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cygwin64\home\SKINNER\"/>
    </mc:Choice>
  </mc:AlternateContent>
  <xr:revisionPtr revIDLastSave="0" documentId="13_ncr:1_{E0F5CD15-13C1-41D2-A3D9-B13C25E7150D}" xr6:coauthVersionLast="43" xr6:coauthVersionMax="43" xr10:uidLastSave="{00000000-0000-0000-0000-000000000000}"/>
  <bookViews>
    <workbookView xWindow="-110" yWindow="-110" windowWidth="21820" windowHeight="14020" xr2:uid="{0191E738-1B02-475F-BB26-D13783EB142F}"/>
  </bookViews>
  <sheets>
    <sheet name="Sheet1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<sst xmlns="http://schemas.openxmlformats.org/spreadsheetml/2006/main" count="74" uniqueCount="67">
  <si>
    <t>400l1_dBV_av</t>
  </si>
  <si>
    <t>Hertz</t>
  </si>
  <si>
    <t>400l2_dBV_av</t>
  </si>
  <si>
    <t>400l3_dBV_av</t>
  </si>
  <si>
    <t>400l4_dBV_av</t>
  </si>
  <si>
    <t>400l5_dBV_av</t>
  </si>
  <si>
    <t>400L6_dBV_av</t>
  </si>
  <si>
    <t>400l9_dBV_av</t>
  </si>
  <si>
    <t>400L8_dBV_av</t>
  </si>
  <si>
    <t>500l1_dBV_av</t>
  </si>
  <si>
    <t>500L2_dBV_av</t>
  </si>
  <si>
    <t>500l3_dBV_av</t>
  </si>
  <si>
    <t>500l4_dBV_av</t>
  </si>
  <si>
    <t>500l5_dBV_av</t>
  </si>
  <si>
    <t>500l6_dBV_av</t>
  </si>
  <si>
    <t>500l7_dBV_Av</t>
  </si>
  <si>
    <t>500l8_dBV_av</t>
  </si>
  <si>
    <t>5009_dBV_av</t>
  </si>
  <si>
    <t>700l1_dbv_av</t>
  </si>
  <si>
    <t>700l2_dbv_av</t>
  </si>
  <si>
    <t>700l3_dbv_av</t>
  </si>
  <si>
    <t>700l4_dbv_Av</t>
  </si>
  <si>
    <t>700l5_dbv_av</t>
  </si>
  <si>
    <t>700l6_dbv_Av</t>
  </si>
  <si>
    <t>700l7_dbv_av</t>
  </si>
  <si>
    <t>700l8_dbv_av</t>
  </si>
  <si>
    <t>700l9_dbv_av</t>
  </si>
  <si>
    <t>800l1_dbv_av</t>
  </si>
  <si>
    <t>800l2_dbv_av</t>
  </si>
  <si>
    <t>800l3_dbv_av</t>
  </si>
  <si>
    <t>800l4_dbv_av</t>
  </si>
  <si>
    <t>800l5_dbv_av</t>
  </si>
  <si>
    <t>800l6_dbv_av</t>
  </si>
  <si>
    <t>800l7_dbv_av</t>
  </si>
  <si>
    <t>800l8_dbv_av</t>
  </si>
  <si>
    <t>800l9_dbv_av</t>
  </si>
  <si>
    <t>dbv_av_900l1</t>
  </si>
  <si>
    <t>dbv_av_900l2</t>
  </si>
  <si>
    <t>dbv_av_900l3</t>
  </si>
  <si>
    <t>dbv_av_900l4</t>
  </si>
  <si>
    <t>dbv_av_900l5</t>
  </si>
  <si>
    <t>dbv_av_900l6</t>
  </si>
  <si>
    <t>dbv_av_900l7</t>
  </si>
  <si>
    <t>dbv_av_900l8</t>
  </si>
  <si>
    <t>dbv_av_900l9</t>
  </si>
  <si>
    <t>600l1_dBV_av</t>
  </si>
  <si>
    <t>600l2_dBV_av</t>
  </si>
  <si>
    <t>600l3_dBV_av</t>
  </si>
  <si>
    <t>600l4_dBV_av</t>
  </si>
  <si>
    <t>dbv_av_200l1</t>
  </si>
  <si>
    <t>dbv_av_200l2</t>
  </si>
  <si>
    <t>dbv_av_200l3</t>
  </si>
  <si>
    <t>dbv_av_200l4</t>
  </si>
  <si>
    <t>dbv_av_200l5</t>
  </si>
  <si>
    <t>dbv_av_200l6</t>
  </si>
  <si>
    <t>dbv_av_200l7</t>
  </si>
  <si>
    <t>dbv_av_200l8</t>
  </si>
  <si>
    <t>dbv_av_200l9</t>
  </si>
  <si>
    <t>dbv_av_300l1</t>
  </si>
  <si>
    <t>dbv_av_300l2</t>
  </si>
  <si>
    <t>dbv_av_300l3</t>
  </si>
  <si>
    <t>dbv_av_300l4</t>
  </si>
  <si>
    <t>dbv_av_300l5</t>
  </si>
  <si>
    <t>dbv_av_300l6</t>
  </si>
  <si>
    <t>dbv_av_300l7</t>
  </si>
  <si>
    <t>dbv_av_300l8</t>
  </si>
  <si>
    <t>dbv_av_300l9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</si>
</sst>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7.xml"/><Relationship Id="rId3" Type="http://schemas.openxmlformats.org/officeDocument/2006/relationships/externalLink" Target="externalLinks/externalLink2.xml"/><Relationship Id="rId7" Type="http://schemas.openxmlformats.org/officeDocument/2006/relationships/externalLink" Target="externalLinks/externalLink6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sharedStrings" Target="sharedStrings.xml"/><Relationship Id="rId5" Type="http://schemas.openxmlformats.org/officeDocument/2006/relationships/externalLink" Target="externalLinks/externalLink4.xml"/><Relationship Id="rId10" Type="http://schemas.openxmlformats.org/officeDocument/2006/relationships/styles" Target="styles.xml"/><Relationship Id="rId4" Type="http://schemas.openxmlformats.org/officeDocument/2006/relationships/externalLink" Target="externalLinks/externalLink3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400</a:t>
            </a:r>
            <a:r>
              <a:rPr lang="en-US" baseline="0"/>
              <a:t> Hz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Sheet1!$V$1</c:f>
              <c:strCache>
                <c:ptCount val="1"/>
                <c:pt idx="0">
                  <c:v>400l1_dBV_av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Sheet1!$K$2:$K$1001</c:f>
              <c:numCache>
                <c:formatCode>0.00E+00</c:formatCode>
                <c:ptCount val="1000"/>
                <c:pt idx="0">
                  <c:v>0</c:v>
                </c:pt>
                <c:pt idx="1">
                  <c:v>2.5</c:v>
                </c:pt>
                <c:pt idx="2">
                  <c:v>5</c:v>
                </c:pt>
                <c:pt idx="3">
                  <c:v>7.5</c:v>
                </c:pt>
                <c:pt idx="4">
                  <c:v>10</c:v>
                </c:pt>
                <c:pt idx="5">
                  <c:v>12.5</c:v>
                </c:pt>
                <c:pt idx="6">
                  <c:v>15</c:v>
                </c:pt>
                <c:pt idx="7">
                  <c:v>17.5</c:v>
                </c:pt>
                <c:pt idx="8">
                  <c:v>20</c:v>
                </c:pt>
                <c:pt idx="9">
                  <c:v>22.5</c:v>
                </c:pt>
                <c:pt idx="10">
                  <c:v>25</c:v>
                </c:pt>
                <c:pt idx="11">
                  <c:v>27.5</c:v>
                </c:pt>
                <c:pt idx="12">
                  <c:v>30</c:v>
                </c:pt>
                <c:pt idx="13">
                  <c:v>32.5</c:v>
                </c:pt>
                <c:pt idx="14">
                  <c:v>35</c:v>
                </c:pt>
                <c:pt idx="15">
                  <c:v>37.5</c:v>
                </c:pt>
                <c:pt idx="16">
                  <c:v>40</c:v>
                </c:pt>
                <c:pt idx="17">
                  <c:v>42.5</c:v>
                </c:pt>
                <c:pt idx="18">
                  <c:v>45</c:v>
                </c:pt>
                <c:pt idx="19">
                  <c:v>47.5</c:v>
                </c:pt>
                <c:pt idx="20">
                  <c:v>50</c:v>
                </c:pt>
                <c:pt idx="21">
                  <c:v>52.5</c:v>
                </c:pt>
                <c:pt idx="22">
                  <c:v>55</c:v>
                </c:pt>
                <c:pt idx="23">
                  <c:v>57.5</c:v>
                </c:pt>
                <c:pt idx="24">
                  <c:v>60</c:v>
                </c:pt>
                <c:pt idx="25">
                  <c:v>62.5</c:v>
                </c:pt>
                <c:pt idx="26">
                  <c:v>65</c:v>
                </c:pt>
                <c:pt idx="27">
                  <c:v>67.5</c:v>
                </c:pt>
                <c:pt idx="28">
                  <c:v>70</c:v>
                </c:pt>
                <c:pt idx="29">
                  <c:v>72.5</c:v>
                </c:pt>
                <c:pt idx="30">
                  <c:v>75</c:v>
                </c:pt>
                <c:pt idx="31">
                  <c:v>77.5</c:v>
                </c:pt>
                <c:pt idx="32">
                  <c:v>80</c:v>
                </c:pt>
                <c:pt idx="33">
                  <c:v>82.5</c:v>
                </c:pt>
                <c:pt idx="34">
                  <c:v>85</c:v>
                </c:pt>
                <c:pt idx="35">
                  <c:v>87.5</c:v>
                </c:pt>
                <c:pt idx="36">
                  <c:v>90</c:v>
                </c:pt>
                <c:pt idx="37">
                  <c:v>92.5</c:v>
                </c:pt>
                <c:pt idx="38">
                  <c:v>95</c:v>
                </c:pt>
                <c:pt idx="39">
                  <c:v>97.5</c:v>
                </c:pt>
                <c:pt idx="40">
                  <c:v>100</c:v>
                </c:pt>
                <c:pt idx="41">
                  <c:v>102.5</c:v>
                </c:pt>
                <c:pt idx="42">
                  <c:v>105</c:v>
                </c:pt>
                <c:pt idx="43">
                  <c:v>107.5</c:v>
                </c:pt>
                <c:pt idx="44">
                  <c:v>110</c:v>
                </c:pt>
                <c:pt idx="45">
                  <c:v>112.5</c:v>
                </c:pt>
                <c:pt idx="46">
                  <c:v>115</c:v>
                </c:pt>
                <c:pt idx="47">
                  <c:v>117.5</c:v>
                </c:pt>
                <c:pt idx="48">
                  <c:v>120</c:v>
                </c:pt>
                <c:pt idx="49">
                  <c:v>122.5</c:v>
                </c:pt>
                <c:pt idx="50">
                  <c:v>125</c:v>
                </c:pt>
                <c:pt idx="51">
                  <c:v>127.5</c:v>
                </c:pt>
                <c:pt idx="52">
                  <c:v>130</c:v>
                </c:pt>
                <c:pt idx="53">
                  <c:v>132.5</c:v>
                </c:pt>
                <c:pt idx="54">
                  <c:v>135</c:v>
                </c:pt>
                <c:pt idx="55">
                  <c:v>137.5</c:v>
                </c:pt>
                <c:pt idx="56">
                  <c:v>140</c:v>
                </c:pt>
                <c:pt idx="57">
                  <c:v>142.5</c:v>
                </c:pt>
                <c:pt idx="58">
                  <c:v>145</c:v>
                </c:pt>
                <c:pt idx="59">
                  <c:v>147.5</c:v>
                </c:pt>
                <c:pt idx="60">
                  <c:v>150</c:v>
                </c:pt>
                <c:pt idx="61">
                  <c:v>152.5</c:v>
                </c:pt>
                <c:pt idx="62">
                  <c:v>155</c:v>
                </c:pt>
                <c:pt idx="63">
                  <c:v>157.5</c:v>
                </c:pt>
                <c:pt idx="64">
                  <c:v>160</c:v>
                </c:pt>
                <c:pt idx="65">
                  <c:v>162.5</c:v>
                </c:pt>
                <c:pt idx="66">
                  <c:v>165</c:v>
                </c:pt>
                <c:pt idx="67">
                  <c:v>167.5</c:v>
                </c:pt>
                <c:pt idx="68">
                  <c:v>170</c:v>
                </c:pt>
                <c:pt idx="69">
                  <c:v>172.5</c:v>
                </c:pt>
                <c:pt idx="70">
                  <c:v>175</c:v>
                </c:pt>
                <c:pt idx="71">
                  <c:v>177.5</c:v>
                </c:pt>
                <c:pt idx="72">
                  <c:v>180</c:v>
                </c:pt>
                <c:pt idx="73">
                  <c:v>182.5</c:v>
                </c:pt>
                <c:pt idx="74">
                  <c:v>185</c:v>
                </c:pt>
                <c:pt idx="75">
                  <c:v>187.5</c:v>
                </c:pt>
                <c:pt idx="76">
                  <c:v>190</c:v>
                </c:pt>
                <c:pt idx="77">
                  <c:v>192.5</c:v>
                </c:pt>
                <c:pt idx="78">
                  <c:v>195</c:v>
                </c:pt>
                <c:pt idx="79">
                  <c:v>197.5</c:v>
                </c:pt>
                <c:pt idx="80">
                  <c:v>200</c:v>
                </c:pt>
                <c:pt idx="81">
                  <c:v>202.5</c:v>
                </c:pt>
                <c:pt idx="82">
                  <c:v>205</c:v>
                </c:pt>
                <c:pt idx="83">
                  <c:v>207.5</c:v>
                </c:pt>
                <c:pt idx="84">
                  <c:v>210</c:v>
                </c:pt>
                <c:pt idx="85">
                  <c:v>212.5</c:v>
                </c:pt>
                <c:pt idx="86">
                  <c:v>215</c:v>
                </c:pt>
                <c:pt idx="87">
                  <c:v>217.5</c:v>
                </c:pt>
                <c:pt idx="88">
                  <c:v>220</c:v>
                </c:pt>
                <c:pt idx="89">
                  <c:v>222.5</c:v>
                </c:pt>
                <c:pt idx="90">
                  <c:v>225</c:v>
                </c:pt>
                <c:pt idx="91">
                  <c:v>227.5</c:v>
                </c:pt>
                <c:pt idx="92">
                  <c:v>230</c:v>
                </c:pt>
                <c:pt idx="93">
                  <c:v>232.5</c:v>
                </c:pt>
                <c:pt idx="94">
                  <c:v>235</c:v>
                </c:pt>
                <c:pt idx="95">
                  <c:v>237.5</c:v>
                </c:pt>
                <c:pt idx="96">
                  <c:v>240</c:v>
                </c:pt>
                <c:pt idx="97">
                  <c:v>242.5</c:v>
                </c:pt>
                <c:pt idx="98">
                  <c:v>245</c:v>
                </c:pt>
                <c:pt idx="99">
                  <c:v>247.5</c:v>
                </c:pt>
                <c:pt idx="100">
                  <c:v>250</c:v>
                </c:pt>
                <c:pt idx="101">
                  <c:v>252.5</c:v>
                </c:pt>
                <c:pt idx="102">
                  <c:v>255</c:v>
                </c:pt>
                <c:pt idx="103">
                  <c:v>257.5</c:v>
                </c:pt>
                <c:pt idx="104">
                  <c:v>260</c:v>
                </c:pt>
                <c:pt idx="105">
                  <c:v>262.5</c:v>
                </c:pt>
                <c:pt idx="106">
                  <c:v>265</c:v>
                </c:pt>
                <c:pt idx="107">
                  <c:v>267.5</c:v>
                </c:pt>
                <c:pt idx="108">
                  <c:v>270</c:v>
                </c:pt>
                <c:pt idx="109">
                  <c:v>272.5</c:v>
                </c:pt>
                <c:pt idx="110">
                  <c:v>275</c:v>
                </c:pt>
                <c:pt idx="111">
                  <c:v>277.5</c:v>
                </c:pt>
                <c:pt idx="112">
                  <c:v>280</c:v>
                </c:pt>
                <c:pt idx="113">
                  <c:v>282.5</c:v>
                </c:pt>
                <c:pt idx="114">
                  <c:v>285</c:v>
                </c:pt>
                <c:pt idx="115">
                  <c:v>287.5</c:v>
                </c:pt>
                <c:pt idx="116">
                  <c:v>290</c:v>
                </c:pt>
                <c:pt idx="117">
                  <c:v>292.5</c:v>
                </c:pt>
                <c:pt idx="118">
                  <c:v>295</c:v>
                </c:pt>
                <c:pt idx="119">
                  <c:v>297.5</c:v>
                </c:pt>
                <c:pt idx="120">
                  <c:v>300</c:v>
                </c:pt>
                <c:pt idx="121">
                  <c:v>302.5</c:v>
                </c:pt>
                <c:pt idx="122">
                  <c:v>305</c:v>
                </c:pt>
                <c:pt idx="123">
                  <c:v>307.5</c:v>
                </c:pt>
                <c:pt idx="124">
                  <c:v>310</c:v>
                </c:pt>
                <c:pt idx="125">
                  <c:v>312.5</c:v>
                </c:pt>
                <c:pt idx="126">
                  <c:v>315</c:v>
                </c:pt>
                <c:pt idx="127">
                  <c:v>317.5</c:v>
                </c:pt>
                <c:pt idx="128">
                  <c:v>320</c:v>
                </c:pt>
                <c:pt idx="129">
                  <c:v>322.5</c:v>
                </c:pt>
                <c:pt idx="130">
                  <c:v>325</c:v>
                </c:pt>
                <c:pt idx="131">
                  <c:v>327.5</c:v>
                </c:pt>
                <c:pt idx="132">
                  <c:v>330</c:v>
                </c:pt>
                <c:pt idx="133">
                  <c:v>332.5</c:v>
                </c:pt>
                <c:pt idx="134">
                  <c:v>335</c:v>
                </c:pt>
                <c:pt idx="135">
                  <c:v>337.5</c:v>
                </c:pt>
                <c:pt idx="136">
                  <c:v>340</c:v>
                </c:pt>
                <c:pt idx="137">
                  <c:v>342.5</c:v>
                </c:pt>
                <c:pt idx="138">
                  <c:v>345</c:v>
                </c:pt>
                <c:pt idx="139">
                  <c:v>347.5</c:v>
                </c:pt>
                <c:pt idx="140">
                  <c:v>350</c:v>
                </c:pt>
                <c:pt idx="141">
                  <c:v>352.5</c:v>
                </c:pt>
                <c:pt idx="142">
                  <c:v>355</c:v>
                </c:pt>
                <c:pt idx="143">
                  <c:v>357.5</c:v>
                </c:pt>
                <c:pt idx="144">
                  <c:v>360</c:v>
                </c:pt>
                <c:pt idx="145">
                  <c:v>362.5</c:v>
                </c:pt>
                <c:pt idx="146">
                  <c:v>365</c:v>
                </c:pt>
                <c:pt idx="147">
                  <c:v>367.5</c:v>
                </c:pt>
                <c:pt idx="148">
                  <c:v>370</c:v>
                </c:pt>
                <c:pt idx="149">
                  <c:v>372.5</c:v>
                </c:pt>
                <c:pt idx="150">
                  <c:v>375</c:v>
                </c:pt>
                <c:pt idx="151">
                  <c:v>377.5</c:v>
                </c:pt>
                <c:pt idx="152">
                  <c:v>380</c:v>
                </c:pt>
                <c:pt idx="153">
                  <c:v>382.5</c:v>
                </c:pt>
                <c:pt idx="154">
                  <c:v>385</c:v>
                </c:pt>
                <c:pt idx="155">
                  <c:v>387.5</c:v>
                </c:pt>
                <c:pt idx="156">
                  <c:v>390</c:v>
                </c:pt>
                <c:pt idx="157">
                  <c:v>392.5</c:v>
                </c:pt>
                <c:pt idx="158">
                  <c:v>395</c:v>
                </c:pt>
                <c:pt idx="159">
                  <c:v>397.5</c:v>
                </c:pt>
                <c:pt idx="160">
                  <c:v>400</c:v>
                </c:pt>
                <c:pt idx="161">
                  <c:v>402.5</c:v>
                </c:pt>
                <c:pt idx="162">
                  <c:v>405</c:v>
                </c:pt>
                <c:pt idx="163">
                  <c:v>407.5</c:v>
                </c:pt>
                <c:pt idx="164">
                  <c:v>410</c:v>
                </c:pt>
                <c:pt idx="165">
                  <c:v>412.5</c:v>
                </c:pt>
                <c:pt idx="166">
                  <c:v>415</c:v>
                </c:pt>
                <c:pt idx="167">
                  <c:v>417.5</c:v>
                </c:pt>
                <c:pt idx="168">
                  <c:v>420</c:v>
                </c:pt>
                <c:pt idx="169">
                  <c:v>422.5</c:v>
                </c:pt>
                <c:pt idx="170">
                  <c:v>425</c:v>
                </c:pt>
                <c:pt idx="171">
                  <c:v>427.5</c:v>
                </c:pt>
                <c:pt idx="172">
                  <c:v>430</c:v>
                </c:pt>
                <c:pt idx="173">
                  <c:v>432.5</c:v>
                </c:pt>
                <c:pt idx="174">
                  <c:v>435</c:v>
                </c:pt>
                <c:pt idx="175">
                  <c:v>437.5</c:v>
                </c:pt>
                <c:pt idx="176">
                  <c:v>440</c:v>
                </c:pt>
                <c:pt idx="177">
                  <c:v>442.5</c:v>
                </c:pt>
                <c:pt idx="178">
                  <c:v>445</c:v>
                </c:pt>
                <c:pt idx="179">
                  <c:v>447.5</c:v>
                </c:pt>
                <c:pt idx="180">
                  <c:v>450</c:v>
                </c:pt>
                <c:pt idx="181">
                  <c:v>452.5</c:v>
                </c:pt>
                <c:pt idx="182">
                  <c:v>455</c:v>
                </c:pt>
                <c:pt idx="183">
                  <c:v>457.5</c:v>
                </c:pt>
                <c:pt idx="184">
                  <c:v>460</c:v>
                </c:pt>
                <c:pt idx="185">
                  <c:v>462.5</c:v>
                </c:pt>
                <c:pt idx="186">
                  <c:v>465</c:v>
                </c:pt>
                <c:pt idx="187">
                  <c:v>467.5</c:v>
                </c:pt>
                <c:pt idx="188">
                  <c:v>470</c:v>
                </c:pt>
                <c:pt idx="189">
                  <c:v>472.5</c:v>
                </c:pt>
                <c:pt idx="190">
                  <c:v>475</c:v>
                </c:pt>
                <c:pt idx="191">
                  <c:v>477.5</c:v>
                </c:pt>
                <c:pt idx="192">
                  <c:v>480</c:v>
                </c:pt>
                <c:pt idx="193">
                  <c:v>482.5</c:v>
                </c:pt>
                <c:pt idx="194">
                  <c:v>485</c:v>
                </c:pt>
                <c:pt idx="195">
                  <c:v>487.5</c:v>
                </c:pt>
                <c:pt idx="196">
                  <c:v>490</c:v>
                </c:pt>
                <c:pt idx="197">
                  <c:v>492.5</c:v>
                </c:pt>
                <c:pt idx="198">
                  <c:v>495</c:v>
                </c:pt>
                <c:pt idx="199">
                  <c:v>497.5</c:v>
                </c:pt>
                <c:pt idx="200">
                  <c:v>500</c:v>
                </c:pt>
                <c:pt idx="201">
                  <c:v>502.5</c:v>
                </c:pt>
                <c:pt idx="202">
                  <c:v>505</c:v>
                </c:pt>
                <c:pt idx="203">
                  <c:v>507.5</c:v>
                </c:pt>
                <c:pt idx="204">
                  <c:v>510</c:v>
                </c:pt>
                <c:pt idx="205">
                  <c:v>512.5</c:v>
                </c:pt>
                <c:pt idx="206">
                  <c:v>515</c:v>
                </c:pt>
                <c:pt idx="207">
                  <c:v>517.5</c:v>
                </c:pt>
                <c:pt idx="208">
                  <c:v>520</c:v>
                </c:pt>
                <c:pt idx="209">
                  <c:v>522.5</c:v>
                </c:pt>
                <c:pt idx="210">
                  <c:v>525</c:v>
                </c:pt>
                <c:pt idx="211">
                  <c:v>527.5</c:v>
                </c:pt>
                <c:pt idx="212">
                  <c:v>530</c:v>
                </c:pt>
                <c:pt idx="213">
                  <c:v>532.5</c:v>
                </c:pt>
                <c:pt idx="214">
                  <c:v>535</c:v>
                </c:pt>
                <c:pt idx="215">
                  <c:v>537.5</c:v>
                </c:pt>
                <c:pt idx="216">
                  <c:v>540</c:v>
                </c:pt>
                <c:pt idx="217">
                  <c:v>542.5</c:v>
                </c:pt>
                <c:pt idx="218">
                  <c:v>545</c:v>
                </c:pt>
                <c:pt idx="219">
                  <c:v>547.5</c:v>
                </c:pt>
                <c:pt idx="220">
                  <c:v>550</c:v>
                </c:pt>
                <c:pt idx="221">
                  <c:v>552.5</c:v>
                </c:pt>
                <c:pt idx="222">
                  <c:v>555</c:v>
                </c:pt>
                <c:pt idx="223">
                  <c:v>557.5</c:v>
                </c:pt>
                <c:pt idx="224">
                  <c:v>560</c:v>
                </c:pt>
                <c:pt idx="225">
                  <c:v>562.5</c:v>
                </c:pt>
                <c:pt idx="226">
                  <c:v>565</c:v>
                </c:pt>
                <c:pt idx="227">
                  <c:v>567.5</c:v>
                </c:pt>
                <c:pt idx="228">
                  <c:v>570</c:v>
                </c:pt>
                <c:pt idx="229">
                  <c:v>572.5</c:v>
                </c:pt>
                <c:pt idx="230">
                  <c:v>575</c:v>
                </c:pt>
                <c:pt idx="231">
                  <c:v>577.5</c:v>
                </c:pt>
                <c:pt idx="232">
                  <c:v>580</c:v>
                </c:pt>
                <c:pt idx="233">
                  <c:v>582.5</c:v>
                </c:pt>
                <c:pt idx="234">
                  <c:v>585</c:v>
                </c:pt>
                <c:pt idx="235">
                  <c:v>587.5</c:v>
                </c:pt>
                <c:pt idx="236">
                  <c:v>590</c:v>
                </c:pt>
                <c:pt idx="237">
                  <c:v>592.5</c:v>
                </c:pt>
                <c:pt idx="238">
                  <c:v>595</c:v>
                </c:pt>
                <c:pt idx="239">
                  <c:v>597.5</c:v>
                </c:pt>
                <c:pt idx="240">
                  <c:v>600</c:v>
                </c:pt>
                <c:pt idx="241">
                  <c:v>602.5</c:v>
                </c:pt>
                <c:pt idx="242">
                  <c:v>605</c:v>
                </c:pt>
                <c:pt idx="243">
                  <c:v>607.5</c:v>
                </c:pt>
                <c:pt idx="244">
                  <c:v>610</c:v>
                </c:pt>
                <c:pt idx="245">
                  <c:v>612.5</c:v>
                </c:pt>
                <c:pt idx="246">
                  <c:v>615</c:v>
                </c:pt>
                <c:pt idx="247">
                  <c:v>617.5</c:v>
                </c:pt>
                <c:pt idx="248">
                  <c:v>620</c:v>
                </c:pt>
                <c:pt idx="249">
                  <c:v>622.5</c:v>
                </c:pt>
                <c:pt idx="250">
                  <c:v>625</c:v>
                </c:pt>
                <c:pt idx="251">
                  <c:v>627.5</c:v>
                </c:pt>
                <c:pt idx="252">
                  <c:v>630</c:v>
                </c:pt>
                <c:pt idx="253">
                  <c:v>632.5</c:v>
                </c:pt>
                <c:pt idx="254">
                  <c:v>635</c:v>
                </c:pt>
                <c:pt idx="255">
                  <c:v>637.5</c:v>
                </c:pt>
                <c:pt idx="256">
                  <c:v>640</c:v>
                </c:pt>
                <c:pt idx="257">
                  <c:v>642.5</c:v>
                </c:pt>
                <c:pt idx="258">
                  <c:v>645</c:v>
                </c:pt>
                <c:pt idx="259">
                  <c:v>647.5</c:v>
                </c:pt>
                <c:pt idx="260">
                  <c:v>650</c:v>
                </c:pt>
                <c:pt idx="261">
                  <c:v>652.5</c:v>
                </c:pt>
                <c:pt idx="262">
                  <c:v>655</c:v>
                </c:pt>
                <c:pt idx="263">
                  <c:v>657.5</c:v>
                </c:pt>
                <c:pt idx="264">
                  <c:v>660</c:v>
                </c:pt>
                <c:pt idx="265">
                  <c:v>662.5</c:v>
                </c:pt>
                <c:pt idx="266">
                  <c:v>665</c:v>
                </c:pt>
                <c:pt idx="267">
                  <c:v>667.5</c:v>
                </c:pt>
                <c:pt idx="268">
                  <c:v>670</c:v>
                </c:pt>
                <c:pt idx="269">
                  <c:v>672.5</c:v>
                </c:pt>
                <c:pt idx="270">
                  <c:v>675</c:v>
                </c:pt>
                <c:pt idx="271">
                  <c:v>677.5</c:v>
                </c:pt>
                <c:pt idx="272">
                  <c:v>680</c:v>
                </c:pt>
                <c:pt idx="273">
                  <c:v>682.5</c:v>
                </c:pt>
                <c:pt idx="274">
                  <c:v>685</c:v>
                </c:pt>
                <c:pt idx="275">
                  <c:v>687.5</c:v>
                </c:pt>
                <c:pt idx="276">
                  <c:v>690</c:v>
                </c:pt>
                <c:pt idx="277">
                  <c:v>692.5</c:v>
                </c:pt>
                <c:pt idx="278">
                  <c:v>695</c:v>
                </c:pt>
                <c:pt idx="279">
                  <c:v>697.5</c:v>
                </c:pt>
                <c:pt idx="280">
                  <c:v>700</c:v>
                </c:pt>
                <c:pt idx="281">
                  <c:v>702.5</c:v>
                </c:pt>
                <c:pt idx="282">
                  <c:v>705</c:v>
                </c:pt>
                <c:pt idx="283">
                  <c:v>707.5</c:v>
                </c:pt>
                <c:pt idx="284">
                  <c:v>710</c:v>
                </c:pt>
                <c:pt idx="285">
                  <c:v>712.5</c:v>
                </c:pt>
                <c:pt idx="286">
                  <c:v>715</c:v>
                </c:pt>
                <c:pt idx="287">
                  <c:v>717.5</c:v>
                </c:pt>
                <c:pt idx="288">
                  <c:v>720</c:v>
                </c:pt>
                <c:pt idx="289">
                  <c:v>722.5</c:v>
                </c:pt>
                <c:pt idx="290">
                  <c:v>725</c:v>
                </c:pt>
                <c:pt idx="291">
                  <c:v>727.5</c:v>
                </c:pt>
                <c:pt idx="292">
                  <c:v>730</c:v>
                </c:pt>
                <c:pt idx="293">
                  <c:v>732.5</c:v>
                </c:pt>
                <c:pt idx="294">
                  <c:v>735</c:v>
                </c:pt>
                <c:pt idx="295">
                  <c:v>737.5</c:v>
                </c:pt>
                <c:pt idx="296">
                  <c:v>740</c:v>
                </c:pt>
                <c:pt idx="297">
                  <c:v>742.5</c:v>
                </c:pt>
                <c:pt idx="298">
                  <c:v>745</c:v>
                </c:pt>
                <c:pt idx="299">
                  <c:v>747.5</c:v>
                </c:pt>
                <c:pt idx="300">
                  <c:v>750</c:v>
                </c:pt>
                <c:pt idx="301">
                  <c:v>752.5</c:v>
                </c:pt>
                <c:pt idx="302">
                  <c:v>755</c:v>
                </c:pt>
                <c:pt idx="303">
                  <c:v>757.5</c:v>
                </c:pt>
                <c:pt idx="304">
                  <c:v>760</c:v>
                </c:pt>
                <c:pt idx="305">
                  <c:v>762.5</c:v>
                </c:pt>
                <c:pt idx="306">
                  <c:v>765</c:v>
                </c:pt>
                <c:pt idx="307">
                  <c:v>767.5</c:v>
                </c:pt>
                <c:pt idx="308">
                  <c:v>770</c:v>
                </c:pt>
                <c:pt idx="309">
                  <c:v>772.5</c:v>
                </c:pt>
                <c:pt idx="310">
                  <c:v>775</c:v>
                </c:pt>
                <c:pt idx="311">
                  <c:v>777.5</c:v>
                </c:pt>
                <c:pt idx="312">
                  <c:v>780</c:v>
                </c:pt>
                <c:pt idx="313">
                  <c:v>782.5</c:v>
                </c:pt>
                <c:pt idx="314">
                  <c:v>785</c:v>
                </c:pt>
                <c:pt idx="315">
                  <c:v>787.5</c:v>
                </c:pt>
                <c:pt idx="316">
                  <c:v>790</c:v>
                </c:pt>
                <c:pt idx="317">
                  <c:v>792.5</c:v>
                </c:pt>
                <c:pt idx="318">
                  <c:v>795</c:v>
                </c:pt>
                <c:pt idx="319">
                  <c:v>797.5</c:v>
                </c:pt>
                <c:pt idx="320">
                  <c:v>800</c:v>
                </c:pt>
                <c:pt idx="321">
                  <c:v>802.5</c:v>
                </c:pt>
                <c:pt idx="322">
                  <c:v>805</c:v>
                </c:pt>
                <c:pt idx="323">
                  <c:v>807.5</c:v>
                </c:pt>
                <c:pt idx="324">
                  <c:v>810</c:v>
                </c:pt>
                <c:pt idx="325">
                  <c:v>812.5</c:v>
                </c:pt>
                <c:pt idx="326">
                  <c:v>815</c:v>
                </c:pt>
                <c:pt idx="327">
                  <c:v>817.5</c:v>
                </c:pt>
                <c:pt idx="328">
                  <c:v>820</c:v>
                </c:pt>
                <c:pt idx="329">
                  <c:v>822.5</c:v>
                </c:pt>
                <c:pt idx="330">
                  <c:v>825</c:v>
                </c:pt>
                <c:pt idx="331">
                  <c:v>827.5</c:v>
                </c:pt>
                <c:pt idx="332">
                  <c:v>830</c:v>
                </c:pt>
                <c:pt idx="333">
                  <c:v>832.5</c:v>
                </c:pt>
                <c:pt idx="334">
                  <c:v>835</c:v>
                </c:pt>
                <c:pt idx="335">
                  <c:v>837.5</c:v>
                </c:pt>
                <c:pt idx="336">
                  <c:v>840</c:v>
                </c:pt>
                <c:pt idx="337">
                  <c:v>842.5</c:v>
                </c:pt>
                <c:pt idx="338">
                  <c:v>845</c:v>
                </c:pt>
                <c:pt idx="339">
                  <c:v>847.5</c:v>
                </c:pt>
                <c:pt idx="340">
                  <c:v>850</c:v>
                </c:pt>
                <c:pt idx="341">
                  <c:v>852.5</c:v>
                </c:pt>
                <c:pt idx="342">
                  <c:v>855</c:v>
                </c:pt>
                <c:pt idx="343">
                  <c:v>857.5</c:v>
                </c:pt>
                <c:pt idx="344">
                  <c:v>860</c:v>
                </c:pt>
                <c:pt idx="345">
                  <c:v>862.5</c:v>
                </c:pt>
                <c:pt idx="346">
                  <c:v>865</c:v>
                </c:pt>
                <c:pt idx="347">
                  <c:v>867.5</c:v>
                </c:pt>
                <c:pt idx="348">
                  <c:v>870</c:v>
                </c:pt>
                <c:pt idx="349">
                  <c:v>872.5</c:v>
                </c:pt>
                <c:pt idx="350">
                  <c:v>875</c:v>
                </c:pt>
                <c:pt idx="351">
                  <c:v>877.5</c:v>
                </c:pt>
                <c:pt idx="352">
                  <c:v>880</c:v>
                </c:pt>
                <c:pt idx="353">
                  <c:v>882.5</c:v>
                </c:pt>
                <c:pt idx="354">
                  <c:v>885</c:v>
                </c:pt>
                <c:pt idx="355">
                  <c:v>887.5</c:v>
                </c:pt>
                <c:pt idx="356">
                  <c:v>890</c:v>
                </c:pt>
                <c:pt idx="357">
                  <c:v>892.5</c:v>
                </c:pt>
                <c:pt idx="358">
                  <c:v>895</c:v>
                </c:pt>
                <c:pt idx="359">
                  <c:v>897.5</c:v>
                </c:pt>
                <c:pt idx="360">
                  <c:v>900</c:v>
                </c:pt>
                <c:pt idx="361">
                  <c:v>902.5</c:v>
                </c:pt>
                <c:pt idx="362">
                  <c:v>905</c:v>
                </c:pt>
                <c:pt idx="363">
                  <c:v>907.5</c:v>
                </c:pt>
                <c:pt idx="364">
                  <c:v>910</c:v>
                </c:pt>
                <c:pt idx="365">
                  <c:v>912.5</c:v>
                </c:pt>
                <c:pt idx="366">
                  <c:v>915</c:v>
                </c:pt>
                <c:pt idx="367">
                  <c:v>917.5</c:v>
                </c:pt>
                <c:pt idx="368">
                  <c:v>920</c:v>
                </c:pt>
                <c:pt idx="369">
                  <c:v>922.5</c:v>
                </c:pt>
                <c:pt idx="370">
                  <c:v>925</c:v>
                </c:pt>
                <c:pt idx="371">
                  <c:v>927.5</c:v>
                </c:pt>
                <c:pt idx="372">
                  <c:v>930</c:v>
                </c:pt>
                <c:pt idx="373">
                  <c:v>932.5</c:v>
                </c:pt>
                <c:pt idx="374">
                  <c:v>935</c:v>
                </c:pt>
                <c:pt idx="375">
                  <c:v>937.5</c:v>
                </c:pt>
                <c:pt idx="376">
                  <c:v>940</c:v>
                </c:pt>
                <c:pt idx="377">
                  <c:v>942.5</c:v>
                </c:pt>
                <c:pt idx="378">
                  <c:v>945</c:v>
                </c:pt>
                <c:pt idx="379">
                  <c:v>947.5</c:v>
                </c:pt>
                <c:pt idx="380">
                  <c:v>950</c:v>
                </c:pt>
                <c:pt idx="381">
                  <c:v>952.5</c:v>
                </c:pt>
                <c:pt idx="382">
                  <c:v>955</c:v>
                </c:pt>
                <c:pt idx="383">
                  <c:v>957.5</c:v>
                </c:pt>
                <c:pt idx="384">
                  <c:v>960</c:v>
                </c:pt>
                <c:pt idx="385">
                  <c:v>962.5</c:v>
                </c:pt>
                <c:pt idx="386">
                  <c:v>965</c:v>
                </c:pt>
                <c:pt idx="387">
                  <c:v>967.5</c:v>
                </c:pt>
                <c:pt idx="388">
                  <c:v>970</c:v>
                </c:pt>
                <c:pt idx="389">
                  <c:v>972.5</c:v>
                </c:pt>
                <c:pt idx="390">
                  <c:v>975</c:v>
                </c:pt>
                <c:pt idx="391">
                  <c:v>977.5</c:v>
                </c:pt>
                <c:pt idx="392">
                  <c:v>980</c:v>
                </c:pt>
                <c:pt idx="393">
                  <c:v>982.5</c:v>
                </c:pt>
                <c:pt idx="394">
                  <c:v>985</c:v>
                </c:pt>
                <c:pt idx="395">
                  <c:v>987.5</c:v>
                </c:pt>
                <c:pt idx="396">
                  <c:v>990</c:v>
                </c:pt>
                <c:pt idx="397">
                  <c:v>992.5</c:v>
                </c:pt>
                <c:pt idx="398">
                  <c:v>995</c:v>
                </c:pt>
                <c:pt idx="399">
                  <c:v>997.5</c:v>
                </c:pt>
                <c:pt idx="400">
                  <c:v>1000</c:v>
                </c:pt>
                <c:pt idx="401">
                  <c:v>1002.5</c:v>
                </c:pt>
                <c:pt idx="402">
                  <c:v>1005</c:v>
                </c:pt>
                <c:pt idx="403">
                  <c:v>1007.5</c:v>
                </c:pt>
                <c:pt idx="404">
                  <c:v>1010</c:v>
                </c:pt>
                <c:pt idx="405">
                  <c:v>1012.5</c:v>
                </c:pt>
                <c:pt idx="406">
                  <c:v>1015</c:v>
                </c:pt>
                <c:pt idx="407">
                  <c:v>1017.5</c:v>
                </c:pt>
                <c:pt idx="408">
                  <c:v>1020</c:v>
                </c:pt>
                <c:pt idx="409">
                  <c:v>1022.5</c:v>
                </c:pt>
                <c:pt idx="410">
                  <c:v>1025</c:v>
                </c:pt>
                <c:pt idx="411">
                  <c:v>1027.5</c:v>
                </c:pt>
                <c:pt idx="412">
                  <c:v>1030</c:v>
                </c:pt>
                <c:pt idx="413">
                  <c:v>1032.5</c:v>
                </c:pt>
                <c:pt idx="414">
                  <c:v>1035</c:v>
                </c:pt>
                <c:pt idx="415">
                  <c:v>1037.5</c:v>
                </c:pt>
                <c:pt idx="416">
                  <c:v>1040</c:v>
                </c:pt>
                <c:pt idx="417">
                  <c:v>1042.5</c:v>
                </c:pt>
                <c:pt idx="418">
                  <c:v>1045</c:v>
                </c:pt>
                <c:pt idx="419">
                  <c:v>1047.5</c:v>
                </c:pt>
                <c:pt idx="420">
                  <c:v>1050</c:v>
                </c:pt>
                <c:pt idx="421">
                  <c:v>1052.5</c:v>
                </c:pt>
                <c:pt idx="422">
                  <c:v>1055</c:v>
                </c:pt>
                <c:pt idx="423">
                  <c:v>1057.5</c:v>
                </c:pt>
                <c:pt idx="424">
                  <c:v>1060</c:v>
                </c:pt>
                <c:pt idx="425">
                  <c:v>1062.5</c:v>
                </c:pt>
                <c:pt idx="426">
                  <c:v>1065</c:v>
                </c:pt>
                <c:pt idx="427">
                  <c:v>1067.5</c:v>
                </c:pt>
                <c:pt idx="428">
                  <c:v>1070</c:v>
                </c:pt>
                <c:pt idx="429">
                  <c:v>1072.5</c:v>
                </c:pt>
                <c:pt idx="430">
                  <c:v>1075</c:v>
                </c:pt>
                <c:pt idx="431">
                  <c:v>1077.5</c:v>
                </c:pt>
                <c:pt idx="432">
                  <c:v>1080</c:v>
                </c:pt>
                <c:pt idx="433">
                  <c:v>1082.5</c:v>
                </c:pt>
                <c:pt idx="434">
                  <c:v>1085</c:v>
                </c:pt>
                <c:pt idx="435">
                  <c:v>1087.5</c:v>
                </c:pt>
                <c:pt idx="436">
                  <c:v>1090</c:v>
                </c:pt>
                <c:pt idx="437">
                  <c:v>1092.5</c:v>
                </c:pt>
                <c:pt idx="438">
                  <c:v>1095</c:v>
                </c:pt>
                <c:pt idx="439">
                  <c:v>1097.5</c:v>
                </c:pt>
                <c:pt idx="440">
                  <c:v>1100</c:v>
                </c:pt>
                <c:pt idx="441">
                  <c:v>1102.5</c:v>
                </c:pt>
                <c:pt idx="442">
                  <c:v>1105</c:v>
                </c:pt>
                <c:pt idx="443">
                  <c:v>1107.5</c:v>
                </c:pt>
                <c:pt idx="444">
                  <c:v>1110</c:v>
                </c:pt>
                <c:pt idx="445">
                  <c:v>1112.5</c:v>
                </c:pt>
                <c:pt idx="446">
                  <c:v>1115</c:v>
                </c:pt>
                <c:pt idx="447">
                  <c:v>1117.5</c:v>
                </c:pt>
                <c:pt idx="448">
                  <c:v>1120</c:v>
                </c:pt>
                <c:pt idx="449">
                  <c:v>1122.5</c:v>
                </c:pt>
                <c:pt idx="450">
                  <c:v>1125</c:v>
                </c:pt>
                <c:pt idx="451">
                  <c:v>1127.5</c:v>
                </c:pt>
                <c:pt idx="452">
                  <c:v>1130</c:v>
                </c:pt>
                <c:pt idx="453">
                  <c:v>1132.5</c:v>
                </c:pt>
                <c:pt idx="454">
                  <c:v>1135</c:v>
                </c:pt>
                <c:pt idx="455">
                  <c:v>1137.5</c:v>
                </c:pt>
                <c:pt idx="456">
                  <c:v>1140</c:v>
                </c:pt>
                <c:pt idx="457">
                  <c:v>1142.5</c:v>
                </c:pt>
                <c:pt idx="458">
                  <c:v>1145</c:v>
                </c:pt>
                <c:pt idx="459">
                  <c:v>1147.5</c:v>
                </c:pt>
                <c:pt idx="460">
                  <c:v>1150</c:v>
                </c:pt>
                <c:pt idx="461">
                  <c:v>1152.5</c:v>
                </c:pt>
                <c:pt idx="462">
                  <c:v>1155</c:v>
                </c:pt>
                <c:pt idx="463">
                  <c:v>1157.5</c:v>
                </c:pt>
                <c:pt idx="464">
                  <c:v>1160</c:v>
                </c:pt>
                <c:pt idx="465">
                  <c:v>1162.5</c:v>
                </c:pt>
                <c:pt idx="466">
                  <c:v>1165</c:v>
                </c:pt>
                <c:pt idx="467">
                  <c:v>1167.5</c:v>
                </c:pt>
                <c:pt idx="468">
                  <c:v>1170</c:v>
                </c:pt>
                <c:pt idx="469">
                  <c:v>1172.5</c:v>
                </c:pt>
                <c:pt idx="470">
                  <c:v>1175</c:v>
                </c:pt>
                <c:pt idx="471">
                  <c:v>1177.5</c:v>
                </c:pt>
                <c:pt idx="472">
                  <c:v>1180</c:v>
                </c:pt>
                <c:pt idx="473">
                  <c:v>1182.5</c:v>
                </c:pt>
                <c:pt idx="474">
                  <c:v>1185</c:v>
                </c:pt>
                <c:pt idx="475">
                  <c:v>1187.5</c:v>
                </c:pt>
                <c:pt idx="476">
                  <c:v>1190</c:v>
                </c:pt>
                <c:pt idx="477">
                  <c:v>1192.5</c:v>
                </c:pt>
                <c:pt idx="478">
                  <c:v>1195</c:v>
                </c:pt>
                <c:pt idx="479">
                  <c:v>1197.5</c:v>
                </c:pt>
                <c:pt idx="480">
                  <c:v>1200</c:v>
                </c:pt>
                <c:pt idx="481">
                  <c:v>1202.5</c:v>
                </c:pt>
                <c:pt idx="482">
                  <c:v>1205</c:v>
                </c:pt>
                <c:pt idx="483">
                  <c:v>1207.5</c:v>
                </c:pt>
                <c:pt idx="484">
                  <c:v>1210</c:v>
                </c:pt>
                <c:pt idx="485">
                  <c:v>1212.5</c:v>
                </c:pt>
                <c:pt idx="486">
                  <c:v>1215</c:v>
                </c:pt>
                <c:pt idx="487">
                  <c:v>1217.5</c:v>
                </c:pt>
                <c:pt idx="488">
                  <c:v>1220</c:v>
                </c:pt>
                <c:pt idx="489">
                  <c:v>1222.5</c:v>
                </c:pt>
                <c:pt idx="490">
                  <c:v>1225</c:v>
                </c:pt>
                <c:pt idx="491">
                  <c:v>1227.5</c:v>
                </c:pt>
                <c:pt idx="492">
                  <c:v>1230</c:v>
                </c:pt>
                <c:pt idx="493">
                  <c:v>1232.5</c:v>
                </c:pt>
                <c:pt idx="494">
                  <c:v>1235</c:v>
                </c:pt>
                <c:pt idx="495">
                  <c:v>1237.5</c:v>
                </c:pt>
                <c:pt idx="496">
                  <c:v>1240</c:v>
                </c:pt>
                <c:pt idx="497">
                  <c:v>1242.5</c:v>
                </c:pt>
                <c:pt idx="498">
                  <c:v>1245</c:v>
                </c:pt>
                <c:pt idx="499">
                  <c:v>1247.5</c:v>
                </c:pt>
                <c:pt idx="500">
                  <c:v>1250</c:v>
                </c:pt>
                <c:pt idx="501">
                  <c:v>1252.5</c:v>
                </c:pt>
                <c:pt idx="502">
                  <c:v>1255</c:v>
                </c:pt>
                <c:pt idx="503">
                  <c:v>1257.5</c:v>
                </c:pt>
                <c:pt idx="504">
                  <c:v>1260</c:v>
                </c:pt>
                <c:pt idx="505">
                  <c:v>1262.5</c:v>
                </c:pt>
                <c:pt idx="506">
                  <c:v>1265</c:v>
                </c:pt>
                <c:pt idx="507">
                  <c:v>1267.5</c:v>
                </c:pt>
                <c:pt idx="508">
                  <c:v>1270</c:v>
                </c:pt>
                <c:pt idx="509">
                  <c:v>1272.5</c:v>
                </c:pt>
                <c:pt idx="510">
                  <c:v>1275</c:v>
                </c:pt>
                <c:pt idx="511">
                  <c:v>1277.5</c:v>
                </c:pt>
                <c:pt idx="512">
                  <c:v>1280</c:v>
                </c:pt>
                <c:pt idx="513">
                  <c:v>1282.5</c:v>
                </c:pt>
                <c:pt idx="514">
                  <c:v>1285</c:v>
                </c:pt>
                <c:pt idx="515">
                  <c:v>1287.5</c:v>
                </c:pt>
                <c:pt idx="516">
                  <c:v>1290</c:v>
                </c:pt>
                <c:pt idx="517">
                  <c:v>1292.5</c:v>
                </c:pt>
                <c:pt idx="518">
                  <c:v>1295</c:v>
                </c:pt>
                <c:pt idx="519">
                  <c:v>1297.5</c:v>
                </c:pt>
                <c:pt idx="520">
                  <c:v>1300</c:v>
                </c:pt>
                <c:pt idx="521">
                  <c:v>1302.5</c:v>
                </c:pt>
                <c:pt idx="522">
                  <c:v>1305</c:v>
                </c:pt>
                <c:pt idx="523">
                  <c:v>1307.5</c:v>
                </c:pt>
                <c:pt idx="524">
                  <c:v>1310</c:v>
                </c:pt>
                <c:pt idx="525">
                  <c:v>1312.5</c:v>
                </c:pt>
                <c:pt idx="526">
                  <c:v>1315</c:v>
                </c:pt>
                <c:pt idx="527">
                  <c:v>1317.5</c:v>
                </c:pt>
                <c:pt idx="528">
                  <c:v>1320</c:v>
                </c:pt>
                <c:pt idx="529">
                  <c:v>1322.5</c:v>
                </c:pt>
                <c:pt idx="530">
                  <c:v>1325</c:v>
                </c:pt>
                <c:pt idx="531">
                  <c:v>1327.5</c:v>
                </c:pt>
                <c:pt idx="532">
                  <c:v>1330</c:v>
                </c:pt>
                <c:pt idx="533">
                  <c:v>1332.5</c:v>
                </c:pt>
                <c:pt idx="534">
                  <c:v>1335</c:v>
                </c:pt>
                <c:pt idx="535">
                  <c:v>1337.5</c:v>
                </c:pt>
                <c:pt idx="536">
                  <c:v>1340</c:v>
                </c:pt>
                <c:pt idx="537">
                  <c:v>1342.5</c:v>
                </c:pt>
                <c:pt idx="538">
                  <c:v>1345</c:v>
                </c:pt>
                <c:pt idx="539">
                  <c:v>1347.5</c:v>
                </c:pt>
                <c:pt idx="540">
                  <c:v>1350</c:v>
                </c:pt>
                <c:pt idx="541">
                  <c:v>1352.5</c:v>
                </c:pt>
                <c:pt idx="542">
                  <c:v>1355</c:v>
                </c:pt>
                <c:pt idx="543">
                  <c:v>1357.5</c:v>
                </c:pt>
                <c:pt idx="544">
                  <c:v>1360</c:v>
                </c:pt>
                <c:pt idx="545">
                  <c:v>1362.5</c:v>
                </c:pt>
                <c:pt idx="546">
                  <c:v>1365</c:v>
                </c:pt>
                <c:pt idx="547">
                  <c:v>1367.5</c:v>
                </c:pt>
                <c:pt idx="548">
                  <c:v>1370</c:v>
                </c:pt>
                <c:pt idx="549">
                  <c:v>1372.5</c:v>
                </c:pt>
                <c:pt idx="550">
                  <c:v>1375</c:v>
                </c:pt>
                <c:pt idx="551">
                  <c:v>1377.5</c:v>
                </c:pt>
                <c:pt idx="552">
                  <c:v>1380</c:v>
                </c:pt>
                <c:pt idx="553">
                  <c:v>1382.5</c:v>
                </c:pt>
                <c:pt idx="554">
                  <c:v>1385</c:v>
                </c:pt>
                <c:pt idx="555">
                  <c:v>1387.5</c:v>
                </c:pt>
                <c:pt idx="556">
                  <c:v>1390</c:v>
                </c:pt>
                <c:pt idx="557">
                  <c:v>1392.5</c:v>
                </c:pt>
                <c:pt idx="558">
                  <c:v>1395</c:v>
                </c:pt>
                <c:pt idx="559">
                  <c:v>1397.5</c:v>
                </c:pt>
                <c:pt idx="560">
                  <c:v>1400</c:v>
                </c:pt>
                <c:pt idx="561">
                  <c:v>1402.5</c:v>
                </c:pt>
                <c:pt idx="562">
                  <c:v>1405</c:v>
                </c:pt>
                <c:pt idx="563">
                  <c:v>1407.5</c:v>
                </c:pt>
                <c:pt idx="564">
                  <c:v>1410</c:v>
                </c:pt>
                <c:pt idx="565">
                  <c:v>1412.5</c:v>
                </c:pt>
                <c:pt idx="566">
                  <c:v>1415</c:v>
                </c:pt>
                <c:pt idx="567">
                  <c:v>1417.5</c:v>
                </c:pt>
                <c:pt idx="568">
                  <c:v>1420</c:v>
                </c:pt>
                <c:pt idx="569">
                  <c:v>1422.5</c:v>
                </c:pt>
                <c:pt idx="570">
                  <c:v>1425</c:v>
                </c:pt>
                <c:pt idx="571">
                  <c:v>1427.5</c:v>
                </c:pt>
                <c:pt idx="572">
                  <c:v>1430</c:v>
                </c:pt>
                <c:pt idx="573">
                  <c:v>1432.5</c:v>
                </c:pt>
                <c:pt idx="574">
                  <c:v>1435</c:v>
                </c:pt>
                <c:pt idx="575">
                  <c:v>1437.5</c:v>
                </c:pt>
                <c:pt idx="576">
                  <c:v>1440</c:v>
                </c:pt>
                <c:pt idx="577">
                  <c:v>1442.5</c:v>
                </c:pt>
                <c:pt idx="578">
                  <c:v>1445</c:v>
                </c:pt>
                <c:pt idx="579">
                  <c:v>1447.5</c:v>
                </c:pt>
                <c:pt idx="580">
                  <c:v>1450</c:v>
                </c:pt>
                <c:pt idx="581">
                  <c:v>1452.5</c:v>
                </c:pt>
                <c:pt idx="582">
                  <c:v>1455</c:v>
                </c:pt>
                <c:pt idx="583">
                  <c:v>1457.5</c:v>
                </c:pt>
                <c:pt idx="584">
                  <c:v>1460</c:v>
                </c:pt>
                <c:pt idx="585">
                  <c:v>1462.5</c:v>
                </c:pt>
                <c:pt idx="586">
                  <c:v>1465</c:v>
                </c:pt>
                <c:pt idx="587">
                  <c:v>1467.5</c:v>
                </c:pt>
                <c:pt idx="588">
                  <c:v>1470</c:v>
                </c:pt>
                <c:pt idx="589">
                  <c:v>1472.5</c:v>
                </c:pt>
                <c:pt idx="590">
                  <c:v>1475</c:v>
                </c:pt>
                <c:pt idx="591">
                  <c:v>1477.5</c:v>
                </c:pt>
                <c:pt idx="592">
                  <c:v>1480</c:v>
                </c:pt>
                <c:pt idx="593">
                  <c:v>1482.5</c:v>
                </c:pt>
                <c:pt idx="594">
                  <c:v>1485</c:v>
                </c:pt>
                <c:pt idx="595">
                  <c:v>1487.5</c:v>
                </c:pt>
                <c:pt idx="596">
                  <c:v>1490</c:v>
                </c:pt>
                <c:pt idx="597">
                  <c:v>1492.5</c:v>
                </c:pt>
                <c:pt idx="598">
                  <c:v>1495</c:v>
                </c:pt>
                <c:pt idx="599">
                  <c:v>1497.5</c:v>
                </c:pt>
                <c:pt idx="600">
                  <c:v>1500</c:v>
                </c:pt>
                <c:pt idx="601">
                  <c:v>1502.5</c:v>
                </c:pt>
                <c:pt idx="602">
                  <c:v>1505</c:v>
                </c:pt>
                <c:pt idx="603">
                  <c:v>1507.5</c:v>
                </c:pt>
                <c:pt idx="604">
                  <c:v>1510</c:v>
                </c:pt>
                <c:pt idx="605">
                  <c:v>1512.5</c:v>
                </c:pt>
                <c:pt idx="606">
                  <c:v>1515</c:v>
                </c:pt>
                <c:pt idx="607">
                  <c:v>1517.5</c:v>
                </c:pt>
                <c:pt idx="608">
                  <c:v>1520</c:v>
                </c:pt>
                <c:pt idx="609">
                  <c:v>1522.5</c:v>
                </c:pt>
                <c:pt idx="610">
                  <c:v>1525</c:v>
                </c:pt>
                <c:pt idx="611">
                  <c:v>1527.5</c:v>
                </c:pt>
                <c:pt idx="612">
                  <c:v>1530</c:v>
                </c:pt>
                <c:pt idx="613">
                  <c:v>1532.5</c:v>
                </c:pt>
                <c:pt idx="614">
                  <c:v>1535</c:v>
                </c:pt>
                <c:pt idx="615">
                  <c:v>1537.5</c:v>
                </c:pt>
                <c:pt idx="616">
                  <c:v>1540</c:v>
                </c:pt>
                <c:pt idx="617">
                  <c:v>1542.5</c:v>
                </c:pt>
                <c:pt idx="618">
                  <c:v>1545</c:v>
                </c:pt>
                <c:pt idx="619">
                  <c:v>1547.5</c:v>
                </c:pt>
                <c:pt idx="620">
                  <c:v>1550</c:v>
                </c:pt>
                <c:pt idx="621">
                  <c:v>1552.5</c:v>
                </c:pt>
                <c:pt idx="622">
                  <c:v>1555</c:v>
                </c:pt>
                <c:pt idx="623">
                  <c:v>1557.5</c:v>
                </c:pt>
                <c:pt idx="624">
                  <c:v>1560</c:v>
                </c:pt>
                <c:pt idx="625">
                  <c:v>1562.5</c:v>
                </c:pt>
                <c:pt idx="626">
                  <c:v>1565</c:v>
                </c:pt>
                <c:pt idx="627">
                  <c:v>1567.5</c:v>
                </c:pt>
                <c:pt idx="628">
                  <c:v>1570</c:v>
                </c:pt>
                <c:pt idx="629">
                  <c:v>1572.5</c:v>
                </c:pt>
                <c:pt idx="630">
                  <c:v>1575</c:v>
                </c:pt>
                <c:pt idx="631">
                  <c:v>1577.5</c:v>
                </c:pt>
                <c:pt idx="632">
                  <c:v>1580</c:v>
                </c:pt>
                <c:pt idx="633">
                  <c:v>1582.5</c:v>
                </c:pt>
                <c:pt idx="634">
                  <c:v>1585</c:v>
                </c:pt>
                <c:pt idx="635">
                  <c:v>1587.5</c:v>
                </c:pt>
                <c:pt idx="636">
                  <c:v>1590</c:v>
                </c:pt>
                <c:pt idx="637">
                  <c:v>1592.5</c:v>
                </c:pt>
                <c:pt idx="638">
                  <c:v>1595</c:v>
                </c:pt>
                <c:pt idx="639">
                  <c:v>1597.5</c:v>
                </c:pt>
                <c:pt idx="640">
                  <c:v>1600</c:v>
                </c:pt>
                <c:pt idx="641">
                  <c:v>1602.5</c:v>
                </c:pt>
                <c:pt idx="642">
                  <c:v>1605</c:v>
                </c:pt>
                <c:pt idx="643">
                  <c:v>1607.5</c:v>
                </c:pt>
                <c:pt idx="644">
                  <c:v>1610</c:v>
                </c:pt>
                <c:pt idx="645">
                  <c:v>1612.5</c:v>
                </c:pt>
                <c:pt idx="646">
                  <c:v>1615</c:v>
                </c:pt>
                <c:pt idx="647">
                  <c:v>1617.5</c:v>
                </c:pt>
                <c:pt idx="648">
                  <c:v>1620</c:v>
                </c:pt>
                <c:pt idx="649">
                  <c:v>1622.5</c:v>
                </c:pt>
                <c:pt idx="650">
                  <c:v>1625</c:v>
                </c:pt>
                <c:pt idx="651">
                  <c:v>1627.5</c:v>
                </c:pt>
                <c:pt idx="652">
                  <c:v>1630</c:v>
                </c:pt>
                <c:pt idx="653">
                  <c:v>1632.5</c:v>
                </c:pt>
                <c:pt idx="654">
                  <c:v>1635</c:v>
                </c:pt>
                <c:pt idx="655">
                  <c:v>1637.5</c:v>
                </c:pt>
                <c:pt idx="656">
                  <c:v>1640</c:v>
                </c:pt>
                <c:pt idx="657">
                  <c:v>1642.5</c:v>
                </c:pt>
                <c:pt idx="658">
                  <c:v>1645</c:v>
                </c:pt>
                <c:pt idx="659">
                  <c:v>1647.5</c:v>
                </c:pt>
                <c:pt idx="660">
                  <c:v>1650</c:v>
                </c:pt>
                <c:pt idx="661">
                  <c:v>1652.5</c:v>
                </c:pt>
                <c:pt idx="662">
                  <c:v>1655</c:v>
                </c:pt>
                <c:pt idx="663">
                  <c:v>1657.5</c:v>
                </c:pt>
                <c:pt idx="664">
                  <c:v>1660</c:v>
                </c:pt>
                <c:pt idx="665">
                  <c:v>1662.5</c:v>
                </c:pt>
                <c:pt idx="666">
                  <c:v>1665</c:v>
                </c:pt>
                <c:pt idx="667">
                  <c:v>1667.5</c:v>
                </c:pt>
                <c:pt idx="668">
                  <c:v>1670</c:v>
                </c:pt>
                <c:pt idx="669">
                  <c:v>1672.5</c:v>
                </c:pt>
                <c:pt idx="670">
                  <c:v>1675</c:v>
                </c:pt>
                <c:pt idx="671">
                  <c:v>1677.5</c:v>
                </c:pt>
                <c:pt idx="672">
                  <c:v>1680</c:v>
                </c:pt>
                <c:pt idx="673">
                  <c:v>1682.5</c:v>
                </c:pt>
                <c:pt idx="674">
                  <c:v>1685</c:v>
                </c:pt>
                <c:pt idx="675">
                  <c:v>1687.5</c:v>
                </c:pt>
                <c:pt idx="676">
                  <c:v>1690</c:v>
                </c:pt>
                <c:pt idx="677">
                  <c:v>1692.5</c:v>
                </c:pt>
                <c:pt idx="678">
                  <c:v>1695</c:v>
                </c:pt>
                <c:pt idx="679">
                  <c:v>1697.5</c:v>
                </c:pt>
                <c:pt idx="680">
                  <c:v>1700</c:v>
                </c:pt>
                <c:pt idx="681">
                  <c:v>1702.5</c:v>
                </c:pt>
                <c:pt idx="682">
                  <c:v>1705</c:v>
                </c:pt>
                <c:pt idx="683">
                  <c:v>1707.5</c:v>
                </c:pt>
                <c:pt idx="684">
                  <c:v>1710</c:v>
                </c:pt>
                <c:pt idx="685">
                  <c:v>1712.5</c:v>
                </c:pt>
                <c:pt idx="686">
                  <c:v>1715</c:v>
                </c:pt>
                <c:pt idx="687">
                  <c:v>1717.5</c:v>
                </c:pt>
                <c:pt idx="688">
                  <c:v>1720</c:v>
                </c:pt>
                <c:pt idx="689">
                  <c:v>1722.5</c:v>
                </c:pt>
                <c:pt idx="690">
                  <c:v>1725</c:v>
                </c:pt>
                <c:pt idx="691">
                  <c:v>1727.5</c:v>
                </c:pt>
                <c:pt idx="692">
                  <c:v>1730</c:v>
                </c:pt>
                <c:pt idx="693">
                  <c:v>1732.5</c:v>
                </c:pt>
                <c:pt idx="694">
                  <c:v>1735</c:v>
                </c:pt>
                <c:pt idx="695">
                  <c:v>1737.5</c:v>
                </c:pt>
                <c:pt idx="696">
                  <c:v>1740</c:v>
                </c:pt>
                <c:pt idx="697">
                  <c:v>1742.5</c:v>
                </c:pt>
                <c:pt idx="698">
                  <c:v>1745</c:v>
                </c:pt>
                <c:pt idx="699">
                  <c:v>1747.5</c:v>
                </c:pt>
                <c:pt idx="700">
                  <c:v>1750</c:v>
                </c:pt>
                <c:pt idx="701">
                  <c:v>1752.5</c:v>
                </c:pt>
                <c:pt idx="702">
                  <c:v>1755</c:v>
                </c:pt>
                <c:pt idx="703">
                  <c:v>1757.5</c:v>
                </c:pt>
                <c:pt idx="704">
                  <c:v>1760</c:v>
                </c:pt>
                <c:pt idx="705">
                  <c:v>1762.5</c:v>
                </c:pt>
                <c:pt idx="706">
                  <c:v>1765</c:v>
                </c:pt>
                <c:pt idx="707">
                  <c:v>1767.5</c:v>
                </c:pt>
                <c:pt idx="708">
                  <c:v>1770</c:v>
                </c:pt>
                <c:pt idx="709">
                  <c:v>1772.5</c:v>
                </c:pt>
                <c:pt idx="710">
                  <c:v>1775</c:v>
                </c:pt>
                <c:pt idx="711">
                  <c:v>1777.5</c:v>
                </c:pt>
                <c:pt idx="712">
                  <c:v>1780</c:v>
                </c:pt>
                <c:pt idx="713">
                  <c:v>1782.5</c:v>
                </c:pt>
                <c:pt idx="714">
                  <c:v>1785</c:v>
                </c:pt>
                <c:pt idx="715">
                  <c:v>1787.5</c:v>
                </c:pt>
                <c:pt idx="716">
                  <c:v>1790</c:v>
                </c:pt>
                <c:pt idx="717">
                  <c:v>1792.5</c:v>
                </c:pt>
                <c:pt idx="718">
                  <c:v>1795</c:v>
                </c:pt>
                <c:pt idx="719">
                  <c:v>1797.5</c:v>
                </c:pt>
                <c:pt idx="720">
                  <c:v>1800</c:v>
                </c:pt>
                <c:pt idx="721">
                  <c:v>1802.5</c:v>
                </c:pt>
                <c:pt idx="722">
                  <c:v>1805</c:v>
                </c:pt>
                <c:pt idx="723">
                  <c:v>1807.5</c:v>
                </c:pt>
                <c:pt idx="724">
                  <c:v>1810</c:v>
                </c:pt>
                <c:pt idx="725">
                  <c:v>1812.5</c:v>
                </c:pt>
                <c:pt idx="726">
                  <c:v>1815</c:v>
                </c:pt>
                <c:pt idx="727">
                  <c:v>1817.5</c:v>
                </c:pt>
                <c:pt idx="728">
                  <c:v>1820</c:v>
                </c:pt>
                <c:pt idx="729">
                  <c:v>1822.5</c:v>
                </c:pt>
                <c:pt idx="730">
                  <c:v>1825</c:v>
                </c:pt>
                <c:pt idx="731">
                  <c:v>1827.5</c:v>
                </c:pt>
                <c:pt idx="732">
                  <c:v>1830</c:v>
                </c:pt>
                <c:pt idx="733">
                  <c:v>1832.5</c:v>
                </c:pt>
                <c:pt idx="734">
                  <c:v>1835</c:v>
                </c:pt>
                <c:pt idx="735">
                  <c:v>1837.5</c:v>
                </c:pt>
                <c:pt idx="736">
                  <c:v>1840</c:v>
                </c:pt>
                <c:pt idx="737">
                  <c:v>1842.5</c:v>
                </c:pt>
                <c:pt idx="738">
                  <c:v>1845</c:v>
                </c:pt>
                <c:pt idx="739">
                  <c:v>1847.5</c:v>
                </c:pt>
                <c:pt idx="740">
                  <c:v>1850</c:v>
                </c:pt>
                <c:pt idx="741">
                  <c:v>1852.5</c:v>
                </c:pt>
                <c:pt idx="742">
                  <c:v>1855</c:v>
                </c:pt>
                <c:pt idx="743">
                  <c:v>1857.5</c:v>
                </c:pt>
                <c:pt idx="744">
                  <c:v>1860</c:v>
                </c:pt>
                <c:pt idx="745">
                  <c:v>1862.5</c:v>
                </c:pt>
                <c:pt idx="746">
                  <c:v>1865</c:v>
                </c:pt>
                <c:pt idx="747">
                  <c:v>1867.5</c:v>
                </c:pt>
                <c:pt idx="748">
                  <c:v>1870</c:v>
                </c:pt>
                <c:pt idx="749">
                  <c:v>1872.5</c:v>
                </c:pt>
                <c:pt idx="750">
                  <c:v>1875</c:v>
                </c:pt>
                <c:pt idx="751">
                  <c:v>1877.5</c:v>
                </c:pt>
                <c:pt idx="752">
                  <c:v>1880</c:v>
                </c:pt>
                <c:pt idx="753">
                  <c:v>1882.5</c:v>
                </c:pt>
                <c:pt idx="754">
                  <c:v>1885</c:v>
                </c:pt>
                <c:pt idx="755">
                  <c:v>1887.5</c:v>
                </c:pt>
                <c:pt idx="756">
                  <c:v>1890</c:v>
                </c:pt>
                <c:pt idx="757">
                  <c:v>1892.5</c:v>
                </c:pt>
                <c:pt idx="758">
                  <c:v>1895</c:v>
                </c:pt>
                <c:pt idx="759">
                  <c:v>1897.5</c:v>
                </c:pt>
                <c:pt idx="760">
                  <c:v>1900</c:v>
                </c:pt>
                <c:pt idx="761">
                  <c:v>1902.5</c:v>
                </c:pt>
                <c:pt idx="762">
                  <c:v>1905</c:v>
                </c:pt>
                <c:pt idx="763">
                  <c:v>1907.5</c:v>
                </c:pt>
                <c:pt idx="764">
                  <c:v>1910</c:v>
                </c:pt>
                <c:pt idx="765">
                  <c:v>1912.5</c:v>
                </c:pt>
                <c:pt idx="766">
                  <c:v>1915</c:v>
                </c:pt>
                <c:pt idx="767">
                  <c:v>1917.5</c:v>
                </c:pt>
                <c:pt idx="768">
                  <c:v>1920</c:v>
                </c:pt>
                <c:pt idx="769">
                  <c:v>1922.5</c:v>
                </c:pt>
                <c:pt idx="770">
                  <c:v>1925</c:v>
                </c:pt>
                <c:pt idx="771">
                  <c:v>1927.5</c:v>
                </c:pt>
                <c:pt idx="772">
                  <c:v>1930</c:v>
                </c:pt>
                <c:pt idx="773">
                  <c:v>1932.5</c:v>
                </c:pt>
                <c:pt idx="774">
                  <c:v>1935</c:v>
                </c:pt>
                <c:pt idx="775">
                  <c:v>1937.5</c:v>
                </c:pt>
                <c:pt idx="776">
                  <c:v>1940</c:v>
                </c:pt>
                <c:pt idx="777">
                  <c:v>1942.5</c:v>
                </c:pt>
                <c:pt idx="778">
                  <c:v>1945</c:v>
                </c:pt>
                <c:pt idx="779">
                  <c:v>1947.5</c:v>
                </c:pt>
                <c:pt idx="780">
                  <c:v>1950</c:v>
                </c:pt>
                <c:pt idx="781">
                  <c:v>1952.5</c:v>
                </c:pt>
                <c:pt idx="782">
                  <c:v>1955</c:v>
                </c:pt>
                <c:pt idx="783">
                  <c:v>1957.5</c:v>
                </c:pt>
                <c:pt idx="784">
                  <c:v>1960</c:v>
                </c:pt>
                <c:pt idx="785">
                  <c:v>1962.5</c:v>
                </c:pt>
                <c:pt idx="786">
                  <c:v>1965</c:v>
                </c:pt>
                <c:pt idx="787">
                  <c:v>1967.5</c:v>
                </c:pt>
                <c:pt idx="788">
                  <c:v>1970</c:v>
                </c:pt>
                <c:pt idx="789">
                  <c:v>1972.5</c:v>
                </c:pt>
                <c:pt idx="790">
                  <c:v>1975</c:v>
                </c:pt>
                <c:pt idx="791">
                  <c:v>1977.5</c:v>
                </c:pt>
                <c:pt idx="792">
                  <c:v>1980</c:v>
                </c:pt>
                <c:pt idx="793">
                  <c:v>1982.5</c:v>
                </c:pt>
                <c:pt idx="794">
                  <c:v>1985</c:v>
                </c:pt>
                <c:pt idx="795">
                  <c:v>1987.5</c:v>
                </c:pt>
                <c:pt idx="796">
                  <c:v>1990</c:v>
                </c:pt>
                <c:pt idx="797">
                  <c:v>1992.5</c:v>
                </c:pt>
                <c:pt idx="798">
                  <c:v>1995</c:v>
                </c:pt>
                <c:pt idx="799">
                  <c:v>1997.5</c:v>
                </c:pt>
                <c:pt idx="800">
                  <c:v>2000</c:v>
                </c:pt>
                <c:pt idx="801">
                  <c:v>2002.5</c:v>
                </c:pt>
                <c:pt idx="802">
                  <c:v>2005</c:v>
                </c:pt>
                <c:pt idx="803">
                  <c:v>2007.5</c:v>
                </c:pt>
                <c:pt idx="804">
                  <c:v>2010</c:v>
                </c:pt>
                <c:pt idx="805">
                  <c:v>2012.5</c:v>
                </c:pt>
                <c:pt idx="806">
                  <c:v>2015</c:v>
                </c:pt>
                <c:pt idx="807">
                  <c:v>2017.5</c:v>
                </c:pt>
                <c:pt idx="808">
                  <c:v>2020</c:v>
                </c:pt>
                <c:pt idx="809">
                  <c:v>2022.5</c:v>
                </c:pt>
                <c:pt idx="810">
                  <c:v>2025</c:v>
                </c:pt>
                <c:pt idx="811">
                  <c:v>2027.5</c:v>
                </c:pt>
                <c:pt idx="812">
                  <c:v>2030</c:v>
                </c:pt>
                <c:pt idx="813">
                  <c:v>2032.5</c:v>
                </c:pt>
                <c:pt idx="814">
                  <c:v>2035</c:v>
                </c:pt>
                <c:pt idx="815">
                  <c:v>2037.5</c:v>
                </c:pt>
                <c:pt idx="816">
                  <c:v>2040</c:v>
                </c:pt>
                <c:pt idx="817">
                  <c:v>2042.5</c:v>
                </c:pt>
                <c:pt idx="818">
                  <c:v>2045</c:v>
                </c:pt>
                <c:pt idx="819">
                  <c:v>2047.5</c:v>
                </c:pt>
                <c:pt idx="820">
                  <c:v>2050</c:v>
                </c:pt>
                <c:pt idx="821">
                  <c:v>2052.5</c:v>
                </c:pt>
                <c:pt idx="822">
                  <c:v>2055</c:v>
                </c:pt>
                <c:pt idx="823">
                  <c:v>2057.5</c:v>
                </c:pt>
                <c:pt idx="824">
                  <c:v>2060</c:v>
                </c:pt>
                <c:pt idx="825">
                  <c:v>2062.5</c:v>
                </c:pt>
                <c:pt idx="826">
                  <c:v>2065</c:v>
                </c:pt>
                <c:pt idx="827">
                  <c:v>2067.5</c:v>
                </c:pt>
                <c:pt idx="828">
                  <c:v>2070</c:v>
                </c:pt>
                <c:pt idx="829">
                  <c:v>2072.5</c:v>
                </c:pt>
                <c:pt idx="830">
                  <c:v>2075</c:v>
                </c:pt>
                <c:pt idx="831">
                  <c:v>2077.5</c:v>
                </c:pt>
                <c:pt idx="832">
                  <c:v>2080</c:v>
                </c:pt>
                <c:pt idx="833">
                  <c:v>2082.5</c:v>
                </c:pt>
                <c:pt idx="834">
                  <c:v>2085</c:v>
                </c:pt>
                <c:pt idx="835">
                  <c:v>2087.5</c:v>
                </c:pt>
                <c:pt idx="836">
                  <c:v>2090</c:v>
                </c:pt>
                <c:pt idx="837">
                  <c:v>2092.5</c:v>
                </c:pt>
                <c:pt idx="838">
                  <c:v>2095</c:v>
                </c:pt>
                <c:pt idx="839">
                  <c:v>2097.5</c:v>
                </c:pt>
                <c:pt idx="840">
                  <c:v>2100</c:v>
                </c:pt>
                <c:pt idx="841">
                  <c:v>2102.5</c:v>
                </c:pt>
                <c:pt idx="842">
                  <c:v>2105</c:v>
                </c:pt>
                <c:pt idx="843">
                  <c:v>2107.5</c:v>
                </c:pt>
                <c:pt idx="844">
                  <c:v>2110</c:v>
                </c:pt>
                <c:pt idx="845">
                  <c:v>2112.5</c:v>
                </c:pt>
                <c:pt idx="846">
                  <c:v>2115</c:v>
                </c:pt>
                <c:pt idx="847">
                  <c:v>2117.5</c:v>
                </c:pt>
                <c:pt idx="848">
                  <c:v>2120</c:v>
                </c:pt>
                <c:pt idx="849">
                  <c:v>2122.5</c:v>
                </c:pt>
                <c:pt idx="850">
                  <c:v>2125</c:v>
                </c:pt>
                <c:pt idx="851">
                  <c:v>2127.5</c:v>
                </c:pt>
                <c:pt idx="852">
                  <c:v>2130</c:v>
                </c:pt>
                <c:pt idx="853">
                  <c:v>2132.5</c:v>
                </c:pt>
                <c:pt idx="854">
                  <c:v>2135</c:v>
                </c:pt>
                <c:pt idx="855">
                  <c:v>2137.5</c:v>
                </c:pt>
                <c:pt idx="856">
                  <c:v>2140</c:v>
                </c:pt>
                <c:pt idx="857">
                  <c:v>2142.5</c:v>
                </c:pt>
                <c:pt idx="858">
                  <c:v>2145</c:v>
                </c:pt>
                <c:pt idx="859">
                  <c:v>2147.5</c:v>
                </c:pt>
                <c:pt idx="860">
                  <c:v>2150</c:v>
                </c:pt>
                <c:pt idx="861">
                  <c:v>2152.5</c:v>
                </c:pt>
                <c:pt idx="862">
                  <c:v>2155</c:v>
                </c:pt>
                <c:pt idx="863">
                  <c:v>2157.5</c:v>
                </c:pt>
                <c:pt idx="864">
                  <c:v>2160</c:v>
                </c:pt>
                <c:pt idx="865">
                  <c:v>2162.5</c:v>
                </c:pt>
                <c:pt idx="866">
                  <c:v>2165</c:v>
                </c:pt>
                <c:pt idx="867">
                  <c:v>2167.5</c:v>
                </c:pt>
                <c:pt idx="868">
                  <c:v>2170</c:v>
                </c:pt>
                <c:pt idx="869">
                  <c:v>2172.5</c:v>
                </c:pt>
                <c:pt idx="870">
                  <c:v>2175</c:v>
                </c:pt>
                <c:pt idx="871">
                  <c:v>2177.5</c:v>
                </c:pt>
                <c:pt idx="872">
                  <c:v>2180</c:v>
                </c:pt>
                <c:pt idx="873">
                  <c:v>2182.5</c:v>
                </c:pt>
                <c:pt idx="874">
                  <c:v>2185</c:v>
                </c:pt>
                <c:pt idx="875">
                  <c:v>2187.5</c:v>
                </c:pt>
                <c:pt idx="876">
                  <c:v>2190</c:v>
                </c:pt>
                <c:pt idx="877">
                  <c:v>2192.5</c:v>
                </c:pt>
                <c:pt idx="878">
                  <c:v>2195</c:v>
                </c:pt>
                <c:pt idx="879">
                  <c:v>2197.5</c:v>
                </c:pt>
                <c:pt idx="880">
                  <c:v>2200</c:v>
                </c:pt>
                <c:pt idx="881">
                  <c:v>2202.5</c:v>
                </c:pt>
                <c:pt idx="882">
                  <c:v>2205</c:v>
                </c:pt>
                <c:pt idx="883">
                  <c:v>2207.5</c:v>
                </c:pt>
                <c:pt idx="884">
                  <c:v>2210</c:v>
                </c:pt>
                <c:pt idx="885">
                  <c:v>2212.5</c:v>
                </c:pt>
                <c:pt idx="886">
                  <c:v>2215</c:v>
                </c:pt>
                <c:pt idx="887">
                  <c:v>2217.5</c:v>
                </c:pt>
                <c:pt idx="888">
                  <c:v>2220</c:v>
                </c:pt>
                <c:pt idx="889">
                  <c:v>2222.5</c:v>
                </c:pt>
                <c:pt idx="890">
                  <c:v>2225</c:v>
                </c:pt>
                <c:pt idx="891">
                  <c:v>2227.5</c:v>
                </c:pt>
                <c:pt idx="892">
                  <c:v>2230</c:v>
                </c:pt>
                <c:pt idx="893">
                  <c:v>2232.5</c:v>
                </c:pt>
                <c:pt idx="894">
                  <c:v>2235</c:v>
                </c:pt>
                <c:pt idx="895">
                  <c:v>2237.5</c:v>
                </c:pt>
                <c:pt idx="896">
                  <c:v>2240</c:v>
                </c:pt>
                <c:pt idx="897">
                  <c:v>2242.5</c:v>
                </c:pt>
                <c:pt idx="898">
                  <c:v>2245</c:v>
                </c:pt>
                <c:pt idx="899">
                  <c:v>2247.5</c:v>
                </c:pt>
                <c:pt idx="900">
                  <c:v>2250</c:v>
                </c:pt>
                <c:pt idx="901">
                  <c:v>2252.5</c:v>
                </c:pt>
                <c:pt idx="902">
                  <c:v>2255</c:v>
                </c:pt>
                <c:pt idx="903">
                  <c:v>2257.5</c:v>
                </c:pt>
                <c:pt idx="904">
                  <c:v>2260</c:v>
                </c:pt>
                <c:pt idx="905">
                  <c:v>2262.5</c:v>
                </c:pt>
                <c:pt idx="906">
                  <c:v>2265</c:v>
                </c:pt>
                <c:pt idx="907">
                  <c:v>2267.5</c:v>
                </c:pt>
                <c:pt idx="908">
                  <c:v>2270</c:v>
                </c:pt>
                <c:pt idx="909">
                  <c:v>2272.5</c:v>
                </c:pt>
                <c:pt idx="910">
                  <c:v>2275</c:v>
                </c:pt>
                <c:pt idx="911">
                  <c:v>2277.5</c:v>
                </c:pt>
                <c:pt idx="912">
                  <c:v>2280</c:v>
                </c:pt>
                <c:pt idx="913">
                  <c:v>2282.5</c:v>
                </c:pt>
                <c:pt idx="914">
                  <c:v>2285</c:v>
                </c:pt>
                <c:pt idx="915">
                  <c:v>2287.5</c:v>
                </c:pt>
                <c:pt idx="916">
                  <c:v>2290</c:v>
                </c:pt>
                <c:pt idx="917">
                  <c:v>2292.5</c:v>
                </c:pt>
                <c:pt idx="918">
                  <c:v>2295</c:v>
                </c:pt>
                <c:pt idx="919">
                  <c:v>2297.5</c:v>
                </c:pt>
                <c:pt idx="920">
                  <c:v>2300</c:v>
                </c:pt>
                <c:pt idx="921">
                  <c:v>2302.5</c:v>
                </c:pt>
                <c:pt idx="922">
                  <c:v>2305</c:v>
                </c:pt>
                <c:pt idx="923">
                  <c:v>2307.5</c:v>
                </c:pt>
                <c:pt idx="924">
                  <c:v>2310</c:v>
                </c:pt>
                <c:pt idx="925">
                  <c:v>2312.5</c:v>
                </c:pt>
                <c:pt idx="926">
                  <c:v>2315</c:v>
                </c:pt>
                <c:pt idx="927">
                  <c:v>2317.5</c:v>
                </c:pt>
                <c:pt idx="928">
                  <c:v>2320</c:v>
                </c:pt>
                <c:pt idx="929">
                  <c:v>2322.5</c:v>
                </c:pt>
                <c:pt idx="930">
                  <c:v>2325</c:v>
                </c:pt>
                <c:pt idx="931">
                  <c:v>2327.5</c:v>
                </c:pt>
                <c:pt idx="932">
                  <c:v>2330</c:v>
                </c:pt>
                <c:pt idx="933">
                  <c:v>2332.5</c:v>
                </c:pt>
                <c:pt idx="934">
                  <c:v>2335</c:v>
                </c:pt>
                <c:pt idx="935">
                  <c:v>2337.5</c:v>
                </c:pt>
                <c:pt idx="936">
                  <c:v>2340</c:v>
                </c:pt>
                <c:pt idx="937">
                  <c:v>2342.5</c:v>
                </c:pt>
                <c:pt idx="938">
                  <c:v>2345</c:v>
                </c:pt>
                <c:pt idx="939">
                  <c:v>2347.5</c:v>
                </c:pt>
                <c:pt idx="940">
                  <c:v>2350</c:v>
                </c:pt>
                <c:pt idx="941">
                  <c:v>2352.5</c:v>
                </c:pt>
                <c:pt idx="942">
                  <c:v>2355</c:v>
                </c:pt>
                <c:pt idx="943">
                  <c:v>2357.5</c:v>
                </c:pt>
                <c:pt idx="944">
                  <c:v>2360</c:v>
                </c:pt>
                <c:pt idx="945">
                  <c:v>2362.5</c:v>
                </c:pt>
                <c:pt idx="946">
                  <c:v>2365</c:v>
                </c:pt>
                <c:pt idx="947">
                  <c:v>2367.5</c:v>
                </c:pt>
                <c:pt idx="948">
                  <c:v>2370</c:v>
                </c:pt>
                <c:pt idx="949">
                  <c:v>2372.5</c:v>
                </c:pt>
                <c:pt idx="950">
                  <c:v>2375</c:v>
                </c:pt>
                <c:pt idx="951">
                  <c:v>2377.5</c:v>
                </c:pt>
                <c:pt idx="952">
                  <c:v>2380</c:v>
                </c:pt>
                <c:pt idx="953">
                  <c:v>2382.5</c:v>
                </c:pt>
                <c:pt idx="954">
                  <c:v>2385</c:v>
                </c:pt>
                <c:pt idx="955">
                  <c:v>2387.5</c:v>
                </c:pt>
                <c:pt idx="956">
                  <c:v>2390</c:v>
                </c:pt>
                <c:pt idx="957">
                  <c:v>2392.5</c:v>
                </c:pt>
                <c:pt idx="958">
                  <c:v>2395</c:v>
                </c:pt>
                <c:pt idx="959">
                  <c:v>2397.5</c:v>
                </c:pt>
                <c:pt idx="960">
                  <c:v>2400</c:v>
                </c:pt>
                <c:pt idx="961">
                  <c:v>2402.5</c:v>
                </c:pt>
                <c:pt idx="962">
                  <c:v>2405</c:v>
                </c:pt>
                <c:pt idx="963">
                  <c:v>2407.5</c:v>
                </c:pt>
                <c:pt idx="964">
                  <c:v>2410</c:v>
                </c:pt>
                <c:pt idx="965">
                  <c:v>2412.5</c:v>
                </c:pt>
                <c:pt idx="966">
                  <c:v>2415</c:v>
                </c:pt>
                <c:pt idx="967">
                  <c:v>2417.5</c:v>
                </c:pt>
                <c:pt idx="968">
                  <c:v>2420</c:v>
                </c:pt>
                <c:pt idx="969">
                  <c:v>2422.5</c:v>
                </c:pt>
                <c:pt idx="970">
                  <c:v>2425</c:v>
                </c:pt>
                <c:pt idx="971">
                  <c:v>2427.5</c:v>
                </c:pt>
                <c:pt idx="972">
                  <c:v>2430</c:v>
                </c:pt>
                <c:pt idx="973">
                  <c:v>2432.5</c:v>
                </c:pt>
                <c:pt idx="974">
                  <c:v>2435</c:v>
                </c:pt>
                <c:pt idx="975">
                  <c:v>2437.5</c:v>
                </c:pt>
                <c:pt idx="976">
                  <c:v>2440</c:v>
                </c:pt>
                <c:pt idx="977">
                  <c:v>2442.5</c:v>
                </c:pt>
                <c:pt idx="978">
                  <c:v>2445</c:v>
                </c:pt>
                <c:pt idx="979">
                  <c:v>2447.5</c:v>
                </c:pt>
                <c:pt idx="980">
                  <c:v>2450</c:v>
                </c:pt>
                <c:pt idx="981">
                  <c:v>2452.5</c:v>
                </c:pt>
                <c:pt idx="982">
                  <c:v>2455</c:v>
                </c:pt>
                <c:pt idx="983">
                  <c:v>2457.5</c:v>
                </c:pt>
                <c:pt idx="984">
                  <c:v>2460</c:v>
                </c:pt>
                <c:pt idx="985">
                  <c:v>2462.5</c:v>
                </c:pt>
                <c:pt idx="986">
                  <c:v>2465</c:v>
                </c:pt>
                <c:pt idx="987">
                  <c:v>2467.5</c:v>
                </c:pt>
                <c:pt idx="988">
                  <c:v>2470</c:v>
                </c:pt>
                <c:pt idx="989">
                  <c:v>2472.5</c:v>
                </c:pt>
                <c:pt idx="990">
                  <c:v>2475</c:v>
                </c:pt>
                <c:pt idx="991">
                  <c:v>2477.5</c:v>
                </c:pt>
                <c:pt idx="992">
                  <c:v>2480</c:v>
                </c:pt>
                <c:pt idx="993">
                  <c:v>2482.5</c:v>
                </c:pt>
                <c:pt idx="994">
                  <c:v>2485</c:v>
                </c:pt>
                <c:pt idx="995">
                  <c:v>2487.5</c:v>
                </c:pt>
                <c:pt idx="996">
                  <c:v>2490</c:v>
                </c:pt>
                <c:pt idx="997">
                  <c:v>2492.5</c:v>
                </c:pt>
                <c:pt idx="998">
                  <c:v>2495</c:v>
                </c:pt>
                <c:pt idx="999">
                  <c:v>2497.5</c:v>
                </c:pt>
              </c:numCache>
            </c:numRef>
          </c:cat>
          <c:val>
            <c:numRef>
              <c:f>Sheet1!$V$2:$V$1001</c:f>
              <c:numCache>
                <c:formatCode>0.00E+00</c:formatCode>
                <c:ptCount val="1000"/>
                <c:pt idx="0">
                  <c:v>-4.784856153846154</c:v>
                </c:pt>
                <c:pt idx="1">
                  <c:v>-4.9155646153846151</c:v>
                </c:pt>
                <c:pt idx="2">
                  <c:v>-7.2998819230769225</c:v>
                </c:pt>
                <c:pt idx="3">
                  <c:v>-13.64603423076923</c:v>
                </c:pt>
                <c:pt idx="4">
                  <c:v>-27.06099846153846</c:v>
                </c:pt>
                <c:pt idx="5">
                  <c:v>-31.539664999999999</c:v>
                </c:pt>
                <c:pt idx="6">
                  <c:v>-36.390926538461535</c:v>
                </c:pt>
                <c:pt idx="7">
                  <c:v>-39.502404615384613</c:v>
                </c:pt>
                <c:pt idx="8">
                  <c:v>-40.949219999999997</c:v>
                </c:pt>
                <c:pt idx="9">
                  <c:v>-41.924279999999996</c:v>
                </c:pt>
                <c:pt idx="10">
                  <c:v>-43.536359230769236</c:v>
                </c:pt>
                <c:pt idx="11">
                  <c:v>-44.714243461538459</c:v>
                </c:pt>
                <c:pt idx="12">
                  <c:v>-45.157452692307679</c:v>
                </c:pt>
                <c:pt idx="13">
                  <c:v>-47.239784999999998</c:v>
                </c:pt>
                <c:pt idx="14">
                  <c:v>-46.668871923076935</c:v>
                </c:pt>
                <c:pt idx="15">
                  <c:v>-47.992489615384621</c:v>
                </c:pt>
                <c:pt idx="16">
                  <c:v>-47.962441923076945</c:v>
                </c:pt>
                <c:pt idx="17">
                  <c:v>-46.584737307692315</c:v>
                </c:pt>
                <c:pt idx="18">
                  <c:v>-46.940806153846161</c:v>
                </c:pt>
                <c:pt idx="19">
                  <c:v>-46.882211923076923</c:v>
                </c:pt>
                <c:pt idx="20">
                  <c:v>-47.106071538461535</c:v>
                </c:pt>
                <c:pt idx="21">
                  <c:v>-46.212140769230771</c:v>
                </c:pt>
                <c:pt idx="22">
                  <c:v>-45.12139538461539</c:v>
                </c:pt>
                <c:pt idx="23">
                  <c:v>-45.291167692307688</c:v>
                </c:pt>
                <c:pt idx="24">
                  <c:v>-45.337742692307692</c:v>
                </c:pt>
                <c:pt idx="25">
                  <c:v>-46.231672307692307</c:v>
                </c:pt>
                <c:pt idx="26">
                  <c:v>-46.811599615384623</c:v>
                </c:pt>
                <c:pt idx="27">
                  <c:v>-47.576322307692308</c:v>
                </c:pt>
                <c:pt idx="28">
                  <c:v>-48.285457307692305</c:v>
                </c:pt>
                <c:pt idx="29">
                  <c:v>-48.686599999999984</c:v>
                </c:pt>
                <c:pt idx="30">
                  <c:v>-49.062200769230763</c:v>
                </c:pt>
                <c:pt idx="31">
                  <c:v>-49.25300692307691</c:v>
                </c:pt>
                <c:pt idx="32">
                  <c:v>-50.19801884615385</c:v>
                </c:pt>
                <c:pt idx="33">
                  <c:v>-49.585036538461537</c:v>
                </c:pt>
                <c:pt idx="34">
                  <c:v>-48.564904615384634</c:v>
                </c:pt>
                <c:pt idx="35">
                  <c:v>-48.779748461538475</c:v>
                </c:pt>
                <c:pt idx="36">
                  <c:v>-47.361478846153844</c:v>
                </c:pt>
                <c:pt idx="37">
                  <c:v>-47.116586923076923</c:v>
                </c:pt>
                <c:pt idx="38">
                  <c:v>-47.358474999999999</c:v>
                </c:pt>
                <c:pt idx="39">
                  <c:v>-47.227765769230764</c:v>
                </c:pt>
                <c:pt idx="40">
                  <c:v>-47.463642692307687</c:v>
                </c:pt>
                <c:pt idx="41">
                  <c:v>-47.537261923076933</c:v>
                </c:pt>
                <c:pt idx="42">
                  <c:v>-47.798679230769231</c:v>
                </c:pt>
                <c:pt idx="43">
                  <c:v>-47.427586153846164</c:v>
                </c:pt>
                <c:pt idx="44">
                  <c:v>-47.444111923076917</c:v>
                </c:pt>
                <c:pt idx="45">
                  <c:v>-47.846756153846158</c:v>
                </c:pt>
                <c:pt idx="46">
                  <c:v>-48.725662307692303</c:v>
                </c:pt>
                <c:pt idx="47">
                  <c:v>-49.748799230769229</c:v>
                </c:pt>
                <c:pt idx="48">
                  <c:v>-49.900542307692305</c:v>
                </c:pt>
                <c:pt idx="49">
                  <c:v>-49.299580384615382</c:v>
                </c:pt>
                <c:pt idx="50">
                  <c:v>-49.539964615384626</c:v>
                </c:pt>
                <c:pt idx="51">
                  <c:v>-51.368390000000012</c:v>
                </c:pt>
                <c:pt idx="52">
                  <c:v>-49.966648076923086</c:v>
                </c:pt>
                <c:pt idx="53">
                  <c:v>-48.259916923076922</c:v>
                </c:pt>
                <c:pt idx="54">
                  <c:v>-47.639424999999996</c:v>
                </c:pt>
                <c:pt idx="55">
                  <c:v>-47.287861923076925</c:v>
                </c:pt>
                <c:pt idx="56">
                  <c:v>-47.815205769230779</c:v>
                </c:pt>
                <c:pt idx="57">
                  <c:v>-48.722657692307699</c:v>
                </c:pt>
                <c:pt idx="58">
                  <c:v>-49.038162692307701</c:v>
                </c:pt>
                <c:pt idx="59">
                  <c:v>-48.512320769230776</c:v>
                </c:pt>
                <c:pt idx="60">
                  <c:v>-48.731671923076924</c:v>
                </c:pt>
                <c:pt idx="61">
                  <c:v>-49.048678461538444</c:v>
                </c:pt>
                <c:pt idx="62">
                  <c:v>-48.967548461538463</c:v>
                </c:pt>
                <c:pt idx="63">
                  <c:v>-49.095253846153845</c:v>
                </c:pt>
                <c:pt idx="64">
                  <c:v>-49.553486153846151</c:v>
                </c:pt>
                <c:pt idx="65">
                  <c:v>-49.236478461538461</c:v>
                </c:pt>
                <c:pt idx="66">
                  <c:v>-48.710638076923075</c:v>
                </c:pt>
                <c:pt idx="67">
                  <c:v>-48.489783846153841</c:v>
                </c:pt>
                <c:pt idx="68">
                  <c:v>-48.704628076923079</c:v>
                </c:pt>
                <c:pt idx="69">
                  <c:v>-48.901443076923087</c:v>
                </c:pt>
                <c:pt idx="70">
                  <c:v>-48.519833461538482</c:v>
                </c:pt>
                <c:pt idx="71">
                  <c:v>-48.181792307692312</c:v>
                </c:pt>
                <c:pt idx="72">
                  <c:v>-48.444712692307696</c:v>
                </c:pt>
                <c:pt idx="73">
                  <c:v>-48.766227307692311</c:v>
                </c:pt>
                <c:pt idx="74">
                  <c:v>-49.210939615384625</c:v>
                </c:pt>
                <c:pt idx="75">
                  <c:v>-49.198919615384618</c:v>
                </c:pt>
                <c:pt idx="76">
                  <c:v>-48.414665000000007</c:v>
                </c:pt>
                <c:pt idx="77">
                  <c:v>-48.677584230769227</c:v>
                </c:pt>
                <c:pt idx="78">
                  <c:v>-48.241887307692309</c:v>
                </c:pt>
                <c:pt idx="79">
                  <c:v>-48.018030769230776</c:v>
                </c:pt>
                <c:pt idx="80">
                  <c:v>-48.356071538461542</c:v>
                </c:pt>
                <c:pt idx="81">
                  <c:v>-49.132815000000008</c:v>
                </c:pt>
                <c:pt idx="82">
                  <c:v>-49.503907307692309</c:v>
                </c:pt>
                <c:pt idx="83">
                  <c:v>-49.263523076923079</c:v>
                </c:pt>
                <c:pt idx="84">
                  <c:v>-49.114784615384607</c:v>
                </c:pt>
                <c:pt idx="85">
                  <c:v>-49.209436153846156</c:v>
                </c:pt>
                <c:pt idx="86">
                  <c:v>-48.848858846153838</c:v>
                </c:pt>
                <c:pt idx="87">
                  <c:v>-48.844351923076943</c:v>
                </c:pt>
                <c:pt idx="88">
                  <c:v>-48.892430000000004</c:v>
                </c:pt>
                <c:pt idx="89">
                  <c:v>-48.156252307692299</c:v>
                </c:pt>
                <c:pt idx="90">
                  <c:v>-47.541767692307694</c:v>
                </c:pt>
                <c:pt idx="91">
                  <c:v>-47.88581846153847</c:v>
                </c:pt>
                <c:pt idx="92">
                  <c:v>-47.720554615384614</c:v>
                </c:pt>
                <c:pt idx="93">
                  <c:v>-47.840747307692304</c:v>
                </c:pt>
                <c:pt idx="94">
                  <c:v>-48.007513846153842</c:v>
                </c:pt>
                <c:pt idx="95">
                  <c:v>-48.262921538461555</c:v>
                </c:pt>
                <c:pt idx="96">
                  <c:v>-49.212440769230781</c:v>
                </c:pt>
                <c:pt idx="97">
                  <c:v>-49.579027307692314</c:v>
                </c:pt>
                <c:pt idx="98">
                  <c:v>-50.738883461538464</c:v>
                </c:pt>
                <c:pt idx="99">
                  <c:v>-50.705830769230765</c:v>
                </c:pt>
                <c:pt idx="100">
                  <c:v>-51.07542115384615</c:v>
                </c:pt>
                <c:pt idx="101">
                  <c:v>-49.283053461538465</c:v>
                </c:pt>
                <c:pt idx="102">
                  <c:v>-48.827825769230763</c:v>
                </c:pt>
                <c:pt idx="103">
                  <c:v>-48.691107692307696</c:v>
                </c:pt>
                <c:pt idx="104">
                  <c:v>-48.365085769230774</c:v>
                </c:pt>
                <c:pt idx="105">
                  <c:v>-49.319111538461534</c:v>
                </c:pt>
                <c:pt idx="106">
                  <c:v>-49.963643461538474</c:v>
                </c:pt>
                <c:pt idx="107">
                  <c:v>-49.62860653846154</c:v>
                </c:pt>
                <c:pt idx="108">
                  <c:v>-49.66316307692307</c:v>
                </c:pt>
                <c:pt idx="109">
                  <c:v>-50.472958076923078</c:v>
                </c:pt>
                <c:pt idx="110">
                  <c:v>-50.596154230769237</c:v>
                </c:pt>
                <c:pt idx="111">
                  <c:v>-49.923078461538466</c:v>
                </c:pt>
                <c:pt idx="112">
                  <c:v>-50.034255769230782</c:v>
                </c:pt>
                <c:pt idx="113">
                  <c:v>-50.384317307692314</c:v>
                </c:pt>
                <c:pt idx="114">
                  <c:v>-50.710338076923094</c:v>
                </c:pt>
                <c:pt idx="115">
                  <c:v>-50.90715307692308</c:v>
                </c:pt>
                <c:pt idx="116">
                  <c:v>-50.639724615384615</c:v>
                </c:pt>
                <c:pt idx="117">
                  <c:v>-50.415867307692309</c:v>
                </c:pt>
                <c:pt idx="118">
                  <c:v>-50.038762307692302</c:v>
                </c:pt>
                <c:pt idx="119">
                  <c:v>-49.098257692307691</c:v>
                </c:pt>
                <c:pt idx="120">
                  <c:v>-48.335037307692311</c:v>
                </c:pt>
                <c:pt idx="121">
                  <c:v>-48.471755384615399</c:v>
                </c:pt>
                <c:pt idx="122">
                  <c:v>-48.782753846153859</c:v>
                </c:pt>
                <c:pt idx="123">
                  <c:v>-48.997596923076927</c:v>
                </c:pt>
                <c:pt idx="124">
                  <c:v>-48.440205384615382</c:v>
                </c:pt>
                <c:pt idx="125">
                  <c:v>-48.808294230769221</c:v>
                </c:pt>
                <c:pt idx="126">
                  <c:v>-49.189905000000017</c:v>
                </c:pt>
                <c:pt idx="127">
                  <c:v>-49.45282653846153</c:v>
                </c:pt>
                <c:pt idx="128">
                  <c:v>-49.313102307692319</c:v>
                </c:pt>
                <c:pt idx="129">
                  <c:v>-48.869891923076921</c:v>
                </c:pt>
                <c:pt idx="130">
                  <c:v>-48.901443846153853</c:v>
                </c:pt>
                <c:pt idx="131">
                  <c:v>-48.799280384615386</c:v>
                </c:pt>
                <c:pt idx="132">
                  <c:v>-48.782753076923086</c:v>
                </c:pt>
                <c:pt idx="133">
                  <c:v>-49.272536538461544</c:v>
                </c:pt>
                <c:pt idx="134">
                  <c:v>-48.850361153846151</c:v>
                </c:pt>
                <c:pt idx="135">
                  <c:v>-49.545974615384615</c:v>
                </c:pt>
                <c:pt idx="136">
                  <c:v>-49.57452038461539</c:v>
                </c:pt>
                <c:pt idx="137">
                  <c:v>-49.135818076923073</c:v>
                </c:pt>
                <c:pt idx="138">
                  <c:v>-48.890927307692316</c:v>
                </c:pt>
                <c:pt idx="139">
                  <c:v>-48.519832692307702</c:v>
                </c:pt>
                <c:pt idx="140">
                  <c:v>-48.534857307692313</c:v>
                </c:pt>
                <c:pt idx="141">
                  <c:v>-48.981070384615393</c:v>
                </c:pt>
                <c:pt idx="142">
                  <c:v>-49.388221923076919</c:v>
                </c:pt>
                <c:pt idx="143">
                  <c:v>-50.642729615384603</c:v>
                </c:pt>
                <c:pt idx="144">
                  <c:v>-51.180590769230783</c:v>
                </c:pt>
                <c:pt idx="145">
                  <c:v>-51.341347692307707</c:v>
                </c:pt>
                <c:pt idx="146">
                  <c:v>-49.8735</c:v>
                </c:pt>
                <c:pt idx="147">
                  <c:v>-49.236479615384617</c:v>
                </c:pt>
                <c:pt idx="148">
                  <c:v>-48.808293846153859</c:v>
                </c:pt>
                <c:pt idx="149">
                  <c:v>-48.748198461538465</c:v>
                </c:pt>
                <c:pt idx="150">
                  <c:v>-49.050181923076927</c:v>
                </c:pt>
                <c:pt idx="151">
                  <c:v>-49.601564230769242</c:v>
                </c:pt>
                <c:pt idx="152">
                  <c:v>-49.717249615384617</c:v>
                </c:pt>
                <c:pt idx="153">
                  <c:v>-51.405951538461537</c:v>
                </c:pt>
                <c:pt idx="154">
                  <c:v>-50.962742307692309</c:v>
                </c:pt>
                <c:pt idx="155">
                  <c:v>-49.051683461538467</c:v>
                </c:pt>
                <c:pt idx="156">
                  <c:v>-48.288462692307689</c:v>
                </c:pt>
                <c:pt idx="157">
                  <c:v>-48.42668346153846</c:v>
                </c:pt>
                <c:pt idx="158">
                  <c:v>-48.40114307692307</c:v>
                </c:pt>
                <c:pt idx="159">
                  <c:v>-48.9705546153846</c:v>
                </c:pt>
                <c:pt idx="160">
                  <c:v>-49.406250769230766</c:v>
                </c:pt>
                <c:pt idx="161">
                  <c:v>-49.138822307692301</c:v>
                </c:pt>
                <c:pt idx="162">
                  <c:v>-49.215445769230776</c:v>
                </c:pt>
                <c:pt idx="163">
                  <c:v>-49.075722692307707</c:v>
                </c:pt>
                <c:pt idx="164">
                  <c:v>-48.842849230769232</c:v>
                </c:pt>
                <c:pt idx="165">
                  <c:v>-49.174880384615385</c:v>
                </c:pt>
                <c:pt idx="166">
                  <c:v>-49.744292692307695</c:v>
                </c:pt>
                <c:pt idx="167">
                  <c:v>-49.496394615384624</c:v>
                </c:pt>
                <c:pt idx="168">
                  <c:v>-48.737681538461551</c:v>
                </c:pt>
                <c:pt idx="169">
                  <c:v>-48.908954999999992</c:v>
                </c:pt>
                <c:pt idx="170">
                  <c:v>-48.655049615384613</c:v>
                </c:pt>
                <c:pt idx="171">
                  <c:v>-48.839844615384614</c:v>
                </c:pt>
                <c:pt idx="172">
                  <c:v>-49.452825384615387</c:v>
                </c:pt>
                <c:pt idx="173">
                  <c:v>-49.663161923076927</c:v>
                </c:pt>
                <c:pt idx="174">
                  <c:v>-50.623198461538465</c:v>
                </c:pt>
                <c:pt idx="175">
                  <c:v>-50.632211923076923</c:v>
                </c:pt>
                <c:pt idx="176">
                  <c:v>-50.779448076923089</c:v>
                </c:pt>
                <c:pt idx="177">
                  <c:v>-50.635216538461542</c:v>
                </c:pt>
                <c:pt idx="178">
                  <c:v>-50.172477307692319</c:v>
                </c:pt>
                <c:pt idx="179">
                  <c:v>-49.425782692307699</c:v>
                </c:pt>
                <c:pt idx="180">
                  <c:v>-49.5790273076923</c:v>
                </c:pt>
                <c:pt idx="181">
                  <c:v>-49.515926153846152</c:v>
                </c:pt>
                <c:pt idx="182">
                  <c:v>-49.089244230769239</c:v>
                </c:pt>
                <c:pt idx="183">
                  <c:v>-49.876504230769235</c:v>
                </c:pt>
                <c:pt idx="184">
                  <c:v>-49.873498846153851</c:v>
                </c:pt>
                <c:pt idx="185">
                  <c:v>-49.736780000000003</c:v>
                </c:pt>
                <c:pt idx="186">
                  <c:v>-49.251503846153852</c:v>
                </c:pt>
                <c:pt idx="187">
                  <c:v>-50.065805384615388</c:v>
                </c:pt>
                <c:pt idx="188">
                  <c:v>-50.423378461538462</c:v>
                </c:pt>
                <c:pt idx="189">
                  <c:v>-50.149941923076931</c:v>
                </c:pt>
                <c:pt idx="190">
                  <c:v>-49.129808846153864</c:v>
                </c:pt>
                <c:pt idx="191">
                  <c:v>-48.628005769230768</c:v>
                </c:pt>
                <c:pt idx="192">
                  <c:v>-48.856370769230764</c:v>
                </c:pt>
                <c:pt idx="193">
                  <c:v>-49.693210384615391</c:v>
                </c:pt>
                <c:pt idx="194">
                  <c:v>-50.273138461538458</c:v>
                </c:pt>
                <c:pt idx="195">
                  <c:v>-49.419773076923065</c:v>
                </c:pt>
                <c:pt idx="196">
                  <c:v>-49.105769615384624</c:v>
                </c:pt>
                <c:pt idx="197">
                  <c:v>-49.43629807692308</c:v>
                </c:pt>
                <c:pt idx="198">
                  <c:v>-49.977164615384631</c:v>
                </c:pt>
                <c:pt idx="199">
                  <c:v>-50.210037307692303</c:v>
                </c:pt>
                <c:pt idx="200">
                  <c:v>-50.877104615384617</c:v>
                </c:pt>
                <c:pt idx="201">
                  <c:v>-51.731971923076927</c:v>
                </c:pt>
                <c:pt idx="202">
                  <c:v>-50.744893461538467</c:v>
                </c:pt>
                <c:pt idx="203">
                  <c:v>-49.335639230769246</c:v>
                </c:pt>
                <c:pt idx="204">
                  <c:v>-49.201924230769222</c:v>
                </c:pt>
                <c:pt idx="205">
                  <c:v>-49.807392307692297</c:v>
                </c:pt>
                <c:pt idx="206">
                  <c:v>-50.181491538461536</c:v>
                </c:pt>
                <c:pt idx="207">
                  <c:v>-50.720855000000014</c:v>
                </c:pt>
                <c:pt idx="208">
                  <c:v>-50.662261538461543</c:v>
                </c:pt>
                <c:pt idx="209">
                  <c:v>-49.631611923076917</c:v>
                </c:pt>
                <c:pt idx="210">
                  <c:v>-49.419773846153852</c:v>
                </c:pt>
                <c:pt idx="211">
                  <c:v>-49.449820769230769</c:v>
                </c:pt>
                <c:pt idx="212">
                  <c:v>-50.157453461538466</c:v>
                </c:pt>
                <c:pt idx="213">
                  <c:v>-50.148438846153844</c:v>
                </c:pt>
                <c:pt idx="214">
                  <c:v>-49.838944230769229</c:v>
                </c:pt>
                <c:pt idx="215">
                  <c:v>-49.493391153846147</c:v>
                </c:pt>
                <c:pt idx="216">
                  <c:v>-48.89393115384614</c:v>
                </c:pt>
                <c:pt idx="217">
                  <c:v>-48.371095000000004</c:v>
                </c:pt>
                <c:pt idx="218">
                  <c:v>-47.5012026923077</c:v>
                </c:pt>
                <c:pt idx="219">
                  <c:v>-47.945914230769226</c:v>
                </c:pt>
                <c:pt idx="220">
                  <c:v>-48.404148076923079</c:v>
                </c:pt>
                <c:pt idx="221">
                  <c:v>-49.361177307692316</c:v>
                </c:pt>
                <c:pt idx="222">
                  <c:v>-49.325121153846155</c:v>
                </c:pt>
                <c:pt idx="223">
                  <c:v>-49.377705384615382</c:v>
                </c:pt>
                <c:pt idx="224">
                  <c:v>-49.266528461538471</c:v>
                </c:pt>
                <c:pt idx="225">
                  <c:v>-49.679688846153837</c:v>
                </c:pt>
                <c:pt idx="226">
                  <c:v>-49.840446538461542</c:v>
                </c:pt>
                <c:pt idx="227">
                  <c:v>-49.60456884615386</c:v>
                </c:pt>
                <c:pt idx="228">
                  <c:v>-50.315205769230786</c:v>
                </c:pt>
                <c:pt idx="229">
                  <c:v>-50.03726115384616</c:v>
                </c:pt>
                <c:pt idx="230">
                  <c:v>-49.963642692307708</c:v>
                </c:pt>
                <c:pt idx="231">
                  <c:v>-50.292670000000008</c:v>
                </c:pt>
                <c:pt idx="232">
                  <c:v>-50.268630769230782</c:v>
                </c:pt>
                <c:pt idx="233">
                  <c:v>-49.723259230769251</c:v>
                </c:pt>
                <c:pt idx="234">
                  <c:v>-50.068813076923078</c:v>
                </c:pt>
                <c:pt idx="235">
                  <c:v>-49.875001538461547</c:v>
                </c:pt>
                <c:pt idx="236">
                  <c:v>-49.968150000000001</c:v>
                </c:pt>
                <c:pt idx="237">
                  <c:v>-49.74729615384615</c:v>
                </c:pt>
                <c:pt idx="238">
                  <c:v>-49.82091538461539</c:v>
                </c:pt>
                <c:pt idx="239">
                  <c:v>-49.027645384615383</c:v>
                </c:pt>
                <c:pt idx="240">
                  <c:v>-48.830831538461545</c:v>
                </c:pt>
                <c:pt idx="241">
                  <c:v>-48.736179230769238</c:v>
                </c:pt>
                <c:pt idx="242">
                  <c:v>-49.332633846153847</c:v>
                </c:pt>
                <c:pt idx="243">
                  <c:v>-50.192008461538485</c:v>
                </c:pt>
                <c:pt idx="244">
                  <c:v>-50.08683923076925</c:v>
                </c:pt>
                <c:pt idx="245">
                  <c:v>-50.357271923076937</c:v>
                </c:pt>
                <c:pt idx="246">
                  <c:v>-50.629208076923071</c:v>
                </c:pt>
                <c:pt idx="247">
                  <c:v>-49.947117307692302</c:v>
                </c:pt>
                <c:pt idx="248">
                  <c:v>-49.138824230769238</c:v>
                </c:pt>
                <c:pt idx="249">
                  <c:v>-48.497297692307697</c:v>
                </c:pt>
                <c:pt idx="250">
                  <c:v>-47.926383076923081</c:v>
                </c:pt>
                <c:pt idx="251">
                  <c:v>-48.147237692307712</c:v>
                </c:pt>
                <c:pt idx="252">
                  <c:v>-49.017129230769243</c:v>
                </c:pt>
                <c:pt idx="253">
                  <c:v>-49.349159615384615</c:v>
                </c:pt>
                <c:pt idx="254">
                  <c:v>-51.2196523076923</c:v>
                </c:pt>
                <c:pt idx="255">
                  <c:v>-51.188102307692311</c:v>
                </c:pt>
                <c:pt idx="256">
                  <c:v>-50.976263461538466</c:v>
                </c:pt>
                <c:pt idx="257">
                  <c:v>-50.507513461538466</c:v>
                </c:pt>
                <c:pt idx="258">
                  <c:v>-49.619592692307712</c:v>
                </c:pt>
                <c:pt idx="259">
                  <c:v>-49.825421923076924</c:v>
                </c:pt>
                <c:pt idx="260">
                  <c:v>-50.044774615384625</c:v>
                </c:pt>
                <c:pt idx="261">
                  <c:v>-49.780350000000013</c:v>
                </c:pt>
                <c:pt idx="262">
                  <c:v>-50.176984999999995</c:v>
                </c:pt>
                <c:pt idx="263">
                  <c:v>-49.61508576923076</c:v>
                </c:pt>
                <c:pt idx="264">
                  <c:v>-49.588041923076915</c:v>
                </c:pt>
                <c:pt idx="265">
                  <c:v>-49.479869230769232</c:v>
                </c:pt>
                <c:pt idx="266">
                  <c:v>-49.065205384615382</c:v>
                </c:pt>
                <c:pt idx="267">
                  <c:v>-48.252405384615379</c:v>
                </c:pt>
                <c:pt idx="268">
                  <c:v>-47.471154999999996</c:v>
                </c:pt>
                <c:pt idx="269">
                  <c:v>-47.911360000000009</c:v>
                </c:pt>
                <c:pt idx="270">
                  <c:v>-47.996996923076921</c:v>
                </c:pt>
                <c:pt idx="271">
                  <c:v>-49.170373461538468</c:v>
                </c:pt>
                <c:pt idx="272">
                  <c:v>-49.693210384615398</c:v>
                </c:pt>
                <c:pt idx="273">
                  <c:v>-49.972657692307692</c:v>
                </c:pt>
                <c:pt idx="274">
                  <c:v>-51.102464615384605</c:v>
                </c:pt>
                <c:pt idx="275">
                  <c:v>-51.478065769230781</c:v>
                </c:pt>
                <c:pt idx="276">
                  <c:v>-50.253606923076923</c:v>
                </c:pt>
                <c:pt idx="277">
                  <c:v>-49.690205384615382</c:v>
                </c:pt>
                <c:pt idx="278">
                  <c:v>-48.87440076923076</c:v>
                </c:pt>
                <c:pt idx="279">
                  <c:v>-48.441708461538461</c:v>
                </c:pt>
                <c:pt idx="280">
                  <c:v>-48.471756153846172</c:v>
                </c:pt>
                <c:pt idx="281">
                  <c:v>-48.031551538461535</c:v>
                </c:pt>
                <c:pt idx="282">
                  <c:v>-48.82782538461538</c:v>
                </c:pt>
                <c:pt idx="283">
                  <c:v>-49.272537692307694</c:v>
                </c:pt>
                <c:pt idx="284">
                  <c:v>-48.851864615384635</c:v>
                </c:pt>
                <c:pt idx="285">
                  <c:v>-48.820314230769242</c:v>
                </c:pt>
                <c:pt idx="286">
                  <c:v>-48.814303461538444</c:v>
                </c:pt>
                <c:pt idx="287">
                  <c:v>-48.404147692307703</c:v>
                </c:pt>
                <c:pt idx="288">
                  <c:v>-48.183294230769242</c:v>
                </c:pt>
                <c:pt idx="289">
                  <c:v>-48.159256153846158</c:v>
                </c:pt>
                <c:pt idx="290">
                  <c:v>-48.398139230769225</c:v>
                </c:pt>
                <c:pt idx="291">
                  <c:v>-49.173378076923079</c:v>
                </c:pt>
                <c:pt idx="292">
                  <c:v>-50.213041923076929</c:v>
                </c:pt>
                <c:pt idx="293">
                  <c:v>-50.542068076923073</c:v>
                </c:pt>
                <c:pt idx="294">
                  <c:v>-51.946815769230774</c:v>
                </c:pt>
                <c:pt idx="295">
                  <c:v>-50.602165000000021</c:v>
                </c:pt>
                <c:pt idx="296">
                  <c:v>-49.146334615384617</c:v>
                </c:pt>
                <c:pt idx="297">
                  <c:v>-49.212441538461533</c:v>
                </c:pt>
                <c:pt idx="298">
                  <c:v>-48.55438846153848</c:v>
                </c:pt>
                <c:pt idx="299">
                  <c:v>-48.440205384615382</c:v>
                </c:pt>
                <c:pt idx="300">
                  <c:v>-48.474762307692309</c:v>
                </c:pt>
                <c:pt idx="301">
                  <c:v>-49.185397692307689</c:v>
                </c:pt>
                <c:pt idx="302">
                  <c:v>-50.21003692307692</c:v>
                </c:pt>
                <c:pt idx="303">
                  <c:v>-50.728366923076919</c:v>
                </c:pt>
                <c:pt idx="304">
                  <c:v>-50.498499230769234</c:v>
                </c:pt>
                <c:pt idx="305">
                  <c:v>-50.094351923076914</c:v>
                </c:pt>
                <c:pt idx="306">
                  <c:v>-49.97115461538462</c:v>
                </c:pt>
                <c:pt idx="307">
                  <c:v>-50.029747692307687</c:v>
                </c:pt>
                <c:pt idx="308">
                  <c:v>-49.969652307692293</c:v>
                </c:pt>
                <c:pt idx="309">
                  <c:v>-49.451322692307699</c:v>
                </c:pt>
                <c:pt idx="310">
                  <c:v>-49.640626153846156</c:v>
                </c:pt>
                <c:pt idx="311">
                  <c:v>-49.472356538461547</c:v>
                </c:pt>
                <c:pt idx="312">
                  <c:v>-49.960637692307692</c:v>
                </c:pt>
                <c:pt idx="313">
                  <c:v>-49.406251923076937</c:v>
                </c:pt>
                <c:pt idx="314">
                  <c:v>-48.691106923076923</c:v>
                </c:pt>
                <c:pt idx="315">
                  <c:v>-48.928486153846158</c:v>
                </c:pt>
                <c:pt idx="316">
                  <c:v>-49.496396153846156</c:v>
                </c:pt>
                <c:pt idx="317">
                  <c:v>-50.013222692307707</c:v>
                </c:pt>
                <c:pt idx="318">
                  <c:v>-50.472957692307702</c:v>
                </c:pt>
                <c:pt idx="319">
                  <c:v>-50.501504230769235</c:v>
                </c:pt>
                <c:pt idx="320">
                  <c:v>-48.811299230769237</c:v>
                </c:pt>
                <c:pt idx="321">
                  <c:v>-48.491286923076927</c:v>
                </c:pt>
                <c:pt idx="322">
                  <c:v>-48.874399615384611</c:v>
                </c:pt>
                <c:pt idx="323">
                  <c:v>-49.347657692307699</c:v>
                </c:pt>
                <c:pt idx="324">
                  <c:v>-49.251503461538462</c:v>
                </c:pt>
                <c:pt idx="325">
                  <c:v>-48.307994230769218</c:v>
                </c:pt>
                <c:pt idx="326">
                  <c:v>-48.030048461538463</c:v>
                </c:pt>
                <c:pt idx="327">
                  <c:v>-48.012020384615383</c:v>
                </c:pt>
                <c:pt idx="328">
                  <c:v>-48.606973076923083</c:v>
                </c:pt>
                <c:pt idx="329">
                  <c:v>-49.445313461538461</c:v>
                </c:pt>
                <c:pt idx="330">
                  <c:v>-49.455830769230765</c:v>
                </c:pt>
                <c:pt idx="331">
                  <c:v>-49.512921538461534</c:v>
                </c:pt>
                <c:pt idx="332">
                  <c:v>-50.026743461538459</c:v>
                </c:pt>
                <c:pt idx="333">
                  <c:v>-50.588642692307687</c:v>
                </c:pt>
                <c:pt idx="334">
                  <c:v>-51.105469230769238</c:v>
                </c:pt>
                <c:pt idx="335">
                  <c:v>-51.502104230769227</c:v>
                </c:pt>
                <c:pt idx="336">
                  <c:v>-52.280350000000006</c:v>
                </c:pt>
                <c:pt idx="337">
                  <c:v>-51.598257692307698</c:v>
                </c:pt>
                <c:pt idx="338">
                  <c:v>-51.198618461538473</c:v>
                </c:pt>
                <c:pt idx="339">
                  <c:v>-50.890626153846171</c:v>
                </c:pt>
                <c:pt idx="340">
                  <c:v>-50.259617307692331</c:v>
                </c:pt>
                <c:pt idx="341">
                  <c:v>-50.082333076923078</c:v>
                </c:pt>
                <c:pt idx="342">
                  <c:v>-49.512922307692307</c:v>
                </c:pt>
                <c:pt idx="343">
                  <c:v>-49.473860000000009</c:v>
                </c:pt>
                <c:pt idx="344">
                  <c:v>-49.822416538461546</c:v>
                </c:pt>
                <c:pt idx="345">
                  <c:v>-50.343751153846156</c:v>
                </c:pt>
                <c:pt idx="346">
                  <c:v>-50.854568076923087</c:v>
                </c:pt>
                <c:pt idx="347">
                  <c:v>-51.650843076923088</c:v>
                </c:pt>
                <c:pt idx="348">
                  <c:v>-50.617188076923071</c:v>
                </c:pt>
                <c:pt idx="349">
                  <c:v>-49.885518076923098</c:v>
                </c:pt>
                <c:pt idx="350">
                  <c:v>-49.47085461538461</c:v>
                </c:pt>
                <c:pt idx="351">
                  <c:v>-49.690206153846162</c:v>
                </c:pt>
                <c:pt idx="352">
                  <c:v>-49.518931923076941</c:v>
                </c:pt>
                <c:pt idx="353">
                  <c:v>-50.207033076923082</c:v>
                </c:pt>
                <c:pt idx="354">
                  <c:v>-50.059797307692307</c:v>
                </c:pt>
                <c:pt idx="355">
                  <c:v>-50.225062692307695</c:v>
                </c:pt>
                <c:pt idx="356">
                  <c:v>-50.875601923076935</c:v>
                </c:pt>
                <c:pt idx="357">
                  <c:v>-51.493090000000009</c:v>
                </c:pt>
                <c:pt idx="358">
                  <c:v>-49.723258076923088</c:v>
                </c:pt>
                <c:pt idx="359">
                  <c:v>-49.732272692307681</c:v>
                </c:pt>
                <c:pt idx="360">
                  <c:v>-49.627105</c:v>
                </c:pt>
                <c:pt idx="361">
                  <c:v>-49.197417307692305</c:v>
                </c:pt>
                <c:pt idx="362">
                  <c:v>-48.89994115384615</c:v>
                </c:pt>
                <c:pt idx="363">
                  <c:v>-48.919472692307679</c:v>
                </c:pt>
                <c:pt idx="364">
                  <c:v>-48.533355</c:v>
                </c:pt>
                <c:pt idx="365">
                  <c:v>-49.577526153846151</c:v>
                </c:pt>
                <c:pt idx="366">
                  <c:v>-50.884616923076926</c:v>
                </c:pt>
                <c:pt idx="367">
                  <c:v>-50.627704999999992</c:v>
                </c:pt>
                <c:pt idx="368">
                  <c:v>-49.736779999999996</c:v>
                </c:pt>
                <c:pt idx="369">
                  <c:v>-50.313703846153857</c:v>
                </c:pt>
                <c:pt idx="370">
                  <c:v>-50.438402307692314</c:v>
                </c:pt>
                <c:pt idx="371">
                  <c:v>-50.330229230769241</c:v>
                </c:pt>
                <c:pt idx="372">
                  <c:v>-50.534555769230778</c:v>
                </c:pt>
                <c:pt idx="373">
                  <c:v>-50.59014576923078</c:v>
                </c:pt>
                <c:pt idx="374">
                  <c:v>-50.274640769230764</c:v>
                </c:pt>
                <c:pt idx="375">
                  <c:v>-49.340144230769234</c:v>
                </c:pt>
                <c:pt idx="376">
                  <c:v>-48.833835000000008</c:v>
                </c:pt>
                <c:pt idx="377">
                  <c:v>-48.434196923076925</c:v>
                </c:pt>
                <c:pt idx="378">
                  <c:v>-49.038162692307701</c:v>
                </c:pt>
                <c:pt idx="379">
                  <c:v>-49.980169615384618</c:v>
                </c:pt>
                <c:pt idx="380">
                  <c:v>-50.12139538461539</c:v>
                </c:pt>
                <c:pt idx="381">
                  <c:v>-49.765326153846154</c:v>
                </c:pt>
                <c:pt idx="382">
                  <c:v>-49.682693076923066</c:v>
                </c:pt>
                <c:pt idx="383">
                  <c:v>-50.010217307692315</c:v>
                </c:pt>
                <c:pt idx="384">
                  <c:v>-50.12740653846155</c:v>
                </c:pt>
                <c:pt idx="385">
                  <c:v>-49.609076538461558</c:v>
                </c:pt>
                <c:pt idx="386">
                  <c:v>-49.259015384615395</c:v>
                </c:pt>
                <c:pt idx="387">
                  <c:v>-48.492788846153843</c:v>
                </c:pt>
                <c:pt idx="388">
                  <c:v>-48.564905384615386</c:v>
                </c:pt>
                <c:pt idx="389">
                  <c:v>-49.39873884615384</c:v>
                </c:pt>
                <c:pt idx="390">
                  <c:v>-48.902946153846159</c:v>
                </c:pt>
                <c:pt idx="391">
                  <c:v>-47.890325384615373</c:v>
                </c:pt>
                <c:pt idx="392">
                  <c:v>-47.842248846153844</c:v>
                </c:pt>
                <c:pt idx="393">
                  <c:v>-48.114185000000006</c:v>
                </c:pt>
                <c:pt idx="394">
                  <c:v>-48.437201153846168</c:v>
                </c:pt>
                <c:pt idx="395">
                  <c:v>-48.758715384615385</c:v>
                </c:pt>
                <c:pt idx="396">
                  <c:v>-48.960038461538481</c:v>
                </c:pt>
                <c:pt idx="397">
                  <c:v>-49.325121538461531</c:v>
                </c:pt>
                <c:pt idx="398">
                  <c:v>-49.562500384615383</c:v>
                </c:pt>
                <c:pt idx="399">
                  <c:v>-50.10186384615384</c:v>
                </c:pt>
                <c:pt idx="400">
                  <c:v>-49.072717692307705</c:v>
                </c:pt>
                <c:pt idx="401">
                  <c:v>-49.283054230769231</c:v>
                </c:pt>
                <c:pt idx="402">
                  <c:v>-49.518931538461544</c:v>
                </c:pt>
                <c:pt idx="403">
                  <c:v>-50.379809230769226</c:v>
                </c:pt>
                <c:pt idx="404">
                  <c:v>-49.828426153846145</c:v>
                </c:pt>
                <c:pt idx="405">
                  <c:v>-49.367189615384625</c:v>
                </c:pt>
                <c:pt idx="406">
                  <c:v>-49.461840769230776</c:v>
                </c:pt>
                <c:pt idx="407">
                  <c:v>-49.152344999999997</c:v>
                </c:pt>
                <c:pt idx="408">
                  <c:v>-48.393630384615406</c:v>
                </c:pt>
                <c:pt idx="409">
                  <c:v>-48.836839615384619</c:v>
                </c:pt>
                <c:pt idx="410">
                  <c:v>-49.45883576923076</c:v>
                </c:pt>
                <c:pt idx="411">
                  <c:v>-49.926082307692312</c:v>
                </c:pt>
                <c:pt idx="412">
                  <c:v>-49.796876153846156</c:v>
                </c:pt>
                <c:pt idx="413">
                  <c:v>-48.775241153846153</c:v>
                </c:pt>
                <c:pt idx="414">
                  <c:v>-48.631010769230777</c:v>
                </c:pt>
                <c:pt idx="415">
                  <c:v>-49.155349230769232</c:v>
                </c:pt>
                <c:pt idx="416">
                  <c:v>-50.201022692307689</c:v>
                </c:pt>
                <c:pt idx="417">
                  <c:v>-51.694411538461544</c:v>
                </c:pt>
                <c:pt idx="418">
                  <c:v>-51.179087307692321</c:v>
                </c:pt>
                <c:pt idx="419">
                  <c:v>-50.384316538461547</c:v>
                </c:pt>
                <c:pt idx="420">
                  <c:v>-49.219953846153849</c:v>
                </c:pt>
                <c:pt idx="421">
                  <c:v>-48.121696153846145</c:v>
                </c:pt>
                <c:pt idx="422">
                  <c:v>-47.393029615384613</c:v>
                </c:pt>
                <c:pt idx="423">
                  <c:v>-47.654448076923082</c:v>
                </c:pt>
                <c:pt idx="424">
                  <c:v>-48.458234230769229</c:v>
                </c:pt>
                <c:pt idx="425">
                  <c:v>-49.069712307692306</c:v>
                </c:pt>
                <c:pt idx="426">
                  <c:v>-49.541467692307684</c:v>
                </c:pt>
                <c:pt idx="427">
                  <c:v>-48.650542692307695</c:v>
                </c:pt>
                <c:pt idx="428">
                  <c:v>-47.571816538461533</c:v>
                </c:pt>
                <c:pt idx="429">
                  <c:v>-47.594352307692311</c:v>
                </c:pt>
                <c:pt idx="430">
                  <c:v>-48.057092692307705</c:v>
                </c:pt>
                <c:pt idx="431">
                  <c:v>-48.405650769230768</c:v>
                </c:pt>
                <c:pt idx="432">
                  <c:v>-49.625602307692297</c:v>
                </c:pt>
                <c:pt idx="433">
                  <c:v>-50.952223846153842</c:v>
                </c:pt>
                <c:pt idx="434">
                  <c:v>-50.935698076923067</c:v>
                </c:pt>
                <c:pt idx="435">
                  <c:v>-49.730771538461539</c:v>
                </c:pt>
                <c:pt idx="436">
                  <c:v>-49.744292307692305</c:v>
                </c:pt>
                <c:pt idx="437">
                  <c:v>-49.087741153846153</c:v>
                </c:pt>
                <c:pt idx="438">
                  <c:v>-49.233475000000006</c:v>
                </c:pt>
                <c:pt idx="439">
                  <c:v>-48.727164615384609</c:v>
                </c:pt>
                <c:pt idx="440">
                  <c:v>-48.603966923076918</c:v>
                </c:pt>
                <c:pt idx="441">
                  <c:v>-48.297476538461538</c:v>
                </c:pt>
                <c:pt idx="442">
                  <c:v>-48.458234230769229</c:v>
                </c:pt>
                <c:pt idx="443">
                  <c:v>-49.018629615384611</c:v>
                </c:pt>
                <c:pt idx="444">
                  <c:v>-49.143330769230779</c:v>
                </c:pt>
                <c:pt idx="445">
                  <c:v>-49.403246153846162</c:v>
                </c:pt>
                <c:pt idx="446">
                  <c:v>-49.31460461538461</c:v>
                </c:pt>
                <c:pt idx="447">
                  <c:v>-48.72115423076923</c:v>
                </c:pt>
                <c:pt idx="448">
                  <c:v>-49.024639615384622</c:v>
                </c:pt>
                <c:pt idx="449">
                  <c:v>-49.168871153846148</c:v>
                </c:pt>
                <c:pt idx="450">
                  <c:v>-48.976563461538461</c:v>
                </c:pt>
                <c:pt idx="451">
                  <c:v>-48.315505769230768</c:v>
                </c:pt>
                <c:pt idx="452">
                  <c:v>-47.855770000000007</c:v>
                </c:pt>
                <c:pt idx="453">
                  <c:v>-48.534856538461554</c:v>
                </c:pt>
                <c:pt idx="454">
                  <c:v>-48.976563461538454</c:v>
                </c:pt>
                <c:pt idx="455">
                  <c:v>-49.072718076923074</c:v>
                </c:pt>
                <c:pt idx="456">
                  <c:v>-48.811299230769229</c:v>
                </c:pt>
                <c:pt idx="457">
                  <c:v>-48.997596923076919</c:v>
                </c:pt>
                <c:pt idx="458">
                  <c:v>-49.771335384615391</c:v>
                </c:pt>
                <c:pt idx="459">
                  <c:v>-49.410758461538457</c:v>
                </c:pt>
                <c:pt idx="460">
                  <c:v>-50.651743846153863</c:v>
                </c:pt>
                <c:pt idx="461">
                  <c:v>-50.136419230769242</c:v>
                </c:pt>
                <c:pt idx="462">
                  <c:v>-49.479869230769232</c:v>
                </c:pt>
                <c:pt idx="463">
                  <c:v>-49.01562769230771</c:v>
                </c:pt>
                <c:pt idx="464">
                  <c:v>-49.185397692307689</c:v>
                </c:pt>
                <c:pt idx="465">
                  <c:v>-49.592548461538463</c:v>
                </c:pt>
                <c:pt idx="466">
                  <c:v>-50.842548846153854</c:v>
                </c:pt>
                <c:pt idx="467">
                  <c:v>-50.182994615384636</c:v>
                </c:pt>
                <c:pt idx="468">
                  <c:v>-49.711238846153869</c:v>
                </c:pt>
                <c:pt idx="469">
                  <c:v>-50.158954999999999</c:v>
                </c:pt>
                <c:pt idx="470">
                  <c:v>-49.908054999999997</c:v>
                </c:pt>
                <c:pt idx="471">
                  <c:v>-49.499400384615384</c:v>
                </c:pt>
                <c:pt idx="472">
                  <c:v>-48.144232692307703</c:v>
                </c:pt>
                <c:pt idx="473">
                  <c:v>-48.124700769230763</c:v>
                </c:pt>
                <c:pt idx="474">
                  <c:v>-48.778246153846155</c:v>
                </c:pt>
                <c:pt idx="475">
                  <c:v>-49.657152307692293</c:v>
                </c:pt>
                <c:pt idx="476">
                  <c:v>-49.682693846153853</c:v>
                </c:pt>
                <c:pt idx="477">
                  <c:v>-48.853366153846153</c:v>
                </c:pt>
                <c:pt idx="478">
                  <c:v>-48.935998846153851</c:v>
                </c:pt>
                <c:pt idx="479">
                  <c:v>-48.474761538461536</c:v>
                </c:pt>
                <c:pt idx="480">
                  <c:v>-48.413163076923077</c:v>
                </c:pt>
                <c:pt idx="481">
                  <c:v>-48.916466538461535</c:v>
                </c:pt>
                <c:pt idx="482">
                  <c:v>-48.446215384615385</c:v>
                </c:pt>
                <c:pt idx="483">
                  <c:v>-48.664064230769227</c:v>
                </c:pt>
                <c:pt idx="484">
                  <c:v>-49.448318461538477</c:v>
                </c:pt>
                <c:pt idx="485">
                  <c:v>-50.134916923076929</c:v>
                </c:pt>
                <c:pt idx="486">
                  <c:v>-50.360277307692314</c:v>
                </c:pt>
                <c:pt idx="487">
                  <c:v>-49.455830384615382</c:v>
                </c:pt>
                <c:pt idx="488">
                  <c:v>-48.428186153846163</c:v>
                </c:pt>
                <c:pt idx="489">
                  <c:v>-47.819713076923072</c:v>
                </c:pt>
                <c:pt idx="490">
                  <c:v>-47.689003076923072</c:v>
                </c:pt>
                <c:pt idx="491">
                  <c:v>-48.127705769230779</c:v>
                </c:pt>
                <c:pt idx="492">
                  <c:v>-48.898438846153859</c:v>
                </c:pt>
                <c:pt idx="493">
                  <c:v>-49.239484615384612</c:v>
                </c:pt>
                <c:pt idx="494">
                  <c:v>-48.640025000000001</c:v>
                </c:pt>
                <c:pt idx="495">
                  <c:v>-48.501804230769224</c:v>
                </c:pt>
                <c:pt idx="496">
                  <c:v>-48.656551923076933</c:v>
                </c:pt>
                <c:pt idx="497">
                  <c:v>-49.015626538461547</c:v>
                </c:pt>
                <c:pt idx="498">
                  <c:v>-49.144832692307702</c:v>
                </c:pt>
                <c:pt idx="499">
                  <c:v>-49.846456153846162</c:v>
                </c:pt>
                <c:pt idx="500">
                  <c:v>-50.274640769230771</c:v>
                </c:pt>
                <c:pt idx="501">
                  <c:v>-49.999701153846154</c:v>
                </c:pt>
                <c:pt idx="502">
                  <c:v>-49.030651538461548</c:v>
                </c:pt>
                <c:pt idx="503">
                  <c:v>-48.755710769230781</c:v>
                </c:pt>
                <c:pt idx="504">
                  <c:v>-48.955529615384613</c:v>
                </c:pt>
                <c:pt idx="505">
                  <c:v>-48.914964615384619</c:v>
                </c:pt>
                <c:pt idx="506">
                  <c:v>-49.681191153846157</c:v>
                </c:pt>
                <c:pt idx="507">
                  <c:v>-50.384316923076945</c:v>
                </c:pt>
                <c:pt idx="508">
                  <c:v>-49.496395000000007</c:v>
                </c:pt>
                <c:pt idx="509">
                  <c:v>-48.509315769230753</c:v>
                </c:pt>
                <c:pt idx="510">
                  <c:v>-47.974459999999993</c:v>
                </c:pt>
                <c:pt idx="511">
                  <c:v>-49.259015769230778</c:v>
                </c:pt>
                <c:pt idx="512">
                  <c:v>-48.940506153846165</c:v>
                </c:pt>
                <c:pt idx="513">
                  <c:v>-48.151743846153856</c:v>
                </c:pt>
                <c:pt idx="514">
                  <c:v>-48.916468076923074</c:v>
                </c:pt>
                <c:pt idx="515">
                  <c:v>-48.985578076923076</c:v>
                </c:pt>
                <c:pt idx="516">
                  <c:v>-49.397236923076932</c:v>
                </c:pt>
                <c:pt idx="517">
                  <c:v>-50.022236923076932</c:v>
                </c:pt>
                <c:pt idx="518">
                  <c:v>-50.231071153846159</c:v>
                </c:pt>
                <c:pt idx="519">
                  <c:v>-50.176984615384633</c:v>
                </c:pt>
                <c:pt idx="520">
                  <c:v>-49.560999615384617</c:v>
                </c:pt>
                <c:pt idx="521">
                  <c:v>-50.620193076923073</c:v>
                </c:pt>
                <c:pt idx="522">
                  <c:v>-49.380709999999993</c:v>
                </c:pt>
                <c:pt idx="523">
                  <c:v>-48.805289615384623</c:v>
                </c:pt>
                <c:pt idx="524">
                  <c:v>-48.631010384615379</c:v>
                </c:pt>
                <c:pt idx="525">
                  <c:v>-48.507813846153866</c:v>
                </c:pt>
                <c:pt idx="526">
                  <c:v>-48.258415000000014</c:v>
                </c:pt>
                <c:pt idx="527">
                  <c:v>-49.260518461538453</c:v>
                </c:pt>
                <c:pt idx="528">
                  <c:v>-49.792367692307685</c:v>
                </c:pt>
                <c:pt idx="529">
                  <c:v>-48.9855776923077</c:v>
                </c:pt>
                <c:pt idx="530">
                  <c:v>-49.867489615384628</c:v>
                </c:pt>
                <c:pt idx="531">
                  <c:v>-49.542970384615394</c:v>
                </c:pt>
                <c:pt idx="532">
                  <c:v>-49.102765384615381</c:v>
                </c:pt>
                <c:pt idx="533">
                  <c:v>-48.165265769230778</c:v>
                </c:pt>
                <c:pt idx="534">
                  <c:v>-48.234375769230773</c:v>
                </c:pt>
                <c:pt idx="535">
                  <c:v>-48.584436538461546</c:v>
                </c:pt>
                <c:pt idx="536">
                  <c:v>-48.739184230769226</c:v>
                </c:pt>
                <c:pt idx="537">
                  <c:v>-49.798378076923079</c:v>
                </c:pt>
                <c:pt idx="538">
                  <c:v>-50.441406923076933</c:v>
                </c:pt>
                <c:pt idx="539">
                  <c:v>-50.279147692307689</c:v>
                </c:pt>
                <c:pt idx="540">
                  <c:v>-50.540566923076923</c:v>
                </c:pt>
                <c:pt idx="541">
                  <c:v>-50.160459230769234</c:v>
                </c:pt>
                <c:pt idx="542">
                  <c:v>-49.950122307692325</c:v>
                </c:pt>
                <c:pt idx="543">
                  <c:v>-49.347658461538465</c:v>
                </c:pt>
                <c:pt idx="544">
                  <c:v>-49.293570769230776</c:v>
                </c:pt>
                <c:pt idx="545">
                  <c:v>-48.694110769230775</c:v>
                </c:pt>
                <c:pt idx="546">
                  <c:v>-48.518330384615396</c:v>
                </c:pt>
                <c:pt idx="547">
                  <c:v>-48.362080384615382</c:v>
                </c:pt>
                <c:pt idx="548">
                  <c:v>-48.967548846153861</c:v>
                </c:pt>
                <c:pt idx="549">
                  <c:v>-48.754208846153844</c:v>
                </c:pt>
                <c:pt idx="550">
                  <c:v>-49.216948076923096</c:v>
                </c:pt>
                <c:pt idx="551">
                  <c:v>-49.965146153846163</c:v>
                </c:pt>
                <c:pt idx="552">
                  <c:v>-49.180890769230771</c:v>
                </c:pt>
                <c:pt idx="553">
                  <c:v>-48.686600384615389</c:v>
                </c:pt>
                <c:pt idx="554">
                  <c:v>-48.887922692307697</c:v>
                </c:pt>
                <c:pt idx="555">
                  <c:v>-49.005109615384612</c:v>
                </c:pt>
                <c:pt idx="556">
                  <c:v>-47.929386923076905</c:v>
                </c:pt>
                <c:pt idx="557">
                  <c:v>-47.322416923076922</c:v>
                </c:pt>
                <c:pt idx="558">
                  <c:v>-48.271936538461546</c:v>
                </c:pt>
                <c:pt idx="559">
                  <c:v>-48.201323076923089</c:v>
                </c:pt>
                <c:pt idx="560">
                  <c:v>-48.351563846153859</c:v>
                </c:pt>
                <c:pt idx="561">
                  <c:v>-48.097658846153848</c:v>
                </c:pt>
                <c:pt idx="562">
                  <c:v>-48.555890384615395</c:v>
                </c:pt>
                <c:pt idx="563">
                  <c:v>-48.534856923076923</c:v>
                </c:pt>
                <c:pt idx="564">
                  <c:v>-48.500301923076933</c:v>
                </c:pt>
                <c:pt idx="565">
                  <c:v>-49.033653846153854</c:v>
                </c:pt>
                <c:pt idx="566">
                  <c:v>-49.221455000000006</c:v>
                </c:pt>
                <c:pt idx="567">
                  <c:v>-49.266526538461534</c:v>
                </c:pt>
                <c:pt idx="568">
                  <c:v>-48.963041923076922</c:v>
                </c:pt>
                <c:pt idx="569">
                  <c:v>-49.237982307692306</c:v>
                </c:pt>
                <c:pt idx="570">
                  <c:v>-49.799880384615378</c:v>
                </c:pt>
                <c:pt idx="571">
                  <c:v>-50.357273461538469</c:v>
                </c:pt>
                <c:pt idx="572">
                  <c:v>-49.62259807692309</c:v>
                </c:pt>
                <c:pt idx="573">
                  <c:v>-49.367190000000001</c:v>
                </c:pt>
                <c:pt idx="574">
                  <c:v>-50.240085769230774</c:v>
                </c:pt>
                <c:pt idx="575">
                  <c:v>-50.346755769230768</c:v>
                </c:pt>
                <c:pt idx="576">
                  <c:v>-50.442910384615388</c:v>
                </c:pt>
                <c:pt idx="577">
                  <c:v>-50.552586153846157</c:v>
                </c:pt>
                <c:pt idx="578">
                  <c:v>-50.113883076923088</c:v>
                </c:pt>
                <c:pt idx="579">
                  <c:v>-49.030649230769228</c:v>
                </c:pt>
                <c:pt idx="580">
                  <c:v>-48.824821923076925</c:v>
                </c:pt>
                <c:pt idx="581">
                  <c:v>-48.922476538461531</c:v>
                </c:pt>
                <c:pt idx="582">
                  <c:v>-49.482872692307687</c:v>
                </c:pt>
                <c:pt idx="583">
                  <c:v>-49.305589615384626</c:v>
                </c:pt>
                <c:pt idx="584">
                  <c:v>-49.005108461538462</c:v>
                </c:pt>
                <c:pt idx="585">
                  <c:v>-49.075723076923083</c:v>
                </c:pt>
                <c:pt idx="586">
                  <c:v>-49.107273846153845</c:v>
                </c:pt>
                <c:pt idx="587">
                  <c:v>-49.355170384615384</c:v>
                </c:pt>
                <c:pt idx="588">
                  <c:v>-50.136419230769235</c:v>
                </c:pt>
                <c:pt idx="589">
                  <c:v>-50.789964999999988</c:v>
                </c:pt>
                <c:pt idx="590">
                  <c:v>-49.624099230769247</c:v>
                </c:pt>
                <c:pt idx="591">
                  <c:v>-49.467850000000013</c:v>
                </c:pt>
                <c:pt idx="592">
                  <c:v>-49.545974615384615</c:v>
                </c:pt>
                <c:pt idx="593">
                  <c:v>-48.713644230769241</c:v>
                </c:pt>
                <c:pt idx="594">
                  <c:v>-48.561900384615377</c:v>
                </c:pt>
                <c:pt idx="595">
                  <c:v>-49.392729615384617</c:v>
                </c:pt>
                <c:pt idx="596">
                  <c:v>-48.97956884615386</c:v>
                </c:pt>
                <c:pt idx="597">
                  <c:v>-49.335638076923075</c:v>
                </c:pt>
                <c:pt idx="598">
                  <c:v>-49.989184615384616</c:v>
                </c:pt>
                <c:pt idx="599">
                  <c:v>-49.984677307692309</c:v>
                </c:pt>
                <c:pt idx="600">
                  <c:v>-50.283654999999996</c:v>
                </c:pt>
                <c:pt idx="601">
                  <c:v>-50.450421153846158</c:v>
                </c:pt>
                <c:pt idx="602">
                  <c:v>-49.607572307692308</c:v>
                </c:pt>
                <c:pt idx="603">
                  <c:v>-49.53245230769231</c:v>
                </c:pt>
                <c:pt idx="604">
                  <c:v>-48.994591538461528</c:v>
                </c:pt>
                <c:pt idx="605">
                  <c:v>-48.749700384615387</c:v>
                </c:pt>
                <c:pt idx="606">
                  <c:v>-49.11628692307692</c:v>
                </c:pt>
                <c:pt idx="607">
                  <c:v>-49.275541538461539</c:v>
                </c:pt>
                <c:pt idx="608">
                  <c:v>-48.776744230769239</c:v>
                </c:pt>
                <c:pt idx="609">
                  <c:v>-48.097657307692316</c:v>
                </c:pt>
                <c:pt idx="610">
                  <c:v>-48.055589230769229</c:v>
                </c:pt>
                <c:pt idx="611">
                  <c:v>-48.781250769230773</c:v>
                </c:pt>
                <c:pt idx="612">
                  <c:v>-49.319112692307698</c:v>
                </c:pt>
                <c:pt idx="613">
                  <c:v>-49.756309999999999</c:v>
                </c:pt>
                <c:pt idx="614">
                  <c:v>-49.446815769230774</c:v>
                </c:pt>
                <c:pt idx="615">
                  <c:v>-49.063702692307693</c:v>
                </c:pt>
                <c:pt idx="616">
                  <c:v>-49.936599230769225</c:v>
                </c:pt>
                <c:pt idx="617">
                  <c:v>-50.267128846153852</c:v>
                </c:pt>
                <c:pt idx="618">
                  <c:v>-50.570614615384621</c:v>
                </c:pt>
                <c:pt idx="619">
                  <c:v>-50.539063846153844</c:v>
                </c:pt>
                <c:pt idx="620">
                  <c:v>-50.381310769230758</c:v>
                </c:pt>
                <c:pt idx="621">
                  <c:v>-49.383714615384619</c:v>
                </c:pt>
                <c:pt idx="622">
                  <c:v>-49.071215769230768</c:v>
                </c:pt>
                <c:pt idx="623">
                  <c:v>-48.037561923076922</c:v>
                </c:pt>
                <c:pt idx="624">
                  <c:v>-47.762621153846155</c:v>
                </c:pt>
                <c:pt idx="625">
                  <c:v>-47.675481153846142</c:v>
                </c:pt>
                <c:pt idx="626">
                  <c:v>-48.709135769230755</c:v>
                </c:pt>
                <c:pt idx="627">
                  <c:v>-48.730170384615391</c:v>
                </c:pt>
                <c:pt idx="628">
                  <c:v>-49.000601923076928</c:v>
                </c:pt>
                <c:pt idx="629">
                  <c:v>-49.047176923076933</c:v>
                </c:pt>
                <c:pt idx="630">
                  <c:v>-49.535458076923085</c:v>
                </c:pt>
                <c:pt idx="631">
                  <c:v>-49.691708846153844</c:v>
                </c:pt>
                <c:pt idx="632">
                  <c:v>-50.179989230769237</c:v>
                </c:pt>
                <c:pt idx="633">
                  <c:v>-50.471455384615396</c:v>
                </c:pt>
                <c:pt idx="634">
                  <c:v>-50.89062538461539</c:v>
                </c:pt>
                <c:pt idx="635">
                  <c:v>-50.744894230769248</c:v>
                </c:pt>
                <c:pt idx="636">
                  <c:v>-51.653848076923069</c:v>
                </c:pt>
                <c:pt idx="637">
                  <c:v>-52.490686153846156</c:v>
                </c:pt>
                <c:pt idx="638">
                  <c:v>-52.559796538461541</c:v>
                </c:pt>
                <c:pt idx="639">
                  <c:v>-51.852164230769226</c:v>
                </c:pt>
                <c:pt idx="640">
                  <c:v>-50.747897692307689</c:v>
                </c:pt>
                <c:pt idx="641">
                  <c:v>-50.761418846153852</c:v>
                </c:pt>
                <c:pt idx="642">
                  <c:v>-50.282153461538471</c:v>
                </c:pt>
                <c:pt idx="643">
                  <c:v>-50.773438076923085</c:v>
                </c:pt>
                <c:pt idx="644">
                  <c:v>-50.381311153846141</c:v>
                </c:pt>
                <c:pt idx="645">
                  <c:v>-49.705230769230766</c:v>
                </c:pt>
                <c:pt idx="646">
                  <c:v>-49.615085384615398</c:v>
                </c:pt>
                <c:pt idx="647">
                  <c:v>-49.733775000000001</c:v>
                </c:pt>
                <c:pt idx="648">
                  <c:v>-50.070313846153844</c:v>
                </c:pt>
                <c:pt idx="649">
                  <c:v>-49.666167307692326</c:v>
                </c:pt>
                <c:pt idx="650">
                  <c:v>-50.008715000000016</c:v>
                </c:pt>
                <c:pt idx="651">
                  <c:v>-49.676683076923076</c:v>
                </c:pt>
                <c:pt idx="652">
                  <c:v>-49.210938846153844</c:v>
                </c:pt>
                <c:pt idx="653">
                  <c:v>-49.240986923076925</c:v>
                </c:pt>
                <c:pt idx="654">
                  <c:v>-49.114784615384607</c:v>
                </c:pt>
                <c:pt idx="655">
                  <c:v>-49.316106923076923</c:v>
                </c:pt>
                <c:pt idx="656">
                  <c:v>-50.513522692307689</c:v>
                </c:pt>
                <c:pt idx="657">
                  <c:v>-50.148438846153859</c:v>
                </c:pt>
                <c:pt idx="658">
                  <c:v>-48.420675000000003</c:v>
                </c:pt>
                <c:pt idx="659">
                  <c:v>-47.803186923076936</c:v>
                </c:pt>
                <c:pt idx="660">
                  <c:v>-48.108175000000003</c:v>
                </c:pt>
                <c:pt idx="661">
                  <c:v>-48.256912692307694</c:v>
                </c:pt>
                <c:pt idx="662">
                  <c:v>-48.072116538461543</c:v>
                </c:pt>
                <c:pt idx="663">
                  <c:v>-47.927886538461536</c:v>
                </c:pt>
                <c:pt idx="664">
                  <c:v>-48.422177307692309</c:v>
                </c:pt>
                <c:pt idx="665">
                  <c:v>-48.901443461538456</c:v>
                </c:pt>
                <c:pt idx="666">
                  <c:v>-49.269532307692309</c:v>
                </c:pt>
                <c:pt idx="667">
                  <c:v>-50.065807307692324</c:v>
                </c:pt>
                <c:pt idx="668">
                  <c:v>-49.978668846153859</c:v>
                </c:pt>
                <c:pt idx="669">
                  <c:v>-49.589545000000001</c:v>
                </c:pt>
                <c:pt idx="670">
                  <c:v>-49.277044230769221</c:v>
                </c:pt>
                <c:pt idx="671">
                  <c:v>-48.674579615384616</c:v>
                </c:pt>
                <c:pt idx="672">
                  <c:v>-48.587441153846157</c:v>
                </c:pt>
                <c:pt idx="673">
                  <c:v>-48.889423846153854</c:v>
                </c:pt>
                <c:pt idx="674">
                  <c:v>-49.666166923076922</c:v>
                </c:pt>
                <c:pt idx="675">
                  <c:v>-50.52253692307692</c:v>
                </c:pt>
                <c:pt idx="676">
                  <c:v>-50.134916923076922</c:v>
                </c:pt>
                <c:pt idx="677">
                  <c:v>-49.693210384615377</c:v>
                </c:pt>
                <c:pt idx="678">
                  <c:v>-49.939603846153844</c:v>
                </c:pt>
                <c:pt idx="679">
                  <c:v>-50.316707307692312</c:v>
                </c:pt>
                <c:pt idx="680">
                  <c:v>-50.696815769230781</c:v>
                </c:pt>
                <c:pt idx="681">
                  <c:v>-51.731971923076927</c:v>
                </c:pt>
                <c:pt idx="682">
                  <c:v>-50.973258076923081</c:v>
                </c:pt>
                <c:pt idx="683">
                  <c:v>-50.471455384615396</c:v>
                </c:pt>
                <c:pt idx="684">
                  <c:v>-50.597658461538465</c:v>
                </c:pt>
                <c:pt idx="685">
                  <c:v>-49.693210384615391</c:v>
                </c:pt>
                <c:pt idx="686">
                  <c:v>-48.955530384615386</c:v>
                </c:pt>
                <c:pt idx="687">
                  <c:v>-48.694111923076925</c:v>
                </c:pt>
                <c:pt idx="688">
                  <c:v>-48.416168461538476</c:v>
                </c:pt>
                <c:pt idx="689">
                  <c:v>-48.509316538461547</c:v>
                </c:pt>
                <c:pt idx="690">
                  <c:v>-48.516828076923083</c:v>
                </c:pt>
                <c:pt idx="691">
                  <c:v>-49.096756538461541</c:v>
                </c:pt>
                <c:pt idx="692">
                  <c:v>-49.012622307692325</c:v>
                </c:pt>
                <c:pt idx="693">
                  <c:v>-48.911960000000008</c:v>
                </c:pt>
                <c:pt idx="694">
                  <c:v>-49.353667307692305</c:v>
                </c:pt>
                <c:pt idx="695">
                  <c:v>-48.973559230769226</c:v>
                </c:pt>
                <c:pt idx="696">
                  <c:v>-48.401143846153836</c:v>
                </c:pt>
                <c:pt idx="697">
                  <c:v>-47.83023</c:v>
                </c:pt>
                <c:pt idx="698">
                  <c:v>-48.748199230769245</c:v>
                </c:pt>
                <c:pt idx="699">
                  <c:v>-49.530951538461537</c:v>
                </c:pt>
                <c:pt idx="700">
                  <c:v>-49.705229615384617</c:v>
                </c:pt>
                <c:pt idx="701">
                  <c:v>-49.553486538461541</c:v>
                </c:pt>
                <c:pt idx="702">
                  <c:v>-49.475360769230782</c:v>
                </c:pt>
                <c:pt idx="703">
                  <c:v>-49.649639230769239</c:v>
                </c:pt>
                <c:pt idx="704">
                  <c:v>-50.113883461538464</c:v>
                </c:pt>
                <c:pt idx="705">
                  <c:v>-49.899039230769247</c:v>
                </c:pt>
                <c:pt idx="706">
                  <c:v>-49.579027692307697</c:v>
                </c:pt>
                <c:pt idx="707">
                  <c:v>-49.738282307692309</c:v>
                </c:pt>
                <c:pt idx="708">
                  <c:v>-48.886420384615398</c:v>
                </c:pt>
                <c:pt idx="709">
                  <c:v>-48.907453461538474</c:v>
                </c:pt>
                <c:pt idx="710">
                  <c:v>-49.460338846153839</c:v>
                </c:pt>
                <c:pt idx="711">
                  <c:v>-49.616587692307689</c:v>
                </c:pt>
                <c:pt idx="712">
                  <c:v>-50.292668846153859</c:v>
                </c:pt>
                <c:pt idx="713">
                  <c:v>-51.420975769230793</c:v>
                </c:pt>
                <c:pt idx="714">
                  <c:v>-52.142128846153838</c:v>
                </c:pt>
                <c:pt idx="715">
                  <c:v>-51.533654999999996</c:v>
                </c:pt>
                <c:pt idx="716">
                  <c:v>-49.760818846153839</c:v>
                </c:pt>
                <c:pt idx="717">
                  <c:v>-49.518931538461544</c:v>
                </c:pt>
                <c:pt idx="718">
                  <c:v>-49.23798115384615</c:v>
                </c:pt>
                <c:pt idx="719">
                  <c:v>-48.491287307692318</c:v>
                </c:pt>
                <c:pt idx="720">
                  <c:v>-48.614484230769236</c:v>
                </c:pt>
                <c:pt idx="721">
                  <c:v>-49.259016153846154</c:v>
                </c:pt>
                <c:pt idx="722">
                  <c:v>-48.949519999999993</c:v>
                </c:pt>
                <c:pt idx="723">
                  <c:v>-49.762321153846145</c:v>
                </c:pt>
                <c:pt idx="724">
                  <c:v>-50.695313846153859</c:v>
                </c:pt>
                <c:pt idx="725">
                  <c:v>-50.484976538461538</c:v>
                </c:pt>
                <c:pt idx="726">
                  <c:v>-49.759316153846164</c:v>
                </c:pt>
                <c:pt idx="727">
                  <c:v>-49.117790384615382</c:v>
                </c:pt>
                <c:pt idx="728">
                  <c:v>-49.469353076923078</c:v>
                </c:pt>
                <c:pt idx="729">
                  <c:v>-49.077224230769232</c:v>
                </c:pt>
                <c:pt idx="730">
                  <c:v>-49.105770000000014</c:v>
                </c:pt>
                <c:pt idx="731">
                  <c:v>-49.91706884615386</c:v>
                </c:pt>
                <c:pt idx="732">
                  <c:v>-50.492489230769245</c:v>
                </c:pt>
                <c:pt idx="733">
                  <c:v>-50.699821538461556</c:v>
                </c:pt>
                <c:pt idx="734">
                  <c:v>-49.957633846153847</c:v>
                </c:pt>
                <c:pt idx="735">
                  <c:v>-49.006612307692315</c:v>
                </c:pt>
                <c:pt idx="736">
                  <c:v>-48.960037692307701</c:v>
                </c:pt>
                <c:pt idx="737">
                  <c:v>-49.263523846153852</c:v>
                </c:pt>
                <c:pt idx="738">
                  <c:v>-49.756311538461546</c:v>
                </c:pt>
                <c:pt idx="739">
                  <c:v>-50.40234576923077</c:v>
                </c:pt>
                <c:pt idx="740">
                  <c:v>-50.510517692307687</c:v>
                </c:pt>
                <c:pt idx="741">
                  <c:v>-50.088341923076918</c:v>
                </c:pt>
                <c:pt idx="742">
                  <c:v>-49.926083461538468</c:v>
                </c:pt>
                <c:pt idx="743">
                  <c:v>-49.008114230769223</c:v>
                </c:pt>
                <c:pt idx="744">
                  <c:v>-48.826323846153855</c:v>
                </c:pt>
                <c:pt idx="745">
                  <c:v>-48.815806538461551</c:v>
                </c:pt>
                <c:pt idx="746">
                  <c:v>-49.440806923076927</c:v>
                </c:pt>
                <c:pt idx="747">
                  <c:v>-49.712741923076919</c:v>
                </c:pt>
                <c:pt idx="748">
                  <c:v>-49.938103076923085</c:v>
                </c:pt>
                <c:pt idx="749">
                  <c:v>-49.200421538461541</c:v>
                </c:pt>
                <c:pt idx="750">
                  <c:v>-48.377104230769227</c:v>
                </c:pt>
                <c:pt idx="751">
                  <c:v>-48.359076153846168</c:v>
                </c:pt>
                <c:pt idx="752">
                  <c:v>-47.908355769230766</c:v>
                </c:pt>
                <c:pt idx="753">
                  <c:v>-48.157754230769235</c:v>
                </c:pt>
                <c:pt idx="754">
                  <c:v>-48.988583076923092</c:v>
                </c:pt>
                <c:pt idx="755">
                  <c:v>-49.488883846153847</c:v>
                </c:pt>
                <c:pt idx="756">
                  <c:v>-48.405649615384618</c:v>
                </c:pt>
                <c:pt idx="757">
                  <c:v>-47.438101538461538</c:v>
                </c:pt>
                <c:pt idx="758">
                  <c:v>-47.492189615384625</c:v>
                </c:pt>
                <c:pt idx="759">
                  <c:v>-48.099159999999998</c:v>
                </c:pt>
                <c:pt idx="760">
                  <c:v>-48.719653076923088</c:v>
                </c:pt>
                <c:pt idx="761">
                  <c:v>-49.505409999999998</c:v>
                </c:pt>
                <c:pt idx="762">
                  <c:v>-49.589543846153859</c:v>
                </c:pt>
                <c:pt idx="763">
                  <c:v>-49.660157692307692</c:v>
                </c:pt>
                <c:pt idx="764">
                  <c:v>-49.533956153846148</c:v>
                </c:pt>
                <c:pt idx="765">
                  <c:v>-49.068210769230781</c:v>
                </c:pt>
                <c:pt idx="766">
                  <c:v>-49.275541923076922</c:v>
                </c:pt>
                <c:pt idx="767">
                  <c:v>-48.563402692307704</c:v>
                </c:pt>
                <c:pt idx="768">
                  <c:v>-48.396635384615379</c:v>
                </c:pt>
                <c:pt idx="769">
                  <c:v>-48.01652769230769</c:v>
                </c:pt>
                <c:pt idx="770">
                  <c:v>-48.659555769230764</c:v>
                </c:pt>
                <c:pt idx="771">
                  <c:v>-48.866887692307699</c:v>
                </c:pt>
                <c:pt idx="772">
                  <c:v>-49.995193076923087</c:v>
                </c:pt>
                <c:pt idx="773">
                  <c:v>-49.518931923076934</c:v>
                </c:pt>
                <c:pt idx="774">
                  <c:v>-49.108775769230775</c:v>
                </c:pt>
                <c:pt idx="775">
                  <c:v>-49.278546538461526</c:v>
                </c:pt>
                <c:pt idx="776">
                  <c:v>-49.030650384615377</c:v>
                </c:pt>
                <c:pt idx="777">
                  <c:v>-49.724760769230784</c:v>
                </c:pt>
                <c:pt idx="778">
                  <c:v>-49.933594615384621</c:v>
                </c:pt>
                <c:pt idx="779">
                  <c:v>-50.029749999999993</c:v>
                </c:pt>
                <c:pt idx="780">
                  <c:v>-49.929088076923072</c:v>
                </c:pt>
                <c:pt idx="781">
                  <c:v>-49.424279615384613</c:v>
                </c:pt>
                <c:pt idx="782">
                  <c:v>-49.654148076923093</c:v>
                </c:pt>
                <c:pt idx="783">
                  <c:v>-49.708233846153846</c:v>
                </c:pt>
                <c:pt idx="784">
                  <c:v>-49.90955615384614</c:v>
                </c:pt>
                <c:pt idx="785">
                  <c:v>-50.01172038461538</c:v>
                </c:pt>
                <c:pt idx="786">
                  <c:v>-49.906551923076918</c:v>
                </c:pt>
                <c:pt idx="787">
                  <c:v>-51.021335384615398</c:v>
                </c:pt>
                <c:pt idx="788">
                  <c:v>-50.916167307692305</c:v>
                </c:pt>
                <c:pt idx="789">
                  <c:v>-50.136420000000001</c:v>
                </c:pt>
                <c:pt idx="790">
                  <c:v>-50.270133461538464</c:v>
                </c:pt>
                <c:pt idx="791">
                  <c:v>-49.437801538461549</c:v>
                </c:pt>
                <c:pt idx="792">
                  <c:v>-49.64663615384616</c:v>
                </c:pt>
                <c:pt idx="793">
                  <c:v>-49.729267692307687</c:v>
                </c:pt>
                <c:pt idx="794">
                  <c:v>-49.825421153846165</c:v>
                </c:pt>
                <c:pt idx="795">
                  <c:v>-49.424279230769237</c:v>
                </c:pt>
                <c:pt idx="796">
                  <c:v>-49.849460384615398</c:v>
                </c:pt>
                <c:pt idx="797">
                  <c:v>-49.464844999999997</c:v>
                </c:pt>
                <c:pt idx="798">
                  <c:v>-48.575421153846143</c:v>
                </c:pt>
                <c:pt idx="799">
                  <c:v>-49.042668846153838</c:v>
                </c:pt>
                <c:pt idx="800">
                  <c:v>-49.667669615384625</c:v>
                </c:pt>
                <c:pt idx="801">
                  <c:v>-48.907453461538474</c:v>
                </c:pt>
                <c:pt idx="802">
                  <c:v>-49.413763846153856</c:v>
                </c:pt>
                <c:pt idx="803">
                  <c:v>-50.61418461538463</c:v>
                </c:pt>
                <c:pt idx="804">
                  <c:v>-50.107874615384617</c:v>
                </c:pt>
                <c:pt idx="805">
                  <c:v>-50.225061538461532</c:v>
                </c:pt>
                <c:pt idx="806">
                  <c:v>-50.010217307692301</c:v>
                </c:pt>
                <c:pt idx="807">
                  <c:v>-49.942608846153846</c:v>
                </c:pt>
                <c:pt idx="808">
                  <c:v>-48.53034961538463</c:v>
                </c:pt>
                <c:pt idx="809">
                  <c:v>-48.676083076923092</c:v>
                </c:pt>
                <c:pt idx="810">
                  <c:v>-49.194412307692311</c:v>
                </c:pt>
                <c:pt idx="811">
                  <c:v>-49.624100769230786</c:v>
                </c:pt>
                <c:pt idx="812">
                  <c:v>-49.503907307692309</c:v>
                </c:pt>
                <c:pt idx="813">
                  <c:v>-50.238583076923078</c:v>
                </c:pt>
                <c:pt idx="814">
                  <c:v>-49.778847307692295</c:v>
                </c:pt>
                <c:pt idx="815">
                  <c:v>-49.609075769230763</c:v>
                </c:pt>
                <c:pt idx="816">
                  <c:v>-49.210938461538461</c:v>
                </c:pt>
                <c:pt idx="817">
                  <c:v>-49.401743461538445</c:v>
                </c:pt>
                <c:pt idx="818">
                  <c:v>-49.900541153846149</c:v>
                </c:pt>
                <c:pt idx="819">
                  <c:v>-49.871996153846155</c:v>
                </c:pt>
                <c:pt idx="820">
                  <c:v>-49.322116153846146</c:v>
                </c:pt>
                <c:pt idx="821">
                  <c:v>-49.651143461538467</c:v>
                </c:pt>
                <c:pt idx="822">
                  <c:v>-50.028246923076935</c:v>
                </c:pt>
                <c:pt idx="823">
                  <c:v>-50.083835384615391</c:v>
                </c:pt>
                <c:pt idx="824">
                  <c:v>-49.481371923076921</c:v>
                </c:pt>
                <c:pt idx="825">
                  <c:v>-49.02914730769232</c:v>
                </c:pt>
                <c:pt idx="826">
                  <c:v>-48.848859230769236</c:v>
                </c:pt>
                <c:pt idx="827">
                  <c:v>-48.827825769230785</c:v>
                </c:pt>
                <c:pt idx="828">
                  <c:v>-49.074220000000004</c:v>
                </c:pt>
                <c:pt idx="829">
                  <c:v>-48.647537692307687</c:v>
                </c:pt>
                <c:pt idx="830">
                  <c:v>-48.889424999999989</c:v>
                </c:pt>
                <c:pt idx="831">
                  <c:v>-49.182393461538453</c:v>
                </c:pt>
                <c:pt idx="832">
                  <c:v>-49.311598846153849</c:v>
                </c:pt>
                <c:pt idx="833">
                  <c:v>-49.700722307692317</c:v>
                </c:pt>
                <c:pt idx="834">
                  <c:v>-49.801384615384627</c:v>
                </c:pt>
                <c:pt idx="835">
                  <c:v>-49.3446523076923</c:v>
                </c:pt>
                <c:pt idx="836">
                  <c:v>-49.959135384615379</c:v>
                </c:pt>
                <c:pt idx="837">
                  <c:v>-50.09735692307693</c:v>
                </c:pt>
                <c:pt idx="838">
                  <c:v>-51.024340384615385</c:v>
                </c:pt>
                <c:pt idx="839">
                  <c:v>-51.156552307692309</c:v>
                </c:pt>
                <c:pt idx="840">
                  <c:v>-51.230170000000008</c:v>
                </c:pt>
                <c:pt idx="841">
                  <c:v>-50.067308846153843</c:v>
                </c:pt>
                <c:pt idx="842">
                  <c:v>-48.827825769230763</c:v>
                </c:pt>
                <c:pt idx="843">
                  <c:v>-49.009615769230763</c:v>
                </c:pt>
                <c:pt idx="844">
                  <c:v>-49.586538846153857</c:v>
                </c:pt>
                <c:pt idx="845">
                  <c:v>-48.769232307692313</c:v>
                </c:pt>
                <c:pt idx="846">
                  <c:v>-48.908956923076929</c:v>
                </c:pt>
                <c:pt idx="847">
                  <c:v>-49.542970384615394</c:v>
                </c:pt>
                <c:pt idx="848">
                  <c:v>-49.227464230769222</c:v>
                </c:pt>
                <c:pt idx="849">
                  <c:v>-48.280950384615373</c:v>
                </c:pt>
                <c:pt idx="850">
                  <c:v>-48.237380769230768</c:v>
                </c:pt>
                <c:pt idx="851">
                  <c:v>-48.483775384615384</c:v>
                </c:pt>
                <c:pt idx="852">
                  <c:v>-49.594051923076933</c:v>
                </c:pt>
                <c:pt idx="853">
                  <c:v>-49.263523076923086</c:v>
                </c:pt>
                <c:pt idx="854">
                  <c:v>-48.706131538461541</c:v>
                </c:pt>
                <c:pt idx="855">
                  <c:v>-49.140324999999997</c:v>
                </c:pt>
                <c:pt idx="856">
                  <c:v>-49.733775384615384</c:v>
                </c:pt>
                <c:pt idx="857">
                  <c:v>-49.756311923076929</c:v>
                </c:pt>
                <c:pt idx="858">
                  <c:v>-49.984676153846152</c:v>
                </c:pt>
                <c:pt idx="859">
                  <c:v>-49.418271538461553</c:v>
                </c:pt>
                <c:pt idx="860">
                  <c:v>-49.443811538461553</c:v>
                </c:pt>
                <c:pt idx="861">
                  <c:v>-49.606071153846159</c:v>
                </c:pt>
                <c:pt idx="862">
                  <c:v>-49.182393076923077</c:v>
                </c:pt>
                <c:pt idx="863">
                  <c:v>-48.967548076923087</c:v>
                </c:pt>
                <c:pt idx="864">
                  <c:v>-49.182393076923077</c:v>
                </c:pt>
                <c:pt idx="865">
                  <c:v>-50.037260769230777</c:v>
                </c:pt>
                <c:pt idx="866">
                  <c:v>-49.625602307692311</c:v>
                </c:pt>
                <c:pt idx="867">
                  <c:v>-49.957633461538464</c:v>
                </c:pt>
                <c:pt idx="868">
                  <c:v>-49.816406923076912</c:v>
                </c:pt>
                <c:pt idx="869">
                  <c:v>-49.518931538461544</c:v>
                </c:pt>
                <c:pt idx="870">
                  <c:v>-50.258114615384621</c:v>
                </c:pt>
                <c:pt idx="871">
                  <c:v>-49.520433076923076</c:v>
                </c:pt>
                <c:pt idx="872">
                  <c:v>-49.535457692307695</c:v>
                </c:pt>
                <c:pt idx="873">
                  <c:v>-49.736781153846167</c:v>
                </c:pt>
                <c:pt idx="874">
                  <c:v>-50.204028076923073</c:v>
                </c:pt>
                <c:pt idx="875">
                  <c:v>-49.763823076923089</c:v>
                </c:pt>
                <c:pt idx="876">
                  <c:v>-50.050783461538458</c:v>
                </c:pt>
                <c:pt idx="877">
                  <c:v>-49.963643461538453</c:v>
                </c:pt>
                <c:pt idx="878">
                  <c:v>-49.875001538461525</c:v>
                </c:pt>
                <c:pt idx="879">
                  <c:v>-49.832933461538467</c:v>
                </c:pt>
                <c:pt idx="880">
                  <c:v>-49.637620769230793</c:v>
                </c:pt>
                <c:pt idx="881">
                  <c:v>-49.939604615384617</c:v>
                </c:pt>
                <c:pt idx="882">
                  <c:v>-50.076323461538472</c:v>
                </c:pt>
                <c:pt idx="883">
                  <c:v>-51.143030000000003</c:v>
                </c:pt>
                <c:pt idx="884">
                  <c:v>-50.487980769230766</c:v>
                </c:pt>
                <c:pt idx="885">
                  <c:v>-49.132813076923085</c:v>
                </c:pt>
                <c:pt idx="886">
                  <c:v>-49.25000038461539</c:v>
                </c:pt>
                <c:pt idx="887">
                  <c:v>-48.990085384615377</c:v>
                </c:pt>
                <c:pt idx="888">
                  <c:v>-48.978066923076923</c:v>
                </c:pt>
                <c:pt idx="889">
                  <c:v>-49.230470769230777</c:v>
                </c:pt>
                <c:pt idx="890">
                  <c:v>-49.618090769230783</c:v>
                </c:pt>
                <c:pt idx="891">
                  <c:v>-49.795374615384617</c:v>
                </c:pt>
                <c:pt idx="892">
                  <c:v>-49.682694230769243</c:v>
                </c:pt>
                <c:pt idx="893">
                  <c:v>-49.479869230769232</c:v>
                </c:pt>
                <c:pt idx="894">
                  <c:v>-50.010218846153847</c:v>
                </c:pt>
                <c:pt idx="895">
                  <c:v>-50.089845769230777</c:v>
                </c:pt>
                <c:pt idx="896">
                  <c:v>-49.693210384615405</c:v>
                </c:pt>
                <c:pt idx="897">
                  <c:v>-49.379207692307695</c:v>
                </c:pt>
                <c:pt idx="898">
                  <c:v>-49.239484999999995</c:v>
                </c:pt>
                <c:pt idx="899">
                  <c:v>-49.362681153846161</c:v>
                </c:pt>
                <c:pt idx="900">
                  <c:v>-49.332633846153847</c:v>
                </c:pt>
                <c:pt idx="901">
                  <c:v>-49.325121153846155</c:v>
                </c:pt>
                <c:pt idx="902">
                  <c:v>-48.503306153846147</c:v>
                </c:pt>
                <c:pt idx="903">
                  <c:v>-47.355470769230777</c:v>
                </c:pt>
                <c:pt idx="904">
                  <c:v>-47.119593076923074</c:v>
                </c:pt>
                <c:pt idx="905">
                  <c:v>-48.16676807692307</c:v>
                </c:pt>
                <c:pt idx="906">
                  <c:v>-48.401143461538467</c:v>
                </c:pt>
                <c:pt idx="907">
                  <c:v>-49.243991538461536</c:v>
                </c:pt>
                <c:pt idx="908">
                  <c:v>-49.518931153846161</c:v>
                </c:pt>
                <c:pt idx="909">
                  <c:v>-50.146936538461553</c:v>
                </c:pt>
                <c:pt idx="910">
                  <c:v>-50.143931153846168</c:v>
                </c:pt>
                <c:pt idx="911">
                  <c:v>-49.94110730769232</c:v>
                </c:pt>
                <c:pt idx="912">
                  <c:v>-49.156852307692326</c:v>
                </c:pt>
                <c:pt idx="913">
                  <c:v>-48.749701153846146</c:v>
                </c:pt>
                <c:pt idx="914">
                  <c:v>-48.471756538461541</c:v>
                </c:pt>
                <c:pt idx="915">
                  <c:v>-48.77974846153846</c:v>
                </c:pt>
                <c:pt idx="916">
                  <c:v>-49.030649615384611</c:v>
                </c:pt>
                <c:pt idx="917">
                  <c:v>-50.232572692307684</c:v>
                </c:pt>
                <c:pt idx="918">
                  <c:v>-50.427884999999996</c:v>
                </c:pt>
                <c:pt idx="919">
                  <c:v>-51.189605384615383</c:v>
                </c:pt>
                <c:pt idx="920">
                  <c:v>-51.20913615384616</c:v>
                </c:pt>
                <c:pt idx="921">
                  <c:v>-50.187501153846156</c:v>
                </c:pt>
                <c:pt idx="922">
                  <c:v>-49.643631538461541</c:v>
                </c:pt>
                <c:pt idx="923">
                  <c:v>-48.839844615384621</c:v>
                </c:pt>
                <c:pt idx="924">
                  <c:v>-48.42668346153846</c:v>
                </c:pt>
                <c:pt idx="925">
                  <c:v>-48.350061153846156</c:v>
                </c:pt>
                <c:pt idx="926">
                  <c:v>-49.002104230769234</c:v>
                </c:pt>
                <c:pt idx="927">
                  <c:v>-49.601563846153844</c:v>
                </c:pt>
                <c:pt idx="928">
                  <c:v>-49.601563076923078</c:v>
                </c:pt>
                <c:pt idx="929">
                  <c:v>-49.16586653846155</c:v>
                </c:pt>
                <c:pt idx="930">
                  <c:v>-48.800782692307699</c:v>
                </c:pt>
                <c:pt idx="931">
                  <c:v>-48.857874999999993</c:v>
                </c:pt>
                <c:pt idx="932">
                  <c:v>-49.095254615384619</c:v>
                </c:pt>
                <c:pt idx="933">
                  <c:v>-49.093751923076937</c:v>
                </c:pt>
                <c:pt idx="934">
                  <c:v>-49.266527692307697</c:v>
                </c:pt>
                <c:pt idx="935">
                  <c:v>-49.592548846153854</c:v>
                </c:pt>
                <c:pt idx="936">
                  <c:v>-50.41586615384616</c:v>
                </c:pt>
                <c:pt idx="937">
                  <c:v>-50.860578846153849</c:v>
                </c:pt>
                <c:pt idx="938">
                  <c:v>-50.448919230769235</c:v>
                </c:pt>
                <c:pt idx="939">
                  <c:v>-51.096455000000006</c:v>
                </c:pt>
                <c:pt idx="940">
                  <c:v>-50.176984999999995</c:v>
                </c:pt>
                <c:pt idx="941">
                  <c:v>-49.34014576923078</c:v>
                </c:pt>
                <c:pt idx="942">
                  <c:v>-49.766828461538474</c:v>
                </c:pt>
                <c:pt idx="943">
                  <c:v>-50.008715384615392</c:v>
                </c:pt>
                <c:pt idx="944">
                  <c:v>-49.715747307692318</c:v>
                </c:pt>
                <c:pt idx="945">
                  <c:v>-49.215446923076925</c:v>
                </c:pt>
                <c:pt idx="946">
                  <c:v>-49.915566923076923</c:v>
                </c:pt>
                <c:pt idx="947">
                  <c:v>-50.402344230769238</c:v>
                </c:pt>
                <c:pt idx="948">
                  <c:v>-50.15144346153847</c:v>
                </c:pt>
                <c:pt idx="949">
                  <c:v>-49.60456769230769</c:v>
                </c:pt>
                <c:pt idx="950">
                  <c:v>-48.866888846153842</c:v>
                </c:pt>
                <c:pt idx="951">
                  <c:v>-48.154748846153844</c:v>
                </c:pt>
                <c:pt idx="952">
                  <c:v>-47.890324999999997</c:v>
                </c:pt>
                <c:pt idx="953">
                  <c:v>-48.542369615384615</c:v>
                </c:pt>
                <c:pt idx="954">
                  <c:v>-49.443811153846163</c:v>
                </c:pt>
                <c:pt idx="955">
                  <c:v>-50.052285384615395</c:v>
                </c:pt>
                <c:pt idx="956">
                  <c:v>-50.531551923076933</c:v>
                </c:pt>
                <c:pt idx="957">
                  <c:v>-50.743390769230778</c:v>
                </c:pt>
                <c:pt idx="958">
                  <c:v>-49.496395769230773</c:v>
                </c:pt>
                <c:pt idx="959">
                  <c:v>-49.844953076923083</c:v>
                </c:pt>
                <c:pt idx="960">
                  <c:v>-49.859977307692311</c:v>
                </c:pt>
                <c:pt idx="961">
                  <c:v>-50.590145</c:v>
                </c:pt>
                <c:pt idx="962">
                  <c:v>-51.529147692307681</c:v>
                </c:pt>
                <c:pt idx="963">
                  <c:v>-51.539664230769219</c:v>
                </c:pt>
                <c:pt idx="964">
                  <c:v>-50.03726076923077</c:v>
                </c:pt>
                <c:pt idx="965">
                  <c:v>-49.081730769230766</c:v>
                </c:pt>
                <c:pt idx="966">
                  <c:v>-48.635518461538467</c:v>
                </c:pt>
                <c:pt idx="967">
                  <c:v>-48.350061923076929</c:v>
                </c:pt>
                <c:pt idx="968">
                  <c:v>-49.074219999999997</c:v>
                </c:pt>
                <c:pt idx="969">
                  <c:v>-49.367189230769227</c:v>
                </c:pt>
                <c:pt idx="970">
                  <c:v>-49.57452</c:v>
                </c:pt>
                <c:pt idx="971">
                  <c:v>-49.394233076923072</c:v>
                </c:pt>
                <c:pt idx="972">
                  <c:v>-48.82031423076922</c:v>
                </c:pt>
                <c:pt idx="973">
                  <c:v>-49.660158076923089</c:v>
                </c:pt>
                <c:pt idx="974">
                  <c:v>-50.815505769230768</c:v>
                </c:pt>
                <c:pt idx="975">
                  <c:v>-50.169471538461544</c:v>
                </c:pt>
                <c:pt idx="976">
                  <c:v>-49.571516538461552</c:v>
                </c:pt>
                <c:pt idx="977">
                  <c:v>-48.697117307692302</c:v>
                </c:pt>
                <c:pt idx="978">
                  <c:v>-48.811299615384613</c:v>
                </c:pt>
                <c:pt idx="979">
                  <c:v>-49.012621538461538</c:v>
                </c:pt>
                <c:pt idx="980">
                  <c:v>-49.664665000000007</c:v>
                </c:pt>
                <c:pt idx="981">
                  <c:v>-48.961540384615397</c:v>
                </c:pt>
                <c:pt idx="982">
                  <c:v>-48.752706538461545</c:v>
                </c:pt>
                <c:pt idx="983">
                  <c:v>-49.254508846153847</c:v>
                </c:pt>
                <c:pt idx="984">
                  <c:v>-49.391226923076928</c:v>
                </c:pt>
                <c:pt idx="985">
                  <c:v>-49.814905384615379</c:v>
                </c:pt>
                <c:pt idx="986">
                  <c:v>-49.954629615384633</c:v>
                </c:pt>
                <c:pt idx="987">
                  <c:v>-49.995193461538456</c:v>
                </c:pt>
                <c:pt idx="988">
                  <c:v>-49.817909999999991</c:v>
                </c:pt>
                <c:pt idx="989">
                  <c:v>-49.425782307692302</c:v>
                </c:pt>
                <c:pt idx="990">
                  <c:v>-49.503907307692309</c:v>
                </c:pt>
                <c:pt idx="991">
                  <c:v>-49.253006923076939</c:v>
                </c:pt>
                <c:pt idx="992">
                  <c:v>-48.641527307692321</c:v>
                </c:pt>
                <c:pt idx="993">
                  <c:v>-48.280949999999997</c:v>
                </c:pt>
                <c:pt idx="994">
                  <c:v>-48.267428846153848</c:v>
                </c:pt>
                <c:pt idx="995">
                  <c:v>-48.330529999999996</c:v>
                </c:pt>
                <c:pt idx="996">
                  <c:v>-48.979569615384619</c:v>
                </c:pt>
                <c:pt idx="997">
                  <c:v>-49.442308461538467</c:v>
                </c:pt>
                <c:pt idx="998">
                  <c:v>-49.482873461538468</c:v>
                </c:pt>
                <c:pt idx="999">
                  <c:v>-50.10036153846152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44-4A52-B4AC-5D630D7CA252}"/>
            </c:ext>
          </c:extLst>
        </c:ser>
        <c:ser>
          <c:idx val="1"/>
          <c:order val="1"/>
          <c:tx>
            <c:strRef>
              <c:f>Sheet1!$W$1</c:f>
              <c:strCache>
                <c:ptCount val="1"/>
                <c:pt idx="0">
                  <c:v>400l2_dBV_av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Sheet1!$K$2:$K$1001</c:f>
              <c:numCache>
                <c:formatCode>0.00E+00</c:formatCode>
                <c:ptCount val="1000"/>
                <c:pt idx="0">
                  <c:v>0</c:v>
                </c:pt>
                <c:pt idx="1">
                  <c:v>2.5</c:v>
                </c:pt>
                <c:pt idx="2">
                  <c:v>5</c:v>
                </c:pt>
                <c:pt idx="3">
                  <c:v>7.5</c:v>
                </c:pt>
                <c:pt idx="4">
                  <c:v>10</c:v>
                </c:pt>
                <c:pt idx="5">
                  <c:v>12.5</c:v>
                </c:pt>
                <c:pt idx="6">
                  <c:v>15</c:v>
                </c:pt>
                <c:pt idx="7">
                  <c:v>17.5</c:v>
                </c:pt>
                <c:pt idx="8">
                  <c:v>20</c:v>
                </c:pt>
                <c:pt idx="9">
                  <c:v>22.5</c:v>
                </c:pt>
                <c:pt idx="10">
                  <c:v>25</c:v>
                </c:pt>
                <c:pt idx="11">
                  <c:v>27.5</c:v>
                </c:pt>
                <c:pt idx="12">
                  <c:v>30</c:v>
                </c:pt>
                <c:pt idx="13">
                  <c:v>32.5</c:v>
                </c:pt>
                <c:pt idx="14">
                  <c:v>35</c:v>
                </c:pt>
                <c:pt idx="15">
                  <c:v>37.5</c:v>
                </c:pt>
                <c:pt idx="16">
                  <c:v>40</c:v>
                </c:pt>
                <c:pt idx="17">
                  <c:v>42.5</c:v>
                </c:pt>
                <c:pt idx="18">
                  <c:v>45</c:v>
                </c:pt>
                <c:pt idx="19">
                  <c:v>47.5</c:v>
                </c:pt>
                <c:pt idx="20">
                  <c:v>50</c:v>
                </c:pt>
                <c:pt idx="21">
                  <c:v>52.5</c:v>
                </c:pt>
                <c:pt idx="22">
                  <c:v>55</c:v>
                </c:pt>
                <c:pt idx="23">
                  <c:v>57.5</c:v>
                </c:pt>
                <c:pt idx="24">
                  <c:v>60</c:v>
                </c:pt>
                <c:pt idx="25">
                  <c:v>62.5</c:v>
                </c:pt>
                <c:pt idx="26">
                  <c:v>65</c:v>
                </c:pt>
                <c:pt idx="27">
                  <c:v>67.5</c:v>
                </c:pt>
                <c:pt idx="28">
                  <c:v>70</c:v>
                </c:pt>
                <c:pt idx="29">
                  <c:v>72.5</c:v>
                </c:pt>
                <c:pt idx="30">
                  <c:v>75</c:v>
                </c:pt>
                <c:pt idx="31">
                  <c:v>77.5</c:v>
                </c:pt>
                <c:pt idx="32">
                  <c:v>80</c:v>
                </c:pt>
                <c:pt idx="33">
                  <c:v>82.5</c:v>
                </c:pt>
                <c:pt idx="34">
                  <c:v>85</c:v>
                </c:pt>
                <c:pt idx="35">
                  <c:v>87.5</c:v>
                </c:pt>
                <c:pt idx="36">
                  <c:v>90</c:v>
                </c:pt>
                <c:pt idx="37">
                  <c:v>92.5</c:v>
                </c:pt>
                <c:pt idx="38">
                  <c:v>95</c:v>
                </c:pt>
                <c:pt idx="39">
                  <c:v>97.5</c:v>
                </c:pt>
                <c:pt idx="40">
                  <c:v>100</c:v>
                </c:pt>
                <c:pt idx="41">
                  <c:v>102.5</c:v>
                </c:pt>
                <c:pt idx="42">
                  <c:v>105</c:v>
                </c:pt>
                <c:pt idx="43">
                  <c:v>107.5</c:v>
                </c:pt>
                <c:pt idx="44">
                  <c:v>110</c:v>
                </c:pt>
                <c:pt idx="45">
                  <c:v>112.5</c:v>
                </c:pt>
                <c:pt idx="46">
                  <c:v>115</c:v>
                </c:pt>
                <c:pt idx="47">
                  <c:v>117.5</c:v>
                </c:pt>
                <c:pt idx="48">
                  <c:v>120</c:v>
                </c:pt>
                <c:pt idx="49">
                  <c:v>122.5</c:v>
                </c:pt>
                <c:pt idx="50">
                  <c:v>125</c:v>
                </c:pt>
                <c:pt idx="51">
                  <c:v>127.5</c:v>
                </c:pt>
                <c:pt idx="52">
                  <c:v>130</c:v>
                </c:pt>
                <c:pt idx="53">
                  <c:v>132.5</c:v>
                </c:pt>
                <c:pt idx="54">
                  <c:v>135</c:v>
                </c:pt>
                <c:pt idx="55">
                  <c:v>137.5</c:v>
                </c:pt>
                <c:pt idx="56">
                  <c:v>140</c:v>
                </c:pt>
                <c:pt idx="57">
                  <c:v>142.5</c:v>
                </c:pt>
                <c:pt idx="58">
                  <c:v>145</c:v>
                </c:pt>
                <c:pt idx="59">
                  <c:v>147.5</c:v>
                </c:pt>
                <c:pt idx="60">
                  <c:v>150</c:v>
                </c:pt>
                <c:pt idx="61">
                  <c:v>152.5</c:v>
                </c:pt>
                <c:pt idx="62">
                  <c:v>155</c:v>
                </c:pt>
                <c:pt idx="63">
                  <c:v>157.5</c:v>
                </c:pt>
                <c:pt idx="64">
                  <c:v>160</c:v>
                </c:pt>
                <c:pt idx="65">
                  <c:v>162.5</c:v>
                </c:pt>
                <c:pt idx="66">
                  <c:v>165</c:v>
                </c:pt>
                <c:pt idx="67">
                  <c:v>167.5</c:v>
                </c:pt>
                <c:pt idx="68">
                  <c:v>170</c:v>
                </c:pt>
                <c:pt idx="69">
                  <c:v>172.5</c:v>
                </c:pt>
                <c:pt idx="70">
                  <c:v>175</c:v>
                </c:pt>
                <c:pt idx="71">
                  <c:v>177.5</c:v>
                </c:pt>
                <c:pt idx="72">
                  <c:v>180</c:v>
                </c:pt>
                <c:pt idx="73">
                  <c:v>182.5</c:v>
                </c:pt>
                <c:pt idx="74">
                  <c:v>185</c:v>
                </c:pt>
                <c:pt idx="75">
                  <c:v>187.5</c:v>
                </c:pt>
                <c:pt idx="76">
                  <c:v>190</c:v>
                </c:pt>
                <c:pt idx="77">
                  <c:v>192.5</c:v>
                </c:pt>
                <c:pt idx="78">
                  <c:v>195</c:v>
                </c:pt>
                <c:pt idx="79">
                  <c:v>197.5</c:v>
                </c:pt>
                <c:pt idx="80">
                  <c:v>200</c:v>
                </c:pt>
                <c:pt idx="81">
                  <c:v>202.5</c:v>
                </c:pt>
                <c:pt idx="82">
                  <c:v>205</c:v>
                </c:pt>
                <c:pt idx="83">
                  <c:v>207.5</c:v>
                </c:pt>
                <c:pt idx="84">
                  <c:v>210</c:v>
                </c:pt>
                <c:pt idx="85">
                  <c:v>212.5</c:v>
                </c:pt>
                <c:pt idx="86">
                  <c:v>215</c:v>
                </c:pt>
                <c:pt idx="87">
                  <c:v>217.5</c:v>
                </c:pt>
                <c:pt idx="88">
                  <c:v>220</c:v>
                </c:pt>
                <c:pt idx="89">
                  <c:v>222.5</c:v>
                </c:pt>
                <c:pt idx="90">
                  <c:v>225</c:v>
                </c:pt>
                <c:pt idx="91">
                  <c:v>227.5</c:v>
                </c:pt>
                <c:pt idx="92">
                  <c:v>230</c:v>
                </c:pt>
                <c:pt idx="93">
                  <c:v>232.5</c:v>
                </c:pt>
                <c:pt idx="94">
                  <c:v>235</c:v>
                </c:pt>
                <c:pt idx="95">
                  <c:v>237.5</c:v>
                </c:pt>
                <c:pt idx="96">
                  <c:v>240</c:v>
                </c:pt>
                <c:pt idx="97">
                  <c:v>242.5</c:v>
                </c:pt>
                <c:pt idx="98">
                  <c:v>245</c:v>
                </c:pt>
                <c:pt idx="99">
                  <c:v>247.5</c:v>
                </c:pt>
                <c:pt idx="100">
                  <c:v>250</c:v>
                </c:pt>
                <c:pt idx="101">
                  <c:v>252.5</c:v>
                </c:pt>
                <c:pt idx="102">
                  <c:v>255</c:v>
                </c:pt>
                <c:pt idx="103">
                  <c:v>257.5</c:v>
                </c:pt>
                <c:pt idx="104">
                  <c:v>260</c:v>
                </c:pt>
                <c:pt idx="105">
                  <c:v>262.5</c:v>
                </c:pt>
                <c:pt idx="106">
                  <c:v>265</c:v>
                </c:pt>
                <c:pt idx="107">
                  <c:v>267.5</c:v>
                </c:pt>
                <c:pt idx="108">
                  <c:v>270</c:v>
                </c:pt>
                <c:pt idx="109">
                  <c:v>272.5</c:v>
                </c:pt>
                <c:pt idx="110">
                  <c:v>275</c:v>
                </c:pt>
                <c:pt idx="111">
                  <c:v>277.5</c:v>
                </c:pt>
                <c:pt idx="112">
                  <c:v>280</c:v>
                </c:pt>
                <c:pt idx="113">
                  <c:v>282.5</c:v>
                </c:pt>
                <c:pt idx="114">
                  <c:v>285</c:v>
                </c:pt>
                <c:pt idx="115">
                  <c:v>287.5</c:v>
                </c:pt>
                <c:pt idx="116">
                  <c:v>290</c:v>
                </c:pt>
                <c:pt idx="117">
                  <c:v>292.5</c:v>
                </c:pt>
                <c:pt idx="118">
                  <c:v>295</c:v>
                </c:pt>
                <c:pt idx="119">
                  <c:v>297.5</c:v>
                </c:pt>
                <c:pt idx="120">
                  <c:v>300</c:v>
                </c:pt>
                <c:pt idx="121">
                  <c:v>302.5</c:v>
                </c:pt>
                <c:pt idx="122">
                  <c:v>305</c:v>
                </c:pt>
                <c:pt idx="123">
                  <c:v>307.5</c:v>
                </c:pt>
                <c:pt idx="124">
                  <c:v>310</c:v>
                </c:pt>
                <c:pt idx="125">
                  <c:v>312.5</c:v>
                </c:pt>
                <c:pt idx="126">
                  <c:v>315</c:v>
                </c:pt>
                <c:pt idx="127">
                  <c:v>317.5</c:v>
                </c:pt>
                <c:pt idx="128">
                  <c:v>320</c:v>
                </c:pt>
                <c:pt idx="129">
                  <c:v>322.5</c:v>
                </c:pt>
                <c:pt idx="130">
                  <c:v>325</c:v>
                </c:pt>
                <c:pt idx="131">
                  <c:v>327.5</c:v>
                </c:pt>
                <c:pt idx="132">
                  <c:v>330</c:v>
                </c:pt>
                <c:pt idx="133">
                  <c:v>332.5</c:v>
                </c:pt>
                <c:pt idx="134">
                  <c:v>335</c:v>
                </c:pt>
                <c:pt idx="135">
                  <c:v>337.5</c:v>
                </c:pt>
                <c:pt idx="136">
                  <c:v>340</c:v>
                </c:pt>
                <c:pt idx="137">
                  <c:v>342.5</c:v>
                </c:pt>
                <c:pt idx="138">
                  <c:v>345</c:v>
                </c:pt>
                <c:pt idx="139">
                  <c:v>347.5</c:v>
                </c:pt>
                <c:pt idx="140">
                  <c:v>350</c:v>
                </c:pt>
                <c:pt idx="141">
                  <c:v>352.5</c:v>
                </c:pt>
                <c:pt idx="142">
                  <c:v>355</c:v>
                </c:pt>
                <c:pt idx="143">
                  <c:v>357.5</c:v>
                </c:pt>
                <c:pt idx="144">
                  <c:v>360</c:v>
                </c:pt>
                <c:pt idx="145">
                  <c:v>362.5</c:v>
                </c:pt>
                <c:pt idx="146">
                  <c:v>365</c:v>
                </c:pt>
                <c:pt idx="147">
                  <c:v>367.5</c:v>
                </c:pt>
                <c:pt idx="148">
                  <c:v>370</c:v>
                </c:pt>
                <c:pt idx="149">
                  <c:v>372.5</c:v>
                </c:pt>
                <c:pt idx="150">
                  <c:v>375</c:v>
                </c:pt>
                <c:pt idx="151">
                  <c:v>377.5</c:v>
                </c:pt>
                <c:pt idx="152">
                  <c:v>380</c:v>
                </c:pt>
                <c:pt idx="153">
                  <c:v>382.5</c:v>
                </c:pt>
                <c:pt idx="154">
                  <c:v>385</c:v>
                </c:pt>
                <c:pt idx="155">
                  <c:v>387.5</c:v>
                </c:pt>
                <c:pt idx="156">
                  <c:v>390</c:v>
                </c:pt>
                <c:pt idx="157">
                  <c:v>392.5</c:v>
                </c:pt>
                <c:pt idx="158">
                  <c:v>395</c:v>
                </c:pt>
                <c:pt idx="159">
                  <c:v>397.5</c:v>
                </c:pt>
                <c:pt idx="160">
                  <c:v>400</c:v>
                </c:pt>
                <c:pt idx="161">
                  <c:v>402.5</c:v>
                </c:pt>
                <c:pt idx="162">
                  <c:v>405</c:v>
                </c:pt>
                <c:pt idx="163">
                  <c:v>407.5</c:v>
                </c:pt>
                <c:pt idx="164">
                  <c:v>410</c:v>
                </c:pt>
                <c:pt idx="165">
                  <c:v>412.5</c:v>
                </c:pt>
                <c:pt idx="166">
                  <c:v>415</c:v>
                </c:pt>
                <c:pt idx="167">
                  <c:v>417.5</c:v>
                </c:pt>
                <c:pt idx="168">
                  <c:v>420</c:v>
                </c:pt>
                <c:pt idx="169">
                  <c:v>422.5</c:v>
                </c:pt>
                <c:pt idx="170">
                  <c:v>425</c:v>
                </c:pt>
                <c:pt idx="171">
                  <c:v>427.5</c:v>
                </c:pt>
                <c:pt idx="172">
                  <c:v>430</c:v>
                </c:pt>
                <c:pt idx="173">
                  <c:v>432.5</c:v>
                </c:pt>
                <c:pt idx="174">
                  <c:v>435</c:v>
                </c:pt>
                <c:pt idx="175">
                  <c:v>437.5</c:v>
                </c:pt>
                <c:pt idx="176">
                  <c:v>440</c:v>
                </c:pt>
                <c:pt idx="177">
                  <c:v>442.5</c:v>
                </c:pt>
                <c:pt idx="178">
                  <c:v>445</c:v>
                </c:pt>
                <c:pt idx="179">
                  <c:v>447.5</c:v>
                </c:pt>
                <c:pt idx="180">
                  <c:v>450</c:v>
                </c:pt>
                <c:pt idx="181">
                  <c:v>452.5</c:v>
                </c:pt>
                <c:pt idx="182">
                  <c:v>455</c:v>
                </c:pt>
                <c:pt idx="183">
                  <c:v>457.5</c:v>
                </c:pt>
                <c:pt idx="184">
                  <c:v>460</c:v>
                </c:pt>
                <c:pt idx="185">
                  <c:v>462.5</c:v>
                </c:pt>
                <c:pt idx="186">
                  <c:v>465</c:v>
                </c:pt>
                <c:pt idx="187">
                  <c:v>467.5</c:v>
                </c:pt>
                <c:pt idx="188">
                  <c:v>470</c:v>
                </c:pt>
                <c:pt idx="189">
                  <c:v>472.5</c:v>
                </c:pt>
                <c:pt idx="190">
                  <c:v>475</c:v>
                </c:pt>
                <c:pt idx="191">
                  <c:v>477.5</c:v>
                </c:pt>
                <c:pt idx="192">
                  <c:v>480</c:v>
                </c:pt>
                <c:pt idx="193">
                  <c:v>482.5</c:v>
                </c:pt>
                <c:pt idx="194">
                  <c:v>485</c:v>
                </c:pt>
                <c:pt idx="195">
                  <c:v>487.5</c:v>
                </c:pt>
                <c:pt idx="196">
                  <c:v>490</c:v>
                </c:pt>
                <c:pt idx="197">
                  <c:v>492.5</c:v>
                </c:pt>
                <c:pt idx="198">
                  <c:v>495</c:v>
                </c:pt>
                <c:pt idx="199">
                  <c:v>497.5</c:v>
                </c:pt>
                <c:pt idx="200">
                  <c:v>500</c:v>
                </c:pt>
                <c:pt idx="201">
                  <c:v>502.5</c:v>
                </c:pt>
                <c:pt idx="202">
                  <c:v>505</c:v>
                </c:pt>
                <c:pt idx="203">
                  <c:v>507.5</c:v>
                </c:pt>
                <c:pt idx="204">
                  <c:v>510</c:v>
                </c:pt>
                <c:pt idx="205">
                  <c:v>512.5</c:v>
                </c:pt>
                <c:pt idx="206">
                  <c:v>515</c:v>
                </c:pt>
                <c:pt idx="207">
                  <c:v>517.5</c:v>
                </c:pt>
                <c:pt idx="208">
                  <c:v>520</c:v>
                </c:pt>
                <c:pt idx="209">
                  <c:v>522.5</c:v>
                </c:pt>
                <c:pt idx="210">
                  <c:v>525</c:v>
                </c:pt>
                <c:pt idx="211">
                  <c:v>527.5</c:v>
                </c:pt>
                <c:pt idx="212">
                  <c:v>530</c:v>
                </c:pt>
                <c:pt idx="213">
                  <c:v>532.5</c:v>
                </c:pt>
                <c:pt idx="214">
                  <c:v>535</c:v>
                </c:pt>
                <c:pt idx="215">
                  <c:v>537.5</c:v>
                </c:pt>
                <c:pt idx="216">
                  <c:v>540</c:v>
                </c:pt>
                <c:pt idx="217">
                  <c:v>542.5</c:v>
                </c:pt>
                <c:pt idx="218">
                  <c:v>545</c:v>
                </c:pt>
                <c:pt idx="219">
                  <c:v>547.5</c:v>
                </c:pt>
                <c:pt idx="220">
                  <c:v>550</c:v>
                </c:pt>
                <c:pt idx="221">
                  <c:v>552.5</c:v>
                </c:pt>
                <c:pt idx="222">
                  <c:v>555</c:v>
                </c:pt>
                <c:pt idx="223">
                  <c:v>557.5</c:v>
                </c:pt>
                <c:pt idx="224">
                  <c:v>560</c:v>
                </c:pt>
                <c:pt idx="225">
                  <c:v>562.5</c:v>
                </c:pt>
                <c:pt idx="226">
                  <c:v>565</c:v>
                </c:pt>
                <c:pt idx="227">
                  <c:v>567.5</c:v>
                </c:pt>
                <c:pt idx="228">
                  <c:v>570</c:v>
                </c:pt>
                <c:pt idx="229">
                  <c:v>572.5</c:v>
                </c:pt>
                <c:pt idx="230">
                  <c:v>575</c:v>
                </c:pt>
                <c:pt idx="231">
                  <c:v>577.5</c:v>
                </c:pt>
                <c:pt idx="232">
                  <c:v>580</c:v>
                </c:pt>
                <c:pt idx="233">
                  <c:v>582.5</c:v>
                </c:pt>
                <c:pt idx="234">
                  <c:v>585</c:v>
                </c:pt>
                <c:pt idx="235">
                  <c:v>587.5</c:v>
                </c:pt>
                <c:pt idx="236">
                  <c:v>590</c:v>
                </c:pt>
                <c:pt idx="237">
                  <c:v>592.5</c:v>
                </c:pt>
                <c:pt idx="238">
                  <c:v>595</c:v>
                </c:pt>
                <c:pt idx="239">
                  <c:v>597.5</c:v>
                </c:pt>
                <c:pt idx="240">
                  <c:v>600</c:v>
                </c:pt>
                <c:pt idx="241">
                  <c:v>602.5</c:v>
                </c:pt>
                <c:pt idx="242">
                  <c:v>605</c:v>
                </c:pt>
                <c:pt idx="243">
                  <c:v>607.5</c:v>
                </c:pt>
                <c:pt idx="244">
                  <c:v>610</c:v>
                </c:pt>
                <c:pt idx="245">
                  <c:v>612.5</c:v>
                </c:pt>
                <c:pt idx="246">
                  <c:v>615</c:v>
                </c:pt>
                <c:pt idx="247">
                  <c:v>617.5</c:v>
                </c:pt>
                <c:pt idx="248">
                  <c:v>620</c:v>
                </c:pt>
                <c:pt idx="249">
                  <c:v>622.5</c:v>
                </c:pt>
                <c:pt idx="250">
                  <c:v>625</c:v>
                </c:pt>
                <c:pt idx="251">
                  <c:v>627.5</c:v>
                </c:pt>
                <c:pt idx="252">
                  <c:v>630</c:v>
                </c:pt>
                <c:pt idx="253">
                  <c:v>632.5</c:v>
                </c:pt>
                <c:pt idx="254">
                  <c:v>635</c:v>
                </c:pt>
                <c:pt idx="255">
                  <c:v>637.5</c:v>
                </c:pt>
                <c:pt idx="256">
                  <c:v>640</c:v>
                </c:pt>
                <c:pt idx="257">
                  <c:v>642.5</c:v>
                </c:pt>
                <c:pt idx="258">
                  <c:v>645</c:v>
                </c:pt>
                <c:pt idx="259">
                  <c:v>647.5</c:v>
                </c:pt>
                <c:pt idx="260">
                  <c:v>650</c:v>
                </c:pt>
                <c:pt idx="261">
                  <c:v>652.5</c:v>
                </c:pt>
                <c:pt idx="262">
                  <c:v>655</c:v>
                </c:pt>
                <c:pt idx="263">
                  <c:v>657.5</c:v>
                </c:pt>
                <c:pt idx="264">
                  <c:v>660</c:v>
                </c:pt>
                <c:pt idx="265">
                  <c:v>662.5</c:v>
                </c:pt>
                <c:pt idx="266">
                  <c:v>665</c:v>
                </c:pt>
                <c:pt idx="267">
                  <c:v>667.5</c:v>
                </c:pt>
                <c:pt idx="268">
                  <c:v>670</c:v>
                </c:pt>
                <c:pt idx="269">
                  <c:v>672.5</c:v>
                </c:pt>
                <c:pt idx="270">
                  <c:v>675</c:v>
                </c:pt>
                <c:pt idx="271">
                  <c:v>677.5</c:v>
                </c:pt>
                <c:pt idx="272">
                  <c:v>680</c:v>
                </c:pt>
                <c:pt idx="273">
                  <c:v>682.5</c:v>
                </c:pt>
                <c:pt idx="274">
                  <c:v>685</c:v>
                </c:pt>
                <c:pt idx="275">
                  <c:v>687.5</c:v>
                </c:pt>
                <c:pt idx="276">
                  <c:v>690</c:v>
                </c:pt>
                <c:pt idx="277">
                  <c:v>692.5</c:v>
                </c:pt>
                <c:pt idx="278">
                  <c:v>695</c:v>
                </c:pt>
                <c:pt idx="279">
                  <c:v>697.5</c:v>
                </c:pt>
                <c:pt idx="280">
                  <c:v>700</c:v>
                </c:pt>
                <c:pt idx="281">
                  <c:v>702.5</c:v>
                </c:pt>
                <c:pt idx="282">
                  <c:v>705</c:v>
                </c:pt>
                <c:pt idx="283">
                  <c:v>707.5</c:v>
                </c:pt>
                <c:pt idx="284">
                  <c:v>710</c:v>
                </c:pt>
                <c:pt idx="285">
                  <c:v>712.5</c:v>
                </c:pt>
                <c:pt idx="286">
                  <c:v>715</c:v>
                </c:pt>
                <c:pt idx="287">
                  <c:v>717.5</c:v>
                </c:pt>
                <c:pt idx="288">
                  <c:v>720</c:v>
                </c:pt>
                <c:pt idx="289">
                  <c:v>722.5</c:v>
                </c:pt>
                <c:pt idx="290">
                  <c:v>725</c:v>
                </c:pt>
                <c:pt idx="291">
                  <c:v>727.5</c:v>
                </c:pt>
                <c:pt idx="292">
                  <c:v>730</c:v>
                </c:pt>
                <c:pt idx="293">
                  <c:v>732.5</c:v>
                </c:pt>
                <c:pt idx="294">
                  <c:v>735</c:v>
                </c:pt>
                <c:pt idx="295">
                  <c:v>737.5</c:v>
                </c:pt>
                <c:pt idx="296">
                  <c:v>740</c:v>
                </c:pt>
                <c:pt idx="297">
                  <c:v>742.5</c:v>
                </c:pt>
                <c:pt idx="298">
                  <c:v>745</c:v>
                </c:pt>
                <c:pt idx="299">
                  <c:v>747.5</c:v>
                </c:pt>
                <c:pt idx="300">
                  <c:v>750</c:v>
                </c:pt>
                <c:pt idx="301">
                  <c:v>752.5</c:v>
                </c:pt>
                <c:pt idx="302">
                  <c:v>755</c:v>
                </c:pt>
                <c:pt idx="303">
                  <c:v>757.5</c:v>
                </c:pt>
                <c:pt idx="304">
                  <c:v>760</c:v>
                </c:pt>
                <c:pt idx="305">
                  <c:v>762.5</c:v>
                </c:pt>
                <c:pt idx="306">
                  <c:v>765</c:v>
                </c:pt>
                <c:pt idx="307">
                  <c:v>767.5</c:v>
                </c:pt>
                <c:pt idx="308">
                  <c:v>770</c:v>
                </c:pt>
                <c:pt idx="309">
                  <c:v>772.5</c:v>
                </c:pt>
                <c:pt idx="310">
                  <c:v>775</c:v>
                </c:pt>
                <c:pt idx="311">
                  <c:v>777.5</c:v>
                </c:pt>
                <c:pt idx="312">
                  <c:v>780</c:v>
                </c:pt>
                <c:pt idx="313">
                  <c:v>782.5</c:v>
                </c:pt>
                <c:pt idx="314">
                  <c:v>785</c:v>
                </c:pt>
                <c:pt idx="315">
                  <c:v>787.5</c:v>
                </c:pt>
                <c:pt idx="316">
                  <c:v>790</c:v>
                </c:pt>
                <c:pt idx="317">
                  <c:v>792.5</c:v>
                </c:pt>
                <c:pt idx="318">
                  <c:v>795</c:v>
                </c:pt>
                <c:pt idx="319">
                  <c:v>797.5</c:v>
                </c:pt>
                <c:pt idx="320">
                  <c:v>800</c:v>
                </c:pt>
                <c:pt idx="321">
                  <c:v>802.5</c:v>
                </c:pt>
                <c:pt idx="322">
                  <c:v>805</c:v>
                </c:pt>
                <c:pt idx="323">
                  <c:v>807.5</c:v>
                </c:pt>
                <c:pt idx="324">
                  <c:v>810</c:v>
                </c:pt>
                <c:pt idx="325">
                  <c:v>812.5</c:v>
                </c:pt>
                <c:pt idx="326">
                  <c:v>815</c:v>
                </c:pt>
                <c:pt idx="327">
                  <c:v>817.5</c:v>
                </c:pt>
                <c:pt idx="328">
                  <c:v>820</c:v>
                </c:pt>
                <c:pt idx="329">
                  <c:v>822.5</c:v>
                </c:pt>
                <c:pt idx="330">
                  <c:v>825</c:v>
                </c:pt>
                <c:pt idx="331">
                  <c:v>827.5</c:v>
                </c:pt>
                <c:pt idx="332">
                  <c:v>830</c:v>
                </c:pt>
                <c:pt idx="333">
                  <c:v>832.5</c:v>
                </c:pt>
                <c:pt idx="334">
                  <c:v>835</c:v>
                </c:pt>
                <c:pt idx="335">
                  <c:v>837.5</c:v>
                </c:pt>
                <c:pt idx="336">
                  <c:v>840</c:v>
                </c:pt>
                <c:pt idx="337">
                  <c:v>842.5</c:v>
                </c:pt>
                <c:pt idx="338">
                  <c:v>845</c:v>
                </c:pt>
                <c:pt idx="339">
                  <c:v>847.5</c:v>
                </c:pt>
                <c:pt idx="340">
                  <c:v>850</c:v>
                </c:pt>
                <c:pt idx="341">
                  <c:v>852.5</c:v>
                </c:pt>
                <c:pt idx="342">
                  <c:v>855</c:v>
                </c:pt>
                <c:pt idx="343">
                  <c:v>857.5</c:v>
                </c:pt>
                <c:pt idx="344">
                  <c:v>860</c:v>
                </c:pt>
                <c:pt idx="345">
                  <c:v>862.5</c:v>
                </c:pt>
                <c:pt idx="346">
                  <c:v>865</c:v>
                </c:pt>
                <c:pt idx="347">
                  <c:v>867.5</c:v>
                </c:pt>
                <c:pt idx="348">
                  <c:v>870</c:v>
                </c:pt>
                <c:pt idx="349">
                  <c:v>872.5</c:v>
                </c:pt>
                <c:pt idx="350">
                  <c:v>875</c:v>
                </c:pt>
                <c:pt idx="351">
                  <c:v>877.5</c:v>
                </c:pt>
                <c:pt idx="352">
                  <c:v>880</c:v>
                </c:pt>
                <c:pt idx="353">
                  <c:v>882.5</c:v>
                </c:pt>
                <c:pt idx="354">
                  <c:v>885</c:v>
                </c:pt>
                <c:pt idx="355">
                  <c:v>887.5</c:v>
                </c:pt>
                <c:pt idx="356">
                  <c:v>890</c:v>
                </c:pt>
                <c:pt idx="357">
                  <c:v>892.5</c:v>
                </c:pt>
                <c:pt idx="358">
                  <c:v>895</c:v>
                </c:pt>
                <c:pt idx="359">
                  <c:v>897.5</c:v>
                </c:pt>
                <c:pt idx="360">
                  <c:v>900</c:v>
                </c:pt>
                <c:pt idx="361">
                  <c:v>902.5</c:v>
                </c:pt>
                <c:pt idx="362">
                  <c:v>905</c:v>
                </c:pt>
                <c:pt idx="363">
                  <c:v>907.5</c:v>
                </c:pt>
                <c:pt idx="364">
                  <c:v>910</c:v>
                </c:pt>
                <c:pt idx="365">
                  <c:v>912.5</c:v>
                </c:pt>
                <c:pt idx="366">
                  <c:v>915</c:v>
                </c:pt>
                <c:pt idx="367">
                  <c:v>917.5</c:v>
                </c:pt>
                <c:pt idx="368">
                  <c:v>920</c:v>
                </c:pt>
                <c:pt idx="369">
                  <c:v>922.5</c:v>
                </c:pt>
                <c:pt idx="370">
                  <c:v>925</c:v>
                </c:pt>
                <c:pt idx="371">
                  <c:v>927.5</c:v>
                </c:pt>
                <c:pt idx="372">
                  <c:v>930</c:v>
                </c:pt>
                <c:pt idx="373">
                  <c:v>932.5</c:v>
                </c:pt>
                <c:pt idx="374">
                  <c:v>935</c:v>
                </c:pt>
                <c:pt idx="375">
                  <c:v>937.5</c:v>
                </c:pt>
                <c:pt idx="376">
                  <c:v>940</c:v>
                </c:pt>
                <c:pt idx="377">
                  <c:v>942.5</c:v>
                </c:pt>
                <c:pt idx="378">
                  <c:v>945</c:v>
                </c:pt>
                <c:pt idx="379">
                  <c:v>947.5</c:v>
                </c:pt>
                <c:pt idx="380">
                  <c:v>950</c:v>
                </c:pt>
                <c:pt idx="381">
                  <c:v>952.5</c:v>
                </c:pt>
                <c:pt idx="382">
                  <c:v>955</c:v>
                </c:pt>
                <c:pt idx="383">
                  <c:v>957.5</c:v>
                </c:pt>
                <c:pt idx="384">
                  <c:v>960</c:v>
                </c:pt>
                <c:pt idx="385">
                  <c:v>962.5</c:v>
                </c:pt>
                <c:pt idx="386">
                  <c:v>965</c:v>
                </c:pt>
                <c:pt idx="387">
                  <c:v>967.5</c:v>
                </c:pt>
                <c:pt idx="388">
                  <c:v>970</c:v>
                </c:pt>
                <c:pt idx="389">
                  <c:v>972.5</c:v>
                </c:pt>
                <c:pt idx="390">
                  <c:v>975</c:v>
                </c:pt>
                <c:pt idx="391">
                  <c:v>977.5</c:v>
                </c:pt>
                <c:pt idx="392">
                  <c:v>980</c:v>
                </c:pt>
                <c:pt idx="393">
                  <c:v>982.5</c:v>
                </c:pt>
                <c:pt idx="394">
                  <c:v>985</c:v>
                </c:pt>
                <c:pt idx="395">
                  <c:v>987.5</c:v>
                </c:pt>
                <c:pt idx="396">
                  <c:v>990</c:v>
                </c:pt>
                <c:pt idx="397">
                  <c:v>992.5</c:v>
                </c:pt>
                <c:pt idx="398">
                  <c:v>995</c:v>
                </c:pt>
                <c:pt idx="399">
                  <c:v>997.5</c:v>
                </c:pt>
                <c:pt idx="400">
                  <c:v>1000</c:v>
                </c:pt>
                <c:pt idx="401">
                  <c:v>1002.5</c:v>
                </c:pt>
                <c:pt idx="402">
                  <c:v>1005</c:v>
                </c:pt>
                <c:pt idx="403">
                  <c:v>1007.5</c:v>
                </c:pt>
                <c:pt idx="404">
                  <c:v>1010</c:v>
                </c:pt>
                <c:pt idx="405">
                  <c:v>1012.5</c:v>
                </c:pt>
                <c:pt idx="406">
                  <c:v>1015</c:v>
                </c:pt>
                <c:pt idx="407">
                  <c:v>1017.5</c:v>
                </c:pt>
                <c:pt idx="408">
                  <c:v>1020</c:v>
                </c:pt>
                <c:pt idx="409">
                  <c:v>1022.5</c:v>
                </c:pt>
                <c:pt idx="410">
                  <c:v>1025</c:v>
                </c:pt>
                <c:pt idx="411">
                  <c:v>1027.5</c:v>
                </c:pt>
                <c:pt idx="412">
                  <c:v>1030</c:v>
                </c:pt>
                <c:pt idx="413">
                  <c:v>1032.5</c:v>
                </c:pt>
                <c:pt idx="414">
                  <c:v>1035</c:v>
                </c:pt>
                <c:pt idx="415">
                  <c:v>1037.5</c:v>
                </c:pt>
                <c:pt idx="416">
                  <c:v>1040</c:v>
                </c:pt>
                <c:pt idx="417">
                  <c:v>1042.5</c:v>
                </c:pt>
                <c:pt idx="418">
                  <c:v>1045</c:v>
                </c:pt>
                <c:pt idx="419">
                  <c:v>1047.5</c:v>
                </c:pt>
                <c:pt idx="420">
                  <c:v>1050</c:v>
                </c:pt>
                <c:pt idx="421">
                  <c:v>1052.5</c:v>
                </c:pt>
                <c:pt idx="422">
                  <c:v>1055</c:v>
                </c:pt>
                <c:pt idx="423">
                  <c:v>1057.5</c:v>
                </c:pt>
                <c:pt idx="424">
                  <c:v>1060</c:v>
                </c:pt>
                <c:pt idx="425">
                  <c:v>1062.5</c:v>
                </c:pt>
                <c:pt idx="426">
                  <c:v>1065</c:v>
                </c:pt>
                <c:pt idx="427">
                  <c:v>1067.5</c:v>
                </c:pt>
                <c:pt idx="428">
                  <c:v>1070</c:v>
                </c:pt>
                <c:pt idx="429">
                  <c:v>1072.5</c:v>
                </c:pt>
                <c:pt idx="430">
                  <c:v>1075</c:v>
                </c:pt>
                <c:pt idx="431">
                  <c:v>1077.5</c:v>
                </c:pt>
                <c:pt idx="432">
                  <c:v>1080</c:v>
                </c:pt>
                <c:pt idx="433">
                  <c:v>1082.5</c:v>
                </c:pt>
                <c:pt idx="434">
                  <c:v>1085</c:v>
                </c:pt>
                <c:pt idx="435">
                  <c:v>1087.5</c:v>
                </c:pt>
                <c:pt idx="436">
                  <c:v>1090</c:v>
                </c:pt>
                <c:pt idx="437">
                  <c:v>1092.5</c:v>
                </c:pt>
                <c:pt idx="438">
                  <c:v>1095</c:v>
                </c:pt>
                <c:pt idx="439">
                  <c:v>1097.5</c:v>
                </c:pt>
                <c:pt idx="440">
                  <c:v>1100</c:v>
                </c:pt>
                <c:pt idx="441">
                  <c:v>1102.5</c:v>
                </c:pt>
                <c:pt idx="442">
                  <c:v>1105</c:v>
                </c:pt>
                <c:pt idx="443">
                  <c:v>1107.5</c:v>
                </c:pt>
                <c:pt idx="444">
                  <c:v>1110</c:v>
                </c:pt>
                <c:pt idx="445">
                  <c:v>1112.5</c:v>
                </c:pt>
                <c:pt idx="446">
                  <c:v>1115</c:v>
                </c:pt>
                <c:pt idx="447">
                  <c:v>1117.5</c:v>
                </c:pt>
                <c:pt idx="448">
                  <c:v>1120</c:v>
                </c:pt>
                <c:pt idx="449">
                  <c:v>1122.5</c:v>
                </c:pt>
                <c:pt idx="450">
                  <c:v>1125</c:v>
                </c:pt>
                <c:pt idx="451">
                  <c:v>1127.5</c:v>
                </c:pt>
                <c:pt idx="452">
                  <c:v>1130</c:v>
                </c:pt>
                <c:pt idx="453">
                  <c:v>1132.5</c:v>
                </c:pt>
                <c:pt idx="454">
                  <c:v>1135</c:v>
                </c:pt>
                <c:pt idx="455">
                  <c:v>1137.5</c:v>
                </c:pt>
                <c:pt idx="456">
                  <c:v>1140</c:v>
                </c:pt>
                <c:pt idx="457">
                  <c:v>1142.5</c:v>
                </c:pt>
                <c:pt idx="458">
                  <c:v>1145</c:v>
                </c:pt>
                <c:pt idx="459">
                  <c:v>1147.5</c:v>
                </c:pt>
                <c:pt idx="460">
                  <c:v>1150</c:v>
                </c:pt>
                <c:pt idx="461">
                  <c:v>1152.5</c:v>
                </c:pt>
                <c:pt idx="462">
                  <c:v>1155</c:v>
                </c:pt>
                <c:pt idx="463">
                  <c:v>1157.5</c:v>
                </c:pt>
                <c:pt idx="464">
                  <c:v>1160</c:v>
                </c:pt>
                <c:pt idx="465">
                  <c:v>1162.5</c:v>
                </c:pt>
                <c:pt idx="466">
                  <c:v>1165</c:v>
                </c:pt>
                <c:pt idx="467">
                  <c:v>1167.5</c:v>
                </c:pt>
                <c:pt idx="468">
                  <c:v>1170</c:v>
                </c:pt>
                <c:pt idx="469">
                  <c:v>1172.5</c:v>
                </c:pt>
                <c:pt idx="470">
                  <c:v>1175</c:v>
                </c:pt>
                <c:pt idx="471">
                  <c:v>1177.5</c:v>
                </c:pt>
                <c:pt idx="472">
                  <c:v>1180</c:v>
                </c:pt>
                <c:pt idx="473">
                  <c:v>1182.5</c:v>
                </c:pt>
                <c:pt idx="474">
                  <c:v>1185</c:v>
                </c:pt>
                <c:pt idx="475">
                  <c:v>1187.5</c:v>
                </c:pt>
                <c:pt idx="476">
                  <c:v>1190</c:v>
                </c:pt>
                <c:pt idx="477">
                  <c:v>1192.5</c:v>
                </c:pt>
                <c:pt idx="478">
                  <c:v>1195</c:v>
                </c:pt>
                <c:pt idx="479">
                  <c:v>1197.5</c:v>
                </c:pt>
                <c:pt idx="480">
                  <c:v>1200</c:v>
                </c:pt>
                <c:pt idx="481">
                  <c:v>1202.5</c:v>
                </c:pt>
                <c:pt idx="482">
                  <c:v>1205</c:v>
                </c:pt>
                <c:pt idx="483">
                  <c:v>1207.5</c:v>
                </c:pt>
                <c:pt idx="484">
                  <c:v>1210</c:v>
                </c:pt>
                <c:pt idx="485">
                  <c:v>1212.5</c:v>
                </c:pt>
                <c:pt idx="486">
                  <c:v>1215</c:v>
                </c:pt>
                <c:pt idx="487">
                  <c:v>1217.5</c:v>
                </c:pt>
                <c:pt idx="488">
                  <c:v>1220</c:v>
                </c:pt>
                <c:pt idx="489">
                  <c:v>1222.5</c:v>
                </c:pt>
                <c:pt idx="490">
                  <c:v>1225</c:v>
                </c:pt>
                <c:pt idx="491">
                  <c:v>1227.5</c:v>
                </c:pt>
                <c:pt idx="492">
                  <c:v>1230</c:v>
                </c:pt>
                <c:pt idx="493">
                  <c:v>1232.5</c:v>
                </c:pt>
                <c:pt idx="494">
                  <c:v>1235</c:v>
                </c:pt>
                <c:pt idx="495">
                  <c:v>1237.5</c:v>
                </c:pt>
                <c:pt idx="496">
                  <c:v>1240</c:v>
                </c:pt>
                <c:pt idx="497">
                  <c:v>1242.5</c:v>
                </c:pt>
                <c:pt idx="498">
                  <c:v>1245</c:v>
                </c:pt>
                <c:pt idx="499">
                  <c:v>1247.5</c:v>
                </c:pt>
                <c:pt idx="500">
                  <c:v>1250</c:v>
                </c:pt>
                <c:pt idx="501">
                  <c:v>1252.5</c:v>
                </c:pt>
                <c:pt idx="502">
                  <c:v>1255</c:v>
                </c:pt>
                <c:pt idx="503">
                  <c:v>1257.5</c:v>
                </c:pt>
                <c:pt idx="504">
                  <c:v>1260</c:v>
                </c:pt>
                <c:pt idx="505">
                  <c:v>1262.5</c:v>
                </c:pt>
                <c:pt idx="506">
                  <c:v>1265</c:v>
                </c:pt>
                <c:pt idx="507">
                  <c:v>1267.5</c:v>
                </c:pt>
                <c:pt idx="508">
                  <c:v>1270</c:v>
                </c:pt>
                <c:pt idx="509">
                  <c:v>1272.5</c:v>
                </c:pt>
                <c:pt idx="510">
                  <c:v>1275</c:v>
                </c:pt>
                <c:pt idx="511">
                  <c:v>1277.5</c:v>
                </c:pt>
                <c:pt idx="512">
                  <c:v>1280</c:v>
                </c:pt>
                <c:pt idx="513">
                  <c:v>1282.5</c:v>
                </c:pt>
                <c:pt idx="514">
                  <c:v>1285</c:v>
                </c:pt>
                <c:pt idx="515">
                  <c:v>1287.5</c:v>
                </c:pt>
                <c:pt idx="516">
                  <c:v>1290</c:v>
                </c:pt>
                <c:pt idx="517">
                  <c:v>1292.5</c:v>
                </c:pt>
                <c:pt idx="518">
                  <c:v>1295</c:v>
                </c:pt>
                <c:pt idx="519">
                  <c:v>1297.5</c:v>
                </c:pt>
                <c:pt idx="520">
                  <c:v>1300</c:v>
                </c:pt>
                <c:pt idx="521">
                  <c:v>1302.5</c:v>
                </c:pt>
                <c:pt idx="522">
                  <c:v>1305</c:v>
                </c:pt>
                <c:pt idx="523">
                  <c:v>1307.5</c:v>
                </c:pt>
                <c:pt idx="524">
                  <c:v>1310</c:v>
                </c:pt>
                <c:pt idx="525">
                  <c:v>1312.5</c:v>
                </c:pt>
                <c:pt idx="526">
                  <c:v>1315</c:v>
                </c:pt>
                <c:pt idx="527">
                  <c:v>1317.5</c:v>
                </c:pt>
                <c:pt idx="528">
                  <c:v>1320</c:v>
                </c:pt>
                <c:pt idx="529">
                  <c:v>1322.5</c:v>
                </c:pt>
                <c:pt idx="530">
                  <c:v>1325</c:v>
                </c:pt>
                <c:pt idx="531">
                  <c:v>1327.5</c:v>
                </c:pt>
                <c:pt idx="532">
                  <c:v>1330</c:v>
                </c:pt>
                <c:pt idx="533">
                  <c:v>1332.5</c:v>
                </c:pt>
                <c:pt idx="534">
                  <c:v>1335</c:v>
                </c:pt>
                <c:pt idx="535">
                  <c:v>1337.5</c:v>
                </c:pt>
                <c:pt idx="536">
                  <c:v>1340</c:v>
                </c:pt>
                <c:pt idx="537">
                  <c:v>1342.5</c:v>
                </c:pt>
                <c:pt idx="538">
                  <c:v>1345</c:v>
                </c:pt>
                <c:pt idx="539">
                  <c:v>1347.5</c:v>
                </c:pt>
                <c:pt idx="540">
                  <c:v>1350</c:v>
                </c:pt>
                <c:pt idx="541">
                  <c:v>1352.5</c:v>
                </c:pt>
                <c:pt idx="542">
                  <c:v>1355</c:v>
                </c:pt>
                <c:pt idx="543">
                  <c:v>1357.5</c:v>
                </c:pt>
                <c:pt idx="544">
                  <c:v>1360</c:v>
                </c:pt>
                <c:pt idx="545">
                  <c:v>1362.5</c:v>
                </c:pt>
                <c:pt idx="546">
                  <c:v>1365</c:v>
                </c:pt>
                <c:pt idx="547">
                  <c:v>1367.5</c:v>
                </c:pt>
                <c:pt idx="548">
                  <c:v>1370</c:v>
                </c:pt>
                <c:pt idx="549">
                  <c:v>1372.5</c:v>
                </c:pt>
                <c:pt idx="550">
                  <c:v>1375</c:v>
                </c:pt>
                <c:pt idx="551">
                  <c:v>1377.5</c:v>
                </c:pt>
                <c:pt idx="552">
                  <c:v>1380</c:v>
                </c:pt>
                <c:pt idx="553">
                  <c:v>1382.5</c:v>
                </c:pt>
                <c:pt idx="554">
                  <c:v>1385</c:v>
                </c:pt>
                <c:pt idx="555">
                  <c:v>1387.5</c:v>
                </c:pt>
                <c:pt idx="556">
                  <c:v>1390</c:v>
                </c:pt>
                <c:pt idx="557">
                  <c:v>1392.5</c:v>
                </c:pt>
                <c:pt idx="558">
                  <c:v>1395</c:v>
                </c:pt>
                <c:pt idx="559">
                  <c:v>1397.5</c:v>
                </c:pt>
                <c:pt idx="560">
                  <c:v>1400</c:v>
                </c:pt>
                <c:pt idx="561">
                  <c:v>1402.5</c:v>
                </c:pt>
                <c:pt idx="562">
                  <c:v>1405</c:v>
                </c:pt>
                <c:pt idx="563">
                  <c:v>1407.5</c:v>
                </c:pt>
                <c:pt idx="564">
                  <c:v>1410</c:v>
                </c:pt>
                <c:pt idx="565">
                  <c:v>1412.5</c:v>
                </c:pt>
                <c:pt idx="566">
                  <c:v>1415</c:v>
                </c:pt>
                <c:pt idx="567">
                  <c:v>1417.5</c:v>
                </c:pt>
                <c:pt idx="568">
                  <c:v>1420</c:v>
                </c:pt>
                <c:pt idx="569">
                  <c:v>1422.5</c:v>
                </c:pt>
                <c:pt idx="570">
                  <c:v>1425</c:v>
                </c:pt>
                <c:pt idx="571">
                  <c:v>1427.5</c:v>
                </c:pt>
                <c:pt idx="572">
                  <c:v>1430</c:v>
                </c:pt>
                <c:pt idx="573">
                  <c:v>1432.5</c:v>
                </c:pt>
                <c:pt idx="574">
                  <c:v>1435</c:v>
                </c:pt>
                <c:pt idx="575">
                  <c:v>1437.5</c:v>
                </c:pt>
                <c:pt idx="576">
                  <c:v>1440</c:v>
                </c:pt>
                <c:pt idx="577">
                  <c:v>1442.5</c:v>
                </c:pt>
                <c:pt idx="578">
                  <c:v>1445</c:v>
                </c:pt>
                <c:pt idx="579">
                  <c:v>1447.5</c:v>
                </c:pt>
                <c:pt idx="580">
                  <c:v>1450</c:v>
                </c:pt>
                <c:pt idx="581">
                  <c:v>1452.5</c:v>
                </c:pt>
                <c:pt idx="582">
                  <c:v>1455</c:v>
                </c:pt>
                <c:pt idx="583">
                  <c:v>1457.5</c:v>
                </c:pt>
                <c:pt idx="584">
                  <c:v>1460</c:v>
                </c:pt>
                <c:pt idx="585">
                  <c:v>1462.5</c:v>
                </c:pt>
                <c:pt idx="586">
                  <c:v>1465</c:v>
                </c:pt>
                <c:pt idx="587">
                  <c:v>1467.5</c:v>
                </c:pt>
                <c:pt idx="588">
                  <c:v>1470</c:v>
                </c:pt>
                <c:pt idx="589">
                  <c:v>1472.5</c:v>
                </c:pt>
                <c:pt idx="590">
                  <c:v>1475</c:v>
                </c:pt>
                <c:pt idx="591">
                  <c:v>1477.5</c:v>
                </c:pt>
                <c:pt idx="592">
                  <c:v>1480</c:v>
                </c:pt>
                <c:pt idx="593">
                  <c:v>1482.5</c:v>
                </c:pt>
                <c:pt idx="594">
                  <c:v>1485</c:v>
                </c:pt>
                <c:pt idx="595">
                  <c:v>1487.5</c:v>
                </c:pt>
                <c:pt idx="596">
                  <c:v>1490</c:v>
                </c:pt>
                <c:pt idx="597">
                  <c:v>1492.5</c:v>
                </c:pt>
                <c:pt idx="598">
                  <c:v>1495</c:v>
                </c:pt>
                <c:pt idx="599">
                  <c:v>1497.5</c:v>
                </c:pt>
                <c:pt idx="600">
                  <c:v>1500</c:v>
                </c:pt>
                <c:pt idx="601">
                  <c:v>1502.5</c:v>
                </c:pt>
                <c:pt idx="602">
                  <c:v>1505</c:v>
                </c:pt>
                <c:pt idx="603">
                  <c:v>1507.5</c:v>
                </c:pt>
                <c:pt idx="604">
                  <c:v>1510</c:v>
                </c:pt>
                <c:pt idx="605">
                  <c:v>1512.5</c:v>
                </c:pt>
                <c:pt idx="606">
                  <c:v>1515</c:v>
                </c:pt>
                <c:pt idx="607">
                  <c:v>1517.5</c:v>
                </c:pt>
                <c:pt idx="608">
                  <c:v>1520</c:v>
                </c:pt>
                <c:pt idx="609">
                  <c:v>1522.5</c:v>
                </c:pt>
                <c:pt idx="610">
                  <c:v>1525</c:v>
                </c:pt>
                <c:pt idx="611">
                  <c:v>1527.5</c:v>
                </c:pt>
                <c:pt idx="612">
                  <c:v>1530</c:v>
                </c:pt>
                <c:pt idx="613">
                  <c:v>1532.5</c:v>
                </c:pt>
                <c:pt idx="614">
                  <c:v>1535</c:v>
                </c:pt>
                <c:pt idx="615">
                  <c:v>1537.5</c:v>
                </c:pt>
                <c:pt idx="616">
                  <c:v>1540</c:v>
                </c:pt>
                <c:pt idx="617">
                  <c:v>1542.5</c:v>
                </c:pt>
                <c:pt idx="618">
                  <c:v>1545</c:v>
                </c:pt>
                <c:pt idx="619">
                  <c:v>1547.5</c:v>
                </c:pt>
                <c:pt idx="620">
                  <c:v>1550</c:v>
                </c:pt>
                <c:pt idx="621">
                  <c:v>1552.5</c:v>
                </c:pt>
                <c:pt idx="622">
                  <c:v>1555</c:v>
                </c:pt>
                <c:pt idx="623">
                  <c:v>1557.5</c:v>
                </c:pt>
                <c:pt idx="624">
                  <c:v>1560</c:v>
                </c:pt>
                <c:pt idx="625">
                  <c:v>1562.5</c:v>
                </c:pt>
                <c:pt idx="626">
                  <c:v>1565</c:v>
                </c:pt>
                <c:pt idx="627">
                  <c:v>1567.5</c:v>
                </c:pt>
                <c:pt idx="628">
                  <c:v>1570</c:v>
                </c:pt>
                <c:pt idx="629">
                  <c:v>1572.5</c:v>
                </c:pt>
                <c:pt idx="630">
                  <c:v>1575</c:v>
                </c:pt>
                <c:pt idx="631">
                  <c:v>1577.5</c:v>
                </c:pt>
                <c:pt idx="632">
                  <c:v>1580</c:v>
                </c:pt>
                <c:pt idx="633">
                  <c:v>1582.5</c:v>
                </c:pt>
                <c:pt idx="634">
                  <c:v>1585</c:v>
                </c:pt>
                <c:pt idx="635">
                  <c:v>1587.5</c:v>
                </c:pt>
                <c:pt idx="636">
                  <c:v>1590</c:v>
                </c:pt>
                <c:pt idx="637">
                  <c:v>1592.5</c:v>
                </c:pt>
                <c:pt idx="638">
                  <c:v>1595</c:v>
                </c:pt>
                <c:pt idx="639">
                  <c:v>1597.5</c:v>
                </c:pt>
                <c:pt idx="640">
                  <c:v>1600</c:v>
                </c:pt>
                <c:pt idx="641">
                  <c:v>1602.5</c:v>
                </c:pt>
                <c:pt idx="642">
                  <c:v>1605</c:v>
                </c:pt>
                <c:pt idx="643">
                  <c:v>1607.5</c:v>
                </c:pt>
                <c:pt idx="644">
                  <c:v>1610</c:v>
                </c:pt>
                <c:pt idx="645">
                  <c:v>1612.5</c:v>
                </c:pt>
                <c:pt idx="646">
                  <c:v>1615</c:v>
                </c:pt>
                <c:pt idx="647">
                  <c:v>1617.5</c:v>
                </c:pt>
                <c:pt idx="648">
                  <c:v>1620</c:v>
                </c:pt>
                <c:pt idx="649">
                  <c:v>1622.5</c:v>
                </c:pt>
                <c:pt idx="650">
                  <c:v>1625</c:v>
                </c:pt>
                <c:pt idx="651">
                  <c:v>1627.5</c:v>
                </c:pt>
                <c:pt idx="652">
                  <c:v>1630</c:v>
                </c:pt>
                <c:pt idx="653">
                  <c:v>1632.5</c:v>
                </c:pt>
                <c:pt idx="654">
                  <c:v>1635</c:v>
                </c:pt>
                <c:pt idx="655">
                  <c:v>1637.5</c:v>
                </c:pt>
                <c:pt idx="656">
                  <c:v>1640</c:v>
                </c:pt>
                <c:pt idx="657">
                  <c:v>1642.5</c:v>
                </c:pt>
                <c:pt idx="658">
                  <c:v>1645</c:v>
                </c:pt>
                <c:pt idx="659">
                  <c:v>1647.5</c:v>
                </c:pt>
                <c:pt idx="660">
                  <c:v>1650</c:v>
                </c:pt>
                <c:pt idx="661">
                  <c:v>1652.5</c:v>
                </c:pt>
                <c:pt idx="662">
                  <c:v>1655</c:v>
                </c:pt>
                <c:pt idx="663">
                  <c:v>1657.5</c:v>
                </c:pt>
                <c:pt idx="664">
                  <c:v>1660</c:v>
                </c:pt>
                <c:pt idx="665">
                  <c:v>1662.5</c:v>
                </c:pt>
                <c:pt idx="666">
                  <c:v>1665</c:v>
                </c:pt>
                <c:pt idx="667">
                  <c:v>1667.5</c:v>
                </c:pt>
                <c:pt idx="668">
                  <c:v>1670</c:v>
                </c:pt>
                <c:pt idx="669">
                  <c:v>1672.5</c:v>
                </c:pt>
                <c:pt idx="670">
                  <c:v>1675</c:v>
                </c:pt>
                <c:pt idx="671">
                  <c:v>1677.5</c:v>
                </c:pt>
                <c:pt idx="672">
                  <c:v>1680</c:v>
                </c:pt>
                <c:pt idx="673">
                  <c:v>1682.5</c:v>
                </c:pt>
                <c:pt idx="674">
                  <c:v>1685</c:v>
                </c:pt>
                <c:pt idx="675">
                  <c:v>1687.5</c:v>
                </c:pt>
                <c:pt idx="676">
                  <c:v>1690</c:v>
                </c:pt>
                <c:pt idx="677">
                  <c:v>1692.5</c:v>
                </c:pt>
                <c:pt idx="678">
                  <c:v>1695</c:v>
                </c:pt>
                <c:pt idx="679">
                  <c:v>1697.5</c:v>
                </c:pt>
                <c:pt idx="680">
                  <c:v>1700</c:v>
                </c:pt>
                <c:pt idx="681">
                  <c:v>1702.5</c:v>
                </c:pt>
                <c:pt idx="682">
                  <c:v>1705</c:v>
                </c:pt>
                <c:pt idx="683">
                  <c:v>1707.5</c:v>
                </c:pt>
                <c:pt idx="684">
                  <c:v>1710</c:v>
                </c:pt>
                <c:pt idx="685">
                  <c:v>1712.5</c:v>
                </c:pt>
                <c:pt idx="686">
                  <c:v>1715</c:v>
                </c:pt>
                <c:pt idx="687">
                  <c:v>1717.5</c:v>
                </c:pt>
                <c:pt idx="688">
                  <c:v>1720</c:v>
                </c:pt>
                <c:pt idx="689">
                  <c:v>1722.5</c:v>
                </c:pt>
                <c:pt idx="690">
                  <c:v>1725</c:v>
                </c:pt>
                <c:pt idx="691">
                  <c:v>1727.5</c:v>
                </c:pt>
                <c:pt idx="692">
                  <c:v>1730</c:v>
                </c:pt>
                <c:pt idx="693">
                  <c:v>1732.5</c:v>
                </c:pt>
                <c:pt idx="694">
                  <c:v>1735</c:v>
                </c:pt>
                <c:pt idx="695">
                  <c:v>1737.5</c:v>
                </c:pt>
                <c:pt idx="696">
                  <c:v>1740</c:v>
                </c:pt>
                <c:pt idx="697">
                  <c:v>1742.5</c:v>
                </c:pt>
                <c:pt idx="698">
                  <c:v>1745</c:v>
                </c:pt>
                <c:pt idx="699">
                  <c:v>1747.5</c:v>
                </c:pt>
                <c:pt idx="700">
                  <c:v>1750</c:v>
                </c:pt>
                <c:pt idx="701">
                  <c:v>1752.5</c:v>
                </c:pt>
                <c:pt idx="702">
                  <c:v>1755</c:v>
                </c:pt>
                <c:pt idx="703">
                  <c:v>1757.5</c:v>
                </c:pt>
                <c:pt idx="704">
                  <c:v>1760</c:v>
                </c:pt>
                <c:pt idx="705">
                  <c:v>1762.5</c:v>
                </c:pt>
                <c:pt idx="706">
                  <c:v>1765</c:v>
                </c:pt>
                <c:pt idx="707">
                  <c:v>1767.5</c:v>
                </c:pt>
                <c:pt idx="708">
                  <c:v>1770</c:v>
                </c:pt>
                <c:pt idx="709">
                  <c:v>1772.5</c:v>
                </c:pt>
                <c:pt idx="710">
                  <c:v>1775</c:v>
                </c:pt>
                <c:pt idx="711">
                  <c:v>1777.5</c:v>
                </c:pt>
                <c:pt idx="712">
                  <c:v>1780</c:v>
                </c:pt>
                <c:pt idx="713">
                  <c:v>1782.5</c:v>
                </c:pt>
                <c:pt idx="714">
                  <c:v>1785</c:v>
                </c:pt>
                <c:pt idx="715">
                  <c:v>1787.5</c:v>
                </c:pt>
                <c:pt idx="716">
                  <c:v>1790</c:v>
                </c:pt>
                <c:pt idx="717">
                  <c:v>1792.5</c:v>
                </c:pt>
                <c:pt idx="718">
                  <c:v>1795</c:v>
                </c:pt>
                <c:pt idx="719">
                  <c:v>1797.5</c:v>
                </c:pt>
                <c:pt idx="720">
                  <c:v>1800</c:v>
                </c:pt>
                <c:pt idx="721">
                  <c:v>1802.5</c:v>
                </c:pt>
                <c:pt idx="722">
                  <c:v>1805</c:v>
                </c:pt>
                <c:pt idx="723">
                  <c:v>1807.5</c:v>
                </c:pt>
                <c:pt idx="724">
                  <c:v>1810</c:v>
                </c:pt>
                <c:pt idx="725">
                  <c:v>1812.5</c:v>
                </c:pt>
                <c:pt idx="726">
                  <c:v>1815</c:v>
                </c:pt>
                <c:pt idx="727">
                  <c:v>1817.5</c:v>
                </c:pt>
                <c:pt idx="728">
                  <c:v>1820</c:v>
                </c:pt>
                <c:pt idx="729">
                  <c:v>1822.5</c:v>
                </c:pt>
                <c:pt idx="730">
                  <c:v>1825</c:v>
                </c:pt>
                <c:pt idx="731">
                  <c:v>1827.5</c:v>
                </c:pt>
                <c:pt idx="732">
                  <c:v>1830</c:v>
                </c:pt>
                <c:pt idx="733">
                  <c:v>1832.5</c:v>
                </c:pt>
                <c:pt idx="734">
                  <c:v>1835</c:v>
                </c:pt>
                <c:pt idx="735">
                  <c:v>1837.5</c:v>
                </c:pt>
                <c:pt idx="736">
                  <c:v>1840</c:v>
                </c:pt>
                <c:pt idx="737">
                  <c:v>1842.5</c:v>
                </c:pt>
                <c:pt idx="738">
                  <c:v>1845</c:v>
                </c:pt>
                <c:pt idx="739">
                  <c:v>1847.5</c:v>
                </c:pt>
                <c:pt idx="740">
                  <c:v>1850</c:v>
                </c:pt>
                <c:pt idx="741">
                  <c:v>1852.5</c:v>
                </c:pt>
                <c:pt idx="742">
                  <c:v>1855</c:v>
                </c:pt>
                <c:pt idx="743">
                  <c:v>1857.5</c:v>
                </c:pt>
                <c:pt idx="744">
                  <c:v>1860</c:v>
                </c:pt>
                <c:pt idx="745">
                  <c:v>1862.5</c:v>
                </c:pt>
                <c:pt idx="746">
                  <c:v>1865</c:v>
                </c:pt>
                <c:pt idx="747">
                  <c:v>1867.5</c:v>
                </c:pt>
                <c:pt idx="748">
                  <c:v>1870</c:v>
                </c:pt>
                <c:pt idx="749">
                  <c:v>1872.5</c:v>
                </c:pt>
                <c:pt idx="750">
                  <c:v>1875</c:v>
                </c:pt>
                <c:pt idx="751">
                  <c:v>1877.5</c:v>
                </c:pt>
                <c:pt idx="752">
                  <c:v>1880</c:v>
                </c:pt>
                <c:pt idx="753">
                  <c:v>1882.5</c:v>
                </c:pt>
                <c:pt idx="754">
                  <c:v>1885</c:v>
                </c:pt>
                <c:pt idx="755">
                  <c:v>1887.5</c:v>
                </c:pt>
                <c:pt idx="756">
                  <c:v>1890</c:v>
                </c:pt>
                <c:pt idx="757">
                  <c:v>1892.5</c:v>
                </c:pt>
                <c:pt idx="758">
                  <c:v>1895</c:v>
                </c:pt>
                <c:pt idx="759">
                  <c:v>1897.5</c:v>
                </c:pt>
                <c:pt idx="760">
                  <c:v>1900</c:v>
                </c:pt>
                <c:pt idx="761">
                  <c:v>1902.5</c:v>
                </c:pt>
                <c:pt idx="762">
                  <c:v>1905</c:v>
                </c:pt>
                <c:pt idx="763">
                  <c:v>1907.5</c:v>
                </c:pt>
                <c:pt idx="764">
                  <c:v>1910</c:v>
                </c:pt>
                <c:pt idx="765">
                  <c:v>1912.5</c:v>
                </c:pt>
                <c:pt idx="766">
                  <c:v>1915</c:v>
                </c:pt>
                <c:pt idx="767">
                  <c:v>1917.5</c:v>
                </c:pt>
                <c:pt idx="768">
                  <c:v>1920</c:v>
                </c:pt>
                <c:pt idx="769">
                  <c:v>1922.5</c:v>
                </c:pt>
                <c:pt idx="770">
                  <c:v>1925</c:v>
                </c:pt>
                <c:pt idx="771">
                  <c:v>1927.5</c:v>
                </c:pt>
                <c:pt idx="772">
                  <c:v>1930</c:v>
                </c:pt>
                <c:pt idx="773">
                  <c:v>1932.5</c:v>
                </c:pt>
                <c:pt idx="774">
                  <c:v>1935</c:v>
                </c:pt>
                <c:pt idx="775">
                  <c:v>1937.5</c:v>
                </c:pt>
                <c:pt idx="776">
                  <c:v>1940</c:v>
                </c:pt>
                <c:pt idx="777">
                  <c:v>1942.5</c:v>
                </c:pt>
                <c:pt idx="778">
                  <c:v>1945</c:v>
                </c:pt>
                <c:pt idx="779">
                  <c:v>1947.5</c:v>
                </c:pt>
                <c:pt idx="780">
                  <c:v>1950</c:v>
                </c:pt>
                <c:pt idx="781">
                  <c:v>1952.5</c:v>
                </c:pt>
                <c:pt idx="782">
                  <c:v>1955</c:v>
                </c:pt>
                <c:pt idx="783">
                  <c:v>1957.5</c:v>
                </c:pt>
                <c:pt idx="784">
                  <c:v>1960</c:v>
                </c:pt>
                <c:pt idx="785">
                  <c:v>1962.5</c:v>
                </c:pt>
                <c:pt idx="786">
                  <c:v>1965</c:v>
                </c:pt>
                <c:pt idx="787">
                  <c:v>1967.5</c:v>
                </c:pt>
                <c:pt idx="788">
                  <c:v>1970</c:v>
                </c:pt>
                <c:pt idx="789">
                  <c:v>1972.5</c:v>
                </c:pt>
                <c:pt idx="790">
                  <c:v>1975</c:v>
                </c:pt>
                <c:pt idx="791">
                  <c:v>1977.5</c:v>
                </c:pt>
                <c:pt idx="792">
                  <c:v>1980</c:v>
                </c:pt>
                <c:pt idx="793">
                  <c:v>1982.5</c:v>
                </c:pt>
                <c:pt idx="794">
                  <c:v>1985</c:v>
                </c:pt>
                <c:pt idx="795">
                  <c:v>1987.5</c:v>
                </c:pt>
                <c:pt idx="796">
                  <c:v>1990</c:v>
                </c:pt>
                <c:pt idx="797">
                  <c:v>1992.5</c:v>
                </c:pt>
                <c:pt idx="798">
                  <c:v>1995</c:v>
                </c:pt>
                <c:pt idx="799">
                  <c:v>1997.5</c:v>
                </c:pt>
                <c:pt idx="800">
                  <c:v>2000</c:v>
                </c:pt>
                <c:pt idx="801">
                  <c:v>2002.5</c:v>
                </c:pt>
                <c:pt idx="802">
                  <c:v>2005</c:v>
                </c:pt>
                <c:pt idx="803">
                  <c:v>2007.5</c:v>
                </c:pt>
                <c:pt idx="804">
                  <c:v>2010</c:v>
                </c:pt>
                <c:pt idx="805">
                  <c:v>2012.5</c:v>
                </c:pt>
                <c:pt idx="806">
                  <c:v>2015</c:v>
                </c:pt>
                <c:pt idx="807">
                  <c:v>2017.5</c:v>
                </c:pt>
                <c:pt idx="808">
                  <c:v>2020</c:v>
                </c:pt>
                <c:pt idx="809">
                  <c:v>2022.5</c:v>
                </c:pt>
                <c:pt idx="810">
                  <c:v>2025</c:v>
                </c:pt>
                <c:pt idx="811">
                  <c:v>2027.5</c:v>
                </c:pt>
                <c:pt idx="812">
                  <c:v>2030</c:v>
                </c:pt>
                <c:pt idx="813">
                  <c:v>2032.5</c:v>
                </c:pt>
                <c:pt idx="814">
                  <c:v>2035</c:v>
                </c:pt>
                <c:pt idx="815">
                  <c:v>2037.5</c:v>
                </c:pt>
                <c:pt idx="816">
                  <c:v>2040</c:v>
                </c:pt>
                <c:pt idx="817">
                  <c:v>2042.5</c:v>
                </c:pt>
                <c:pt idx="818">
                  <c:v>2045</c:v>
                </c:pt>
                <c:pt idx="819">
                  <c:v>2047.5</c:v>
                </c:pt>
                <c:pt idx="820">
                  <c:v>2050</c:v>
                </c:pt>
                <c:pt idx="821">
                  <c:v>2052.5</c:v>
                </c:pt>
                <c:pt idx="822">
                  <c:v>2055</c:v>
                </c:pt>
                <c:pt idx="823">
                  <c:v>2057.5</c:v>
                </c:pt>
                <c:pt idx="824">
                  <c:v>2060</c:v>
                </c:pt>
                <c:pt idx="825">
                  <c:v>2062.5</c:v>
                </c:pt>
                <c:pt idx="826">
                  <c:v>2065</c:v>
                </c:pt>
                <c:pt idx="827">
                  <c:v>2067.5</c:v>
                </c:pt>
                <c:pt idx="828">
                  <c:v>2070</c:v>
                </c:pt>
                <c:pt idx="829">
                  <c:v>2072.5</c:v>
                </c:pt>
                <c:pt idx="830">
                  <c:v>2075</c:v>
                </c:pt>
                <c:pt idx="831">
                  <c:v>2077.5</c:v>
                </c:pt>
                <c:pt idx="832">
                  <c:v>2080</c:v>
                </c:pt>
                <c:pt idx="833">
                  <c:v>2082.5</c:v>
                </c:pt>
                <c:pt idx="834">
                  <c:v>2085</c:v>
                </c:pt>
                <c:pt idx="835">
                  <c:v>2087.5</c:v>
                </c:pt>
                <c:pt idx="836">
                  <c:v>2090</c:v>
                </c:pt>
                <c:pt idx="837">
                  <c:v>2092.5</c:v>
                </c:pt>
                <c:pt idx="838">
                  <c:v>2095</c:v>
                </c:pt>
                <c:pt idx="839">
                  <c:v>2097.5</c:v>
                </c:pt>
                <c:pt idx="840">
                  <c:v>2100</c:v>
                </c:pt>
                <c:pt idx="841">
                  <c:v>2102.5</c:v>
                </c:pt>
                <c:pt idx="842">
                  <c:v>2105</c:v>
                </c:pt>
                <c:pt idx="843">
                  <c:v>2107.5</c:v>
                </c:pt>
                <c:pt idx="844">
                  <c:v>2110</c:v>
                </c:pt>
                <c:pt idx="845">
                  <c:v>2112.5</c:v>
                </c:pt>
                <c:pt idx="846">
                  <c:v>2115</c:v>
                </c:pt>
                <c:pt idx="847">
                  <c:v>2117.5</c:v>
                </c:pt>
                <c:pt idx="848">
                  <c:v>2120</c:v>
                </c:pt>
                <c:pt idx="849">
                  <c:v>2122.5</c:v>
                </c:pt>
                <c:pt idx="850">
                  <c:v>2125</c:v>
                </c:pt>
                <c:pt idx="851">
                  <c:v>2127.5</c:v>
                </c:pt>
                <c:pt idx="852">
                  <c:v>2130</c:v>
                </c:pt>
                <c:pt idx="853">
                  <c:v>2132.5</c:v>
                </c:pt>
                <c:pt idx="854">
                  <c:v>2135</c:v>
                </c:pt>
                <c:pt idx="855">
                  <c:v>2137.5</c:v>
                </c:pt>
                <c:pt idx="856">
                  <c:v>2140</c:v>
                </c:pt>
                <c:pt idx="857">
                  <c:v>2142.5</c:v>
                </c:pt>
                <c:pt idx="858">
                  <c:v>2145</c:v>
                </c:pt>
                <c:pt idx="859">
                  <c:v>2147.5</c:v>
                </c:pt>
                <c:pt idx="860">
                  <c:v>2150</c:v>
                </c:pt>
                <c:pt idx="861">
                  <c:v>2152.5</c:v>
                </c:pt>
                <c:pt idx="862">
                  <c:v>2155</c:v>
                </c:pt>
                <c:pt idx="863">
                  <c:v>2157.5</c:v>
                </c:pt>
                <c:pt idx="864">
                  <c:v>2160</c:v>
                </c:pt>
                <c:pt idx="865">
                  <c:v>2162.5</c:v>
                </c:pt>
                <c:pt idx="866">
                  <c:v>2165</c:v>
                </c:pt>
                <c:pt idx="867">
                  <c:v>2167.5</c:v>
                </c:pt>
                <c:pt idx="868">
                  <c:v>2170</c:v>
                </c:pt>
                <c:pt idx="869">
                  <c:v>2172.5</c:v>
                </c:pt>
                <c:pt idx="870">
                  <c:v>2175</c:v>
                </c:pt>
                <c:pt idx="871">
                  <c:v>2177.5</c:v>
                </c:pt>
                <c:pt idx="872">
                  <c:v>2180</c:v>
                </c:pt>
                <c:pt idx="873">
                  <c:v>2182.5</c:v>
                </c:pt>
                <c:pt idx="874">
                  <c:v>2185</c:v>
                </c:pt>
                <c:pt idx="875">
                  <c:v>2187.5</c:v>
                </c:pt>
                <c:pt idx="876">
                  <c:v>2190</c:v>
                </c:pt>
                <c:pt idx="877">
                  <c:v>2192.5</c:v>
                </c:pt>
                <c:pt idx="878">
                  <c:v>2195</c:v>
                </c:pt>
                <c:pt idx="879">
                  <c:v>2197.5</c:v>
                </c:pt>
                <c:pt idx="880">
                  <c:v>2200</c:v>
                </c:pt>
                <c:pt idx="881">
                  <c:v>2202.5</c:v>
                </c:pt>
                <c:pt idx="882">
                  <c:v>2205</c:v>
                </c:pt>
                <c:pt idx="883">
                  <c:v>2207.5</c:v>
                </c:pt>
                <c:pt idx="884">
                  <c:v>2210</c:v>
                </c:pt>
                <c:pt idx="885">
                  <c:v>2212.5</c:v>
                </c:pt>
                <c:pt idx="886">
                  <c:v>2215</c:v>
                </c:pt>
                <c:pt idx="887">
                  <c:v>2217.5</c:v>
                </c:pt>
                <c:pt idx="888">
                  <c:v>2220</c:v>
                </c:pt>
                <c:pt idx="889">
                  <c:v>2222.5</c:v>
                </c:pt>
                <c:pt idx="890">
                  <c:v>2225</c:v>
                </c:pt>
                <c:pt idx="891">
                  <c:v>2227.5</c:v>
                </c:pt>
                <c:pt idx="892">
                  <c:v>2230</c:v>
                </c:pt>
                <c:pt idx="893">
                  <c:v>2232.5</c:v>
                </c:pt>
                <c:pt idx="894">
                  <c:v>2235</c:v>
                </c:pt>
                <c:pt idx="895">
                  <c:v>2237.5</c:v>
                </c:pt>
                <c:pt idx="896">
                  <c:v>2240</c:v>
                </c:pt>
                <c:pt idx="897">
                  <c:v>2242.5</c:v>
                </c:pt>
                <c:pt idx="898">
                  <c:v>2245</c:v>
                </c:pt>
                <c:pt idx="899">
                  <c:v>2247.5</c:v>
                </c:pt>
                <c:pt idx="900">
                  <c:v>2250</c:v>
                </c:pt>
                <c:pt idx="901">
                  <c:v>2252.5</c:v>
                </c:pt>
                <c:pt idx="902">
                  <c:v>2255</c:v>
                </c:pt>
                <c:pt idx="903">
                  <c:v>2257.5</c:v>
                </c:pt>
                <c:pt idx="904">
                  <c:v>2260</c:v>
                </c:pt>
                <c:pt idx="905">
                  <c:v>2262.5</c:v>
                </c:pt>
                <c:pt idx="906">
                  <c:v>2265</c:v>
                </c:pt>
                <c:pt idx="907">
                  <c:v>2267.5</c:v>
                </c:pt>
                <c:pt idx="908">
                  <c:v>2270</c:v>
                </c:pt>
                <c:pt idx="909">
                  <c:v>2272.5</c:v>
                </c:pt>
                <c:pt idx="910">
                  <c:v>2275</c:v>
                </c:pt>
                <c:pt idx="911">
                  <c:v>2277.5</c:v>
                </c:pt>
                <c:pt idx="912">
                  <c:v>2280</c:v>
                </c:pt>
                <c:pt idx="913">
                  <c:v>2282.5</c:v>
                </c:pt>
                <c:pt idx="914">
                  <c:v>2285</c:v>
                </c:pt>
                <c:pt idx="915">
                  <c:v>2287.5</c:v>
                </c:pt>
                <c:pt idx="916">
                  <c:v>2290</c:v>
                </c:pt>
                <c:pt idx="917">
                  <c:v>2292.5</c:v>
                </c:pt>
                <c:pt idx="918">
                  <c:v>2295</c:v>
                </c:pt>
                <c:pt idx="919">
                  <c:v>2297.5</c:v>
                </c:pt>
                <c:pt idx="920">
                  <c:v>2300</c:v>
                </c:pt>
                <c:pt idx="921">
                  <c:v>2302.5</c:v>
                </c:pt>
                <c:pt idx="922">
                  <c:v>2305</c:v>
                </c:pt>
                <c:pt idx="923">
                  <c:v>2307.5</c:v>
                </c:pt>
                <c:pt idx="924">
                  <c:v>2310</c:v>
                </c:pt>
                <c:pt idx="925">
                  <c:v>2312.5</c:v>
                </c:pt>
                <c:pt idx="926">
                  <c:v>2315</c:v>
                </c:pt>
                <c:pt idx="927">
                  <c:v>2317.5</c:v>
                </c:pt>
                <c:pt idx="928">
                  <c:v>2320</c:v>
                </c:pt>
                <c:pt idx="929">
                  <c:v>2322.5</c:v>
                </c:pt>
                <c:pt idx="930">
                  <c:v>2325</c:v>
                </c:pt>
                <c:pt idx="931">
                  <c:v>2327.5</c:v>
                </c:pt>
                <c:pt idx="932">
                  <c:v>2330</c:v>
                </c:pt>
                <c:pt idx="933">
                  <c:v>2332.5</c:v>
                </c:pt>
                <c:pt idx="934">
                  <c:v>2335</c:v>
                </c:pt>
                <c:pt idx="935">
                  <c:v>2337.5</c:v>
                </c:pt>
                <c:pt idx="936">
                  <c:v>2340</c:v>
                </c:pt>
                <c:pt idx="937">
                  <c:v>2342.5</c:v>
                </c:pt>
                <c:pt idx="938">
                  <c:v>2345</c:v>
                </c:pt>
                <c:pt idx="939">
                  <c:v>2347.5</c:v>
                </c:pt>
                <c:pt idx="940">
                  <c:v>2350</c:v>
                </c:pt>
                <c:pt idx="941">
                  <c:v>2352.5</c:v>
                </c:pt>
                <c:pt idx="942">
                  <c:v>2355</c:v>
                </c:pt>
                <c:pt idx="943">
                  <c:v>2357.5</c:v>
                </c:pt>
                <c:pt idx="944">
                  <c:v>2360</c:v>
                </c:pt>
                <c:pt idx="945">
                  <c:v>2362.5</c:v>
                </c:pt>
                <c:pt idx="946">
                  <c:v>2365</c:v>
                </c:pt>
                <c:pt idx="947">
                  <c:v>2367.5</c:v>
                </c:pt>
                <c:pt idx="948">
                  <c:v>2370</c:v>
                </c:pt>
                <c:pt idx="949">
                  <c:v>2372.5</c:v>
                </c:pt>
                <c:pt idx="950">
                  <c:v>2375</c:v>
                </c:pt>
                <c:pt idx="951">
                  <c:v>2377.5</c:v>
                </c:pt>
                <c:pt idx="952">
                  <c:v>2380</c:v>
                </c:pt>
                <c:pt idx="953">
                  <c:v>2382.5</c:v>
                </c:pt>
                <c:pt idx="954">
                  <c:v>2385</c:v>
                </c:pt>
                <c:pt idx="955">
                  <c:v>2387.5</c:v>
                </c:pt>
                <c:pt idx="956">
                  <c:v>2390</c:v>
                </c:pt>
                <c:pt idx="957">
                  <c:v>2392.5</c:v>
                </c:pt>
                <c:pt idx="958">
                  <c:v>2395</c:v>
                </c:pt>
                <c:pt idx="959">
                  <c:v>2397.5</c:v>
                </c:pt>
                <c:pt idx="960">
                  <c:v>2400</c:v>
                </c:pt>
                <c:pt idx="961">
                  <c:v>2402.5</c:v>
                </c:pt>
                <c:pt idx="962">
                  <c:v>2405</c:v>
                </c:pt>
                <c:pt idx="963">
                  <c:v>2407.5</c:v>
                </c:pt>
                <c:pt idx="964">
                  <c:v>2410</c:v>
                </c:pt>
                <c:pt idx="965">
                  <c:v>2412.5</c:v>
                </c:pt>
                <c:pt idx="966">
                  <c:v>2415</c:v>
                </c:pt>
                <c:pt idx="967">
                  <c:v>2417.5</c:v>
                </c:pt>
                <c:pt idx="968">
                  <c:v>2420</c:v>
                </c:pt>
                <c:pt idx="969">
                  <c:v>2422.5</c:v>
                </c:pt>
                <c:pt idx="970">
                  <c:v>2425</c:v>
                </c:pt>
                <c:pt idx="971">
                  <c:v>2427.5</c:v>
                </c:pt>
                <c:pt idx="972">
                  <c:v>2430</c:v>
                </c:pt>
                <c:pt idx="973">
                  <c:v>2432.5</c:v>
                </c:pt>
                <c:pt idx="974">
                  <c:v>2435</c:v>
                </c:pt>
                <c:pt idx="975">
                  <c:v>2437.5</c:v>
                </c:pt>
                <c:pt idx="976">
                  <c:v>2440</c:v>
                </c:pt>
                <c:pt idx="977">
                  <c:v>2442.5</c:v>
                </c:pt>
                <c:pt idx="978">
                  <c:v>2445</c:v>
                </c:pt>
                <c:pt idx="979">
                  <c:v>2447.5</c:v>
                </c:pt>
                <c:pt idx="980">
                  <c:v>2450</c:v>
                </c:pt>
                <c:pt idx="981">
                  <c:v>2452.5</c:v>
                </c:pt>
                <c:pt idx="982">
                  <c:v>2455</c:v>
                </c:pt>
                <c:pt idx="983">
                  <c:v>2457.5</c:v>
                </c:pt>
                <c:pt idx="984">
                  <c:v>2460</c:v>
                </c:pt>
                <c:pt idx="985">
                  <c:v>2462.5</c:v>
                </c:pt>
                <c:pt idx="986">
                  <c:v>2465</c:v>
                </c:pt>
                <c:pt idx="987">
                  <c:v>2467.5</c:v>
                </c:pt>
                <c:pt idx="988">
                  <c:v>2470</c:v>
                </c:pt>
                <c:pt idx="989">
                  <c:v>2472.5</c:v>
                </c:pt>
                <c:pt idx="990">
                  <c:v>2475</c:v>
                </c:pt>
                <c:pt idx="991">
                  <c:v>2477.5</c:v>
                </c:pt>
                <c:pt idx="992">
                  <c:v>2480</c:v>
                </c:pt>
                <c:pt idx="993">
                  <c:v>2482.5</c:v>
                </c:pt>
                <c:pt idx="994">
                  <c:v>2485</c:v>
                </c:pt>
                <c:pt idx="995">
                  <c:v>2487.5</c:v>
                </c:pt>
                <c:pt idx="996">
                  <c:v>2490</c:v>
                </c:pt>
                <c:pt idx="997">
                  <c:v>2492.5</c:v>
                </c:pt>
                <c:pt idx="998">
                  <c:v>2495</c:v>
                </c:pt>
                <c:pt idx="999">
                  <c:v>2497.5</c:v>
                </c:pt>
              </c:numCache>
            </c:numRef>
          </c:cat>
          <c:val>
            <c:numRef>
              <c:f>Sheet1!$W$2:$W$1001</c:f>
              <c:numCache>
                <c:formatCode>General</c:formatCode>
                <c:ptCount val="1000"/>
                <c:pt idx="0">
                  <c:v>-4.9382447619047616</c:v>
                </c:pt>
                <c:pt idx="1">
                  <c:v>-4.9959085714285703</c:v>
                </c:pt>
                <c:pt idx="2">
                  <c:v>-7.2633928571428559</c:v>
                </c:pt>
                <c:pt idx="3">
                  <c:v>-13.859376190476191</c:v>
                </c:pt>
                <c:pt idx="4">
                  <c:v>-28.472471428571424</c:v>
                </c:pt>
                <c:pt idx="5">
                  <c:v>-31.986236190476191</c:v>
                </c:pt>
                <c:pt idx="6">
                  <c:v>-36.519346190476185</c:v>
                </c:pt>
                <c:pt idx="7">
                  <c:v>-38.797992857142859</c:v>
                </c:pt>
                <c:pt idx="8">
                  <c:v>-40.406994761904762</c:v>
                </c:pt>
                <c:pt idx="9">
                  <c:v>-42.068080476190467</c:v>
                </c:pt>
                <c:pt idx="10">
                  <c:v>-43.340402857142848</c:v>
                </c:pt>
                <c:pt idx="11">
                  <c:v>-43.507813809523803</c:v>
                </c:pt>
                <c:pt idx="12">
                  <c:v>-44.145833333333329</c:v>
                </c:pt>
                <c:pt idx="13">
                  <c:v>-43.797992380952373</c:v>
                </c:pt>
                <c:pt idx="14">
                  <c:v>-43.944941904761897</c:v>
                </c:pt>
                <c:pt idx="15">
                  <c:v>-45.180061904761899</c:v>
                </c:pt>
                <c:pt idx="16">
                  <c:v>-45.433037142857138</c:v>
                </c:pt>
                <c:pt idx="17">
                  <c:v>-45.659971428571424</c:v>
                </c:pt>
                <c:pt idx="18">
                  <c:v>-46.054317142857144</c:v>
                </c:pt>
                <c:pt idx="19">
                  <c:v>-46.895090952380947</c:v>
                </c:pt>
                <c:pt idx="20">
                  <c:v>-47.981401428571431</c:v>
                </c:pt>
                <c:pt idx="21">
                  <c:v>-47.959080000000007</c:v>
                </c:pt>
                <c:pt idx="22">
                  <c:v>-46.954615238095229</c:v>
                </c:pt>
                <c:pt idx="23">
                  <c:v>-45.797620476190481</c:v>
                </c:pt>
                <c:pt idx="24">
                  <c:v>-45.293527619047623</c:v>
                </c:pt>
                <c:pt idx="25">
                  <c:v>-45.360491428571422</c:v>
                </c:pt>
                <c:pt idx="26">
                  <c:v>-45.756697619047628</c:v>
                </c:pt>
                <c:pt idx="27">
                  <c:v>-46.647694285714287</c:v>
                </c:pt>
                <c:pt idx="28">
                  <c:v>-47.507070476190478</c:v>
                </c:pt>
                <c:pt idx="29">
                  <c:v>-47.166668095238094</c:v>
                </c:pt>
                <c:pt idx="30">
                  <c:v>-46.554687619047613</c:v>
                </c:pt>
                <c:pt idx="31">
                  <c:v>-47.086682857142854</c:v>
                </c:pt>
                <c:pt idx="32">
                  <c:v>-47.685640952380943</c:v>
                </c:pt>
                <c:pt idx="33">
                  <c:v>-47.527529999999999</c:v>
                </c:pt>
                <c:pt idx="34">
                  <c:v>-47.069941428571425</c:v>
                </c:pt>
                <c:pt idx="35">
                  <c:v>-46.513765714285711</c:v>
                </c:pt>
                <c:pt idx="36">
                  <c:v>-47.851191904761897</c:v>
                </c:pt>
                <c:pt idx="37">
                  <c:v>-48.085566666666658</c:v>
                </c:pt>
                <c:pt idx="38">
                  <c:v>-47.627976666666669</c:v>
                </c:pt>
                <c:pt idx="39">
                  <c:v>-47.817709047619047</c:v>
                </c:pt>
                <c:pt idx="40">
                  <c:v>-47.624257619047611</c:v>
                </c:pt>
                <c:pt idx="41">
                  <c:v>-47.350819047619048</c:v>
                </c:pt>
                <c:pt idx="42">
                  <c:v>-48.613840952380961</c:v>
                </c:pt>
                <c:pt idx="43">
                  <c:v>-49.251861428571431</c:v>
                </c:pt>
                <c:pt idx="44">
                  <c:v>-49.31138571428572</c:v>
                </c:pt>
                <c:pt idx="45">
                  <c:v>-49.305804285714288</c:v>
                </c:pt>
                <c:pt idx="46">
                  <c:v>-49.158856190476193</c:v>
                </c:pt>
                <c:pt idx="47">
                  <c:v>-48.390626666666662</c:v>
                </c:pt>
                <c:pt idx="48">
                  <c:v>-48.254837142857141</c:v>
                </c:pt>
                <c:pt idx="49">
                  <c:v>-48.212053809523795</c:v>
                </c:pt>
                <c:pt idx="50">
                  <c:v>-47.306176666666666</c:v>
                </c:pt>
                <c:pt idx="51">
                  <c:v>-48.357144285714277</c:v>
                </c:pt>
                <c:pt idx="52">
                  <c:v>-47.774927142857138</c:v>
                </c:pt>
                <c:pt idx="53">
                  <c:v>-47.996280952380957</c:v>
                </c:pt>
                <c:pt idx="54">
                  <c:v>-48.528274285714282</c:v>
                </c:pt>
                <c:pt idx="55">
                  <c:v>-49.365328571428563</c:v>
                </c:pt>
                <c:pt idx="56">
                  <c:v>-50.271205714285713</c:v>
                </c:pt>
                <c:pt idx="57">
                  <c:v>-50.420016190476176</c:v>
                </c:pt>
                <c:pt idx="58">
                  <c:v>-49.534599523809511</c:v>
                </c:pt>
                <c:pt idx="59">
                  <c:v>-50.163319047619055</c:v>
                </c:pt>
                <c:pt idx="60">
                  <c:v>-49.363469047619056</c:v>
                </c:pt>
                <c:pt idx="61">
                  <c:v>-49.227680952380936</c:v>
                </c:pt>
                <c:pt idx="62">
                  <c:v>-49.876860952380945</c:v>
                </c:pt>
                <c:pt idx="63">
                  <c:v>-50.021950476190462</c:v>
                </c:pt>
                <c:pt idx="64">
                  <c:v>-49.703869999999995</c:v>
                </c:pt>
                <c:pt idx="65">
                  <c:v>-48.799851904761894</c:v>
                </c:pt>
                <c:pt idx="66">
                  <c:v>-48.334822380952382</c:v>
                </c:pt>
                <c:pt idx="67">
                  <c:v>-48.210194761904759</c:v>
                </c:pt>
                <c:pt idx="68">
                  <c:v>-48.803572857142839</c:v>
                </c:pt>
                <c:pt idx="69">
                  <c:v>-50.360492857142859</c:v>
                </c:pt>
                <c:pt idx="70">
                  <c:v>-50.607888571428582</c:v>
                </c:pt>
                <c:pt idx="71">
                  <c:v>-49.971726666666669</c:v>
                </c:pt>
                <c:pt idx="72">
                  <c:v>-48.984004285714285</c:v>
                </c:pt>
                <c:pt idx="73">
                  <c:v>-48.368305238095232</c:v>
                </c:pt>
                <c:pt idx="74">
                  <c:v>-47.968378095238087</c:v>
                </c:pt>
                <c:pt idx="75">
                  <c:v>-48.803572380952382</c:v>
                </c:pt>
                <c:pt idx="76">
                  <c:v>-48.740329523809521</c:v>
                </c:pt>
                <c:pt idx="77">
                  <c:v>-48.602679999999999</c:v>
                </c:pt>
                <c:pt idx="78">
                  <c:v>-49.582962380952374</c:v>
                </c:pt>
                <c:pt idx="79">
                  <c:v>-49.834078571428577</c:v>
                </c:pt>
                <c:pt idx="80">
                  <c:v>-49.123512857142863</c:v>
                </c:pt>
                <c:pt idx="81">
                  <c:v>-49.047248095238089</c:v>
                </c:pt>
                <c:pt idx="82">
                  <c:v>-49.356028095238081</c:v>
                </c:pt>
                <c:pt idx="83">
                  <c:v>-49.110491904761908</c:v>
                </c:pt>
                <c:pt idx="84">
                  <c:v>-48.744048571428571</c:v>
                </c:pt>
                <c:pt idx="85">
                  <c:v>-48.165552380952377</c:v>
                </c:pt>
                <c:pt idx="86">
                  <c:v>-48.786831428571432</c:v>
                </c:pt>
                <c:pt idx="87">
                  <c:v>-47.962799523809522</c:v>
                </c:pt>
                <c:pt idx="88">
                  <c:v>-47.391742857142859</c:v>
                </c:pt>
                <c:pt idx="89">
                  <c:v>-47.98140047619048</c:v>
                </c:pt>
                <c:pt idx="90">
                  <c:v>-47.614956666666657</c:v>
                </c:pt>
                <c:pt idx="91">
                  <c:v>-47.763766190476183</c:v>
                </c:pt>
                <c:pt idx="92">
                  <c:v>-47.77492761904761</c:v>
                </c:pt>
                <c:pt idx="93">
                  <c:v>-48.31436190476191</c:v>
                </c:pt>
                <c:pt idx="94">
                  <c:v>-50.345611904761903</c:v>
                </c:pt>
                <c:pt idx="95">
                  <c:v>-51.000373809523808</c:v>
                </c:pt>
                <c:pt idx="96">
                  <c:v>-50.271206666666664</c:v>
                </c:pt>
                <c:pt idx="97">
                  <c:v>-50.503721904761903</c:v>
                </c:pt>
                <c:pt idx="98">
                  <c:v>-49.447173809523811</c:v>
                </c:pt>
                <c:pt idx="99">
                  <c:v>-48.842634761904762</c:v>
                </c:pt>
                <c:pt idx="100">
                  <c:v>-49.287204285714289</c:v>
                </c:pt>
                <c:pt idx="101">
                  <c:v>-49.527160000000009</c:v>
                </c:pt>
                <c:pt idx="102">
                  <c:v>-50.704614285714285</c:v>
                </c:pt>
                <c:pt idx="103">
                  <c:v>-49.305805238095239</c:v>
                </c:pt>
                <c:pt idx="104">
                  <c:v>-48.275299523809515</c:v>
                </c:pt>
                <c:pt idx="105">
                  <c:v>-47.019719047619041</c:v>
                </c:pt>
                <c:pt idx="106">
                  <c:v>-47.161087142857141</c:v>
                </c:pt>
                <c:pt idx="107">
                  <c:v>-47.326638571428575</c:v>
                </c:pt>
                <c:pt idx="108">
                  <c:v>-47.66889904761905</c:v>
                </c:pt>
                <c:pt idx="109">
                  <c:v>-47.293156666666668</c:v>
                </c:pt>
                <c:pt idx="110">
                  <c:v>-47.921876666666662</c:v>
                </c:pt>
                <c:pt idx="111">
                  <c:v>-48.107888095238089</c:v>
                </c:pt>
                <c:pt idx="112">
                  <c:v>-49.063990476190483</c:v>
                </c:pt>
                <c:pt idx="113">
                  <c:v>-48.26785809523809</c:v>
                </c:pt>
                <c:pt idx="114">
                  <c:v>-48.228796666666668</c:v>
                </c:pt>
                <c:pt idx="115">
                  <c:v>-49.077009523809522</c:v>
                </c:pt>
                <c:pt idx="116">
                  <c:v>-48.572917619047608</c:v>
                </c:pt>
                <c:pt idx="117">
                  <c:v>-48.697546666666668</c:v>
                </c:pt>
                <c:pt idx="118">
                  <c:v>-49.225819999999992</c:v>
                </c:pt>
                <c:pt idx="119">
                  <c:v>-49.004464761904764</c:v>
                </c:pt>
                <c:pt idx="120">
                  <c:v>-48.680803809523795</c:v>
                </c:pt>
                <c:pt idx="121">
                  <c:v>-48.370166190476183</c:v>
                </c:pt>
                <c:pt idx="122">
                  <c:v>-48.550597142857143</c:v>
                </c:pt>
                <c:pt idx="123">
                  <c:v>-48.40550714285714</c:v>
                </c:pt>
                <c:pt idx="124">
                  <c:v>-48.217634761904755</c:v>
                </c:pt>
                <c:pt idx="125">
                  <c:v>-47.856772380952371</c:v>
                </c:pt>
                <c:pt idx="126">
                  <c:v>-48.40550714285714</c:v>
                </c:pt>
                <c:pt idx="127">
                  <c:v>-48.189733333333329</c:v>
                </c:pt>
                <c:pt idx="128">
                  <c:v>-48.520834761904759</c:v>
                </c:pt>
                <c:pt idx="129">
                  <c:v>-48.407367619047626</c:v>
                </c:pt>
                <c:pt idx="130">
                  <c:v>-49.166296190476203</c:v>
                </c:pt>
                <c:pt idx="131">
                  <c:v>-50.053573333333325</c:v>
                </c:pt>
                <c:pt idx="132">
                  <c:v>-50.739956190476192</c:v>
                </c:pt>
                <c:pt idx="133">
                  <c:v>-50.529762857142856</c:v>
                </c:pt>
                <c:pt idx="134">
                  <c:v>-50.161460952380949</c:v>
                </c:pt>
                <c:pt idx="135">
                  <c:v>-50.027531428571429</c:v>
                </c:pt>
                <c:pt idx="136">
                  <c:v>-49.569942380952376</c:v>
                </c:pt>
                <c:pt idx="137">
                  <c:v>-49.692709999999991</c:v>
                </c:pt>
                <c:pt idx="138">
                  <c:v>-49.458334761904744</c:v>
                </c:pt>
                <c:pt idx="139">
                  <c:v>-48.937502380952388</c:v>
                </c:pt>
                <c:pt idx="140">
                  <c:v>-48.764509523809522</c:v>
                </c:pt>
                <c:pt idx="141">
                  <c:v>-48.120909047619044</c:v>
                </c:pt>
                <c:pt idx="142">
                  <c:v>-48.17857190476191</c:v>
                </c:pt>
                <c:pt idx="143">
                  <c:v>-48.611979523809524</c:v>
                </c:pt>
                <c:pt idx="144">
                  <c:v>-49.460193809523801</c:v>
                </c:pt>
                <c:pt idx="145">
                  <c:v>-50.28608761904762</c:v>
                </c:pt>
                <c:pt idx="146">
                  <c:v>-49.145834761904759</c:v>
                </c:pt>
                <c:pt idx="147">
                  <c:v>-49.078871428571425</c:v>
                </c:pt>
                <c:pt idx="148">
                  <c:v>-49.071430476190471</c:v>
                </c:pt>
                <c:pt idx="149">
                  <c:v>-48.811013333333328</c:v>
                </c:pt>
                <c:pt idx="150">
                  <c:v>-48.917041428571423</c:v>
                </c:pt>
                <c:pt idx="151">
                  <c:v>-48.766370952380946</c:v>
                </c:pt>
                <c:pt idx="152">
                  <c:v>-48.714286190476194</c:v>
                </c:pt>
                <c:pt idx="153">
                  <c:v>-48.652903809523814</c:v>
                </c:pt>
                <c:pt idx="154">
                  <c:v>-49.298364761904764</c:v>
                </c:pt>
                <c:pt idx="155">
                  <c:v>-49.136533809523804</c:v>
                </c:pt>
                <c:pt idx="156">
                  <c:v>-48.597099047619047</c:v>
                </c:pt>
                <c:pt idx="157">
                  <c:v>-47.925597142857143</c:v>
                </c:pt>
                <c:pt idx="158">
                  <c:v>-48.225075238095236</c:v>
                </c:pt>
                <c:pt idx="159">
                  <c:v>-48.507813333333331</c:v>
                </c:pt>
                <c:pt idx="160">
                  <c:v>-49.36160809523809</c:v>
                </c:pt>
                <c:pt idx="161">
                  <c:v>-49.873140476190471</c:v>
                </c:pt>
                <c:pt idx="162">
                  <c:v>-49.151414761904753</c:v>
                </c:pt>
                <c:pt idx="163">
                  <c:v>-49.798736190476184</c:v>
                </c:pt>
                <c:pt idx="164">
                  <c:v>-49.108631904761893</c:v>
                </c:pt>
                <c:pt idx="165">
                  <c:v>-49.034226666666669</c:v>
                </c:pt>
                <c:pt idx="166">
                  <c:v>-49.289064285714282</c:v>
                </c:pt>
                <c:pt idx="167">
                  <c:v>-49.201639047619047</c:v>
                </c:pt>
                <c:pt idx="168">
                  <c:v>-48.956103333333331</c:v>
                </c:pt>
                <c:pt idx="169">
                  <c:v>-49.478796666666668</c:v>
                </c:pt>
                <c:pt idx="170">
                  <c:v>-48.584077619047619</c:v>
                </c:pt>
                <c:pt idx="171">
                  <c:v>-48.500372380952363</c:v>
                </c:pt>
                <c:pt idx="172">
                  <c:v>-48.714286666666659</c:v>
                </c:pt>
                <c:pt idx="173">
                  <c:v>-48.332962380952374</c:v>
                </c:pt>
                <c:pt idx="174">
                  <c:v>-47.886533809523804</c:v>
                </c:pt>
                <c:pt idx="175">
                  <c:v>-48.230656666666675</c:v>
                </c:pt>
                <c:pt idx="176">
                  <c:v>-49.826636666666658</c:v>
                </c:pt>
                <c:pt idx="177">
                  <c:v>-48.589657619047614</c:v>
                </c:pt>
                <c:pt idx="178">
                  <c:v>-48.111607142857139</c:v>
                </c:pt>
                <c:pt idx="179">
                  <c:v>-49.09188952380952</c:v>
                </c:pt>
                <c:pt idx="180">
                  <c:v>-49.471355238095242</c:v>
                </c:pt>
                <c:pt idx="181">
                  <c:v>-49.04166857142858</c:v>
                </c:pt>
                <c:pt idx="182">
                  <c:v>-49.050967619047611</c:v>
                </c:pt>
                <c:pt idx="183">
                  <c:v>-48.948660952380948</c:v>
                </c:pt>
                <c:pt idx="184">
                  <c:v>-49.290923809523811</c:v>
                </c:pt>
                <c:pt idx="185">
                  <c:v>-49.739213333333339</c:v>
                </c:pt>
                <c:pt idx="186">
                  <c:v>-49.328126666666677</c:v>
                </c:pt>
                <c:pt idx="187">
                  <c:v>-49.168156666666661</c:v>
                </c:pt>
                <c:pt idx="188">
                  <c:v>-48.680805714285704</c:v>
                </c:pt>
                <c:pt idx="189">
                  <c:v>-48.128350000000005</c:v>
                </c:pt>
                <c:pt idx="190">
                  <c:v>-49.075149999999994</c:v>
                </c:pt>
                <c:pt idx="191">
                  <c:v>-50.777159047619044</c:v>
                </c:pt>
                <c:pt idx="192">
                  <c:v>-50.315849523809526</c:v>
                </c:pt>
                <c:pt idx="193">
                  <c:v>-49.843379523809531</c:v>
                </c:pt>
                <c:pt idx="194">
                  <c:v>-49.731772857142857</c:v>
                </c:pt>
                <c:pt idx="195">
                  <c:v>-50.284227619047627</c:v>
                </c:pt>
                <c:pt idx="196">
                  <c:v>-49.01376619047619</c:v>
                </c:pt>
                <c:pt idx="197">
                  <c:v>-48.905880000000003</c:v>
                </c:pt>
                <c:pt idx="198">
                  <c:v>-48.850076190476187</c:v>
                </c:pt>
                <c:pt idx="199">
                  <c:v>-48.678945714285717</c:v>
                </c:pt>
                <c:pt idx="200">
                  <c:v>-48.790551428571419</c:v>
                </c:pt>
                <c:pt idx="201">
                  <c:v>-49.553201904761906</c:v>
                </c:pt>
                <c:pt idx="202">
                  <c:v>-49.119793333333334</c:v>
                </c:pt>
                <c:pt idx="203">
                  <c:v>-49.184896666666681</c:v>
                </c:pt>
                <c:pt idx="204">
                  <c:v>-47.866072380952382</c:v>
                </c:pt>
                <c:pt idx="205">
                  <c:v>-48.141370476190474</c:v>
                </c:pt>
                <c:pt idx="206">
                  <c:v>-48.788692380952384</c:v>
                </c:pt>
                <c:pt idx="207">
                  <c:v>-48.545016666666662</c:v>
                </c:pt>
                <c:pt idx="208">
                  <c:v>-48.571057142857136</c:v>
                </c:pt>
                <c:pt idx="209">
                  <c:v>-48.926340952380954</c:v>
                </c:pt>
                <c:pt idx="210">
                  <c:v>-49.378349999999998</c:v>
                </c:pt>
                <c:pt idx="211">
                  <c:v>-49.38951047619048</c:v>
                </c:pt>
                <c:pt idx="212">
                  <c:v>-49.218378571428566</c:v>
                </c:pt>
                <c:pt idx="213">
                  <c:v>-49.59598285714285</c:v>
                </c:pt>
                <c:pt idx="214">
                  <c:v>-49.703869999999995</c:v>
                </c:pt>
                <c:pt idx="215">
                  <c:v>-50.364213333333346</c:v>
                </c:pt>
                <c:pt idx="216">
                  <c:v>-49.804316666666672</c:v>
                </c:pt>
                <c:pt idx="217">
                  <c:v>-50.16145904761904</c:v>
                </c:pt>
                <c:pt idx="218">
                  <c:v>-50.51860238095238</c:v>
                </c:pt>
                <c:pt idx="219">
                  <c:v>-50.76413857142856</c:v>
                </c:pt>
                <c:pt idx="220">
                  <c:v>-51.113840476190475</c:v>
                </c:pt>
                <c:pt idx="221">
                  <c:v>-50.05171285714286</c:v>
                </c:pt>
                <c:pt idx="222">
                  <c:v>-48.459450476190469</c:v>
                </c:pt>
                <c:pt idx="223">
                  <c:v>-48.528275714285712</c:v>
                </c:pt>
                <c:pt idx="224">
                  <c:v>-48.799852857142859</c:v>
                </c:pt>
                <c:pt idx="225">
                  <c:v>-48.178572380952382</c:v>
                </c:pt>
                <c:pt idx="226">
                  <c:v>-48.868676190476187</c:v>
                </c:pt>
                <c:pt idx="227">
                  <c:v>-49.737352380952373</c:v>
                </c:pt>
                <c:pt idx="228">
                  <c:v>-48.325521904761899</c:v>
                </c:pt>
                <c:pt idx="229">
                  <c:v>-48.186012857142856</c:v>
                </c:pt>
                <c:pt idx="230">
                  <c:v>-48.647321904761895</c:v>
                </c:pt>
                <c:pt idx="231">
                  <c:v>-48.723586190476183</c:v>
                </c:pt>
                <c:pt idx="232">
                  <c:v>-49.311384761904755</c:v>
                </c:pt>
                <c:pt idx="233">
                  <c:v>-49.713170476190463</c:v>
                </c:pt>
                <c:pt idx="234">
                  <c:v>-49.497397619047618</c:v>
                </c:pt>
                <c:pt idx="235">
                  <c:v>-48.745909523809516</c:v>
                </c:pt>
                <c:pt idx="236">
                  <c:v>-48.359003809523799</c:v>
                </c:pt>
                <c:pt idx="237">
                  <c:v>-48.844494761904762</c:v>
                </c:pt>
                <c:pt idx="238">
                  <c:v>-49.268601904761908</c:v>
                </c:pt>
                <c:pt idx="239">
                  <c:v>-50.386533333333333</c:v>
                </c:pt>
                <c:pt idx="240">
                  <c:v>-50.583706666666657</c:v>
                </c:pt>
                <c:pt idx="241">
                  <c:v>-50.310268571428566</c:v>
                </c:pt>
                <c:pt idx="242">
                  <c:v>-50.016370000000009</c:v>
                </c:pt>
                <c:pt idx="243">
                  <c:v>-50.289807619047622</c:v>
                </c:pt>
                <c:pt idx="244">
                  <c:v>-49.542040000000007</c:v>
                </c:pt>
                <c:pt idx="245">
                  <c:v>-49.597843809523816</c:v>
                </c:pt>
                <c:pt idx="246">
                  <c:v>-48.905879047619045</c:v>
                </c:pt>
                <c:pt idx="247">
                  <c:v>-48.533854761904756</c:v>
                </c:pt>
                <c:pt idx="248">
                  <c:v>-49.011905238095224</c:v>
                </c:pt>
                <c:pt idx="249">
                  <c:v>-48.998885238095241</c:v>
                </c:pt>
                <c:pt idx="250">
                  <c:v>-48.412947619047614</c:v>
                </c:pt>
                <c:pt idx="251">
                  <c:v>-48.518973333333321</c:v>
                </c:pt>
                <c:pt idx="252">
                  <c:v>-47.640996666666659</c:v>
                </c:pt>
                <c:pt idx="253">
                  <c:v>-48.005581904761904</c:v>
                </c:pt>
                <c:pt idx="254">
                  <c:v>-48.556176666666659</c:v>
                </c:pt>
                <c:pt idx="255">
                  <c:v>-48.651042857142862</c:v>
                </c:pt>
                <c:pt idx="256">
                  <c:v>-48.558038571428575</c:v>
                </c:pt>
                <c:pt idx="257">
                  <c:v>-47.968379523809524</c:v>
                </c:pt>
                <c:pt idx="258">
                  <c:v>-48.578498571428568</c:v>
                </c:pt>
                <c:pt idx="259">
                  <c:v>-48.221354761904756</c:v>
                </c:pt>
                <c:pt idx="260">
                  <c:v>-48.414807619047608</c:v>
                </c:pt>
                <c:pt idx="261">
                  <c:v>-48.773810476190476</c:v>
                </c:pt>
                <c:pt idx="262">
                  <c:v>-48.398066666666658</c:v>
                </c:pt>
                <c:pt idx="263">
                  <c:v>-48.611980476190475</c:v>
                </c:pt>
                <c:pt idx="264">
                  <c:v>-49.021206190476178</c:v>
                </c:pt>
                <c:pt idx="265">
                  <c:v>-49.082589523809531</c:v>
                </c:pt>
                <c:pt idx="266">
                  <c:v>-49.698289523809514</c:v>
                </c:pt>
                <c:pt idx="267">
                  <c:v>-49.229539523809514</c:v>
                </c:pt>
                <c:pt idx="268">
                  <c:v>-49.419271904761899</c:v>
                </c:pt>
                <c:pt idx="269">
                  <c:v>-50.126116666666654</c:v>
                </c:pt>
                <c:pt idx="270">
                  <c:v>-49.709450952380948</c:v>
                </c:pt>
                <c:pt idx="271">
                  <c:v>-49.934524285714275</c:v>
                </c:pt>
                <c:pt idx="272">
                  <c:v>-50.730654761904759</c:v>
                </c:pt>
                <c:pt idx="273">
                  <c:v>-49.631325238095236</c:v>
                </c:pt>
                <c:pt idx="274">
                  <c:v>-49.826638571428575</c:v>
                </c:pt>
                <c:pt idx="275">
                  <c:v>-49.748511904761891</c:v>
                </c:pt>
                <c:pt idx="276">
                  <c:v>-49.322546190476196</c:v>
                </c:pt>
                <c:pt idx="277">
                  <c:v>-49.530880476190475</c:v>
                </c:pt>
                <c:pt idx="278">
                  <c:v>-48.920759523809522</c:v>
                </c:pt>
                <c:pt idx="279">
                  <c:v>-48.193454761904761</c:v>
                </c:pt>
                <c:pt idx="280">
                  <c:v>-47.596356666666665</c:v>
                </c:pt>
                <c:pt idx="281">
                  <c:v>-47.5461319047619</c:v>
                </c:pt>
                <c:pt idx="282">
                  <c:v>-47.598216666666673</c:v>
                </c:pt>
                <c:pt idx="283">
                  <c:v>-48.052084285714272</c:v>
                </c:pt>
                <c:pt idx="284">
                  <c:v>-48.353423333333318</c:v>
                </c:pt>
                <c:pt idx="285">
                  <c:v>-48.699405714285703</c:v>
                </c:pt>
                <c:pt idx="286">
                  <c:v>-49.343007142857154</c:v>
                </c:pt>
                <c:pt idx="287">
                  <c:v>-50.157739047619046</c:v>
                </c:pt>
                <c:pt idx="288">
                  <c:v>-50.371652380952376</c:v>
                </c:pt>
                <c:pt idx="289">
                  <c:v>-49.89174238095238</c:v>
                </c:pt>
                <c:pt idx="290">
                  <c:v>-48.972843333333337</c:v>
                </c:pt>
                <c:pt idx="291">
                  <c:v>-48.718006190476174</c:v>
                </c:pt>
                <c:pt idx="292">
                  <c:v>-48.65848285714285</c:v>
                </c:pt>
                <c:pt idx="293">
                  <c:v>-48.388766190476183</c:v>
                </c:pt>
                <c:pt idx="294">
                  <c:v>-49.91592428571429</c:v>
                </c:pt>
                <c:pt idx="295">
                  <c:v>-50.732516666666662</c:v>
                </c:pt>
                <c:pt idx="296">
                  <c:v>-50.066593809523816</c:v>
                </c:pt>
                <c:pt idx="297">
                  <c:v>-49.363468095238098</c:v>
                </c:pt>
                <c:pt idx="298">
                  <c:v>-49.25930095238094</c:v>
                </c:pt>
                <c:pt idx="299">
                  <c:v>-50.142858571428576</c:v>
                </c:pt>
                <c:pt idx="300">
                  <c:v>-50.183781904761915</c:v>
                </c:pt>
                <c:pt idx="301">
                  <c:v>-50.271206666666664</c:v>
                </c:pt>
                <c:pt idx="302">
                  <c:v>-49.982888571428575</c:v>
                </c:pt>
                <c:pt idx="303">
                  <c:v>-49.078870952380946</c:v>
                </c:pt>
                <c:pt idx="304">
                  <c:v>-48.688244761904762</c:v>
                </c:pt>
                <c:pt idx="305">
                  <c:v>-48.587799523809522</c:v>
                </c:pt>
                <c:pt idx="306">
                  <c:v>-49.530880000000003</c:v>
                </c:pt>
                <c:pt idx="307">
                  <c:v>-51.777902857142863</c:v>
                </c:pt>
                <c:pt idx="308">
                  <c:v>-50.593007619047619</c:v>
                </c:pt>
                <c:pt idx="309">
                  <c:v>-49.497396190476181</c:v>
                </c:pt>
                <c:pt idx="310">
                  <c:v>-49.415551904761905</c:v>
                </c:pt>
                <c:pt idx="311">
                  <c:v>-48.837055238095239</c:v>
                </c:pt>
                <c:pt idx="312">
                  <c:v>-49.179317142857144</c:v>
                </c:pt>
                <c:pt idx="313">
                  <c:v>-49.263022857142857</c:v>
                </c:pt>
                <c:pt idx="314">
                  <c:v>-49.514138571428575</c:v>
                </c:pt>
                <c:pt idx="315">
                  <c:v>-49.910343809523802</c:v>
                </c:pt>
                <c:pt idx="316">
                  <c:v>-49.692710476190477</c:v>
                </c:pt>
                <c:pt idx="317">
                  <c:v>-49.093750476190472</c:v>
                </c:pt>
                <c:pt idx="318">
                  <c:v>-48.907739523809518</c:v>
                </c:pt>
                <c:pt idx="319">
                  <c:v>-49.209079047619049</c:v>
                </c:pt>
                <c:pt idx="320">
                  <c:v>-48.87239666666666</c:v>
                </c:pt>
                <c:pt idx="321">
                  <c:v>-48.431548095238092</c:v>
                </c:pt>
                <c:pt idx="322">
                  <c:v>-48.688244761904755</c:v>
                </c:pt>
                <c:pt idx="323">
                  <c:v>-48.898437619047613</c:v>
                </c:pt>
                <c:pt idx="324">
                  <c:v>-49.253721428571417</c:v>
                </c:pt>
                <c:pt idx="325">
                  <c:v>-49.2648819047619</c:v>
                </c:pt>
                <c:pt idx="326">
                  <c:v>-49.041667619047615</c:v>
                </c:pt>
                <c:pt idx="327">
                  <c:v>-48.943081428571425</c:v>
                </c:pt>
                <c:pt idx="328">
                  <c:v>-48.941221428571431</c:v>
                </c:pt>
                <c:pt idx="329">
                  <c:v>-49.471355238095242</c:v>
                </c:pt>
                <c:pt idx="330">
                  <c:v>-49.296504285714285</c:v>
                </c:pt>
                <c:pt idx="331">
                  <c:v>-49.393230476190475</c:v>
                </c:pt>
                <c:pt idx="332">
                  <c:v>-49.636905238095245</c:v>
                </c:pt>
                <c:pt idx="333">
                  <c:v>-50.494419523809519</c:v>
                </c:pt>
                <c:pt idx="334">
                  <c:v>-50.200522857142857</c:v>
                </c:pt>
                <c:pt idx="335">
                  <c:v>-49.819197142857135</c:v>
                </c:pt>
                <c:pt idx="336">
                  <c:v>-49.98660666666666</c:v>
                </c:pt>
                <c:pt idx="337">
                  <c:v>-49.15513428571429</c:v>
                </c:pt>
                <c:pt idx="338">
                  <c:v>-49.093752380952388</c:v>
                </c:pt>
                <c:pt idx="339">
                  <c:v>-48.775671904761914</c:v>
                </c:pt>
                <c:pt idx="340">
                  <c:v>-48.076265714285704</c:v>
                </c:pt>
                <c:pt idx="341">
                  <c:v>-47.832589999999996</c:v>
                </c:pt>
                <c:pt idx="342">
                  <c:v>-48.165551428571426</c:v>
                </c:pt>
                <c:pt idx="343">
                  <c:v>-49.499257619047619</c:v>
                </c:pt>
                <c:pt idx="344">
                  <c:v>-49.112353333333324</c:v>
                </c:pt>
                <c:pt idx="345">
                  <c:v>-48.753349523809518</c:v>
                </c:pt>
                <c:pt idx="346">
                  <c:v>-49.536459523809512</c:v>
                </c:pt>
                <c:pt idx="347">
                  <c:v>-48.468750952380958</c:v>
                </c:pt>
                <c:pt idx="348">
                  <c:v>-49.021206190476192</c:v>
                </c:pt>
                <c:pt idx="349">
                  <c:v>-49.954986666666663</c:v>
                </c:pt>
                <c:pt idx="350">
                  <c:v>-50.289808095238101</c:v>
                </c:pt>
                <c:pt idx="351">
                  <c:v>-49.156995238095227</c:v>
                </c:pt>
                <c:pt idx="352">
                  <c:v>-49.445314285714282</c:v>
                </c:pt>
                <c:pt idx="353">
                  <c:v>-49.56064238095238</c:v>
                </c:pt>
                <c:pt idx="354">
                  <c:v>-50.191220952380945</c:v>
                </c:pt>
                <c:pt idx="355">
                  <c:v>-49.443452857142859</c:v>
                </c:pt>
                <c:pt idx="356">
                  <c:v>-49.834078095238091</c:v>
                </c:pt>
                <c:pt idx="357">
                  <c:v>-50.397694285714287</c:v>
                </c:pt>
                <c:pt idx="358">
                  <c:v>-50.615329047619035</c:v>
                </c:pt>
                <c:pt idx="359">
                  <c:v>-50.401414285714296</c:v>
                </c:pt>
                <c:pt idx="360">
                  <c:v>-50.155878571428566</c:v>
                </c:pt>
                <c:pt idx="361">
                  <c:v>-49.696430476190471</c:v>
                </c:pt>
                <c:pt idx="362">
                  <c:v>-50.025670476190477</c:v>
                </c:pt>
                <c:pt idx="363">
                  <c:v>-50.181921428571428</c:v>
                </c:pt>
                <c:pt idx="364">
                  <c:v>-49.839659523809523</c:v>
                </c:pt>
                <c:pt idx="365">
                  <c:v>-48.894718095238083</c:v>
                </c:pt>
                <c:pt idx="366">
                  <c:v>-48.731027142857137</c:v>
                </c:pt>
                <c:pt idx="367">
                  <c:v>-48.978423333333339</c:v>
                </c:pt>
                <c:pt idx="368">
                  <c:v>-49.50483761904762</c:v>
                </c:pt>
                <c:pt idx="369">
                  <c:v>-48.907739999999997</c:v>
                </c:pt>
                <c:pt idx="370">
                  <c:v>-47.034599999999998</c:v>
                </c:pt>
                <c:pt idx="371">
                  <c:v>-46.73326047619048</c:v>
                </c:pt>
                <c:pt idx="372">
                  <c:v>-47.37314095238095</c:v>
                </c:pt>
                <c:pt idx="373">
                  <c:v>-48.851936666666667</c:v>
                </c:pt>
                <c:pt idx="374">
                  <c:v>-49.703869999999995</c:v>
                </c:pt>
                <c:pt idx="375">
                  <c:v>-49.469494761904762</c:v>
                </c:pt>
                <c:pt idx="376">
                  <c:v>-48.522695238095238</c:v>
                </c:pt>
                <c:pt idx="377">
                  <c:v>-48.334822380952382</c:v>
                </c:pt>
                <c:pt idx="378">
                  <c:v>-46.936012380952377</c:v>
                </c:pt>
                <c:pt idx="379">
                  <c:v>-46.335195238095238</c:v>
                </c:pt>
                <c:pt idx="380">
                  <c:v>-46.76860238095238</c:v>
                </c:pt>
                <c:pt idx="381">
                  <c:v>-47.964660000000002</c:v>
                </c:pt>
                <c:pt idx="382">
                  <c:v>-48.736609047619048</c:v>
                </c:pt>
                <c:pt idx="383">
                  <c:v>-49.062129523809531</c:v>
                </c:pt>
                <c:pt idx="384">
                  <c:v>-48.967262857142856</c:v>
                </c:pt>
                <c:pt idx="385">
                  <c:v>-48.913320000000006</c:v>
                </c:pt>
                <c:pt idx="386">
                  <c:v>-49.469495714285713</c:v>
                </c:pt>
                <c:pt idx="387">
                  <c:v>-48.978423809523811</c:v>
                </c:pt>
                <c:pt idx="388">
                  <c:v>-48.790552380952377</c:v>
                </c:pt>
                <c:pt idx="389">
                  <c:v>-49.475075714285701</c:v>
                </c:pt>
                <c:pt idx="390">
                  <c:v>-50.308409047619037</c:v>
                </c:pt>
                <c:pt idx="391">
                  <c:v>-50.250745238095242</c:v>
                </c:pt>
                <c:pt idx="392">
                  <c:v>-50.373512380952377</c:v>
                </c:pt>
                <c:pt idx="393">
                  <c:v>-50.451637619047609</c:v>
                </c:pt>
                <c:pt idx="394">
                  <c:v>-50.473959523809526</c:v>
                </c:pt>
                <c:pt idx="395">
                  <c:v>-50.14099809523811</c:v>
                </c:pt>
                <c:pt idx="396">
                  <c:v>-48.753349523809526</c:v>
                </c:pt>
                <c:pt idx="397">
                  <c:v>-48.271578571428577</c:v>
                </c:pt>
                <c:pt idx="398">
                  <c:v>-48.202754285714278</c:v>
                </c:pt>
                <c:pt idx="399">
                  <c:v>-48.079987142857142</c:v>
                </c:pt>
                <c:pt idx="400">
                  <c:v>-47.735865714285715</c:v>
                </c:pt>
                <c:pt idx="401">
                  <c:v>-47.572173333333339</c:v>
                </c:pt>
                <c:pt idx="402">
                  <c:v>-47.248512857142849</c:v>
                </c:pt>
                <c:pt idx="403">
                  <c:v>-47.069940476190467</c:v>
                </c:pt>
                <c:pt idx="404">
                  <c:v>-47.508929523809527</c:v>
                </c:pt>
                <c:pt idx="405">
                  <c:v>-49.279764285714293</c:v>
                </c:pt>
                <c:pt idx="406">
                  <c:v>-51.15476238095237</c:v>
                </c:pt>
                <c:pt idx="407">
                  <c:v>-50.682293333333334</c:v>
                </c:pt>
                <c:pt idx="408">
                  <c:v>-49.402530476190456</c:v>
                </c:pt>
                <c:pt idx="409">
                  <c:v>-48.613839999999996</c:v>
                </c:pt>
                <c:pt idx="410">
                  <c:v>-49.06212857142858</c:v>
                </c:pt>
                <c:pt idx="411">
                  <c:v>-49.962427142857138</c:v>
                </c:pt>
                <c:pt idx="412">
                  <c:v>-50.369792380952376</c:v>
                </c:pt>
                <c:pt idx="413">
                  <c:v>-48.777529999999992</c:v>
                </c:pt>
                <c:pt idx="414">
                  <c:v>-48.11904761904762</c:v>
                </c:pt>
                <c:pt idx="415">
                  <c:v>-47.906994761904762</c:v>
                </c:pt>
                <c:pt idx="416">
                  <c:v>-48.109747619047617</c:v>
                </c:pt>
                <c:pt idx="417">
                  <c:v>-49.164436666666667</c:v>
                </c:pt>
                <c:pt idx="418">
                  <c:v>-49.190477619047613</c:v>
                </c:pt>
                <c:pt idx="419">
                  <c:v>-49.34858761904762</c:v>
                </c:pt>
                <c:pt idx="420">
                  <c:v>-49.988468095238098</c:v>
                </c:pt>
                <c:pt idx="421">
                  <c:v>-50.433036666666666</c:v>
                </c:pt>
                <c:pt idx="422">
                  <c:v>-50.706474761904758</c:v>
                </c:pt>
                <c:pt idx="423">
                  <c:v>-50.583706190476178</c:v>
                </c:pt>
                <c:pt idx="424">
                  <c:v>-49.949406190476189</c:v>
                </c:pt>
                <c:pt idx="425">
                  <c:v>-49.75223285714285</c:v>
                </c:pt>
                <c:pt idx="426">
                  <c:v>-49.277903809523799</c:v>
                </c:pt>
                <c:pt idx="427">
                  <c:v>-48.961683333333333</c:v>
                </c:pt>
                <c:pt idx="428">
                  <c:v>-49.622024285714282</c:v>
                </c:pt>
                <c:pt idx="429">
                  <c:v>-50.176339999999996</c:v>
                </c:pt>
                <c:pt idx="430">
                  <c:v>-49.610864285714278</c:v>
                </c:pt>
                <c:pt idx="431">
                  <c:v>-48.844495238095242</c:v>
                </c:pt>
                <c:pt idx="432">
                  <c:v>-48.312499999999993</c:v>
                </c:pt>
                <c:pt idx="433">
                  <c:v>-48.52827523809524</c:v>
                </c:pt>
                <c:pt idx="434">
                  <c:v>-48.511534285714298</c:v>
                </c:pt>
                <c:pt idx="435">
                  <c:v>-49.31138571428572</c:v>
                </c:pt>
                <c:pt idx="436">
                  <c:v>-50.501861428571431</c:v>
                </c:pt>
                <c:pt idx="437">
                  <c:v>-51.188245238095227</c:v>
                </c:pt>
                <c:pt idx="438">
                  <c:v>-52.587055238095253</c:v>
                </c:pt>
                <c:pt idx="439">
                  <c:v>-51.906250952380958</c:v>
                </c:pt>
                <c:pt idx="440">
                  <c:v>-50.077753333333327</c:v>
                </c:pt>
                <c:pt idx="441">
                  <c:v>-49.339285714285701</c:v>
                </c:pt>
                <c:pt idx="442">
                  <c:v>-49.702009523809529</c:v>
                </c:pt>
                <c:pt idx="443">
                  <c:v>-49.348586666666655</c:v>
                </c:pt>
                <c:pt idx="444">
                  <c:v>-50.033110952380952</c:v>
                </c:pt>
                <c:pt idx="445">
                  <c:v>-49.923364285714278</c:v>
                </c:pt>
                <c:pt idx="446">
                  <c:v>-50.207962857142853</c:v>
                </c:pt>
                <c:pt idx="447">
                  <c:v>-51.20684666666665</c:v>
                </c:pt>
                <c:pt idx="448">
                  <c:v>-50.704615238095229</c:v>
                </c:pt>
                <c:pt idx="449">
                  <c:v>-49.899182380952382</c:v>
                </c:pt>
                <c:pt idx="450">
                  <c:v>-50.477680476190471</c:v>
                </c:pt>
                <c:pt idx="451">
                  <c:v>-50.661832857142869</c:v>
                </c:pt>
                <c:pt idx="452">
                  <c:v>-49.822917619047615</c:v>
                </c:pt>
                <c:pt idx="453">
                  <c:v>-49.393230952380954</c:v>
                </c:pt>
                <c:pt idx="454">
                  <c:v>-49.277902380952376</c:v>
                </c:pt>
                <c:pt idx="455">
                  <c:v>-48.515254761904757</c:v>
                </c:pt>
                <c:pt idx="456">
                  <c:v>-48.613839523809524</c:v>
                </c:pt>
                <c:pt idx="457">
                  <c:v>-47.734004285714278</c:v>
                </c:pt>
                <c:pt idx="458">
                  <c:v>-47.851190952380939</c:v>
                </c:pt>
                <c:pt idx="459">
                  <c:v>-48.09300666666666</c:v>
                </c:pt>
                <c:pt idx="460">
                  <c:v>-49.867559999999997</c:v>
                </c:pt>
                <c:pt idx="461">
                  <c:v>-49.067709523809512</c:v>
                </c:pt>
                <c:pt idx="462">
                  <c:v>-48.053944285714287</c:v>
                </c:pt>
                <c:pt idx="463">
                  <c:v>-48.07440571428571</c:v>
                </c:pt>
                <c:pt idx="464">
                  <c:v>-48.863096666666664</c:v>
                </c:pt>
                <c:pt idx="465">
                  <c:v>-49.049108095238083</c:v>
                </c:pt>
                <c:pt idx="466">
                  <c:v>-49.668527619047623</c:v>
                </c:pt>
                <c:pt idx="467">
                  <c:v>-49.679689047619043</c:v>
                </c:pt>
                <c:pt idx="468">
                  <c:v>-49.331846190476185</c:v>
                </c:pt>
                <c:pt idx="469">
                  <c:v>-49.424851904761923</c:v>
                </c:pt>
                <c:pt idx="470">
                  <c:v>-49.274182857142868</c:v>
                </c:pt>
                <c:pt idx="471">
                  <c:v>-48.946801904761905</c:v>
                </c:pt>
                <c:pt idx="472">
                  <c:v>-48.825893809523805</c:v>
                </c:pt>
                <c:pt idx="473">
                  <c:v>-49.778274761904761</c:v>
                </c:pt>
                <c:pt idx="474">
                  <c:v>-49.426711428571437</c:v>
                </c:pt>
                <c:pt idx="475">
                  <c:v>-48.45387047619046</c:v>
                </c:pt>
                <c:pt idx="476">
                  <c:v>-48.212054285714274</c:v>
                </c:pt>
                <c:pt idx="477">
                  <c:v>-48.100447142857135</c:v>
                </c:pt>
                <c:pt idx="478">
                  <c:v>-48.582219047619049</c:v>
                </c:pt>
                <c:pt idx="479">
                  <c:v>-49.116072380952382</c:v>
                </c:pt>
                <c:pt idx="480">
                  <c:v>-49.811758095238098</c:v>
                </c:pt>
                <c:pt idx="481">
                  <c:v>-50.207963333333339</c:v>
                </c:pt>
                <c:pt idx="482">
                  <c:v>-50.548364761904764</c:v>
                </c:pt>
                <c:pt idx="483">
                  <c:v>-50.12611714285714</c:v>
                </c:pt>
                <c:pt idx="484">
                  <c:v>-49.819197619047614</c:v>
                </c:pt>
                <c:pt idx="485">
                  <c:v>-48.95610238095238</c:v>
                </c:pt>
                <c:pt idx="486">
                  <c:v>-48.182292857142848</c:v>
                </c:pt>
                <c:pt idx="487">
                  <c:v>-48.375745238095234</c:v>
                </c:pt>
                <c:pt idx="488">
                  <c:v>-47.683781904761908</c:v>
                </c:pt>
                <c:pt idx="489">
                  <c:v>-47.367560476190476</c:v>
                </c:pt>
                <c:pt idx="490">
                  <c:v>-47.683781428571429</c:v>
                </c:pt>
                <c:pt idx="491">
                  <c:v>-48.04092428571429</c:v>
                </c:pt>
                <c:pt idx="492">
                  <c:v>-48.079987142857149</c:v>
                </c:pt>
                <c:pt idx="493">
                  <c:v>-48.615701904761899</c:v>
                </c:pt>
                <c:pt idx="494">
                  <c:v>-48.336683809523805</c:v>
                </c:pt>
                <c:pt idx="495">
                  <c:v>-48.418527619047616</c:v>
                </c:pt>
                <c:pt idx="496">
                  <c:v>-47.572173809523804</c:v>
                </c:pt>
                <c:pt idx="497">
                  <c:v>-47.568452857142844</c:v>
                </c:pt>
                <c:pt idx="498">
                  <c:v>-48.318080476190467</c:v>
                </c:pt>
                <c:pt idx="499">
                  <c:v>-48.827753333333327</c:v>
                </c:pt>
                <c:pt idx="500">
                  <c:v>-49.491817142857144</c:v>
                </c:pt>
                <c:pt idx="501">
                  <c:v>-49.852680476190471</c:v>
                </c:pt>
                <c:pt idx="502">
                  <c:v>-49.514139047619061</c:v>
                </c:pt>
                <c:pt idx="503">
                  <c:v>-48.918900952380945</c:v>
                </c:pt>
                <c:pt idx="504">
                  <c:v>-49.017486190476184</c:v>
                </c:pt>
                <c:pt idx="505">
                  <c:v>-49.75967285714286</c:v>
                </c:pt>
                <c:pt idx="506">
                  <c:v>-49.677828095238098</c:v>
                </c:pt>
                <c:pt idx="507">
                  <c:v>-49.936384761904762</c:v>
                </c:pt>
                <c:pt idx="508">
                  <c:v>-50.39955619047619</c:v>
                </c:pt>
                <c:pt idx="509">
                  <c:v>-49.341147619047618</c:v>
                </c:pt>
                <c:pt idx="510">
                  <c:v>-48.853796666666668</c:v>
                </c:pt>
                <c:pt idx="511">
                  <c:v>-49.597842857142851</c:v>
                </c:pt>
                <c:pt idx="512">
                  <c:v>-49.95126619047619</c:v>
                </c:pt>
                <c:pt idx="513">
                  <c:v>-49.741071904761903</c:v>
                </c:pt>
                <c:pt idx="514">
                  <c:v>-50.46093904761905</c:v>
                </c:pt>
                <c:pt idx="515">
                  <c:v>-48.978423333333325</c:v>
                </c:pt>
                <c:pt idx="516">
                  <c:v>-48.546876190476183</c:v>
                </c:pt>
                <c:pt idx="517">
                  <c:v>-48.638021904761914</c:v>
                </c:pt>
                <c:pt idx="518">
                  <c:v>-48.172992857142859</c:v>
                </c:pt>
                <c:pt idx="519">
                  <c:v>-48.193453333333331</c:v>
                </c:pt>
                <c:pt idx="520">
                  <c:v>-48.9523819047619</c:v>
                </c:pt>
                <c:pt idx="521">
                  <c:v>-49.835938571428564</c:v>
                </c:pt>
                <c:pt idx="522">
                  <c:v>-50.273066666666672</c:v>
                </c:pt>
                <c:pt idx="523">
                  <c:v>-51.504465238095236</c:v>
                </c:pt>
                <c:pt idx="524">
                  <c:v>-51.085938571428564</c:v>
                </c:pt>
                <c:pt idx="525">
                  <c:v>-50.020089999999996</c:v>
                </c:pt>
                <c:pt idx="526">
                  <c:v>-49.796876190476183</c:v>
                </c:pt>
                <c:pt idx="527">
                  <c:v>-50.061014285714293</c:v>
                </c:pt>
                <c:pt idx="528">
                  <c:v>-50.11123666666667</c:v>
                </c:pt>
                <c:pt idx="529">
                  <c:v>-50.016369047619051</c:v>
                </c:pt>
                <c:pt idx="530">
                  <c:v>-48.576637619047617</c:v>
                </c:pt>
                <c:pt idx="531">
                  <c:v>-48.518974761904765</c:v>
                </c:pt>
                <c:pt idx="532">
                  <c:v>-48.531995238095249</c:v>
                </c:pt>
                <c:pt idx="533">
                  <c:v>-49.242559999999997</c:v>
                </c:pt>
                <c:pt idx="534">
                  <c:v>-49.715030476190471</c:v>
                </c:pt>
                <c:pt idx="535">
                  <c:v>-48.710566666666672</c:v>
                </c:pt>
                <c:pt idx="536">
                  <c:v>-48.474331428571425</c:v>
                </c:pt>
                <c:pt idx="537">
                  <c:v>-48.392486190476177</c:v>
                </c:pt>
                <c:pt idx="538">
                  <c:v>-48.935640476190471</c:v>
                </c:pt>
                <c:pt idx="539">
                  <c:v>-49.142114285714285</c:v>
                </c:pt>
                <c:pt idx="540">
                  <c:v>-49.175596666666671</c:v>
                </c:pt>
                <c:pt idx="541">
                  <c:v>-49.045387619047624</c:v>
                </c:pt>
                <c:pt idx="542">
                  <c:v>-48.922619523809523</c:v>
                </c:pt>
                <c:pt idx="543">
                  <c:v>-48.169270952380955</c:v>
                </c:pt>
                <c:pt idx="544">
                  <c:v>-48.040923809523811</c:v>
                </c:pt>
                <c:pt idx="545">
                  <c:v>-48.029762857142856</c:v>
                </c:pt>
                <c:pt idx="546">
                  <c:v>-48.204613809523813</c:v>
                </c:pt>
                <c:pt idx="547">
                  <c:v>-48.524555238095232</c:v>
                </c:pt>
                <c:pt idx="548">
                  <c:v>-48.760789523809521</c:v>
                </c:pt>
                <c:pt idx="549">
                  <c:v>-48.961683809523805</c:v>
                </c:pt>
                <c:pt idx="550">
                  <c:v>-48.807293333333348</c:v>
                </c:pt>
                <c:pt idx="551">
                  <c:v>-48.124629047619038</c:v>
                </c:pt>
                <c:pt idx="552">
                  <c:v>-48.206474761904758</c:v>
                </c:pt>
                <c:pt idx="553">
                  <c:v>-48.535716666666659</c:v>
                </c:pt>
                <c:pt idx="554">
                  <c:v>-48.892859523809527</c:v>
                </c:pt>
                <c:pt idx="555">
                  <c:v>-48.777531428571429</c:v>
                </c:pt>
                <c:pt idx="556">
                  <c:v>-48.820314761904768</c:v>
                </c:pt>
                <c:pt idx="557">
                  <c:v>-48.770090952380954</c:v>
                </c:pt>
                <c:pt idx="558">
                  <c:v>-49.395090952380954</c:v>
                </c:pt>
                <c:pt idx="559">
                  <c:v>-49.43787285714285</c:v>
                </c:pt>
                <c:pt idx="560">
                  <c:v>-49.106771904761899</c:v>
                </c:pt>
                <c:pt idx="561">
                  <c:v>-48.492932857142854</c:v>
                </c:pt>
                <c:pt idx="562">
                  <c:v>-49.077010000000008</c:v>
                </c:pt>
                <c:pt idx="563">
                  <c:v>-49.428572857142854</c:v>
                </c:pt>
                <c:pt idx="564">
                  <c:v>-49.778275238095226</c:v>
                </c:pt>
                <c:pt idx="565">
                  <c:v>-49.815479047619043</c:v>
                </c:pt>
                <c:pt idx="566">
                  <c:v>-49.380210476190477</c:v>
                </c:pt>
                <c:pt idx="567">
                  <c:v>-49.287204285714282</c:v>
                </c:pt>
                <c:pt idx="568">
                  <c:v>-48.461311904761899</c:v>
                </c:pt>
                <c:pt idx="569">
                  <c:v>-48.364584285714287</c:v>
                </c:pt>
                <c:pt idx="570">
                  <c:v>-49.309526190476198</c:v>
                </c:pt>
                <c:pt idx="571">
                  <c:v>-50.040551428571426</c:v>
                </c:pt>
                <c:pt idx="572">
                  <c:v>-49.447173333333325</c:v>
                </c:pt>
                <c:pt idx="573">
                  <c:v>-50.196801428571426</c:v>
                </c:pt>
                <c:pt idx="574">
                  <c:v>-50.01079</c:v>
                </c:pt>
                <c:pt idx="575">
                  <c:v>-50.522322857142868</c:v>
                </c:pt>
                <c:pt idx="576">
                  <c:v>-50.678571904761903</c:v>
                </c:pt>
                <c:pt idx="577">
                  <c:v>-50.658111428571431</c:v>
                </c:pt>
                <c:pt idx="578">
                  <c:v>-50.181920476190477</c:v>
                </c:pt>
                <c:pt idx="579">
                  <c:v>-50.146579047619049</c:v>
                </c:pt>
                <c:pt idx="580">
                  <c:v>-50.100075714285701</c:v>
                </c:pt>
                <c:pt idx="581">
                  <c:v>-49.18861714285714</c:v>
                </c:pt>
                <c:pt idx="582">
                  <c:v>-48.24739666666666</c:v>
                </c:pt>
                <c:pt idx="583">
                  <c:v>-48.197173809523804</c:v>
                </c:pt>
                <c:pt idx="584">
                  <c:v>-48.132069523809527</c:v>
                </c:pt>
                <c:pt idx="585">
                  <c:v>-47.428945714285724</c:v>
                </c:pt>
                <c:pt idx="586">
                  <c:v>-46.770461904761902</c:v>
                </c:pt>
                <c:pt idx="587">
                  <c:v>-48.111608571428569</c:v>
                </c:pt>
                <c:pt idx="588">
                  <c:v>-48.652904285714285</c:v>
                </c:pt>
                <c:pt idx="589">
                  <c:v>-49.759673809523804</c:v>
                </c:pt>
                <c:pt idx="590">
                  <c:v>-48.729166666666657</c:v>
                </c:pt>
                <c:pt idx="591">
                  <c:v>-48.232515714285704</c:v>
                </c:pt>
                <c:pt idx="592">
                  <c:v>-48.037202857142859</c:v>
                </c:pt>
                <c:pt idx="593">
                  <c:v>-48.383185714285709</c:v>
                </c:pt>
                <c:pt idx="594">
                  <c:v>-48.827753809523813</c:v>
                </c:pt>
                <c:pt idx="595">
                  <c:v>-49.313245714285706</c:v>
                </c:pt>
                <c:pt idx="596">
                  <c:v>-48.758929999999999</c:v>
                </c:pt>
                <c:pt idx="597">
                  <c:v>-48.277158571428579</c:v>
                </c:pt>
                <c:pt idx="598">
                  <c:v>-48.647322380952382</c:v>
                </c:pt>
                <c:pt idx="599">
                  <c:v>-49.309524761904761</c:v>
                </c:pt>
                <c:pt idx="600">
                  <c:v>-50.756698571428579</c:v>
                </c:pt>
                <c:pt idx="601">
                  <c:v>-51.485864285714285</c:v>
                </c:pt>
                <c:pt idx="602">
                  <c:v>-50.19308047619046</c:v>
                </c:pt>
                <c:pt idx="603">
                  <c:v>-49.343007142857132</c:v>
                </c:pt>
                <c:pt idx="604">
                  <c:v>-48.963543809523813</c:v>
                </c:pt>
                <c:pt idx="605">
                  <c:v>-49.2648819047619</c:v>
                </c:pt>
                <c:pt idx="606">
                  <c:v>-49.895463809523811</c:v>
                </c:pt>
                <c:pt idx="607">
                  <c:v>-50.451638095238089</c:v>
                </c:pt>
                <c:pt idx="608">
                  <c:v>-50.464658095238086</c:v>
                </c:pt>
                <c:pt idx="609">
                  <c:v>-50.514882857142851</c:v>
                </c:pt>
                <c:pt idx="610">
                  <c:v>-50.217264285714293</c:v>
                </c:pt>
                <c:pt idx="611">
                  <c:v>-50.449777142857137</c:v>
                </c:pt>
                <c:pt idx="612">
                  <c:v>-50.819940952380939</c:v>
                </c:pt>
                <c:pt idx="613">
                  <c:v>-50.068453333333331</c:v>
                </c:pt>
                <c:pt idx="614">
                  <c:v>-49.093751428571423</c:v>
                </c:pt>
                <c:pt idx="615">
                  <c:v>-48.416667619047608</c:v>
                </c:pt>
                <c:pt idx="616">
                  <c:v>-47.633558095238087</c:v>
                </c:pt>
                <c:pt idx="617">
                  <c:v>-47.726563809523817</c:v>
                </c:pt>
                <c:pt idx="618">
                  <c:v>-48.23437666666667</c:v>
                </c:pt>
                <c:pt idx="619">
                  <c:v>-48.677084761904766</c:v>
                </c:pt>
                <c:pt idx="620">
                  <c:v>-48.052084761904759</c:v>
                </c:pt>
                <c:pt idx="621">
                  <c:v>-48.236235714285712</c:v>
                </c:pt>
                <c:pt idx="622">
                  <c:v>-49.620164761904753</c:v>
                </c:pt>
                <c:pt idx="623">
                  <c:v>-50.034972380952382</c:v>
                </c:pt>
                <c:pt idx="624">
                  <c:v>-50.334449999999997</c:v>
                </c:pt>
                <c:pt idx="625">
                  <c:v>-49.577382380952379</c:v>
                </c:pt>
                <c:pt idx="626">
                  <c:v>-48.855656190476196</c:v>
                </c:pt>
                <c:pt idx="627">
                  <c:v>-48.920760476190466</c:v>
                </c:pt>
                <c:pt idx="628">
                  <c:v>-49.776415238095232</c:v>
                </c:pt>
                <c:pt idx="629">
                  <c:v>-50.423736666666663</c:v>
                </c:pt>
                <c:pt idx="630">
                  <c:v>-50.057292380952376</c:v>
                </c:pt>
                <c:pt idx="631">
                  <c:v>-49.078869523809523</c:v>
                </c:pt>
                <c:pt idx="632">
                  <c:v>-49.263023333333336</c:v>
                </c:pt>
                <c:pt idx="633">
                  <c:v>-49.181177619047624</c:v>
                </c:pt>
                <c:pt idx="634">
                  <c:v>-50.416296190476181</c:v>
                </c:pt>
                <c:pt idx="635">
                  <c:v>-50.561385714285713</c:v>
                </c:pt>
                <c:pt idx="636">
                  <c:v>-50.626489047619032</c:v>
                </c:pt>
                <c:pt idx="637">
                  <c:v>-49.642486190476198</c:v>
                </c:pt>
                <c:pt idx="638">
                  <c:v>-49.300225714285716</c:v>
                </c:pt>
                <c:pt idx="639">
                  <c:v>-49.71689238095238</c:v>
                </c:pt>
                <c:pt idx="640">
                  <c:v>-49.715031904761908</c:v>
                </c:pt>
                <c:pt idx="641">
                  <c:v>-49.352307619047615</c:v>
                </c:pt>
                <c:pt idx="642">
                  <c:v>-49.082591428571419</c:v>
                </c:pt>
                <c:pt idx="643">
                  <c:v>-49.834079523809514</c:v>
                </c:pt>
                <c:pt idx="644">
                  <c:v>-49.489956666666664</c:v>
                </c:pt>
                <c:pt idx="645">
                  <c:v>-49.635045238095231</c:v>
                </c:pt>
                <c:pt idx="646">
                  <c:v>-49.968006190476181</c:v>
                </c:pt>
                <c:pt idx="647">
                  <c:v>-50.20610238095238</c:v>
                </c:pt>
                <c:pt idx="648">
                  <c:v>-49.947546666666668</c:v>
                </c:pt>
                <c:pt idx="649">
                  <c:v>-49.954986666666663</c:v>
                </c:pt>
                <c:pt idx="650">
                  <c:v>-49.692709523809526</c:v>
                </c:pt>
                <c:pt idx="651">
                  <c:v>-48.678944761904759</c:v>
                </c:pt>
                <c:pt idx="652">
                  <c:v>-48.533855238095235</c:v>
                </c:pt>
                <c:pt idx="653">
                  <c:v>-48.846355238095235</c:v>
                </c:pt>
                <c:pt idx="654">
                  <c:v>-48.970984285714287</c:v>
                </c:pt>
                <c:pt idx="655">
                  <c:v>-49.155135714285713</c:v>
                </c:pt>
                <c:pt idx="656">
                  <c:v>-50.304689047619043</c:v>
                </c:pt>
                <c:pt idx="657">
                  <c:v>-49.981028571428567</c:v>
                </c:pt>
                <c:pt idx="658">
                  <c:v>-50.63206952380952</c:v>
                </c:pt>
                <c:pt idx="659">
                  <c:v>-50.336309999999997</c:v>
                </c:pt>
                <c:pt idx="660">
                  <c:v>-50.26190571428571</c:v>
                </c:pt>
                <c:pt idx="661">
                  <c:v>-50.814361904761896</c:v>
                </c:pt>
                <c:pt idx="662">
                  <c:v>-50.393973809523814</c:v>
                </c:pt>
                <c:pt idx="663">
                  <c:v>-50.699033809523804</c:v>
                </c:pt>
                <c:pt idx="664">
                  <c:v>-50.492560952380948</c:v>
                </c:pt>
                <c:pt idx="665">
                  <c:v>-50.224703809523817</c:v>
                </c:pt>
                <c:pt idx="666">
                  <c:v>-49.767113333333327</c:v>
                </c:pt>
                <c:pt idx="667">
                  <c:v>-49.765254285714278</c:v>
                </c:pt>
                <c:pt idx="668">
                  <c:v>-49.080730952380954</c:v>
                </c:pt>
                <c:pt idx="669">
                  <c:v>-49.123513809523814</c:v>
                </c:pt>
                <c:pt idx="670">
                  <c:v>-48.632441428571425</c:v>
                </c:pt>
                <c:pt idx="671">
                  <c:v>-48.498512380952384</c:v>
                </c:pt>
                <c:pt idx="672">
                  <c:v>-48.719866666666661</c:v>
                </c:pt>
                <c:pt idx="673">
                  <c:v>-49.129094285714281</c:v>
                </c:pt>
                <c:pt idx="674">
                  <c:v>-49.186757619047611</c:v>
                </c:pt>
                <c:pt idx="675">
                  <c:v>-49.212799047619043</c:v>
                </c:pt>
                <c:pt idx="676">
                  <c:v>-49.329985238095233</c:v>
                </c:pt>
                <c:pt idx="677">
                  <c:v>-49.354167619047615</c:v>
                </c:pt>
                <c:pt idx="678">
                  <c:v>-49.116072857142868</c:v>
                </c:pt>
                <c:pt idx="679">
                  <c:v>-49.019346666666664</c:v>
                </c:pt>
                <c:pt idx="680">
                  <c:v>-49.51227857142856</c:v>
                </c:pt>
                <c:pt idx="681">
                  <c:v>-49.886161428571434</c:v>
                </c:pt>
                <c:pt idx="682">
                  <c:v>-50.607888095238096</c:v>
                </c:pt>
                <c:pt idx="683">
                  <c:v>-49.821058095238101</c:v>
                </c:pt>
                <c:pt idx="684">
                  <c:v>-49.292783333333333</c:v>
                </c:pt>
                <c:pt idx="685">
                  <c:v>-49.76897523809523</c:v>
                </c:pt>
                <c:pt idx="686">
                  <c:v>-49.354167619047615</c:v>
                </c:pt>
                <c:pt idx="687">
                  <c:v>-48.299480476190489</c:v>
                </c:pt>
                <c:pt idx="688">
                  <c:v>-47.912574761904757</c:v>
                </c:pt>
                <c:pt idx="689">
                  <c:v>-48.379463809523799</c:v>
                </c:pt>
                <c:pt idx="690">
                  <c:v>-48.096727142857127</c:v>
                </c:pt>
                <c:pt idx="691">
                  <c:v>-49.20349904761904</c:v>
                </c:pt>
                <c:pt idx="692">
                  <c:v>-50.410716190476208</c:v>
                </c:pt>
                <c:pt idx="693">
                  <c:v>-51.087799523809529</c:v>
                </c:pt>
                <c:pt idx="694">
                  <c:v>-51.324034761904755</c:v>
                </c:pt>
                <c:pt idx="695">
                  <c:v>-51.260791428571437</c:v>
                </c:pt>
                <c:pt idx="696">
                  <c:v>-51.221728571428564</c:v>
                </c:pt>
                <c:pt idx="697">
                  <c:v>-50.553945714285724</c:v>
                </c:pt>
                <c:pt idx="698">
                  <c:v>-50.172619523809509</c:v>
                </c:pt>
                <c:pt idx="699">
                  <c:v>-50.100075714285701</c:v>
                </c:pt>
                <c:pt idx="700">
                  <c:v>-49.318825714285722</c:v>
                </c:pt>
                <c:pt idx="701">
                  <c:v>-49.034227619047627</c:v>
                </c:pt>
                <c:pt idx="702">
                  <c:v>-49.595982380952378</c:v>
                </c:pt>
                <c:pt idx="703">
                  <c:v>-49.994048095238092</c:v>
                </c:pt>
                <c:pt idx="704">
                  <c:v>-49.889882380952386</c:v>
                </c:pt>
                <c:pt idx="705">
                  <c:v>-50.274927619047624</c:v>
                </c:pt>
                <c:pt idx="706">
                  <c:v>-51.563989047619046</c:v>
                </c:pt>
                <c:pt idx="707">
                  <c:v>-51.444941904761905</c:v>
                </c:pt>
                <c:pt idx="708">
                  <c:v>-50.04055095238094</c:v>
                </c:pt>
                <c:pt idx="709">
                  <c:v>-48.738468571428584</c:v>
                </c:pt>
                <c:pt idx="710">
                  <c:v>-48.100448095238093</c:v>
                </c:pt>
                <c:pt idx="711">
                  <c:v>-48.297620952380946</c:v>
                </c:pt>
                <c:pt idx="712">
                  <c:v>-48.790552380952377</c:v>
                </c:pt>
                <c:pt idx="713">
                  <c:v>-49.095611904761903</c:v>
                </c:pt>
                <c:pt idx="714">
                  <c:v>-49.51227857142856</c:v>
                </c:pt>
                <c:pt idx="715">
                  <c:v>-50.042411428571434</c:v>
                </c:pt>
                <c:pt idx="716">
                  <c:v>-48.75892952380952</c:v>
                </c:pt>
                <c:pt idx="717">
                  <c:v>-48.846355238095235</c:v>
                </c:pt>
                <c:pt idx="718">
                  <c:v>-48.729167619047608</c:v>
                </c:pt>
                <c:pt idx="719">
                  <c:v>-48.745908571428572</c:v>
                </c:pt>
                <c:pt idx="720">
                  <c:v>-48.651042857142862</c:v>
                </c:pt>
                <c:pt idx="721">
                  <c:v>-48.213914761904768</c:v>
                </c:pt>
                <c:pt idx="722">
                  <c:v>-48.987724285714293</c:v>
                </c:pt>
                <c:pt idx="723">
                  <c:v>-48.420388095238103</c:v>
                </c:pt>
                <c:pt idx="724">
                  <c:v>-48.442709999999998</c:v>
                </c:pt>
                <c:pt idx="725">
                  <c:v>-49.008186190476195</c:v>
                </c:pt>
                <c:pt idx="726">
                  <c:v>-48.814733333333336</c:v>
                </c:pt>
                <c:pt idx="727">
                  <c:v>-48.593378571428559</c:v>
                </c:pt>
                <c:pt idx="728">
                  <c:v>-49.024927142857138</c:v>
                </c:pt>
                <c:pt idx="729">
                  <c:v>-48.275299523809522</c:v>
                </c:pt>
                <c:pt idx="730">
                  <c:v>-47.87723285714285</c:v>
                </c:pt>
                <c:pt idx="731">
                  <c:v>-47.815849047619039</c:v>
                </c:pt>
                <c:pt idx="732">
                  <c:v>-48.176712857142853</c:v>
                </c:pt>
                <c:pt idx="733">
                  <c:v>-48.931921428571428</c:v>
                </c:pt>
                <c:pt idx="734">
                  <c:v>-49.093751428571423</c:v>
                </c:pt>
                <c:pt idx="735">
                  <c:v>-49.192338095238092</c:v>
                </c:pt>
                <c:pt idx="736">
                  <c:v>-49.80617761904761</c:v>
                </c:pt>
                <c:pt idx="737">
                  <c:v>-50.261906190476189</c:v>
                </c:pt>
                <c:pt idx="738">
                  <c:v>-49.651787142857138</c:v>
                </c:pt>
                <c:pt idx="739">
                  <c:v>-48.405507142857132</c:v>
                </c:pt>
                <c:pt idx="740">
                  <c:v>-47.672619047619051</c:v>
                </c:pt>
                <c:pt idx="741">
                  <c:v>-46.839286666666659</c:v>
                </c:pt>
                <c:pt idx="742">
                  <c:v>-47.161087619047613</c:v>
                </c:pt>
                <c:pt idx="743">
                  <c:v>-48.106028095238088</c:v>
                </c:pt>
                <c:pt idx="744">
                  <c:v>-49.05096952380952</c:v>
                </c:pt>
                <c:pt idx="745">
                  <c:v>-49.188617619047626</c:v>
                </c:pt>
                <c:pt idx="746">
                  <c:v>-49.062129999999989</c:v>
                </c:pt>
                <c:pt idx="747">
                  <c:v>-48.991444761904759</c:v>
                </c:pt>
                <c:pt idx="748">
                  <c:v>-48.820313333333331</c:v>
                </c:pt>
                <c:pt idx="749">
                  <c:v>-49.075150952380945</c:v>
                </c:pt>
                <c:pt idx="750">
                  <c:v>-49.290924761904762</c:v>
                </c:pt>
                <c:pt idx="751">
                  <c:v>-49.082590000000003</c:v>
                </c:pt>
                <c:pt idx="752">
                  <c:v>-48.360864761904764</c:v>
                </c:pt>
                <c:pt idx="753">
                  <c:v>-48.437129047619045</c:v>
                </c:pt>
                <c:pt idx="754">
                  <c:v>-48.347844285714281</c:v>
                </c:pt>
                <c:pt idx="755">
                  <c:v>-48.771950476190483</c:v>
                </c:pt>
                <c:pt idx="756">
                  <c:v>-48.792412380952392</c:v>
                </c:pt>
                <c:pt idx="757">
                  <c:v>-49.15513571428572</c:v>
                </c:pt>
                <c:pt idx="758">
                  <c:v>-48.651041904761904</c:v>
                </c:pt>
                <c:pt idx="759">
                  <c:v>-48.619420952380949</c:v>
                </c:pt>
                <c:pt idx="760">
                  <c:v>-49.67410809523809</c:v>
                </c:pt>
                <c:pt idx="761">
                  <c:v>-50.284227142857141</c:v>
                </c:pt>
                <c:pt idx="762">
                  <c:v>-49.659226666666669</c:v>
                </c:pt>
                <c:pt idx="763">
                  <c:v>-50.12053619047618</c:v>
                </c:pt>
                <c:pt idx="764">
                  <c:v>-50.468378571428566</c:v>
                </c:pt>
                <c:pt idx="765">
                  <c:v>-49.822917142857143</c:v>
                </c:pt>
                <c:pt idx="766">
                  <c:v>-50.074032857142868</c:v>
                </c:pt>
                <c:pt idx="767">
                  <c:v>-49.927084761904759</c:v>
                </c:pt>
                <c:pt idx="768">
                  <c:v>-50.193081428571425</c:v>
                </c:pt>
                <c:pt idx="769">
                  <c:v>-50.183781428571429</c:v>
                </c:pt>
                <c:pt idx="770">
                  <c:v>-49.445312857142859</c:v>
                </c:pt>
                <c:pt idx="771">
                  <c:v>-49.075150000000001</c:v>
                </c:pt>
                <c:pt idx="772">
                  <c:v>-49.685270476190489</c:v>
                </c:pt>
                <c:pt idx="773">
                  <c:v>-49.402531428571429</c:v>
                </c:pt>
                <c:pt idx="774">
                  <c:v>-48.466891428571429</c:v>
                </c:pt>
                <c:pt idx="775">
                  <c:v>-47.916296190476203</c:v>
                </c:pt>
                <c:pt idx="776">
                  <c:v>-47.680060476190476</c:v>
                </c:pt>
                <c:pt idx="777">
                  <c:v>-47.830729999999988</c:v>
                </c:pt>
                <c:pt idx="778">
                  <c:v>-48.691965238095243</c:v>
                </c:pt>
                <c:pt idx="779">
                  <c:v>-49.863840000000003</c:v>
                </c:pt>
                <c:pt idx="780">
                  <c:v>-49.981028095238095</c:v>
                </c:pt>
                <c:pt idx="781">
                  <c:v>-50.049851904761908</c:v>
                </c:pt>
                <c:pt idx="782">
                  <c:v>-49.988468095238098</c:v>
                </c:pt>
                <c:pt idx="783">
                  <c:v>-49.899181904761903</c:v>
                </c:pt>
                <c:pt idx="784">
                  <c:v>-48.62128095238095</c:v>
                </c:pt>
                <c:pt idx="785">
                  <c:v>-48.950522380952386</c:v>
                </c:pt>
                <c:pt idx="786">
                  <c:v>-48.922620476190474</c:v>
                </c:pt>
                <c:pt idx="787">
                  <c:v>-49.629464761904764</c:v>
                </c:pt>
                <c:pt idx="788">
                  <c:v>-50.332589999999996</c:v>
                </c:pt>
                <c:pt idx="789">
                  <c:v>-50.351190952380954</c:v>
                </c:pt>
                <c:pt idx="790">
                  <c:v>-50.492560476190476</c:v>
                </c:pt>
                <c:pt idx="791">
                  <c:v>-49.488096666666664</c:v>
                </c:pt>
                <c:pt idx="792">
                  <c:v>-48.980283809523804</c:v>
                </c:pt>
                <c:pt idx="793">
                  <c:v>-48.892858571428569</c:v>
                </c:pt>
                <c:pt idx="794">
                  <c:v>-49.246281904761908</c:v>
                </c:pt>
                <c:pt idx="795">
                  <c:v>-49.03236714285714</c:v>
                </c:pt>
                <c:pt idx="796">
                  <c:v>-48.422248571428568</c:v>
                </c:pt>
                <c:pt idx="797">
                  <c:v>-48.725447142857142</c:v>
                </c:pt>
                <c:pt idx="798">
                  <c:v>-49.374628571428566</c:v>
                </c:pt>
                <c:pt idx="799">
                  <c:v>-49.443453809523831</c:v>
                </c:pt>
                <c:pt idx="800">
                  <c:v>-48.985864761904772</c:v>
                </c:pt>
                <c:pt idx="801">
                  <c:v>-48.933781904761908</c:v>
                </c:pt>
                <c:pt idx="802">
                  <c:v>-48.591519047619052</c:v>
                </c:pt>
                <c:pt idx="803">
                  <c:v>-47.635418095238094</c:v>
                </c:pt>
                <c:pt idx="804">
                  <c:v>-47.587054761904753</c:v>
                </c:pt>
                <c:pt idx="805">
                  <c:v>-48.58965952380953</c:v>
                </c:pt>
                <c:pt idx="806">
                  <c:v>-50.40141523809524</c:v>
                </c:pt>
                <c:pt idx="807">
                  <c:v>-50.526042857142848</c:v>
                </c:pt>
                <c:pt idx="808">
                  <c:v>-50.068453809523817</c:v>
                </c:pt>
                <c:pt idx="809">
                  <c:v>-49.437873333333343</c:v>
                </c:pt>
                <c:pt idx="810">
                  <c:v>-48.675225238095237</c:v>
                </c:pt>
                <c:pt idx="811">
                  <c:v>-47.973960476190477</c:v>
                </c:pt>
                <c:pt idx="812">
                  <c:v>-47.622397142857139</c:v>
                </c:pt>
                <c:pt idx="813">
                  <c:v>-47.557292857142862</c:v>
                </c:pt>
                <c:pt idx="814">
                  <c:v>-48.567338095238092</c:v>
                </c:pt>
                <c:pt idx="815">
                  <c:v>-50.036831904761911</c:v>
                </c:pt>
                <c:pt idx="816">
                  <c:v>-49.104911904761899</c:v>
                </c:pt>
                <c:pt idx="817">
                  <c:v>-48.463170952380949</c:v>
                </c:pt>
                <c:pt idx="818">
                  <c:v>-48.156252380952374</c:v>
                </c:pt>
                <c:pt idx="819">
                  <c:v>-47.486609523809534</c:v>
                </c:pt>
                <c:pt idx="820">
                  <c:v>-47.30245761904763</c:v>
                </c:pt>
                <c:pt idx="821">
                  <c:v>-47.858632380952386</c:v>
                </c:pt>
                <c:pt idx="822">
                  <c:v>-48.44829142857143</c:v>
                </c:pt>
                <c:pt idx="823">
                  <c:v>-48.546876190476191</c:v>
                </c:pt>
                <c:pt idx="824">
                  <c:v>-48.52455476190476</c:v>
                </c:pt>
                <c:pt idx="825">
                  <c:v>-48.517115238095229</c:v>
                </c:pt>
                <c:pt idx="826">
                  <c:v>-48.905879523809517</c:v>
                </c:pt>
                <c:pt idx="827">
                  <c:v>-49.011906190476189</c:v>
                </c:pt>
                <c:pt idx="828">
                  <c:v>-49.149554285714281</c:v>
                </c:pt>
                <c:pt idx="829">
                  <c:v>-49.272322857142839</c:v>
                </c:pt>
                <c:pt idx="830">
                  <c:v>-48.528274761904761</c:v>
                </c:pt>
                <c:pt idx="831">
                  <c:v>-47.992560476190476</c:v>
                </c:pt>
                <c:pt idx="832">
                  <c:v>-48.050223333333335</c:v>
                </c:pt>
                <c:pt idx="833">
                  <c:v>-47.986979523809524</c:v>
                </c:pt>
                <c:pt idx="834">
                  <c:v>-47.566592380952372</c:v>
                </c:pt>
                <c:pt idx="835">
                  <c:v>-47.832589999999996</c:v>
                </c:pt>
                <c:pt idx="836">
                  <c:v>-48.494793809523813</c:v>
                </c:pt>
                <c:pt idx="837">
                  <c:v>-48.438989047619053</c:v>
                </c:pt>
                <c:pt idx="838">
                  <c:v>-48.671504761904778</c:v>
                </c:pt>
                <c:pt idx="839">
                  <c:v>-48.74590952380953</c:v>
                </c:pt>
                <c:pt idx="840">
                  <c:v>-48.515254285714292</c:v>
                </c:pt>
                <c:pt idx="841">
                  <c:v>-48.485492857142859</c:v>
                </c:pt>
                <c:pt idx="842">
                  <c:v>-48.463170476190477</c:v>
                </c:pt>
                <c:pt idx="843">
                  <c:v>-48.831475238095244</c:v>
                </c:pt>
                <c:pt idx="844">
                  <c:v>-49.277903333333327</c:v>
                </c:pt>
                <c:pt idx="845">
                  <c:v>-49.906623333333336</c:v>
                </c:pt>
                <c:pt idx="846">
                  <c:v>-50.635788571428563</c:v>
                </c:pt>
                <c:pt idx="847">
                  <c:v>-50.875745238095242</c:v>
                </c:pt>
                <c:pt idx="848">
                  <c:v>-50.49814095238095</c:v>
                </c:pt>
                <c:pt idx="849">
                  <c:v>-49.878720952380945</c:v>
                </c:pt>
                <c:pt idx="850">
                  <c:v>-49.845239047619046</c:v>
                </c:pt>
                <c:pt idx="851">
                  <c:v>-50.170760000000008</c:v>
                </c:pt>
                <c:pt idx="852">
                  <c:v>-49.733631904761914</c:v>
                </c:pt>
                <c:pt idx="853">
                  <c:v>-49.156994761904755</c:v>
                </c:pt>
                <c:pt idx="854">
                  <c:v>-49.462054285714281</c:v>
                </c:pt>
                <c:pt idx="855">
                  <c:v>-49.633185714285716</c:v>
                </c:pt>
                <c:pt idx="856">
                  <c:v>-49.06770904761904</c:v>
                </c:pt>
                <c:pt idx="857">
                  <c:v>-48.811013333333321</c:v>
                </c:pt>
                <c:pt idx="858">
                  <c:v>-49.116072857142868</c:v>
                </c:pt>
                <c:pt idx="859">
                  <c:v>-48.877978571428585</c:v>
                </c:pt>
                <c:pt idx="860">
                  <c:v>-49.311385238095227</c:v>
                </c:pt>
                <c:pt idx="861">
                  <c:v>-48.835194761904773</c:v>
                </c:pt>
                <c:pt idx="862">
                  <c:v>-48.783111904761903</c:v>
                </c:pt>
                <c:pt idx="863">
                  <c:v>-49.692709523809526</c:v>
                </c:pt>
                <c:pt idx="864">
                  <c:v>-50.200521904761899</c:v>
                </c:pt>
                <c:pt idx="865">
                  <c:v>-49.287203809523803</c:v>
                </c:pt>
                <c:pt idx="866">
                  <c:v>-49.450894285714291</c:v>
                </c:pt>
                <c:pt idx="867">
                  <c:v>-48.837054761904767</c:v>
                </c:pt>
                <c:pt idx="868">
                  <c:v>-49.272323333333325</c:v>
                </c:pt>
                <c:pt idx="869">
                  <c:v>-49.449034285714276</c:v>
                </c:pt>
                <c:pt idx="870">
                  <c:v>-48.952382380952379</c:v>
                </c:pt>
                <c:pt idx="871">
                  <c:v>-49.039808571428573</c:v>
                </c:pt>
                <c:pt idx="872">
                  <c:v>-48.453870476190481</c:v>
                </c:pt>
                <c:pt idx="873">
                  <c:v>-47.123885238095227</c:v>
                </c:pt>
                <c:pt idx="874">
                  <c:v>-46.16592428571429</c:v>
                </c:pt>
                <c:pt idx="875">
                  <c:v>-46.357516190476176</c:v>
                </c:pt>
                <c:pt idx="876">
                  <c:v>-47.635417619047622</c:v>
                </c:pt>
                <c:pt idx="877">
                  <c:v>-48.853796190476181</c:v>
                </c:pt>
                <c:pt idx="878">
                  <c:v>-49.341146190476195</c:v>
                </c:pt>
                <c:pt idx="879">
                  <c:v>-48.796132857142865</c:v>
                </c:pt>
                <c:pt idx="880">
                  <c:v>-48.122768095238094</c:v>
                </c:pt>
                <c:pt idx="881">
                  <c:v>-48.52269428571428</c:v>
                </c:pt>
                <c:pt idx="882">
                  <c:v>-48.312501904761902</c:v>
                </c:pt>
                <c:pt idx="883">
                  <c:v>-48.279018571428566</c:v>
                </c:pt>
                <c:pt idx="884">
                  <c:v>-48.390626190476176</c:v>
                </c:pt>
                <c:pt idx="885">
                  <c:v>-47.899554285714281</c:v>
                </c:pt>
                <c:pt idx="886">
                  <c:v>-47.296875714285726</c:v>
                </c:pt>
                <c:pt idx="887">
                  <c:v>-47.494048571428564</c:v>
                </c:pt>
                <c:pt idx="888">
                  <c:v>-47.479166190476178</c:v>
                </c:pt>
                <c:pt idx="889">
                  <c:v>-47.791668095238094</c:v>
                </c:pt>
                <c:pt idx="890">
                  <c:v>-48.42968904761905</c:v>
                </c:pt>
                <c:pt idx="891">
                  <c:v>-49.396951428571434</c:v>
                </c:pt>
                <c:pt idx="892">
                  <c:v>-50.392114285714285</c:v>
                </c:pt>
                <c:pt idx="893">
                  <c:v>-50.948290476190486</c:v>
                </c:pt>
                <c:pt idx="894">
                  <c:v>-50.062872857142857</c:v>
                </c:pt>
                <c:pt idx="895">
                  <c:v>-50.010790952380958</c:v>
                </c:pt>
                <c:pt idx="896">
                  <c:v>-50.72693523809523</c:v>
                </c:pt>
                <c:pt idx="897">
                  <c:v>-50.053572380952382</c:v>
                </c:pt>
                <c:pt idx="898">
                  <c:v>-49.713170952380942</c:v>
                </c:pt>
                <c:pt idx="899">
                  <c:v>-49.904764285714293</c:v>
                </c:pt>
                <c:pt idx="900">
                  <c:v>-49.999630000000003</c:v>
                </c:pt>
                <c:pt idx="901">
                  <c:v>-49.034227142857141</c:v>
                </c:pt>
                <c:pt idx="902">
                  <c:v>-48.941220952380945</c:v>
                </c:pt>
                <c:pt idx="903">
                  <c:v>-48.706846190476199</c:v>
                </c:pt>
                <c:pt idx="904">
                  <c:v>-48.438989047619032</c:v>
                </c:pt>
                <c:pt idx="905">
                  <c:v>-48.885417619047608</c:v>
                </c:pt>
                <c:pt idx="906">
                  <c:v>-48.492932380952375</c:v>
                </c:pt>
                <c:pt idx="907">
                  <c:v>-49.136532380952367</c:v>
                </c:pt>
                <c:pt idx="908">
                  <c:v>-48.859375714285704</c:v>
                </c:pt>
                <c:pt idx="909">
                  <c:v>-49.155135238095241</c:v>
                </c:pt>
                <c:pt idx="910">
                  <c:v>-49.951264761904753</c:v>
                </c:pt>
                <c:pt idx="911">
                  <c:v>-50.485120952380946</c:v>
                </c:pt>
                <c:pt idx="912">
                  <c:v>-50.542785238095227</c:v>
                </c:pt>
                <c:pt idx="913">
                  <c:v>-49.75409333333333</c:v>
                </c:pt>
                <c:pt idx="914">
                  <c:v>-49.339286666666666</c:v>
                </c:pt>
                <c:pt idx="915">
                  <c:v>-49.577382380952379</c:v>
                </c:pt>
                <c:pt idx="916">
                  <c:v>-50.217263809523814</c:v>
                </c:pt>
                <c:pt idx="917">
                  <c:v>-49.365328571428577</c:v>
                </c:pt>
                <c:pt idx="918">
                  <c:v>-48.902159523809523</c:v>
                </c:pt>
                <c:pt idx="919">
                  <c:v>-48.781251428571437</c:v>
                </c:pt>
                <c:pt idx="920">
                  <c:v>-48.764510476190459</c:v>
                </c:pt>
                <c:pt idx="921">
                  <c:v>-50.021950476190469</c:v>
                </c:pt>
                <c:pt idx="922">
                  <c:v>-49.889882857142851</c:v>
                </c:pt>
                <c:pt idx="923">
                  <c:v>-50.771577619047612</c:v>
                </c:pt>
                <c:pt idx="924">
                  <c:v>-50.395833809523808</c:v>
                </c:pt>
                <c:pt idx="925">
                  <c:v>-49.569940952380954</c:v>
                </c:pt>
                <c:pt idx="926">
                  <c:v>-49.359747619047617</c:v>
                </c:pt>
                <c:pt idx="927">
                  <c:v>-49.250000476190465</c:v>
                </c:pt>
                <c:pt idx="928">
                  <c:v>-49.170016190476176</c:v>
                </c:pt>
                <c:pt idx="929">
                  <c:v>-49.633185714285716</c:v>
                </c:pt>
                <c:pt idx="930">
                  <c:v>-49.644346190476199</c:v>
                </c:pt>
                <c:pt idx="931">
                  <c:v>-49.223959523809526</c:v>
                </c:pt>
                <c:pt idx="932">
                  <c:v>-50.193081428571432</c:v>
                </c:pt>
                <c:pt idx="933">
                  <c:v>-49.891741904761908</c:v>
                </c:pt>
                <c:pt idx="934">
                  <c:v>-49.982887619047631</c:v>
                </c:pt>
                <c:pt idx="935">
                  <c:v>-50.771579047619049</c:v>
                </c:pt>
                <c:pt idx="936">
                  <c:v>-50.881326190476202</c:v>
                </c:pt>
                <c:pt idx="937">
                  <c:v>-50.310268095238087</c:v>
                </c:pt>
                <c:pt idx="938">
                  <c:v>-50.406995238095242</c:v>
                </c:pt>
                <c:pt idx="939">
                  <c:v>-50.674852857142859</c:v>
                </c:pt>
                <c:pt idx="940">
                  <c:v>-50.371652380952376</c:v>
                </c:pt>
                <c:pt idx="941">
                  <c:v>-50.217263333333342</c:v>
                </c:pt>
                <c:pt idx="942">
                  <c:v>-49.990328095238098</c:v>
                </c:pt>
                <c:pt idx="943">
                  <c:v>-50.353051428571426</c:v>
                </c:pt>
                <c:pt idx="944">
                  <c:v>-49.484376190476191</c:v>
                </c:pt>
                <c:pt idx="945">
                  <c:v>-48.794271904761899</c:v>
                </c:pt>
                <c:pt idx="946">
                  <c:v>-49.160715714285708</c:v>
                </c:pt>
                <c:pt idx="947">
                  <c:v>-49.962427142857145</c:v>
                </c:pt>
                <c:pt idx="948">
                  <c:v>-50.786459999999998</c:v>
                </c:pt>
                <c:pt idx="949">
                  <c:v>-50.235864285714285</c:v>
                </c:pt>
                <c:pt idx="950">
                  <c:v>-50.165179047619034</c:v>
                </c:pt>
                <c:pt idx="951">
                  <c:v>-49.566220476190473</c:v>
                </c:pt>
                <c:pt idx="952">
                  <c:v>-48.452010000000001</c:v>
                </c:pt>
                <c:pt idx="953">
                  <c:v>-48.297619999999995</c:v>
                </c:pt>
                <c:pt idx="954">
                  <c:v>-49.138393809523805</c:v>
                </c:pt>
                <c:pt idx="955">
                  <c:v>-49.329986666666663</c:v>
                </c:pt>
                <c:pt idx="956">
                  <c:v>-49.20908</c:v>
                </c:pt>
                <c:pt idx="957">
                  <c:v>-49.322546666666682</c:v>
                </c:pt>
                <c:pt idx="958">
                  <c:v>-50.602307619047615</c:v>
                </c:pt>
                <c:pt idx="959">
                  <c:v>-50.743677619047631</c:v>
                </c:pt>
                <c:pt idx="960">
                  <c:v>-50.049852857142859</c:v>
                </c:pt>
                <c:pt idx="961">
                  <c:v>-50.047991904761908</c:v>
                </c:pt>
                <c:pt idx="962">
                  <c:v>-50.031250952380951</c:v>
                </c:pt>
                <c:pt idx="963">
                  <c:v>-49.778274285714275</c:v>
                </c:pt>
                <c:pt idx="964">
                  <c:v>-48.736609047619041</c:v>
                </c:pt>
                <c:pt idx="965">
                  <c:v>-47.434524761904754</c:v>
                </c:pt>
                <c:pt idx="966">
                  <c:v>-47.348959999999998</c:v>
                </c:pt>
                <c:pt idx="967">
                  <c:v>-47.784227619047613</c:v>
                </c:pt>
                <c:pt idx="968">
                  <c:v>-47.200150952380959</c:v>
                </c:pt>
                <c:pt idx="969">
                  <c:v>-47.52939095238095</c:v>
                </c:pt>
                <c:pt idx="970">
                  <c:v>-47.049479999999981</c:v>
                </c:pt>
                <c:pt idx="971">
                  <c:v>-46.859748095238082</c:v>
                </c:pt>
                <c:pt idx="972">
                  <c:v>-46.895089999999996</c:v>
                </c:pt>
                <c:pt idx="973">
                  <c:v>-47.265253809523806</c:v>
                </c:pt>
                <c:pt idx="974">
                  <c:v>-47.520091428571426</c:v>
                </c:pt>
                <c:pt idx="975">
                  <c:v>-48.117188095238092</c:v>
                </c:pt>
                <c:pt idx="976">
                  <c:v>-47.983260476190466</c:v>
                </c:pt>
                <c:pt idx="977">
                  <c:v>-48.50409333333333</c:v>
                </c:pt>
                <c:pt idx="978">
                  <c:v>-49.469495714285713</c:v>
                </c:pt>
                <c:pt idx="979">
                  <c:v>-50.230285238095242</c:v>
                </c:pt>
                <c:pt idx="980">
                  <c:v>-50.116817142857144</c:v>
                </c:pt>
                <c:pt idx="981">
                  <c:v>-49.979167142857129</c:v>
                </c:pt>
                <c:pt idx="982">
                  <c:v>-49.897322857142868</c:v>
                </c:pt>
                <c:pt idx="983">
                  <c:v>-49.70015047619048</c:v>
                </c:pt>
                <c:pt idx="984">
                  <c:v>-50.349331904761897</c:v>
                </c:pt>
                <c:pt idx="985">
                  <c:v>-50.163320000000006</c:v>
                </c:pt>
                <c:pt idx="986">
                  <c:v>-50.282366666666654</c:v>
                </c:pt>
                <c:pt idx="987">
                  <c:v>-49.89360095238095</c:v>
                </c:pt>
                <c:pt idx="988">
                  <c:v>-49.67968904761905</c:v>
                </c:pt>
                <c:pt idx="989">
                  <c:v>-50.059152857142863</c:v>
                </c:pt>
                <c:pt idx="990">
                  <c:v>-50.375372380952371</c:v>
                </c:pt>
                <c:pt idx="991">
                  <c:v>-49.640626190476183</c:v>
                </c:pt>
                <c:pt idx="992">
                  <c:v>-49.850819047619041</c:v>
                </c:pt>
                <c:pt idx="993">
                  <c:v>-50.479539047619049</c:v>
                </c:pt>
                <c:pt idx="994">
                  <c:v>-49.391369523809509</c:v>
                </c:pt>
                <c:pt idx="995">
                  <c:v>-48.831474285714293</c:v>
                </c:pt>
                <c:pt idx="996">
                  <c:v>-49.506698095238093</c:v>
                </c:pt>
                <c:pt idx="997">
                  <c:v>-49.504838095238085</c:v>
                </c:pt>
                <c:pt idx="998">
                  <c:v>-50.072173809523825</c:v>
                </c:pt>
                <c:pt idx="999">
                  <c:v>-50.135417142857129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44-4A52-B4AC-5D630D7CA252}"/>
            </c:ext>
          </c:extLst>
        </c:ser>
        <c:ser>
          <c:idx val="2"/>
          <c:order val="2"/>
          <c:tx>
            <c:strRef>
              <c:f>Sheet1!$X$1</c:f>
              <c:strCache>
                <c:ptCount val="1"/>
                <c:pt idx="0">
                  <c:v>400l3_dBV_av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Sheet1!$K$2:$K$1001</c:f>
              <c:numCache>
                <c:formatCode>0.00E+00</c:formatCode>
                <c:ptCount val="1000"/>
                <c:pt idx="0">
                  <c:v>0</c:v>
                </c:pt>
                <c:pt idx="1">
                  <c:v>2.5</c:v>
                </c:pt>
                <c:pt idx="2">
                  <c:v>5</c:v>
                </c:pt>
                <c:pt idx="3">
                  <c:v>7.5</c:v>
                </c:pt>
                <c:pt idx="4">
                  <c:v>10</c:v>
                </c:pt>
                <c:pt idx="5">
                  <c:v>12.5</c:v>
                </c:pt>
                <c:pt idx="6">
                  <c:v>15</c:v>
                </c:pt>
                <c:pt idx="7">
                  <c:v>17.5</c:v>
                </c:pt>
                <c:pt idx="8">
                  <c:v>20</c:v>
                </c:pt>
                <c:pt idx="9">
                  <c:v>22.5</c:v>
                </c:pt>
                <c:pt idx="10">
                  <c:v>25</c:v>
                </c:pt>
                <c:pt idx="11">
                  <c:v>27.5</c:v>
                </c:pt>
                <c:pt idx="12">
                  <c:v>30</c:v>
                </c:pt>
                <c:pt idx="13">
                  <c:v>32.5</c:v>
                </c:pt>
                <c:pt idx="14">
                  <c:v>35</c:v>
                </c:pt>
                <c:pt idx="15">
                  <c:v>37.5</c:v>
                </c:pt>
                <c:pt idx="16">
                  <c:v>40</c:v>
                </c:pt>
                <c:pt idx="17">
                  <c:v>42.5</c:v>
                </c:pt>
                <c:pt idx="18">
                  <c:v>45</c:v>
                </c:pt>
                <c:pt idx="19">
                  <c:v>47.5</c:v>
                </c:pt>
                <c:pt idx="20">
                  <c:v>50</c:v>
                </c:pt>
                <c:pt idx="21">
                  <c:v>52.5</c:v>
                </c:pt>
                <c:pt idx="22">
                  <c:v>55</c:v>
                </c:pt>
                <c:pt idx="23">
                  <c:v>57.5</c:v>
                </c:pt>
                <c:pt idx="24">
                  <c:v>60</c:v>
                </c:pt>
                <c:pt idx="25">
                  <c:v>62.5</c:v>
                </c:pt>
                <c:pt idx="26">
                  <c:v>65</c:v>
                </c:pt>
                <c:pt idx="27">
                  <c:v>67.5</c:v>
                </c:pt>
                <c:pt idx="28">
                  <c:v>70</c:v>
                </c:pt>
                <c:pt idx="29">
                  <c:v>72.5</c:v>
                </c:pt>
                <c:pt idx="30">
                  <c:v>75</c:v>
                </c:pt>
                <c:pt idx="31">
                  <c:v>77.5</c:v>
                </c:pt>
                <c:pt idx="32">
                  <c:v>80</c:v>
                </c:pt>
                <c:pt idx="33">
                  <c:v>82.5</c:v>
                </c:pt>
                <c:pt idx="34">
                  <c:v>85</c:v>
                </c:pt>
                <c:pt idx="35">
                  <c:v>87.5</c:v>
                </c:pt>
                <c:pt idx="36">
                  <c:v>90</c:v>
                </c:pt>
                <c:pt idx="37">
                  <c:v>92.5</c:v>
                </c:pt>
                <c:pt idx="38">
                  <c:v>95</c:v>
                </c:pt>
                <c:pt idx="39">
                  <c:v>97.5</c:v>
                </c:pt>
                <c:pt idx="40">
                  <c:v>100</c:v>
                </c:pt>
                <c:pt idx="41">
                  <c:v>102.5</c:v>
                </c:pt>
                <c:pt idx="42">
                  <c:v>105</c:v>
                </c:pt>
                <c:pt idx="43">
                  <c:v>107.5</c:v>
                </c:pt>
                <c:pt idx="44">
                  <c:v>110</c:v>
                </c:pt>
                <c:pt idx="45">
                  <c:v>112.5</c:v>
                </c:pt>
                <c:pt idx="46">
                  <c:v>115</c:v>
                </c:pt>
                <c:pt idx="47">
                  <c:v>117.5</c:v>
                </c:pt>
                <c:pt idx="48">
                  <c:v>120</c:v>
                </c:pt>
                <c:pt idx="49">
                  <c:v>122.5</c:v>
                </c:pt>
                <c:pt idx="50">
                  <c:v>125</c:v>
                </c:pt>
                <c:pt idx="51">
                  <c:v>127.5</c:v>
                </c:pt>
                <c:pt idx="52">
                  <c:v>130</c:v>
                </c:pt>
                <c:pt idx="53">
                  <c:v>132.5</c:v>
                </c:pt>
                <c:pt idx="54">
                  <c:v>135</c:v>
                </c:pt>
                <c:pt idx="55">
                  <c:v>137.5</c:v>
                </c:pt>
                <c:pt idx="56">
                  <c:v>140</c:v>
                </c:pt>
                <c:pt idx="57">
                  <c:v>142.5</c:v>
                </c:pt>
                <c:pt idx="58">
                  <c:v>145</c:v>
                </c:pt>
                <c:pt idx="59">
                  <c:v>147.5</c:v>
                </c:pt>
                <c:pt idx="60">
                  <c:v>150</c:v>
                </c:pt>
                <c:pt idx="61">
                  <c:v>152.5</c:v>
                </c:pt>
                <c:pt idx="62">
                  <c:v>155</c:v>
                </c:pt>
                <c:pt idx="63">
                  <c:v>157.5</c:v>
                </c:pt>
                <c:pt idx="64">
                  <c:v>160</c:v>
                </c:pt>
                <c:pt idx="65">
                  <c:v>162.5</c:v>
                </c:pt>
                <c:pt idx="66">
                  <c:v>165</c:v>
                </c:pt>
                <c:pt idx="67">
                  <c:v>167.5</c:v>
                </c:pt>
                <c:pt idx="68">
                  <c:v>170</c:v>
                </c:pt>
                <c:pt idx="69">
                  <c:v>172.5</c:v>
                </c:pt>
                <c:pt idx="70">
                  <c:v>175</c:v>
                </c:pt>
                <c:pt idx="71">
                  <c:v>177.5</c:v>
                </c:pt>
                <c:pt idx="72">
                  <c:v>180</c:v>
                </c:pt>
                <c:pt idx="73">
                  <c:v>182.5</c:v>
                </c:pt>
                <c:pt idx="74">
                  <c:v>185</c:v>
                </c:pt>
                <c:pt idx="75">
                  <c:v>187.5</c:v>
                </c:pt>
                <c:pt idx="76">
                  <c:v>190</c:v>
                </c:pt>
                <c:pt idx="77">
                  <c:v>192.5</c:v>
                </c:pt>
                <c:pt idx="78">
                  <c:v>195</c:v>
                </c:pt>
                <c:pt idx="79">
                  <c:v>197.5</c:v>
                </c:pt>
                <c:pt idx="80">
                  <c:v>200</c:v>
                </c:pt>
                <c:pt idx="81">
                  <c:v>202.5</c:v>
                </c:pt>
                <c:pt idx="82">
                  <c:v>205</c:v>
                </c:pt>
                <c:pt idx="83">
                  <c:v>207.5</c:v>
                </c:pt>
                <c:pt idx="84">
                  <c:v>210</c:v>
                </c:pt>
                <c:pt idx="85">
                  <c:v>212.5</c:v>
                </c:pt>
                <c:pt idx="86">
                  <c:v>215</c:v>
                </c:pt>
                <c:pt idx="87">
                  <c:v>217.5</c:v>
                </c:pt>
                <c:pt idx="88">
                  <c:v>220</c:v>
                </c:pt>
                <c:pt idx="89">
                  <c:v>222.5</c:v>
                </c:pt>
                <c:pt idx="90">
                  <c:v>225</c:v>
                </c:pt>
                <c:pt idx="91">
                  <c:v>227.5</c:v>
                </c:pt>
                <c:pt idx="92">
                  <c:v>230</c:v>
                </c:pt>
                <c:pt idx="93">
                  <c:v>232.5</c:v>
                </c:pt>
                <c:pt idx="94">
                  <c:v>235</c:v>
                </c:pt>
                <c:pt idx="95">
                  <c:v>237.5</c:v>
                </c:pt>
                <c:pt idx="96">
                  <c:v>240</c:v>
                </c:pt>
                <c:pt idx="97">
                  <c:v>242.5</c:v>
                </c:pt>
                <c:pt idx="98">
                  <c:v>245</c:v>
                </c:pt>
                <c:pt idx="99">
                  <c:v>247.5</c:v>
                </c:pt>
                <c:pt idx="100">
                  <c:v>250</c:v>
                </c:pt>
                <c:pt idx="101">
                  <c:v>252.5</c:v>
                </c:pt>
                <c:pt idx="102">
                  <c:v>255</c:v>
                </c:pt>
                <c:pt idx="103">
                  <c:v>257.5</c:v>
                </c:pt>
                <c:pt idx="104">
                  <c:v>260</c:v>
                </c:pt>
                <c:pt idx="105">
                  <c:v>262.5</c:v>
                </c:pt>
                <c:pt idx="106">
                  <c:v>265</c:v>
                </c:pt>
                <c:pt idx="107">
                  <c:v>267.5</c:v>
                </c:pt>
                <c:pt idx="108">
                  <c:v>270</c:v>
                </c:pt>
                <c:pt idx="109">
                  <c:v>272.5</c:v>
                </c:pt>
                <c:pt idx="110">
                  <c:v>275</c:v>
                </c:pt>
                <c:pt idx="111">
                  <c:v>277.5</c:v>
                </c:pt>
                <c:pt idx="112">
                  <c:v>280</c:v>
                </c:pt>
                <c:pt idx="113">
                  <c:v>282.5</c:v>
                </c:pt>
                <c:pt idx="114">
                  <c:v>285</c:v>
                </c:pt>
                <c:pt idx="115">
                  <c:v>287.5</c:v>
                </c:pt>
                <c:pt idx="116">
                  <c:v>290</c:v>
                </c:pt>
                <c:pt idx="117">
                  <c:v>292.5</c:v>
                </c:pt>
                <c:pt idx="118">
                  <c:v>295</c:v>
                </c:pt>
                <c:pt idx="119">
                  <c:v>297.5</c:v>
                </c:pt>
                <c:pt idx="120">
                  <c:v>300</c:v>
                </c:pt>
                <c:pt idx="121">
                  <c:v>302.5</c:v>
                </c:pt>
                <c:pt idx="122">
                  <c:v>305</c:v>
                </c:pt>
                <c:pt idx="123">
                  <c:v>307.5</c:v>
                </c:pt>
                <c:pt idx="124">
                  <c:v>310</c:v>
                </c:pt>
                <c:pt idx="125">
                  <c:v>312.5</c:v>
                </c:pt>
                <c:pt idx="126">
                  <c:v>315</c:v>
                </c:pt>
                <c:pt idx="127">
                  <c:v>317.5</c:v>
                </c:pt>
                <c:pt idx="128">
                  <c:v>320</c:v>
                </c:pt>
                <c:pt idx="129">
                  <c:v>322.5</c:v>
                </c:pt>
                <c:pt idx="130">
                  <c:v>325</c:v>
                </c:pt>
                <c:pt idx="131">
                  <c:v>327.5</c:v>
                </c:pt>
                <c:pt idx="132">
                  <c:v>330</c:v>
                </c:pt>
                <c:pt idx="133">
                  <c:v>332.5</c:v>
                </c:pt>
                <c:pt idx="134">
                  <c:v>335</c:v>
                </c:pt>
                <c:pt idx="135">
                  <c:v>337.5</c:v>
                </c:pt>
                <c:pt idx="136">
                  <c:v>340</c:v>
                </c:pt>
                <c:pt idx="137">
                  <c:v>342.5</c:v>
                </c:pt>
                <c:pt idx="138">
                  <c:v>345</c:v>
                </c:pt>
                <c:pt idx="139">
                  <c:v>347.5</c:v>
                </c:pt>
                <c:pt idx="140">
                  <c:v>350</c:v>
                </c:pt>
                <c:pt idx="141">
                  <c:v>352.5</c:v>
                </c:pt>
                <c:pt idx="142">
                  <c:v>355</c:v>
                </c:pt>
                <c:pt idx="143">
                  <c:v>357.5</c:v>
                </c:pt>
                <c:pt idx="144">
                  <c:v>360</c:v>
                </c:pt>
                <c:pt idx="145">
                  <c:v>362.5</c:v>
                </c:pt>
                <c:pt idx="146">
                  <c:v>365</c:v>
                </c:pt>
                <c:pt idx="147">
                  <c:v>367.5</c:v>
                </c:pt>
                <c:pt idx="148">
                  <c:v>370</c:v>
                </c:pt>
                <c:pt idx="149">
                  <c:v>372.5</c:v>
                </c:pt>
                <c:pt idx="150">
                  <c:v>375</c:v>
                </c:pt>
                <c:pt idx="151">
                  <c:v>377.5</c:v>
                </c:pt>
                <c:pt idx="152">
                  <c:v>380</c:v>
                </c:pt>
                <c:pt idx="153">
                  <c:v>382.5</c:v>
                </c:pt>
                <c:pt idx="154">
                  <c:v>385</c:v>
                </c:pt>
                <c:pt idx="155">
                  <c:v>387.5</c:v>
                </c:pt>
                <c:pt idx="156">
                  <c:v>390</c:v>
                </c:pt>
                <c:pt idx="157">
                  <c:v>392.5</c:v>
                </c:pt>
                <c:pt idx="158">
                  <c:v>395</c:v>
                </c:pt>
                <c:pt idx="159">
                  <c:v>397.5</c:v>
                </c:pt>
                <c:pt idx="160">
                  <c:v>400</c:v>
                </c:pt>
                <c:pt idx="161">
                  <c:v>402.5</c:v>
                </c:pt>
                <c:pt idx="162">
                  <c:v>405</c:v>
                </c:pt>
                <c:pt idx="163">
                  <c:v>407.5</c:v>
                </c:pt>
                <c:pt idx="164">
                  <c:v>410</c:v>
                </c:pt>
                <c:pt idx="165">
                  <c:v>412.5</c:v>
                </c:pt>
                <c:pt idx="166">
                  <c:v>415</c:v>
                </c:pt>
                <c:pt idx="167">
                  <c:v>417.5</c:v>
                </c:pt>
                <c:pt idx="168">
                  <c:v>420</c:v>
                </c:pt>
                <c:pt idx="169">
                  <c:v>422.5</c:v>
                </c:pt>
                <c:pt idx="170">
                  <c:v>425</c:v>
                </c:pt>
                <c:pt idx="171">
                  <c:v>427.5</c:v>
                </c:pt>
                <c:pt idx="172">
                  <c:v>430</c:v>
                </c:pt>
                <c:pt idx="173">
                  <c:v>432.5</c:v>
                </c:pt>
                <c:pt idx="174">
                  <c:v>435</c:v>
                </c:pt>
                <c:pt idx="175">
                  <c:v>437.5</c:v>
                </c:pt>
                <c:pt idx="176">
                  <c:v>440</c:v>
                </c:pt>
                <c:pt idx="177">
                  <c:v>442.5</c:v>
                </c:pt>
                <c:pt idx="178">
                  <c:v>445</c:v>
                </c:pt>
                <c:pt idx="179">
                  <c:v>447.5</c:v>
                </c:pt>
                <c:pt idx="180">
                  <c:v>450</c:v>
                </c:pt>
                <c:pt idx="181">
                  <c:v>452.5</c:v>
                </c:pt>
                <c:pt idx="182">
                  <c:v>455</c:v>
                </c:pt>
                <c:pt idx="183">
                  <c:v>457.5</c:v>
                </c:pt>
                <c:pt idx="184">
                  <c:v>460</c:v>
                </c:pt>
                <c:pt idx="185">
                  <c:v>462.5</c:v>
                </c:pt>
                <c:pt idx="186">
                  <c:v>465</c:v>
                </c:pt>
                <c:pt idx="187">
                  <c:v>467.5</c:v>
                </c:pt>
                <c:pt idx="188">
                  <c:v>470</c:v>
                </c:pt>
                <c:pt idx="189">
                  <c:v>472.5</c:v>
                </c:pt>
                <c:pt idx="190">
                  <c:v>475</c:v>
                </c:pt>
                <c:pt idx="191">
                  <c:v>477.5</c:v>
                </c:pt>
                <c:pt idx="192">
                  <c:v>480</c:v>
                </c:pt>
                <c:pt idx="193">
                  <c:v>482.5</c:v>
                </c:pt>
                <c:pt idx="194">
                  <c:v>485</c:v>
                </c:pt>
                <c:pt idx="195">
                  <c:v>487.5</c:v>
                </c:pt>
                <c:pt idx="196">
                  <c:v>490</c:v>
                </c:pt>
                <c:pt idx="197">
                  <c:v>492.5</c:v>
                </c:pt>
                <c:pt idx="198">
                  <c:v>495</c:v>
                </c:pt>
                <c:pt idx="199">
                  <c:v>497.5</c:v>
                </c:pt>
                <c:pt idx="200">
                  <c:v>500</c:v>
                </c:pt>
                <c:pt idx="201">
                  <c:v>502.5</c:v>
                </c:pt>
                <c:pt idx="202">
                  <c:v>505</c:v>
                </c:pt>
                <c:pt idx="203">
                  <c:v>507.5</c:v>
                </c:pt>
                <c:pt idx="204">
                  <c:v>510</c:v>
                </c:pt>
                <c:pt idx="205">
                  <c:v>512.5</c:v>
                </c:pt>
                <c:pt idx="206">
                  <c:v>515</c:v>
                </c:pt>
                <c:pt idx="207">
                  <c:v>517.5</c:v>
                </c:pt>
                <c:pt idx="208">
                  <c:v>520</c:v>
                </c:pt>
                <c:pt idx="209">
                  <c:v>522.5</c:v>
                </c:pt>
                <c:pt idx="210">
                  <c:v>525</c:v>
                </c:pt>
                <c:pt idx="211">
                  <c:v>527.5</c:v>
                </c:pt>
                <c:pt idx="212">
                  <c:v>530</c:v>
                </c:pt>
                <c:pt idx="213">
                  <c:v>532.5</c:v>
                </c:pt>
                <c:pt idx="214">
                  <c:v>535</c:v>
                </c:pt>
                <c:pt idx="215">
                  <c:v>537.5</c:v>
                </c:pt>
                <c:pt idx="216">
                  <c:v>540</c:v>
                </c:pt>
                <c:pt idx="217">
                  <c:v>542.5</c:v>
                </c:pt>
                <c:pt idx="218">
                  <c:v>545</c:v>
                </c:pt>
                <c:pt idx="219">
                  <c:v>547.5</c:v>
                </c:pt>
                <c:pt idx="220">
                  <c:v>550</c:v>
                </c:pt>
                <c:pt idx="221">
                  <c:v>552.5</c:v>
                </c:pt>
                <c:pt idx="222">
                  <c:v>555</c:v>
                </c:pt>
                <c:pt idx="223">
                  <c:v>557.5</c:v>
                </c:pt>
                <c:pt idx="224">
                  <c:v>560</c:v>
                </c:pt>
                <c:pt idx="225">
                  <c:v>562.5</c:v>
                </c:pt>
                <c:pt idx="226">
                  <c:v>565</c:v>
                </c:pt>
                <c:pt idx="227">
                  <c:v>567.5</c:v>
                </c:pt>
                <c:pt idx="228">
                  <c:v>570</c:v>
                </c:pt>
                <c:pt idx="229">
                  <c:v>572.5</c:v>
                </c:pt>
                <c:pt idx="230">
                  <c:v>575</c:v>
                </c:pt>
                <c:pt idx="231">
                  <c:v>577.5</c:v>
                </c:pt>
                <c:pt idx="232">
                  <c:v>580</c:v>
                </c:pt>
                <c:pt idx="233">
                  <c:v>582.5</c:v>
                </c:pt>
                <c:pt idx="234">
                  <c:v>585</c:v>
                </c:pt>
                <c:pt idx="235">
                  <c:v>587.5</c:v>
                </c:pt>
                <c:pt idx="236">
                  <c:v>590</c:v>
                </c:pt>
                <c:pt idx="237">
                  <c:v>592.5</c:v>
                </c:pt>
                <c:pt idx="238">
                  <c:v>595</c:v>
                </c:pt>
                <c:pt idx="239">
                  <c:v>597.5</c:v>
                </c:pt>
                <c:pt idx="240">
                  <c:v>600</c:v>
                </c:pt>
                <c:pt idx="241">
                  <c:v>602.5</c:v>
                </c:pt>
                <c:pt idx="242">
                  <c:v>605</c:v>
                </c:pt>
                <c:pt idx="243">
                  <c:v>607.5</c:v>
                </c:pt>
                <c:pt idx="244">
                  <c:v>610</c:v>
                </c:pt>
                <c:pt idx="245">
                  <c:v>612.5</c:v>
                </c:pt>
                <c:pt idx="246">
                  <c:v>615</c:v>
                </c:pt>
                <c:pt idx="247">
                  <c:v>617.5</c:v>
                </c:pt>
                <c:pt idx="248">
                  <c:v>620</c:v>
                </c:pt>
                <c:pt idx="249">
                  <c:v>622.5</c:v>
                </c:pt>
                <c:pt idx="250">
                  <c:v>625</c:v>
                </c:pt>
                <c:pt idx="251">
                  <c:v>627.5</c:v>
                </c:pt>
                <c:pt idx="252">
                  <c:v>630</c:v>
                </c:pt>
                <c:pt idx="253">
                  <c:v>632.5</c:v>
                </c:pt>
                <c:pt idx="254">
                  <c:v>635</c:v>
                </c:pt>
                <c:pt idx="255">
                  <c:v>637.5</c:v>
                </c:pt>
                <c:pt idx="256">
                  <c:v>640</c:v>
                </c:pt>
                <c:pt idx="257">
                  <c:v>642.5</c:v>
                </c:pt>
                <c:pt idx="258">
                  <c:v>645</c:v>
                </c:pt>
                <c:pt idx="259">
                  <c:v>647.5</c:v>
                </c:pt>
                <c:pt idx="260">
                  <c:v>650</c:v>
                </c:pt>
                <c:pt idx="261">
                  <c:v>652.5</c:v>
                </c:pt>
                <c:pt idx="262">
                  <c:v>655</c:v>
                </c:pt>
                <c:pt idx="263">
                  <c:v>657.5</c:v>
                </c:pt>
                <c:pt idx="264">
                  <c:v>660</c:v>
                </c:pt>
                <c:pt idx="265">
                  <c:v>662.5</c:v>
                </c:pt>
                <c:pt idx="266">
                  <c:v>665</c:v>
                </c:pt>
                <c:pt idx="267">
                  <c:v>667.5</c:v>
                </c:pt>
                <c:pt idx="268">
                  <c:v>670</c:v>
                </c:pt>
                <c:pt idx="269">
                  <c:v>672.5</c:v>
                </c:pt>
                <c:pt idx="270">
                  <c:v>675</c:v>
                </c:pt>
                <c:pt idx="271">
                  <c:v>677.5</c:v>
                </c:pt>
                <c:pt idx="272">
                  <c:v>680</c:v>
                </c:pt>
                <c:pt idx="273">
                  <c:v>682.5</c:v>
                </c:pt>
                <c:pt idx="274">
                  <c:v>685</c:v>
                </c:pt>
                <c:pt idx="275">
                  <c:v>687.5</c:v>
                </c:pt>
                <c:pt idx="276">
                  <c:v>690</c:v>
                </c:pt>
                <c:pt idx="277">
                  <c:v>692.5</c:v>
                </c:pt>
                <c:pt idx="278">
                  <c:v>695</c:v>
                </c:pt>
                <c:pt idx="279">
                  <c:v>697.5</c:v>
                </c:pt>
                <c:pt idx="280">
                  <c:v>700</c:v>
                </c:pt>
                <c:pt idx="281">
                  <c:v>702.5</c:v>
                </c:pt>
                <c:pt idx="282">
                  <c:v>705</c:v>
                </c:pt>
                <c:pt idx="283">
                  <c:v>707.5</c:v>
                </c:pt>
                <c:pt idx="284">
                  <c:v>710</c:v>
                </c:pt>
                <c:pt idx="285">
                  <c:v>712.5</c:v>
                </c:pt>
                <c:pt idx="286">
                  <c:v>715</c:v>
                </c:pt>
                <c:pt idx="287">
                  <c:v>717.5</c:v>
                </c:pt>
                <c:pt idx="288">
                  <c:v>720</c:v>
                </c:pt>
                <c:pt idx="289">
                  <c:v>722.5</c:v>
                </c:pt>
                <c:pt idx="290">
                  <c:v>725</c:v>
                </c:pt>
                <c:pt idx="291">
                  <c:v>727.5</c:v>
                </c:pt>
                <c:pt idx="292">
                  <c:v>730</c:v>
                </c:pt>
                <c:pt idx="293">
                  <c:v>732.5</c:v>
                </c:pt>
                <c:pt idx="294">
                  <c:v>735</c:v>
                </c:pt>
                <c:pt idx="295">
                  <c:v>737.5</c:v>
                </c:pt>
                <c:pt idx="296">
                  <c:v>740</c:v>
                </c:pt>
                <c:pt idx="297">
                  <c:v>742.5</c:v>
                </c:pt>
                <c:pt idx="298">
                  <c:v>745</c:v>
                </c:pt>
                <c:pt idx="299">
                  <c:v>747.5</c:v>
                </c:pt>
                <c:pt idx="300">
                  <c:v>750</c:v>
                </c:pt>
                <c:pt idx="301">
                  <c:v>752.5</c:v>
                </c:pt>
                <c:pt idx="302">
                  <c:v>755</c:v>
                </c:pt>
                <c:pt idx="303">
                  <c:v>757.5</c:v>
                </c:pt>
                <c:pt idx="304">
                  <c:v>760</c:v>
                </c:pt>
                <c:pt idx="305">
                  <c:v>762.5</c:v>
                </c:pt>
                <c:pt idx="306">
                  <c:v>765</c:v>
                </c:pt>
                <c:pt idx="307">
                  <c:v>767.5</c:v>
                </c:pt>
                <c:pt idx="308">
                  <c:v>770</c:v>
                </c:pt>
                <c:pt idx="309">
                  <c:v>772.5</c:v>
                </c:pt>
                <c:pt idx="310">
                  <c:v>775</c:v>
                </c:pt>
                <c:pt idx="311">
                  <c:v>777.5</c:v>
                </c:pt>
                <c:pt idx="312">
                  <c:v>780</c:v>
                </c:pt>
                <c:pt idx="313">
                  <c:v>782.5</c:v>
                </c:pt>
                <c:pt idx="314">
                  <c:v>785</c:v>
                </c:pt>
                <c:pt idx="315">
                  <c:v>787.5</c:v>
                </c:pt>
                <c:pt idx="316">
                  <c:v>790</c:v>
                </c:pt>
                <c:pt idx="317">
                  <c:v>792.5</c:v>
                </c:pt>
                <c:pt idx="318">
                  <c:v>795</c:v>
                </c:pt>
                <c:pt idx="319">
                  <c:v>797.5</c:v>
                </c:pt>
                <c:pt idx="320">
                  <c:v>800</c:v>
                </c:pt>
                <c:pt idx="321">
                  <c:v>802.5</c:v>
                </c:pt>
                <c:pt idx="322">
                  <c:v>805</c:v>
                </c:pt>
                <c:pt idx="323">
                  <c:v>807.5</c:v>
                </c:pt>
                <c:pt idx="324">
                  <c:v>810</c:v>
                </c:pt>
                <c:pt idx="325">
                  <c:v>812.5</c:v>
                </c:pt>
                <c:pt idx="326">
                  <c:v>815</c:v>
                </c:pt>
                <c:pt idx="327">
                  <c:v>817.5</c:v>
                </c:pt>
                <c:pt idx="328">
                  <c:v>820</c:v>
                </c:pt>
                <c:pt idx="329">
                  <c:v>822.5</c:v>
                </c:pt>
                <c:pt idx="330">
                  <c:v>825</c:v>
                </c:pt>
                <c:pt idx="331">
                  <c:v>827.5</c:v>
                </c:pt>
                <c:pt idx="332">
                  <c:v>830</c:v>
                </c:pt>
                <c:pt idx="333">
                  <c:v>832.5</c:v>
                </c:pt>
                <c:pt idx="334">
                  <c:v>835</c:v>
                </c:pt>
                <c:pt idx="335">
                  <c:v>837.5</c:v>
                </c:pt>
                <c:pt idx="336">
                  <c:v>840</c:v>
                </c:pt>
                <c:pt idx="337">
                  <c:v>842.5</c:v>
                </c:pt>
                <c:pt idx="338">
                  <c:v>845</c:v>
                </c:pt>
                <c:pt idx="339">
                  <c:v>847.5</c:v>
                </c:pt>
                <c:pt idx="340">
                  <c:v>850</c:v>
                </c:pt>
                <c:pt idx="341">
                  <c:v>852.5</c:v>
                </c:pt>
                <c:pt idx="342">
                  <c:v>855</c:v>
                </c:pt>
                <c:pt idx="343">
                  <c:v>857.5</c:v>
                </c:pt>
                <c:pt idx="344">
                  <c:v>860</c:v>
                </c:pt>
                <c:pt idx="345">
                  <c:v>862.5</c:v>
                </c:pt>
                <c:pt idx="346">
                  <c:v>865</c:v>
                </c:pt>
                <c:pt idx="347">
                  <c:v>867.5</c:v>
                </c:pt>
                <c:pt idx="348">
                  <c:v>870</c:v>
                </c:pt>
                <c:pt idx="349">
                  <c:v>872.5</c:v>
                </c:pt>
                <c:pt idx="350">
                  <c:v>875</c:v>
                </c:pt>
                <c:pt idx="351">
                  <c:v>877.5</c:v>
                </c:pt>
                <c:pt idx="352">
                  <c:v>880</c:v>
                </c:pt>
                <c:pt idx="353">
                  <c:v>882.5</c:v>
                </c:pt>
                <c:pt idx="354">
                  <c:v>885</c:v>
                </c:pt>
                <c:pt idx="355">
                  <c:v>887.5</c:v>
                </c:pt>
                <c:pt idx="356">
                  <c:v>890</c:v>
                </c:pt>
                <c:pt idx="357">
                  <c:v>892.5</c:v>
                </c:pt>
                <c:pt idx="358">
                  <c:v>895</c:v>
                </c:pt>
                <c:pt idx="359">
                  <c:v>897.5</c:v>
                </c:pt>
                <c:pt idx="360">
                  <c:v>900</c:v>
                </c:pt>
                <c:pt idx="361">
                  <c:v>902.5</c:v>
                </c:pt>
                <c:pt idx="362">
                  <c:v>905</c:v>
                </c:pt>
                <c:pt idx="363">
                  <c:v>907.5</c:v>
                </c:pt>
                <c:pt idx="364">
                  <c:v>910</c:v>
                </c:pt>
                <c:pt idx="365">
                  <c:v>912.5</c:v>
                </c:pt>
                <c:pt idx="366">
                  <c:v>915</c:v>
                </c:pt>
                <c:pt idx="367">
                  <c:v>917.5</c:v>
                </c:pt>
                <c:pt idx="368">
                  <c:v>920</c:v>
                </c:pt>
                <c:pt idx="369">
                  <c:v>922.5</c:v>
                </c:pt>
                <c:pt idx="370">
                  <c:v>925</c:v>
                </c:pt>
                <c:pt idx="371">
                  <c:v>927.5</c:v>
                </c:pt>
                <c:pt idx="372">
                  <c:v>930</c:v>
                </c:pt>
                <c:pt idx="373">
                  <c:v>932.5</c:v>
                </c:pt>
                <c:pt idx="374">
                  <c:v>935</c:v>
                </c:pt>
                <c:pt idx="375">
                  <c:v>937.5</c:v>
                </c:pt>
                <c:pt idx="376">
                  <c:v>940</c:v>
                </c:pt>
                <c:pt idx="377">
                  <c:v>942.5</c:v>
                </c:pt>
                <c:pt idx="378">
                  <c:v>945</c:v>
                </c:pt>
                <c:pt idx="379">
                  <c:v>947.5</c:v>
                </c:pt>
                <c:pt idx="380">
                  <c:v>950</c:v>
                </c:pt>
                <c:pt idx="381">
                  <c:v>952.5</c:v>
                </c:pt>
                <c:pt idx="382">
                  <c:v>955</c:v>
                </c:pt>
                <c:pt idx="383">
                  <c:v>957.5</c:v>
                </c:pt>
                <c:pt idx="384">
                  <c:v>960</c:v>
                </c:pt>
                <c:pt idx="385">
                  <c:v>962.5</c:v>
                </c:pt>
                <c:pt idx="386">
                  <c:v>965</c:v>
                </c:pt>
                <c:pt idx="387">
                  <c:v>967.5</c:v>
                </c:pt>
                <c:pt idx="388">
                  <c:v>970</c:v>
                </c:pt>
                <c:pt idx="389">
                  <c:v>972.5</c:v>
                </c:pt>
                <c:pt idx="390">
                  <c:v>975</c:v>
                </c:pt>
                <c:pt idx="391">
                  <c:v>977.5</c:v>
                </c:pt>
                <c:pt idx="392">
                  <c:v>980</c:v>
                </c:pt>
                <c:pt idx="393">
                  <c:v>982.5</c:v>
                </c:pt>
                <c:pt idx="394">
                  <c:v>985</c:v>
                </c:pt>
                <c:pt idx="395">
                  <c:v>987.5</c:v>
                </c:pt>
                <c:pt idx="396">
                  <c:v>990</c:v>
                </c:pt>
                <c:pt idx="397">
                  <c:v>992.5</c:v>
                </c:pt>
                <c:pt idx="398">
                  <c:v>995</c:v>
                </c:pt>
                <c:pt idx="399">
                  <c:v>997.5</c:v>
                </c:pt>
                <c:pt idx="400">
                  <c:v>1000</c:v>
                </c:pt>
                <c:pt idx="401">
                  <c:v>1002.5</c:v>
                </c:pt>
                <c:pt idx="402">
                  <c:v>1005</c:v>
                </c:pt>
                <c:pt idx="403">
                  <c:v>1007.5</c:v>
                </c:pt>
                <c:pt idx="404">
                  <c:v>1010</c:v>
                </c:pt>
                <c:pt idx="405">
                  <c:v>1012.5</c:v>
                </c:pt>
                <c:pt idx="406">
                  <c:v>1015</c:v>
                </c:pt>
                <c:pt idx="407">
                  <c:v>1017.5</c:v>
                </c:pt>
                <c:pt idx="408">
                  <c:v>1020</c:v>
                </c:pt>
                <c:pt idx="409">
                  <c:v>1022.5</c:v>
                </c:pt>
                <c:pt idx="410">
                  <c:v>1025</c:v>
                </c:pt>
                <c:pt idx="411">
                  <c:v>1027.5</c:v>
                </c:pt>
                <c:pt idx="412">
                  <c:v>1030</c:v>
                </c:pt>
                <c:pt idx="413">
                  <c:v>1032.5</c:v>
                </c:pt>
                <c:pt idx="414">
                  <c:v>1035</c:v>
                </c:pt>
                <c:pt idx="415">
                  <c:v>1037.5</c:v>
                </c:pt>
                <c:pt idx="416">
                  <c:v>1040</c:v>
                </c:pt>
                <c:pt idx="417">
                  <c:v>1042.5</c:v>
                </c:pt>
                <c:pt idx="418">
                  <c:v>1045</c:v>
                </c:pt>
                <c:pt idx="419">
                  <c:v>1047.5</c:v>
                </c:pt>
                <c:pt idx="420">
                  <c:v>1050</c:v>
                </c:pt>
                <c:pt idx="421">
                  <c:v>1052.5</c:v>
                </c:pt>
                <c:pt idx="422">
                  <c:v>1055</c:v>
                </c:pt>
                <c:pt idx="423">
                  <c:v>1057.5</c:v>
                </c:pt>
                <c:pt idx="424">
                  <c:v>1060</c:v>
                </c:pt>
                <c:pt idx="425">
                  <c:v>1062.5</c:v>
                </c:pt>
                <c:pt idx="426">
                  <c:v>1065</c:v>
                </c:pt>
                <c:pt idx="427">
                  <c:v>1067.5</c:v>
                </c:pt>
                <c:pt idx="428">
                  <c:v>1070</c:v>
                </c:pt>
                <c:pt idx="429">
                  <c:v>1072.5</c:v>
                </c:pt>
                <c:pt idx="430">
                  <c:v>1075</c:v>
                </c:pt>
                <c:pt idx="431">
                  <c:v>1077.5</c:v>
                </c:pt>
                <c:pt idx="432">
                  <c:v>1080</c:v>
                </c:pt>
                <c:pt idx="433">
                  <c:v>1082.5</c:v>
                </c:pt>
                <c:pt idx="434">
                  <c:v>1085</c:v>
                </c:pt>
                <c:pt idx="435">
                  <c:v>1087.5</c:v>
                </c:pt>
                <c:pt idx="436">
                  <c:v>1090</c:v>
                </c:pt>
                <c:pt idx="437">
                  <c:v>1092.5</c:v>
                </c:pt>
                <c:pt idx="438">
                  <c:v>1095</c:v>
                </c:pt>
                <c:pt idx="439">
                  <c:v>1097.5</c:v>
                </c:pt>
                <c:pt idx="440">
                  <c:v>1100</c:v>
                </c:pt>
                <c:pt idx="441">
                  <c:v>1102.5</c:v>
                </c:pt>
                <c:pt idx="442">
                  <c:v>1105</c:v>
                </c:pt>
                <c:pt idx="443">
                  <c:v>1107.5</c:v>
                </c:pt>
                <c:pt idx="444">
                  <c:v>1110</c:v>
                </c:pt>
                <c:pt idx="445">
                  <c:v>1112.5</c:v>
                </c:pt>
                <c:pt idx="446">
                  <c:v>1115</c:v>
                </c:pt>
                <c:pt idx="447">
                  <c:v>1117.5</c:v>
                </c:pt>
                <c:pt idx="448">
                  <c:v>1120</c:v>
                </c:pt>
                <c:pt idx="449">
                  <c:v>1122.5</c:v>
                </c:pt>
                <c:pt idx="450">
                  <c:v>1125</c:v>
                </c:pt>
                <c:pt idx="451">
                  <c:v>1127.5</c:v>
                </c:pt>
                <c:pt idx="452">
                  <c:v>1130</c:v>
                </c:pt>
                <c:pt idx="453">
                  <c:v>1132.5</c:v>
                </c:pt>
                <c:pt idx="454">
                  <c:v>1135</c:v>
                </c:pt>
                <c:pt idx="455">
                  <c:v>1137.5</c:v>
                </c:pt>
                <c:pt idx="456">
                  <c:v>1140</c:v>
                </c:pt>
                <c:pt idx="457">
                  <c:v>1142.5</c:v>
                </c:pt>
                <c:pt idx="458">
                  <c:v>1145</c:v>
                </c:pt>
                <c:pt idx="459">
                  <c:v>1147.5</c:v>
                </c:pt>
                <c:pt idx="460">
                  <c:v>1150</c:v>
                </c:pt>
                <c:pt idx="461">
                  <c:v>1152.5</c:v>
                </c:pt>
                <c:pt idx="462">
                  <c:v>1155</c:v>
                </c:pt>
                <c:pt idx="463">
                  <c:v>1157.5</c:v>
                </c:pt>
                <c:pt idx="464">
                  <c:v>1160</c:v>
                </c:pt>
                <c:pt idx="465">
                  <c:v>1162.5</c:v>
                </c:pt>
                <c:pt idx="466">
                  <c:v>1165</c:v>
                </c:pt>
                <c:pt idx="467">
                  <c:v>1167.5</c:v>
                </c:pt>
                <c:pt idx="468">
                  <c:v>1170</c:v>
                </c:pt>
                <c:pt idx="469">
                  <c:v>1172.5</c:v>
                </c:pt>
                <c:pt idx="470">
                  <c:v>1175</c:v>
                </c:pt>
                <c:pt idx="471">
                  <c:v>1177.5</c:v>
                </c:pt>
                <c:pt idx="472">
                  <c:v>1180</c:v>
                </c:pt>
                <c:pt idx="473">
                  <c:v>1182.5</c:v>
                </c:pt>
                <c:pt idx="474">
                  <c:v>1185</c:v>
                </c:pt>
                <c:pt idx="475">
                  <c:v>1187.5</c:v>
                </c:pt>
                <c:pt idx="476">
                  <c:v>1190</c:v>
                </c:pt>
                <c:pt idx="477">
                  <c:v>1192.5</c:v>
                </c:pt>
                <c:pt idx="478">
                  <c:v>1195</c:v>
                </c:pt>
                <c:pt idx="479">
                  <c:v>1197.5</c:v>
                </c:pt>
                <c:pt idx="480">
                  <c:v>1200</c:v>
                </c:pt>
                <c:pt idx="481">
                  <c:v>1202.5</c:v>
                </c:pt>
                <c:pt idx="482">
                  <c:v>1205</c:v>
                </c:pt>
                <c:pt idx="483">
                  <c:v>1207.5</c:v>
                </c:pt>
                <c:pt idx="484">
                  <c:v>1210</c:v>
                </c:pt>
                <c:pt idx="485">
                  <c:v>1212.5</c:v>
                </c:pt>
                <c:pt idx="486">
                  <c:v>1215</c:v>
                </c:pt>
                <c:pt idx="487">
                  <c:v>1217.5</c:v>
                </c:pt>
                <c:pt idx="488">
                  <c:v>1220</c:v>
                </c:pt>
                <c:pt idx="489">
                  <c:v>1222.5</c:v>
                </c:pt>
                <c:pt idx="490">
                  <c:v>1225</c:v>
                </c:pt>
                <c:pt idx="491">
                  <c:v>1227.5</c:v>
                </c:pt>
                <c:pt idx="492">
                  <c:v>1230</c:v>
                </c:pt>
                <c:pt idx="493">
                  <c:v>1232.5</c:v>
                </c:pt>
                <c:pt idx="494">
                  <c:v>1235</c:v>
                </c:pt>
                <c:pt idx="495">
                  <c:v>1237.5</c:v>
                </c:pt>
                <c:pt idx="496">
                  <c:v>1240</c:v>
                </c:pt>
                <c:pt idx="497">
                  <c:v>1242.5</c:v>
                </c:pt>
                <c:pt idx="498">
                  <c:v>1245</c:v>
                </c:pt>
                <c:pt idx="499">
                  <c:v>1247.5</c:v>
                </c:pt>
                <c:pt idx="500">
                  <c:v>1250</c:v>
                </c:pt>
                <c:pt idx="501">
                  <c:v>1252.5</c:v>
                </c:pt>
                <c:pt idx="502">
                  <c:v>1255</c:v>
                </c:pt>
                <c:pt idx="503">
                  <c:v>1257.5</c:v>
                </c:pt>
                <c:pt idx="504">
                  <c:v>1260</c:v>
                </c:pt>
                <c:pt idx="505">
                  <c:v>1262.5</c:v>
                </c:pt>
                <c:pt idx="506">
                  <c:v>1265</c:v>
                </c:pt>
                <c:pt idx="507">
                  <c:v>1267.5</c:v>
                </c:pt>
                <c:pt idx="508">
                  <c:v>1270</c:v>
                </c:pt>
                <c:pt idx="509">
                  <c:v>1272.5</c:v>
                </c:pt>
                <c:pt idx="510">
                  <c:v>1275</c:v>
                </c:pt>
                <c:pt idx="511">
                  <c:v>1277.5</c:v>
                </c:pt>
                <c:pt idx="512">
                  <c:v>1280</c:v>
                </c:pt>
                <c:pt idx="513">
                  <c:v>1282.5</c:v>
                </c:pt>
                <c:pt idx="514">
                  <c:v>1285</c:v>
                </c:pt>
                <c:pt idx="515">
                  <c:v>1287.5</c:v>
                </c:pt>
                <c:pt idx="516">
                  <c:v>1290</c:v>
                </c:pt>
                <c:pt idx="517">
                  <c:v>1292.5</c:v>
                </c:pt>
                <c:pt idx="518">
                  <c:v>1295</c:v>
                </c:pt>
                <c:pt idx="519">
                  <c:v>1297.5</c:v>
                </c:pt>
                <c:pt idx="520">
                  <c:v>1300</c:v>
                </c:pt>
                <c:pt idx="521">
                  <c:v>1302.5</c:v>
                </c:pt>
                <c:pt idx="522">
                  <c:v>1305</c:v>
                </c:pt>
                <c:pt idx="523">
                  <c:v>1307.5</c:v>
                </c:pt>
                <c:pt idx="524">
                  <c:v>1310</c:v>
                </c:pt>
                <c:pt idx="525">
                  <c:v>1312.5</c:v>
                </c:pt>
                <c:pt idx="526">
                  <c:v>1315</c:v>
                </c:pt>
                <c:pt idx="527">
                  <c:v>1317.5</c:v>
                </c:pt>
                <c:pt idx="528">
                  <c:v>1320</c:v>
                </c:pt>
                <c:pt idx="529">
                  <c:v>1322.5</c:v>
                </c:pt>
                <c:pt idx="530">
                  <c:v>1325</c:v>
                </c:pt>
                <c:pt idx="531">
                  <c:v>1327.5</c:v>
                </c:pt>
                <c:pt idx="532">
                  <c:v>1330</c:v>
                </c:pt>
                <c:pt idx="533">
                  <c:v>1332.5</c:v>
                </c:pt>
                <c:pt idx="534">
                  <c:v>1335</c:v>
                </c:pt>
                <c:pt idx="535">
                  <c:v>1337.5</c:v>
                </c:pt>
                <c:pt idx="536">
                  <c:v>1340</c:v>
                </c:pt>
                <c:pt idx="537">
                  <c:v>1342.5</c:v>
                </c:pt>
                <c:pt idx="538">
                  <c:v>1345</c:v>
                </c:pt>
                <c:pt idx="539">
                  <c:v>1347.5</c:v>
                </c:pt>
                <c:pt idx="540">
                  <c:v>1350</c:v>
                </c:pt>
                <c:pt idx="541">
                  <c:v>1352.5</c:v>
                </c:pt>
                <c:pt idx="542">
                  <c:v>1355</c:v>
                </c:pt>
                <c:pt idx="543">
                  <c:v>1357.5</c:v>
                </c:pt>
                <c:pt idx="544">
                  <c:v>1360</c:v>
                </c:pt>
                <c:pt idx="545">
                  <c:v>1362.5</c:v>
                </c:pt>
                <c:pt idx="546">
                  <c:v>1365</c:v>
                </c:pt>
                <c:pt idx="547">
                  <c:v>1367.5</c:v>
                </c:pt>
                <c:pt idx="548">
                  <c:v>1370</c:v>
                </c:pt>
                <c:pt idx="549">
                  <c:v>1372.5</c:v>
                </c:pt>
                <c:pt idx="550">
                  <c:v>1375</c:v>
                </c:pt>
                <c:pt idx="551">
                  <c:v>1377.5</c:v>
                </c:pt>
                <c:pt idx="552">
                  <c:v>1380</c:v>
                </c:pt>
                <c:pt idx="553">
                  <c:v>1382.5</c:v>
                </c:pt>
                <c:pt idx="554">
                  <c:v>1385</c:v>
                </c:pt>
                <c:pt idx="555">
                  <c:v>1387.5</c:v>
                </c:pt>
                <c:pt idx="556">
                  <c:v>1390</c:v>
                </c:pt>
                <c:pt idx="557">
                  <c:v>1392.5</c:v>
                </c:pt>
                <c:pt idx="558">
                  <c:v>1395</c:v>
                </c:pt>
                <c:pt idx="559">
                  <c:v>1397.5</c:v>
                </c:pt>
                <c:pt idx="560">
                  <c:v>1400</c:v>
                </c:pt>
                <c:pt idx="561">
                  <c:v>1402.5</c:v>
                </c:pt>
                <c:pt idx="562">
                  <c:v>1405</c:v>
                </c:pt>
                <c:pt idx="563">
                  <c:v>1407.5</c:v>
                </c:pt>
                <c:pt idx="564">
                  <c:v>1410</c:v>
                </c:pt>
                <c:pt idx="565">
                  <c:v>1412.5</c:v>
                </c:pt>
                <c:pt idx="566">
                  <c:v>1415</c:v>
                </c:pt>
                <c:pt idx="567">
                  <c:v>1417.5</c:v>
                </c:pt>
                <c:pt idx="568">
                  <c:v>1420</c:v>
                </c:pt>
                <c:pt idx="569">
                  <c:v>1422.5</c:v>
                </c:pt>
                <c:pt idx="570">
                  <c:v>1425</c:v>
                </c:pt>
                <c:pt idx="571">
                  <c:v>1427.5</c:v>
                </c:pt>
                <c:pt idx="572">
                  <c:v>1430</c:v>
                </c:pt>
                <c:pt idx="573">
                  <c:v>1432.5</c:v>
                </c:pt>
                <c:pt idx="574">
                  <c:v>1435</c:v>
                </c:pt>
                <c:pt idx="575">
                  <c:v>1437.5</c:v>
                </c:pt>
                <c:pt idx="576">
                  <c:v>1440</c:v>
                </c:pt>
                <c:pt idx="577">
                  <c:v>1442.5</c:v>
                </c:pt>
                <c:pt idx="578">
                  <c:v>1445</c:v>
                </c:pt>
                <c:pt idx="579">
                  <c:v>1447.5</c:v>
                </c:pt>
                <c:pt idx="580">
                  <c:v>1450</c:v>
                </c:pt>
                <c:pt idx="581">
                  <c:v>1452.5</c:v>
                </c:pt>
                <c:pt idx="582">
                  <c:v>1455</c:v>
                </c:pt>
                <c:pt idx="583">
                  <c:v>1457.5</c:v>
                </c:pt>
                <c:pt idx="584">
                  <c:v>1460</c:v>
                </c:pt>
                <c:pt idx="585">
                  <c:v>1462.5</c:v>
                </c:pt>
                <c:pt idx="586">
                  <c:v>1465</c:v>
                </c:pt>
                <c:pt idx="587">
                  <c:v>1467.5</c:v>
                </c:pt>
                <c:pt idx="588">
                  <c:v>1470</c:v>
                </c:pt>
                <c:pt idx="589">
                  <c:v>1472.5</c:v>
                </c:pt>
                <c:pt idx="590">
                  <c:v>1475</c:v>
                </c:pt>
                <c:pt idx="591">
                  <c:v>1477.5</c:v>
                </c:pt>
                <c:pt idx="592">
                  <c:v>1480</c:v>
                </c:pt>
                <c:pt idx="593">
                  <c:v>1482.5</c:v>
                </c:pt>
                <c:pt idx="594">
                  <c:v>1485</c:v>
                </c:pt>
                <c:pt idx="595">
                  <c:v>1487.5</c:v>
                </c:pt>
                <c:pt idx="596">
                  <c:v>1490</c:v>
                </c:pt>
                <c:pt idx="597">
                  <c:v>1492.5</c:v>
                </c:pt>
                <c:pt idx="598">
                  <c:v>1495</c:v>
                </c:pt>
                <c:pt idx="599">
                  <c:v>1497.5</c:v>
                </c:pt>
                <c:pt idx="600">
                  <c:v>1500</c:v>
                </c:pt>
                <c:pt idx="601">
                  <c:v>1502.5</c:v>
                </c:pt>
                <c:pt idx="602">
                  <c:v>1505</c:v>
                </c:pt>
                <c:pt idx="603">
                  <c:v>1507.5</c:v>
                </c:pt>
                <c:pt idx="604">
                  <c:v>1510</c:v>
                </c:pt>
                <c:pt idx="605">
                  <c:v>1512.5</c:v>
                </c:pt>
                <c:pt idx="606">
                  <c:v>1515</c:v>
                </c:pt>
                <c:pt idx="607">
                  <c:v>1517.5</c:v>
                </c:pt>
                <c:pt idx="608">
                  <c:v>1520</c:v>
                </c:pt>
                <c:pt idx="609">
                  <c:v>1522.5</c:v>
                </c:pt>
                <c:pt idx="610">
                  <c:v>1525</c:v>
                </c:pt>
                <c:pt idx="611">
                  <c:v>1527.5</c:v>
                </c:pt>
                <c:pt idx="612">
                  <c:v>1530</c:v>
                </c:pt>
                <c:pt idx="613">
                  <c:v>1532.5</c:v>
                </c:pt>
                <c:pt idx="614">
                  <c:v>1535</c:v>
                </c:pt>
                <c:pt idx="615">
                  <c:v>1537.5</c:v>
                </c:pt>
                <c:pt idx="616">
                  <c:v>1540</c:v>
                </c:pt>
                <c:pt idx="617">
                  <c:v>1542.5</c:v>
                </c:pt>
                <c:pt idx="618">
                  <c:v>1545</c:v>
                </c:pt>
                <c:pt idx="619">
                  <c:v>1547.5</c:v>
                </c:pt>
                <c:pt idx="620">
                  <c:v>1550</c:v>
                </c:pt>
                <c:pt idx="621">
                  <c:v>1552.5</c:v>
                </c:pt>
                <c:pt idx="622">
                  <c:v>1555</c:v>
                </c:pt>
                <c:pt idx="623">
                  <c:v>1557.5</c:v>
                </c:pt>
                <c:pt idx="624">
                  <c:v>1560</c:v>
                </c:pt>
                <c:pt idx="625">
                  <c:v>1562.5</c:v>
                </c:pt>
                <c:pt idx="626">
                  <c:v>1565</c:v>
                </c:pt>
                <c:pt idx="627">
                  <c:v>1567.5</c:v>
                </c:pt>
                <c:pt idx="628">
                  <c:v>1570</c:v>
                </c:pt>
                <c:pt idx="629">
                  <c:v>1572.5</c:v>
                </c:pt>
                <c:pt idx="630">
                  <c:v>1575</c:v>
                </c:pt>
                <c:pt idx="631">
                  <c:v>1577.5</c:v>
                </c:pt>
                <c:pt idx="632">
                  <c:v>1580</c:v>
                </c:pt>
                <c:pt idx="633">
                  <c:v>1582.5</c:v>
                </c:pt>
                <c:pt idx="634">
                  <c:v>1585</c:v>
                </c:pt>
                <c:pt idx="635">
                  <c:v>1587.5</c:v>
                </c:pt>
                <c:pt idx="636">
                  <c:v>1590</c:v>
                </c:pt>
                <c:pt idx="637">
                  <c:v>1592.5</c:v>
                </c:pt>
                <c:pt idx="638">
                  <c:v>1595</c:v>
                </c:pt>
                <c:pt idx="639">
                  <c:v>1597.5</c:v>
                </c:pt>
                <c:pt idx="640">
                  <c:v>1600</c:v>
                </c:pt>
                <c:pt idx="641">
                  <c:v>1602.5</c:v>
                </c:pt>
                <c:pt idx="642">
                  <c:v>1605</c:v>
                </c:pt>
                <c:pt idx="643">
                  <c:v>1607.5</c:v>
                </c:pt>
                <c:pt idx="644">
                  <c:v>1610</c:v>
                </c:pt>
                <c:pt idx="645">
                  <c:v>1612.5</c:v>
                </c:pt>
                <c:pt idx="646">
                  <c:v>1615</c:v>
                </c:pt>
                <c:pt idx="647">
                  <c:v>1617.5</c:v>
                </c:pt>
                <c:pt idx="648">
                  <c:v>1620</c:v>
                </c:pt>
                <c:pt idx="649">
                  <c:v>1622.5</c:v>
                </c:pt>
                <c:pt idx="650">
                  <c:v>1625</c:v>
                </c:pt>
                <c:pt idx="651">
                  <c:v>1627.5</c:v>
                </c:pt>
                <c:pt idx="652">
                  <c:v>1630</c:v>
                </c:pt>
                <c:pt idx="653">
                  <c:v>1632.5</c:v>
                </c:pt>
                <c:pt idx="654">
                  <c:v>1635</c:v>
                </c:pt>
                <c:pt idx="655">
                  <c:v>1637.5</c:v>
                </c:pt>
                <c:pt idx="656">
                  <c:v>1640</c:v>
                </c:pt>
                <c:pt idx="657">
                  <c:v>1642.5</c:v>
                </c:pt>
                <c:pt idx="658">
                  <c:v>1645</c:v>
                </c:pt>
                <c:pt idx="659">
                  <c:v>1647.5</c:v>
                </c:pt>
                <c:pt idx="660">
                  <c:v>1650</c:v>
                </c:pt>
                <c:pt idx="661">
                  <c:v>1652.5</c:v>
                </c:pt>
                <c:pt idx="662">
                  <c:v>1655</c:v>
                </c:pt>
                <c:pt idx="663">
                  <c:v>1657.5</c:v>
                </c:pt>
                <c:pt idx="664">
                  <c:v>1660</c:v>
                </c:pt>
                <c:pt idx="665">
                  <c:v>1662.5</c:v>
                </c:pt>
                <c:pt idx="666">
                  <c:v>1665</c:v>
                </c:pt>
                <c:pt idx="667">
                  <c:v>1667.5</c:v>
                </c:pt>
                <c:pt idx="668">
                  <c:v>1670</c:v>
                </c:pt>
                <c:pt idx="669">
                  <c:v>1672.5</c:v>
                </c:pt>
                <c:pt idx="670">
                  <c:v>1675</c:v>
                </c:pt>
                <c:pt idx="671">
                  <c:v>1677.5</c:v>
                </c:pt>
                <c:pt idx="672">
                  <c:v>1680</c:v>
                </c:pt>
                <c:pt idx="673">
                  <c:v>1682.5</c:v>
                </c:pt>
                <c:pt idx="674">
                  <c:v>1685</c:v>
                </c:pt>
                <c:pt idx="675">
                  <c:v>1687.5</c:v>
                </c:pt>
                <c:pt idx="676">
                  <c:v>1690</c:v>
                </c:pt>
                <c:pt idx="677">
                  <c:v>1692.5</c:v>
                </c:pt>
                <c:pt idx="678">
                  <c:v>1695</c:v>
                </c:pt>
                <c:pt idx="679">
                  <c:v>1697.5</c:v>
                </c:pt>
                <c:pt idx="680">
                  <c:v>1700</c:v>
                </c:pt>
                <c:pt idx="681">
                  <c:v>1702.5</c:v>
                </c:pt>
                <c:pt idx="682">
                  <c:v>1705</c:v>
                </c:pt>
                <c:pt idx="683">
                  <c:v>1707.5</c:v>
                </c:pt>
                <c:pt idx="684">
                  <c:v>1710</c:v>
                </c:pt>
                <c:pt idx="685">
                  <c:v>1712.5</c:v>
                </c:pt>
                <c:pt idx="686">
                  <c:v>1715</c:v>
                </c:pt>
                <c:pt idx="687">
                  <c:v>1717.5</c:v>
                </c:pt>
                <c:pt idx="688">
                  <c:v>1720</c:v>
                </c:pt>
                <c:pt idx="689">
                  <c:v>1722.5</c:v>
                </c:pt>
                <c:pt idx="690">
                  <c:v>1725</c:v>
                </c:pt>
                <c:pt idx="691">
                  <c:v>1727.5</c:v>
                </c:pt>
                <c:pt idx="692">
                  <c:v>1730</c:v>
                </c:pt>
                <c:pt idx="693">
                  <c:v>1732.5</c:v>
                </c:pt>
                <c:pt idx="694">
                  <c:v>1735</c:v>
                </c:pt>
                <c:pt idx="695">
                  <c:v>1737.5</c:v>
                </c:pt>
                <c:pt idx="696">
                  <c:v>1740</c:v>
                </c:pt>
                <c:pt idx="697">
                  <c:v>1742.5</c:v>
                </c:pt>
                <c:pt idx="698">
                  <c:v>1745</c:v>
                </c:pt>
                <c:pt idx="699">
                  <c:v>1747.5</c:v>
                </c:pt>
                <c:pt idx="700">
                  <c:v>1750</c:v>
                </c:pt>
                <c:pt idx="701">
                  <c:v>1752.5</c:v>
                </c:pt>
                <c:pt idx="702">
                  <c:v>1755</c:v>
                </c:pt>
                <c:pt idx="703">
                  <c:v>1757.5</c:v>
                </c:pt>
                <c:pt idx="704">
                  <c:v>1760</c:v>
                </c:pt>
                <c:pt idx="705">
                  <c:v>1762.5</c:v>
                </c:pt>
                <c:pt idx="706">
                  <c:v>1765</c:v>
                </c:pt>
                <c:pt idx="707">
                  <c:v>1767.5</c:v>
                </c:pt>
                <c:pt idx="708">
                  <c:v>1770</c:v>
                </c:pt>
                <c:pt idx="709">
                  <c:v>1772.5</c:v>
                </c:pt>
                <c:pt idx="710">
                  <c:v>1775</c:v>
                </c:pt>
                <c:pt idx="711">
                  <c:v>1777.5</c:v>
                </c:pt>
                <c:pt idx="712">
                  <c:v>1780</c:v>
                </c:pt>
                <c:pt idx="713">
                  <c:v>1782.5</c:v>
                </c:pt>
                <c:pt idx="714">
                  <c:v>1785</c:v>
                </c:pt>
                <c:pt idx="715">
                  <c:v>1787.5</c:v>
                </c:pt>
                <c:pt idx="716">
                  <c:v>1790</c:v>
                </c:pt>
                <c:pt idx="717">
                  <c:v>1792.5</c:v>
                </c:pt>
                <c:pt idx="718">
                  <c:v>1795</c:v>
                </c:pt>
                <c:pt idx="719">
                  <c:v>1797.5</c:v>
                </c:pt>
                <c:pt idx="720">
                  <c:v>1800</c:v>
                </c:pt>
                <c:pt idx="721">
                  <c:v>1802.5</c:v>
                </c:pt>
                <c:pt idx="722">
                  <c:v>1805</c:v>
                </c:pt>
                <c:pt idx="723">
                  <c:v>1807.5</c:v>
                </c:pt>
                <c:pt idx="724">
                  <c:v>1810</c:v>
                </c:pt>
                <c:pt idx="725">
                  <c:v>1812.5</c:v>
                </c:pt>
                <c:pt idx="726">
                  <c:v>1815</c:v>
                </c:pt>
                <c:pt idx="727">
                  <c:v>1817.5</c:v>
                </c:pt>
                <c:pt idx="728">
                  <c:v>1820</c:v>
                </c:pt>
                <c:pt idx="729">
                  <c:v>1822.5</c:v>
                </c:pt>
                <c:pt idx="730">
                  <c:v>1825</c:v>
                </c:pt>
                <c:pt idx="731">
                  <c:v>1827.5</c:v>
                </c:pt>
                <c:pt idx="732">
                  <c:v>1830</c:v>
                </c:pt>
                <c:pt idx="733">
                  <c:v>1832.5</c:v>
                </c:pt>
                <c:pt idx="734">
                  <c:v>1835</c:v>
                </c:pt>
                <c:pt idx="735">
                  <c:v>1837.5</c:v>
                </c:pt>
                <c:pt idx="736">
                  <c:v>1840</c:v>
                </c:pt>
                <c:pt idx="737">
                  <c:v>1842.5</c:v>
                </c:pt>
                <c:pt idx="738">
                  <c:v>1845</c:v>
                </c:pt>
                <c:pt idx="739">
                  <c:v>1847.5</c:v>
                </c:pt>
                <c:pt idx="740">
                  <c:v>1850</c:v>
                </c:pt>
                <c:pt idx="741">
                  <c:v>1852.5</c:v>
                </c:pt>
                <c:pt idx="742">
                  <c:v>1855</c:v>
                </c:pt>
                <c:pt idx="743">
                  <c:v>1857.5</c:v>
                </c:pt>
                <c:pt idx="744">
                  <c:v>1860</c:v>
                </c:pt>
                <c:pt idx="745">
                  <c:v>1862.5</c:v>
                </c:pt>
                <c:pt idx="746">
                  <c:v>1865</c:v>
                </c:pt>
                <c:pt idx="747">
                  <c:v>1867.5</c:v>
                </c:pt>
                <c:pt idx="748">
                  <c:v>1870</c:v>
                </c:pt>
                <c:pt idx="749">
                  <c:v>1872.5</c:v>
                </c:pt>
                <c:pt idx="750">
                  <c:v>1875</c:v>
                </c:pt>
                <c:pt idx="751">
                  <c:v>1877.5</c:v>
                </c:pt>
                <c:pt idx="752">
                  <c:v>1880</c:v>
                </c:pt>
                <c:pt idx="753">
                  <c:v>1882.5</c:v>
                </c:pt>
                <c:pt idx="754">
                  <c:v>1885</c:v>
                </c:pt>
                <c:pt idx="755">
                  <c:v>1887.5</c:v>
                </c:pt>
                <c:pt idx="756">
                  <c:v>1890</c:v>
                </c:pt>
                <c:pt idx="757">
                  <c:v>1892.5</c:v>
                </c:pt>
                <c:pt idx="758">
                  <c:v>1895</c:v>
                </c:pt>
                <c:pt idx="759">
                  <c:v>1897.5</c:v>
                </c:pt>
                <c:pt idx="760">
                  <c:v>1900</c:v>
                </c:pt>
                <c:pt idx="761">
                  <c:v>1902.5</c:v>
                </c:pt>
                <c:pt idx="762">
                  <c:v>1905</c:v>
                </c:pt>
                <c:pt idx="763">
                  <c:v>1907.5</c:v>
                </c:pt>
                <c:pt idx="764">
                  <c:v>1910</c:v>
                </c:pt>
                <c:pt idx="765">
                  <c:v>1912.5</c:v>
                </c:pt>
                <c:pt idx="766">
                  <c:v>1915</c:v>
                </c:pt>
                <c:pt idx="767">
                  <c:v>1917.5</c:v>
                </c:pt>
                <c:pt idx="768">
                  <c:v>1920</c:v>
                </c:pt>
                <c:pt idx="769">
                  <c:v>1922.5</c:v>
                </c:pt>
                <c:pt idx="770">
                  <c:v>1925</c:v>
                </c:pt>
                <c:pt idx="771">
                  <c:v>1927.5</c:v>
                </c:pt>
                <c:pt idx="772">
                  <c:v>1930</c:v>
                </c:pt>
                <c:pt idx="773">
                  <c:v>1932.5</c:v>
                </c:pt>
                <c:pt idx="774">
                  <c:v>1935</c:v>
                </c:pt>
                <c:pt idx="775">
                  <c:v>1937.5</c:v>
                </c:pt>
                <c:pt idx="776">
                  <c:v>1940</c:v>
                </c:pt>
                <c:pt idx="777">
                  <c:v>1942.5</c:v>
                </c:pt>
                <c:pt idx="778">
                  <c:v>1945</c:v>
                </c:pt>
                <c:pt idx="779">
                  <c:v>1947.5</c:v>
                </c:pt>
                <c:pt idx="780">
                  <c:v>1950</c:v>
                </c:pt>
                <c:pt idx="781">
                  <c:v>1952.5</c:v>
                </c:pt>
                <c:pt idx="782">
                  <c:v>1955</c:v>
                </c:pt>
                <c:pt idx="783">
                  <c:v>1957.5</c:v>
                </c:pt>
                <c:pt idx="784">
                  <c:v>1960</c:v>
                </c:pt>
                <c:pt idx="785">
                  <c:v>1962.5</c:v>
                </c:pt>
                <c:pt idx="786">
                  <c:v>1965</c:v>
                </c:pt>
                <c:pt idx="787">
                  <c:v>1967.5</c:v>
                </c:pt>
                <c:pt idx="788">
                  <c:v>1970</c:v>
                </c:pt>
                <c:pt idx="789">
                  <c:v>1972.5</c:v>
                </c:pt>
                <c:pt idx="790">
                  <c:v>1975</c:v>
                </c:pt>
                <c:pt idx="791">
                  <c:v>1977.5</c:v>
                </c:pt>
                <c:pt idx="792">
                  <c:v>1980</c:v>
                </c:pt>
                <c:pt idx="793">
                  <c:v>1982.5</c:v>
                </c:pt>
                <c:pt idx="794">
                  <c:v>1985</c:v>
                </c:pt>
                <c:pt idx="795">
                  <c:v>1987.5</c:v>
                </c:pt>
                <c:pt idx="796">
                  <c:v>1990</c:v>
                </c:pt>
                <c:pt idx="797">
                  <c:v>1992.5</c:v>
                </c:pt>
                <c:pt idx="798">
                  <c:v>1995</c:v>
                </c:pt>
                <c:pt idx="799">
                  <c:v>1997.5</c:v>
                </c:pt>
                <c:pt idx="800">
                  <c:v>2000</c:v>
                </c:pt>
                <c:pt idx="801">
                  <c:v>2002.5</c:v>
                </c:pt>
                <c:pt idx="802">
                  <c:v>2005</c:v>
                </c:pt>
                <c:pt idx="803">
                  <c:v>2007.5</c:v>
                </c:pt>
                <c:pt idx="804">
                  <c:v>2010</c:v>
                </c:pt>
                <c:pt idx="805">
                  <c:v>2012.5</c:v>
                </c:pt>
                <c:pt idx="806">
                  <c:v>2015</c:v>
                </c:pt>
                <c:pt idx="807">
                  <c:v>2017.5</c:v>
                </c:pt>
                <c:pt idx="808">
                  <c:v>2020</c:v>
                </c:pt>
                <c:pt idx="809">
                  <c:v>2022.5</c:v>
                </c:pt>
                <c:pt idx="810">
                  <c:v>2025</c:v>
                </c:pt>
                <c:pt idx="811">
                  <c:v>2027.5</c:v>
                </c:pt>
                <c:pt idx="812">
                  <c:v>2030</c:v>
                </c:pt>
                <c:pt idx="813">
                  <c:v>2032.5</c:v>
                </c:pt>
                <c:pt idx="814">
                  <c:v>2035</c:v>
                </c:pt>
                <c:pt idx="815">
                  <c:v>2037.5</c:v>
                </c:pt>
                <c:pt idx="816">
                  <c:v>2040</c:v>
                </c:pt>
                <c:pt idx="817">
                  <c:v>2042.5</c:v>
                </c:pt>
                <c:pt idx="818">
                  <c:v>2045</c:v>
                </c:pt>
                <c:pt idx="819">
                  <c:v>2047.5</c:v>
                </c:pt>
                <c:pt idx="820">
                  <c:v>2050</c:v>
                </c:pt>
                <c:pt idx="821">
                  <c:v>2052.5</c:v>
                </c:pt>
                <c:pt idx="822">
                  <c:v>2055</c:v>
                </c:pt>
                <c:pt idx="823">
                  <c:v>2057.5</c:v>
                </c:pt>
                <c:pt idx="824">
                  <c:v>2060</c:v>
                </c:pt>
                <c:pt idx="825">
                  <c:v>2062.5</c:v>
                </c:pt>
                <c:pt idx="826">
                  <c:v>2065</c:v>
                </c:pt>
                <c:pt idx="827">
                  <c:v>2067.5</c:v>
                </c:pt>
                <c:pt idx="828">
                  <c:v>2070</c:v>
                </c:pt>
                <c:pt idx="829">
                  <c:v>2072.5</c:v>
                </c:pt>
                <c:pt idx="830">
                  <c:v>2075</c:v>
                </c:pt>
                <c:pt idx="831">
                  <c:v>2077.5</c:v>
                </c:pt>
                <c:pt idx="832">
                  <c:v>2080</c:v>
                </c:pt>
                <c:pt idx="833">
                  <c:v>2082.5</c:v>
                </c:pt>
                <c:pt idx="834">
                  <c:v>2085</c:v>
                </c:pt>
                <c:pt idx="835">
                  <c:v>2087.5</c:v>
                </c:pt>
                <c:pt idx="836">
                  <c:v>2090</c:v>
                </c:pt>
                <c:pt idx="837">
                  <c:v>2092.5</c:v>
                </c:pt>
                <c:pt idx="838">
                  <c:v>2095</c:v>
                </c:pt>
                <c:pt idx="839">
                  <c:v>2097.5</c:v>
                </c:pt>
                <c:pt idx="840">
                  <c:v>2100</c:v>
                </c:pt>
                <c:pt idx="841">
                  <c:v>2102.5</c:v>
                </c:pt>
                <c:pt idx="842">
                  <c:v>2105</c:v>
                </c:pt>
                <c:pt idx="843">
                  <c:v>2107.5</c:v>
                </c:pt>
                <c:pt idx="844">
                  <c:v>2110</c:v>
                </c:pt>
                <c:pt idx="845">
                  <c:v>2112.5</c:v>
                </c:pt>
                <c:pt idx="846">
                  <c:v>2115</c:v>
                </c:pt>
                <c:pt idx="847">
                  <c:v>2117.5</c:v>
                </c:pt>
                <c:pt idx="848">
                  <c:v>2120</c:v>
                </c:pt>
                <c:pt idx="849">
                  <c:v>2122.5</c:v>
                </c:pt>
                <c:pt idx="850">
                  <c:v>2125</c:v>
                </c:pt>
                <c:pt idx="851">
                  <c:v>2127.5</c:v>
                </c:pt>
                <c:pt idx="852">
                  <c:v>2130</c:v>
                </c:pt>
                <c:pt idx="853">
                  <c:v>2132.5</c:v>
                </c:pt>
                <c:pt idx="854">
                  <c:v>2135</c:v>
                </c:pt>
                <c:pt idx="855">
                  <c:v>2137.5</c:v>
                </c:pt>
                <c:pt idx="856">
                  <c:v>2140</c:v>
                </c:pt>
                <c:pt idx="857">
                  <c:v>2142.5</c:v>
                </c:pt>
                <c:pt idx="858">
                  <c:v>2145</c:v>
                </c:pt>
                <c:pt idx="859">
                  <c:v>2147.5</c:v>
                </c:pt>
                <c:pt idx="860">
                  <c:v>2150</c:v>
                </c:pt>
                <c:pt idx="861">
                  <c:v>2152.5</c:v>
                </c:pt>
                <c:pt idx="862">
                  <c:v>2155</c:v>
                </c:pt>
                <c:pt idx="863">
                  <c:v>2157.5</c:v>
                </c:pt>
                <c:pt idx="864">
                  <c:v>2160</c:v>
                </c:pt>
                <c:pt idx="865">
                  <c:v>2162.5</c:v>
                </c:pt>
                <c:pt idx="866">
                  <c:v>2165</c:v>
                </c:pt>
                <c:pt idx="867">
                  <c:v>2167.5</c:v>
                </c:pt>
                <c:pt idx="868">
                  <c:v>2170</c:v>
                </c:pt>
                <c:pt idx="869">
                  <c:v>2172.5</c:v>
                </c:pt>
                <c:pt idx="870">
                  <c:v>2175</c:v>
                </c:pt>
                <c:pt idx="871">
                  <c:v>2177.5</c:v>
                </c:pt>
                <c:pt idx="872">
                  <c:v>2180</c:v>
                </c:pt>
                <c:pt idx="873">
                  <c:v>2182.5</c:v>
                </c:pt>
                <c:pt idx="874">
                  <c:v>2185</c:v>
                </c:pt>
                <c:pt idx="875">
                  <c:v>2187.5</c:v>
                </c:pt>
                <c:pt idx="876">
                  <c:v>2190</c:v>
                </c:pt>
                <c:pt idx="877">
                  <c:v>2192.5</c:v>
                </c:pt>
                <c:pt idx="878">
                  <c:v>2195</c:v>
                </c:pt>
                <c:pt idx="879">
                  <c:v>2197.5</c:v>
                </c:pt>
                <c:pt idx="880">
                  <c:v>2200</c:v>
                </c:pt>
                <c:pt idx="881">
                  <c:v>2202.5</c:v>
                </c:pt>
                <c:pt idx="882">
                  <c:v>2205</c:v>
                </c:pt>
                <c:pt idx="883">
                  <c:v>2207.5</c:v>
                </c:pt>
                <c:pt idx="884">
                  <c:v>2210</c:v>
                </c:pt>
                <c:pt idx="885">
                  <c:v>2212.5</c:v>
                </c:pt>
                <c:pt idx="886">
                  <c:v>2215</c:v>
                </c:pt>
                <c:pt idx="887">
                  <c:v>2217.5</c:v>
                </c:pt>
                <c:pt idx="888">
                  <c:v>2220</c:v>
                </c:pt>
                <c:pt idx="889">
                  <c:v>2222.5</c:v>
                </c:pt>
                <c:pt idx="890">
                  <c:v>2225</c:v>
                </c:pt>
                <c:pt idx="891">
                  <c:v>2227.5</c:v>
                </c:pt>
                <c:pt idx="892">
                  <c:v>2230</c:v>
                </c:pt>
                <c:pt idx="893">
                  <c:v>2232.5</c:v>
                </c:pt>
                <c:pt idx="894">
                  <c:v>2235</c:v>
                </c:pt>
                <c:pt idx="895">
                  <c:v>2237.5</c:v>
                </c:pt>
                <c:pt idx="896">
                  <c:v>2240</c:v>
                </c:pt>
                <c:pt idx="897">
                  <c:v>2242.5</c:v>
                </c:pt>
                <c:pt idx="898">
                  <c:v>2245</c:v>
                </c:pt>
                <c:pt idx="899">
                  <c:v>2247.5</c:v>
                </c:pt>
                <c:pt idx="900">
                  <c:v>2250</c:v>
                </c:pt>
                <c:pt idx="901">
                  <c:v>2252.5</c:v>
                </c:pt>
                <c:pt idx="902">
                  <c:v>2255</c:v>
                </c:pt>
                <c:pt idx="903">
                  <c:v>2257.5</c:v>
                </c:pt>
                <c:pt idx="904">
                  <c:v>2260</c:v>
                </c:pt>
                <c:pt idx="905">
                  <c:v>2262.5</c:v>
                </c:pt>
                <c:pt idx="906">
                  <c:v>2265</c:v>
                </c:pt>
                <c:pt idx="907">
                  <c:v>2267.5</c:v>
                </c:pt>
                <c:pt idx="908">
                  <c:v>2270</c:v>
                </c:pt>
                <c:pt idx="909">
                  <c:v>2272.5</c:v>
                </c:pt>
                <c:pt idx="910">
                  <c:v>2275</c:v>
                </c:pt>
                <c:pt idx="911">
                  <c:v>2277.5</c:v>
                </c:pt>
                <c:pt idx="912">
                  <c:v>2280</c:v>
                </c:pt>
                <c:pt idx="913">
                  <c:v>2282.5</c:v>
                </c:pt>
                <c:pt idx="914">
                  <c:v>2285</c:v>
                </c:pt>
                <c:pt idx="915">
                  <c:v>2287.5</c:v>
                </c:pt>
                <c:pt idx="916">
                  <c:v>2290</c:v>
                </c:pt>
                <c:pt idx="917">
                  <c:v>2292.5</c:v>
                </c:pt>
                <c:pt idx="918">
                  <c:v>2295</c:v>
                </c:pt>
                <c:pt idx="919">
                  <c:v>2297.5</c:v>
                </c:pt>
                <c:pt idx="920">
                  <c:v>2300</c:v>
                </c:pt>
                <c:pt idx="921">
                  <c:v>2302.5</c:v>
                </c:pt>
                <c:pt idx="922">
                  <c:v>2305</c:v>
                </c:pt>
                <c:pt idx="923">
                  <c:v>2307.5</c:v>
                </c:pt>
                <c:pt idx="924">
                  <c:v>2310</c:v>
                </c:pt>
                <c:pt idx="925">
                  <c:v>2312.5</c:v>
                </c:pt>
                <c:pt idx="926">
                  <c:v>2315</c:v>
                </c:pt>
                <c:pt idx="927">
                  <c:v>2317.5</c:v>
                </c:pt>
                <c:pt idx="928">
                  <c:v>2320</c:v>
                </c:pt>
                <c:pt idx="929">
                  <c:v>2322.5</c:v>
                </c:pt>
                <c:pt idx="930">
                  <c:v>2325</c:v>
                </c:pt>
                <c:pt idx="931">
                  <c:v>2327.5</c:v>
                </c:pt>
                <c:pt idx="932">
                  <c:v>2330</c:v>
                </c:pt>
                <c:pt idx="933">
                  <c:v>2332.5</c:v>
                </c:pt>
                <c:pt idx="934">
                  <c:v>2335</c:v>
                </c:pt>
                <c:pt idx="935">
                  <c:v>2337.5</c:v>
                </c:pt>
                <c:pt idx="936">
                  <c:v>2340</c:v>
                </c:pt>
                <c:pt idx="937">
                  <c:v>2342.5</c:v>
                </c:pt>
                <c:pt idx="938">
                  <c:v>2345</c:v>
                </c:pt>
                <c:pt idx="939">
                  <c:v>2347.5</c:v>
                </c:pt>
                <c:pt idx="940">
                  <c:v>2350</c:v>
                </c:pt>
                <c:pt idx="941">
                  <c:v>2352.5</c:v>
                </c:pt>
                <c:pt idx="942">
                  <c:v>2355</c:v>
                </c:pt>
                <c:pt idx="943">
                  <c:v>2357.5</c:v>
                </c:pt>
                <c:pt idx="944">
                  <c:v>2360</c:v>
                </c:pt>
                <c:pt idx="945">
                  <c:v>2362.5</c:v>
                </c:pt>
                <c:pt idx="946">
                  <c:v>2365</c:v>
                </c:pt>
                <c:pt idx="947">
                  <c:v>2367.5</c:v>
                </c:pt>
                <c:pt idx="948">
                  <c:v>2370</c:v>
                </c:pt>
                <c:pt idx="949">
                  <c:v>2372.5</c:v>
                </c:pt>
                <c:pt idx="950">
                  <c:v>2375</c:v>
                </c:pt>
                <c:pt idx="951">
                  <c:v>2377.5</c:v>
                </c:pt>
                <c:pt idx="952">
                  <c:v>2380</c:v>
                </c:pt>
                <c:pt idx="953">
                  <c:v>2382.5</c:v>
                </c:pt>
                <c:pt idx="954">
                  <c:v>2385</c:v>
                </c:pt>
                <c:pt idx="955">
                  <c:v>2387.5</c:v>
                </c:pt>
                <c:pt idx="956">
                  <c:v>2390</c:v>
                </c:pt>
                <c:pt idx="957">
                  <c:v>2392.5</c:v>
                </c:pt>
                <c:pt idx="958">
                  <c:v>2395</c:v>
                </c:pt>
                <c:pt idx="959">
                  <c:v>2397.5</c:v>
                </c:pt>
                <c:pt idx="960">
                  <c:v>2400</c:v>
                </c:pt>
                <c:pt idx="961">
                  <c:v>2402.5</c:v>
                </c:pt>
                <c:pt idx="962">
                  <c:v>2405</c:v>
                </c:pt>
                <c:pt idx="963">
                  <c:v>2407.5</c:v>
                </c:pt>
                <c:pt idx="964">
                  <c:v>2410</c:v>
                </c:pt>
                <c:pt idx="965">
                  <c:v>2412.5</c:v>
                </c:pt>
                <c:pt idx="966">
                  <c:v>2415</c:v>
                </c:pt>
                <c:pt idx="967">
                  <c:v>2417.5</c:v>
                </c:pt>
                <c:pt idx="968">
                  <c:v>2420</c:v>
                </c:pt>
                <c:pt idx="969">
                  <c:v>2422.5</c:v>
                </c:pt>
                <c:pt idx="970">
                  <c:v>2425</c:v>
                </c:pt>
                <c:pt idx="971">
                  <c:v>2427.5</c:v>
                </c:pt>
                <c:pt idx="972">
                  <c:v>2430</c:v>
                </c:pt>
                <c:pt idx="973">
                  <c:v>2432.5</c:v>
                </c:pt>
                <c:pt idx="974">
                  <c:v>2435</c:v>
                </c:pt>
                <c:pt idx="975">
                  <c:v>2437.5</c:v>
                </c:pt>
                <c:pt idx="976">
                  <c:v>2440</c:v>
                </c:pt>
                <c:pt idx="977">
                  <c:v>2442.5</c:v>
                </c:pt>
                <c:pt idx="978">
                  <c:v>2445</c:v>
                </c:pt>
                <c:pt idx="979">
                  <c:v>2447.5</c:v>
                </c:pt>
                <c:pt idx="980">
                  <c:v>2450</c:v>
                </c:pt>
                <c:pt idx="981">
                  <c:v>2452.5</c:v>
                </c:pt>
                <c:pt idx="982">
                  <c:v>2455</c:v>
                </c:pt>
                <c:pt idx="983">
                  <c:v>2457.5</c:v>
                </c:pt>
                <c:pt idx="984">
                  <c:v>2460</c:v>
                </c:pt>
                <c:pt idx="985">
                  <c:v>2462.5</c:v>
                </c:pt>
                <c:pt idx="986">
                  <c:v>2465</c:v>
                </c:pt>
                <c:pt idx="987">
                  <c:v>2467.5</c:v>
                </c:pt>
                <c:pt idx="988">
                  <c:v>2470</c:v>
                </c:pt>
                <c:pt idx="989">
                  <c:v>2472.5</c:v>
                </c:pt>
                <c:pt idx="990">
                  <c:v>2475</c:v>
                </c:pt>
                <c:pt idx="991">
                  <c:v>2477.5</c:v>
                </c:pt>
                <c:pt idx="992">
                  <c:v>2480</c:v>
                </c:pt>
                <c:pt idx="993">
                  <c:v>2482.5</c:v>
                </c:pt>
                <c:pt idx="994">
                  <c:v>2485</c:v>
                </c:pt>
                <c:pt idx="995">
                  <c:v>2487.5</c:v>
                </c:pt>
                <c:pt idx="996">
                  <c:v>2490</c:v>
                </c:pt>
                <c:pt idx="997">
                  <c:v>2492.5</c:v>
                </c:pt>
                <c:pt idx="998">
                  <c:v>2495</c:v>
                </c:pt>
                <c:pt idx="999">
                  <c:v>2497.5</c:v>
                </c:pt>
              </c:numCache>
            </c:numRef>
          </c:cat>
          <c:val>
            <c:numRef>
              <c:f>Sheet1!$X$2:$X$1001</c:f>
              <c:numCache>
                <c:formatCode>General</c:formatCode>
                <c:ptCount val="1000"/>
                <c:pt idx="0">
                  <c:v>-4.4880957142857145</c:v>
                </c:pt>
                <c:pt idx="1">
                  <c:v>-4.5606404761904775</c:v>
                </c:pt>
                <c:pt idx="2">
                  <c:v>-6.8337057142857152</c:v>
                </c:pt>
                <c:pt idx="3">
                  <c:v>-13.318080952380953</c:v>
                </c:pt>
                <c:pt idx="4">
                  <c:v>-27.525670952380956</c:v>
                </c:pt>
                <c:pt idx="5">
                  <c:v>-32.347098571428567</c:v>
                </c:pt>
                <c:pt idx="6">
                  <c:v>-36.876489523809525</c:v>
                </c:pt>
                <c:pt idx="7">
                  <c:v>-38.669644285714284</c:v>
                </c:pt>
                <c:pt idx="8">
                  <c:v>-40.667410952380948</c:v>
                </c:pt>
                <c:pt idx="9">
                  <c:v>-42.953498095238089</c:v>
                </c:pt>
                <c:pt idx="10">
                  <c:v>-43.241816190476186</c:v>
                </c:pt>
                <c:pt idx="11">
                  <c:v>-44.315105238095242</c:v>
                </c:pt>
                <c:pt idx="12">
                  <c:v>-44.914063809523803</c:v>
                </c:pt>
                <c:pt idx="13">
                  <c:v>-45.516742857142859</c:v>
                </c:pt>
                <c:pt idx="14">
                  <c:v>-45.643230476190467</c:v>
                </c:pt>
                <c:pt idx="15">
                  <c:v>-45.431177619047617</c:v>
                </c:pt>
                <c:pt idx="16">
                  <c:v>-45.079614285714285</c:v>
                </c:pt>
                <c:pt idx="17">
                  <c:v>-44.923364285714285</c:v>
                </c:pt>
                <c:pt idx="18">
                  <c:v>-44.990328095238091</c:v>
                </c:pt>
                <c:pt idx="19">
                  <c:v>-45.829241904761908</c:v>
                </c:pt>
                <c:pt idx="20">
                  <c:v>-46.867189047619043</c:v>
                </c:pt>
                <c:pt idx="21">
                  <c:v>-46.872768571428566</c:v>
                </c:pt>
                <c:pt idx="22">
                  <c:v>-46.342634761904755</c:v>
                </c:pt>
                <c:pt idx="23">
                  <c:v>-46.558409523809523</c:v>
                </c:pt>
                <c:pt idx="24">
                  <c:v>-47.183409047619044</c:v>
                </c:pt>
                <c:pt idx="25">
                  <c:v>-46.988095714285713</c:v>
                </c:pt>
                <c:pt idx="26">
                  <c:v>-46.247768095238087</c:v>
                </c:pt>
                <c:pt idx="27">
                  <c:v>-46.286830952380946</c:v>
                </c:pt>
                <c:pt idx="28">
                  <c:v>-46.651414761904761</c:v>
                </c:pt>
                <c:pt idx="29">
                  <c:v>-46.764882857142851</c:v>
                </c:pt>
                <c:pt idx="30">
                  <c:v>-46.359375714285704</c:v>
                </c:pt>
                <c:pt idx="31">
                  <c:v>-46.470983333333336</c:v>
                </c:pt>
                <c:pt idx="32">
                  <c:v>-46.725820000000006</c:v>
                </c:pt>
                <c:pt idx="33">
                  <c:v>-47.324778095238095</c:v>
                </c:pt>
                <c:pt idx="34">
                  <c:v>-48.457589999999996</c:v>
                </c:pt>
                <c:pt idx="35">
                  <c:v>-49.748513809523807</c:v>
                </c:pt>
                <c:pt idx="36">
                  <c:v>-48.998885714285713</c:v>
                </c:pt>
                <c:pt idx="37">
                  <c:v>-48.712427142857138</c:v>
                </c:pt>
                <c:pt idx="38">
                  <c:v>-47.425225238095237</c:v>
                </c:pt>
                <c:pt idx="39">
                  <c:v>-46.482144761904763</c:v>
                </c:pt>
                <c:pt idx="40">
                  <c:v>-46.828127142857134</c:v>
                </c:pt>
                <c:pt idx="41">
                  <c:v>-47.702381904761893</c:v>
                </c:pt>
                <c:pt idx="42">
                  <c:v>-48.792412857142857</c:v>
                </c:pt>
                <c:pt idx="43">
                  <c:v>-49.445312857142845</c:v>
                </c:pt>
                <c:pt idx="44">
                  <c:v>-49.117931904761896</c:v>
                </c:pt>
                <c:pt idx="45">
                  <c:v>-48.898438571428578</c:v>
                </c:pt>
                <c:pt idx="46">
                  <c:v>-48.30320142857142</c:v>
                </c:pt>
                <c:pt idx="47">
                  <c:v>-48.928200476190469</c:v>
                </c:pt>
                <c:pt idx="48">
                  <c:v>-49.830358095238104</c:v>
                </c:pt>
                <c:pt idx="49">
                  <c:v>-49.426712380952388</c:v>
                </c:pt>
                <c:pt idx="50">
                  <c:v>-49.352307619047615</c:v>
                </c:pt>
                <c:pt idx="51">
                  <c:v>-49.770835238095231</c:v>
                </c:pt>
                <c:pt idx="52">
                  <c:v>-50.983632380952379</c:v>
                </c:pt>
                <c:pt idx="53">
                  <c:v>-51.919270952380948</c:v>
                </c:pt>
                <c:pt idx="54">
                  <c:v>-50.855283809523804</c:v>
                </c:pt>
                <c:pt idx="55">
                  <c:v>-49.462055714285711</c:v>
                </c:pt>
                <c:pt idx="56">
                  <c:v>-49.039807619047615</c:v>
                </c:pt>
                <c:pt idx="57">
                  <c:v>-48.385046190476189</c:v>
                </c:pt>
                <c:pt idx="58">
                  <c:v>-48.734748095238096</c:v>
                </c:pt>
                <c:pt idx="59">
                  <c:v>-49.050968571428569</c:v>
                </c:pt>
                <c:pt idx="60">
                  <c:v>-48.461309999999997</c:v>
                </c:pt>
                <c:pt idx="61">
                  <c:v>-49.264881428571428</c:v>
                </c:pt>
                <c:pt idx="62">
                  <c:v>-49.979168571428566</c:v>
                </c:pt>
                <c:pt idx="63">
                  <c:v>-49.804317142857144</c:v>
                </c:pt>
                <c:pt idx="64">
                  <c:v>-50.24516523809524</c:v>
                </c:pt>
                <c:pt idx="65">
                  <c:v>-49.953126190476191</c:v>
                </c:pt>
                <c:pt idx="66">
                  <c:v>-49.458334761904759</c:v>
                </c:pt>
                <c:pt idx="67">
                  <c:v>-49.010045238095231</c:v>
                </c:pt>
                <c:pt idx="68">
                  <c:v>-49.073290476190486</c:v>
                </c:pt>
                <c:pt idx="69">
                  <c:v>-49.69084857142856</c:v>
                </c:pt>
                <c:pt idx="70">
                  <c:v>-50.408855238095235</c:v>
                </c:pt>
                <c:pt idx="71">
                  <c:v>-51.476564285714296</c:v>
                </c:pt>
                <c:pt idx="72">
                  <c:v>-51.736980000000003</c:v>
                </c:pt>
                <c:pt idx="73">
                  <c:v>-50.310269047619038</c:v>
                </c:pt>
                <c:pt idx="74">
                  <c:v>-50.047991904761894</c:v>
                </c:pt>
                <c:pt idx="75">
                  <c:v>-49.289063809523796</c:v>
                </c:pt>
                <c:pt idx="76">
                  <c:v>-49.298365238095229</c:v>
                </c:pt>
                <c:pt idx="77">
                  <c:v>-50.286088571428571</c:v>
                </c:pt>
                <c:pt idx="78">
                  <c:v>-50.289808095238087</c:v>
                </c:pt>
                <c:pt idx="79">
                  <c:v>-49.648066666666658</c:v>
                </c:pt>
                <c:pt idx="80">
                  <c:v>-49.263021904761899</c:v>
                </c:pt>
                <c:pt idx="81">
                  <c:v>-47.780507619047611</c:v>
                </c:pt>
                <c:pt idx="82">
                  <c:v>-47.587054761904753</c:v>
                </c:pt>
                <c:pt idx="83">
                  <c:v>-48.081846190476192</c:v>
                </c:pt>
                <c:pt idx="84">
                  <c:v>-48.69940571428571</c:v>
                </c:pt>
                <c:pt idx="85">
                  <c:v>-48.918899999999994</c:v>
                </c:pt>
                <c:pt idx="86">
                  <c:v>-49.341147619047618</c:v>
                </c:pt>
                <c:pt idx="87">
                  <c:v>-49.011906666666661</c:v>
                </c:pt>
                <c:pt idx="88">
                  <c:v>-49.627605714285721</c:v>
                </c:pt>
                <c:pt idx="89">
                  <c:v>-49.824778095238081</c:v>
                </c:pt>
                <c:pt idx="90">
                  <c:v>-49.467635714285713</c:v>
                </c:pt>
                <c:pt idx="91">
                  <c:v>-48.972843809523802</c:v>
                </c:pt>
                <c:pt idx="92">
                  <c:v>-47.903275238095226</c:v>
                </c:pt>
                <c:pt idx="93">
                  <c:v>-47.707962380952367</c:v>
                </c:pt>
                <c:pt idx="94">
                  <c:v>-48.478051904761905</c:v>
                </c:pt>
                <c:pt idx="95">
                  <c:v>-47.99814095238095</c:v>
                </c:pt>
                <c:pt idx="96">
                  <c:v>-47.914436190476188</c:v>
                </c:pt>
                <c:pt idx="97">
                  <c:v>-47.572174285714283</c:v>
                </c:pt>
                <c:pt idx="98">
                  <c:v>-47.691221428571424</c:v>
                </c:pt>
                <c:pt idx="99">
                  <c:v>-48.584077619047619</c:v>
                </c:pt>
                <c:pt idx="100">
                  <c:v>-50.055432380952368</c:v>
                </c:pt>
                <c:pt idx="101">
                  <c:v>-50.200521904761899</c:v>
                </c:pt>
                <c:pt idx="102">
                  <c:v>-49.588542380952383</c:v>
                </c:pt>
                <c:pt idx="103">
                  <c:v>-49.382069523809527</c:v>
                </c:pt>
                <c:pt idx="104">
                  <c:v>-50.154018571428566</c:v>
                </c:pt>
                <c:pt idx="105">
                  <c:v>-49.653647619047625</c:v>
                </c:pt>
                <c:pt idx="106">
                  <c:v>-49.344866190476189</c:v>
                </c:pt>
                <c:pt idx="107">
                  <c:v>-49.687129047619045</c:v>
                </c:pt>
                <c:pt idx="108">
                  <c:v>-50.096355238095235</c:v>
                </c:pt>
                <c:pt idx="109">
                  <c:v>-50.079612857142855</c:v>
                </c:pt>
                <c:pt idx="110">
                  <c:v>-49.506697619047614</c:v>
                </c:pt>
                <c:pt idx="111">
                  <c:v>-49.742932380952382</c:v>
                </c:pt>
                <c:pt idx="112">
                  <c:v>-49.452755238095236</c:v>
                </c:pt>
                <c:pt idx="113">
                  <c:v>-49.956846190476185</c:v>
                </c:pt>
                <c:pt idx="114">
                  <c:v>-51.162203333333323</c:v>
                </c:pt>
                <c:pt idx="115">
                  <c:v>-51.052457142857143</c:v>
                </c:pt>
                <c:pt idx="116">
                  <c:v>-48.792411904761899</c:v>
                </c:pt>
                <c:pt idx="117">
                  <c:v>-48.236236190476191</c:v>
                </c:pt>
                <c:pt idx="118">
                  <c:v>-48.589659047619051</c:v>
                </c:pt>
                <c:pt idx="119">
                  <c:v>-49.480656190476189</c:v>
                </c:pt>
                <c:pt idx="120">
                  <c:v>-48.634301428571426</c:v>
                </c:pt>
                <c:pt idx="121">
                  <c:v>-49.023066666666672</c:v>
                </c:pt>
                <c:pt idx="122">
                  <c:v>-48.872397142857139</c:v>
                </c:pt>
                <c:pt idx="123">
                  <c:v>-49.930805238095239</c:v>
                </c:pt>
                <c:pt idx="124">
                  <c:v>-50.756697619047614</c:v>
                </c:pt>
                <c:pt idx="125">
                  <c:v>-50.894347142857136</c:v>
                </c:pt>
                <c:pt idx="126">
                  <c:v>-50.628349047619047</c:v>
                </c:pt>
                <c:pt idx="127">
                  <c:v>-50.535343333333337</c:v>
                </c:pt>
                <c:pt idx="128">
                  <c:v>-49.992188571428578</c:v>
                </c:pt>
                <c:pt idx="129">
                  <c:v>-49.642485714285712</c:v>
                </c:pt>
                <c:pt idx="130">
                  <c:v>-48.619420952380949</c:v>
                </c:pt>
                <c:pt idx="131">
                  <c:v>-48.390626190476191</c:v>
                </c:pt>
                <c:pt idx="132">
                  <c:v>-48.727307619047622</c:v>
                </c:pt>
                <c:pt idx="133">
                  <c:v>-49.023067619047616</c:v>
                </c:pt>
                <c:pt idx="134">
                  <c:v>-48.760790476190465</c:v>
                </c:pt>
                <c:pt idx="135">
                  <c:v>-48.559897142857139</c:v>
                </c:pt>
                <c:pt idx="136">
                  <c:v>-48.141370476190481</c:v>
                </c:pt>
                <c:pt idx="137">
                  <c:v>-48.314362380952382</c:v>
                </c:pt>
                <c:pt idx="138">
                  <c:v>-49.452754285714285</c:v>
                </c:pt>
                <c:pt idx="139">
                  <c:v>-49.037947142857135</c:v>
                </c:pt>
                <c:pt idx="140">
                  <c:v>-49.387649523809529</c:v>
                </c:pt>
                <c:pt idx="141">
                  <c:v>-48.38318666666666</c:v>
                </c:pt>
                <c:pt idx="142">
                  <c:v>-48.081845714285706</c:v>
                </c:pt>
                <c:pt idx="143">
                  <c:v>-48.837053809523802</c:v>
                </c:pt>
                <c:pt idx="144">
                  <c:v>-49.698289047619049</c:v>
                </c:pt>
                <c:pt idx="145">
                  <c:v>-50.587426666666659</c:v>
                </c:pt>
                <c:pt idx="146">
                  <c:v>-51.097100476190484</c:v>
                </c:pt>
                <c:pt idx="147">
                  <c:v>-50.916667619047615</c:v>
                </c:pt>
                <c:pt idx="148">
                  <c:v>-50.211682857142847</c:v>
                </c:pt>
                <c:pt idx="149">
                  <c:v>-49.558780952380957</c:v>
                </c:pt>
                <c:pt idx="150">
                  <c:v>-50.133558571428573</c:v>
                </c:pt>
                <c:pt idx="151">
                  <c:v>-50.356772857142857</c:v>
                </c:pt>
                <c:pt idx="152">
                  <c:v>-50.373513809523807</c:v>
                </c:pt>
                <c:pt idx="153">
                  <c:v>-48.876118095238112</c:v>
                </c:pt>
                <c:pt idx="154">
                  <c:v>-48.15067047619047</c:v>
                </c:pt>
                <c:pt idx="155">
                  <c:v>-48.518974285714272</c:v>
                </c:pt>
                <c:pt idx="156">
                  <c:v>-49.400671428571428</c:v>
                </c:pt>
                <c:pt idx="157">
                  <c:v>-48.660343809523816</c:v>
                </c:pt>
                <c:pt idx="158">
                  <c:v>-47.765626190476191</c:v>
                </c:pt>
                <c:pt idx="159">
                  <c:v>-46.316593333333337</c:v>
                </c:pt>
                <c:pt idx="160">
                  <c:v>-46.506325238095236</c:v>
                </c:pt>
                <c:pt idx="161">
                  <c:v>-47.133184761904758</c:v>
                </c:pt>
                <c:pt idx="162">
                  <c:v>-48.751489523809511</c:v>
                </c:pt>
                <c:pt idx="163">
                  <c:v>-49.07701047619048</c:v>
                </c:pt>
                <c:pt idx="164">
                  <c:v>-49.847099523809526</c:v>
                </c:pt>
                <c:pt idx="165">
                  <c:v>-49.430433333333333</c:v>
                </c:pt>
                <c:pt idx="166">
                  <c:v>-49.168156190476189</c:v>
                </c:pt>
                <c:pt idx="167">
                  <c:v>-49.021207619047615</c:v>
                </c:pt>
                <c:pt idx="168">
                  <c:v>-48.775669523809519</c:v>
                </c:pt>
                <c:pt idx="169">
                  <c:v>-49.171875238095232</c:v>
                </c:pt>
                <c:pt idx="170">
                  <c:v>-49.789435714285709</c:v>
                </c:pt>
                <c:pt idx="171">
                  <c:v>-49.555059047619039</c:v>
                </c:pt>
                <c:pt idx="172">
                  <c:v>-48.574776666666665</c:v>
                </c:pt>
                <c:pt idx="173">
                  <c:v>-48.027902857142848</c:v>
                </c:pt>
                <c:pt idx="174">
                  <c:v>-48.232515714285711</c:v>
                </c:pt>
                <c:pt idx="175">
                  <c:v>-49.290923809523825</c:v>
                </c:pt>
                <c:pt idx="176">
                  <c:v>-48.890999523809526</c:v>
                </c:pt>
                <c:pt idx="177">
                  <c:v>-48.290179999999992</c:v>
                </c:pt>
                <c:pt idx="178">
                  <c:v>-48.161831904761897</c:v>
                </c:pt>
                <c:pt idx="179">
                  <c:v>-48.148810952380941</c:v>
                </c:pt>
                <c:pt idx="180">
                  <c:v>-48.611979523809524</c:v>
                </c:pt>
                <c:pt idx="181">
                  <c:v>-49.223959523809526</c:v>
                </c:pt>
                <c:pt idx="182">
                  <c:v>-49.220240000000004</c:v>
                </c:pt>
                <c:pt idx="183">
                  <c:v>-48.472472380952389</c:v>
                </c:pt>
                <c:pt idx="184">
                  <c:v>-48.031624761904759</c:v>
                </c:pt>
                <c:pt idx="185">
                  <c:v>-48.545017142857148</c:v>
                </c:pt>
                <c:pt idx="186">
                  <c:v>-48.943082857142862</c:v>
                </c:pt>
                <c:pt idx="187">
                  <c:v>-48.422249047619047</c:v>
                </c:pt>
                <c:pt idx="188">
                  <c:v>-48.58779904761905</c:v>
                </c:pt>
                <c:pt idx="189">
                  <c:v>-49.281624761904759</c:v>
                </c:pt>
                <c:pt idx="190">
                  <c:v>-48.863096666666671</c:v>
                </c:pt>
                <c:pt idx="191">
                  <c:v>-49.385789999999986</c:v>
                </c:pt>
                <c:pt idx="192">
                  <c:v>-50.462799047619036</c:v>
                </c:pt>
                <c:pt idx="193">
                  <c:v>-50.252605238095235</c:v>
                </c:pt>
                <c:pt idx="194">
                  <c:v>-49.636906666666675</c:v>
                </c:pt>
                <c:pt idx="195">
                  <c:v>-48.857515714285725</c:v>
                </c:pt>
                <c:pt idx="196">
                  <c:v>-48.784970952380945</c:v>
                </c:pt>
                <c:pt idx="197">
                  <c:v>-48.344122380952385</c:v>
                </c:pt>
                <c:pt idx="198">
                  <c:v>-48.956101428571422</c:v>
                </c:pt>
                <c:pt idx="199">
                  <c:v>-48.074405238095231</c:v>
                </c:pt>
                <c:pt idx="200">
                  <c:v>-48.184153809523806</c:v>
                </c:pt>
                <c:pt idx="201">
                  <c:v>-48.483632857142858</c:v>
                </c:pt>
                <c:pt idx="202">
                  <c:v>-49.428572857142854</c:v>
                </c:pt>
                <c:pt idx="203">
                  <c:v>-50.194941904761912</c:v>
                </c:pt>
                <c:pt idx="204">
                  <c:v>-48.515253809523813</c:v>
                </c:pt>
                <c:pt idx="205">
                  <c:v>-47.633557619047622</c:v>
                </c:pt>
                <c:pt idx="206">
                  <c:v>-47.663319523809527</c:v>
                </c:pt>
                <c:pt idx="207">
                  <c:v>-48.238095714285706</c:v>
                </c:pt>
                <c:pt idx="208">
                  <c:v>-47.378719523809515</c:v>
                </c:pt>
                <c:pt idx="209">
                  <c:v>-47.190848095238096</c:v>
                </c:pt>
                <c:pt idx="210">
                  <c:v>-47.633559047619052</c:v>
                </c:pt>
                <c:pt idx="211">
                  <c:v>-49.073290952380972</c:v>
                </c:pt>
                <c:pt idx="212">
                  <c:v>-49.670387142857138</c:v>
                </c:pt>
                <c:pt idx="213">
                  <c:v>-49.841519047619052</c:v>
                </c:pt>
                <c:pt idx="214">
                  <c:v>-49.94010476190477</c:v>
                </c:pt>
                <c:pt idx="215">
                  <c:v>-50.042412380952385</c:v>
                </c:pt>
                <c:pt idx="216">
                  <c:v>-49.452754285714278</c:v>
                </c:pt>
                <c:pt idx="217">
                  <c:v>-48.97842428571429</c:v>
                </c:pt>
                <c:pt idx="218">
                  <c:v>-49.099331428571425</c:v>
                </c:pt>
                <c:pt idx="219">
                  <c:v>-49.783855714285707</c:v>
                </c:pt>
                <c:pt idx="220">
                  <c:v>-49.806175714285715</c:v>
                </c:pt>
                <c:pt idx="221">
                  <c:v>-48.952381428571414</c:v>
                </c:pt>
                <c:pt idx="222">
                  <c:v>-48.353423809523811</c:v>
                </c:pt>
                <c:pt idx="223">
                  <c:v>-49.010046666666661</c:v>
                </c:pt>
                <c:pt idx="224">
                  <c:v>-49.901043333333334</c:v>
                </c:pt>
                <c:pt idx="225">
                  <c:v>-49.635046190476196</c:v>
                </c:pt>
                <c:pt idx="226">
                  <c:v>-49.493677142857138</c:v>
                </c:pt>
                <c:pt idx="227">
                  <c:v>-49.826637619047624</c:v>
                </c:pt>
                <c:pt idx="228">
                  <c:v>-49.236979523809524</c:v>
                </c:pt>
                <c:pt idx="229">
                  <c:v>-48.489212380952374</c:v>
                </c:pt>
                <c:pt idx="230">
                  <c:v>-48.686384761904755</c:v>
                </c:pt>
                <c:pt idx="231">
                  <c:v>-47.966518571428573</c:v>
                </c:pt>
                <c:pt idx="232">
                  <c:v>-48.861236190476198</c:v>
                </c:pt>
                <c:pt idx="233">
                  <c:v>-49.571801904761912</c:v>
                </c:pt>
                <c:pt idx="234">
                  <c:v>-50.937129047619052</c:v>
                </c:pt>
                <c:pt idx="235">
                  <c:v>-52.267113809523799</c:v>
                </c:pt>
                <c:pt idx="236">
                  <c:v>-50.920388095238089</c:v>
                </c:pt>
                <c:pt idx="237">
                  <c:v>-49.770834761904766</c:v>
                </c:pt>
                <c:pt idx="238">
                  <c:v>-49.819197619047614</c:v>
                </c:pt>
                <c:pt idx="239">
                  <c:v>-49.65178619047618</c:v>
                </c:pt>
                <c:pt idx="240">
                  <c:v>-49.692709999999998</c:v>
                </c:pt>
                <c:pt idx="241">
                  <c:v>-49.517858571428576</c:v>
                </c:pt>
                <c:pt idx="242">
                  <c:v>-49.021206190476192</c:v>
                </c:pt>
                <c:pt idx="243">
                  <c:v>-48.887277142857137</c:v>
                </c:pt>
                <c:pt idx="244">
                  <c:v>-49.506698571428572</c:v>
                </c:pt>
                <c:pt idx="245">
                  <c:v>-49.34486714285714</c:v>
                </c:pt>
                <c:pt idx="246">
                  <c:v>-49.856399523809529</c:v>
                </c:pt>
                <c:pt idx="247">
                  <c:v>-49.54017952380952</c:v>
                </c:pt>
                <c:pt idx="248">
                  <c:v>-49.121653333333335</c:v>
                </c:pt>
                <c:pt idx="249">
                  <c:v>-49.408111904761917</c:v>
                </c:pt>
                <c:pt idx="250">
                  <c:v>-50.308409047619058</c:v>
                </c:pt>
                <c:pt idx="251">
                  <c:v>-51.236608571428569</c:v>
                </c:pt>
                <c:pt idx="252">
                  <c:v>-51.151043809523799</c:v>
                </c:pt>
                <c:pt idx="253">
                  <c:v>-51.245908571428558</c:v>
                </c:pt>
                <c:pt idx="254">
                  <c:v>-50.855284285714276</c:v>
                </c:pt>
                <c:pt idx="255">
                  <c:v>-49.197917142857143</c:v>
                </c:pt>
                <c:pt idx="256">
                  <c:v>-49.475075238095236</c:v>
                </c:pt>
                <c:pt idx="257">
                  <c:v>-48.965403333333327</c:v>
                </c:pt>
                <c:pt idx="258">
                  <c:v>-49.261161428571434</c:v>
                </c:pt>
                <c:pt idx="259">
                  <c:v>-50.152158571428551</c:v>
                </c:pt>
                <c:pt idx="260">
                  <c:v>-50.436757619047611</c:v>
                </c:pt>
                <c:pt idx="261">
                  <c:v>-49.819197142857149</c:v>
                </c:pt>
                <c:pt idx="262">
                  <c:v>-48.957962380952388</c:v>
                </c:pt>
                <c:pt idx="263">
                  <c:v>-49.011906190476196</c:v>
                </c:pt>
                <c:pt idx="264">
                  <c:v>-48.88913857142856</c:v>
                </c:pt>
                <c:pt idx="265">
                  <c:v>-49.199778571428567</c:v>
                </c:pt>
                <c:pt idx="266">
                  <c:v>-48.697546190476181</c:v>
                </c:pt>
                <c:pt idx="267">
                  <c:v>-48.623141428571429</c:v>
                </c:pt>
                <c:pt idx="268">
                  <c:v>-48.316221428571424</c:v>
                </c:pt>
                <c:pt idx="269">
                  <c:v>-48.375745714285706</c:v>
                </c:pt>
                <c:pt idx="270">
                  <c:v>-48.697545238095231</c:v>
                </c:pt>
                <c:pt idx="271">
                  <c:v>-48.716147619047618</c:v>
                </c:pt>
                <c:pt idx="272">
                  <c:v>-49.132814285714275</c:v>
                </c:pt>
                <c:pt idx="273">
                  <c:v>-48.143230000000003</c:v>
                </c:pt>
                <c:pt idx="274">
                  <c:v>-47.916295714285724</c:v>
                </c:pt>
                <c:pt idx="275">
                  <c:v>-48.206473809523814</c:v>
                </c:pt>
                <c:pt idx="276">
                  <c:v>-48.904019047619038</c:v>
                </c:pt>
                <c:pt idx="277">
                  <c:v>-49.555060476190476</c:v>
                </c:pt>
                <c:pt idx="278">
                  <c:v>-49.705730000000003</c:v>
                </c:pt>
                <c:pt idx="279">
                  <c:v>-50.116816666666672</c:v>
                </c:pt>
                <c:pt idx="280">
                  <c:v>-49.58482333333334</c:v>
                </c:pt>
                <c:pt idx="281">
                  <c:v>-48.734748095238089</c:v>
                </c:pt>
                <c:pt idx="282">
                  <c:v>-48.024182857142854</c:v>
                </c:pt>
                <c:pt idx="283">
                  <c:v>-47.449406190476182</c:v>
                </c:pt>
                <c:pt idx="284">
                  <c:v>-47.555433809523798</c:v>
                </c:pt>
                <c:pt idx="285">
                  <c:v>-49.013765714285704</c:v>
                </c:pt>
                <c:pt idx="286">
                  <c:v>-48.790551904761912</c:v>
                </c:pt>
                <c:pt idx="287">
                  <c:v>-48.83147523809523</c:v>
                </c:pt>
                <c:pt idx="288">
                  <c:v>-49.37834857142856</c:v>
                </c:pt>
                <c:pt idx="289">
                  <c:v>-49.471356190476193</c:v>
                </c:pt>
                <c:pt idx="290">
                  <c:v>-49.60342428571429</c:v>
                </c:pt>
                <c:pt idx="291">
                  <c:v>-50.706473809523793</c:v>
                </c:pt>
                <c:pt idx="292">
                  <c:v>-51.303572857142839</c:v>
                </c:pt>
                <c:pt idx="293">
                  <c:v>-49.901043333333334</c:v>
                </c:pt>
                <c:pt idx="294">
                  <c:v>-49.651787142857138</c:v>
                </c:pt>
                <c:pt idx="295">
                  <c:v>-48.982143333333333</c:v>
                </c:pt>
                <c:pt idx="296">
                  <c:v>-49.006325238095229</c:v>
                </c:pt>
                <c:pt idx="297">
                  <c:v>-49.326267142857148</c:v>
                </c:pt>
                <c:pt idx="298">
                  <c:v>-50.036831904761911</c:v>
                </c:pt>
                <c:pt idx="299">
                  <c:v>-49.367189047619043</c:v>
                </c:pt>
                <c:pt idx="300">
                  <c:v>-48.414807619047615</c:v>
                </c:pt>
                <c:pt idx="301">
                  <c:v>-48.066965238095243</c:v>
                </c:pt>
                <c:pt idx="302">
                  <c:v>-48.887277619047609</c:v>
                </c:pt>
                <c:pt idx="303">
                  <c:v>-49.837799047619058</c:v>
                </c:pt>
                <c:pt idx="304">
                  <c:v>-50.345611428571431</c:v>
                </c:pt>
                <c:pt idx="305">
                  <c:v>-50.976191904761905</c:v>
                </c:pt>
                <c:pt idx="306">
                  <c:v>-50.486979999999988</c:v>
                </c:pt>
                <c:pt idx="307">
                  <c:v>-50.234003809523799</c:v>
                </c:pt>
                <c:pt idx="308">
                  <c:v>-49.752232380952378</c:v>
                </c:pt>
                <c:pt idx="309">
                  <c:v>-50.034971904761903</c:v>
                </c:pt>
                <c:pt idx="310">
                  <c:v>-49.934524761904768</c:v>
                </c:pt>
                <c:pt idx="311">
                  <c:v>-49.097470952380959</c:v>
                </c:pt>
                <c:pt idx="312">
                  <c:v>-48.902159999999995</c:v>
                </c:pt>
                <c:pt idx="313">
                  <c:v>-50.081474285714293</c:v>
                </c:pt>
                <c:pt idx="314">
                  <c:v>-50.064733809523808</c:v>
                </c:pt>
                <c:pt idx="315">
                  <c:v>-50.150298571428571</c:v>
                </c:pt>
                <c:pt idx="316">
                  <c:v>-50.289807142857128</c:v>
                </c:pt>
                <c:pt idx="317">
                  <c:v>-50.418156190476189</c:v>
                </c:pt>
                <c:pt idx="318">
                  <c:v>-50.174480476190475</c:v>
                </c:pt>
                <c:pt idx="319">
                  <c:v>-50.116816190476186</c:v>
                </c:pt>
                <c:pt idx="320">
                  <c:v>-49.867560476190476</c:v>
                </c:pt>
                <c:pt idx="321">
                  <c:v>-49.542039523809521</c:v>
                </c:pt>
                <c:pt idx="322">
                  <c:v>-49.2648819047619</c:v>
                </c:pt>
                <c:pt idx="323">
                  <c:v>-49.41183095238096</c:v>
                </c:pt>
                <c:pt idx="324">
                  <c:v>-49.592264285714293</c:v>
                </c:pt>
                <c:pt idx="325">
                  <c:v>-50.583706666666664</c:v>
                </c:pt>
                <c:pt idx="326">
                  <c:v>-49.824778095238081</c:v>
                </c:pt>
                <c:pt idx="327">
                  <c:v>-48.574778095238102</c:v>
                </c:pt>
                <c:pt idx="328">
                  <c:v>-47.789807619047622</c:v>
                </c:pt>
                <c:pt idx="329">
                  <c:v>-48.013021904761899</c:v>
                </c:pt>
                <c:pt idx="330">
                  <c:v>-48.766371428571432</c:v>
                </c:pt>
                <c:pt idx="331">
                  <c:v>-49.809896666666667</c:v>
                </c:pt>
                <c:pt idx="332">
                  <c:v>-49.960566666666672</c:v>
                </c:pt>
                <c:pt idx="333">
                  <c:v>-49.653646190476195</c:v>
                </c:pt>
                <c:pt idx="334">
                  <c:v>-49.754093333333337</c:v>
                </c:pt>
                <c:pt idx="335">
                  <c:v>-49.183036666666673</c:v>
                </c:pt>
                <c:pt idx="336">
                  <c:v>-48.758930476190478</c:v>
                </c:pt>
                <c:pt idx="337">
                  <c:v>-48.450150952380952</c:v>
                </c:pt>
                <c:pt idx="338">
                  <c:v>-48.383184761904758</c:v>
                </c:pt>
                <c:pt idx="339">
                  <c:v>-49.156994761904741</c:v>
                </c:pt>
                <c:pt idx="340">
                  <c:v>-49.303944285714287</c:v>
                </c:pt>
                <c:pt idx="341">
                  <c:v>-48.636161904761899</c:v>
                </c:pt>
                <c:pt idx="342">
                  <c:v>-48.851936190476202</c:v>
                </c:pt>
                <c:pt idx="343">
                  <c:v>-48.40550666666666</c:v>
                </c:pt>
                <c:pt idx="344">
                  <c:v>-48.50781380952381</c:v>
                </c:pt>
                <c:pt idx="345">
                  <c:v>-48.569197142857149</c:v>
                </c:pt>
                <c:pt idx="346">
                  <c:v>-47.57031380952381</c:v>
                </c:pt>
                <c:pt idx="347">
                  <c:v>-47.564733809523808</c:v>
                </c:pt>
                <c:pt idx="348">
                  <c:v>-48.139509523809529</c:v>
                </c:pt>
                <c:pt idx="349">
                  <c:v>-48.448289047619049</c:v>
                </c:pt>
                <c:pt idx="350">
                  <c:v>-48.279018095238094</c:v>
                </c:pt>
                <c:pt idx="351">
                  <c:v>-48.77938952380952</c:v>
                </c:pt>
                <c:pt idx="352">
                  <c:v>-49.164436666666667</c:v>
                </c:pt>
                <c:pt idx="353">
                  <c:v>-49.339287142857138</c:v>
                </c:pt>
                <c:pt idx="354">
                  <c:v>-49.787576666666666</c:v>
                </c:pt>
                <c:pt idx="355">
                  <c:v>-49.819196666666663</c:v>
                </c:pt>
                <c:pt idx="356">
                  <c:v>-50.265627619047621</c:v>
                </c:pt>
                <c:pt idx="357">
                  <c:v>-51.577009999999994</c:v>
                </c:pt>
                <c:pt idx="358">
                  <c:v>-50.637649047619043</c:v>
                </c:pt>
                <c:pt idx="359">
                  <c:v>-49.832218571428584</c:v>
                </c:pt>
                <c:pt idx="360">
                  <c:v>-48.933780476190478</c:v>
                </c:pt>
                <c:pt idx="361">
                  <c:v>-48.513392857142854</c:v>
                </c:pt>
                <c:pt idx="362">
                  <c:v>-49.082590476190468</c:v>
                </c:pt>
                <c:pt idx="363">
                  <c:v>-49.028646666666667</c:v>
                </c:pt>
                <c:pt idx="364">
                  <c:v>-49.754093333333337</c:v>
                </c:pt>
                <c:pt idx="365">
                  <c:v>-50.866444761904752</c:v>
                </c:pt>
                <c:pt idx="366">
                  <c:v>-50.330729523809516</c:v>
                </c:pt>
                <c:pt idx="367">
                  <c:v>-49.927084285714287</c:v>
                </c:pt>
                <c:pt idx="368">
                  <c:v>-49.964286666666666</c:v>
                </c:pt>
                <c:pt idx="369">
                  <c:v>-49.594123809523808</c:v>
                </c:pt>
                <c:pt idx="370">
                  <c:v>-49.465775238095233</c:v>
                </c:pt>
                <c:pt idx="371">
                  <c:v>-49.075149999999994</c:v>
                </c:pt>
                <c:pt idx="372">
                  <c:v>-48.972844285714281</c:v>
                </c:pt>
                <c:pt idx="373">
                  <c:v>-48.453870476190481</c:v>
                </c:pt>
                <c:pt idx="374">
                  <c:v>-48.15439095238095</c:v>
                </c:pt>
                <c:pt idx="375">
                  <c:v>-48.241816666666679</c:v>
                </c:pt>
                <c:pt idx="376">
                  <c:v>-48.837054761904767</c:v>
                </c:pt>
                <c:pt idx="377">
                  <c:v>-49.595983333333344</c:v>
                </c:pt>
                <c:pt idx="378">
                  <c:v>-50.057292857142862</c:v>
                </c:pt>
                <c:pt idx="379">
                  <c:v>-49.257441904761912</c:v>
                </c:pt>
                <c:pt idx="380">
                  <c:v>-49.424852857142845</c:v>
                </c:pt>
                <c:pt idx="381">
                  <c:v>-50.107515238095239</c:v>
                </c:pt>
                <c:pt idx="382">
                  <c:v>-50.189360952380952</c:v>
                </c:pt>
                <c:pt idx="383">
                  <c:v>-49.586681904761896</c:v>
                </c:pt>
                <c:pt idx="384">
                  <c:v>-49.735492857142859</c:v>
                </c:pt>
                <c:pt idx="385">
                  <c:v>-50.46094047619048</c:v>
                </c:pt>
                <c:pt idx="386">
                  <c:v>-49.821058095238087</c:v>
                </c:pt>
                <c:pt idx="387">
                  <c:v>-49.547620476190474</c:v>
                </c:pt>
                <c:pt idx="388">
                  <c:v>-49.947545238095231</c:v>
                </c:pt>
                <c:pt idx="389">
                  <c:v>-50.232143333333319</c:v>
                </c:pt>
                <c:pt idx="390">
                  <c:v>-50.585567619047616</c:v>
                </c:pt>
                <c:pt idx="391">
                  <c:v>-50.886906190476189</c:v>
                </c:pt>
                <c:pt idx="392">
                  <c:v>-51.190105714285707</c:v>
                </c:pt>
                <c:pt idx="393">
                  <c:v>-51.242189047619043</c:v>
                </c:pt>
                <c:pt idx="394">
                  <c:v>-51.381698095238093</c:v>
                </c:pt>
                <c:pt idx="395">
                  <c:v>-50.85714476190477</c:v>
                </c:pt>
                <c:pt idx="396">
                  <c:v>-50.769718095238098</c:v>
                </c:pt>
                <c:pt idx="397">
                  <c:v>-50.431177142857145</c:v>
                </c:pt>
                <c:pt idx="398">
                  <c:v>-50.274926666666659</c:v>
                </c:pt>
                <c:pt idx="399">
                  <c:v>-49.553200476190469</c:v>
                </c:pt>
                <c:pt idx="400">
                  <c:v>-49.919643809523805</c:v>
                </c:pt>
                <c:pt idx="401">
                  <c:v>-50.278647142857139</c:v>
                </c:pt>
                <c:pt idx="402">
                  <c:v>-50.425596666666671</c:v>
                </c:pt>
                <c:pt idx="403">
                  <c:v>-49.307664761904753</c:v>
                </c:pt>
                <c:pt idx="404">
                  <c:v>-48.937501904761909</c:v>
                </c:pt>
                <c:pt idx="405">
                  <c:v>-49.372768095238087</c:v>
                </c:pt>
                <c:pt idx="406">
                  <c:v>-50.354913333333329</c:v>
                </c:pt>
                <c:pt idx="407">
                  <c:v>-50.35491142857142</c:v>
                </c:pt>
                <c:pt idx="408">
                  <c:v>-50.222842857142851</c:v>
                </c:pt>
                <c:pt idx="409">
                  <c:v>-48.89285809523809</c:v>
                </c:pt>
                <c:pt idx="410">
                  <c:v>-48.626861904761903</c:v>
                </c:pt>
                <c:pt idx="411">
                  <c:v>-49.255581428571425</c:v>
                </c:pt>
                <c:pt idx="412">
                  <c:v>-49.383928571428562</c:v>
                </c:pt>
                <c:pt idx="413">
                  <c:v>-49.428572857142854</c:v>
                </c:pt>
                <c:pt idx="414">
                  <c:v>-49.339285714285715</c:v>
                </c:pt>
                <c:pt idx="415">
                  <c:v>-49.489956666666664</c:v>
                </c:pt>
                <c:pt idx="416">
                  <c:v>-49.811757142857147</c:v>
                </c:pt>
                <c:pt idx="417">
                  <c:v>-50.003349523809526</c:v>
                </c:pt>
                <c:pt idx="418">
                  <c:v>-49.688988571428567</c:v>
                </c:pt>
                <c:pt idx="419">
                  <c:v>-48.842635238095227</c:v>
                </c:pt>
                <c:pt idx="420">
                  <c:v>-48.219493809523797</c:v>
                </c:pt>
                <c:pt idx="421">
                  <c:v>-47.800968571428569</c:v>
                </c:pt>
                <c:pt idx="422">
                  <c:v>-48.42038714285713</c:v>
                </c:pt>
                <c:pt idx="423">
                  <c:v>-48.172992380952387</c:v>
                </c:pt>
                <c:pt idx="424">
                  <c:v>-47.908855714285721</c:v>
                </c:pt>
                <c:pt idx="425">
                  <c:v>-47.949777142857137</c:v>
                </c:pt>
                <c:pt idx="426">
                  <c:v>-48.159971428571431</c:v>
                </c:pt>
                <c:pt idx="427">
                  <c:v>-47.964657142857128</c:v>
                </c:pt>
                <c:pt idx="428">
                  <c:v>-47.691220952380938</c:v>
                </c:pt>
                <c:pt idx="429">
                  <c:v>-47.992560952380948</c:v>
                </c:pt>
                <c:pt idx="430">
                  <c:v>-48.712426666666666</c:v>
                </c:pt>
                <c:pt idx="431">
                  <c:v>-48.531993809523804</c:v>
                </c:pt>
                <c:pt idx="432">
                  <c:v>-48.675223809523807</c:v>
                </c:pt>
                <c:pt idx="433">
                  <c:v>-49.822916666666664</c:v>
                </c:pt>
                <c:pt idx="434">
                  <c:v>-50.10751619047619</c:v>
                </c:pt>
                <c:pt idx="435">
                  <c:v>-50.278647619047604</c:v>
                </c:pt>
                <c:pt idx="436">
                  <c:v>-49.99218904761905</c:v>
                </c:pt>
                <c:pt idx="437">
                  <c:v>-50.468379047619045</c:v>
                </c:pt>
                <c:pt idx="438">
                  <c:v>-49.73549238095238</c:v>
                </c:pt>
                <c:pt idx="439">
                  <c:v>-49.143973809523814</c:v>
                </c:pt>
                <c:pt idx="440">
                  <c:v>-49.240701904761906</c:v>
                </c:pt>
                <c:pt idx="441">
                  <c:v>-48.706846666666671</c:v>
                </c:pt>
                <c:pt idx="442">
                  <c:v>-48.786831904761897</c:v>
                </c:pt>
                <c:pt idx="443">
                  <c:v>-49.209078571428577</c:v>
                </c:pt>
                <c:pt idx="444">
                  <c:v>-49.103051904761905</c:v>
                </c:pt>
                <c:pt idx="445">
                  <c:v>-48.383185238095237</c:v>
                </c:pt>
                <c:pt idx="446">
                  <c:v>-48.528275238095233</c:v>
                </c:pt>
                <c:pt idx="447">
                  <c:v>-49.231400000000001</c:v>
                </c:pt>
                <c:pt idx="448">
                  <c:v>-50.094494761904762</c:v>
                </c:pt>
                <c:pt idx="449">
                  <c:v>-49.953125238095232</c:v>
                </c:pt>
                <c:pt idx="450">
                  <c:v>-50.04799238095238</c:v>
                </c:pt>
                <c:pt idx="451">
                  <c:v>-50.371653333333327</c:v>
                </c:pt>
                <c:pt idx="452">
                  <c:v>-50.033111428571431</c:v>
                </c:pt>
                <c:pt idx="453">
                  <c:v>-50.16704</c:v>
                </c:pt>
                <c:pt idx="454">
                  <c:v>-49.039807619047615</c:v>
                </c:pt>
                <c:pt idx="455">
                  <c:v>-48.558037142857145</c:v>
                </c:pt>
                <c:pt idx="456">
                  <c:v>-49.112351904761894</c:v>
                </c:pt>
                <c:pt idx="457">
                  <c:v>-48.723586666666669</c:v>
                </c:pt>
                <c:pt idx="458">
                  <c:v>-49.653646666666667</c:v>
                </c:pt>
                <c:pt idx="459">
                  <c:v>-50.414436190476195</c:v>
                </c:pt>
                <c:pt idx="460">
                  <c:v>-50.425597142857136</c:v>
                </c:pt>
                <c:pt idx="461">
                  <c:v>-50.129838571428579</c:v>
                </c:pt>
                <c:pt idx="462">
                  <c:v>-50.607888095238096</c:v>
                </c:pt>
                <c:pt idx="463">
                  <c:v>-49.958707142857143</c:v>
                </c:pt>
                <c:pt idx="464">
                  <c:v>-49.811757619047619</c:v>
                </c:pt>
                <c:pt idx="465">
                  <c:v>-50.252605238095242</c:v>
                </c:pt>
                <c:pt idx="466">
                  <c:v>-50.468378571428566</c:v>
                </c:pt>
                <c:pt idx="467">
                  <c:v>-49.841519523809517</c:v>
                </c:pt>
                <c:pt idx="468">
                  <c:v>-49.588543333333334</c:v>
                </c:pt>
                <c:pt idx="469">
                  <c:v>-49.502977142857141</c:v>
                </c:pt>
                <c:pt idx="470">
                  <c:v>-48.543156666666661</c:v>
                </c:pt>
                <c:pt idx="471">
                  <c:v>-48.905880000000003</c:v>
                </c:pt>
                <c:pt idx="472">
                  <c:v>-49.968007619047619</c:v>
                </c:pt>
                <c:pt idx="473">
                  <c:v>-50.341891428571422</c:v>
                </c:pt>
                <c:pt idx="474">
                  <c:v>-51.470983333333336</c:v>
                </c:pt>
                <c:pt idx="475">
                  <c:v>-52.161087619047606</c:v>
                </c:pt>
                <c:pt idx="476">
                  <c:v>-51.301713333333346</c:v>
                </c:pt>
                <c:pt idx="477">
                  <c:v>-50.150299523809529</c:v>
                </c:pt>
                <c:pt idx="478">
                  <c:v>-49.832218571428569</c:v>
                </c:pt>
                <c:pt idx="479">
                  <c:v>-49.744792857142862</c:v>
                </c:pt>
                <c:pt idx="480">
                  <c:v>-49.755952857142859</c:v>
                </c:pt>
                <c:pt idx="481">
                  <c:v>-49.638764761904767</c:v>
                </c:pt>
                <c:pt idx="482">
                  <c:v>-50.717634761904762</c:v>
                </c:pt>
                <c:pt idx="483">
                  <c:v>-50.881326190476202</c:v>
                </c:pt>
                <c:pt idx="484">
                  <c:v>-51.363096190476185</c:v>
                </c:pt>
                <c:pt idx="485">
                  <c:v>-50.583706190476178</c:v>
                </c:pt>
                <c:pt idx="486">
                  <c:v>-50.32329</c:v>
                </c:pt>
                <c:pt idx="487">
                  <c:v>-49.687129523809531</c:v>
                </c:pt>
                <c:pt idx="488">
                  <c:v>-49.891742857142859</c:v>
                </c:pt>
                <c:pt idx="489">
                  <c:v>-49.709450952380948</c:v>
                </c:pt>
                <c:pt idx="490">
                  <c:v>-49.06584857142856</c:v>
                </c:pt>
                <c:pt idx="491">
                  <c:v>-48.243676666666666</c:v>
                </c:pt>
                <c:pt idx="492">
                  <c:v>-47.640999047619054</c:v>
                </c:pt>
                <c:pt idx="493">
                  <c:v>-47.735864285714285</c:v>
                </c:pt>
                <c:pt idx="494">
                  <c:v>-47.897693809523808</c:v>
                </c:pt>
                <c:pt idx="495">
                  <c:v>-47.966519047619038</c:v>
                </c:pt>
                <c:pt idx="496">
                  <c:v>-48.314361904761903</c:v>
                </c:pt>
                <c:pt idx="497">
                  <c:v>-48.332963333333325</c:v>
                </c:pt>
                <c:pt idx="498">
                  <c:v>-48.463170952380956</c:v>
                </c:pt>
                <c:pt idx="499">
                  <c:v>-49.290924761904776</c:v>
                </c:pt>
                <c:pt idx="500">
                  <c:v>-49.765254285714285</c:v>
                </c:pt>
                <c:pt idx="501">
                  <c:v>-49.365328095238091</c:v>
                </c:pt>
                <c:pt idx="502">
                  <c:v>-48.678944285714273</c:v>
                </c:pt>
                <c:pt idx="503">
                  <c:v>-49.045387619047624</c:v>
                </c:pt>
                <c:pt idx="504">
                  <c:v>-49.034228095238092</c:v>
                </c:pt>
                <c:pt idx="505">
                  <c:v>-48.751489523809525</c:v>
                </c:pt>
                <c:pt idx="506">
                  <c:v>-48.83891523809524</c:v>
                </c:pt>
                <c:pt idx="507">
                  <c:v>-49.22954</c:v>
                </c:pt>
                <c:pt idx="508">
                  <c:v>-49.677829523809535</c:v>
                </c:pt>
                <c:pt idx="509">
                  <c:v>-48.829614285714278</c:v>
                </c:pt>
                <c:pt idx="510">
                  <c:v>-48.396206190476192</c:v>
                </c:pt>
                <c:pt idx="511">
                  <c:v>-50.994792857142848</c:v>
                </c:pt>
                <c:pt idx="512">
                  <c:v>-50.994793333333334</c:v>
                </c:pt>
                <c:pt idx="513">
                  <c:v>-49.927085714285717</c:v>
                </c:pt>
                <c:pt idx="514">
                  <c:v>-50.779018571428551</c:v>
                </c:pt>
                <c:pt idx="515">
                  <c:v>-50.596727619047613</c:v>
                </c:pt>
                <c:pt idx="516">
                  <c:v>-49.928944285714287</c:v>
                </c:pt>
                <c:pt idx="517">
                  <c:v>-50.286088095238092</c:v>
                </c:pt>
                <c:pt idx="518">
                  <c:v>-50.388393333333333</c:v>
                </c:pt>
                <c:pt idx="519">
                  <c:v>-50.133558095238087</c:v>
                </c:pt>
                <c:pt idx="520">
                  <c:v>-48.727307619047622</c:v>
                </c:pt>
                <c:pt idx="521">
                  <c:v>-48.641742857142859</c:v>
                </c:pt>
                <c:pt idx="522">
                  <c:v>-48.965402857142841</c:v>
                </c:pt>
                <c:pt idx="523">
                  <c:v>-48.202754285714278</c:v>
                </c:pt>
                <c:pt idx="524">
                  <c:v>-47.817709999999998</c:v>
                </c:pt>
                <c:pt idx="525">
                  <c:v>-47.76004571428571</c:v>
                </c:pt>
                <c:pt idx="526">
                  <c:v>-47.780508095238098</c:v>
                </c:pt>
                <c:pt idx="527">
                  <c:v>-47.432665238095232</c:v>
                </c:pt>
                <c:pt idx="528">
                  <c:v>-47.588916190476191</c:v>
                </c:pt>
                <c:pt idx="529">
                  <c:v>-48.368305238095239</c:v>
                </c:pt>
                <c:pt idx="530">
                  <c:v>-48.344123333333329</c:v>
                </c:pt>
                <c:pt idx="531">
                  <c:v>-47.434525238095226</c:v>
                </c:pt>
                <c:pt idx="532">
                  <c:v>-47.363841428571426</c:v>
                </c:pt>
                <c:pt idx="533">
                  <c:v>-48.104169047619038</c:v>
                </c:pt>
                <c:pt idx="534">
                  <c:v>-48.565477619047627</c:v>
                </c:pt>
                <c:pt idx="535">
                  <c:v>-48.822173809523811</c:v>
                </c:pt>
                <c:pt idx="536">
                  <c:v>-49.075150952380952</c:v>
                </c:pt>
                <c:pt idx="537">
                  <c:v>-49.415552380952377</c:v>
                </c:pt>
                <c:pt idx="538">
                  <c:v>-49.882443333333327</c:v>
                </c:pt>
                <c:pt idx="539">
                  <c:v>-49.767114285714278</c:v>
                </c:pt>
                <c:pt idx="540">
                  <c:v>-49.298366666666666</c:v>
                </c:pt>
                <c:pt idx="541">
                  <c:v>-49.114214285714283</c:v>
                </c:pt>
                <c:pt idx="542">
                  <c:v>-48.619421428571435</c:v>
                </c:pt>
                <c:pt idx="543">
                  <c:v>-49.495536666666666</c:v>
                </c:pt>
                <c:pt idx="544">
                  <c:v>-50.22284333333333</c:v>
                </c:pt>
                <c:pt idx="545">
                  <c:v>-49.83221952380952</c:v>
                </c:pt>
                <c:pt idx="546">
                  <c:v>-49.595984285714287</c:v>
                </c:pt>
                <c:pt idx="547">
                  <c:v>-49.032369047619056</c:v>
                </c:pt>
                <c:pt idx="548">
                  <c:v>-49.104912380952385</c:v>
                </c:pt>
                <c:pt idx="549">
                  <c:v>-48.824034285714291</c:v>
                </c:pt>
                <c:pt idx="550">
                  <c:v>-48.751489999999997</c:v>
                </c:pt>
                <c:pt idx="551">
                  <c:v>-48.874258095238083</c:v>
                </c:pt>
                <c:pt idx="552">
                  <c:v>-48.654763333333335</c:v>
                </c:pt>
                <c:pt idx="553">
                  <c:v>-48.535715714285708</c:v>
                </c:pt>
                <c:pt idx="554">
                  <c:v>-49.569941904761912</c:v>
                </c:pt>
                <c:pt idx="555">
                  <c:v>-50.129838095238092</c:v>
                </c:pt>
                <c:pt idx="556">
                  <c:v>-50.613468571428569</c:v>
                </c:pt>
                <c:pt idx="557">
                  <c:v>-50.001488571428581</c:v>
                </c:pt>
                <c:pt idx="558">
                  <c:v>-49.365327619047626</c:v>
                </c:pt>
                <c:pt idx="559">
                  <c:v>-49.923365238095236</c:v>
                </c:pt>
                <c:pt idx="560">
                  <c:v>-49.87314095238095</c:v>
                </c:pt>
                <c:pt idx="561">
                  <c:v>-49.878720952380959</c:v>
                </c:pt>
                <c:pt idx="562">
                  <c:v>-49.96800666666666</c:v>
                </c:pt>
                <c:pt idx="563">
                  <c:v>-48.623139999999999</c:v>
                </c:pt>
                <c:pt idx="564">
                  <c:v>-48.191593809523809</c:v>
                </c:pt>
                <c:pt idx="565">
                  <c:v>-49.279763333333328</c:v>
                </c:pt>
                <c:pt idx="566">
                  <c:v>-49.858259523809508</c:v>
                </c:pt>
                <c:pt idx="567">
                  <c:v>-49.056548571428571</c:v>
                </c:pt>
                <c:pt idx="568">
                  <c:v>-49.235120476190481</c:v>
                </c:pt>
                <c:pt idx="569">
                  <c:v>-50.124257619047619</c:v>
                </c:pt>
                <c:pt idx="570">
                  <c:v>-49.430432380952382</c:v>
                </c:pt>
                <c:pt idx="571">
                  <c:v>-49.365329523809535</c:v>
                </c:pt>
                <c:pt idx="572">
                  <c:v>-49.696430000000007</c:v>
                </c:pt>
                <c:pt idx="573">
                  <c:v>-50.204242857142859</c:v>
                </c:pt>
                <c:pt idx="574">
                  <c:v>-50.524182857142847</c:v>
                </c:pt>
                <c:pt idx="575">
                  <c:v>-49.832219047619049</c:v>
                </c:pt>
                <c:pt idx="576">
                  <c:v>-49.65736714285714</c:v>
                </c:pt>
                <c:pt idx="577">
                  <c:v>-49.64248666666667</c:v>
                </c:pt>
                <c:pt idx="578">
                  <c:v>-50.442337142857141</c:v>
                </c:pt>
                <c:pt idx="579">
                  <c:v>-51.56770952380954</c:v>
                </c:pt>
                <c:pt idx="580">
                  <c:v>-51.632812857142859</c:v>
                </c:pt>
                <c:pt idx="581">
                  <c:v>-51.138021428571427</c:v>
                </c:pt>
                <c:pt idx="582">
                  <c:v>-50.496281904761894</c:v>
                </c:pt>
                <c:pt idx="583">
                  <c:v>-49.034227619047613</c:v>
                </c:pt>
                <c:pt idx="584">
                  <c:v>-48.855656190476196</c:v>
                </c:pt>
                <c:pt idx="585">
                  <c:v>-48.615699999999997</c:v>
                </c:pt>
                <c:pt idx="586">
                  <c:v>-48.876117619047612</c:v>
                </c:pt>
                <c:pt idx="587">
                  <c:v>-48.961682857142854</c:v>
                </c:pt>
                <c:pt idx="588">
                  <c:v>-50.01265047619048</c:v>
                </c:pt>
                <c:pt idx="589">
                  <c:v>-50.152159523809523</c:v>
                </c:pt>
                <c:pt idx="590">
                  <c:v>-49.112352857142859</c:v>
                </c:pt>
                <c:pt idx="591">
                  <c:v>-49.244421428571428</c:v>
                </c:pt>
                <c:pt idx="592">
                  <c:v>-49.774555238095239</c:v>
                </c:pt>
                <c:pt idx="593">
                  <c:v>-50.226563333333331</c:v>
                </c:pt>
                <c:pt idx="594">
                  <c:v>-50.00892952380952</c:v>
                </c:pt>
                <c:pt idx="595">
                  <c:v>-48.465029999999992</c:v>
                </c:pt>
                <c:pt idx="596">
                  <c:v>-47.549851904761901</c:v>
                </c:pt>
                <c:pt idx="597">
                  <c:v>-47.395462380952374</c:v>
                </c:pt>
                <c:pt idx="598">
                  <c:v>-47.936756666666653</c:v>
                </c:pt>
                <c:pt idx="599">
                  <c:v>-48.531995238095227</c:v>
                </c:pt>
                <c:pt idx="600">
                  <c:v>-48.245537619047617</c:v>
                </c:pt>
                <c:pt idx="601">
                  <c:v>-47.845611428571424</c:v>
                </c:pt>
                <c:pt idx="602">
                  <c:v>-47.840030952380957</c:v>
                </c:pt>
                <c:pt idx="603">
                  <c:v>-47.988840952380961</c:v>
                </c:pt>
                <c:pt idx="604">
                  <c:v>-47.7023819047619</c:v>
                </c:pt>
                <c:pt idx="605">
                  <c:v>-48.359003809523813</c:v>
                </c:pt>
                <c:pt idx="606">
                  <c:v>-49.755954285714282</c:v>
                </c:pt>
                <c:pt idx="607">
                  <c:v>-49.597843809523802</c:v>
                </c:pt>
                <c:pt idx="608">
                  <c:v>-48.850075714285701</c:v>
                </c:pt>
                <c:pt idx="609">
                  <c:v>-49.328125714285719</c:v>
                </c:pt>
                <c:pt idx="610">
                  <c:v>-49.770834761904766</c:v>
                </c:pt>
                <c:pt idx="611">
                  <c:v>-50.433038095238103</c:v>
                </c:pt>
                <c:pt idx="612">
                  <c:v>-49.387649523809529</c:v>
                </c:pt>
                <c:pt idx="613">
                  <c:v>-48.94866142857142</c:v>
                </c:pt>
                <c:pt idx="614">
                  <c:v>-48.139510476190466</c:v>
                </c:pt>
                <c:pt idx="615">
                  <c:v>-47.994421904761907</c:v>
                </c:pt>
                <c:pt idx="616">
                  <c:v>-48.23065571428571</c:v>
                </c:pt>
                <c:pt idx="617">
                  <c:v>-48.632441904761905</c:v>
                </c:pt>
                <c:pt idx="618">
                  <c:v>-48.576638095238096</c:v>
                </c:pt>
                <c:pt idx="619">
                  <c:v>-48.202753333333327</c:v>
                </c:pt>
                <c:pt idx="620">
                  <c:v>-48.703126190476183</c:v>
                </c:pt>
                <c:pt idx="621">
                  <c:v>-49.478796190476181</c:v>
                </c:pt>
                <c:pt idx="622">
                  <c:v>-49.746653809523799</c:v>
                </c:pt>
                <c:pt idx="623">
                  <c:v>-49.683409999999995</c:v>
                </c:pt>
                <c:pt idx="624">
                  <c:v>-48.731028095238095</c:v>
                </c:pt>
                <c:pt idx="625">
                  <c:v>-49.183036666666666</c:v>
                </c:pt>
                <c:pt idx="626">
                  <c:v>-49.63132476190475</c:v>
                </c:pt>
                <c:pt idx="627">
                  <c:v>-49.990328571428577</c:v>
                </c:pt>
                <c:pt idx="628">
                  <c:v>-50.319570476190478</c:v>
                </c:pt>
                <c:pt idx="629">
                  <c:v>-49.988469047619049</c:v>
                </c:pt>
                <c:pt idx="630">
                  <c:v>-49.335567619047616</c:v>
                </c:pt>
                <c:pt idx="631">
                  <c:v>-48.982144285714291</c:v>
                </c:pt>
                <c:pt idx="632">
                  <c:v>-48.509675238095248</c:v>
                </c:pt>
                <c:pt idx="633">
                  <c:v>-49.050968571428562</c:v>
                </c:pt>
                <c:pt idx="634">
                  <c:v>-50.758557619047622</c:v>
                </c:pt>
                <c:pt idx="635">
                  <c:v>-51.504465714285722</c:v>
                </c:pt>
                <c:pt idx="636">
                  <c:v>-50.312129523809531</c:v>
                </c:pt>
                <c:pt idx="637">
                  <c:v>-49.564361904761903</c:v>
                </c:pt>
                <c:pt idx="638">
                  <c:v>-49.837798571428571</c:v>
                </c:pt>
                <c:pt idx="639">
                  <c:v>-50.139137619047609</c:v>
                </c:pt>
                <c:pt idx="640">
                  <c:v>-49.465775238095247</c:v>
                </c:pt>
                <c:pt idx="641">
                  <c:v>-48.783110476190465</c:v>
                </c:pt>
                <c:pt idx="642">
                  <c:v>-48.331102857142852</c:v>
                </c:pt>
                <c:pt idx="643">
                  <c:v>-48.892859047619041</c:v>
                </c:pt>
                <c:pt idx="644">
                  <c:v>-49.067709999999998</c:v>
                </c:pt>
                <c:pt idx="645">
                  <c:v>-48.476191904761912</c:v>
                </c:pt>
                <c:pt idx="646">
                  <c:v>-47.897694761904752</c:v>
                </c:pt>
                <c:pt idx="647">
                  <c:v>-48.851935714285716</c:v>
                </c:pt>
                <c:pt idx="648">
                  <c:v>-50.083333809523808</c:v>
                </c:pt>
                <c:pt idx="649">
                  <c:v>-49.835938571428564</c:v>
                </c:pt>
                <c:pt idx="650">
                  <c:v>-50.26748666666667</c:v>
                </c:pt>
                <c:pt idx="651">
                  <c:v>-50.047991904761908</c:v>
                </c:pt>
                <c:pt idx="652">
                  <c:v>-49.372769523809524</c:v>
                </c:pt>
                <c:pt idx="653">
                  <c:v>-49.499257619047619</c:v>
                </c:pt>
                <c:pt idx="654">
                  <c:v>-49.305803809523802</c:v>
                </c:pt>
                <c:pt idx="655">
                  <c:v>-49.850820000000006</c:v>
                </c:pt>
                <c:pt idx="656">
                  <c:v>-50.840402857142848</c:v>
                </c:pt>
                <c:pt idx="657">
                  <c:v>-49.432292857142848</c:v>
                </c:pt>
                <c:pt idx="658">
                  <c:v>-49.03050857142857</c:v>
                </c:pt>
                <c:pt idx="659">
                  <c:v>-49.514137142857138</c:v>
                </c:pt>
                <c:pt idx="660">
                  <c:v>-48.805432380952382</c:v>
                </c:pt>
                <c:pt idx="661">
                  <c:v>-48.727307142857136</c:v>
                </c:pt>
                <c:pt idx="662">
                  <c:v>-48.846356666666665</c:v>
                </c:pt>
                <c:pt idx="663">
                  <c:v>-48.284599523809518</c:v>
                </c:pt>
                <c:pt idx="664">
                  <c:v>-48.070684761904758</c:v>
                </c:pt>
                <c:pt idx="665">
                  <c:v>-48.773810952380963</c:v>
                </c:pt>
                <c:pt idx="666">
                  <c:v>-48.574778571428567</c:v>
                </c:pt>
                <c:pt idx="667">
                  <c:v>-48.416668571428566</c:v>
                </c:pt>
                <c:pt idx="668">
                  <c:v>-49.0881719047619</c:v>
                </c:pt>
                <c:pt idx="669">
                  <c:v>-49.238840952380954</c:v>
                </c:pt>
                <c:pt idx="670">
                  <c:v>-49.374628571428559</c:v>
                </c:pt>
                <c:pt idx="671">
                  <c:v>-49.703870476190474</c:v>
                </c:pt>
                <c:pt idx="672">
                  <c:v>-49.419270952380948</c:v>
                </c:pt>
                <c:pt idx="673">
                  <c:v>-49.72991142857142</c:v>
                </c:pt>
                <c:pt idx="674">
                  <c:v>-49.888022380952386</c:v>
                </c:pt>
                <c:pt idx="675">
                  <c:v>-49.66666857142858</c:v>
                </c:pt>
                <c:pt idx="676">
                  <c:v>-49.276043333333334</c:v>
                </c:pt>
                <c:pt idx="677">
                  <c:v>-49.383929047619034</c:v>
                </c:pt>
                <c:pt idx="678">
                  <c:v>-49.38206952380952</c:v>
                </c:pt>
                <c:pt idx="679">
                  <c:v>-50.319568571428569</c:v>
                </c:pt>
                <c:pt idx="680">
                  <c:v>-51.720239047619046</c:v>
                </c:pt>
                <c:pt idx="681">
                  <c:v>-51.000373809523808</c:v>
                </c:pt>
                <c:pt idx="682">
                  <c:v>-50.641369999999995</c:v>
                </c:pt>
                <c:pt idx="683">
                  <c:v>-49.995909047619058</c:v>
                </c:pt>
                <c:pt idx="684">
                  <c:v>-49.177456666666679</c:v>
                </c:pt>
                <c:pt idx="685">
                  <c:v>-49.091891904761894</c:v>
                </c:pt>
                <c:pt idx="686">
                  <c:v>-49.004465714285722</c:v>
                </c:pt>
                <c:pt idx="687">
                  <c:v>-49.318826190476187</c:v>
                </c:pt>
                <c:pt idx="688">
                  <c:v>-49.512278095238095</c:v>
                </c:pt>
                <c:pt idx="689">
                  <c:v>-48.850076666666666</c:v>
                </c:pt>
                <c:pt idx="690">
                  <c:v>-48.236235714285705</c:v>
                </c:pt>
                <c:pt idx="691">
                  <c:v>-48.450149523809522</c:v>
                </c:pt>
                <c:pt idx="692">
                  <c:v>-48.446429047619048</c:v>
                </c:pt>
                <c:pt idx="693">
                  <c:v>-48.617560952380956</c:v>
                </c:pt>
                <c:pt idx="694">
                  <c:v>-48.976562857142845</c:v>
                </c:pt>
                <c:pt idx="695">
                  <c:v>-50.001488571428567</c:v>
                </c:pt>
                <c:pt idx="696">
                  <c:v>-48.494792380952376</c:v>
                </c:pt>
                <c:pt idx="697">
                  <c:v>-49.20535809523809</c:v>
                </c:pt>
                <c:pt idx="698">
                  <c:v>-49.181176190476187</c:v>
                </c:pt>
                <c:pt idx="699">
                  <c:v>-49.69829</c:v>
                </c:pt>
                <c:pt idx="700">
                  <c:v>-50.178199523809518</c:v>
                </c:pt>
                <c:pt idx="701">
                  <c:v>-51.017114761904764</c:v>
                </c:pt>
                <c:pt idx="702">
                  <c:v>-50.53348285714285</c:v>
                </c:pt>
                <c:pt idx="703">
                  <c:v>-49.640624761904746</c:v>
                </c:pt>
                <c:pt idx="704">
                  <c:v>-49.822917619047615</c:v>
                </c:pt>
                <c:pt idx="705">
                  <c:v>-49.927083333333336</c:v>
                </c:pt>
                <c:pt idx="706">
                  <c:v>-48.980283809523804</c:v>
                </c:pt>
                <c:pt idx="707">
                  <c:v>-48.779390476190471</c:v>
                </c:pt>
                <c:pt idx="708">
                  <c:v>-49.582961428571423</c:v>
                </c:pt>
                <c:pt idx="709">
                  <c:v>-49.450892857142854</c:v>
                </c:pt>
                <c:pt idx="710">
                  <c:v>-48.386905714285703</c:v>
                </c:pt>
                <c:pt idx="711">
                  <c:v>-48.766370476190474</c:v>
                </c:pt>
                <c:pt idx="712">
                  <c:v>-49.558780476190478</c:v>
                </c:pt>
                <c:pt idx="713">
                  <c:v>-49.713170952380963</c:v>
                </c:pt>
                <c:pt idx="714">
                  <c:v>-49.303944285714287</c:v>
                </c:pt>
                <c:pt idx="715">
                  <c:v>-49.902903809523814</c:v>
                </c:pt>
                <c:pt idx="716">
                  <c:v>-51.128720476190473</c:v>
                </c:pt>
                <c:pt idx="717">
                  <c:v>-50.840403809523814</c:v>
                </c:pt>
                <c:pt idx="718">
                  <c:v>-50.321429999999999</c:v>
                </c:pt>
                <c:pt idx="719">
                  <c:v>-48.777530952380943</c:v>
                </c:pt>
                <c:pt idx="720">
                  <c:v>-48.690105714285721</c:v>
                </c:pt>
                <c:pt idx="721">
                  <c:v>-49.18675666666666</c:v>
                </c:pt>
                <c:pt idx="722">
                  <c:v>-50.669272857142857</c:v>
                </c:pt>
                <c:pt idx="723">
                  <c:v>-50.319569523809527</c:v>
                </c:pt>
                <c:pt idx="724">
                  <c:v>-50.594867142857147</c:v>
                </c:pt>
                <c:pt idx="725">
                  <c:v>-49.776414761904753</c:v>
                </c:pt>
                <c:pt idx="726">
                  <c:v>-49.387649523809515</c:v>
                </c:pt>
                <c:pt idx="727">
                  <c:v>-48.615700952380948</c:v>
                </c:pt>
                <c:pt idx="728">
                  <c:v>-48.582218095238098</c:v>
                </c:pt>
                <c:pt idx="729">
                  <c:v>-47.752605714285714</c:v>
                </c:pt>
                <c:pt idx="730">
                  <c:v>-48.494793333333334</c:v>
                </c:pt>
                <c:pt idx="731">
                  <c:v>-49.882441904761905</c:v>
                </c:pt>
                <c:pt idx="732">
                  <c:v>-49.655507142857147</c:v>
                </c:pt>
                <c:pt idx="733">
                  <c:v>-49.529018571428573</c:v>
                </c:pt>
                <c:pt idx="734">
                  <c:v>-49.549481428571426</c:v>
                </c:pt>
                <c:pt idx="735">
                  <c:v>-50.007069999999992</c:v>
                </c:pt>
                <c:pt idx="736">
                  <c:v>-50.029391428571429</c:v>
                </c:pt>
                <c:pt idx="737">
                  <c:v>-49.878721428571431</c:v>
                </c:pt>
                <c:pt idx="738">
                  <c:v>-50.340031904761908</c:v>
                </c:pt>
                <c:pt idx="739">
                  <c:v>-50.265627142857142</c:v>
                </c:pt>
                <c:pt idx="740">
                  <c:v>-49.452753333333327</c:v>
                </c:pt>
                <c:pt idx="741">
                  <c:v>-50.036831428571425</c:v>
                </c:pt>
                <c:pt idx="742">
                  <c:v>-50.265626190476183</c:v>
                </c:pt>
                <c:pt idx="743">
                  <c:v>-49.569942380952376</c:v>
                </c:pt>
                <c:pt idx="744">
                  <c:v>-48.494792380952376</c:v>
                </c:pt>
                <c:pt idx="745">
                  <c:v>-47.949778095238095</c:v>
                </c:pt>
                <c:pt idx="746">
                  <c:v>-48.604539047619042</c:v>
                </c:pt>
                <c:pt idx="747">
                  <c:v>-49.89174238095238</c:v>
                </c:pt>
                <c:pt idx="748">
                  <c:v>-51.372397142857139</c:v>
                </c:pt>
                <c:pt idx="749">
                  <c:v>-51.584450476190469</c:v>
                </c:pt>
                <c:pt idx="750">
                  <c:v>-50.831102857142859</c:v>
                </c:pt>
                <c:pt idx="751">
                  <c:v>-49.352308095238101</c:v>
                </c:pt>
                <c:pt idx="752">
                  <c:v>-48.383184761904758</c:v>
                </c:pt>
                <c:pt idx="753">
                  <c:v>-48.673363333333327</c:v>
                </c:pt>
                <c:pt idx="754">
                  <c:v>-49.177455714285713</c:v>
                </c:pt>
                <c:pt idx="755">
                  <c:v>-49.121654761904765</c:v>
                </c:pt>
                <c:pt idx="756">
                  <c:v>-49.365328095238098</c:v>
                </c:pt>
                <c:pt idx="757">
                  <c:v>-49.97916761904763</c:v>
                </c:pt>
                <c:pt idx="758">
                  <c:v>-50.165179523809513</c:v>
                </c:pt>
                <c:pt idx="759">
                  <c:v>-50.633930476190471</c:v>
                </c:pt>
                <c:pt idx="760">
                  <c:v>-48.957962380952388</c:v>
                </c:pt>
                <c:pt idx="761">
                  <c:v>-48.751489523809518</c:v>
                </c:pt>
                <c:pt idx="762">
                  <c:v>-49.223959523809512</c:v>
                </c:pt>
                <c:pt idx="763">
                  <c:v>-49.110492857142845</c:v>
                </c:pt>
                <c:pt idx="764">
                  <c:v>-49.847098571428575</c:v>
                </c:pt>
                <c:pt idx="765">
                  <c:v>-49.943825714285715</c:v>
                </c:pt>
                <c:pt idx="766">
                  <c:v>-50.572546190476196</c:v>
                </c:pt>
                <c:pt idx="767">
                  <c:v>-49.817337142857134</c:v>
                </c:pt>
                <c:pt idx="768">
                  <c:v>-50.070314285714282</c:v>
                </c:pt>
                <c:pt idx="769">
                  <c:v>-50.907368095238098</c:v>
                </c:pt>
                <c:pt idx="770">
                  <c:v>-50.356771904761899</c:v>
                </c:pt>
                <c:pt idx="771">
                  <c:v>-49.852679999999999</c:v>
                </c:pt>
                <c:pt idx="772">
                  <c:v>-49.687129523809517</c:v>
                </c:pt>
                <c:pt idx="773">
                  <c:v>-49.233260476190466</c:v>
                </c:pt>
                <c:pt idx="774">
                  <c:v>-47.823290476190479</c:v>
                </c:pt>
                <c:pt idx="775">
                  <c:v>-47.771206666666679</c:v>
                </c:pt>
                <c:pt idx="776">
                  <c:v>-48.943082380952383</c:v>
                </c:pt>
                <c:pt idx="777">
                  <c:v>-50.280507619047633</c:v>
                </c:pt>
                <c:pt idx="778">
                  <c:v>-49.445313333333331</c:v>
                </c:pt>
                <c:pt idx="779">
                  <c:v>-48.044644285714284</c:v>
                </c:pt>
                <c:pt idx="780">
                  <c:v>-47.64843904761905</c:v>
                </c:pt>
                <c:pt idx="781">
                  <c:v>-47.994419999999991</c:v>
                </c:pt>
                <c:pt idx="782">
                  <c:v>-48.71056714285713</c:v>
                </c:pt>
                <c:pt idx="783">
                  <c:v>-49.236980476190467</c:v>
                </c:pt>
                <c:pt idx="784">
                  <c:v>-50.204242857142859</c:v>
                </c:pt>
                <c:pt idx="785">
                  <c:v>-51.776042380952383</c:v>
                </c:pt>
                <c:pt idx="786">
                  <c:v>-52.508929999999999</c:v>
                </c:pt>
                <c:pt idx="787">
                  <c:v>-50.739955714285713</c:v>
                </c:pt>
                <c:pt idx="788">
                  <c:v>-49.765254761904757</c:v>
                </c:pt>
                <c:pt idx="789">
                  <c:v>-49.75967428571429</c:v>
                </c:pt>
                <c:pt idx="790">
                  <c:v>-49.199777619047623</c:v>
                </c:pt>
                <c:pt idx="791">
                  <c:v>-48.889138095238089</c:v>
                </c:pt>
                <c:pt idx="792">
                  <c:v>-49.409970476190473</c:v>
                </c:pt>
                <c:pt idx="793">
                  <c:v>-50.254465238095236</c:v>
                </c:pt>
                <c:pt idx="794">
                  <c:v>-50.30283</c:v>
                </c:pt>
                <c:pt idx="795">
                  <c:v>-50.994793333333334</c:v>
                </c:pt>
                <c:pt idx="796">
                  <c:v>-49.495537619047617</c:v>
                </c:pt>
                <c:pt idx="797">
                  <c:v>-49.242560952380963</c:v>
                </c:pt>
                <c:pt idx="798">
                  <c:v>-50.477680476190486</c:v>
                </c:pt>
                <c:pt idx="799">
                  <c:v>-50.764137619047624</c:v>
                </c:pt>
                <c:pt idx="800">
                  <c:v>-49.878720952380945</c:v>
                </c:pt>
                <c:pt idx="801">
                  <c:v>-49.143973809523807</c:v>
                </c:pt>
                <c:pt idx="802">
                  <c:v>-49.428572380952382</c:v>
                </c:pt>
                <c:pt idx="803">
                  <c:v>-49.579240952380943</c:v>
                </c:pt>
                <c:pt idx="804">
                  <c:v>-49.428572380952382</c:v>
                </c:pt>
                <c:pt idx="805">
                  <c:v>-49.813617142857147</c:v>
                </c:pt>
                <c:pt idx="806">
                  <c:v>-50.55766523809524</c:v>
                </c:pt>
                <c:pt idx="807">
                  <c:v>-50.472099047619047</c:v>
                </c:pt>
                <c:pt idx="808">
                  <c:v>-50.613468571428569</c:v>
                </c:pt>
                <c:pt idx="809">
                  <c:v>-50.11309714285715</c:v>
                </c:pt>
                <c:pt idx="810">
                  <c:v>-49.062129523809517</c:v>
                </c:pt>
                <c:pt idx="811">
                  <c:v>-49.156995714285713</c:v>
                </c:pt>
                <c:pt idx="812">
                  <c:v>-49.047248095238089</c:v>
                </c:pt>
                <c:pt idx="813">
                  <c:v>-50.025670952380963</c:v>
                </c:pt>
                <c:pt idx="814">
                  <c:v>-49.322545238095231</c:v>
                </c:pt>
                <c:pt idx="815">
                  <c:v>-48.887277619047623</c:v>
                </c:pt>
                <c:pt idx="816">
                  <c:v>-48.610119523809523</c:v>
                </c:pt>
                <c:pt idx="817">
                  <c:v>-49.197918095238094</c:v>
                </c:pt>
                <c:pt idx="818">
                  <c:v>-49.452754761904757</c:v>
                </c:pt>
                <c:pt idx="819">
                  <c:v>-48.809152857142848</c:v>
                </c:pt>
                <c:pt idx="820">
                  <c:v>-48.99516380952381</c:v>
                </c:pt>
                <c:pt idx="821">
                  <c:v>-49.620165714285719</c:v>
                </c:pt>
                <c:pt idx="822">
                  <c:v>-49.648067619047616</c:v>
                </c:pt>
                <c:pt idx="823">
                  <c:v>-49.612724285714279</c:v>
                </c:pt>
                <c:pt idx="824">
                  <c:v>-50.122396190476181</c:v>
                </c:pt>
                <c:pt idx="825">
                  <c:v>-50.152159047619037</c:v>
                </c:pt>
                <c:pt idx="826">
                  <c:v>-50.57068523809523</c:v>
                </c:pt>
                <c:pt idx="827">
                  <c:v>-50.676712380952374</c:v>
                </c:pt>
                <c:pt idx="828">
                  <c:v>-50.784600000000019</c:v>
                </c:pt>
                <c:pt idx="829">
                  <c:v>-50.886906666666675</c:v>
                </c:pt>
                <c:pt idx="830">
                  <c:v>-49.901042380952383</c:v>
                </c:pt>
                <c:pt idx="831">
                  <c:v>-49.99033</c:v>
                </c:pt>
                <c:pt idx="832">
                  <c:v>-49.614584285714287</c:v>
                </c:pt>
                <c:pt idx="833">
                  <c:v>-49.551341428571419</c:v>
                </c:pt>
                <c:pt idx="834">
                  <c:v>-49.127233809523808</c:v>
                </c:pt>
                <c:pt idx="835">
                  <c:v>-49.715030476190478</c:v>
                </c:pt>
                <c:pt idx="836">
                  <c:v>-49.348587619047606</c:v>
                </c:pt>
                <c:pt idx="837">
                  <c:v>-49.545760476190466</c:v>
                </c:pt>
                <c:pt idx="838">
                  <c:v>-49.534599523809511</c:v>
                </c:pt>
                <c:pt idx="839">
                  <c:v>-49.39509095238094</c:v>
                </c:pt>
                <c:pt idx="840">
                  <c:v>-48.762650000000001</c:v>
                </c:pt>
                <c:pt idx="841">
                  <c:v>-48.094866190476182</c:v>
                </c:pt>
                <c:pt idx="842">
                  <c:v>-48.020462857142853</c:v>
                </c:pt>
                <c:pt idx="843">
                  <c:v>-47.646579047619035</c:v>
                </c:pt>
                <c:pt idx="844">
                  <c:v>-48.210194761904759</c:v>
                </c:pt>
                <c:pt idx="845">
                  <c:v>-49.170015714285704</c:v>
                </c:pt>
                <c:pt idx="846">
                  <c:v>-49.746653333333327</c:v>
                </c:pt>
                <c:pt idx="847">
                  <c:v>-49.145835238095231</c:v>
                </c:pt>
                <c:pt idx="848">
                  <c:v>-48.580358095238083</c:v>
                </c:pt>
                <c:pt idx="849">
                  <c:v>-49.170015714285704</c:v>
                </c:pt>
                <c:pt idx="850">
                  <c:v>-49.11235380952381</c:v>
                </c:pt>
                <c:pt idx="851">
                  <c:v>-48.85007619047618</c:v>
                </c:pt>
                <c:pt idx="852">
                  <c:v>-49.106771904761899</c:v>
                </c:pt>
                <c:pt idx="853">
                  <c:v>-49.411831904761911</c:v>
                </c:pt>
                <c:pt idx="854">
                  <c:v>-48.595239999999997</c:v>
                </c:pt>
                <c:pt idx="855">
                  <c:v>-48.982143333333333</c:v>
                </c:pt>
                <c:pt idx="856">
                  <c:v>-48.399926666666659</c:v>
                </c:pt>
                <c:pt idx="857">
                  <c:v>-48.280879999999996</c:v>
                </c:pt>
                <c:pt idx="858">
                  <c:v>-49.07142952380952</c:v>
                </c:pt>
                <c:pt idx="859">
                  <c:v>-50.526043333333334</c:v>
                </c:pt>
                <c:pt idx="860">
                  <c:v>-49.428572857142839</c:v>
                </c:pt>
                <c:pt idx="861">
                  <c:v>-48.226936190476188</c:v>
                </c:pt>
                <c:pt idx="862">
                  <c:v>-47.588914761904761</c:v>
                </c:pt>
                <c:pt idx="863">
                  <c:v>-47.774927619047631</c:v>
                </c:pt>
                <c:pt idx="864">
                  <c:v>-48.684525238095233</c:v>
                </c:pt>
                <c:pt idx="865">
                  <c:v>-49.460194285714287</c:v>
                </c:pt>
                <c:pt idx="866">
                  <c:v>-49.432293333333327</c:v>
                </c:pt>
                <c:pt idx="867">
                  <c:v>-50.273066190476186</c:v>
                </c:pt>
                <c:pt idx="868">
                  <c:v>-49.75223285714285</c:v>
                </c:pt>
                <c:pt idx="869">
                  <c:v>-50.146578571428577</c:v>
                </c:pt>
                <c:pt idx="870">
                  <c:v>-49.841519523809524</c:v>
                </c:pt>
                <c:pt idx="871">
                  <c:v>-49.354167142857143</c:v>
                </c:pt>
                <c:pt idx="872">
                  <c:v>-49.121652857142848</c:v>
                </c:pt>
                <c:pt idx="873">
                  <c:v>-48.688246666666672</c:v>
                </c:pt>
                <c:pt idx="874">
                  <c:v>-49.01748666666667</c:v>
                </c:pt>
                <c:pt idx="875">
                  <c:v>-48.061385238095227</c:v>
                </c:pt>
                <c:pt idx="876">
                  <c:v>-48.876117619047626</c:v>
                </c:pt>
                <c:pt idx="877">
                  <c:v>-49.123513333333321</c:v>
                </c:pt>
                <c:pt idx="878">
                  <c:v>-48.755209047619047</c:v>
                </c:pt>
                <c:pt idx="879">
                  <c:v>-48.085566190476186</c:v>
                </c:pt>
                <c:pt idx="880">
                  <c:v>-47.674480476190475</c:v>
                </c:pt>
                <c:pt idx="881">
                  <c:v>-47.44382476190475</c:v>
                </c:pt>
                <c:pt idx="882">
                  <c:v>-47.877233809523808</c:v>
                </c:pt>
                <c:pt idx="883">
                  <c:v>-48.375745238095234</c:v>
                </c:pt>
                <c:pt idx="884">
                  <c:v>-49.370909047619037</c:v>
                </c:pt>
                <c:pt idx="885">
                  <c:v>-49.047247142857138</c:v>
                </c:pt>
                <c:pt idx="886">
                  <c:v>-48.859375714285719</c:v>
                </c:pt>
                <c:pt idx="887">
                  <c:v>-49.162575714285701</c:v>
                </c:pt>
                <c:pt idx="888">
                  <c:v>-50.752978095238092</c:v>
                </c:pt>
                <c:pt idx="889">
                  <c:v>-51.640255238095236</c:v>
                </c:pt>
                <c:pt idx="890">
                  <c:v>-52.41778333333334</c:v>
                </c:pt>
                <c:pt idx="891">
                  <c:v>-50.935269523809538</c:v>
                </c:pt>
                <c:pt idx="892">
                  <c:v>-49.956845714285727</c:v>
                </c:pt>
                <c:pt idx="893">
                  <c:v>-49.073289047619049</c:v>
                </c:pt>
                <c:pt idx="894">
                  <c:v>-49.283482857142857</c:v>
                </c:pt>
                <c:pt idx="895">
                  <c:v>-49.216519047619038</c:v>
                </c:pt>
                <c:pt idx="896">
                  <c:v>-49.582962857142853</c:v>
                </c:pt>
                <c:pt idx="897">
                  <c:v>-49.672248571428575</c:v>
                </c:pt>
                <c:pt idx="898">
                  <c:v>-48.837054761904753</c:v>
                </c:pt>
                <c:pt idx="899">
                  <c:v>-48.580357619047611</c:v>
                </c:pt>
                <c:pt idx="900">
                  <c:v>-49.071430000000007</c:v>
                </c:pt>
                <c:pt idx="901">
                  <c:v>-48.805432857142847</c:v>
                </c:pt>
                <c:pt idx="902">
                  <c:v>-48.857515714285718</c:v>
                </c:pt>
                <c:pt idx="903">
                  <c:v>-50.420016666666662</c:v>
                </c:pt>
                <c:pt idx="904">
                  <c:v>-49.728052380952391</c:v>
                </c:pt>
                <c:pt idx="905">
                  <c:v>-49.041667619047615</c:v>
                </c:pt>
                <c:pt idx="906">
                  <c:v>-48.690105714285707</c:v>
                </c:pt>
                <c:pt idx="907">
                  <c:v>-47.62239809523809</c:v>
                </c:pt>
                <c:pt idx="908">
                  <c:v>-47.525671904761914</c:v>
                </c:pt>
                <c:pt idx="909">
                  <c:v>-48.539435714285702</c:v>
                </c:pt>
                <c:pt idx="910">
                  <c:v>-49.921503809523799</c:v>
                </c:pt>
                <c:pt idx="911">
                  <c:v>-49.354168095238094</c:v>
                </c:pt>
                <c:pt idx="912">
                  <c:v>-49.099330476190474</c:v>
                </c:pt>
                <c:pt idx="913">
                  <c:v>-49.683408571428558</c:v>
                </c:pt>
                <c:pt idx="914">
                  <c:v>-49.858259999999994</c:v>
                </c:pt>
                <c:pt idx="915">
                  <c:v>-49.875001428571423</c:v>
                </c:pt>
                <c:pt idx="916">
                  <c:v>-49.906624285714294</c:v>
                </c:pt>
                <c:pt idx="917">
                  <c:v>-49.737352857142859</c:v>
                </c:pt>
                <c:pt idx="918">
                  <c:v>-48.933780952380943</c:v>
                </c:pt>
                <c:pt idx="919">
                  <c:v>-48.864956666666664</c:v>
                </c:pt>
                <c:pt idx="920">
                  <c:v>-48.628722857142854</c:v>
                </c:pt>
                <c:pt idx="921">
                  <c:v>-48.636162857142857</c:v>
                </c:pt>
                <c:pt idx="922">
                  <c:v>-48.664063809523796</c:v>
                </c:pt>
                <c:pt idx="923">
                  <c:v>-49.577381428571428</c:v>
                </c:pt>
                <c:pt idx="924">
                  <c:v>-49.752232857142857</c:v>
                </c:pt>
                <c:pt idx="925">
                  <c:v>-48.820314285714282</c:v>
                </c:pt>
                <c:pt idx="926">
                  <c:v>-48.818453809523817</c:v>
                </c:pt>
                <c:pt idx="927">
                  <c:v>-49.263021428571435</c:v>
                </c:pt>
                <c:pt idx="928">
                  <c:v>-49.571800952380933</c:v>
                </c:pt>
                <c:pt idx="929">
                  <c:v>-49.214660476190474</c:v>
                </c:pt>
                <c:pt idx="930">
                  <c:v>-49.51041857142858</c:v>
                </c:pt>
                <c:pt idx="931">
                  <c:v>-49.941965714285722</c:v>
                </c:pt>
                <c:pt idx="932">
                  <c:v>-49.83221952380952</c:v>
                </c:pt>
                <c:pt idx="933">
                  <c:v>-49.356028095238102</c:v>
                </c:pt>
                <c:pt idx="934">
                  <c:v>-49.594122380952385</c:v>
                </c:pt>
                <c:pt idx="935">
                  <c:v>-48.784971904761903</c:v>
                </c:pt>
                <c:pt idx="936">
                  <c:v>-48.442708571428575</c:v>
                </c:pt>
                <c:pt idx="937">
                  <c:v>-48.850075714285722</c:v>
                </c:pt>
                <c:pt idx="938">
                  <c:v>-48.026043333333327</c:v>
                </c:pt>
                <c:pt idx="939">
                  <c:v>-47.568453333333323</c:v>
                </c:pt>
                <c:pt idx="940">
                  <c:v>-47.884672857142846</c:v>
                </c:pt>
                <c:pt idx="941">
                  <c:v>-48.846355238095242</c:v>
                </c:pt>
                <c:pt idx="942">
                  <c:v>-48.515255238095236</c:v>
                </c:pt>
                <c:pt idx="943">
                  <c:v>-49.357888571428575</c:v>
                </c:pt>
                <c:pt idx="944">
                  <c:v>-48.803572380952389</c:v>
                </c:pt>
                <c:pt idx="945">
                  <c:v>-48.137649999999994</c:v>
                </c:pt>
                <c:pt idx="946">
                  <c:v>-48.286459047619047</c:v>
                </c:pt>
                <c:pt idx="947">
                  <c:v>-48.969122380952371</c:v>
                </c:pt>
                <c:pt idx="948">
                  <c:v>-49.475076190476187</c:v>
                </c:pt>
                <c:pt idx="949">
                  <c:v>-49.629465238095221</c:v>
                </c:pt>
                <c:pt idx="950">
                  <c:v>-50.038691904761905</c:v>
                </c:pt>
                <c:pt idx="951">
                  <c:v>-49.988469523809535</c:v>
                </c:pt>
                <c:pt idx="952">
                  <c:v>-49.774555714285711</c:v>
                </c:pt>
                <c:pt idx="953">
                  <c:v>-50.239584761904766</c:v>
                </c:pt>
                <c:pt idx="954">
                  <c:v>-49.666669047619038</c:v>
                </c:pt>
                <c:pt idx="955">
                  <c:v>-48.282739523809518</c:v>
                </c:pt>
                <c:pt idx="956">
                  <c:v>-47.741445238095238</c:v>
                </c:pt>
                <c:pt idx="957">
                  <c:v>-48.197173809523804</c:v>
                </c:pt>
                <c:pt idx="958">
                  <c:v>-48.589659523809516</c:v>
                </c:pt>
                <c:pt idx="959">
                  <c:v>-49.370910000000009</c:v>
                </c:pt>
                <c:pt idx="960">
                  <c:v>-49.30580619047619</c:v>
                </c:pt>
                <c:pt idx="961">
                  <c:v>-49.309525714285719</c:v>
                </c:pt>
                <c:pt idx="962">
                  <c:v>-49.584821904761895</c:v>
                </c:pt>
                <c:pt idx="963">
                  <c:v>-48.904018571428566</c:v>
                </c:pt>
                <c:pt idx="964">
                  <c:v>-48.319940952380946</c:v>
                </c:pt>
                <c:pt idx="965">
                  <c:v>-48.950521904761885</c:v>
                </c:pt>
                <c:pt idx="966">
                  <c:v>-48.576638095238096</c:v>
                </c:pt>
                <c:pt idx="967">
                  <c:v>-49.274182380952382</c:v>
                </c:pt>
                <c:pt idx="968">
                  <c:v>-49.411831904761911</c:v>
                </c:pt>
                <c:pt idx="969">
                  <c:v>-49.988468571428584</c:v>
                </c:pt>
                <c:pt idx="970">
                  <c:v>-50.230283333333333</c:v>
                </c:pt>
                <c:pt idx="971">
                  <c:v>-49.878721904761903</c:v>
                </c:pt>
                <c:pt idx="972">
                  <c:v>-50.401414761904753</c:v>
                </c:pt>
                <c:pt idx="973">
                  <c:v>-50.00892952380952</c:v>
                </c:pt>
                <c:pt idx="974">
                  <c:v>-49.339287142857138</c:v>
                </c:pt>
                <c:pt idx="975">
                  <c:v>-49.33928619047618</c:v>
                </c:pt>
                <c:pt idx="976">
                  <c:v>-49.923363809523813</c:v>
                </c:pt>
                <c:pt idx="977">
                  <c:v>-50.224703333333331</c:v>
                </c:pt>
                <c:pt idx="978">
                  <c:v>-50.230283809523804</c:v>
                </c:pt>
                <c:pt idx="979">
                  <c:v>-49.703869523809509</c:v>
                </c:pt>
                <c:pt idx="980">
                  <c:v>-49.930805238095239</c:v>
                </c:pt>
                <c:pt idx="981">
                  <c:v>-50.401414761904753</c:v>
                </c:pt>
                <c:pt idx="982">
                  <c:v>-52.308037142857138</c:v>
                </c:pt>
                <c:pt idx="983">
                  <c:v>-50.894346190476185</c:v>
                </c:pt>
                <c:pt idx="984">
                  <c:v>-49.770834285714294</c:v>
                </c:pt>
                <c:pt idx="985">
                  <c:v>-49.272322380952382</c:v>
                </c:pt>
                <c:pt idx="986">
                  <c:v>-49.413692380952384</c:v>
                </c:pt>
                <c:pt idx="987">
                  <c:v>-49.069569047619041</c:v>
                </c:pt>
                <c:pt idx="988">
                  <c:v>-48.327381904761914</c:v>
                </c:pt>
                <c:pt idx="989">
                  <c:v>-48.226936190476195</c:v>
                </c:pt>
                <c:pt idx="990">
                  <c:v>-48.731028095238095</c:v>
                </c:pt>
                <c:pt idx="991">
                  <c:v>-50.003350476190477</c:v>
                </c:pt>
                <c:pt idx="992">
                  <c:v>-50.645090952380954</c:v>
                </c:pt>
                <c:pt idx="993">
                  <c:v>-50.981771428571435</c:v>
                </c:pt>
                <c:pt idx="994">
                  <c:v>-50.211684285714284</c:v>
                </c:pt>
                <c:pt idx="995">
                  <c:v>-49.821057619047615</c:v>
                </c:pt>
                <c:pt idx="996">
                  <c:v>-49.052829047619049</c:v>
                </c:pt>
                <c:pt idx="997">
                  <c:v>-49.075151428571431</c:v>
                </c:pt>
                <c:pt idx="998">
                  <c:v>-48.809153333333327</c:v>
                </c:pt>
                <c:pt idx="999">
                  <c:v>-48.625000952380944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44-4A52-B4AC-5D630D7CA252}"/>
            </c:ext>
          </c:extLst>
        </c:ser>
        <c:ser>
          <c:idx val="3"/>
          <c:order val="3"/>
          <c:tx>
            <c:strRef>
              <c:f>Sheet1!$Y$1</c:f>
              <c:strCache>
                <c:ptCount val="1"/>
                <c:pt idx="0">
                  <c:v>400l4_dBV_av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Sheet1!$K$2:$K$1001</c:f>
              <c:numCache>
                <c:formatCode>0.00E+00</c:formatCode>
                <c:ptCount val="1000"/>
                <c:pt idx="0">
                  <c:v>0</c:v>
                </c:pt>
                <c:pt idx="1">
                  <c:v>2.5</c:v>
                </c:pt>
                <c:pt idx="2">
                  <c:v>5</c:v>
                </c:pt>
                <c:pt idx="3">
                  <c:v>7.5</c:v>
                </c:pt>
                <c:pt idx="4">
                  <c:v>10</c:v>
                </c:pt>
                <c:pt idx="5">
                  <c:v>12.5</c:v>
                </c:pt>
                <c:pt idx="6">
                  <c:v>15</c:v>
                </c:pt>
                <c:pt idx="7">
                  <c:v>17.5</c:v>
                </c:pt>
                <c:pt idx="8">
                  <c:v>20</c:v>
                </c:pt>
                <c:pt idx="9">
                  <c:v>22.5</c:v>
                </c:pt>
                <c:pt idx="10">
                  <c:v>25</c:v>
                </c:pt>
                <c:pt idx="11">
                  <c:v>27.5</c:v>
                </c:pt>
                <c:pt idx="12">
                  <c:v>30</c:v>
                </c:pt>
                <c:pt idx="13">
                  <c:v>32.5</c:v>
                </c:pt>
                <c:pt idx="14">
                  <c:v>35</c:v>
                </c:pt>
                <c:pt idx="15">
                  <c:v>37.5</c:v>
                </c:pt>
                <c:pt idx="16">
                  <c:v>40</c:v>
                </c:pt>
                <c:pt idx="17">
                  <c:v>42.5</c:v>
                </c:pt>
                <c:pt idx="18">
                  <c:v>45</c:v>
                </c:pt>
                <c:pt idx="19">
                  <c:v>47.5</c:v>
                </c:pt>
                <c:pt idx="20">
                  <c:v>50</c:v>
                </c:pt>
                <c:pt idx="21">
                  <c:v>52.5</c:v>
                </c:pt>
                <c:pt idx="22">
                  <c:v>55</c:v>
                </c:pt>
                <c:pt idx="23">
                  <c:v>57.5</c:v>
                </c:pt>
                <c:pt idx="24">
                  <c:v>60</c:v>
                </c:pt>
                <c:pt idx="25">
                  <c:v>62.5</c:v>
                </c:pt>
                <c:pt idx="26">
                  <c:v>65</c:v>
                </c:pt>
                <c:pt idx="27">
                  <c:v>67.5</c:v>
                </c:pt>
                <c:pt idx="28">
                  <c:v>70</c:v>
                </c:pt>
                <c:pt idx="29">
                  <c:v>72.5</c:v>
                </c:pt>
                <c:pt idx="30">
                  <c:v>75</c:v>
                </c:pt>
                <c:pt idx="31">
                  <c:v>77.5</c:v>
                </c:pt>
                <c:pt idx="32">
                  <c:v>80</c:v>
                </c:pt>
                <c:pt idx="33">
                  <c:v>82.5</c:v>
                </c:pt>
                <c:pt idx="34">
                  <c:v>85</c:v>
                </c:pt>
                <c:pt idx="35">
                  <c:v>87.5</c:v>
                </c:pt>
                <c:pt idx="36">
                  <c:v>90</c:v>
                </c:pt>
                <c:pt idx="37">
                  <c:v>92.5</c:v>
                </c:pt>
                <c:pt idx="38">
                  <c:v>95</c:v>
                </c:pt>
                <c:pt idx="39">
                  <c:v>97.5</c:v>
                </c:pt>
                <c:pt idx="40">
                  <c:v>100</c:v>
                </c:pt>
                <c:pt idx="41">
                  <c:v>102.5</c:v>
                </c:pt>
                <c:pt idx="42">
                  <c:v>105</c:v>
                </c:pt>
                <c:pt idx="43">
                  <c:v>107.5</c:v>
                </c:pt>
                <c:pt idx="44">
                  <c:v>110</c:v>
                </c:pt>
                <c:pt idx="45">
                  <c:v>112.5</c:v>
                </c:pt>
                <c:pt idx="46">
                  <c:v>115</c:v>
                </c:pt>
                <c:pt idx="47">
                  <c:v>117.5</c:v>
                </c:pt>
                <c:pt idx="48">
                  <c:v>120</c:v>
                </c:pt>
                <c:pt idx="49">
                  <c:v>122.5</c:v>
                </c:pt>
                <c:pt idx="50">
                  <c:v>125</c:v>
                </c:pt>
                <c:pt idx="51">
                  <c:v>127.5</c:v>
                </c:pt>
                <c:pt idx="52">
                  <c:v>130</c:v>
                </c:pt>
                <c:pt idx="53">
                  <c:v>132.5</c:v>
                </c:pt>
                <c:pt idx="54">
                  <c:v>135</c:v>
                </c:pt>
                <c:pt idx="55">
                  <c:v>137.5</c:v>
                </c:pt>
                <c:pt idx="56">
                  <c:v>140</c:v>
                </c:pt>
                <c:pt idx="57">
                  <c:v>142.5</c:v>
                </c:pt>
                <c:pt idx="58">
                  <c:v>145</c:v>
                </c:pt>
                <c:pt idx="59">
                  <c:v>147.5</c:v>
                </c:pt>
                <c:pt idx="60">
                  <c:v>150</c:v>
                </c:pt>
                <c:pt idx="61">
                  <c:v>152.5</c:v>
                </c:pt>
                <c:pt idx="62">
                  <c:v>155</c:v>
                </c:pt>
                <c:pt idx="63">
                  <c:v>157.5</c:v>
                </c:pt>
                <c:pt idx="64">
                  <c:v>160</c:v>
                </c:pt>
                <c:pt idx="65">
                  <c:v>162.5</c:v>
                </c:pt>
                <c:pt idx="66">
                  <c:v>165</c:v>
                </c:pt>
                <c:pt idx="67">
                  <c:v>167.5</c:v>
                </c:pt>
                <c:pt idx="68">
                  <c:v>170</c:v>
                </c:pt>
                <c:pt idx="69">
                  <c:v>172.5</c:v>
                </c:pt>
                <c:pt idx="70">
                  <c:v>175</c:v>
                </c:pt>
                <c:pt idx="71">
                  <c:v>177.5</c:v>
                </c:pt>
                <c:pt idx="72">
                  <c:v>180</c:v>
                </c:pt>
                <c:pt idx="73">
                  <c:v>182.5</c:v>
                </c:pt>
                <c:pt idx="74">
                  <c:v>185</c:v>
                </c:pt>
                <c:pt idx="75">
                  <c:v>187.5</c:v>
                </c:pt>
                <c:pt idx="76">
                  <c:v>190</c:v>
                </c:pt>
                <c:pt idx="77">
                  <c:v>192.5</c:v>
                </c:pt>
                <c:pt idx="78">
                  <c:v>195</c:v>
                </c:pt>
                <c:pt idx="79">
                  <c:v>197.5</c:v>
                </c:pt>
                <c:pt idx="80">
                  <c:v>200</c:v>
                </c:pt>
                <c:pt idx="81">
                  <c:v>202.5</c:v>
                </c:pt>
                <c:pt idx="82">
                  <c:v>205</c:v>
                </c:pt>
                <c:pt idx="83">
                  <c:v>207.5</c:v>
                </c:pt>
                <c:pt idx="84">
                  <c:v>210</c:v>
                </c:pt>
                <c:pt idx="85">
                  <c:v>212.5</c:v>
                </c:pt>
                <c:pt idx="86">
                  <c:v>215</c:v>
                </c:pt>
                <c:pt idx="87">
                  <c:v>217.5</c:v>
                </c:pt>
                <c:pt idx="88">
                  <c:v>220</c:v>
                </c:pt>
                <c:pt idx="89">
                  <c:v>222.5</c:v>
                </c:pt>
                <c:pt idx="90">
                  <c:v>225</c:v>
                </c:pt>
                <c:pt idx="91">
                  <c:v>227.5</c:v>
                </c:pt>
                <c:pt idx="92">
                  <c:v>230</c:v>
                </c:pt>
                <c:pt idx="93">
                  <c:v>232.5</c:v>
                </c:pt>
                <c:pt idx="94">
                  <c:v>235</c:v>
                </c:pt>
                <c:pt idx="95">
                  <c:v>237.5</c:v>
                </c:pt>
                <c:pt idx="96">
                  <c:v>240</c:v>
                </c:pt>
                <c:pt idx="97">
                  <c:v>242.5</c:v>
                </c:pt>
                <c:pt idx="98">
                  <c:v>245</c:v>
                </c:pt>
                <c:pt idx="99">
                  <c:v>247.5</c:v>
                </c:pt>
                <c:pt idx="100">
                  <c:v>250</c:v>
                </c:pt>
                <c:pt idx="101">
                  <c:v>252.5</c:v>
                </c:pt>
                <c:pt idx="102">
                  <c:v>255</c:v>
                </c:pt>
                <c:pt idx="103">
                  <c:v>257.5</c:v>
                </c:pt>
                <c:pt idx="104">
                  <c:v>260</c:v>
                </c:pt>
                <c:pt idx="105">
                  <c:v>262.5</c:v>
                </c:pt>
                <c:pt idx="106">
                  <c:v>265</c:v>
                </c:pt>
                <c:pt idx="107">
                  <c:v>267.5</c:v>
                </c:pt>
                <c:pt idx="108">
                  <c:v>270</c:v>
                </c:pt>
                <c:pt idx="109">
                  <c:v>272.5</c:v>
                </c:pt>
                <c:pt idx="110">
                  <c:v>275</c:v>
                </c:pt>
                <c:pt idx="111">
                  <c:v>277.5</c:v>
                </c:pt>
                <c:pt idx="112">
                  <c:v>280</c:v>
                </c:pt>
                <c:pt idx="113">
                  <c:v>282.5</c:v>
                </c:pt>
                <c:pt idx="114">
                  <c:v>285</c:v>
                </c:pt>
                <c:pt idx="115">
                  <c:v>287.5</c:v>
                </c:pt>
                <c:pt idx="116">
                  <c:v>290</c:v>
                </c:pt>
                <c:pt idx="117">
                  <c:v>292.5</c:v>
                </c:pt>
                <c:pt idx="118">
                  <c:v>295</c:v>
                </c:pt>
                <c:pt idx="119">
                  <c:v>297.5</c:v>
                </c:pt>
                <c:pt idx="120">
                  <c:v>300</c:v>
                </c:pt>
                <c:pt idx="121">
                  <c:v>302.5</c:v>
                </c:pt>
                <c:pt idx="122">
                  <c:v>305</c:v>
                </c:pt>
                <c:pt idx="123">
                  <c:v>307.5</c:v>
                </c:pt>
                <c:pt idx="124">
                  <c:v>310</c:v>
                </c:pt>
                <c:pt idx="125">
                  <c:v>312.5</c:v>
                </c:pt>
                <c:pt idx="126">
                  <c:v>315</c:v>
                </c:pt>
                <c:pt idx="127">
                  <c:v>317.5</c:v>
                </c:pt>
                <c:pt idx="128">
                  <c:v>320</c:v>
                </c:pt>
                <c:pt idx="129">
                  <c:v>322.5</c:v>
                </c:pt>
                <c:pt idx="130">
                  <c:v>325</c:v>
                </c:pt>
                <c:pt idx="131">
                  <c:v>327.5</c:v>
                </c:pt>
                <c:pt idx="132">
                  <c:v>330</c:v>
                </c:pt>
                <c:pt idx="133">
                  <c:v>332.5</c:v>
                </c:pt>
                <c:pt idx="134">
                  <c:v>335</c:v>
                </c:pt>
                <c:pt idx="135">
                  <c:v>337.5</c:v>
                </c:pt>
                <c:pt idx="136">
                  <c:v>340</c:v>
                </c:pt>
                <c:pt idx="137">
                  <c:v>342.5</c:v>
                </c:pt>
                <c:pt idx="138">
                  <c:v>345</c:v>
                </c:pt>
                <c:pt idx="139">
                  <c:v>347.5</c:v>
                </c:pt>
                <c:pt idx="140">
                  <c:v>350</c:v>
                </c:pt>
                <c:pt idx="141">
                  <c:v>352.5</c:v>
                </c:pt>
                <c:pt idx="142">
                  <c:v>355</c:v>
                </c:pt>
                <c:pt idx="143">
                  <c:v>357.5</c:v>
                </c:pt>
                <c:pt idx="144">
                  <c:v>360</c:v>
                </c:pt>
                <c:pt idx="145">
                  <c:v>362.5</c:v>
                </c:pt>
                <c:pt idx="146">
                  <c:v>365</c:v>
                </c:pt>
                <c:pt idx="147">
                  <c:v>367.5</c:v>
                </c:pt>
                <c:pt idx="148">
                  <c:v>370</c:v>
                </c:pt>
                <c:pt idx="149">
                  <c:v>372.5</c:v>
                </c:pt>
                <c:pt idx="150">
                  <c:v>375</c:v>
                </c:pt>
                <c:pt idx="151">
                  <c:v>377.5</c:v>
                </c:pt>
                <c:pt idx="152">
                  <c:v>380</c:v>
                </c:pt>
                <c:pt idx="153">
                  <c:v>382.5</c:v>
                </c:pt>
                <c:pt idx="154">
                  <c:v>385</c:v>
                </c:pt>
                <c:pt idx="155">
                  <c:v>387.5</c:v>
                </c:pt>
                <c:pt idx="156">
                  <c:v>390</c:v>
                </c:pt>
                <c:pt idx="157">
                  <c:v>392.5</c:v>
                </c:pt>
                <c:pt idx="158">
                  <c:v>395</c:v>
                </c:pt>
                <c:pt idx="159">
                  <c:v>397.5</c:v>
                </c:pt>
                <c:pt idx="160">
                  <c:v>400</c:v>
                </c:pt>
                <c:pt idx="161">
                  <c:v>402.5</c:v>
                </c:pt>
                <c:pt idx="162">
                  <c:v>405</c:v>
                </c:pt>
                <c:pt idx="163">
                  <c:v>407.5</c:v>
                </c:pt>
                <c:pt idx="164">
                  <c:v>410</c:v>
                </c:pt>
                <c:pt idx="165">
                  <c:v>412.5</c:v>
                </c:pt>
                <c:pt idx="166">
                  <c:v>415</c:v>
                </c:pt>
                <c:pt idx="167">
                  <c:v>417.5</c:v>
                </c:pt>
                <c:pt idx="168">
                  <c:v>420</c:v>
                </c:pt>
                <c:pt idx="169">
                  <c:v>422.5</c:v>
                </c:pt>
                <c:pt idx="170">
                  <c:v>425</c:v>
                </c:pt>
                <c:pt idx="171">
                  <c:v>427.5</c:v>
                </c:pt>
                <c:pt idx="172">
                  <c:v>430</c:v>
                </c:pt>
                <c:pt idx="173">
                  <c:v>432.5</c:v>
                </c:pt>
                <c:pt idx="174">
                  <c:v>435</c:v>
                </c:pt>
                <c:pt idx="175">
                  <c:v>437.5</c:v>
                </c:pt>
                <c:pt idx="176">
                  <c:v>440</c:v>
                </c:pt>
                <c:pt idx="177">
                  <c:v>442.5</c:v>
                </c:pt>
                <c:pt idx="178">
                  <c:v>445</c:v>
                </c:pt>
                <c:pt idx="179">
                  <c:v>447.5</c:v>
                </c:pt>
                <c:pt idx="180">
                  <c:v>450</c:v>
                </c:pt>
                <c:pt idx="181">
                  <c:v>452.5</c:v>
                </c:pt>
                <c:pt idx="182">
                  <c:v>455</c:v>
                </c:pt>
                <c:pt idx="183">
                  <c:v>457.5</c:v>
                </c:pt>
                <c:pt idx="184">
                  <c:v>460</c:v>
                </c:pt>
                <c:pt idx="185">
                  <c:v>462.5</c:v>
                </c:pt>
                <c:pt idx="186">
                  <c:v>465</c:v>
                </c:pt>
                <c:pt idx="187">
                  <c:v>467.5</c:v>
                </c:pt>
                <c:pt idx="188">
                  <c:v>470</c:v>
                </c:pt>
                <c:pt idx="189">
                  <c:v>472.5</c:v>
                </c:pt>
                <c:pt idx="190">
                  <c:v>475</c:v>
                </c:pt>
                <c:pt idx="191">
                  <c:v>477.5</c:v>
                </c:pt>
                <c:pt idx="192">
                  <c:v>480</c:v>
                </c:pt>
                <c:pt idx="193">
                  <c:v>482.5</c:v>
                </c:pt>
                <c:pt idx="194">
                  <c:v>485</c:v>
                </c:pt>
                <c:pt idx="195">
                  <c:v>487.5</c:v>
                </c:pt>
                <c:pt idx="196">
                  <c:v>490</c:v>
                </c:pt>
                <c:pt idx="197">
                  <c:v>492.5</c:v>
                </c:pt>
                <c:pt idx="198">
                  <c:v>495</c:v>
                </c:pt>
                <c:pt idx="199">
                  <c:v>497.5</c:v>
                </c:pt>
                <c:pt idx="200">
                  <c:v>500</c:v>
                </c:pt>
                <c:pt idx="201">
                  <c:v>502.5</c:v>
                </c:pt>
                <c:pt idx="202">
                  <c:v>505</c:v>
                </c:pt>
                <c:pt idx="203">
                  <c:v>507.5</c:v>
                </c:pt>
                <c:pt idx="204">
                  <c:v>510</c:v>
                </c:pt>
                <c:pt idx="205">
                  <c:v>512.5</c:v>
                </c:pt>
                <c:pt idx="206">
                  <c:v>515</c:v>
                </c:pt>
                <c:pt idx="207">
                  <c:v>517.5</c:v>
                </c:pt>
                <c:pt idx="208">
                  <c:v>520</c:v>
                </c:pt>
                <c:pt idx="209">
                  <c:v>522.5</c:v>
                </c:pt>
                <c:pt idx="210">
                  <c:v>525</c:v>
                </c:pt>
                <c:pt idx="211">
                  <c:v>527.5</c:v>
                </c:pt>
                <c:pt idx="212">
                  <c:v>530</c:v>
                </c:pt>
                <c:pt idx="213">
                  <c:v>532.5</c:v>
                </c:pt>
                <c:pt idx="214">
                  <c:v>535</c:v>
                </c:pt>
                <c:pt idx="215">
                  <c:v>537.5</c:v>
                </c:pt>
                <c:pt idx="216">
                  <c:v>540</c:v>
                </c:pt>
                <c:pt idx="217">
                  <c:v>542.5</c:v>
                </c:pt>
                <c:pt idx="218">
                  <c:v>545</c:v>
                </c:pt>
                <c:pt idx="219">
                  <c:v>547.5</c:v>
                </c:pt>
                <c:pt idx="220">
                  <c:v>550</c:v>
                </c:pt>
                <c:pt idx="221">
                  <c:v>552.5</c:v>
                </c:pt>
                <c:pt idx="222">
                  <c:v>555</c:v>
                </c:pt>
                <c:pt idx="223">
                  <c:v>557.5</c:v>
                </c:pt>
                <c:pt idx="224">
                  <c:v>560</c:v>
                </c:pt>
                <c:pt idx="225">
                  <c:v>562.5</c:v>
                </c:pt>
                <c:pt idx="226">
                  <c:v>565</c:v>
                </c:pt>
                <c:pt idx="227">
                  <c:v>567.5</c:v>
                </c:pt>
                <c:pt idx="228">
                  <c:v>570</c:v>
                </c:pt>
                <c:pt idx="229">
                  <c:v>572.5</c:v>
                </c:pt>
                <c:pt idx="230">
                  <c:v>575</c:v>
                </c:pt>
                <c:pt idx="231">
                  <c:v>577.5</c:v>
                </c:pt>
                <c:pt idx="232">
                  <c:v>580</c:v>
                </c:pt>
                <c:pt idx="233">
                  <c:v>582.5</c:v>
                </c:pt>
                <c:pt idx="234">
                  <c:v>585</c:v>
                </c:pt>
                <c:pt idx="235">
                  <c:v>587.5</c:v>
                </c:pt>
                <c:pt idx="236">
                  <c:v>590</c:v>
                </c:pt>
                <c:pt idx="237">
                  <c:v>592.5</c:v>
                </c:pt>
                <c:pt idx="238">
                  <c:v>595</c:v>
                </c:pt>
                <c:pt idx="239">
                  <c:v>597.5</c:v>
                </c:pt>
                <c:pt idx="240">
                  <c:v>600</c:v>
                </c:pt>
                <c:pt idx="241">
                  <c:v>602.5</c:v>
                </c:pt>
                <c:pt idx="242">
                  <c:v>605</c:v>
                </c:pt>
                <c:pt idx="243">
                  <c:v>607.5</c:v>
                </c:pt>
                <c:pt idx="244">
                  <c:v>610</c:v>
                </c:pt>
                <c:pt idx="245">
                  <c:v>612.5</c:v>
                </c:pt>
                <c:pt idx="246">
                  <c:v>615</c:v>
                </c:pt>
                <c:pt idx="247">
                  <c:v>617.5</c:v>
                </c:pt>
                <c:pt idx="248">
                  <c:v>620</c:v>
                </c:pt>
                <c:pt idx="249">
                  <c:v>622.5</c:v>
                </c:pt>
                <c:pt idx="250">
                  <c:v>625</c:v>
                </c:pt>
                <c:pt idx="251">
                  <c:v>627.5</c:v>
                </c:pt>
                <c:pt idx="252">
                  <c:v>630</c:v>
                </c:pt>
                <c:pt idx="253">
                  <c:v>632.5</c:v>
                </c:pt>
                <c:pt idx="254">
                  <c:v>635</c:v>
                </c:pt>
                <c:pt idx="255">
                  <c:v>637.5</c:v>
                </c:pt>
                <c:pt idx="256">
                  <c:v>640</c:v>
                </c:pt>
                <c:pt idx="257">
                  <c:v>642.5</c:v>
                </c:pt>
                <c:pt idx="258">
                  <c:v>645</c:v>
                </c:pt>
                <c:pt idx="259">
                  <c:v>647.5</c:v>
                </c:pt>
                <c:pt idx="260">
                  <c:v>650</c:v>
                </c:pt>
                <c:pt idx="261">
                  <c:v>652.5</c:v>
                </c:pt>
                <c:pt idx="262">
                  <c:v>655</c:v>
                </c:pt>
                <c:pt idx="263">
                  <c:v>657.5</c:v>
                </c:pt>
                <c:pt idx="264">
                  <c:v>660</c:v>
                </c:pt>
                <c:pt idx="265">
                  <c:v>662.5</c:v>
                </c:pt>
                <c:pt idx="266">
                  <c:v>665</c:v>
                </c:pt>
                <c:pt idx="267">
                  <c:v>667.5</c:v>
                </c:pt>
                <c:pt idx="268">
                  <c:v>670</c:v>
                </c:pt>
                <c:pt idx="269">
                  <c:v>672.5</c:v>
                </c:pt>
                <c:pt idx="270">
                  <c:v>675</c:v>
                </c:pt>
                <c:pt idx="271">
                  <c:v>677.5</c:v>
                </c:pt>
                <c:pt idx="272">
                  <c:v>680</c:v>
                </c:pt>
                <c:pt idx="273">
                  <c:v>682.5</c:v>
                </c:pt>
                <c:pt idx="274">
                  <c:v>685</c:v>
                </c:pt>
                <c:pt idx="275">
                  <c:v>687.5</c:v>
                </c:pt>
                <c:pt idx="276">
                  <c:v>690</c:v>
                </c:pt>
                <c:pt idx="277">
                  <c:v>692.5</c:v>
                </c:pt>
                <c:pt idx="278">
                  <c:v>695</c:v>
                </c:pt>
                <c:pt idx="279">
                  <c:v>697.5</c:v>
                </c:pt>
                <c:pt idx="280">
                  <c:v>700</c:v>
                </c:pt>
                <c:pt idx="281">
                  <c:v>702.5</c:v>
                </c:pt>
                <c:pt idx="282">
                  <c:v>705</c:v>
                </c:pt>
                <c:pt idx="283">
                  <c:v>707.5</c:v>
                </c:pt>
                <c:pt idx="284">
                  <c:v>710</c:v>
                </c:pt>
                <c:pt idx="285">
                  <c:v>712.5</c:v>
                </c:pt>
                <c:pt idx="286">
                  <c:v>715</c:v>
                </c:pt>
                <c:pt idx="287">
                  <c:v>717.5</c:v>
                </c:pt>
                <c:pt idx="288">
                  <c:v>720</c:v>
                </c:pt>
                <c:pt idx="289">
                  <c:v>722.5</c:v>
                </c:pt>
                <c:pt idx="290">
                  <c:v>725</c:v>
                </c:pt>
                <c:pt idx="291">
                  <c:v>727.5</c:v>
                </c:pt>
                <c:pt idx="292">
                  <c:v>730</c:v>
                </c:pt>
                <c:pt idx="293">
                  <c:v>732.5</c:v>
                </c:pt>
                <c:pt idx="294">
                  <c:v>735</c:v>
                </c:pt>
                <c:pt idx="295">
                  <c:v>737.5</c:v>
                </c:pt>
                <c:pt idx="296">
                  <c:v>740</c:v>
                </c:pt>
                <c:pt idx="297">
                  <c:v>742.5</c:v>
                </c:pt>
                <c:pt idx="298">
                  <c:v>745</c:v>
                </c:pt>
                <c:pt idx="299">
                  <c:v>747.5</c:v>
                </c:pt>
                <c:pt idx="300">
                  <c:v>750</c:v>
                </c:pt>
                <c:pt idx="301">
                  <c:v>752.5</c:v>
                </c:pt>
                <c:pt idx="302">
                  <c:v>755</c:v>
                </c:pt>
                <c:pt idx="303">
                  <c:v>757.5</c:v>
                </c:pt>
                <c:pt idx="304">
                  <c:v>760</c:v>
                </c:pt>
                <c:pt idx="305">
                  <c:v>762.5</c:v>
                </c:pt>
                <c:pt idx="306">
                  <c:v>765</c:v>
                </c:pt>
                <c:pt idx="307">
                  <c:v>767.5</c:v>
                </c:pt>
                <c:pt idx="308">
                  <c:v>770</c:v>
                </c:pt>
                <c:pt idx="309">
                  <c:v>772.5</c:v>
                </c:pt>
                <c:pt idx="310">
                  <c:v>775</c:v>
                </c:pt>
                <c:pt idx="311">
                  <c:v>777.5</c:v>
                </c:pt>
                <c:pt idx="312">
                  <c:v>780</c:v>
                </c:pt>
                <c:pt idx="313">
                  <c:v>782.5</c:v>
                </c:pt>
                <c:pt idx="314">
                  <c:v>785</c:v>
                </c:pt>
                <c:pt idx="315">
                  <c:v>787.5</c:v>
                </c:pt>
                <c:pt idx="316">
                  <c:v>790</c:v>
                </c:pt>
                <c:pt idx="317">
                  <c:v>792.5</c:v>
                </c:pt>
                <c:pt idx="318">
                  <c:v>795</c:v>
                </c:pt>
                <c:pt idx="319">
                  <c:v>797.5</c:v>
                </c:pt>
                <c:pt idx="320">
                  <c:v>800</c:v>
                </c:pt>
                <c:pt idx="321">
                  <c:v>802.5</c:v>
                </c:pt>
                <c:pt idx="322">
                  <c:v>805</c:v>
                </c:pt>
                <c:pt idx="323">
                  <c:v>807.5</c:v>
                </c:pt>
                <c:pt idx="324">
                  <c:v>810</c:v>
                </c:pt>
                <c:pt idx="325">
                  <c:v>812.5</c:v>
                </c:pt>
                <c:pt idx="326">
                  <c:v>815</c:v>
                </c:pt>
                <c:pt idx="327">
                  <c:v>817.5</c:v>
                </c:pt>
                <c:pt idx="328">
                  <c:v>820</c:v>
                </c:pt>
                <c:pt idx="329">
                  <c:v>822.5</c:v>
                </c:pt>
                <c:pt idx="330">
                  <c:v>825</c:v>
                </c:pt>
                <c:pt idx="331">
                  <c:v>827.5</c:v>
                </c:pt>
                <c:pt idx="332">
                  <c:v>830</c:v>
                </c:pt>
                <c:pt idx="333">
                  <c:v>832.5</c:v>
                </c:pt>
                <c:pt idx="334">
                  <c:v>835</c:v>
                </c:pt>
                <c:pt idx="335">
                  <c:v>837.5</c:v>
                </c:pt>
                <c:pt idx="336">
                  <c:v>840</c:v>
                </c:pt>
                <c:pt idx="337">
                  <c:v>842.5</c:v>
                </c:pt>
                <c:pt idx="338">
                  <c:v>845</c:v>
                </c:pt>
                <c:pt idx="339">
                  <c:v>847.5</c:v>
                </c:pt>
                <c:pt idx="340">
                  <c:v>850</c:v>
                </c:pt>
                <c:pt idx="341">
                  <c:v>852.5</c:v>
                </c:pt>
                <c:pt idx="342">
                  <c:v>855</c:v>
                </c:pt>
                <c:pt idx="343">
                  <c:v>857.5</c:v>
                </c:pt>
                <c:pt idx="344">
                  <c:v>860</c:v>
                </c:pt>
                <c:pt idx="345">
                  <c:v>862.5</c:v>
                </c:pt>
                <c:pt idx="346">
                  <c:v>865</c:v>
                </c:pt>
                <c:pt idx="347">
                  <c:v>867.5</c:v>
                </c:pt>
                <c:pt idx="348">
                  <c:v>870</c:v>
                </c:pt>
                <c:pt idx="349">
                  <c:v>872.5</c:v>
                </c:pt>
                <c:pt idx="350">
                  <c:v>875</c:v>
                </c:pt>
                <c:pt idx="351">
                  <c:v>877.5</c:v>
                </c:pt>
                <c:pt idx="352">
                  <c:v>880</c:v>
                </c:pt>
                <c:pt idx="353">
                  <c:v>882.5</c:v>
                </c:pt>
                <c:pt idx="354">
                  <c:v>885</c:v>
                </c:pt>
                <c:pt idx="355">
                  <c:v>887.5</c:v>
                </c:pt>
                <c:pt idx="356">
                  <c:v>890</c:v>
                </c:pt>
                <c:pt idx="357">
                  <c:v>892.5</c:v>
                </c:pt>
                <c:pt idx="358">
                  <c:v>895</c:v>
                </c:pt>
                <c:pt idx="359">
                  <c:v>897.5</c:v>
                </c:pt>
                <c:pt idx="360">
                  <c:v>900</c:v>
                </c:pt>
                <c:pt idx="361">
                  <c:v>902.5</c:v>
                </c:pt>
                <c:pt idx="362">
                  <c:v>905</c:v>
                </c:pt>
                <c:pt idx="363">
                  <c:v>907.5</c:v>
                </c:pt>
                <c:pt idx="364">
                  <c:v>910</c:v>
                </c:pt>
                <c:pt idx="365">
                  <c:v>912.5</c:v>
                </c:pt>
                <c:pt idx="366">
                  <c:v>915</c:v>
                </c:pt>
                <c:pt idx="367">
                  <c:v>917.5</c:v>
                </c:pt>
                <c:pt idx="368">
                  <c:v>920</c:v>
                </c:pt>
                <c:pt idx="369">
                  <c:v>922.5</c:v>
                </c:pt>
                <c:pt idx="370">
                  <c:v>925</c:v>
                </c:pt>
                <c:pt idx="371">
                  <c:v>927.5</c:v>
                </c:pt>
                <c:pt idx="372">
                  <c:v>930</c:v>
                </c:pt>
                <c:pt idx="373">
                  <c:v>932.5</c:v>
                </c:pt>
                <c:pt idx="374">
                  <c:v>935</c:v>
                </c:pt>
                <c:pt idx="375">
                  <c:v>937.5</c:v>
                </c:pt>
                <c:pt idx="376">
                  <c:v>940</c:v>
                </c:pt>
                <c:pt idx="377">
                  <c:v>942.5</c:v>
                </c:pt>
                <c:pt idx="378">
                  <c:v>945</c:v>
                </c:pt>
                <c:pt idx="379">
                  <c:v>947.5</c:v>
                </c:pt>
                <c:pt idx="380">
                  <c:v>950</c:v>
                </c:pt>
                <c:pt idx="381">
                  <c:v>952.5</c:v>
                </c:pt>
                <c:pt idx="382">
                  <c:v>955</c:v>
                </c:pt>
                <c:pt idx="383">
                  <c:v>957.5</c:v>
                </c:pt>
                <c:pt idx="384">
                  <c:v>960</c:v>
                </c:pt>
                <c:pt idx="385">
                  <c:v>962.5</c:v>
                </c:pt>
                <c:pt idx="386">
                  <c:v>965</c:v>
                </c:pt>
                <c:pt idx="387">
                  <c:v>967.5</c:v>
                </c:pt>
                <c:pt idx="388">
                  <c:v>970</c:v>
                </c:pt>
                <c:pt idx="389">
                  <c:v>972.5</c:v>
                </c:pt>
                <c:pt idx="390">
                  <c:v>975</c:v>
                </c:pt>
                <c:pt idx="391">
                  <c:v>977.5</c:v>
                </c:pt>
                <c:pt idx="392">
                  <c:v>980</c:v>
                </c:pt>
                <c:pt idx="393">
                  <c:v>982.5</c:v>
                </c:pt>
                <c:pt idx="394">
                  <c:v>985</c:v>
                </c:pt>
                <c:pt idx="395">
                  <c:v>987.5</c:v>
                </c:pt>
                <c:pt idx="396">
                  <c:v>990</c:v>
                </c:pt>
                <c:pt idx="397">
                  <c:v>992.5</c:v>
                </c:pt>
                <c:pt idx="398">
                  <c:v>995</c:v>
                </c:pt>
                <c:pt idx="399">
                  <c:v>997.5</c:v>
                </c:pt>
                <c:pt idx="400">
                  <c:v>1000</c:v>
                </c:pt>
                <c:pt idx="401">
                  <c:v>1002.5</c:v>
                </c:pt>
                <c:pt idx="402">
                  <c:v>1005</c:v>
                </c:pt>
                <c:pt idx="403">
                  <c:v>1007.5</c:v>
                </c:pt>
                <c:pt idx="404">
                  <c:v>1010</c:v>
                </c:pt>
                <c:pt idx="405">
                  <c:v>1012.5</c:v>
                </c:pt>
                <c:pt idx="406">
                  <c:v>1015</c:v>
                </c:pt>
                <c:pt idx="407">
                  <c:v>1017.5</c:v>
                </c:pt>
                <c:pt idx="408">
                  <c:v>1020</c:v>
                </c:pt>
                <c:pt idx="409">
                  <c:v>1022.5</c:v>
                </c:pt>
                <c:pt idx="410">
                  <c:v>1025</c:v>
                </c:pt>
                <c:pt idx="411">
                  <c:v>1027.5</c:v>
                </c:pt>
                <c:pt idx="412">
                  <c:v>1030</c:v>
                </c:pt>
                <c:pt idx="413">
                  <c:v>1032.5</c:v>
                </c:pt>
                <c:pt idx="414">
                  <c:v>1035</c:v>
                </c:pt>
                <c:pt idx="415">
                  <c:v>1037.5</c:v>
                </c:pt>
                <c:pt idx="416">
                  <c:v>1040</c:v>
                </c:pt>
                <c:pt idx="417">
                  <c:v>1042.5</c:v>
                </c:pt>
                <c:pt idx="418">
                  <c:v>1045</c:v>
                </c:pt>
                <c:pt idx="419">
                  <c:v>1047.5</c:v>
                </c:pt>
                <c:pt idx="420">
                  <c:v>1050</c:v>
                </c:pt>
                <c:pt idx="421">
                  <c:v>1052.5</c:v>
                </c:pt>
                <c:pt idx="422">
                  <c:v>1055</c:v>
                </c:pt>
                <c:pt idx="423">
                  <c:v>1057.5</c:v>
                </c:pt>
                <c:pt idx="424">
                  <c:v>1060</c:v>
                </c:pt>
                <c:pt idx="425">
                  <c:v>1062.5</c:v>
                </c:pt>
                <c:pt idx="426">
                  <c:v>1065</c:v>
                </c:pt>
                <c:pt idx="427">
                  <c:v>1067.5</c:v>
                </c:pt>
                <c:pt idx="428">
                  <c:v>1070</c:v>
                </c:pt>
                <c:pt idx="429">
                  <c:v>1072.5</c:v>
                </c:pt>
                <c:pt idx="430">
                  <c:v>1075</c:v>
                </c:pt>
                <c:pt idx="431">
                  <c:v>1077.5</c:v>
                </c:pt>
                <c:pt idx="432">
                  <c:v>1080</c:v>
                </c:pt>
                <c:pt idx="433">
                  <c:v>1082.5</c:v>
                </c:pt>
                <c:pt idx="434">
                  <c:v>1085</c:v>
                </c:pt>
                <c:pt idx="435">
                  <c:v>1087.5</c:v>
                </c:pt>
                <c:pt idx="436">
                  <c:v>1090</c:v>
                </c:pt>
                <c:pt idx="437">
                  <c:v>1092.5</c:v>
                </c:pt>
                <c:pt idx="438">
                  <c:v>1095</c:v>
                </c:pt>
                <c:pt idx="439">
                  <c:v>1097.5</c:v>
                </c:pt>
                <c:pt idx="440">
                  <c:v>1100</c:v>
                </c:pt>
                <c:pt idx="441">
                  <c:v>1102.5</c:v>
                </c:pt>
                <c:pt idx="442">
                  <c:v>1105</c:v>
                </c:pt>
                <c:pt idx="443">
                  <c:v>1107.5</c:v>
                </c:pt>
                <c:pt idx="444">
                  <c:v>1110</c:v>
                </c:pt>
                <c:pt idx="445">
                  <c:v>1112.5</c:v>
                </c:pt>
                <c:pt idx="446">
                  <c:v>1115</c:v>
                </c:pt>
                <c:pt idx="447">
                  <c:v>1117.5</c:v>
                </c:pt>
                <c:pt idx="448">
                  <c:v>1120</c:v>
                </c:pt>
                <c:pt idx="449">
                  <c:v>1122.5</c:v>
                </c:pt>
                <c:pt idx="450">
                  <c:v>1125</c:v>
                </c:pt>
                <c:pt idx="451">
                  <c:v>1127.5</c:v>
                </c:pt>
                <c:pt idx="452">
                  <c:v>1130</c:v>
                </c:pt>
                <c:pt idx="453">
                  <c:v>1132.5</c:v>
                </c:pt>
                <c:pt idx="454">
                  <c:v>1135</c:v>
                </c:pt>
                <c:pt idx="455">
                  <c:v>1137.5</c:v>
                </c:pt>
                <c:pt idx="456">
                  <c:v>1140</c:v>
                </c:pt>
                <c:pt idx="457">
                  <c:v>1142.5</c:v>
                </c:pt>
                <c:pt idx="458">
                  <c:v>1145</c:v>
                </c:pt>
                <c:pt idx="459">
                  <c:v>1147.5</c:v>
                </c:pt>
                <c:pt idx="460">
                  <c:v>1150</c:v>
                </c:pt>
                <c:pt idx="461">
                  <c:v>1152.5</c:v>
                </c:pt>
                <c:pt idx="462">
                  <c:v>1155</c:v>
                </c:pt>
                <c:pt idx="463">
                  <c:v>1157.5</c:v>
                </c:pt>
                <c:pt idx="464">
                  <c:v>1160</c:v>
                </c:pt>
                <c:pt idx="465">
                  <c:v>1162.5</c:v>
                </c:pt>
                <c:pt idx="466">
                  <c:v>1165</c:v>
                </c:pt>
                <c:pt idx="467">
                  <c:v>1167.5</c:v>
                </c:pt>
                <c:pt idx="468">
                  <c:v>1170</c:v>
                </c:pt>
                <c:pt idx="469">
                  <c:v>1172.5</c:v>
                </c:pt>
                <c:pt idx="470">
                  <c:v>1175</c:v>
                </c:pt>
                <c:pt idx="471">
                  <c:v>1177.5</c:v>
                </c:pt>
                <c:pt idx="472">
                  <c:v>1180</c:v>
                </c:pt>
                <c:pt idx="473">
                  <c:v>1182.5</c:v>
                </c:pt>
                <c:pt idx="474">
                  <c:v>1185</c:v>
                </c:pt>
                <c:pt idx="475">
                  <c:v>1187.5</c:v>
                </c:pt>
                <c:pt idx="476">
                  <c:v>1190</c:v>
                </c:pt>
                <c:pt idx="477">
                  <c:v>1192.5</c:v>
                </c:pt>
                <c:pt idx="478">
                  <c:v>1195</c:v>
                </c:pt>
                <c:pt idx="479">
                  <c:v>1197.5</c:v>
                </c:pt>
                <c:pt idx="480">
                  <c:v>1200</c:v>
                </c:pt>
                <c:pt idx="481">
                  <c:v>1202.5</c:v>
                </c:pt>
                <c:pt idx="482">
                  <c:v>1205</c:v>
                </c:pt>
                <c:pt idx="483">
                  <c:v>1207.5</c:v>
                </c:pt>
                <c:pt idx="484">
                  <c:v>1210</c:v>
                </c:pt>
                <c:pt idx="485">
                  <c:v>1212.5</c:v>
                </c:pt>
                <c:pt idx="486">
                  <c:v>1215</c:v>
                </c:pt>
                <c:pt idx="487">
                  <c:v>1217.5</c:v>
                </c:pt>
                <c:pt idx="488">
                  <c:v>1220</c:v>
                </c:pt>
                <c:pt idx="489">
                  <c:v>1222.5</c:v>
                </c:pt>
                <c:pt idx="490">
                  <c:v>1225</c:v>
                </c:pt>
                <c:pt idx="491">
                  <c:v>1227.5</c:v>
                </c:pt>
                <c:pt idx="492">
                  <c:v>1230</c:v>
                </c:pt>
                <c:pt idx="493">
                  <c:v>1232.5</c:v>
                </c:pt>
                <c:pt idx="494">
                  <c:v>1235</c:v>
                </c:pt>
                <c:pt idx="495">
                  <c:v>1237.5</c:v>
                </c:pt>
                <c:pt idx="496">
                  <c:v>1240</c:v>
                </c:pt>
                <c:pt idx="497">
                  <c:v>1242.5</c:v>
                </c:pt>
                <c:pt idx="498">
                  <c:v>1245</c:v>
                </c:pt>
                <c:pt idx="499">
                  <c:v>1247.5</c:v>
                </c:pt>
                <c:pt idx="500">
                  <c:v>1250</c:v>
                </c:pt>
                <c:pt idx="501">
                  <c:v>1252.5</c:v>
                </c:pt>
                <c:pt idx="502">
                  <c:v>1255</c:v>
                </c:pt>
                <c:pt idx="503">
                  <c:v>1257.5</c:v>
                </c:pt>
                <c:pt idx="504">
                  <c:v>1260</c:v>
                </c:pt>
                <c:pt idx="505">
                  <c:v>1262.5</c:v>
                </c:pt>
                <c:pt idx="506">
                  <c:v>1265</c:v>
                </c:pt>
                <c:pt idx="507">
                  <c:v>1267.5</c:v>
                </c:pt>
                <c:pt idx="508">
                  <c:v>1270</c:v>
                </c:pt>
                <c:pt idx="509">
                  <c:v>1272.5</c:v>
                </c:pt>
                <c:pt idx="510">
                  <c:v>1275</c:v>
                </c:pt>
                <c:pt idx="511">
                  <c:v>1277.5</c:v>
                </c:pt>
                <c:pt idx="512">
                  <c:v>1280</c:v>
                </c:pt>
                <c:pt idx="513">
                  <c:v>1282.5</c:v>
                </c:pt>
                <c:pt idx="514">
                  <c:v>1285</c:v>
                </c:pt>
                <c:pt idx="515">
                  <c:v>1287.5</c:v>
                </c:pt>
                <c:pt idx="516">
                  <c:v>1290</c:v>
                </c:pt>
                <c:pt idx="517">
                  <c:v>1292.5</c:v>
                </c:pt>
                <c:pt idx="518">
                  <c:v>1295</c:v>
                </c:pt>
                <c:pt idx="519">
                  <c:v>1297.5</c:v>
                </c:pt>
                <c:pt idx="520">
                  <c:v>1300</c:v>
                </c:pt>
                <c:pt idx="521">
                  <c:v>1302.5</c:v>
                </c:pt>
                <c:pt idx="522">
                  <c:v>1305</c:v>
                </c:pt>
                <c:pt idx="523">
                  <c:v>1307.5</c:v>
                </c:pt>
                <c:pt idx="524">
                  <c:v>1310</c:v>
                </c:pt>
                <c:pt idx="525">
                  <c:v>1312.5</c:v>
                </c:pt>
                <c:pt idx="526">
                  <c:v>1315</c:v>
                </c:pt>
                <c:pt idx="527">
                  <c:v>1317.5</c:v>
                </c:pt>
                <c:pt idx="528">
                  <c:v>1320</c:v>
                </c:pt>
                <c:pt idx="529">
                  <c:v>1322.5</c:v>
                </c:pt>
                <c:pt idx="530">
                  <c:v>1325</c:v>
                </c:pt>
                <c:pt idx="531">
                  <c:v>1327.5</c:v>
                </c:pt>
                <c:pt idx="532">
                  <c:v>1330</c:v>
                </c:pt>
                <c:pt idx="533">
                  <c:v>1332.5</c:v>
                </c:pt>
                <c:pt idx="534">
                  <c:v>1335</c:v>
                </c:pt>
                <c:pt idx="535">
                  <c:v>1337.5</c:v>
                </c:pt>
                <c:pt idx="536">
                  <c:v>1340</c:v>
                </c:pt>
                <c:pt idx="537">
                  <c:v>1342.5</c:v>
                </c:pt>
                <c:pt idx="538">
                  <c:v>1345</c:v>
                </c:pt>
                <c:pt idx="539">
                  <c:v>1347.5</c:v>
                </c:pt>
                <c:pt idx="540">
                  <c:v>1350</c:v>
                </c:pt>
                <c:pt idx="541">
                  <c:v>1352.5</c:v>
                </c:pt>
                <c:pt idx="542">
                  <c:v>1355</c:v>
                </c:pt>
                <c:pt idx="543">
                  <c:v>1357.5</c:v>
                </c:pt>
                <c:pt idx="544">
                  <c:v>1360</c:v>
                </c:pt>
                <c:pt idx="545">
                  <c:v>1362.5</c:v>
                </c:pt>
                <c:pt idx="546">
                  <c:v>1365</c:v>
                </c:pt>
                <c:pt idx="547">
                  <c:v>1367.5</c:v>
                </c:pt>
                <c:pt idx="548">
                  <c:v>1370</c:v>
                </c:pt>
                <c:pt idx="549">
                  <c:v>1372.5</c:v>
                </c:pt>
                <c:pt idx="550">
                  <c:v>1375</c:v>
                </c:pt>
                <c:pt idx="551">
                  <c:v>1377.5</c:v>
                </c:pt>
                <c:pt idx="552">
                  <c:v>1380</c:v>
                </c:pt>
                <c:pt idx="553">
                  <c:v>1382.5</c:v>
                </c:pt>
                <c:pt idx="554">
                  <c:v>1385</c:v>
                </c:pt>
                <c:pt idx="555">
                  <c:v>1387.5</c:v>
                </c:pt>
                <c:pt idx="556">
                  <c:v>1390</c:v>
                </c:pt>
                <c:pt idx="557">
                  <c:v>1392.5</c:v>
                </c:pt>
                <c:pt idx="558">
                  <c:v>1395</c:v>
                </c:pt>
                <c:pt idx="559">
                  <c:v>1397.5</c:v>
                </c:pt>
                <c:pt idx="560">
                  <c:v>1400</c:v>
                </c:pt>
                <c:pt idx="561">
                  <c:v>1402.5</c:v>
                </c:pt>
                <c:pt idx="562">
                  <c:v>1405</c:v>
                </c:pt>
                <c:pt idx="563">
                  <c:v>1407.5</c:v>
                </c:pt>
                <c:pt idx="564">
                  <c:v>1410</c:v>
                </c:pt>
                <c:pt idx="565">
                  <c:v>1412.5</c:v>
                </c:pt>
                <c:pt idx="566">
                  <c:v>1415</c:v>
                </c:pt>
                <c:pt idx="567">
                  <c:v>1417.5</c:v>
                </c:pt>
                <c:pt idx="568">
                  <c:v>1420</c:v>
                </c:pt>
                <c:pt idx="569">
                  <c:v>1422.5</c:v>
                </c:pt>
                <c:pt idx="570">
                  <c:v>1425</c:v>
                </c:pt>
                <c:pt idx="571">
                  <c:v>1427.5</c:v>
                </c:pt>
                <c:pt idx="572">
                  <c:v>1430</c:v>
                </c:pt>
                <c:pt idx="573">
                  <c:v>1432.5</c:v>
                </c:pt>
                <c:pt idx="574">
                  <c:v>1435</c:v>
                </c:pt>
                <c:pt idx="575">
                  <c:v>1437.5</c:v>
                </c:pt>
                <c:pt idx="576">
                  <c:v>1440</c:v>
                </c:pt>
                <c:pt idx="577">
                  <c:v>1442.5</c:v>
                </c:pt>
                <c:pt idx="578">
                  <c:v>1445</c:v>
                </c:pt>
                <c:pt idx="579">
                  <c:v>1447.5</c:v>
                </c:pt>
                <c:pt idx="580">
                  <c:v>1450</c:v>
                </c:pt>
                <c:pt idx="581">
                  <c:v>1452.5</c:v>
                </c:pt>
                <c:pt idx="582">
                  <c:v>1455</c:v>
                </c:pt>
                <c:pt idx="583">
                  <c:v>1457.5</c:v>
                </c:pt>
                <c:pt idx="584">
                  <c:v>1460</c:v>
                </c:pt>
                <c:pt idx="585">
                  <c:v>1462.5</c:v>
                </c:pt>
                <c:pt idx="586">
                  <c:v>1465</c:v>
                </c:pt>
                <c:pt idx="587">
                  <c:v>1467.5</c:v>
                </c:pt>
                <c:pt idx="588">
                  <c:v>1470</c:v>
                </c:pt>
                <c:pt idx="589">
                  <c:v>1472.5</c:v>
                </c:pt>
                <c:pt idx="590">
                  <c:v>1475</c:v>
                </c:pt>
                <c:pt idx="591">
                  <c:v>1477.5</c:v>
                </c:pt>
                <c:pt idx="592">
                  <c:v>1480</c:v>
                </c:pt>
                <c:pt idx="593">
                  <c:v>1482.5</c:v>
                </c:pt>
                <c:pt idx="594">
                  <c:v>1485</c:v>
                </c:pt>
                <c:pt idx="595">
                  <c:v>1487.5</c:v>
                </c:pt>
                <c:pt idx="596">
                  <c:v>1490</c:v>
                </c:pt>
                <c:pt idx="597">
                  <c:v>1492.5</c:v>
                </c:pt>
                <c:pt idx="598">
                  <c:v>1495</c:v>
                </c:pt>
                <c:pt idx="599">
                  <c:v>1497.5</c:v>
                </c:pt>
                <c:pt idx="600">
                  <c:v>1500</c:v>
                </c:pt>
                <c:pt idx="601">
                  <c:v>1502.5</c:v>
                </c:pt>
                <c:pt idx="602">
                  <c:v>1505</c:v>
                </c:pt>
                <c:pt idx="603">
                  <c:v>1507.5</c:v>
                </c:pt>
                <c:pt idx="604">
                  <c:v>1510</c:v>
                </c:pt>
                <c:pt idx="605">
                  <c:v>1512.5</c:v>
                </c:pt>
                <c:pt idx="606">
                  <c:v>1515</c:v>
                </c:pt>
                <c:pt idx="607">
                  <c:v>1517.5</c:v>
                </c:pt>
                <c:pt idx="608">
                  <c:v>1520</c:v>
                </c:pt>
                <c:pt idx="609">
                  <c:v>1522.5</c:v>
                </c:pt>
                <c:pt idx="610">
                  <c:v>1525</c:v>
                </c:pt>
                <c:pt idx="611">
                  <c:v>1527.5</c:v>
                </c:pt>
                <c:pt idx="612">
                  <c:v>1530</c:v>
                </c:pt>
                <c:pt idx="613">
                  <c:v>1532.5</c:v>
                </c:pt>
                <c:pt idx="614">
                  <c:v>1535</c:v>
                </c:pt>
                <c:pt idx="615">
                  <c:v>1537.5</c:v>
                </c:pt>
                <c:pt idx="616">
                  <c:v>1540</c:v>
                </c:pt>
                <c:pt idx="617">
                  <c:v>1542.5</c:v>
                </c:pt>
                <c:pt idx="618">
                  <c:v>1545</c:v>
                </c:pt>
                <c:pt idx="619">
                  <c:v>1547.5</c:v>
                </c:pt>
                <c:pt idx="620">
                  <c:v>1550</c:v>
                </c:pt>
                <c:pt idx="621">
                  <c:v>1552.5</c:v>
                </c:pt>
                <c:pt idx="622">
                  <c:v>1555</c:v>
                </c:pt>
                <c:pt idx="623">
                  <c:v>1557.5</c:v>
                </c:pt>
                <c:pt idx="624">
                  <c:v>1560</c:v>
                </c:pt>
                <c:pt idx="625">
                  <c:v>1562.5</c:v>
                </c:pt>
                <c:pt idx="626">
                  <c:v>1565</c:v>
                </c:pt>
                <c:pt idx="627">
                  <c:v>1567.5</c:v>
                </c:pt>
                <c:pt idx="628">
                  <c:v>1570</c:v>
                </c:pt>
                <c:pt idx="629">
                  <c:v>1572.5</c:v>
                </c:pt>
                <c:pt idx="630">
                  <c:v>1575</c:v>
                </c:pt>
                <c:pt idx="631">
                  <c:v>1577.5</c:v>
                </c:pt>
                <c:pt idx="632">
                  <c:v>1580</c:v>
                </c:pt>
                <c:pt idx="633">
                  <c:v>1582.5</c:v>
                </c:pt>
                <c:pt idx="634">
                  <c:v>1585</c:v>
                </c:pt>
                <c:pt idx="635">
                  <c:v>1587.5</c:v>
                </c:pt>
                <c:pt idx="636">
                  <c:v>1590</c:v>
                </c:pt>
                <c:pt idx="637">
                  <c:v>1592.5</c:v>
                </c:pt>
                <c:pt idx="638">
                  <c:v>1595</c:v>
                </c:pt>
                <c:pt idx="639">
                  <c:v>1597.5</c:v>
                </c:pt>
                <c:pt idx="640">
                  <c:v>1600</c:v>
                </c:pt>
                <c:pt idx="641">
                  <c:v>1602.5</c:v>
                </c:pt>
                <c:pt idx="642">
                  <c:v>1605</c:v>
                </c:pt>
                <c:pt idx="643">
                  <c:v>1607.5</c:v>
                </c:pt>
                <c:pt idx="644">
                  <c:v>1610</c:v>
                </c:pt>
                <c:pt idx="645">
                  <c:v>1612.5</c:v>
                </c:pt>
                <c:pt idx="646">
                  <c:v>1615</c:v>
                </c:pt>
                <c:pt idx="647">
                  <c:v>1617.5</c:v>
                </c:pt>
                <c:pt idx="648">
                  <c:v>1620</c:v>
                </c:pt>
                <c:pt idx="649">
                  <c:v>1622.5</c:v>
                </c:pt>
                <c:pt idx="650">
                  <c:v>1625</c:v>
                </c:pt>
                <c:pt idx="651">
                  <c:v>1627.5</c:v>
                </c:pt>
                <c:pt idx="652">
                  <c:v>1630</c:v>
                </c:pt>
                <c:pt idx="653">
                  <c:v>1632.5</c:v>
                </c:pt>
                <c:pt idx="654">
                  <c:v>1635</c:v>
                </c:pt>
                <c:pt idx="655">
                  <c:v>1637.5</c:v>
                </c:pt>
                <c:pt idx="656">
                  <c:v>1640</c:v>
                </c:pt>
                <c:pt idx="657">
                  <c:v>1642.5</c:v>
                </c:pt>
                <c:pt idx="658">
                  <c:v>1645</c:v>
                </c:pt>
                <c:pt idx="659">
                  <c:v>1647.5</c:v>
                </c:pt>
                <c:pt idx="660">
                  <c:v>1650</c:v>
                </c:pt>
                <c:pt idx="661">
                  <c:v>1652.5</c:v>
                </c:pt>
                <c:pt idx="662">
                  <c:v>1655</c:v>
                </c:pt>
                <c:pt idx="663">
                  <c:v>1657.5</c:v>
                </c:pt>
                <c:pt idx="664">
                  <c:v>1660</c:v>
                </c:pt>
                <c:pt idx="665">
                  <c:v>1662.5</c:v>
                </c:pt>
                <c:pt idx="666">
                  <c:v>1665</c:v>
                </c:pt>
                <c:pt idx="667">
                  <c:v>1667.5</c:v>
                </c:pt>
                <c:pt idx="668">
                  <c:v>1670</c:v>
                </c:pt>
                <c:pt idx="669">
                  <c:v>1672.5</c:v>
                </c:pt>
                <c:pt idx="670">
                  <c:v>1675</c:v>
                </c:pt>
                <c:pt idx="671">
                  <c:v>1677.5</c:v>
                </c:pt>
                <c:pt idx="672">
                  <c:v>1680</c:v>
                </c:pt>
                <c:pt idx="673">
                  <c:v>1682.5</c:v>
                </c:pt>
                <c:pt idx="674">
                  <c:v>1685</c:v>
                </c:pt>
                <c:pt idx="675">
                  <c:v>1687.5</c:v>
                </c:pt>
                <c:pt idx="676">
                  <c:v>1690</c:v>
                </c:pt>
                <c:pt idx="677">
                  <c:v>1692.5</c:v>
                </c:pt>
                <c:pt idx="678">
                  <c:v>1695</c:v>
                </c:pt>
                <c:pt idx="679">
                  <c:v>1697.5</c:v>
                </c:pt>
                <c:pt idx="680">
                  <c:v>1700</c:v>
                </c:pt>
                <c:pt idx="681">
                  <c:v>1702.5</c:v>
                </c:pt>
                <c:pt idx="682">
                  <c:v>1705</c:v>
                </c:pt>
                <c:pt idx="683">
                  <c:v>1707.5</c:v>
                </c:pt>
                <c:pt idx="684">
                  <c:v>1710</c:v>
                </c:pt>
                <c:pt idx="685">
                  <c:v>1712.5</c:v>
                </c:pt>
                <c:pt idx="686">
                  <c:v>1715</c:v>
                </c:pt>
                <c:pt idx="687">
                  <c:v>1717.5</c:v>
                </c:pt>
                <c:pt idx="688">
                  <c:v>1720</c:v>
                </c:pt>
                <c:pt idx="689">
                  <c:v>1722.5</c:v>
                </c:pt>
                <c:pt idx="690">
                  <c:v>1725</c:v>
                </c:pt>
                <c:pt idx="691">
                  <c:v>1727.5</c:v>
                </c:pt>
                <c:pt idx="692">
                  <c:v>1730</c:v>
                </c:pt>
                <c:pt idx="693">
                  <c:v>1732.5</c:v>
                </c:pt>
                <c:pt idx="694">
                  <c:v>1735</c:v>
                </c:pt>
                <c:pt idx="695">
                  <c:v>1737.5</c:v>
                </c:pt>
                <c:pt idx="696">
                  <c:v>1740</c:v>
                </c:pt>
                <c:pt idx="697">
                  <c:v>1742.5</c:v>
                </c:pt>
                <c:pt idx="698">
                  <c:v>1745</c:v>
                </c:pt>
                <c:pt idx="699">
                  <c:v>1747.5</c:v>
                </c:pt>
                <c:pt idx="700">
                  <c:v>1750</c:v>
                </c:pt>
                <c:pt idx="701">
                  <c:v>1752.5</c:v>
                </c:pt>
                <c:pt idx="702">
                  <c:v>1755</c:v>
                </c:pt>
                <c:pt idx="703">
                  <c:v>1757.5</c:v>
                </c:pt>
                <c:pt idx="704">
                  <c:v>1760</c:v>
                </c:pt>
                <c:pt idx="705">
                  <c:v>1762.5</c:v>
                </c:pt>
                <c:pt idx="706">
                  <c:v>1765</c:v>
                </c:pt>
                <c:pt idx="707">
                  <c:v>1767.5</c:v>
                </c:pt>
                <c:pt idx="708">
                  <c:v>1770</c:v>
                </c:pt>
                <c:pt idx="709">
                  <c:v>1772.5</c:v>
                </c:pt>
                <c:pt idx="710">
                  <c:v>1775</c:v>
                </c:pt>
                <c:pt idx="711">
                  <c:v>1777.5</c:v>
                </c:pt>
                <c:pt idx="712">
                  <c:v>1780</c:v>
                </c:pt>
                <c:pt idx="713">
                  <c:v>1782.5</c:v>
                </c:pt>
                <c:pt idx="714">
                  <c:v>1785</c:v>
                </c:pt>
                <c:pt idx="715">
                  <c:v>1787.5</c:v>
                </c:pt>
                <c:pt idx="716">
                  <c:v>1790</c:v>
                </c:pt>
                <c:pt idx="717">
                  <c:v>1792.5</c:v>
                </c:pt>
                <c:pt idx="718">
                  <c:v>1795</c:v>
                </c:pt>
                <c:pt idx="719">
                  <c:v>1797.5</c:v>
                </c:pt>
                <c:pt idx="720">
                  <c:v>1800</c:v>
                </c:pt>
                <c:pt idx="721">
                  <c:v>1802.5</c:v>
                </c:pt>
                <c:pt idx="722">
                  <c:v>1805</c:v>
                </c:pt>
                <c:pt idx="723">
                  <c:v>1807.5</c:v>
                </c:pt>
                <c:pt idx="724">
                  <c:v>1810</c:v>
                </c:pt>
                <c:pt idx="725">
                  <c:v>1812.5</c:v>
                </c:pt>
                <c:pt idx="726">
                  <c:v>1815</c:v>
                </c:pt>
                <c:pt idx="727">
                  <c:v>1817.5</c:v>
                </c:pt>
                <c:pt idx="728">
                  <c:v>1820</c:v>
                </c:pt>
                <c:pt idx="729">
                  <c:v>1822.5</c:v>
                </c:pt>
                <c:pt idx="730">
                  <c:v>1825</c:v>
                </c:pt>
                <c:pt idx="731">
                  <c:v>1827.5</c:v>
                </c:pt>
                <c:pt idx="732">
                  <c:v>1830</c:v>
                </c:pt>
                <c:pt idx="733">
                  <c:v>1832.5</c:v>
                </c:pt>
                <c:pt idx="734">
                  <c:v>1835</c:v>
                </c:pt>
                <c:pt idx="735">
                  <c:v>1837.5</c:v>
                </c:pt>
                <c:pt idx="736">
                  <c:v>1840</c:v>
                </c:pt>
                <c:pt idx="737">
                  <c:v>1842.5</c:v>
                </c:pt>
                <c:pt idx="738">
                  <c:v>1845</c:v>
                </c:pt>
                <c:pt idx="739">
                  <c:v>1847.5</c:v>
                </c:pt>
                <c:pt idx="740">
                  <c:v>1850</c:v>
                </c:pt>
                <c:pt idx="741">
                  <c:v>1852.5</c:v>
                </c:pt>
                <c:pt idx="742">
                  <c:v>1855</c:v>
                </c:pt>
                <c:pt idx="743">
                  <c:v>1857.5</c:v>
                </c:pt>
                <c:pt idx="744">
                  <c:v>1860</c:v>
                </c:pt>
                <c:pt idx="745">
                  <c:v>1862.5</c:v>
                </c:pt>
                <c:pt idx="746">
                  <c:v>1865</c:v>
                </c:pt>
                <c:pt idx="747">
                  <c:v>1867.5</c:v>
                </c:pt>
                <c:pt idx="748">
                  <c:v>1870</c:v>
                </c:pt>
                <c:pt idx="749">
                  <c:v>1872.5</c:v>
                </c:pt>
                <c:pt idx="750">
                  <c:v>1875</c:v>
                </c:pt>
                <c:pt idx="751">
                  <c:v>1877.5</c:v>
                </c:pt>
                <c:pt idx="752">
                  <c:v>1880</c:v>
                </c:pt>
                <c:pt idx="753">
                  <c:v>1882.5</c:v>
                </c:pt>
                <c:pt idx="754">
                  <c:v>1885</c:v>
                </c:pt>
                <c:pt idx="755">
                  <c:v>1887.5</c:v>
                </c:pt>
                <c:pt idx="756">
                  <c:v>1890</c:v>
                </c:pt>
                <c:pt idx="757">
                  <c:v>1892.5</c:v>
                </c:pt>
                <c:pt idx="758">
                  <c:v>1895</c:v>
                </c:pt>
                <c:pt idx="759">
                  <c:v>1897.5</c:v>
                </c:pt>
                <c:pt idx="760">
                  <c:v>1900</c:v>
                </c:pt>
                <c:pt idx="761">
                  <c:v>1902.5</c:v>
                </c:pt>
                <c:pt idx="762">
                  <c:v>1905</c:v>
                </c:pt>
                <c:pt idx="763">
                  <c:v>1907.5</c:v>
                </c:pt>
                <c:pt idx="764">
                  <c:v>1910</c:v>
                </c:pt>
                <c:pt idx="765">
                  <c:v>1912.5</c:v>
                </c:pt>
                <c:pt idx="766">
                  <c:v>1915</c:v>
                </c:pt>
                <c:pt idx="767">
                  <c:v>1917.5</c:v>
                </c:pt>
                <c:pt idx="768">
                  <c:v>1920</c:v>
                </c:pt>
                <c:pt idx="769">
                  <c:v>1922.5</c:v>
                </c:pt>
                <c:pt idx="770">
                  <c:v>1925</c:v>
                </c:pt>
                <c:pt idx="771">
                  <c:v>1927.5</c:v>
                </c:pt>
                <c:pt idx="772">
                  <c:v>1930</c:v>
                </c:pt>
                <c:pt idx="773">
                  <c:v>1932.5</c:v>
                </c:pt>
                <c:pt idx="774">
                  <c:v>1935</c:v>
                </c:pt>
                <c:pt idx="775">
                  <c:v>1937.5</c:v>
                </c:pt>
                <c:pt idx="776">
                  <c:v>1940</c:v>
                </c:pt>
                <c:pt idx="777">
                  <c:v>1942.5</c:v>
                </c:pt>
                <c:pt idx="778">
                  <c:v>1945</c:v>
                </c:pt>
                <c:pt idx="779">
                  <c:v>1947.5</c:v>
                </c:pt>
                <c:pt idx="780">
                  <c:v>1950</c:v>
                </c:pt>
                <c:pt idx="781">
                  <c:v>1952.5</c:v>
                </c:pt>
                <c:pt idx="782">
                  <c:v>1955</c:v>
                </c:pt>
                <c:pt idx="783">
                  <c:v>1957.5</c:v>
                </c:pt>
                <c:pt idx="784">
                  <c:v>1960</c:v>
                </c:pt>
                <c:pt idx="785">
                  <c:v>1962.5</c:v>
                </c:pt>
                <c:pt idx="786">
                  <c:v>1965</c:v>
                </c:pt>
                <c:pt idx="787">
                  <c:v>1967.5</c:v>
                </c:pt>
                <c:pt idx="788">
                  <c:v>1970</c:v>
                </c:pt>
                <c:pt idx="789">
                  <c:v>1972.5</c:v>
                </c:pt>
                <c:pt idx="790">
                  <c:v>1975</c:v>
                </c:pt>
                <c:pt idx="791">
                  <c:v>1977.5</c:v>
                </c:pt>
                <c:pt idx="792">
                  <c:v>1980</c:v>
                </c:pt>
                <c:pt idx="793">
                  <c:v>1982.5</c:v>
                </c:pt>
                <c:pt idx="794">
                  <c:v>1985</c:v>
                </c:pt>
                <c:pt idx="795">
                  <c:v>1987.5</c:v>
                </c:pt>
                <c:pt idx="796">
                  <c:v>1990</c:v>
                </c:pt>
                <c:pt idx="797">
                  <c:v>1992.5</c:v>
                </c:pt>
                <c:pt idx="798">
                  <c:v>1995</c:v>
                </c:pt>
                <c:pt idx="799">
                  <c:v>1997.5</c:v>
                </c:pt>
                <c:pt idx="800">
                  <c:v>2000</c:v>
                </c:pt>
                <c:pt idx="801">
                  <c:v>2002.5</c:v>
                </c:pt>
                <c:pt idx="802">
                  <c:v>2005</c:v>
                </c:pt>
                <c:pt idx="803">
                  <c:v>2007.5</c:v>
                </c:pt>
                <c:pt idx="804">
                  <c:v>2010</c:v>
                </c:pt>
                <c:pt idx="805">
                  <c:v>2012.5</c:v>
                </c:pt>
                <c:pt idx="806">
                  <c:v>2015</c:v>
                </c:pt>
                <c:pt idx="807">
                  <c:v>2017.5</c:v>
                </c:pt>
                <c:pt idx="808">
                  <c:v>2020</c:v>
                </c:pt>
                <c:pt idx="809">
                  <c:v>2022.5</c:v>
                </c:pt>
                <c:pt idx="810">
                  <c:v>2025</c:v>
                </c:pt>
                <c:pt idx="811">
                  <c:v>2027.5</c:v>
                </c:pt>
                <c:pt idx="812">
                  <c:v>2030</c:v>
                </c:pt>
                <c:pt idx="813">
                  <c:v>2032.5</c:v>
                </c:pt>
                <c:pt idx="814">
                  <c:v>2035</c:v>
                </c:pt>
                <c:pt idx="815">
                  <c:v>2037.5</c:v>
                </c:pt>
                <c:pt idx="816">
                  <c:v>2040</c:v>
                </c:pt>
                <c:pt idx="817">
                  <c:v>2042.5</c:v>
                </c:pt>
                <c:pt idx="818">
                  <c:v>2045</c:v>
                </c:pt>
                <c:pt idx="819">
                  <c:v>2047.5</c:v>
                </c:pt>
                <c:pt idx="820">
                  <c:v>2050</c:v>
                </c:pt>
                <c:pt idx="821">
                  <c:v>2052.5</c:v>
                </c:pt>
                <c:pt idx="822">
                  <c:v>2055</c:v>
                </c:pt>
                <c:pt idx="823">
                  <c:v>2057.5</c:v>
                </c:pt>
                <c:pt idx="824">
                  <c:v>2060</c:v>
                </c:pt>
                <c:pt idx="825">
                  <c:v>2062.5</c:v>
                </c:pt>
                <c:pt idx="826">
                  <c:v>2065</c:v>
                </c:pt>
                <c:pt idx="827">
                  <c:v>2067.5</c:v>
                </c:pt>
                <c:pt idx="828">
                  <c:v>2070</c:v>
                </c:pt>
                <c:pt idx="829">
                  <c:v>2072.5</c:v>
                </c:pt>
                <c:pt idx="830">
                  <c:v>2075</c:v>
                </c:pt>
                <c:pt idx="831">
                  <c:v>2077.5</c:v>
                </c:pt>
                <c:pt idx="832">
                  <c:v>2080</c:v>
                </c:pt>
                <c:pt idx="833">
                  <c:v>2082.5</c:v>
                </c:pt>
                <c:pt idx="834">
                  <c:v>2085</c:v>
                </c:pt>
                <c:pt idx="835">
                  <c:v>2087.5</c:v>
                </c:pt>
                <c:pt idx="836">
                  <c:v>2090</c:v>
                </c:pt>
                <c:pt idx="837">
                  <c:v>2092.5</c:v>
                </c:pt>
                <c:pt idx="838">
                  <c:v>2095</c:v>
                </c:pt>
                <c:pt idx="839">
                  <c:v>2097.5</c:v>
                </c:pt>
                <c:pt idx="840">
                  <c:v>2100</c:v>
                </c:pt>
                <c:pt idx="841">
                  <c:v>2102.5</c:v>
                </c:pt>
                <c:pt idx="842">
                  <c:v>2105</c:v>
                </c:pt>
                <c:pt idx="843">
                  <c:v>2107.5</c:v>
                </c:pt>
                <c:pt idx="844">
                  <c:v>2110</c:v>
                </c:pt>
                <c:pt idx="845">
                  <c:v>2112.5</c:v>
                </c:pt>
                <c:pt idx="846">
                  <c:v>2115</c:v>
                </c:pt>
                <c:pt idx="847">
                  <c:v>2117.5</c:v>
                </c:pt>
                <c:pt idx="848">
                  <c:v>2120</c:v>
                </c:pt>
                <c:pt idx="849">
                  <c:v>2122.5</c:v>
                </c:pt>
                <c:pt idx="850">
                  <c:v>2125</c:v>
                </c:pt>
                <c:pt idx="851">
                  <c:v>2127.5</c:v>
                </c:pt>
                <c:pt idx="852">
                  <c:v>2130</c:v>
                </c:pt>
                <c:pt idx="853">
                  <c:v>2132.5</c:v>
                </c:pt>
                <c:pt idx="854">
                  <c:v>2135</c:v>
                </c:pt>
                <c:pt idx="855">
                  <c:v>2137.5</c:v>
                </c:pt>
                <c:pt idx="856">
                  <c:v>2140</c:v>
                </c:pt>
                <c:pt idx="857">
                  <c:v>2142.5</c:v>
                </c:pt>
                <c:pt idx="858">
                  <c:v>2145</c:v>
                </c:pt>
                <c:pt idx="859">
                  <c:v>2147.5</c:v>
                </c:pt>
                <c:pt idx="860">
                  <c:v>2150</c:v>
                </c:pt>
                <c:pt idx="861">
                  <c:v>2152.5</c:v>
                </c:pt>
                <c:pt idx="862">
                  <c:v>2155</c:v>
                </c:pt>
                <c:pt idx="863">
                  <c:v>2157.5</c:v>
                </c:pt>
                <c:pt idx="864">
                  <c:v>2160</c:v>
                </c:pt>
                <c:pt idx="865">
                  <c:v>2162.5</c:v>
                </c:pt>
                <c:pt idx="866">
                  <c:v>2165</c:v>
                </c:pt>
                <c:pt idx="867">
                  <c:v>2167.5</c:v>
                </c:pt>
                <c:pt idx="868">
                  <c:v>2170</c:v>
                </c:pt>
                <c:pt idx="869">
                  <c:v>2172.5</c:v>
                </c:pt>
                <c:pt idx="870">
                  <c:v>2175</c:v>
                </c:pt>
                <c:pt idx="871">
                  <c:v>2177.5</c:v>
                </c:pt>
                <c:pt idx="872">
                  <c:v>2180</c:v>
                </c:pt>
                <c:pt idx="873">
                  <c:v>2182.5</c:v>
                </c:pt>
                <c:pt idx="874">
                  <c:v>2185</c:v>
                </c:pt>
                <c:pt idx="875">
                  <c:v>2187.5</c:v>
                </c:pt>
                <c:pt idx="876">
                  <c:v>2190</c:v>
                </c:pt>
                <c:pt idx="877">
                  <c:v>2192.5</c:v>
                </c:pt>
                <c:pt idx="878">
                  <c:v>2195</c:v>
                </c:pt>
                <c:pt idx="879">
                  <c:v>2197.5</c:v>
                </c:pt>
                <c:pt idx="880">
                  <c:v>2200</c:v>
                </c:pt>
                <c:pt idx="881">
                  <c:v>2202.5</c:v>
                </c:pt>
                <c:pt idx="882">
                  <c:v>2205</c:v>
                </c:pt>
                <c:pt idx="883">
                  <c:v>2207.5</c:v>
                </c:pt>
                <c:pt idx="884">
                  <c:v>2210</c:v>
                </c:pt>
                <c:pt idx="885">
                  <c:v>2212.5</c:v>
                </c:pt>
                <c:pt idx="886">
                  <c:v>2215</c:v>
                </c:pt>
                <c:pt idx="887">
                  <c:v>2217.5</c:v>
                </c:pt>
                <c:pt idx="888">
                  <c:v>2220</c:v>
                </c:pt>
                <c:pt idx="889">
                  <c:v>2222.5</c:v>
                </c:pt>
                <c:pt idx="890">
                  <c:v>2225</c:v>
                </c:pt>
                <c:pt idx="891">
                  <c:v>2227.5</c:v>
                </c:pt>
                <c:pt idx="892">
                  <c:v>2230</c:v>
                </c:pt>
                <c:pt idx="893">
                  <c:v>2232.5</c:v>
                </c:pt>
                <c:pt idx="894">
                  <c:v>2235</c:v>
                </c:pt>
                <c:pt idx="895">
                  <c:v>2237.5</c:v>
                </c:pt>
                <c:pt idx="896">
                  <c:v>2240</c:v>
                </c:pt>
                <c:pt idx="897">
                  <c:v>2242.5</c:v>
                </c:pt>
                <c:pt idx="898">
                  <c:v>2245</c:v>
                </c:pt>
                <c:pt idx="899">
                  <c:v>2247.5</c:v>
                </c:pt>
                <c:pt idx="900">
                  <c:v>2250</c:v>
                </c:pt>
                <c:pt idx="901">
                  <c:v>2252.5</c:v>
                </c:pt>
                <c:pt idx="902">
                  <c:v>2255</c:v>
                </c:pt>
                <c:pt idx="903">
                  <c:v>2257.5</c:v>
                </c:pt>
                <c:pt idx="904">
                  <c:v>2260</c:v>
                </c:pt>
                <c:pt idx="905">
                  <c:v>2262.5</c:v>
                </c:pt>
                <c:pt idx="906">
                  <c:v>2265</c:v>
                </c:pt>
                <c:pt idx="907">
                  <c:v>2267.5</c:v>
                </c:pt>
                <c:pt idx="908">
                  <c:v>2270</c:v>
                </c:pt>
                <c:pt idx="909">
                  <c:v>2272.5</c:v>
                </c:pt>
                <c:pt idx="910">
                  <c:v>2275</c:v>
                </c:pt>
                <c:pt idx="911">
                  <c:v>2277.5</c:v>
                </c:pt>
                <c:pt idx="912">
                  <c:v>2280</c:v>
                </c:pt>
                <c:pt idx="913">
                  <c:v>2282.5</c:v>
                </c:pt>
                <c:pt idx="914">
                  <c:v>2285</c:v>
                </c:pt>
                <c:pt idx="915">
                  <c:v>2287.5</c:v>
                </c:pt>
                <c:pt idx="916">
                  <c:v>2290</c:v>
                </c:pt>
                <c:pt idx="917">
                  <c:v>2292.5</c:v>
                </c:pt>
                <c:pt idx="918">
                  <c:v>2295</c:v>
                </c:pt>
                <c:pt idx="919">
                  <c:v>2297.5</c:v>
                </c:pt>
                <c:pt idx="920">
                  <c:v>2300</c:v>
                </c:pt>
                <c:pt idx="921">
                  <c:v>2302.5</c:v>
                </c:pt>
                <c:pt idx="922">
                  <c:v>2305</c:v>
                </c:pt>
                <c:pt idx="923">
                  <c:v>2307.5</c:v>
                </c:pt>
                <c:pt idx="924">
                  <c:v>2310</c:v>
                </c:pt>
                <c:pt idx="925">
                  <c:v>2312.5</c:v>
                </c:pt>
                <c:pt idx="926">
                  <c:v>2315</c:v>
                </c:pt>
                <c:pt idx="927">
                  <c:v>2317.5</c:v>
                </c:pt>
                <c:pt idx="928">
                  <c:v>2320</c:v>
                </c:pt>
                <c:pt idx="929">
                  <c:v>2322.5</c:v>
                </c:pt>
                <c:pt idx="930">
                  <c:v>2325</c:v>
                </c:pt>
                <c:pt idx="931">
                  <c:v>2327.5</c:v>
                </c:pt>
                <c:pt idx="932">
                  <c:v>2330</c:v>
                </c:pt>
                <c:pt idx="933">
                  <c:v>2332.5</c:v>
                </c:pt>
                <c:pt idx="934">
                  <c:v>2335</c:v>
                </c:pt>
                <c:pt idx="935">
                  <c:v>2337.5</c:v>
                </c:pt>
                <c:pt idx="936">
                  <c:v>2340</c:v>
                </c:pt>
                <c:pt idx="937">
                  <c:v>2342.5</c:v>
                </c:pt>
                <c:pt idx="938">
                  <c:v>2345</c:v>
                </c:pt>
                <c:pt idx="939">
                  <c:v>2347.5</c:v>
                </c:pt>
                <c:pt idx="940">
                  <c:v>2350</c:v>
                </c:pt>
                <c:pt idx="941">
                  <c:v>2352.5</c:v>
                </c:pt>
                <c:pt idx="942">
                  <c:v>2355</c:v>
                </c:pt>
                <c:pt idx="943">
                  <c:v>2357.5</c:v>
                </c:pt>
                <c:pt idx="944">
                  <c:v>2360</c:v>
                </c:pt>
                <c:pt idx="945">
                  <c:v>2362.5</c:v>
                </c:pt>
                <c:pt idx="946">
                  <c:v>2365</c:v>
                </c:pt>
                <c:pt idx="947">
                  <c:v>2367.5</c:v>
                </c:pt>
                <c:pt idx="948">
                  <c:v>2370</c:v>
                </c:pt>
                <c:pt idx="949">
                  <c:v>2372.5</c:v>
                </c:pt>
                <c:pt idx="950">
                  <c:v>2375</c:v>
                </c:pt>
                <c:pt idx="951">
                  <c:v>2377.5</c:v>
                </c:pt>
                <c:pt idx="952">
                  <c:v>2380</c:v>
                </c:pt>
                <c:pt idx="953">
                  <c:v>2382.5</c:v>
                </c:pt>
                <c:pt idx="954">
                  <c:v>2385</c:v>
                </c:pt>
                <c:pt idx="955">
                  <c:v>2387.5</c:v>
                </c:pt>
                <c:pt idx="956">
                  <c:v>2390</c:v>
                </c:pt>
                <c:pt idx="957">
                  <c:v>2392.5</c:v>
                </c:pt>
                <c:pt idx="958">
                  <c:v>2395</c:v>
                </c:pt>
                <c:pt idx="959">
                  <c:v>2397.5</c:v>
                </c:pt>
                <c:pt idx="960">
                  <c:v>2400</c:v>
                </c:pt>
                <c:pt idx="961">
                  <c:v>2402.5</c:v>
                </c:pt>
                <c:pt idx="962">
                  <c:v>2405</c:v>
                </c:pt>
                <c:pt idx="963">
                  <c:v>2407.5</c:v>
                </c:pt>
                <c:pt idx="964">
                  <c:v>2410</c:v>
                </c:pt>
                <c:pt idx="965">
                  <c:v>2412.5</c:v>
                </c:pt>
                <c:pt idx="966">
                  <c:v>2415</c:v>
                </c:pt>
                <c:pt idx="967">
                  <c:v>2417.5</c:v>
                </c:pt>
                <c:pt idx="968">
                  <c:v>2420</c:v>
                </c:pt>
                <c:pt idx="969">
                  <c:v>2422.5</c:v>
                </c:pt>
                <c:pt idx="970">
                  <c:v>2425</c:v>
                </c:pt>
                <c:pt idx="971">
                  <c:v>2427.5</c:v>
                </c:pt>
                <c:pt idx="972">
                  <c:v>2430</c:v>
                </c:pt>
                <c:pt idx="973">
                  <c:v>2432.5</c:v>
                </c:pt>
                <c:pt idx="974">
                  <c:v>2435</c:v>
                </c:pt>
                <c:pt idx="975">
                  <c:v>2437.5</c:v>
                </c:pt>
                <c:pt idx="976">
                  <c:v>2440</c:v>
                </c:pt>
                <c:pt idx="977">
                  <c:v>2442.5</c:v>
                </c:pt>
                <c:pt idx="978">
                  <c:v>2445</c:v>
                </c:pt>
                <c:pt idx="979">
                  <c:v>2447.5</c:v>
                </c:pt>
                <c:pt idx="980">
                  <c:v>2450</c:v>
                </c:pt>
                <c:pt idx="981">
                  <c:v>2452.5</c:v>
                </c:pt>
                <c:pt idx="982">
                  <c:v>2455</c:v>
                </c:pt>
                <c:pt idx="983">
                  <c:v>2457.5</c:v>
                </c:pt>
                <c:pt idx="984">
                  <c:v>2460</c:v>
                </c:pt>
                <c:pt idx="985">
                  <c:v>2462.5</c:v>
                </c:pt>
                <c:pt idx="986">
                  <c:v>2465</c:v>
                </c:pt>
                <c:pt idx="987">
                  <c:v>2467.5</c:v>
                </c:pt>
                <c:pt idx="988">
                  <c:v>2470</c:v>
                </c:pt>
                <c:pt idx="989">
                  <c:v>2472.5</c:v>
                </c:pt>
                <c:pt idx="990">
                  <c:v>2475</c:v>
                </c:pt>
                <c:pt idx="991">
                  <c:v>2477.5</c:v>
                </c:pt>
                <c:pt idx="992">
                  <c:v>2480</c:v>
                </c:pt>
                <c:pt idx="993">
                  <c:v>2482.5</c:v>
                </c:pt>
                <c:pt idx="994">
                  <c:v>2485</c:v>
                </c:pt>
                <c:pt idx="995">
                  <c:v>2487.5</c:v>
                </c:pt>
                <c:pt idx="996">
                  <c:v>2490</c:v>
                </c:pt>
                <c:pt idx="997">
                  <c:v>2492.5</c:v>
                </c:pt>
                <c:pt idx="998">
                  <c:v>2495</c:v>
                </c:pt>
                <c:pt idx="999">
                  <c:v>2497.5</c:v>
                </c:pt>
              </c:numCache>
            </c:numRef>
          </c:cat>
          <c:val>
            <c:numRef>
              <c:f>Sheet1!$Y$2:$Y$1001</c:f>
              <c:numCache>
                <c:formatCode>General</c:formatCode>
                <c:ptCount val="1000"/>
                <c:pt idx="0">
                  <c:v>-6.9973971428571424</c:v>
                </c:pt>
                <c:pt idx="1">
                  <c:v>-7.0866823809523813</c:v>
                </c:pt>
                <c:pt idx="2">
                  <c:v>-9.5978423809523825</c:v>
                </c:pt>
                <c:pt idx="3">
                  <c:v>-15.983631904761902</c:v>
                </c:pt>
                <c:pt idx="4">
                  <c:v>-28.438989523809514</c:v>
                </c:pt>
                <c:pt idx="5">
                  <c:v>-33.995165714285712</c:v>
                </c:pt>
                <c:pt idx="6">
                  <c:v>-37.614957142857143</c:v>
                </c:pt>
                <c:pt idx="7">
                  <c:v>-38.829615238095236</c:v>
                </c:pt>
                <c:pt idx="8">
                  <c:v>-40.751117142857133</c:v>
                </c:pt>
                <c:pt idx="9">
                  <c:v>-43.359003333333327</c:v>
                </c:pt>
                <c:pt idx="10">
                  <c:v>-44.08817047619047</c:v>
                </c:pt>
                <c:pt idx="11">
                  <c:v>-45.455358095238104</c:v>
                </c:pt>
                <c:pt idx="12">
                  <c:v>-45.769719047619049</c:v>
                </c:pt>
                <c:pt idx="13">
                  <c:v>-47.209449523809511</c:v>
                </c:pt>
                <c:pt idx="14">
                  <c:v>-47.687500952380958</c:v>
                </c:pt>
                <c:pt idx="15">
                  <c:v>-48.145089999999996</c:v>
                </c:pt>
                <c:pt idx="16">
                  <c:v>-47.760046190476189</c:v>
                </c:pt>
                <c:pt idx="17">
                  <c:v>-48.13579</c:v>
                </c:pt>
                <c:pt idx="18">
                  <c:v>-48.005581904761904</c:v>
                </c:pt>
                <c:pt idx="19">
                  <c:v>-47.205729999999996</c:v>
                </c:pt>
                <c:pt idx="20">
                  <c:v>-47.332218095238083</c:v>
                </c:pt>
                <c:pt idx="21">
                  <c:v>-47.68936047619048</c:v>
                </c:pt>
                <c:pt idx="22">
                  <c:v>-47.440104761904756</c:v>
                </c:pt>
                <c:pt idx="23">
                  <c:v>-46.835567619047616</c:v>
                </c:pt>
                <c:pt idx="24">
                  <c:v>-47.261534285714283</c:v>
                </c:pt>
                <c:pt idx="25">
                  <c:v>-47.720982857142857</c:v>
                </c:pt>
                <c:pt idx="26">
                  <c:v>-47.183408095238079</c:v>
                </c:pt>
                <c:pt idx="27">
                  <c:v>-46.982514761904746</c:v>
                </c:pt>
                <c:pt idx="28">
                  <c:v>-48.433408095238093</c:v>
                </c:pt>
                <c:pt idx="29">
                  <c:v>-48.982144285714284</c:v>
                </c:pt>
                <c:pt idx="30">
                  <c:v>-49.545759523809529</c:v>
                </c:pt>
                <c:pt idx="31">
                  <c:v>-49.480655714285724</c:v>
                </c:pt>
                <c:pt idx="32">
                  <c:v>-48.801712857142853</c:v>
                </c:pt>
                <c:pt idx="33">
                  <c:v>-49.004465238095236</c:v>
                </c:pt>
                <c:pt idx="34">
                  <c:v>-49.071430476190471</c:v>
                </c:pt>
                <c:pt idx="35">
                  <c:v>-48.535715238095229</c:v>
                </c:pt>
                <c:pt idx="36">
                  <c:v>-48.016743333333338</c:v>
                </c:pt>
                <c:pt idx="37">
                  <c:v>-47.717263333333335</c:v>
                </c:pt>
                <c:pt idx="38">
                  <c:v>-47.562872857142857</c:v>
                </c:pt>
                <c:pt idx="39">
                  <c:v>-46.954612857142848</c:v>
                </c:pt>
                <c:pt idx="40">
                  <c:v>-46.761161904761899</c:v>
                </c:pt>
                <c:pt idx="41">
                  <c:v>-47.045759523809529</c:v>
                </c:pt>
                <c:pt idx="42">
                  <c:v>-48.081846666666671</c:v>
                </c:pt>
                <c:pt idx="43">
                  <c:v>-49.24814095238095</c:v>
                </c:pt>
                <c:pt idx="44">
                  <c:v>-49.622024761904761</c:v>
                </c:pt>
                <c:pt idx="45">
                  <c:v>-49.227678571428562</c:v>
                </c:pt>
                <c:pt idx="46">
                  <c:v>-49.09933095238096</c:v>
                </c:pt>
                <c:pt idx="47">
                  <c:v>-49.259301904761905</c:v>
                </c:pt>
                <c:pt idx="48">
                  <c:v>-48.95796285714286</c:v>
                </c:pt>
                <c:pt idx="49">
                  <c:v>-48.239956666666657</c:v>
                </c:pt>
                <c:pt idx="50">
                  <c:v>-48.531996190476185</c:v>
                </c:pt>
                <c:pt idx="51">
                  <c:v>-49.22395904761904</c:v>
                </c:pt>
                <c:pt idx="52">
                  <c:v>-50.22284333333333</c:v>
                </c:pt>
                <c:pt idx="53">
                  <c:v>-49.391370952380946</c:v>
                </c:pt>
                <c:pt idx="54">
                  <c:v>-49.564359999999979</c:v>
                </c:pt>
                <c:pt idx="55">
                  <c:v>-49.631325714285701</c:v>
                </c:pt>
                <c:pt idx="56">
                  <c:v>-48.939360476190465</c:v>
                </c:pt>
                <c:pt idx="57">
                  <c:v>-49.489955714285706</c:v>
                </c:pt>
                <c:pt idx="58">
                  <c:v>-49.40066904761904</c:v>
                </c:pt>
                <c:pt idx="59">
                  <c:v>-48.859375238095232</c:v>
                </c:pt>
                <c:pt idx="60">
                  <c:v>-48.360865238095244</c:v>
                </c:pt>
                <c:pt idx="61">
                  <c:v>-47.910715714285715</c:v>
                </c:pt>
                <c:pt idx="62">
                  <c:v>-48.184153333333335</c:v>
                </c:pt>
                <c:pt idx="63">
                  <c:v>-48.509673809523804</c:v>
                </c:pt>
                <c:pt idx="64">
                  <c:v>-48.14508952380951</c:v>
                </c:pt>
                <c:pt idx="65">
                  <c:v>-47.934898095238097</c:v>
                </c:pt>
                <c:pt idx="66">
                  <c:v>-48.712427142857145</c:v>
                </c:pt>
                <c:pt idx="67">
                  <c:v>-50.775299523809522</c:v>
                </c:pt>
                <c:pt idx="68">
                  <c:v>-50.767859047619055</c:v>
                </c:pt>
                <c:pt idx="69">
                  <c:v>-50.650670952380949</c:v>
                </c:pt>
                <c:pt idx="70">
                  <c:v>-48.911459523809526</c:v>
                </c:pt>
                <c:pt idx="71">
                  <c:v>-48.180432380952368</c:v>
                </c:pt>
                <c:pt idx="72">
                  <c:v>-48.329241428571414</c:v>
                </c:pt>
                <c:pt idx="73">
                  <c:v>-49.436012380952377</c:v>
                </c:pt>
                <c:pt idx="74">
                  <c:v>-50.354911904761906</c:v>
                </c:pt>
                <c:pt idx="75">
                  <c:v>-50.213543809523813</c:v>
                </c:pt>
                <c:pt idx="76">
                  <c:v>-49.484376190476183</c:v>
                </c:pt>
                <c:pt idx="77">
                  <c:v>-50.241445238095238</c:v>
                </c:pt>
                <c:pt idx="78">
                  <c:v>-50.085194761904759</c:v>
                </c:pt>
                <c:pt idx="79">
                  <c:v>-50.535343809523802</c:v>
                </c:pt>
                <c:pt idx="80">
                  <c:v>-49.568082380952376</c:v>
                </c:pt>
                <c:pt idx="81">
                  <c:v>-49.2648819047619</c:v>
                </c:pt>
                <c:pt idx="82">
                  <c:v>-48.119048571428571</c:v>
                </c:pt>
                <c:pt idx="83">
                  <c:v>-47.947917619047615</c:v>
                </c:pt>
                <c:pt idx="84">
                  <c:v>-48.719867142857147</c:v>
                </c:pt>
                <c:pt idx="85">
                  <c:v>-50.04427285714285</c:v>
                </c:pt>
                <c:pt idx="86">
                  <c:v>-51.294271904761914</c:v>
                </c:pt>
                <c:pt idx="87">
                  <c:v>-50.725075714285715</c:v>
                </c:pt>
                <c:pt idx="88">
                  <c:v>-50.652530952380957</c:v>
                </c:pt>
                <c:pt idx="89">
                  <c:v>-49.861978571428565</c:v>
                </c:pt>
                <c:pt idx="90">
                  <c:v>-50.366072380952382</c:v>
                </c:pt>
                <c:pt idx="91">
                  <c:v>-49.577382380952365</c:v>
                </c:pt>
                <c:pt idx="92">
                  <c:v>-48.465032380952373</c:v>
                </c:pt>
                <c:pt idx="93">
                  <c:v>-49.050967619047633</c:v>
                </c:pt>
                <c:pt idx="94">
                  <c:v>-48.710565714285707</c:v>
                </c:pt>
                <c:pt idx="95">
                  <c:v>-48.388767142857141</c:v>
                </c:pt>
                <c:pt idx="96">
                  <c:v>-48.36644571428571</c:v>
                </c:pt>
                <c:pt idx="97">
                  <c:v>-48.745910476190474</c:v>
                </c:pt>
                <c:pt idx="98">
                  <c:v>-49.60156380952381</c:v>
                </c:pt>
                <c:pt idx="99">
                  <c:v>-49.350447619047621</c:v>
                </c:pt>
                <c:pt idx="100">
                  <c:v>-49.514139047619047</c:v>
                </c:pt>
                <c:pt idx="101">
                  <c:v>-49.757814285714296</c:v>
                </c:pt>
                <c:pt idx="102">
                  <c:v>-50.723214761904764</c:v>
                </c:pt>
                <c:pt idx="103">
                  <c:v>-51.748140476190486</c:v>
                </c:pt>
                <c:pt idx="104">
                  <c:v>-50.805060476190476</c:v>
                </c:pt>
                <c:pt idx="105">
                  <c:v>-49.882441428571425</c:v>
                </c:pt>
                <c:pt idx="106">
                  <c:v>-49.257440476190474</c:v>
                </c:pt>
                <c:pt idx="107">
                  <c:v>-48.783110952380952</c:v>
                </c:pt>
                <c:pt idx="108">
                  <c:v>-49.15141380952381</c:v>
                </c:pt>
                <c:pt idx="109">
                  <c:v>-48.271578571428563</c:v>
                </c:pt>
                <c:pt idx="110">
                  <c:v>-48.063245714285713</c:v>
                </c:pt>
                <c:pt idx="111">
                  <c:v>-48.187873809523808</c:v>
                </c:pt>
                <c:pt idx="112">
                  <c:v>-49.356028095238102</c:v>
                </c:pt>
                <c:pt idx="113">
                  <c:v>-48.701266190476204</c:v>
                </c:pt>
                <c:pt idx="114">
                  <c:v>-48.44456952380952</c:v>
                </c:pt>
                <c:pt idx="115">
                  <c:v>-48.455730952380947</c:v>
                </c:pt>
                <c:pt idx="116">
                  <c:v>-48.777531428571429</c:v>
                </c:pt>
                <c:pt idx="117">
                  <c:v>-49.22954</c:v>
                </c:pt>
                <c:pt idx="118">
                  <c:v>-49.376489523809532</c:v>
                </c:pt>
                <c:pt idx="119">
                  <c:v>-48.684524761904761</c:v>
                </c:pt>
                <c:pt idx="120">
                  <c:v>-49.261161428571434</c:v>
                </c:pt>
                <c:pt idx="121">
                  <c:v>-50.072172857142853</c:v>
                </c:pt>
                <c:pt idx="122">
                  <c:v>-49.843380000000003</c:v>
                </c:pt>
                <c:pt idx="123">
                  <c:v>-49.750373809523822</c:v>
                </c:pt>
                <c:pt idx="124">
                  <c:v>-49.134673809523811</c:v>
                </c:pt>
                <c:pt idx="125">
                  <c:v>-48.86123666666667</c:v>
                </c:pt>
                <c:pt idx="126">
                  <c:v>-48.60267952380952</c:v>
                </c:pt>
                <c:pt idx="127">
                  <c:v>-48.690105238095235</c:v>
                </c:pt>
                <c:pt idx="128">
                  <c:v>-48.870537142857138</c:v>
                </c:pt>
                <c:pt idx="129">
                  <c:v>-47.968379047619038</c:v>
                </c:pt>
                <c:pt idx="130">
                  <c:v>-48.684524285714282</c:v>
                </c:pt>
                <c:pt idx="131">
                  <c:v>-49.166296190476181</c:v>
                </c:pt>
                <c:pt idx="132">
                  <c:v>-48.892858095238083</c:v>
                </c:pt>
                <c:pt idx="133">
                  <c:v>-49.335567142857144</c:v>
                </c:pt>
                <c:pt idx="134">
                  <c:v>-49.216518571428566</c:v>
                </c:pt>
                <c:pt idx="135">
                  <c:v>-49.244420476190477</c:v>
                </c:pt>
                <c:pt idx="136">
                  <c:v>-49.369049047619058</c:v>
                </c:pt>
                <c:pt idx="137">
                  <c:v>-50.100075238095236</c:v>
                </c:pt>
                <c:pt idx="138">
                  <c:v>-51.921132380952379</c:v>
                </c:pt>
                <c:pt idx="139">
                  <c:v>-50.721355238095235</c:v>
                </c:pt>
                <c:pt idx="140">
                  <c:v>-49.409970952380959</c:v>
                </c:pt>
                <c:pt idx="141">
                  <c:v>-48.944941428571425</c:v>
                </c:pt>
                <c:pt idx="142">
                  <c:v>-49.119793809523813</c:v>
                </c:pt>
                <c:pt idx="143">
                  <c:v>-50.148438095238092</c:v>
                </c:pt>
                <c:pt idx="144">
                  <c:v>-50.8273819047619</c:v>
                </c:pt>
                <c:pt idx="145">
                  <c:v>-51.115699999999997</c:v>
                </c:pt>
                <c:pt idx="146">
                  <c:v>-51.963914761904768</c:v>
                </c:pt>
                <c:pt idx="147">
                  <c:v>-51.387278571428581</c:v>
                </c:pt>
                <c:pt idx="148">
                  <c:v>-51.370536190476187</c:v>
                </c:pt>
                <c:pt idx="149">
                  <c:v>-49.703869999999995</c:v>
                </c:pt>
                <c:pt idx="150">
                  <c:v>-48.714287142857138</c:v>
                </c:pt>
                <c:pt idx="151">
                  <c:v>-48.740328095238091</c:v>
                </c:pt>
                <c:pt idx="152">
                  <c:v>-48.753349047619039</c:v>
                </c:pt>
                <c:pt idx="153">
                  <c:v>-50.38281380952381</c:v>
                </c:pt>
                <c:pt idx="154">
                  <c:v>-50.885046666666668</c:v>
                </c:pt>
                <c:pt idx="155">
                  <c:v>-50.658111904761896</c:v>
                </c:pt>
                <c:pt idx="156">
                  <c:v>-49.400670476190477</c:v>
                </c:pt>
                <c:pt idx="157">
                  <c:v>-46.850447142857142</c:v>
                </c:pt>
                <c:pt idx="158">
                  <c:v>-44.270462380952367</c:v>
                </c:pt>
                <c:pt idx="159">
                  <c:v>-43.615701428571427</c:v>
                </c:pt>
                <c:pt idx="160">
                  <c:v>-43.874258095238098</c:v>
                </c:pt>
                <c:pt idx="161">
                  <c:v>-44.919644285714284</c:v>
                </c:pt>
                <c:pt idx="162">
                  <c:v>-46.616073333333333</c:v>
                </c:pt>
                <c:pt idx="163">
                  <c:v>-47.864211428571423</c:v>
                </c:pt>
                <c:pt idx="164">
                  <c:v>-48.81659333333333</c:v>
                </c:pt>
                <c:pt idx="165">
                  <c:v>-49.781994761904755</c:v>
                </c:pt>
                <c:pt idx="166">
                  <c:v>-50.79390047619048</c:v>
                </c:pt>
                <c:pt idx="167">
                  <c:v>-50.077752857142848</c:v>
                </c:pt>
                <c:pt idx="168">
                  <c:v>-50.237724761904765</c:v>
                </c:pt>
                <c:pt idx="169">
                  <c:v>-49.170016190476204</c:v>
                </c:pt>
                <c:pt idx="170">
                  <c:v>-49.026787142857152</c:v>
                </c:pt>
                <c:pt idx="171">
                  <c:v>-48.591518571428573</c:v>
                </c:pt>
                <c:pt idx="172">
                  <c:v>-48.537575714285715</c:v>
                </c:pt>
                <c:pt idx="173">
                  <c:v>-49.406251428571423</c:v>
                </c:pt>
                <c:pt idx="174">
                  <c:v>-50.140998095238089</c:v>
                </c:pt>
                <c:pt idx="175">
                  <c:v>-50.109376190476183</c:v>
                </c:pt>
                <c:pt idx="176">
                  <c:v>-50.300969047619034</c:v>
                </c:pt>
                <c:pt idx="177">
                  <c:v>-49.694569523809527</c:v>
                </c:pt>
                <c:pt idx="178">
                  <c:v>-49.796877142857142</c:v>
                </c:pt>
                <c:pt idx="179">
                  <c:v>-49.173737142857135</c:v>
                </c:pt>
                <c:pt idx="180">
                  <c:v>-49.852679999999999</c:v>
                </c:pt>
                <c:pt idx="181">
                  <c:v>-50.313989523809518</c:v>
                </c:pt>
                <c:pt idx="182">
                  <c:v>-50.194941428571425</c:v>
                </c:pt>
                <c:pt idx="183">
                  <c:v>-49.843379047619052</c:v>
                </c:pt>
                <c:pt idx="184">
                  <c:v>-49.562501428571437</c:v>
                </c:pt>
                <c:pt idx="185">
                  <c:v>-48.989585238095231</c:v>
                </c:pt>
                <c:pt idx="186">
                  <c:v>-49.140254285714278</c:v>
                </c:pt>
                <c:pt idx="187">
                  <c:v>-49.69829</c:v>
                </c:pt>
                <c:pt idx="188">
                  <c:v>-49.29092428571429</c:v>
                </c:pt>
                <c:pt idx="189">
                  <c:v>-49.303943809523801</c:v>
                </c:pt>
                <c:pt idx="190">
                  <c:v>-48.991444285714273</c:v>
                </c:pt>
                <c:pt idx="191">
                  <c:v>-48.706846666666657</c:v>
                </c:pt>
                <c:pt idx="192">
                  <c:v>-48.859376190476191</c:v>
                </c:pt>
                <c:pt idx="193">
                  <c:v>-49.460194761904759</c:v>
                </c:pt>
                <c:pt idx="194">
                  <c:v>-50.122398571428576</c:v>
                </c:pt>
                <c:pt idx="195">
                  <c:v>-49.519718571428569</c:v>
                </c:pt>
                <c:pt idx="196">
                  <c:v>-49.251861428571431</c:v>
                </c:pt>
                <c:pt idx="197">
                  <c:v>-50.334450000000004</c:v>
                </c:pt>
                <c:pt idx="198">
                  <c:v>-50.86272523809523</c:v>
                </c:pt>
                <c:pt idx="199">
                  <c:v>-51.444941428571425</c:v>
                </c:pt>
                <c:pt idx="200">
                  <c:v>-50.081475238095251</c:v>
                </c:pt>
                <c:pt idx="201">
                  <c:v>-48.706845714285706</c:v>
                </c:pt>
                <c:pt idx="202">
                  <c:v>-48.230657142857154</c:v>
                </c:pt>
                <c:pt idx="203">
                  <c:v>-47.912575238095251</c:v>
                </c:pt>
                <c:pt idx="204">
                  <c:v>-49.116073809523805</c:v>
                </c:pt>
                <c:pt idx="205">
                  <c:v>-48.801712380952374</c:v>
                </c:pt>
                <c:pt idx="206">
                  <c:v>-49.199778571428581</c:v>
                </c:pt>
                <c:pt idx="207">
                  <c:v>-49.569941904761905</c:v>
                </c:pt>
                <c:pt idx="208">
                  <c:v>-49.698290952380958</c:v>
                </c:pt>
                <c:pt idx="209">
                  <c:v>-49.320684761904758</c:v>
                </c:pt>
                <c:pt idx="210">
                  <c:v>-48.567337142857141</c:v>
                </c:pt>
                <c:pt idx="211">
                  <c:v>-48.336683809523826</c:v>
                </c:pt>
                <c:pt idx="212">
                  <c:v>-49.475075714285715</c:v>
                </c:pt>
                <c:pt idx="213">
                  <c:v>-50.364212857142853</c:v>
                </c:pt>
                <c:pt idx="214">
                  <c:v>-50.475819999999992</c:v>
                </c:pt>
                <c:pt idx="215">
                  <c:v>-50.929688571428564</c:v>
                </c:pt>
                <c:pt idx="216">
                  <c:v>-51.005953333333331</c:v>
                </c:pt>
                <c:pt idx="217">
                  <c:v>-49.335567619047616</c:v>
                </c:pt>
                <c:pt idx="218">
                  <c:v>-47.949778571428574</c:v>
                </c:pt>
                <c:pt idx="219">
                  <c:v>-47.438245238095234</c:v>
                </c:pt>
                <c:pt idx="220">
                  <c:v>-47.306177142857145</c:v>
                </c:pt>
                <c:pt idx="221">
                  <c:v>-48.280879523809524</c:v>
                </c:pt>
                <c:pt idx="222">
                  <c:v>-50.120536666666673</c:v>
                </c:pt>
                <c:pt idx="223">
                  <c:v>-50.978051904761905</c:v>
                </c:pt>
                <c:pt idx="224">
                  <c:v>-50.074034761904777</c:v>
                </c:pt>
                <c:pt idx="225">
                  <c:v>-48.941220952380959</c:v>
                </c:pt>
                <c:pt idx="226">
                  <c:v>-48.649182380952389</c:v>
                </c:pt>
                <c:pt idx="227">
                  <c:v>-48.399927142857138</c:v>
                </c:pt>
                <c:pt idx="228">
                  <c:v>-48.636161904761899</c:v>
                </c:pt>
                <c:pt idx="229">
                  <c:v>-49.891742857142845</c:v>
                </c:pt>
                <c:pt idx="230">
                  <c:v>-50.066592857142851</c:v>
                </c:pt>
                <c:pt idx="231">
                  <c:v>-50.092635714285713</c:v>
                </c:pt>
                <c:pt idx="232">
                  <c:v>-49.586682857142854</c:v>
                </c:pt>
                <c:pt idx="233">
                  <c:v>-49.017485714285712</c:v>
                </c:pt>
                <c:pt idx="234">
                  <c:v>-48.998885238095241</c:v>
                </c:pt>
                <c:pt idx="235">
                  <c:v>-49.251860952380952</c:v>
                </c:pt>
                <c:pt idx="236">
                  <c:v>-49.979167619047615</c:v>
                </c:pt>
                <c:pt idx="237">
                  <c:v>-49.895462857142853</c:v>
                </c:pt>
                <c:pt idx="238">
                  <c:v>-49.482516190476204</c:v>
                </c:pt>
                <c:pt idx="239">
                  <c:v>-48.781250476190465</c:v>
                </c:pt>
                <c:pt idx="240">
                  <c:v>-49.073289523809514</c:v>
                </c:pt>
                <c:pt idx="241">
                  <c:v>-49.715030952380957</c:v>
                </c:pt>
                <c:pt idx="242">
                  <c:v>-49.581101904761894</c:v>
                </c:pt>
                <c:pt idx="243">
                  <c:v>-49.445314285714296</c:v>
                </c:pt>
                <c:pt idx="244">
                  <c:v>-49.322546190476181</c:v>
                </c:pt>
                <c:pt idx="245">
                  <c:v>-48.874257619047619</c:v>
                </c:pt>
                <c:pt idx="246">
                  <c:v>-49.084451904761906</c:v>
                </c:pt>
                <c:pt idx="247">
                  <c:v>-49.908483809523808</c:v>
                </c:pt>
                <c:pt idx="248">
                  <c:v>-50.187501428571437</c:v>
                </c:pt>
                <c:pt idx="249">
                  <c:v>-49.409971904761903</c:v>
                </c:pt>
                <c:pt idx="250">
                  <c:v>-48.872396666666667</c:v>
                </c:pt>
                <c:pt idx="251">
                  <c:v>-48.766369999999995</c:v>
                </c:pt>
                <c:pt idx="252">
                  <c:v>-48.857516666666662</c:v>
                </c:pt>
                <c:pt idx="253">
                  <c:v>-49.800598095238101</c:v>
                </c:pt>
                <c:pt idx="254">
                  <c:v>-49.741072857142854</c:v>
                </c:pt>
                <c:pt idx="255">
                  <c:v>-50.520462380952374</c:v>
                </c:pt>
                <c:pt idx="256">
                  <c:v>-50.178200952380955</c:v>
                </c:pt>
                <c:pt idx="257">
                  <c:v>-49.145835714285717</c:v>
                </c:pt>
                <c:pt idx="258">
                  <c:v>-48.829615238095236</c:v>
                </c:pt>
                <c:pt idx="259">
                  <c:v>-49.309525238095233</c:v>
                </c:pt>
                <c:pt idx="260">
                  <c:v>-49.728051428571426</c:v>
                </c:pt>
                <c:pt idx="261">
                  <c:v>-49.808036666666666</c:v>
                </c:pt>
                <c:pt idx="262">
                  <c:v>-49.274182380952368</c:v>
                </c:pt>
                <c:pt idx="263">
                  <c:v>-48.896579047619049</c:v>
                </c:pt>
                <c:pt idx="264">
                  <c:v>-49.337426666666673</c:v>
                </c:pt>
                <c:pt idx="265">
                  <c:v>-49.564360476190465</c:v>
                </c:pt>
                <c:pt idx="266">
                  <c:v>-49.8898819047619</c:v>
                </c:pt>
                <c:pt idx="267">
                  <c:v>-50.111235238095233</c:v>
                </c:pt>
                <c:pt idx="268">
                  <c:v>-50.459079047619049</c:v>
                </c:pt>
                <c:pt idx="269">
                  <c:v>-50.265625714285697</c:v>
                </c:pt>
                <c:pt idx="270">
                  <c:v>-49.075150952380952</c:v>
                </c:pt>
                <c:pt idx="271">
                  <c:v>-48.731028095238081</c:v>
                </c:pt>
                <c:pt idx="272">
                  <c:v>-49.767114761904764</c:v>
                </c:pt>
                <c:pt idx="273">
                  <c:v>-50.978051904761905</c:v>
                </c:pt>
                <c:pt idx="274">
                  <c:v>-50.56696523809525</c:v>
                </c:pt>
                <c:pt idx="275">
                  <c:v>-51.08035809523809</c:v>
                </c:pt>
                <c:pt idx="276">
                  <c:v>-51.219867619047626</c:v>
                </c:pt>
                <c:pt idx="277">
                  <c:v>-50.245165238095232</c:v>
                </c:pt>
                <c:pt idx="278">
                  <c:v>-50.412575714285715</c:v>
                </c:pt>
                <c:pt idx="279">
                  <c:v>-50.088914285714282</c:v>
                </c:pt>
                <c:pt idx="280">
                  <c:v>-49.722471904761903</c:v>
                </c:pt>
                <c:pt idx="281">
                  <c:v>-49.633186190476181</c:v>
                </c:pt>
                <c:pt idx="282">
                  <c:v>-49.209078571428563</c:v>
                </c:pt>
                <c:pt idx="283">
                  <c:v>-49.088170000000005</c:v>
                </c:pt>
                <c:pt idx="284">
                  <c:v>-49.623884761904762</c:v>
                </c:pt>
                <c:pt idx="285">
                  <c:v>-49.741072857142854</c:v>
                </c:pt>
                <c:pt idx="286">
                  <c:v>-50.367933333333333</c:v>
                </c:pt>
                <c:pt idx="287">
                  <c:v>-50.356771904761914</c:v>
                </c:pt>
                <c:pt idx="288">
                  <c:v>-50.198662380952392</c:v>
                </c:pt>
                <c:pt idx="289">
                  <c:v>-50.059153333333335</c:v>
                </c:pt>
                <c:pt idx="290">
                  <c:v>-49.817337619047628</c:v>
                </c:pt>
                <c:pt idx="291">
                  <c:v>-49.385789047619042</c:v>
                </c:pt>
                <c:pt idx="292">
                  <c:v>-50.146579047619056</c:v>
                </c:pt>
                <c:pt idx="293">
                  <c:v>-50.26004571428571</c:v>
                </c:pt>
                <c:pt idx="294">
                  <c:v>-49.411831428571425</c:v>
                </c:pt>
                <c:pt idx="295">
                  <c:v>-48.569197142857142</c:v>
                </c:pt>
                <c:pt idx="296">
                  <c:v>-47.276414761904768</c:v>
                </c:pt>
                <c:pt idx="297">
                  <c:v>-46.900671904761907</c:v>
                </c:pt>
                <c:pt idx="298">
                  <c:v>-47.02715952380953</c:v>
                </c:pt>
                <c:pt idx="299">
                  <c:v>-47.906995714285713</c:v>
                </c:pt>
                <c:pt idx="300">
                  <c:v>-47.715403333333335</c:v>
                </c:pt>
                <c:pt idx="301">
                  <c:v>-48.133930000000007</c:v>
                </c:pt>
                <c:pt idx="302">
                  <c:v>-47.988840476190475</c:v>
                </c:pt>
                <c:pt idx="303">
                  <c:v>-48.225076190476194</c:v>
                </c:pt>
                <c:pt idx="304">
                  <c:v>-48.822172857142839</c:v>
                </c:pt>
                <c:pt idx="305">
                  <c:v>-49.378349047619039</c:v>
                </c:pt>
                <c:pt idx="306">
                  <c:v>-50.366072380952367</c:v>
                </c:pt>
                <c:pt idx="307">
                  <c:v>-49.542039999999986</c:v>
                </c:pt>
                <c:pt idx="308">
                  <c:v>-50.297248571428575</c:v>
                </c:pt>
                <c:pt idx="309">
                  <c:v>-49.348587142857134</c:v>
                </c:pt>
                <c:pt idx="310">
                  <c:v>-48.252978095238099</c:v>
                </c:pt>
                <c:pt idx="311">
                  <c:v>-47.882813333333338</c:v>
                </c:pt>
                <c:pt idx="312">
                  <c:v>-47.542411904761899</c:v>
                </c:pt>
                <c:pt idx="313">
                  <c:v>-48.141369999999995</c:v>
                </c:pt>
                <c:pt idx="314">
                  <c:v>-49.711310476190476</c:v>
                </c:pt>
                <c:pt idx="315">
                  <c:v>-50.405134761904755</c:v>
                </c:pt>
                <c:pt idx="316">
                  <c:v>-49.85081952380952</c:v>
                </c:pt>
                <c:pt idx="317">
                  <c:v>-49.679688095238099</c:v>
                </c:pt>
                <c:pt idx="318">
                  <c:v>-48.768230476190475</c:v>
                </c:pt>
                <c:pt idx="319">
                  <c:v>-48.811012857142856</c:v>
                </c:pt>
                <c:pt idx="320">
                  <c:v>-49.129092857142851</c:v>
                </c:pt>
                <c:pt idx="321">
                  <c:v>-50.187501428571423</c:v>
                </c:pt>
                <c:pt idx="322">
                  <c:v>-49.90848285714285</c:v>
                </c:pt>
                <c:pt idx="323">
                  <c:v>-50.059151428571425</c:v>
                </c:pt>
                <c:pt idx="324">
                  <c:v>-50.317709523809512</c:v>
                </c:pt>
                <c:pt idx="325">
                  <c:v>-50.327010952380945</c:v>
                </c:pt>
                <c:pt idx="326">
                  <c:v>-51.011534285714269</c:v>
                </c:pt>
                <c:pt idx="327">
                  <c:v>-50.094495238095242</c:v>
                </c:pt>
                <c:pt idx="328">
                  <c:v>-49.32812666666667</c:v>
                </c:pt>
                <c:pt idx="329">
                  <c:v>-48.669644761904763</c:v>
                </c:pt>
                <c:pt idx="330">
                  <c:v>-48.610120000000002</c:v>
                </c:pt>
                <c:pt idx="331">
                  <c:v>-48.398067142857144</c:v>
                </c:pt>
                <c:pt idx="332">
                  <c:v>-49.149554761904767</c:v>
                </c:pt>
                <c:pt idx="333">
                  <c:v>-49.525299999999994</c:v>
                </c:pt>
                <c:pt idx="334">
                  <c:v>-49.238840952380954</c:v>
                </c:pt>
                <c:pt idx="335">
                  <c:v>-48.926340952380954</c:v>
                </c:pt>
                <c:pt idx="336">
                  <c:v>-48.708705714285713</c:v>
                </c:pt>
                <c:pt idx="337">
                  <c:v>-48.600819047619041</c:v>
                </c:pt>
                <c:pt idx="338">
                  <c:v>-48.877977142857141</c:v>
                </c:pt>
                <c:pt idx="339">
                  <c:v>-49.830358571428576</c:v>
                </c:pt>
                <c:pt idx="340">
                  <c:v>-49.854540476190472</c:v>
                </c:pt>
                <c:pt idx="341">
                  <c:v>-48.148810476190484</c:v>
                </c:pt>
                <c:pt idx="342">
                  <c:v>-47.879093809523816</c:v>
                </c:pt>
                <c:pt idx="343">
                  <c:v>-48.02790333333332</c:v>
                </c:pt>
                <c:pt idx="344">
                  <c:v>-48.370164761904761</c:v>
                </c:pt>
                <c:pt idx="345">
                  <c:v>-48.881697142857135</c:v>
                </c:pt>
                <c:pt idx="346">
                  <c:v>-49.437872857142857</c:v>
                </c:pt>
                <c:pt idx="347">
                  <c:v>-48.786831428571432</c:v>
                </c:pt>
                <c:pt idx="348">
                  <c:v>-48.842634761904755</c:v>
                </c:pt>
                <c:pt idx="349">
                  <c:v>-49.75037428571428</c:v>
                </c:pt>
                <c:pt idx="350">
                  <c:v>-50.059153333333335</c:v>
                </c:pt>
                <c:pt idx="351">
                  <c:v>-50.364213333333339</c:v>
                </c:pt>
                <c:pt idx="352">
                  <c:v>-50.911087142857141</c:v>
                </c:pt>
                <c:pt idx="353">
                  <c:v>-50.101935238095244</c:v>
                </c:pt>
                <c:pt idx="354">
                  <c:v>-49.681549047619043</c:v>
                </c:pt>
                <c:pt idx="355">
                  <c:v>-49.376490476190483</c:v>
                </c:pt>
                <c:pt idx="356">
                  <c:v>-49.090031428571429</c:v>
                </c:pt>
                <c:pt idx="357">
                  <c:v>-49.28534333333333</c:v>
                </c:pt>
                <c:pt idx="358">
                  <c:v>-48.965402857142848</c:v>
                </c:pt>
                <c:pt idx="359">
                  <c:v>-49.573661904761906</c:v>
                </c:pt>
                <c:pt idx="360">
                  <c:v>-50.412576190476202</c:v>
                </c:pt>
                <c:pt idx="361">
                  <c:v>-49.687129047619052</c:v>
                </c:pt>
                <c:pt idx="362">
                  <c:v>-48.969122380952371</c:v>
                </c:pt>
                <c:pt idx="363">
                  <c:v>-49.026785714285715</c:v>
                </c:pt>
                <c:pt idx="364">
                  <c:v>-49.316965714285708</c:v>
                </c:pt>
                <c:pt idx="365">
                  <c:v>-49.309525238095247</c:v>
                </c:pt>
                <c:pt idx="366">
                  <c:v>-49.143975238095244</c:v>
                </c:pt>
                <c:pt idx="367">
                  <c:v>-48.621280476190478</c:v>
                </c:pt>
                <c:pt idx="368">
                  <c:v>-48.597100000000012</c:v>
                </c:pt>
                <c:pt idx="369">
                  <c:v>-48.600819999999999</c:v>
                </c:pt>
                <c:pt idx="370">
                  <c:v>-48.792412380952385</c:v>
                </c:pt>
                <c:pt idx="371">
                  <c:v>-48.059524761904768</c:v>
                </c:pt>
                <c:pt idx="372">
                  <c:v>-48.398067619047623</c:v>
                </c:pt>
                <c:pt idx="373">
                  <c:v>-49.497397142857132</c:v>
                </c:pt>
                <c:pt idx="374">
                  <c:v>-50.252605238095221</c:v>
                </c:pt>
                <c:pt idx="375">
                  <c:v>-50.511162380952385</c:v>
                </c:pt>
                <c:pt idx="376">
                  <c:v>-49.951266190476176</c:v>
                </c:pt>
                <c:pt idx="377">
                  <c:v>-49.713170952380963</c:v>
                </c:pt>
                <c:pt idx="378">
                  <c:v>-49.921504285714299</c:v>
                </c:pt>
                <c:pt idx="379">
                  <c:v>-49.207218095238083</c:v>
                </c:pt>
                <c:pt idx="380">
                  <c:v>-49.086309999999997</c:v>
                </c:pt>
                <c:pt idx="381">
                  <c:v>-49.653645714285709</c:v>
                </c:pt>
                <c:pt idx="382">
                  <c:v>-49.733631428571428</c:v>
                </c:pt>
                <c:pt idx="383">
                  <c:v>-49.595982380952378</c:v>
                </c:pt>
                <c:pt idx="384">
                  <c:v>-49.835938095238092</c:v>
                </c:pt>
                <c:pt idx="385">
                  <c:v>-49.244419523809519</c:v>
                </c:pt>
                <c:pt idx="386">
                  <c:v>-48.85937523809524</c:v>
                </c:pt>
                <c:pt idx="387">
                  <c:v>-49.767114285714285</c:v>
                </c:pt>
                <c:pt idx="388">
                  <c:v>-50.32701047619048</c:v>
                </c:pt>
                <c:pt idx="389">
                  <c:v>-49.757813333333331</c:v>
                </c:pt>
                <c:pt idx="390">
                  <c:v>-48.86123666666667</c:v>
                </c:pt>
                <c:pt idx="391">
                  <c:v>-48.636161904761899</c:v>
                </c:pt>
                <c:pt idx="392">
                  <c:v>-48.156252380952381</c:v>
                </c:pt>
                <c:pt idx="393">
                  <c:v>-47.996281428571429</c:v>
                </c:pt>
                <c:pt idx="394">
                  <c:v>-48.30319999999999</c:v>
                </c:pt>
                <c:pt idx="395">
                  <c:v>-49.50111714285714</c:v>
                </c:pt>
                <c:pt idx="396">
                  <c:v>-49.067709999999998</c:v>
                </c:pt>
                <c:pt idx="397">
                  <c:v>-48.913319047619041</c:v>
                </c:pt>
                <c:pt idx="398">
                  <c:v>-48.336682857142854</c:v>
                </c:pt>
                <c:pt idx="399">
                  <c:v>-49.136533333333333</c:v>
                </c:pt>
                <c:pt idx="400">
                  <c:v>-48.954241904761908</c:v>
                </c:pt>
                <c:pt idx="401">
                  <c:v>-49.251860952380952</c:v>
                </c:pt>
                <c:pt idx="402">
                  <c:v>-49.599703809523803</c:v>
                </c:pt>
                <c:pt idx="403">
                  <c:v>-49.356027142857144</c:v>
                </c:pt>
                <c:pt idx="404">
                  <c:v>-49.586683333333319</c:v>
                </c:pt>
                <c:pt idx="405">
                  <c:v>-48.373885238095241</c:v>
                </c:pt>
                <c:pt idx="406">
                  <c:v>-48.338542380952383</c:v>
                </c:pt>
                <c:pt idx="407">
                  <c:v>-49.11607333333334</c:v>
                </c:pt>
                <c:pt idx="408">
                  <c:v>-49.043529047619046</c:v>
                </c:pt>
                <c:pt idx="409">
                  <c:v>-50.183779999999985</c:v>
                </c:pt>
                <c:pt idx="410">
                  <c:v>-50.464659047619044</c:v>
                </c:pt>
                <c:pt idx="411">
                  <c:v>-50.526042857142848</c:v>
                </c:pt>
                <c:pt idx="412">
                  <c:v>-50.47395904761904</c:v>
                </c:pt>
                <c:pt idx="413">
                  <c:v>-49.7336319047619</c:v>
                </c:pt>
                <c:pt idx="414">
                  <c:v>-49.532738571428581</c:v>
                </c:pt>
                <c:pt idx="415">
                  <c:v>-49.244420476190477</c:v>
                </c:pt>
                <c:pt idx="416">
                  <c:v>-49.512278095238095</c:v>
                </c:pt>
                <c:pt idx="417">
                  <c:v>-50.055432857142847</c:v>
                </c:pt>
                <c:pt idx="418">
                  <c:v>-50.194940952380954</c:v>
                </c:pt>
                <c:pt idx="419">
                  <c:v>-50.206101428571436</c:v>
                </c:pt>
                <c:pt idx="420">
                  <c:v>-51.448661904761906</c:v>
                </c:pt>
                <c:pt idx="421">
                  <c:v>-51.627234285714295</c:v>
                </c:pt>
                <c:pt idx="422">
                  <c:v>-51.000373333333322</c:v>
                </c:pt>
                <c:pt idx="423">
                  <c:v>-50.881325238095236</c:v>
                </c:pt>
                <c:pt idx="424">
                  <c:v>-49.657366190476189</c:v>
                </c:pt>
                <c:pt idx="425">
                  <c:v>-48.998884761904762</c:v>
                </c:pt>
                <c:pt idx="426">
                  <c:v>-49.367188571428578</c:v>
                </c:pt>
                <c:pt idx="427">
                  <c:v>-49.529019523809524</c:v>
                </c:pt>
                <c:pt idx="428">
                  <c:v>-49.767114761904764</c:v>
                </c:pt>
                <c:pt idx="429">
                  <c:v>-51.385418095238101</c:v>
                </c:pt>
                <c:pt idx="430">
                  <c:v>-51.420759999999994</c:v>
                </c:pt>
                <c:pt idx="431">
                  <c:v>-50.094495714285713</c:v>
                </c:pt>
                <c:pt idx="432">
                  <c:v>-49.510418095238101</c:v>
                </c:pt>
                <c:pt idx="433">
                  <c:v>-48.85565571428571</c:v>
                </c:pt>
                <c:pt idx="434">
                  <c:v>-48.814733809523808</c:v>
                </c:pt>
                <c:pt idx="435">
                  <c:v>-48.619420952380942</c:v>
                </c:pt>
                <c:pt idx="436">
                  <c:v>-48.431549523809529</c:v>
                </c:pt>
                <c:pt idx="437">
                  <c:v>-48.771950476190483</c:v>
                </c:pt>
                <c:pt idx="438">
                  <c:v>-48.745908571428572</c:v>
                </c:pt>
                <c:pt idx="439">
                  <c:v>-48.424108571428569</c:v>
                </c:pt>
                <c:pt idx="440">
                  <c:v>-48.757069523809527</c:v>
                </c:pt>
                <c:pt idx="441">
                  <c:v>-49.369048571428571</c:v>
                </c:pt>
                <c:pt idx="442">
                  <c:v>-49.116071904761903</c:v>
                </c:pt>
                <c:pt idx="443">
                  <c:v>-49.52343904761905</c:v>
                </c:pt>
                <c:pt idx="444">
                  <c:v>-49.633186190476202</c:v>
                </c:pt>
                <c:pt idx="445">
                  <c:v>-49.04538809523811</c:v>
                </c:pt>
                <c:pt idx="446">
                  <c:v>-48.336682857142861</c:v>
                </c:pt>
                <c:pt idx="447">
                  <c:v>-48.665923333333332</c:v>
                </c:pt>
                <c:pt idx="448">
                  <c:v>-48.65476238095237</c:v>
                </c:pt>
                <c:pt idx="449">
                  <c:v>-47.996281428571422</c:v>
                </c:pt>
                <c:pt idx="450">
                  <c:v>-47.451265238095232</c:v>
                </c:pt>
                <c:pt idx="451">
                  <c:v>-47.358259047619043</c:v>
                </c:pt>
                <c:pt idx="452">
                  <c:v>-48.171132380952379</c:v>
                </c:pt>
                <c:pt idx="453">
                  <c:v>-49.395090476190475</c:v>
                </c:pt>
                <c:pt idx="454">
                  <c:v>-49.873140476190471</c:v>
                </c:pt>
                <c:pt idx="455">
                  <c:v>-50.315849999999998</c:v>
                </c:pt>
                <c:pt idx="456">
                  <c:v>-49.145834285714287</c:v>
                </c:pt>
                <c:pt idx="457">
                  <c:v>-48.022322857142854</c:v>
                </c:pt>
                <c:pt idx="458">
                  <c:v>-48.013022380952371</c:v>
                </c:pt>
                <c:pt idx="459">
                  <c:v>-48.809152380952376</c:v>
                </c:pt>
                <c:pt idx="460">
                  <c:v>-50.313989523809532</c:v>
                </c:pt>
                <c:pt idx="461">
                  <c:v>-50.873885238095241</c:v>
                </c:pt>
                <c:pt idx="462">
                  <c:v>-49.971727619047627</c:v>
                </c:pt>
                <c:pt idx="463">
                  <c:v>-50.062872857142857</c:v>
                </c:pt>
                <c:pt idx="464">
                  <c:v>-49.744791428571425</c:v>
                </c:pt>
                <c:pt idx="465">
                  <c:v>-49.508556666666678</c:v>
                </c:pt>
                <c:pt idx="466">
                  <c:v>-49.242560476190476</c:v>
                </c:pt>
                <c:pt idx="467">
                  <c:v>-50.014511428571417</c:v>
                </c:pt>
                <c:pt idx="468">
                  <c:v>-50.615328095238077</c:v>
                </c:pt>
                <c:pt idx="469">
                  <c:v>-51.623512380952377</c:v>
                </c:pt>
                <c:pt idx="470">
                  <c:v>-51.279391428571422</c:v>
                </c:pt>
                <c:pt idx="471">
                  <c:v>-50.758558095238087</c:v>
                </c:pt>
                <c:pt idx="472">
                  <c:v>-50.332590952380961</c:v>
                </c:pt>
                <c:pt idx="473">
                  <c:v>-49.331846190476185</c:v>
                </c:pt>
                <c:pt idx="474">
                  <c:v>-48.760788571428563</c:v>
                </c:pt>
                <c:pt idx="475">
                  <c:v>-49.12537285714285</c:v>
                </c:pt>
                <c:pt idx="476">
                  <c:v>-50.114956190476192</c:v>
                </c:pt>
                <c:pt idx="477">
                  <c:v>-49.703870000000009</c:v>
                </c:pt>
                <c:pt idx="478">
                  <c:v>-49.125373333333336</c:v>
                </c:pt>
                <c:pt idx="479">
                  <c:v>-48.811013333333342</c:v>
                </c:pt>
                <c:pt idx="480">
                  <c:v>-49.294645238095235</c:v>
                </c:pt>
                <c:pt idx="481">
                  <c:v>-49.616444761904773</c:v>
                </c:pt>
                <c:pt idx="482">
                  <c:v>-51.351935714285709</c:v>
                </c:pt>
                <c:pt idx="483">
                  <c:v>-50.016370952380946</c:v>
                </c:pt>
                <c:pt idx="484">
                  <c:v>-49.19791809523808</c:v>
                </c:pt>
                <c:pt idx="485">
                  <c:v>-48.811012857142856</c:v>
                </c:pt>
                <c:pt idx="486">
                  <c:v>-49.328126190476191</c:v>
                </c:pt>
                <c:pt idx="487">
                  <c:v>-49.74479380952382</c:v>
                </c:pt>
                <c:pt idx="488">
                  <c:v>-49.24256142857142</c:v>
                </c:pt>
                <c:pt idx="489">
                  <c:v>-48.727308095238094</c:v>
                </c:pt>
                <c:pt idx="490">
                  <c:v>-49.024926666666659</c:v>
                </c:pt>
                <c:pt idx="491">
                  <c:v>-48.695685714285716</c:v>
                </c:pt>
                <c:pt idx="492">
                  <c:v>-48.19531238095238</c:v>
                </c:pt>
                <c:pt idx="493">
                  <c:v>-47.975819047619048</c:v>
                </c:pt>
                <c:pt idx="494">
                  <c:v>-48.100447142857149</c:v>
                </c:pt>
                <c:pt idx="495">
                  <c:v>-48.864956666666657</c:v>
                </c:pt>
                <c:pt idx="496">
                  <c:v>-49.359748095238089</c:v>
                </c:pt>
                <c:pt idx="497">
                  <c:v>-49.047248095238103</c:v>
                </c:pt>
                <c:pt idx="498">
                  <c:v>-48.130209523809519</c:v>
                </c:pt>
                <c:pt idx="499">
                  <c:v>-48.351563809523803</c:v>
                </c:pt>
                <c:pt idx="500">
                  <c:v>-47.587054285714288</c:v>
                </c:pt>
                <c:pt idx="501">
                  <c:v>-46.660715238095236</c:v>
                </c:pt>
                <c:pt idx="502">
                  <c:v>-47.006698095238093</c:v>
                </c:pt>
                <c:pt idx="503">
                  <c:v>-48.336683809523805</c:v>
                </c:pt>
                <c:pt idx="504">
                  <c:v>-49.250000952380951</c:v>
                </c:pt>
                <c:pt idx="505">
                  <c:v>-49.316964761904764</c:v>
                </c:pt>
                <c:pt idx="506">
                  <c:v>-50.271205714285706</c:v>
                </c:pt>
                <c:pt idx="507">
                  <c:v>-50.334450000000004</c:v>
                </c:pt>
                <c:pt idx="508">
                  <c:v>-50.226562857142845</c:v>
                </c:pt>
                <c:pt idx="509">
                  <c:v>-49.912203809523817</c:v>
                </c:pt>
                <c:pt idx="510">
                  <c:v>-49.326265714285718</c:v>
                </c:pt>
                <c:pt idx="511">
                  <c:v>-47.157368095238105</c:v>
                </c:pt>
                <c:pt idx="512">
                  <c:v>-46.82626619047619</c:v>
                </c:pt>
                <c:pt idx="513">
                  <c:v>-47.287576190476187</c:v>
                </c:pt>
                <c:pt idx="514">
                  <c:v>-47.425224285714279</c:v>
                </c:pt>
                <c:pt idx="515">
                  <c:v>-48.083706190476178</c:v>
                </c:pt>
                <c:pt idx="516">
                  <c:v>-48.697545714285717</c:v>
                </c:pt>
                <c:pt idx="517">
                  <c:v>-49.999629047619052</c:v>
                </c:pt>
                <c:pt idx="518">
                  <c:v>-50.559524761904768</c:v>
                </c:pt>
                <c:pt idx="519">
                  <c:v>-50.747397142857139</c:v>
                </c:pt>
                <c:pt idx="520">
                  <c:v>-50.440478095238099</c:v>
                </c:pt>
                <c:pt idx="521">
                  <c:v>-50.061014285714293</c:v>
                </c:pt>
                <c:pt idx="522">
                  <c:v>-49.240700952380955</c:v>
                </c:pt>
                <c:pt idx="523">
                  <c:v>-48.729168571428566</c:v>
                </c:pt>
                <c:pt idx="524">
                  <c:v>-48.838914761904753</c:v>
                </c:pt>
                <c:pt idx="525">
                  <c:v>-49.039808095238087</c:v>
                </c:pt>
                <c:pt idx="526">
                  <c:v>-49.23140047619048</c:v>
                </c:pt>
                <c:pt idx="527">
                  <c:v>-49.36532714285714</c:v>
                </c:pt>
                <c:pt idx="528">
                  <c:v>-49.341146666666667</c:v>
                </c:pt>
                <c:pt idx="529">
                  <c:v>-49.476936666666667</c:v>
                </c:pt>
                <c:pt idx="530">
                  <c:v>-49.688989999999997</c:v>
                </c:pt>
                <c:pt idx="531">
                  <c:v>-49.687129523809517</c:v>
                </c:pt>
                <c:pt idx="532">
                  <c:v>-50.213542380952376</c:v>
                </c:pt>
                <c:pt idx="533">
                  <c:v>-50.91666761904763</c:v>
                </c:pt>
                <c:pt idx="534">
                  <c:v>-49.722472380952382</c:v>
                </c:pt>
                <c:pt idx="535">
                  <c:v>-49.447173809523811</c:v>
                </c:pt>
                <c:pt idx="536">
                  <c:v>-49.436013333333328</c:v>
                </c:pt>
                <c:pt idx="537">
                  <c:v>-49.60156380952381</c:v>
                </c:pt>
                <c:pt idx="538">
                  <c:v>-49.91406380952381</c:v>
                </c:pt>
                <c:pt idx="539">
                  <c:v>-49.250001428571423</c:v>
                </c:pt>
                <c:pt idx="540">
                  <c:v>-47.771206190476185</c:v>
                </c:pt>
                <c:pt idx="541">
                  <c:v>-47.166666666666664</c:v>
                </c:pt>
                <c:pt idx="542">
                  <c:v>-47.985120952380946</c:v>
                </c:pt>
                <c:pt idx="543">
                  <c:v>-48.02046285714286</c:v>
                </c:pt>
                <c:pt idx="544">
                  <c:v>-48.900299047619065</c:v>
                </c:pt>
                <c:pt idx="545">
                  <c:v>-49.739212380952374</c:v>
                </c:pt>
                <c:pt idx="546">
                  <c:v>-49.614585238095231</c:v>
                </c:pt>
                <c:pt idx="547">
                  <c:v>-49.765254285714285</c:v>
                </c:pt>
                <c:pt idx="548">
                  <c:v>-50.247025238095247</c:v>
                </c:pt>
                <c:pt idx="549">
                  <c:v>-49.95684666666665</c:v>
                </c:pt>
                <c:pt idx="550">
                  <c:v>-49.733631904761893</c:v>
                </c:pt>
                <c:pt idx="551">
                  <c:v>-49.331845714285706</c:v>
                </c:pt>
                <c:pt idx="552">
                  <c:v>-49.263021428571427</c:v>
                </c:pt>
                <c:pt idx="553">
                  <c:v>-49.117932380952382</c:v>
                </c:pt>
                <c:pt idx="554">
                  <c:v>-48.325522380952393</c:v>
                </c:pt>
                <c:pt idx="555">
                  <c:v>-48.225076190476194</c:v>
                </c:pt>
                <c:pt idx="556">
                  <c:v>-48.695686190476188</c:v>
                </c:pt>
                <c:pt idx="557">
                  <c:v>-49.374629999999989</c:v>
                </c:pt>
                <c:pt idx="558">
                  <c:v>-49.253722380952382</c:v>
                </c:pt>
                <c:pt idx="559">
                  <c:v>-48.91704</c:v>
                </c:pt>
                <c:pt idx="560">
                  <c:v>-49.095610476190465</c:v>
                </c:pt>
                <c:pt idx="561">
                  <c:v>-48.905879047619045</c:v>
                </c:pt>
                <c:pt idx="562">
                  <c:v>-47.640998095238096</c:v>
                </c:pt>
                <c:pt idx="563">
                  <c:v>-47.83258952380951</c:v>
                </c:pt>
                <c:pt idx="564">
                  <c:v>-47.942337142857141</c:v>
                </c:pt>
                <c:pt idx="565">
                  <c:v>-47.99628095238095</c:v>
                </c:pt>
                <c:pt idx="566">
                  <c:v>-47.931176666666659</c:v>
                </c:pt>
                <c:pt idx="567">
                  <c:v>-48.485492857142859</c:v>
                </c:pt>
                <c:pt idx="568">
                  <c:v>-48.788692857142863</c:v>
                </c:pt>
                <c:pt idx="569">
                  <c:v>-49.956845714285706</c:v>
                </c:pt>
                <c:pt idx="570">
                  <c:v>-50.01451047619048</c:v>
                </c:pt>
                <c:pt idx="571">
                  <c:v>-49.841519523809524</c:v>
                </c:pt>
                <c:pt idx="572">
                  <c:v>-50.062873809523808</c:v>
                </c:pt>
                <c:pt idx="573">
                  <c:v>-50.047992380952394</c:v>
                </c:pt>
                <c:pt idx="574">
                  <c:v>-49.880581428571425</c:v>
                </c:pt>
                <c:pt idx="575">
                  <c:v>-49.370908571428572</c:v>
                </c:pt>
                <c:pt idx="576">
                  <c:v>-49.255581428571432</c:v>
                </c:pt>
                <c:pt idx="577">
                  <c:v>-49.123513809523814</c:v>
                </c:pt>
                <c:pt idx="578">
                  <c:v>-49.279762380952391</c:v>
                </c:pt>
                <c:pt idx="579">
                  <c:v>-49.383930000000007</c:v>
                </c:pt>
                <c:pt idx="580">
                  <c:v>-48.027903809523814</c:v>
                </c:pt>
                <c:pt idx="581">
                  <c:v>-47.092262857142856</c:v>
                </c:pt>
                <c:pt idx="582">
                  <c:v>-46.480283809523804</c:v>
                </c:pt>
                <c:pt idx="583">
                  <c:v>-46.800223809523807</c:v>
                </c:pt>
                <c:pt idx="584">
                  <c:v>-47.629838095238085</c:v>
                </c:pt>
                <c:pt idx="585">
                  <c:v>-48.909600476190484</c:v>
                </c:pt>
                <c:pt idx="586">
                  <c:v>-49.274183809523819</c:v>
                </c:pt>
                <c:pt idx="587">
                  <c:v>-48.957962380952388</c:v>
                </c:pt>
                <c:pt idx="588">
                  <c:v>-49.653646666666667</c:v>
                </c:pt>
                <c:pt idx="589">
                  <c:v>-49.305804761904753</c:v>
                </c:pt>
                <c:pt idx="590">
                  <c:v>-49.953126666666655</c:v>
                </c:pt>
                <c:pt idx="591">
                  <c:v>-50.334450952380948</c:v>
                </c:pt>
                <c:pt idx="592">
                  <c:v>-50.193081428571425</c:v>
                </c:pt>
                <c:pt idx="593">
                  <c:v>-50.062871428571434</c:v>
                </c:pt>
                <c:pt idx="594">
                  <c:v>-49.041667142857143</c:v>
                </c:pt>
                <c:pt idx="595">
                  <c:v>-48.468751428571423</c:v>
                </c:pt>
                <c:pt idx="596">
                  <c:v>-47.752605714285707</c:v>
                </c:pt>
                <c:pt idx="597">
                  <c:v>-47.760047619047612</c:v>
                </c:pt>
                <c:pt idx="598">
                  <c:v>-47.910717142857145</c:v>
                </c:pt>
                <c:pt idx="599">
                  <c:v>-48.385047142857147</c:v>
                </c:pt>
                <c:pt idx="600">
                  <c:v>-49.117932380952368</c:v>
                </c:pt>
                <c:pt idx="601">
                  <c:v>-49.62016523809524</c:v>
                </c:pt>
                <c:pt idx="602">
                  <c:v>-50.388394285714284</c:v>
                </c:pt>
                <c:pt idx="603">
                  <c:v>-50.021951428571434</c:v>
                </c:pt>
                <c:pt idx="604">
                  <c:v>-48.645461904761895</c:v>
                </c:pt>
                <c:pt idx="605">
                  <c:v>-47.585193809523794</c:v>
                </c:pt>
                <c:pt idx="606">
                  <c:v>-47.347099999999998</c:v>
                </c:pt>
                <c:pt idx="607">
                  <c:v>-48.621281904761908</c:v>
                </c:pt>
                <c:pt idx="608">
                  <c:v>-48.850075238095236</c:v>
                </c:pt>
                <c:pt idx="609">
                  <c:v>-48.805432857142854</c:v>
                </c:pt>
                <c:pt idx="610">
                  <c:v>-48.864957142857151</c:v>
                </c:pt>
                <c:pt idx="611">
                  <c:v>-48.591519047619045</c:v>
                </c:pt>
                <c:pt idx="612">
                  <c:v>-48.915179999999985</c:v>
                </c:pt>
                <c:pt idx="613">
                  <c:v>-49.365328571428577</c:v>
                </c:pt>
                <c:pt idx="614">
                  <c:v>-49.151415714285704</c:v>
                </c:pt>
                <c:pt idx="615">
                  <c:v>-49.80431761904763</c:v>
                </c:pt>
                <c:pt idx="616">
                  <c:v>-49.023066666666658</c:v>
                </c:pt>
                <c:pt idx="617">
                  <c:v>-49.134673809523804</c:v>
                </c:pt>
                <c:pt idx="618">
                  <c:v>-49.246279999999992</c:v>
                </c:pt>
                <c:pt idx="619">
                  <c:v>-49.10305095238094</c:v>
                </c:pt>
                <c:pt idx="620">
                  <c:v>-49.463914761904753</c:v>
                </c:pt>
                <c:pt idx="621">
                  <c:v>-49.69642952380952</c:v>
                </c:pt>
                <c:pt idx="622">
                  <c:v>-49.212798571428557</c:v>
                </c:pt>
                <c:pt idx="623">
                  <c:v>-50.033111428571416</c:v>
                </c:pt>
                <c:pt idx="624">
                  <c:v>-51.045015714285725</c:v>
                </c:pt>
                <c:pt idx="625">
                  <c:v>-49.605283809523804</c:v>
                </c:pt>
                <c:pt idx="626">
                  <c:v>-49.63504571428571</c:v>
                </c:pt>
                <c:pt idx="627">
                  <c:v>-49.250000952380951</c:v>
                </c:pt>
                <c:pt idx="628">
                  <c:v>-48.48921285714286</c:v>
                </c:pt>
                <c:pt idx="629">
                  <c:v>-48.31250142857143</c:v>
                </c:pt>
                <c:pt idx="630">
                  <c:v>-48.425968571428577</c:v>
                </c:pt>
                <c:pt idx="631">
                  <c:v>-48.150671904761914</c:v>
                </c:pt>
                <c:pt idx="632">
                  <c:v>-48.167412857142864</c:v>
                </c:pt>
                <c:pt idx="633">
                  <c:v>-47.936758095238098</c:v>
                </c:pt>
                <c:pt idx="634">
                  <c:v>-48.585939523809515</c:v>
                </c:pt>
                <c:pt idx="635">
                  <c:v>-49.428573809523812</c:v>
                </c:pt>
                <c:pt idx="636">
                  <c:v>-49.279763333333342</c:v>
                </c:pt>
                <c:pt idx="637">
                  <c:v>-49.400670476190477</c:v>
                </c:pt>
                <c:pt idx="638">
                  <c:v>-50.044272857142857</c:v>
                </c:pt>
                <c:pt idx="639">
                  <c:v>-50.066593809523816</c:v>
                </c:pt>
                <c:pt idx="640">
                  <c:v>-49.679688571428564</c:v>
                </c:pt>
                <c:pt idx="641">
                  <c:v>-49.612724285714279</c:v>
                </c:pt>
                <c:pt idx="642">
                  <c:v>-50.034971428571431</c:v>
                </c:pt>
                <c:pt idx="643">
                  <c:v>-50.001489523809518</c:v>
                </c:pt>
                <c:pt idx="644">
                  <c:v>-49.649926666666659</c:v>
                </c:pt>
                <c:pt idx="645">
                  <c:v>-49.095611904761903</c:v>
                </c:pt>
                <c:pt idx="646">
                  <c:v>-48.736608571428569</c:v>
                </c:pt>
                <c:pt idx="647">
                  <c:v>-48.701265714285711</c:v>
                </c:pt>
                <c:pt idx="648">
                  <c:v>-48.444569999999992</c:v>
                </c:pt>
                <c:pt idx="649">
                  <c:v>-48.548735238095233</c:v>
                </c:pt>
                <c:pt idx="650">
                  <c:v>-48.764509999999994</c:v>
                </c:pt>
                <c:pt idx="651">
                  <c:v>-49.380209523809512</c:v>
                </c:pt>
                <c:pt idx="652">
                  <c:v>-49.901041904761897</c:v>
                </c:pt>
                <c:pt idx="653">
                  <c:v>-50.28050666666666</c:v>
                </c:pt>
                <c:pt idx="654">
                  <c:v>-50.271206190476192</c:v>
                </c:pt>
                <c:pt idx="655">
                  <c:v>-50.174480000000003</c:v>
                </c:pt>
                <c:pt idx="656">
                  <c:v>-49.763394761904756</c:v>
                </c:pt>
                <c:pt idx="657">
                  <c:v>-49.969866666666661</c:v>
                </c:pt>
                <c:pt idx="658">
                  <c:v>-49.795016190476176</c:v>
                </c:pt>
                <c:pt idx="659">
                  <c:v>-49.162575714285701</c:v>
                </c:pt>
                <c:pt idx="660">
                  <c:v>-49.011904761904752</c:v>
                </c:pt>
                <c:pt idx="661">
                  <c:v>-49.385789999999986</c:v>
                </c:pt>
                <c:pt idx="662">
                  <c:v>-49.430433809523819</c:v>
                </c:pt>
                <c:pt idx="663">
                  <c:v>-49.70201047619048</c:v>
                </c:pt>
                <c:pt idx="664">
                  <c:v>-49.789435714285709</c:v>
                </c:pt>
                <c:pt idx="665">
                  <c:v>-49.657368095238084</c:v>
                </c:pt>
                <c:pt idx="666">
                  <c:v>-49.151414761904753</c:v>
                </c:pt>
                <c:pt idx="667">
                  <c:v>-48.695686190476188</c:v>
                </c:pt>
                <c:pt idx="668">
                  <c:v>-48.347844761904767</c:v>
                </c:pt>
                <c:pt idx="669">
                  <c:v>-49.043528095238095</c:v>
                </c:pt>
                <c:pt idx="670">
                  <c:v>-49.467635238095241</c:v>
                </c:pt>
                <c:pt idx="671">
                  <c:v>-50.548363809523799</c:v>
                </c:pt>
                <c:pt idx="672">
                  <c:v>-49.994048095238085</c:v>
                </c:pt>
                <c:pt idx="673">
                  <c:v>-49.785715714285708</c:v>
                </c:pt>
                <c:pt idx="674">
                  <c:v>-49.257441904761905</c:v>
                </c:pt>
                <c:pt idx="675">
                  <c:v>-49.999629047619052</c:v>
                </c:pt>
                <c:pt idx="676">
                  <c:v>-51.223588095238107</c:v>
                </c:pt>
                <c:pt idx="677">
                  <c:v>-51.240329047619049</c:v>
                </c:pt>
                <c:pt idx="678">
                  <c:v>-50.204242857142859</c:v>
                </c:pt>
                <c:pt idx="679">
                  <c:v>-49.043528095238102</c:v>
                </c:pt>
                <c:pt idx="680">
                  <c:v>-49.326265714285725</c:v>
                </c:pt>
                <c:pt idx="681">
                  <c:v>-49.149554285714288</c:v>
                </c:pt>
                <c:pt idx="682">
                  <c:v>-49.661087142857134</c:v>
                </c:pt>
                <c:pt idx="683">
                  <c:v>-49.683409047619044</c:v>
                </c:pt>
                <c:pt idx="684">
                  <c:v>-50.020090952380954</c:v>
                </c:pt>
                <c:pt idx="685">
                  <c:v>-49.89546285714286</c:v>
                </c:pt>
                <c:pt idx="686">
                  <c:v>-49.63318523809523</c:v>
                </c:pt>
                <c:pt idx="687">
                  <c:v>-49.856399523809515</c:v>
                </c:pt>
                <c:pt idx="688">
                  <c:v>-49.94940571428571</c:v>
                </c:pt>
                <c:pt idx="689">
                  <c:v>-49.26860238095238</c:v>
                </c:pt>
                <c:pt idx="690">
                  <c:v>-49.132813809523817</c:v>
                </c:pt>
                <c:pt idx="691">
                  <c:v>-48.961682857142854</c:v>
                </c:pt>
                <c:pt idx="692">
                  <c:v>-49.021206666666664</c:v>
                </c:pt>
                <c:pt idx="693">
                  <c:v>-49.123512857142863</c:v>
                </c:pt>
                <c:pt idx="694">
                  <c:v>-49.112353333333331</c:v>
                </c:pt>
                <c:pt idx="695">
                  <c:v>-49.378349047619047</c:v>
                </c:pt>
                <c:pt idx="696">
                  <c:v>-50.025670952380949</c:v>
                </c:pt>
                <c:pt idx="697">
                  <c:v>-50.440476666666655</c:v>
                </c:pt>
                <c:pt idx="698">
                  <c:v>-50.726937142857139</c:v>
                </c:pt>
                <c:pt idx="699">
                  <c:v>-50.96689095238095</c:v>
                </c:pt>
                <c:pt idx="700">
                  <c:v>-50.55766523809524</c:v>
                </c:pt>
                <c:pt idx="701">
                  <c:v>-49.635046666666661</c:v>
                </c:pt>
                <c:pt idx="702">
                  <c:v>-49.644345238095227</c:v>
                </c:pt>
                <c:pt idx="703">
                  <c:v>-49.370908571428558</c:v>
                </c:pt>
                <c:pt idx="704">
                  <c:v>-49.298365238095236</c:v>
                </c:pt>
                <c:pt idx="705">
                  <c:v>-49.60342428571429</c:v>
                </c:pt>
                <c:pt idx="706">
                  <c:v>-49.25744142857144</c:v>
                </c:pt>
                <c:pt idx="707">
                  <c:v>-49.329985714285712</c:v>
                </c:pt>
                <c:pt idx="708">
                  <c:v>-49.767114761904764</c:v>
                </c:pt>
                <c:pt idx="709">
                  <c:v>-49.116072857142868</c:v>
                </c:pt>
                <c:pt idx="710">
                  <c:v>-49.601564761904768</c:v>
                </c:pt>
                <c:pt idx="711">
                  <c:v>-49.138393809523805</c:v>
                </c:pt>
                <c:pt idx="712">
                  <c:v>-49.207219047619034</c:v>
                </c:pt>
                <c:pt idx="713">
                  <c:v>-48.736608571428576</c:v>
                </c:pt>
                <c:pt idx="714">
                  <c:v>-48.764511428571431</c:v>
                </c:pt>
                <c:pt idx="715">
                  <c:v>-49.536459999999998</c:v>
                </c:pt>
                <c:pt idx="716">
                  <c:v>-49.888021904761899</c:v>
                </c:pt>
                <c:pt idx="717">
                  <c:v>-49.566222380952382</c:v>
                </c:pt>
                <c:pt idx="718">
                  <c:v>-49.57366142857142</c:v>
                </c:pt>
                <c:pt idx="719">
                  <c:v>-50.111236190476184</c:v>
                </c:pt>
                <c:pt idx="720">
                  <c:v>-49.729911428571434</c:v>
                </c:pt>
                <c:pt idx="721">
                  <c:v>-50.310269047619038</c:v>
                </c:pt>
                <c:pt idx="722">
                  <c:v>-49.545759999999994</c:v>
                </c:pt>
                <c:pt idx="723">
                  <c:v>-49.902902380952369</c:v>
                </c:pt>
                <c:pt idx="724">
                  <c:v>-49.904762380952377</c:v>
                </c:pt>
                <c:pt idx="725">
                  <c:v>-50.654391428571429</c:v>
                </c:pt>
                <c:pt idx="726">
                  <c:v>-50.146579047619049</c:v>
                </c:pt>
                <c:pt idx="727">
                  <c:v>-49.795015714285704</c:v>
                </c:pt>
                <c:pt idx="728">
                  <c:v>-49.039807619047615</c:v>
                </c:pt>
                <c:pt idx="729">
                  <c:v>-49.132814285714282</c:v>
                </c:pt>
                <c:pt idx="730">
                  <c:v>-49.566220952380945</c:v>
                </c:pt>
                <c:pt idx="731">
                  <c:v>-49.251861904761917</c:v>
                </c:pt>
                <c:pt idx="732">
                  <c:v>-49.134674761904748</c:v>
                </c:pt>
                <c:pt idx="733">
                  <c:v>-48.961681428571424</c:v>
                </c:pt>
                <c:pt idx="734">
                  <c:v>-49.72247047619048</c:v>
                </c:pt>
                <c:pt idx="735">
                  <c:v>-49.095611904761903</c:v>
                </c:pt>
                <c:pt idx="736">
                  <c:v>-48.236236666666677</c:v>
                </c:pt>
                <c:pt idx="737">
                  <c:v>-48.710565714285721</c:v>
                </c:pt>
                <c:pt idx="738">
                  <c:v>-50.689732857142857</c:v>
                </c:pt>
                <c:pt idx="739">
                  <c:v>-50.328870000000009</c:v>
                </c:pt>
                <c:pt idx="740">
                  <c:v>-50.310269523809524</c:v>
                </c:pt>
                <c:pt idx="741">
                  <c:v>-49.547619999999995</c:v>
                </c:pt>
                <c:pt idx="742">
                  <c:v>-49.754092380952379</c:v>
                </c:pt>
                <c:pt idx="743">
                  <c:v>-50.702753809523813</c:v>
                </c:pt>
                <c:pt idx="744">
                  <c:v>-52.185269047619038</c:v>
                </c:pt>
                <c:pt idx="745">
                  <c:v>-51.331474761904765</c:v>
                </c:pt>
                <c:pt idx="746">
                  <c:v>-49.973588095238092</c:v>
                </c:pt>
                <c:pt idx="747">
                  <c:v>-49.49181761904763</c:v>
                </c:pt>
                <c:pt idx="748">
                  <c:v>-49.454613809523813</c:v>
                </c:pt>
                <c:pt idx="749">
                  <c:v>-49.941965714285708</c:v>
                </c:pt>
                <c:pt idx="750">
                  <c:v>-49.761532857142853</c:v>
                </c:pt>
                <c:pt idx="751">
                  <c:v>-49.960566190476186</c:v>
                </c:pt>
                <c:pt idx="752">
                  <c:v>-50.345611904761903</c:v>
                </c:pt>
                <c:pt idx="753">
                  <c:v>-50.351191904761905</c:v>
                </c:pt>
                <c:pt idx="754">
                  <c:v>-49.954985714285698</c:v>
                </c:pt>
                <c:pt idx="755">
                  <c:v>-49.770834285714287</c:v>
                </c:pt>
                <c:pt idx="756">
                  <c:v>-51.00967285714286</c:v>
                </c:pt>
                <c:pt idx="757">
                  <c:v>-50.234003333333334</c:v>
                </c:pt>
                <c:pt idx="758">
                  <c:v>-49.912204285714282</c:v>
                </c:pt>
                <c:pt idx="759">
                  <c:v>-49.527158571428551</c:v>
                </c:pt>
                <c:pt idx="760">
                  <c:v>-49.129093809523795</c:v>
                </c:pt>
                <c:pt idx="761">
                  <c:v>-49.623885714285699</c:v>
                </c:pt>
                <c:pt idx="762">
                  <c:v>-50.01265047619048</c:v>
                </c:pt>
                <c:pt idx="763">
                  <c:v>-49.566222380952368</c:v>
                </c:pt>
                <c:pt idx="764">
                  <c:v>-49.153275714285719</c:v>
                </c:pt>
                <c:pt idx="765">
                  <c:v>-49.648067619047616</c:v>
                </c:pt>
                <c:pt idx="766">
                  <c:v>-50.496280952380943</c:v>
                </c:pt>
                <c:pt idx="767">
                  <c:v>-51.662576190476202</c:v>
                </c:pt>
                <c:pt idx="768">
                  <c:v>-50.9148076190476</c:v>
                </c:pt>
                <c:pt idx="769">
                  <c:v>-49.765253809523813</c:v>
                </c:pt>
                <c:pt idx="770">
                  <c:v>-49.091890952380957</c:v>
                </c:pt>
                <c:pt idx="771">
                  <c:v>-49.534599523809526</c:v>
                </c:pt>
                <c:pt idx="772">
                  <c:v>-49.666667619047608</c:v>
                </c:pt>
                <c:pt idx="773">
                  <c:v>-50.462798571428571</c:v>
                </c:pt>
                <c:pt idx="774">
                  <c:v>-49.958707142857143</c:v>
                </c:pt>
                <c:pt idx="775">
                  <c:v>-49.12351238095237</c:v>
                </c:pt>
                <c:pt idx="776">
                  <c:v>-48.533855714285707</c:v>
                </c:pt>
                <c:pt idx="777">
                  <c:v>-48.405508571428577</c:v>
                </c:pt>
                <c:pt idx="778">
                  <c:v>-48.576638571428568</c:v>
                </c:pt>
                <c:pt idx="779">
                  <c:v>-48.673363333333327</c:v>
                </c:pt>
                <c:pt idx="780">
                  <c:v>-49.151413809523817</c:v>
                </c:pt>
                <c:pt idx="781">
                  <c:v>-49.402530476190478</c:v>
                </c:pt>
                <c:pt idx="782">
                  <c:v>-49.815477142857141</c:v>
                </c:pt>
                <c:pt idx="783">
                  <c:v>-49.019346666666664</c:v>
                </c:pt>
                <c:pt idx="784">
                  <c:v>-49.104912380952385</c:v>
                </c:pt>
                <c:pt idx="785">
                  <c:v>-49.117932857142847</c:v>
                </c:pt>
                <c:pt idx="786">
                  <c:v>-48.848215714285708</c:v>
                </c:pt>
                <c:pt idx="787">
                  <c:v>-50.111236190476184</c:v>
                </c:pt>
                <c:pt idx="788">
                  <c:v>-49.017486190476184</c:v>
                </c:pt>
                <c:pt idx="789">
                  <c:v>-47.986980476190482</c:v>
                </c:pt>
                <c:pt idx="790">
                  <c:v>-48.124629523809524</c:v>
                </c:pt>
                <c:pt idx="791">
                  <c:v>-47.80468904761905</c:v>
                </c:pt>
                <c:pt idx="792">
                  <c:v>-47.834450952380948</c:v>
                </c:pt>
                <c:pt idx="793">
                  <c:v>-49.257440952380939</c:v>
                </c:pt>
                <c:pt idx="794">
                  <c:v>-49.74107333333334</c:v>
                </c:pt>
                <c:pt idx="795">
                  <c:v>-49.761534761904763</c:v>
                </c:pt>
                <c:pt idx="796">
                  <c:v>-50.775298571428571</c:v>
                </c:pt>
                <c:pt idx="797">
                  <c:v>-50.345610952380952</c:v>
                </c:pt>
                <c:pt idx="798">
                  <c:v>-49.415551428571426</c:v>
                </c:pt>
                <c:pt idx="799">
                  <c:v>-48.920759523809508</c:v>
                </c:pt>
                <c:pt idx="800">
                  <c:v>-49.469496666666664</c:v>
                </c:pt>
                <c:pt idx="801">
                  <c:v>-49.644346666666671</c:v>
                </c:pt>
                <c:pt idx="802">
                  <c:v>-48.85565571428571</c:v>
                </c:pt>
                <c:pt idx="803">
                  <c:v>-48.907739999999997</c:v>
                </c:pt>
                <c:pt idx="804">
                  <c:v>-49.270462380952388</c:v>
                </c:pt>
                <c:pt idx="805">
                  <c:v>-49.04352857142856</c:v>
                </c:pt>
                <c:pt idx="806">
                  <c:v>-48.312501428571423</c:v>
                </c:pt>
                <c:pt idx="807">
                  <c:v>-48.113468571428569</c:v>
                </c:pt>
                <c:pt idx="808">
                  <c:v>-49.50111714285714</c:v>
                </c:pt>
                <c:pt idx="809">
                  <c:v>-50.181921428571428</c:v>
                </c:pt>
                <c:pt idx="810">
                  <c:v>-50.43861714285714</c:v>
                </c:pt>
                <c:pt idx="811">
                  <c:v>-51.491444761904759</c:v>
                </c:pt>
                <c:pt idx="812">
                  <c:v>-50.282367619047626</c:v>
                </c:pt>
                <c:pt idx="813">
                  <c:v>-48.963543333333334</c:v>
                </c:pt>
                <c:pt idx="814">
                  <c:v>-48.550597619047622</c:v>
                </c:pt>
                <c:pt idx="815">
                  <c:v>-48.842635714285699</c:v>
                </c:pt>
                <c:pt idx="816">
                  <c:v>-49.523438095238092</c:v>
                </c:pt>
                <c:pt idx="817">
                  <c:v>-49.039807619047615</c:v>
                </c:pt>
                <c:pt idx="818">
                  <c:v>-48.697544285714272</c:v>
                </c:pt>
                <c:pt idx="819">
                  <c:v>-48.615700476190476</c:v>
                </c:pt>
                <c:pt idx="820">
                  <c:v>-48.82031380952381</c:v>
                </c:pt>
                <c:pt idx="821">
                  <c:v>-49.344866666666661</c:v>
                </c:pt>
                <c:pt idx="822">
                  <c:v>-50.513021904761914</c:v>
                </c:pt>
                <c:pt idx="823">
                  <c:v>-51.000373809523808</c:v>
                </c:pt>
                <c:pt idx="824">
                  <c:v>-50.559524761904761</c:v>
                </c:pt>
                <c:pt idx="825">
                  <c:v>-50.663691904761912</c:v>
                </c:pt>
                <c:pt idx="826">
                  <c:v>-51.186385238095248</c:v>
                </c:pt>
                <c:pt idx="827">
                  <c:v>-50.529764285714293</c:v>
                </c:pt>
                <c:pt idx="828">
                  <c:v>-49.354168095238094</c:v>
                </c:pt>
                <c:pt idx="829">
                  <c:v>-48.450149523809529</c:v>
                </c:pt>
                <c:pt idx="830">
                  <c:v>-48.17299238095238</c:v>
                </c:pt>
                <c:pt idx="831">
                  <c:v>-49.19233761904762</c:v>
                </c:pt>
                <c:pt idx="832">
                  <c:v>-49.835939523809529</c:v>
                </c:pt>
                <c:pt idx="833">
                  <c:v>-49.941965714285708</c:v>
                </c:pt>
                <c:pt idx="834">
                  <c:v>-48.474330952380953</c:v>
                </c:pt>
                <c:pt idx="835">
                  <c:v>-48.764509523809522</c:v>
                </c:pt>
                <c:pt idx="836">
                  <c:v>-49.383930476190471</c:v>
                </c:pt>
                <c:pt idx="837">
                  <c:v>-49.419272380952386</c:v>
                </c:pt>
                <c:pt idx="838">
                  <c:v>-49.134674285714297</c:v>
                </c:pt>
                <c:pt idx="839">
                  <c:v>-48.963542857142862</c:v>
                </c:pt>
                <c:pt idx="840">
                  <c:v>-49.15141523809524</c:v>
                </c:pt>
                <c:pt idx="841">
                  <c:v>-50.565104761904756</c:v>
                </c:pt>
                <c:pt idx="842">
                  <c:v>-50.388394285714284</c:v>
                </c:pt>
                <c:pt idx="843">
                  <c:v>-49.755953333333331</c:v>
                </c:pt>
                <c:pt idx="844">
                  <c:v>-49.724331428571425</c:v>
                </c:pt>
                <c:pt idx="845">
                  <c:v>-49.979168095238094</c:v>
                </c:pt>
                <c:pt idx="846">
                  <c:v>-50.04055095238094</c:v>
                </c:pt>
                <c:pt idx="847">
                  <c:v>-50.193081428571425</c:v>
                </c:pt>
                <c:pt idx="848">
                  <c:v>-50.380953809523803</c:v>
                </c:pt>
                <c:pt idx="849">
                  <c:v>-49.156995238095227</c:v>
                </c:pt>
                <c:pt idx="850">
                  <c:v>-48.440849523809518</c:v>
                </c:pt>
                <c:pt idx="851">
                  <c:v>-48.85751619047619</c:v>
                </c:pt>
                <c:pt idx="852">
                  <c:v>-49.778274285714282</c:v>
                </c:pt>
                <c:pt idx="853">
                  <c:v>-50.898066666666679</c:v>
                </c:pt>
                <c:pt idx="854">
                  <c:v>-51.627233809523823</c:v>
                </c:pt>
                <c:pt idx="855">
                  <c:v>-50.366071904761903</c:v>
                </c:pt>
                <c:pt idx="856">
                  <c:v>-49.339287142857138</c:v>
                </c:pt>
                <c:pt idx="857">
                  <c:v>-48.904019047619038</c:v>
                </c:pt>
                <c:pt idx="858">
                  <c:v>-48.892858571428576</c:v>
                </c:pt>
                <c:pt idx="859">
                  <c:v>-48.989583809523822</c:v>
                </c:pt>
                <c:pt idx="860">
                  <c:v>-49.677829047619049</c:v>
                </c:pt>
                <c:pt idx="861">
                  <c:v>-49.880581904761911</c:v>
                </c:pt>
                <c:pt idx="862">
                  <c:v>-50.176340476190475</c:v>
                </c:pt>
                <c:pt idx="863">
                  <c:v>-50.146579047619049</c:v>
                </c:pt>
                <c:pt idx="864">
                  <c:v>-49.789435714285716</c:v>
                </c:pt>
                <c:pt idx="865">
                  <c:v>-48.26785809523809</c:v>
                </c:pt>
                <c:pt idx="866">
                  <c:v>-48.468751428571437</c:v>
                </c:pt>
                <c:pt idx="867">
                  <c:v>-49.129093809523816</c:v>
                </c:pt>
                <c:pt idx="868">
                  <c:v>-49.20721952380952</c:v>
                </c:pt>
                <c:pt idx="869">
                  <c:v>-49.577382857142851</c:v>
                </c:pt>
                <c:pt idx="870">
                  <c:v>-48.537575714285722</c:v>
                </c:pt>
                <c:pt idx="871">
                  <c:v>-48.247397142857139</c:v>
                </c:pt>
                <c:pt idx="872">
                  <c:v>-47.990700952380955</c:v>
                </c:pt>
                <c:pt idx="873">
                  <c:v>-48.455730476190482</c:v>
                </c:pt>
                <c:pt idx="874">
                  <c:v>-49.564361428571431</c:v>
                </c:pt>
                <c:pt idx="875">
                  <c:v>-49.547619523809523</c:v>
                </c:pt>
                <c:pt idx="876">
                  <c:v>-49.205357619047618</c:v>
                </c:pt>
                <c:pt idx="877">
                  <c:v>-48.989584761904759</c:v>
                </c:pt>
                <c:pt idx="878">
                  <c:v>-48.49665190476189</c:v>
                </c:pt>
                <c:pt idx="879">
                  <c:v>-47.728423809523804</c:v>
                </c:pt>
                <c:pt idx="880">
                  <c:v>-47.828870952380953</c:v>
                </c:pt>
                <c:pt idx="881">
                  <c:v>-48.455730476190467</c:v>
                </c:pt>
                <c:pt idx="882">
                  <c:v>-49.830359047619055</c:v>
                </c:pt>
                <c:pt idx="883">
                  <c:v>-50.250746190476193</c:v>
                </c:pt>
                <c:pt idx="884">
                  <c:v>-49.33928619047618</c:v>
                </c:pt>
                <c:pt idx="885">
                  <c:v>-48.771951904761906</c:v>
                </c:pt>
                <c:pt idx="886">
                  <c:v>-48.396208095238094</c:v>
                </c:pt>
                <c:pt idx="887">
                  <c:v>-48.99888571428572</c:v>
                </c:pt>
                <c:pt idx="888">
                  <c:v>-48.851935714285709</c:v>
                </c:pt>
                <c:pt idx="889">
                  <c:v>-49.281623809523808</c:v>
                </c:pt>
                <c:pt idx="890">
                  <c:v>-49.348586666666655</c:v>
                </c:pt>
                <c:pt idx="891">
                  <c:v>-49.246280952380943</c:v>
                </c:pt>
                <c:pt idx="892">
                  <c:v>-49.385790476190486</c:v>
                </c:pt>
                <c:pt idx="893">
                  <c:v>-49.183037619047617</c:v>
                </c:pt>
                <c:pt idx="894">
                  <c:v>-50.113097619047622</c:v>
                </c:pt>
                <c:pt idx="895">
                  <c:v>-49.798737619047621</c:v>
                </c:pt>
                <c:pt idx="896">
                  <c:v>-49.536459999999998</c:v>
                </c:pt>
                <c:pt idx="897">
                  <c:v>-49.808036666666673</c:v>
                </c:pt>
                <c:pt idx="898">
                  <c:v>-49.845239999999997</c:v>
                </c:pt>
                <c:pt idx="899">
                  <c:v>-50.295389047619047</c:v>
                </c:pt>
                <c:pt idx="900">
                  <c:v>-50.676712380952374</c:v>
                </c:pt>
                <c:pt idx="901">
                  <c:v>-50.912947619047621</c:v>
                </c:pt>
                <c:pt idx="902">
                  <c:v>-51.210566190476193</c:v>
                </c:pt>
                <c:pt idx="903">
                  <c:v>-50.308408571428572</c:v>
                </c:pt>
                <c:pt idx="904">
                  <c:v>-49.850819999999992</c:v>
                </c:pt>
                <c:pt idx="905">
                  <c:v>-50.239585238095245</c:v>
                </c:pt>
                <c:pt idx="906">
                  <c:v>-50.033111904761903</c:v>
                </c:pt>
                <c:pt idx="907">
                  <c:v>-50.222843809523816</c:v>
                </c:pt>
                <c:pt idx="908">
                  <c:v>-48.993305714285711</c:v>
                </c:pt>
                <c:pt idx="909">
                  <c:v>-48.561758095238098</c:v>
                </c:pt>
                <c:pt idx="910">
                  <c:v>-47.601935238095237</c:v>
                </c:pt>
                <c:pt idx="911">
                  <c:v>-48.033483809523808</c:v>
                </c:pt>
                <c:pt idx="912">
                  <c:v>-48.226936666666667</c:v>
                </c:pt>
                <c:pt idx="913">
                  <c:v>-48.171132380952372</c:v>
                </c:pt>
                <c:pt idx="914">
                  <c:v>-48.987725238095244</c:v>
                </c:pt>
                <c:pt idx="915">
                  <c:v>-49.179315238095235</c:v>
                </c:pt>
                <c:pt idx="916">
                  <c:v>-49.396949523809518</c:v>
                </c:pt>
                <c:pt idx="917">
                  <c:v>-48.998885714285713</c:v>
                </c:pt>
                <c:pt idx="918">
                  <c:v>-49.158855714285721</c:v>
                </c:pt>
                <c:pt idx="919">
                  <c:v>-50.444197619047621</c:v>
                </c:pt>
                <c:pt idx="920">
                  <c:v>-50.39397523809523</c:v>
                </c:pt>
                <c:pt idx="921">
                  <c:v>-50.17076047619048</c:v>
                </c:pt>
                <c:pt idx="922">
                  <c:v>-50.356771904761899</c:v>
                </c:pt>
                <c:pt idx="923">
                  <c:v>-50.680431904761896</c:v>
                </c:pt>
                <c:pt idx="924">
                  <c:v>-50.916668095238101</c:v>
                </c:pt>
                <c:pt idx="925">
                  <c:v>-51.439361428571431</c:v>
                </c:pt>
                <c:pt idx="926">
                  <c:v>-51.190104761904756</c:v>
                </c:pt>
                <c:pt idx="927">
                  <c:v>-50.330729999999988</c:v>
                </c:pt>
                <c:pt idx="928">
                  <c:v>-49.173736190476184</c:v>
                </c:pt>
                <c:pt idx="929">
                  <c:v>-48.943081904761897</c:v>
                </c:pt>
                <c:pt idx="930">
                  <c:v>-48.887278095238102</c:v>
                </c:pt>
                <c:pt idx="931">
                  <c:v>-48.961682857142854</c:v>
                </c:pt>
                <c:pt idx="932">
                  <c:v>-49.251861428571438</c:v>
                </c:pt>
                <c:pt idx="933">
                  <c:v>-50.293527142857137</c:v>
                </c:pt>
                <c:pt idx="934">
                  <c:v>-51.026414285714282</c:v>
                </c:pt>
                <c:pt idx="935">
                  <c:v>-49.977308571428573</c:v>
                </c:pt>
                <c:pt idx="936">
                  <c:v>-49.313245714285713</c:v>
                </c:pt>
                <c:pt idx="937">
                  <c:v>-49.023067142857144</c:v>
                </c:pt>
                <c:pt idx="938">
                  <c:v>-49.625745238095227</c:v>
                </c:pt>
                <c:pt idx="939">
                  <c:v>-49.220239523809532</c:v>
                </c:pt>
                <c:pt idx="940">
                  <c:v>-49.318825238095251</c:v>
                </c:pt>
                <c:pt idx="941">
                  <c:v>-48.956102857142859</c:v>
                </c:pt>
                <c:pt idx="942">
                  <c:v>-48.831474285714279</c:v>
                </c:pt>
                <c:pt idx="943">
                  <c:v>-48.613840476190468</c:v>
                </c:pt>
                <c:pt idx="944">
                  <c:v>-49.484375714285704</c:v>
                </c:pt>
                <c:pt idx="945">
                  <c:v>-50.10565571428571</c:v>
                </c:pt>
                <c:pt idx="946">
                  <c:v>-49.186757142857132</c:v>
                </c:pt>
                <c:pt idx="947">
                  <c:v>-49.155135238095241</c:v>
                </c:pt>
                <c:pt idx="948">
                  <c:v>-48.861236666666663</c:v>
                </c:pt>
                <c:pt idx="949">
                  <c:v>-49.60714428571427</c:v>
                </c:pt>
                <c:pt idx="950">
                  <c:v>-49.936385238095241</c:v>
                </c:pt>
                <c:pt idx="951">
                  <c:v>-49.270461904761902</c:v>
                </c:pt>
                <c:pt idx="952">
                  <c:v>-48.91331952380952</c:v>
                </c:pt>
                <c:pt idx="953">
                  <c:v>-49.17373666666667</c:v>
                </c:pt>
                <c:pt idx="954">
                  <c:v>-49.151415714285704</c:v>
                </c:pt>
                <c:pt idx="955">
                  <c:v>-48.822173809523804</c:v>
                </c:pt>
                <c:pt idx="956">
                  <c:v>-48.673364761904757</c:v>
                </c:pt>
                <c:pt idx="957">
                  <c:v>-48.453870952380953</c:v>
                </c:pt>
                <c:pt idx="958">
                  <c:v>-48.040923333333332</c:v>
                </c:pt>
                <c:pt idx="959">
                  <c:v>-48.275298571428564</c:v>
                </c:pt>
                <c:pt idx="960">
                  <c:v>-48.580358571428562</c:v>
                </c:pt>
                <c:pt idx="961">
                  <c:v>-48.654762380952377</c:v>
                </c:pt>
                <c:pt idx="962">
                  <c:v>-49.017485714285719</c:v>
                </c:pt>
                <c:pt idx="963">
                  <c:v>-49.811757619047611</c:v>
                </c:pt>
                <c:pt idx="964">
                  <c:v>-49.201638095238089</c:v>
                </c:pt>
                <c:pt idx="965">
                  <c:v>-49.395090952380954</c:v>
                </c:pt>
                <c:pt idx="966">
                  <c:v>-49.79129571428571</c:v>
                </c:pt>
                <c:pt idx="967">
                  <c:v>-49.808037142857138</c:v>
                </c:pt>
                <c:pt idx="968">
                  <c:v>-50.059152857142848</c:v>
                </c:pt>
                <c:pt idx="969">
                  <c:v>-50.057292380952383</c:v>
                </c:pt>
                <c:pt idx="970">
                  <c:v>-49.439734285714287</c:v>
                </c:pt>
                <c:pt idx="971">
                  <c:v>-48.336683809523819</c:v>
                </c:pt>
                <c:pt idx="972">
                  <c:v>-48.057664761904753</c:v>
                </c:pt>
                <c:pt idx="973">
                  <c:v>-48.781250952380951</c:v>
                </c:pt>
                <c:pt idx="974">
                  <c:v>-49.350446666666663</c:v>
                </c:pt>
                <c:pt idx="975">
                  <c:v>-49.344866666666661</c:v>
                </c:pt>
                <c:pt idx="976">
                  <c:v>-49.893602857142859</c:v>
                </c:pt>
                <c:pt idx="977">
                  <c:v>-49.140253809523799</c:v>
                </c:pt>
                <c:pt idx="978">
                  <c:v>-48.50037285714285</c:v>
                </c:pt>
                <c:pt idx="979">
                  <c:v>-48.200894285714291</c:v>
                </c:pt>
                <c:pt idx="980">
                  <c:v>-48.455729999999988</c:v>
                </c:pt>
                <c:pt idx="981">
                  <c:v>-48.208333333333321</c:v>
                </c:pt>
                <c:pt idx="982">
                  <c:v>-48.658482857142857</c:v>
                </c:pt>
                <c:pt idx="983">
                  <c:v>-48.924480476190489</c:v>
                </c:pt>
                <c:pt idx="984">
                  <c:v>-48.995166190476191</c:v>
                </c:pt>
                <c:pt idx="985">
                  <c:v>-49.378349523809526</c:v>
                </c:pt>
                <c:pt idx="986">
                  <c:v>-49.471356190476193</c:v>
                </c:pt>
                <c:pt idx="987">
                  <c:v>-49.041667142857143</c:v>
                </c:pt>
                <c:pt idx="988">
                  <c:v>-48.948661428571434</c:v>
                </c:pt>
                <c:pt idx="989">
                  <c:v>-49.238840476190475</c:v>
                </c:pt>
                <c:pt idx="990">
                  <c:v>-49.556920476190477</c:v>
                </c:pt>
                <c:pt idx="991">
                  <c:v>-50.416294285714287</c:v>
                </c:pt>
                <c:pt idx="992">
                  <c:v>-50.215403333333335</c:v>
                </c:pt>
                <c:pt idx="993">
                  <c:v>-49.210938571428564</c:v>
                </c:pt>
                <c:pt idx="994">
                  <c:v>-48.251116190476189</c:v>
                </c:pt>
                <c:pt idx="995">
                  <c:v>-47.609375714285704</c:v>
                </c:pt>
                <c:pt idx="996">
                  <c:v>-47.075521904761892</c:v>
                </c:pt>
                <c:pt idx="997">
                  <c:v>-47.624257619047619</c:v>
                </c:pt>
                <c:pt idx="998">
                  <c:v>-48.204614285714278</c:v>
                </c:pt>
                <c:pt idx="999">
                  <c:v>-49.121651904761904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C44-4A52-B4AC-5D630D7CA252}"/>
            </c:ext>
          </c:extLst>
        </c:ser>
        <c:ser>
          <c:idx val="4"/>
          <c:order val="4"/>
          <c:tx>
            <c:strRef>
              <c:f>Sheet1!$Z$1</c:f>
              <c:strCache>
                <c:ptCount val="1"/>
                <c:pt idx="0">
                  <c:v>400l5_dBV_av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Sheet1!$K$2:$K$1001</c:f>
              <c:numCache>
                <c:formatCode>0.00E+00</c:formatCode>
                <c:ptCount val="1000"/>
                <c:pt idx="0">
                  <c:v>0</c:v>
                </c:pt>
                <c:pt idx="1">
                  <c:v>2.5</c:v>
                </c:pt>
                <c:pt idx="2">
                  <c:v>5</c:v>
                </c:pt>
                <c:pt idx="3">
                  <c:v>7.5</c:v>
                </c:pt>
                <c:pt idx="4">
                  <c:v>10</c:v>
                </c:pt>
                <c:pt idx="5">
                  <c:v>12.5</c:v>
                </c:pt>
                <c:pt idx="6">
                  <c:v>15</c:v>
                </c:pt>
                <c:pt idx="7">
                  <c:v>17.5</c:v>
                </c:pt>
                <c:pt idx="8">
                  <c:v>20</c:v>
                </c:pt>
                <c:pt idx="9">
                  <c:v>22.5</c:v>
                </c:pt>
                <c:pt idx="10">
                  <c:v>25</c:v>
                </c:pt>
                <c:pt idx="11">
                  <c:v>27.5</c:v>
                </c:pt>
                <c:pt idx="12">
                  <c:v>30</c:v>
                </c:pt>
                <c:pt idx="13">
                  <c:v>32.5</c:v>
                </c:pt>
                <c:pt idx="14">
                  <c:v>35</c:v>
                </c:pt>
                <c:pt idx="15">
                  <c:v>37.5</c:v>
                </c:pt>
                <c:pt idx="16">
                  <c:v>40</c:v>
                </c:pt>
                <c:pt idx="17">
                  <c:v>42.5</c:v>
                </c:pt>
                <c:pt idx="18">
                  <c:v>45</c:v>
                </c:pt>
                <c:pt idx="19">
                  <c:v>47.5</c:v>
                </c:pt>
                <c:pt idx="20">
                  <c:v>50</c:v>
                </c:pt>
                <c:pt idx="21">
                  <c:v>52.5</c:v>
                </c:pt>
                <c:pt idx="22">
                  <c:v>55</c:v>
                </c:pt>
                <c:pt idx="23">
                  <c:v>57.5</c:v>
                </c:pt>
                <c:pt idx="24">
                  <c:v>60</c:v>
                </c:pt>
                <c:pt idx="25">
                  <c:v>62.5</c:v>
                </c:pt>
                <c:pt idx="26">
                  <c:v>65</c:v>
                </c:pt>
                <c:pt idx="27">
                  <c:v>67.5</c:v>
                </c:pt>
                <c:pt idx="28">
                  <c:v>70</c:v>
                </c:pt>
                <c:pt idx="29">
                  <c:v>72.5</c:v>
                </c:pt>
                <c:pt idx="30">
                  <c:v>75</c:v>
                </c:pt>
                <c:pt idx="31">
                  <c:v>77.5</c:v>
                </c:pt>
                <c:pt idx="32">
                  <c:v>80</c:v>
                </c:pt>
                <c:pt idx="33">
                  <c:v>82.5</c:v>
                </c:pt>
                <c:pt idx="34">
                  <c:v>85</c:v>
                </c:pt>
                <c:pt idx="35">
                  <c:v>87.5</c:v>
                </c:pt>
                <c:pt idx="36">
                  <c:v>90</c:v>
                </c:pt>
                <c:pt idx="37">
                  <c:v>92.5</c:v>
                </c:pt>
                <c:pt idx="38">
                  <c:v>95</c:v>
                </c:pt>
                <c:pt idx="39">
                  <c:v>97.5</c:v>
                </c:pt>
                <c:pt idx="40">
                  <c:v>100</c:v>
                </c:pt>
                <c:pt idx="41">
                  <c:v>102.5</c:v>
                </c:pt>
                <c:pt idx="42">
                  <c:v>105</c:v>
                </c:pt>
                <c:pt idx="43">
                  <c:v>107.5</c:v>
                </c:pt>
                <c:pt idx="44">
                  <c:v>110</c:v>
                </c:pt>
                <c:pt idx="45">
                  <c:v>112.5</c:v>
                </c:pt>
                <c:pt idx="46">
                  <c:v>115</c:v>
                </c:pt>
                <c:pt idx="47">
                  <c:v>117.5</c:v>
                </c:pt>
                <c:pt idx="48">
                  <c:v>120</c:v>
                </c:pt>
                <c:pt idx="49">
                  <c:v>122.5</c:v>
                </c:pt>
                <c:pt idx="50">
                  <c:v>125</c:v>
                </c:pt>
                <c:pt idx="51">
                  <c:v>127.5</c:v>
                </c:pt>
                <c:pt idx="52">
                  <c:v>130</c:v>
                </c:pt>
                <c:pt idx="53">
                  <c:v>132.5</c:v>
                </c:pt>
                <c:pt idx="54">
                  <c:v>135</c:v>
                </c:pt>
                <c:pt idx="55">
                  <c:v>137.5</c:v>
                </c:pt>
                <c:pt idx="56">
                  <c:v>140</c:v>
                </c:pt>
                <c:pt idx="57">
                  <c:v>142.5</c:v>
                </c:pt>
                <c:pt idx="58">
                  <c:v>145</c:v>
                </c:pt>
                <c:pt idx="59">
                  <c:v>147.5</c:v>
                </c:pt>
                <c:pt idx="60">
                  <c:v>150</c:v>
                </c:pt>
                <c:pt idx="61">
                  <c:v>152.5</c:v>
                </c:pt>
                <c:pt idx="62">
                  <c:v>155</c:v>
                </c:pt>
                <c:pt idx="63">
                  <c:v>157.5</c:v>
                </c:pt>
                <c:pt idx="64">
                  <c:v>160</c:v>
                </c:pt>
                <c:pt idx="65">
                  <c:v>162.5</c:v>
                </c:pt>
                <c:pt idx="66">
                  <c:v>165</c:v>
                </c:pt>
                <c:pt idx="67">
                  <c:v>167.5</c:v>
                </c:pt>
                <c:pt idx="68">
                  <c:v>170</c:v>
                </c:pt>
                <c:pt idx="69">
                  <c:v>172.5</c:v>
                </c:pt>
                <c:pt idx="70">
                  <c:v>175</c:v>
                </c:pt>
                <c:pt idx="71">
                  <c:v>177.5</c:v>
                </c:pt>
                <c:pt idx="72">
                  <c:v>180</c:v>
                </c:pt>
                <c:pt idx="73">
                  <c:v>182.5</c:v>
                </c:pt>
                <c:pt idx="74">
                  <c:v>185</c:v>
                </c:pt>
                <c:pt idx="75">
                  <c:v>187.5</c:v>
                </c:pt>
                <c:pt idx="76">
                  <c:v>190</c:v>
                </c:pt>
                <c:pt idx="77">
                  <c:v>192.5</c:v>
                </c:pt>
                <c:pt idx="78">
                  <c:v>195</c:v>
                </c:pt>
                <c:pt idx="79">
                  <c:v>197.5</c:v>
                </c:pt>
                <c:pt idx="80">
                  <c:v>200</c:v>
                </c:pt>
                <c:pt idx="81">
                  <c:v>202.5</c:v>
                </c:pt>
                <c:pt idx="82">
                  <c:v>205</c:v>
                </c:pt>
                <c:pt idx="83">
                  <c:v>207.5</c:v>
                </c:pt>
                <c:pt idx="84">
                  <c:v>210</c:v>
                </c:pt>
                <c:pt idx="85">
                  <c:v>212.5</c:v>
                </c:pt>
                <c:pt idx="86">
                  <c:v>215</c:v>
                </c:pt>
                <c:pt idx="87">
                  <c:v>217.5</c:v>
                </c:pt>
                <c:pt idx="88">
                  <c:v>220</c:v>
                </c:pt>
                <c:pt idx="89">
                  <c:v>222.5</c:v>
                </c:pt>
                <c:pt idx="90">
                  <c:v>225</c:v>
                </c:pt>
                <c:pt idx="91">
                  <c:v>227.5</c:v>
                </c:pt>
                <c:pt idx="92">
                  <c:v>230</c:v>
                </c:pt>
                <c:pt idx="93">
                  <c:v>232.5</c:v>
                </c:pt>
                <c:pt idx="94">
                  <c:v>235</c:v>
                </c:pt>
                <c:pt idx="95">
                  <c:v>237.5</c:v>
                </c:pt>
                <c:pt idx="96">
                  <c:v>240</c:v>
                </c:pt>
                <c:pt idx="97">
                  <c:v>242.5</c:v>
                </c:pt>
                <c:pt idx="98">
                  <c:v>245</c:v>
                </c:pt>
                <c:pt idx="99">
                  <c:v>247.5</c:v>
                </c:pt>
                <c:pt idx="100">
                  <c:v>250</c:v>
                </c:pt>
                <c:pt idx="101">
                  <c:v>252.5</c:v>
                </c:pt>
                <c:pt idx="102">
                  <c:v>255</c:v>
                </c:pt>
                <c:pt idx="103">
                  <c:v>257.5</c:v>
                </c:pt>
                <c:pt idx="104">
                  <c:v>260</c:v>
                </c:pt>
                <c:pt idx="105">
                  <c:v>262.5</c:v>
                </c:pt>
                <c:pt idx="106">
                  <c:v>265</c:v>
                </c:pt>
                <c:pt idx="107">
                  <c:v>267.5</c:v>
                </c:pt>
                <c:pt idx="108">
                  <c:v>270</c:v>
                </c:pt>
                <c:pt idx="109">
                  <c:v>272.5</c:v>
                </c:pt>
                <c:pt idx="110">
                  <c:v>275</c:v>
                </c:pt>
                <c:pt idx="111">
                  <c:v>277.5</c:v>
                </c:pt>
                <c:pt idx="112">
                  <c:v>280</c:v>
                </c:pt>
                <c:pt idx="113">
                  <c:v>282.5</c:v>
                </c:pt>
                <c:pt idx="114">
                  <c:v>285</c:v>
                </c:pt>
                <c:pt idx="115">
                  <c:v>287.5</c:v>
                </c:pt>
                <c:pt idx="116">
                  <c:v>290</c:v>
                </c:pt>
                <c:pt idx="117">
                  <c:v>292.5</c:v>
                </c:pt>
                <c:pt idx="118">
                  <c:v>295</c:v>
                </c:pt>
                <c:pt idx="119">
                  <c:v>297.5</c:v>
                </c:pt>
                <c:pt idx="120">
                  <c:v>300</c:v>
                </c:pt>
                <c:pt idx="121">
                  <c:v>302.5</c:v>
                </c:pt>
                <c:pt idx="122">
                  <c:v>305</c:v>
                </c:pt>
                <c:pt idx="123">
                  <c:v>307.5</c:v>
                </c:pt>
                <c:pt idx="124">
                  <c:v>310</c:v>
                </c:pt>
                <c:pt idx="125">
                  <c:v>312.5</c:v>
                </c:pt>
                <c:pt idx="126">
                  <c:v>315</c:v>
                </c:pt>
                <c:pt idx="127">
                  <c:v>317.5</c:v>
                </c:pt>
                <c:pt idx="128">
                  <c:v>320</c:v>
                </c:pt>
                <c:pt idx="129">
                  <c:v>322.5</c:v>
                </c:pt>
                <c:pt idx="130">
                  <c:v>325</c:v>
                </c:pt>
                <c:pt idx="131">
                  <c:v>327.5</c:v>
                </c:pt>
                <c:pt idx="132">
                  <c:v>330</c:v>
                </c:pt>
                <c:pt idx="133">
                  <c:v>332.5</c:v>
                </c:pt>
                <c:pt idx="134">
                  <c:v>335</c:v>
                </c:pt>
                <c:pt idx="135">
                  <c:v>337.5</c:v>
                </c:pt>
                <c:pt idx="136">
                  <c:v>340</c:v>
                </c:pt>
                <c:pt idx="137">
                  <c:v>342.5</c:v>
                </c:pt>
                <c:pt idx="138">
                  <c:v>345</c:v>
                </c:pt>
                <c:pt idx="139">
                  <c:v>347.5</c:v>
                </c:pt>
                <c:pt idx="140">
                  <c:v>350</c:v>
                </c:pt>
                <c:pt idx="141">
                  <c:v>352.5</c:v>
                </c:pt>
                <c:pt idx="142">
                  <c:v>355</c:v>
                </c:pt>
                <c:pt idx="143">
                  <c:v>357.5</c:v>
                </c:pt>
                <c:pt idx="144">
                  <c:v>360</c:v>
                </c:pt>
                <c:pt idx="145">
                  <c:v>362.5</c:v>
                </c:pt>
                <c:pt idx="146">
                  <c:v>365</c:v>
                </c:pt>
                <c:pt idx="147">
                  <c:v>367.5</c:v>
                </c:pt>
                <c:pt idx="148">
                  <c:v>370</c:v>
                </c:pt>
                <c:pt idx="149">
                  <c:v>372.5</c:v>
                </c:pt>
                <c:pt idx="150">
                  <c:v>375</c:v>
                </c:pt>
                <c:pt idx="151">
                  <c:v>377.5</c:v>
                </c:pt>
                <c:pt idx="152">
                  <c:v>380</c:v>
                </c:pt>
                <c:pt idx="153">
                  <c:v>382.5</c:v>
                </c:pt>
                <c:pt idx="154">
                  <c:v>385</c:v>
                </c:pt>
                <c:pt idx="155">
                  <c:v>387.5</c:v>
                </c:pt>
                <c:pt idx="156">
                  <c:v>390</c:v>
                </c:pt>
                <c:pt idx="157">
                  <c:v>392.5</c:v>
                </c:pt>
                <c:pt idx="158">
                  <c:v>395</c:v>
                </c:pt>
                <c:pt idx="159">
                  <c:v>397.5</c:v>
                </c:pt>
                <c:pt idx="160">
                  <c:v>400</c:v>
                </c:pt>
                <c:pt idx="161">
                  <c:v>402.5</c:v>
                </c:pt>
                <c:pt idx="162">
                  <c:v>405</c:v>
                </c:pt>
                <c:pt idx="163">
                  <c:v>407.5</c:v>
                </c:pt>
                <c:pt idx="164">
                  <c:v>410</c:v>
                </c:pt>
                <c:pt idx="165">
                  <c:v>412.5</c:v>
                </c:pt>
                <c:pt idx="166">
                  <c:v>415</c:v>
                </c:pt>
                <c:pt idx="167">
                  <c:v>417.5</c:v>
                </c:pt>
                <c:pt idx="168">
                  <c:v>420</c:v>
                </c:pt>
                <c:pt idx="169">
                  <c:v>422.5</c:v>
                </c:pt>
                <c:pt idx="170">
                  <c:v>425</c:v>
                </c:pt>
                <c:pt idx="171">
                  <c:v>427.5</c:v>
                </c:pt>
                <c:pt idx="172">
                  <c:v>430</c:v>
                </c:pt>
                <c:pt idx="173">
                  <c:v>432.5</c:v>
                </c:pt>
                <c:pt idx="174">
                  <c:v>435</c:v>
                </c:pt>
                <c:pt idx="175">
                  <c:v>437.5</c:v>
                </c:pt>
                <c:pt idx="176">
                  <c:v>440</c:v>
                </c:pt>
                <c:pt idx="177">
                  <c:v>442.5</c:v>
                </c:pt>
                <c:pt idx="178">
                  <c:v>445</c:v>
                </c:pt>
                <c:pt idx="179">
                  <c:v>447.5</c:v>
                </c:pt>
                <c:pt idx="180">
                  <c:v>450</c:v>
                </c:pt>
                <c:pt idx="181">
                  <c:v>452.5</c:v>
                </c:pt>
                <c:pt idx="182">
                  <c:v>455</c:v>
                </c:pt>
                <c:pt idx="183">
                  <c:v>457.5</c:v>
                </c:pt>
                <c:pt idx="184">
                  <c:v>460</c:v>
                </c:pt>
                <c:pt idx="185">
                  <c:v>462.5</c:v>
                </c:pt>
                <c:pt idx="186">
                  <c:v>465</c:v>
                </c:pt>
                <c:pt idx="187">
                  <c:v>467.5</c:v>
                </c:pt>
                <c:pt idx="188">
                  <c:v>470</c:v>
                </c:pt>
                <c:pt idx="189">
                  <c:v>472.5</c:v>
                </c:pt>
                <c:pt idx="190">
                  <c:v>475</c:v>
                </c:pt>
                <c:pt idx="191">
                  <c:v>477.5</c:v>
                </c:pt>
                <c:pt idx="192">
                  <c:v>480</c:v>
                </c:pt>
                <c:pt idx="193">
                  <c:v>482.5</c:v>
                </c:pt>
                <c:pt idx="194">
                  <c:v>485</c:v>
                </c:pt>
                <c:pt idx="195">
                  <c:v>487.5</c:v>
                </c:pt>
                <c:pt idx="196">
                  <c:v>490</c:v>
                </c:pt>
                <c:pt idx="197">
                  <c:v>492.5</c:v>
                </c:pt>
                <c:pt idx="198">
                  <c:v>495</c:v>
                </c:pt>
                <c:pt idx="199">
                  <c:v>497.5</c:v>
                </c:pt>
                <c:pt idx="200">
                  <c:v>500</c:v>
                </c:pt>
                <c:pt idx="201">
                  <c:v>502.5</c:v>
                </c:pt>
                <c:pt idx="202">
                  <c:v>505</c:v>
                </c:pt>
                <c:pt idx="203">
                  <c:v>507.5</c:v>
                </c:pt>
                <c:pt idx="204">
                  <c:v>510</c:v>
                </c:pt>
                <c:pt idx="205">
                  <c:v>512.5</c:v>
                </c:pt>
                <c:pt idx="206">
                  <c:v>515</c:v>
                </c:pt>
                <c:pt idx="207">
                  <c:v>517.5</c:v>
                </c:pt>
                <c:pt idx="208">
                  <c:v>520</c:v>
                </c:pt>
                <c:pt idx="209">
                  <c:v>522.5</c:v>
                </c:pt>
                <c:pt idx="210">
                  <c:v>525</c:v>
                </c:pt>
                <c:pt idx="211">
                  <c:v>527.5</c:v>
                </c:pt>
                <c:pt idx="212">
                  <c:v>530</c:v>
                </c:pt>
                <c:pt idx="213">
                  <c:v>532.5</c:v>
                </c:pt>
                <c:pt idx="214">
                  <c:v>535</c:v>
                </c:pt>
                <c:pt idx="215">
                  <c:v>537.5</c:v>
                </c:pt>
                <c:pt idx="216">
                  <c:v>540</c:v>
                </c:pt>
                <c:pt idx="217">
                  <c:v>542.5</c:v>
                </c:pt>
                <c:pt idx="218">
                  <c:v>545</c:v>
                </c:pt>
                <c:pt idx="219">
                  <c:v>547.5</c:v>
                </c:pt>
                <c:pt idx="220">
                  <c:v>550</c:v>
                </c:pt>
                <c:pt idx="221">
                  <c:v>552.5</c:v>
                </c:pt>
                <c:pt idx="222">
                  <c:v>555</c:v>
                </c:pt>
                <c:pt idx="223">
                  <c:v>557.5</c:v>
                </c:pt>
                <c:pt idx="224">
                  <c:v>560</c:v>
                </c:pt>
                <c:pt idx="225">
                  <c:v>562.5</c:v>
                </c:pt>
                <c:pt idx="226">
                  <c:v>565</c:v>
                </c:pt>
                <c:pt idx="227">
                  <c:v>567.5</c:v>
                </c:pt>
                <c:pt idx="228">
                  <c:v>570</c:v>
                </c:pt>
                <c:pt idx="229">
                  <c:v>572.5</c:v>
                </c:pt>
                <c:pt idx="230">
                  <c:v>575</c:v>
                </c:pt>
                <c:pt idx="231">
                  <c:v>577.5</c:v>
                </c:pt>
                <c:pt idx="232">
                  <c:v>580</c:v>
                </c:pt>
                <c:pt idx="233">
                  <c:v>582.5</c:v>
                </c:pt>
                <c:pt idx="234">
                  <c:v>585</c:v>
                </c:pt>
                <c:pt idx="235">
                  <c:v>587.5</c:v>
                </c:pt>
                <c:pt idx="236">
                  <c:v>590</c:v>
                </c:pt>
                <c:pt idx="237">
                  <c:v>592.5</c:v>
                </c:pt>
                <c:pt idx="238">
                  <c:v>595</c:v>
                </c:pt>
                <c:pt idx="239">
                  <c:v>597.5</c:v>
                </c:pt>
                <c:pt idx="240">
                  <c:v>600</c:v>
                </c:pt>
                <c:pt idx="241">
                  <c:v>602.5</c:v>
                </c:pt>
                <c:pt idx="242">
                  <c:v>605</c:v>
                </c:pt>
                <c:pt idx="243">
                  <c:v>607.5</c:v>
                </c:pt>
                <c:pt idx="244">
                  <c:v>610</c:v>
                </c:pt>
                <c:pt idx="245">
                  <c:v>612.5</c:v>
                </c:pt>
                <c:pt idx="246">
                  <c:v>615</c:v>
                </c:pt>
                <c:pt idx="247">
                  <c:v>617.5</c:v>
                </c:pt>
                <c:pt idx="248">
                  <c:v>620</c:v>
                </c:pt>
                <c:pt idx="249">
                  <c:v>622.5</c:v>
                </c:pt>
                <c:pt idx="250">
                  <c:v>625</c:v>
                </c:pt>
                <c:pt idx="251">
                  <c:v>627.5</c:v>
                </c:pt>
                <c:pt idx="252">
                  <c:v>630</c:v>
                </c:pt>
                <c:pt idx="253">
                  <c:v>632.5</c:v>
                </c:pt>
                <c:pt idx="254">
                  <c:v>635</c:v>
                </c:pt>
                <c:pt idx="255">
                  <c:v>637.5</c:v>
                </c:pt>
                <c:pt idx="256">
                  <c:v>640</c:v>
                </c:pt>
                <c:pt idx="257">
                  <c:v>642.5</c:v>
                </c:pt>
                <c:pt idx="258">
                  <c:v>645</c:v>
                </c:pt>
                <c:pt idx="259">
                  <c:v>647.5</c:v>
                </c:pt>
                <c:pt idx="260">
                  <c:v>650</c:v>
                </c:pt>
                <c:pt idx="261">
                  <c:v>652.5</c:v>
                </c:pt>
                <c:pt idx="262">
                  <c:v>655</c:v>
                </c:pt>
                <c:pt idx="263">
                  <c:v>657.5</c:v>
                </c:pt>
                <c:pt idx="264">
                  <c:v>660</c:v>
                </c:pt>
                <c:pt idx="265">
                  <c:v>662.5</c:v>
                </c:pt>
                <c:pt idx="266">
                  <c:v>665</c:v>
                </c:pt>
                <c:pt idx="267">
                  <c:v>667.5</c:v>
                </c:pt>
                <c:pt idx="268">
                  <c:v>670</c:v>
                </c:pt>
                <c:pt idx="269">
                  <c:v>672.5</c:v>
                </c:pt>
                <c:pt idx="270">
                  <c:v>675</c:v>
                </c:pt>
                <c:pt idx="271">
                  <c:v>677.5</c:v>
                </c:pt>
                <c:pt idx="272">
                  <c:v>680</c:v>
                </c:pt>
                <c:pt idx="273">
                  <c:v>682.5</c:v>
                </c:pt>
                <c:pt idx="274">
                  <c:v>685</c:v>
                </c:pt>
                <c:pt idx="275">
                  <c:v>687.5</c:v>
                </c:pt>
                <c:pt idx="276">
                  <c:v>690</c:v>
                </c:pt>
                <c:pt idx="277">
                  <c:v>692.5</c:v>
                </c:pt>
                <c:pt idx="278">
                  <c:v>695</c:v>
                </c:pt>
                <c:pt idx="279">
                  <c:v>697.5</c:v>
                </c:pt>
                <c:pt idx="280">
                  <c:v>700</c:v>
                </c:pt>
                <c:pt idx="281">
                  <c:v>702.5</c:v>
                </c:pt>
                <c:pt idx="282">
                  <c:v>705</c:v>
                </c:pt>
                <c:pt idx="283">
                  <c:v>707.5</c:v>
                </c:pt>
                <c:pt idx="284">
                  <c:v>710</c:v>
                </c:pt>
                <c:pt idx="285">
                  <c:v>712.5</c:v>
                </c:pt>
                <c:pt idx="286">
                  <c:v>715</c:v>
                </c:pt>
                <c:pt idx="287">
                  <c:v>717.5</c:v>
                </c:pt>
                <c:pt idx="288">
                  <c:v>720</c:v>
                </c:pt>
                <c:pt idx="289">
                  <c:v>722.5</c:v>
                </c:pt>
                <c:pt idx="290">
                  <c:v>725</c:v>
                </c:pt>
                <c:pt idx="291">
                  <c:v>727.5</c:v>
                </c:pt>
                <c:pt idx="292">
                  <c:v>730</c:v>
                </c:pt>
                <c:pt idx="293">
                  <c:v>732.5</c:v>
                </c:pt>
                <c:pt idx="294">
                  <c:v>735</c:v>
                </c:pt>
                <c:pt idx="295">
                  <c:v>737.5</c:v>
                </c:pt>
                <c:pt idx="296">
                  <c:v>740</c:v>
                </c:pt>
                <c:pt idx="297">
                  <c:v>742.5</c:v>
                </c:pt>
                <c:pt idx="298">
                  <c:v>745</c:v>
                </c:pt>
                <c:pt idx="299">
                  <c:v>747.5</c:v>
                </c:pt>
                <c:pt idx="300">
                  <c:v>750</c:v>
                </c:pt>
                <c:pt idx="301">
                  <c:v>752.5</c:v>
                </c:pt>
                <c:pt idx="302">
                  <c:v>755</c:v>
                </c:pt>
                <c:pt idx="303">
                  <c:v>757.5</c:v>
                </c:pt>
                <c:pt idx="304">
                  <c:v>760</c:v>
                </c:pt>
                <c:pt idx="305">
                  <c:v>762.5</c:v>
                </c:pt>
                <c:pt idx="306">
                  <c:v>765</c:v>
                </c:pt>
                <c:pt idx="307">
                  <c:v>767.5</c:v>
                </c:pt>
                <c:pt idx="308">
                  <c:v>770</c:v>
                </c:pt>
                <c:pt idx="309">
                  <c:v>772.5</c:v>
                </c:pt>
                <c:pt idx="310">
                  <c:v>775</c:v>
                </c:pt>
                <c:pt idx="311">
                  <c:v>777.5</c:v>
                </c:pt>
                <c:pt idx="312">
                  <c:v>780</c:v>
                </c:pt>
                <c:pt idx="313">
                  <c:v>782.5</c:v>
                </c:pt>
                <c:pt idx="314">
                  <c:v>785</c:v>
                </c:pt>
                <c:pt idx="315">
                  <c:v>787.5</c:v>
                </c:pt>
                <c:pt idx="316">
                  <c:v>790</c:v>
                </c:pt>
                <c:pt idx="317">
                  <c:v>792.5</c:v>
                </c:pt>
                <c:pt idx="318">
                  <c:v>795</c:v>
                </c:pt>
                <c:pt idx="319">
                  <c:v>797.5</c:v>
                </c:pt>
                <c:pt idx="320">
                  <c:v>800</c:v>
                </c:pt>
                <c:pt idx="321">
                  <c:v>802.5</c:v>
                </c:pt>
                <c:pt idx="322">
                  <c:v>805</c:v>
                </c:pt>
                <c:pt idx="323">
                  <c:v>807.5</c:v>
                </c:pt>
                <c:pt idx="324">
                  <c:v>810</c:v>
                </c:pt>
                <c:pt idx="325">
                  <c:v>812.5</c:v>
                </c:pt>
                <c:pt idx="326">
                  <c:v>815</c:v>
                </c:pt>
                <c:pt idx="327">
                  <c:v>817.5</c:v>
                </c:pt>
                <c:pt idx="328">
                  <c:v>820</c:v>
                </c:pt>
                <c:pt idx="329">
                  <c:v>822.5</c:v>
                </c:pt>
                <c:pt idx="330">
                  <c:v>825</c:v>
                </c:pt>
                <c:pt idx="331">
                  <c:v>827.5</c:v>
                </c:pt>
                <c:pt idx="332">
                  <c:v>830</c:v>
                </c:pt>
                <c:pt idx="333">
                  <c:v>832.5</c:v>
                </c:pt>
                <c:pt idx="334">
                  <c:v>835</c:v>
                </c:pt>
                <c:pt idx="335">
                  <c:v>837.5</c:v>
                </c:pt>
                <c:pt idx="336">
                  <c:v>840</c:v>
                </c:pt>
                <c:pt idx="337">
                  <c:v>842.5</c:v>
                </c:pt>
                <c:pt idx="338">
                  <c:v>845</c:v>
                </c:pt>
                <c:pt idx="339">
                  <c:v>847.5</c:v>
                </c:pt>
                <c:pt idx="340">
                  <c:v>850</c:v>
                </c:pt>
                <c:pt idx="341">
                  <c:v>852.5</c:v>
                </c:pt>
                <c:pt idx="342">
                  <c:v>855</c:v>
                </c:pt>
                <c:pt idx="343">
                  <c:v>857.5</c:v>
                </c:pt>
                <c:pt idx="344">
                  <c:v>860</c:v>
                </c:pt>
                <c:pt idx="345">
                  <c:v>862.5</c:v>
                </c:pt>
                <c:pt idx="346">
                  <c:v>865</c:v>
                </c:pt>
                <c:pt idx="347">
                  <c:v>867.5</c:v>
                </c:pt>
                <c:pt idx="348">
                  <c:v>870</c:v>
                </c:pt>
                <c:pt idx="349">
                  <c:v>872.5</c:v>
                </c:pt>
                <c:pt idx="350">
                  <c:v>875</c:v>
                </c:pt>
                <c:pt idx="351">
                  <c:v>877.5</c:v>
                </c:pt>
                <c:pt idx="352">
                  <c:v>880</c:v>
                </c:pt>
                <c:pt idx="353">
                  <c:v>882.5</c:v>
                </c:pt>
                <c:pt idx="354">
                  <c:v>885</c:v>
                </c:pt>
                <c:pt idx="355">
                  <c:v>887.5</c:v>
                </c:pt>
                <c:pt idx="356">
                  <c:v>890</c:v>
                </c:pt>
                <c:pt idx="357">
                  <c:v>892.5</c:v>
                </c:pt>
                <c:pt idx="358">
                  <c:v>895</c:v>
                </c:pt>
                <c:pt idx="359">
                  <c:v>897.5</c:v>
                </c:pt>
                <c:pt idx="360">
                  <c:v>900</c:v>
                </c:pt>
                <c:pt idx="361">
                  <c:v>902.5</c:v>
                </c:pt>
                <c:pt idx="362">
                  <c:v>905</c:v>
                </c:pt>
                <c:pt idx="363">
                  <c:v>907.5</c:v>
                </c:pt>
                <c:pt idx="364">
                  <c:v>910</c:v>
                </c:pt>
                <c:pt idx="365">
                  <c:v>912.5</c:v>
                </c:pt>
                <c:pt idx="366">
                  <c:v>915</c:v>
                </c:pt>
                <c:pt idx="367">
                  <c:v>917.5</c:v>
                </c:pt>
                <c:pt idx="368">
                  <c:v>920</c:v>
                </c:pt>
                <c:pt idx="369">
                  <c:v>922.5</c:v>
                </c:pt>
                <c:pt idx="370">
                  <c:v>925</c:v>
                </c:pt>
                <c:pt idx="371">
                  <c:v>927.5</c:v>
                </c:pt>
                <c:pt idx="372">
                  <c:v>930</c:v>
                </c:pt>
                <c:pt idx="373">
                  <c:v>932.5</c:v>
                </c:pt>
                <c:pt idx="374">
                  <c:v>935</c:v>
                </c:pt>
                <c:pt idx="375">
                  <c:v>937.5</c:v>
                </c:pt>
                <c:pt idx="376">
                  <c:v>940</c:v>
                </c:pt>
                <c:pt idx="377">
                  <c:v>942.5</c:v>
                </c:pt>
                <c:pt idx="378">
                  <c:v>945</c:v>
                </c:pt>
                <c:pt idx="379">
                  <c:v>947.5</c:v>
                </c:pt>
                <c:pt idx="380">
                  <c:v>950</c:v>
                </c:pt>
                <c:pt idx="381">
                  <c:v>952.5</c:v>
                </c:pt>
                <c:pt idx="382">
                  <c:v>955</c:v>
                </c:pt>
                <c:pt idx="383">
                  <c:v>957.5</c:v>
                </c:pt>
                <c:pt idx="384">
                  <c:v>960</c:v>
                </c:pt>
                <c:pt idx="385">
                  <c:v>962.5</c:v>
                </c:pt>
                <c:pt idx="386">
                  <c:v>965</c:v>
                </c:pt>
                <c:pt idx="387">
                  <c:v>967.5</c:v>
                </c:pt>
                <c:pt idx="388">
                  <c:v>970</c:v>
                </c:pt>
                <c:pt idx="389">
                  <c:v>972.5</c:v>
                </c:pt>
                <c:pt idx="390">
                  <c:v>975</c:v>
                </c:pt>
                <c:pt idx="391">
                  <c:v>977.5</c:v>
                </c:pt>
                <c:pt idx="392">
                  <c:v>980</c:v>
                </c:pt>
                <c:pt idx="393">
                  <c:v>982.5</c:v>
                </c:pt>
                <c:pt idx="394">
                  <c:v>985</c:v>
                </c:pt>
                <c:pt idx="395">
                  <c:v>987.5</c:v>
                </c:pt>
                <c:pt idx="396">
                  <c:v>990</c:v>
                </c:pt>
                <c:pt idx="397">
                  <c:v>992.5</c:v>
                </c:pt>
                <c:pt idx="398">
                  <c:v>995</c:v>
                </c:pt>
                <c:pt idx="399">
                  <c:v>997.5</c:v>
                </c:pt>
                <c:pt idx="400">
                  <c:v>1000</c:v>
                </c:pt>
                <c:pt idx="401">
                  <c:v>1002.5</c:v>
                </c:pt>
                <c:pt idx="402">
                  <c:v>1005</c:v>
                </c:pt>
                <c:pt idx="403">
                  <c:v>1007.5</c:v>
                </c:pt>
                <c:pt idx="404">
                  <c:v>1010</c:v>
                </c:pt>
                <c:pt idx="405">
                  <c:v>1012.5</c:v>
                </c:pt>
                <c:pt idx="406">
                  <c:v>1015</c:v>
                </c:pt>
                <c:pt idx="407">
                  <c:v>1017.5</c:v>
                </c:pt>
                <c:pt idx="408">
                  <c:v>1020</c:v>
                </c:pt>
                <c:pt idx="409">
                  <c:v>1022.5</c:v>
                </c:pt>
                <c:pt idx="410">
                  <c:v>1025</c:v>
                </c:pt>
                <c:pt idx="411">
                  <c:v>1027.5</c:v>
                </c:pt>
                <c:pt idx="412">
                  <c:v>1030</c:v>
                </c:pt>
                <c:pt idx="413">
                  <c:v>1032.5</c:v>
                </c:pt>
                <c:pt idx="414">
                  <c:v>1035</c:v>
                </c:pt>
                <c:pt idx="415">
                  <c:v>1037.5</c:v>
                </c:pt>
                <c:pt idx="416">
                  <c:v>1040</c:v>
                </c:pt>
                <c:pt idx="417">
                  <c:v>1042.5</c:v>
                </c:pt>
                <c:pt idx="418">
                  <c:v>1045</c:v>
                </c:pt>
                <c:pt idx="419">
                  <c:v>1047.5</c:v>
                </c:pt>
                <c:pt idx="420">
                  <c:v>1050</c:v>
                </c:pt>
                <c:pt idx="421">
                  <c:v>1052.5</c:v>
                </c:pt>
                <c:pt idx="422">
                  <c:v>1055</c:v>
                </c:pt>
                <c:pt idx="423">
                  <c:v>1057.5</c:v>
                </c:pt>
                <c:pt idx="424">
                  <c:v>1060</c:v>
                </c:pt>
                <c:pt idx="425">
                  <c:v>1062.5</c:v>
                </c:pt>
                <c:pt idx="426">
                  <c:v>1065</c:v>
                </c:pt>
                <c:pt idx="427">
                  <c:v>1067.5</c:v>
                </c:pt>
                <c:pt idx="428">
                  <c:v>1070</c:v>
                </c:pt>
                <c:pt idx="429">
                  <c:v>1072.5</c:v>
                </c:pt>
                <c:pt idx="430">
                  <c:v>1075</c:v>
                </c:pt>
                <c:pt idx="431">
                  <c:v>1077.5</c:v>
                </c:pt>
                <c:pt idx="432">
                  <c:v>1080</c:v>
                </c:pt>
                <c:pt idx="433">
                  <c:v>1082.5</c:v>
                </c:pt>
                <c:pt idx="434">
                  <c:v>1085</c:v>
                </c:pt>
                <c:pt idx="435">
                  <c:v>1087.5</c:v>
                </c:pt>
                <c:pt idx="436">
                  <c:v>1090</c:v>
                </c:pt>
                <c:pt idx="437">
                  <c:v>1092.5</c:v>
                </c:pt>
                <c:pt idx="438">
                  <c:v>1095</c:v>
                </c:pt>
                <c:pt idx="439">
                  <c:v>1097.5</c:v>
                </c:pt>
                <c:pt idx="440">
                  <c:v>1100</c:v>
                </c:pt>
                <c:pt idx="441">
                  <c:v>1102.5</c:v>
                </c:pt>
                <c:pt idx="442">
                  <c:v>1105</c:v>
                </c:pt>
                <c:pt idx="443">
                  <c:v>1107.5</c:v>
                </c:pt>
                <c:pt idx="444">
                  <c:v>1110</c:v>
                </c:pt>
                <c:pt idx="445">
                  <c:v>1112.5</c:v>
                </c:pt>
                <c:pt idx="446">
                  <c:v>1115</c:v>
                </c:pt>
                <c:pt idx="447">
                  <c:v>1117.5</c:v>
                </c:pt>
                <c:pt idx="448">
                  <c:v>1120</c:v>
                </c:pt>
                <c:pt idx="449">
                  <c:v>1122.5</c:v>
                </c:pt>
                <c:pt idx="450">
                  <c:v>1125</c:v>
                </c:pt>
                <c:pt idx="451">
                  <c:v>1127.5</c:v>
                </c:pt>
                <c:pt idx="452">
                  <c:v>1130</c:v>
                </c:pt>
                <c:pt idx="453">
                  <c:v>1132.5</c:v>
                </c:pt>
                <c:pt idx="454">
                  <c:v>1135</c:v>
                </c:pt>
                <c:pt idx="455">
                  <c:v>1137.5</c:v>
                </c:pt>
                <c:pt idx="456">
                  <c:v>1140</c:v>
                </c:pt>
                <c:pt idx="457">
                  <c:v>1142.5</c:v>
                </c:pt>
                <c:pt idx="458">
                  <c:v>1145</c:v>
                </c:pt>
                <c:pt idx="459">
                  <c:v>1147.5</c:v>
                </c:pt>
                <c:pt idx="460">
                  <c:v>1150</c:v>
                </c:pt>
                <c:pt idx="461">
                  <c:v>1152.5</c:v>
                </c:pt>
                <c:pt idx="462">
                  <c:v>1155</c:v>
                </c:pt>
                <c:pt idx="463">
                  <c:v>1157.5</c:v>
                </c:pt>
                <c:pt idx="464">
                  <c:v>1160</c:v>
                </c:pt>
                <c:pt idx="465">
                  <c:v>1162.5</c:v>
                </c:pt>
                <c:pt idx="466">
                  <c:v>1165</c:v>
                </c:pt>
                <c:pt idx="467">
                  <c:v>1167.5</c:v>
                </c:pt>
                <c:pt idx="468">
                  <c:v>1170</c:v>
                </c:pt>
                <c:pt idx="469">
                  <c:v>1172.5</c:v>
                </c:pt>
                <c:pt idx="470">
                  <c:v>1175</c:v>
                </c:pt>
                <c:pt idx="471">
                  <c:v>1177.5</c:v>
                </c:pt>
                <c:pt idx="472">
                  <c:v>1180</c:v>
                </c:pt>
                <c:pt idx="473">
                  <c:v>1182.5</c:v>
                </c:pt>
                <c:pt idx="474">
                  <c:v>1185</c:v>
                </c:pt>
                <c:pt idx="475">
                  <c:v>1187.5</c:v>
                </c:pt>
                <c:pt idx="476">
                  <c:v>1190</c:v>
                </c:pt>
                <c:pt idx="477">
                  <c:v>1192.5</c:v>
                </c:pt>
                <c:pt idx="478">
                  <c:v>1195</c:v>
                </c:pt>
                <c:pt idx="479">
                  <c:v>1197.5</c:v>
                </c:pt>
                <c:pt idx="480">
                  <c:v>1200</c:v>
                </c:pt>
                <c:pt idx="481">
                  <c:v>1202.5</c:v>
                </c:pt>
                <c:pt idx="482">
                  <c:v>1205</c:v>
                </c:pt>
                <c:pt idx="483">
                  <c:v>1207.5</c:v>
                </c:pt>
                <c:pt idx="484">
                  <c:v>1210</c:v>
                </c:pt>
                <c:pt idx="485">
                  <c:v>1212.5</c:v>
                </c:pt>
                <c:pt idx="486">
                  <c:v>1215</c:v>
                </c:pt>
                <c:pt idx="487">
                  <c:v>1217.5</c:v>
                </c:pt>
                <c:pt idx="488">
                  <c:v>1220</c:v>
                </c:pt>
                <c:pt idx="489">
                  <c:v>1222.5</c:v>
                </c:pt>
                <c:pt idx="490">
                  <c:v>1225</c:v>
                </c:pt>
                <c:pt idx="491">
                  <c:v>1227.5</c:v>
                </c:pt>
                <c:pt idx="492">
                  <c:v>1230</c:v>
                </c:pt>
                <c:pt idx="493">
                  <c:v>1232.5</c:v>
                </c:pt>
                <c:pt idx="494">
                  <c:v>1235</c:v>
                </c:pt>
                <c:pt idx="495">
                  <c:v>1237.5</c:v>
                </c:pt>
                <c:pt idx="496">
                  <c:v>1240</c:v>
                </c:pt>
                <c:pt idx="497">
                  <c:v>1242.5</c:v>
                </c:pt>
                <c:pt idx="498">
                  <c:v>1245</c:v>
                </c:pt>
                <c:pt idx="499">
                  <c:v>1247.5</c:v>
                </c:pt>
                <c:pt idx="500">
                  <c:v>1250</c:v>
                </c:pt>
                <c:pt idx="501">
                  <c:v>1252.5</c:v>
                </c:pt>
                <c:pt idx="502">
                  <c:v>1255</c:v>
                </c:pt>
                <c:pt idx="503">
                  <c:v>1257.5</c:v>
                </c:pt>
                <c:pt idx="504">
                  <c:v>1260</c:v>
                </c:pt>
                <c:pt idx="505">
                  <c:v>1262.5</c:v>
                </c:pt>
                <c:pt idx="506">
                  <c:v>1265</c:v>
                </c:pt>
                <c:pt idx="507">
                  <c:v>1267.5</c:v>
                </c:pt>
                <c:pt idx="508">
                  <c:v>1270</c:v>
                </c:pt>
                <c:pt idx="509">
                  <c:v>1272.5</c:v>
                </c:pt>
                <c:pt idx="510">
                  <c:v>1275</c:v>
                </c:pt>
                <c:pt idx="511">
                  <c:v>1277.5</c:v>
                </c:pt>
                <c:pt idx="512">
                  <c:v>1280</c:v>
                </c:pt>
                <c:pt idx="513">
                  <c:v>1282.5</c:v>
                </c:pt>
                <c:pt idx="514">
                  <c:v>1285</c:v>
                </c:pt>
                <c:pt idx="515">
                  <c:v>1287.5</c:v>
                </c:pt>
                <c:pt idx="516">
                  <c:v>1290</c:v>
                </c:pt>
                <c:pt idx="517">
                  <c:v>1292.5</c:v>
                </c:pt>
                <c:pt idx="518">
                  <c:v>1295</c:v>
                </c:pt>
                <c:pt idx="519">
                  <c:v>1297.5</c:v>
                </c:pt>
                <c:pt idx="520">
                  <c:v>1300</c:v>
                </c:pt>
                <c:pt idx="521">
                  <c:v>1302.5</c:v>
                </c:pt>
                <c:pt idx="522">
                  <c:v>1305</c:v>
                </c:pt>
                <c:pt idx="523">
                  <c:v>1307.5</c:v>
                </c:pt>
                <c:pt idx="524">
                  <c:v>1310</c:v>
                </c:pt>
                <c:pt idx="525">
                  <c:v>1312.5</c:v>
                </c:pt>
                <c:pt idx="526">
                  <c:v>1315</c:v>
                </c:pt>
                <c:pt idx="527">
                  <c:v>1317.5</c:v>
                </c:pt>
                <c:pt idx="528">
                  <c:v>1320</c:v>
                </c:pt>
                <c:pt idx="529">
                  <c:v>1322.5</c:v>
                </c:pt>
                <c:pt idx="530">
                  <c:v>1325</c:v>
                </c:pt>
                <c:pt idx="531">
                  <c:v>1327.5</c:v>
                </c:pt>
                <c:pt idx="532">
                  <c:v>1330</c:v>
                </c:pt>
                <c:pt idx="533">
                  <c:v>1332.5</c:v>
                </c:pt>
                <c:pt idx="534">
                  <c:v>1335</c:v>
                </c:pt>
                <c:pt idx="535">
                  <c:v>1337.5</c:v>
                </c:pt>
                <c:pt idx="536">
                  <c:v>1340</c:v>
                </c:pt>
                <c:pt idx="537">
                  <c:v>1342.5</c:v>
                </c:pt>
                <c:pt idx="538">
                  <c:v>1345</c:v>
                </c:pt>
                <c:pt idx="539">
                  <c:v>1347.5</c:v>
                </c:pt>
                <c:pt idx="540">
                  <c:v>1350</c:v>
                </c:pt>
                <c:pt idx="541">
                  <c:v>1352.5</c:v>
                </c:pt>
                <c:pt idx="542">
                  <c:v>1355</c:v>
                </c:pt>
                <c:pt idx="543">
                  <c:v>1357.5</c:v>
                </c:pt>
                <c:pt idx="544">
                  <c:v>1360</c:v>
                </c:pt>
                <c:pt idx="545">
                  <c:v>1362.5</c:v>
                </c:pt>
                <c:pt idx="546">
                  <c:v>1365</c:v>
                </c:pt>
                <c:pt idx="547">
                  <c:v>1367.5</c:v>
                </c:pt>
                <c:pt idx="548">
                  <c:v>1370</c:v>
                </c:pt>
                <c:pt idx="549">
                  <c:v>1372.5</c:v>
                </c:pt>
                <c:pt idx="550">
                  <c:v>1375</c:v>
                </c:pt>
                <c:pt idx="551">
                  <c:v>1377.5</c:v>
                </c:pt>
                <c:pt idx="552">
                  <c:v>1380</c:v>
                </c:pt>
                <c:pt idx="553">
                  <c:v>1382.5</c:v>
                </c:pt>
                <c:pt idx="554">
                  <c:v>1385</c:v>
                </c:pt>
                <c:pt idx="555">
                  <c:v>1387.5</c:v>
                </c:pt>
                <c:pt idx="556">
                  <c:v>1390</c:v>
                </c:pt>
                <c:pt idx="557">
                  <c:v>1392.5</c:v>
                </c:pt>
                <c:pt idx="558">
                  <c:v>1395</c:v>
                </c:pt>
                <c:pt idx="559">
                  <c:v>1397.5</c:v>
                </c:pt>
                <c:pt idx="560">
                  <c:v>1400</c:v>
                </c:pt>
                <c:pt idx="561">
                  <c:v>1402.5</c:v>
                </c:pt>
                <c:pt idx="562">
                  <c:v>1405</c:v>
                </c:pt>
                <c:pt idx="563">
                  <c:v>1407.5</c:v>
                </c:pt>
                <c:pt idx="564">
                  <c:v>1410</c:v>
                </c:pt>
                <c:pt idx="565">
                  <c:v>1412.5</c:v>
                </c:pt>
                <c:pt idx="566">
                  <c:v>1415</c:v>
                </c:pt>
                <c:pt idx="567">
                  <c:v>1417.5</c:v>
                </c:pt>
                <c:pt idx="568">
                  <c:v>1420</c:v>
                </c:pt>
                <c:pt idx="569">
                  <c:v>1422.5</c:v>
                </c:pt>
                <c:pt idx="570">
                  <c:v>1425</c:v>
                </c:pt>
                <c:pt idx="571">
                  <c:v>1427.5</c:v>
                </c:pt>
                <c:pt idx="572">
                  <c:v>1430</c:v>
                </c:pt>
                <c:pt idx="573">
                  <c:v>1432.5</c:v>
                </c:pt>
                <c:pt idx="574">
                  <c:v>1435</c:v>
                </c:pt>
                <c:pt idx="575">
                  <c:v>1437.5</c:v>
                </c:pt>
                <c:pt idx="576">
                  <c:v>1440</c:v>
                </c:pt>
                <c:pt idx="577">
                  <c:v>1442.5</c:v>
                </c:pt>
                <c:pt idx="578">
                  <c:v>1445</c:v>
                </c:pt>
                <c:pt idx="579">
                  <c:v>1447.5</c:v>
                </c:pt>
                <c:pt idx="580">
                  <c:v>1450</c:v>
                </c:pt>
                <c:pt idx="581">
                  <c:v>1452.5</c:v>
                </c:pt>
                <c:pt idx="582">
                  <c:v>1455</c:v>
                </c:pt>
                <c:pt idx="583">
                  <c:v>1457.5</c:v>
                </c:pt>
                <c:pt idx="584">
                  <c:v>1460</c:v>
                </c:pt>
                <c:pt idx="585">
                  <c:v>1462.5</c:v>
                </c:pt>
                <c:pt idx="586">
                  <c:v>1465</c:v>
                </c:pt>
                <c:pt idx="587">
                  <c:v>1467.5</c:v>
                </c:pt>
                <c:pt idx="588">
                  <c:v>1470</c:v>
                </c:pt>
                <c:pt idx="589">
                  <c:v>1472.5</c:v>
                </c:pt>
                <c:pt idx="590">
                  <c:v>1475</c:v>
                </c:pt>
                <c:pt idx="591">
                  <c:v>1477.5</c:v>
                </c:pt>
                <c:pt idx="592">
                  <c:v>1480</c:v>
                </c:pt>
                <c:pt idx="593">
                  <c:v>1482.5</c:v>
                </c:pt>
                <c:pt idx="594">
                  <c:v>1485</c:v>
                </c:pt>
                <c:pt idx="595">
                  <c:v>1487.5</c:v>
                </c:pt>
                <c:pt idx="596">
                  <c:v>1490</c:v>
                </c:pt>
                <c:pt idx="597">
                  <c:v>1492.5</c:v>
                </c:pt>
                <c:pt idx="598">
                  <c:v>1495</c:v>
                </c:pt>
                <c:pt idx="599">
                  <c:v>1497.5</c:v>
                </c:pt>
                <c:pt idx="600">
                  <c:v>1500</c:v>
                </c:pt>
                <c:pt idx="601">
                  <c:v>1502.5</c:v>
                </c:pt>
                <c:pt idx="602">
                  <c:v>1505</c:v>
                </c:pt>
                <c:pt idx="603">
                  <c:v>1507.5</c:v>
                </c:pt>
                <c:pt idx="604">
                  <c:v>1510</c:v>
                </c:pt>
                <c:pt idx="605">
                  <c:v>1512.5</c:v>
                </c:pt>
                <c:pt idx="606">
                  <c:v>1515</c:v>
                </c:pt>
                <c:pt idx="607">
                  <c:v>1517.5</c:v>
                </c:pt>
                <c:pt idx="608">
                  <c:v>1520</c:v>
                </c:pt>
                <c:pt idx="609">
                  <c:v>1522.5</c:v>
                </c:pt>
                <c:pt idx="610">
                  <c:v>1525</c:v>
                </c:pt>
                <c:pt idx="611">
                  <c:v>1527.5</c:v>
                </c:pt>
                <c:pt idx="612">
                  <c:v>1530</c:v>
                </c:pt>
                <c:pt idx="613">
                  <c:v>1532.5</c:v>
                </c:pt>
                <c:pt idx="614">
                  <c:v>1535</c:v>
                </c:pt>
                <c:pt idx="615">
                  <c:v>1537.5</c:v>
                </c:pt>
                <c:pt idx="616">
                  <c:v>1540</c:v>
                </c:pt>
                <c:pt idx="617">
                  <c:v>1542.5</c:v>
                </c:pt>
                <c:pt idx="618">
                  <c:v>1545</c:v>
                </c:pt>
                <c:pt idx="619">
                  <c:v>1547.5</c:v>
                </c:pt>
                <c:pt idx="620">
                  <c:v>1550</c:v>
                </c:pt>
                <c:pt idx="621">
                  <c:v>1552.5</c:v>
                </c:pt>
                <c:pt idx="622">
                  <c:v>1555</c:v>
                </c:pt>
                <c:pt idx="623">
                  <c:v>1557.5</c:v>
                </c:pt>
                <c:pt idx="624">
                  <c:v>1560</c:v>
                </c:pt>
                <c:pt idx="625">
                  <c:v>1562.5</c:v>
                </c:pt>
                <c:pt idx="626">
                  <c:v>1565</c:v>
                </c:pt>
                <c:pt idx="627">
                  <c:v>1567.5</c:v>
                </c:pt>
                <c:pt idx="628">
                  <c:v>1570</c:v>
                </c:pt>
                <c:pt idx="629">
                  <c:v>1572.5</c:v>
                </c:pt>
                <c:pt idx="630">
                  <c:v>1575</c:v>
                </c:pt>
                <c:pt idx="631">
                  <c:v>1577.5</c:v>
                </c:pt>
                <c:pt idx="632">
                  <c:v>1580</c:v>
                </c:pt>
                <c:pt idx="633">
                  <c:v>1582.5</c:v>
                </c:pt>
                <c:pt idx="634">
                  <c:v>1585</c:v>
                </c:pt>
                <c:pt idx="635">
                  <c:v>1587.5</c:v>
                </c:pt>
                <c:pt idx="636">
                  <c:v>1590</c:v>
                </c:pt>
                <c:pt idx="637">
                  <c:v>1592.5</c:v>
                </c:pt>
                <c:pt idx="638">
                  <c:v>1595</c:v>
                </c:pt>
                <c:pt idx="639">
                  <c:v>1597.5</c:v>
                </c:pt>
                <c:pt idx="640">
                  <c:v>1600</c:v>
                </c:pt>
                <c:pt idx="641">
                  <c:v>1602.5</c:v>
                </c:pt>
                <c:pt idx="642">
                  <c:v>1605</c:v>
                </c:pt>
                <c:pt idx="643">
                  <c:v>1607.5</c:v>
                </c:pt>
                <c:pt idx="644">
                  <c:v>1610</c:v>
                </c:pt>
                <c:pt idx="645">
                  <c:v>1612.5</c:v>
                </c:pt>
                <c:pt idx="646">
                  <c:v>1615</c:v>
                </c:pt>
                <c:pt idx="647">
                  <c:v>1617.5</c:v>
                </c:pt>
                <c:pt idx="648">
                  <c:v>1620</c:v>
                </c:pt>
                <c:pt idx="649">
                  <c:v>1622.5</c:v>
                </c:pt>
                <c:pt idx="650">
                  <c:v>1625</c:v>
                </c:pt>
                <c:pt idx="651">
                  <c:v>1627.5</c:v>
                </c:pt>
                <c:pt idx="652">
                  <c:v>1630</c:v>
                </c:pt>
                <c:pt idx="653">
                  <c:v>1632.5</c:v>
                </c:pt>
                <c:pt idx="654">
                  <c:v>1635</c:v>
                </c:pt>
                <c:pt idx="655">
                  <c:v>1637.5</c:v>
                </c:pt>
                <c:pt idx="656">
                  <c:v>1640</c:v>
                </c:pt>
                <c:pt idx="657">
                  <c:v>1642.5</c:v>
                </c:pt>
                <c:pt idx="658">
                  <c:v>1645</c:v>
                </c:pt>
                <c:pt idx="659">
                  <c:v>1647.5</c:v>
                </c:pt>
                <c:pt idx="660">
                  <c:v>1650</c:v>
                </c:pt>
                <c:pt idx="661">
                  <c:v>1652.5</c:v>
                </c:pt>
                <c:pt idx="662">
                  <c:v>1655</c:v>
                </c:pt>
                <c:pt idx="663">
                  <c:v>1657.5</c:v>
                </c:pt>
                <c:pt idx="664">
                  <c:v>1660</c:v>
                </c:pt>
                <c:pt idx="665">
                  <c:v>1662.5</c:v>
                </c:pt>
                <c:pt idx="666">
                  <c:v>1665</c:v>
                </c:pt>
                <c:pt idx="667">
                  <c:v>1667.5</c:v>
                </c:pt>
                <c:pt idx="668">
                  <c:v>1670</c:v>
                </c:pt>
                <c:pt idx="669">
                  <c:v>1672.5</c:v>
                </c:pt>
                <c:pt idx="670">
                  <c:v>1675</c:v>
                </c:pt>
                <c:pt idx="671">
                  <c:v>1677.5</c:v>
                </c:pt>
                <c:pt idx="672">
                  <c:v>1680</c:v>
                </c:pt>
                <c:pt idx="673">
                  <c:v>1682.5</c:v>
                </c:pt>
                <c:pt idx="674">
                  <c:v>1685</c:v>
                </c:pt>
                <c:pt idx="675">
                  <c:v>1687.5</c:v>
                </c:pt>
                <c:pt idx="676">
                  <c:v>1690</c:v>
                </c:pt>
                <c:pt idx="677">
                  <c:v>1692.5</c:v>
                </c:pt>
                <c:pt idx="678">
                  <c:v>1695</c:v>
                </c:pt>
                <c:pt idx="679">
                  <c:v>1697.5</c:v>
                </c:pt>
                <c:pt idx="680">
                  <c:v>1700</c:v>
                </c:pt>
                <c:pt idx="681">
                  <c:v>1702.5</c:v>
                </c:pt>
                <c:pt idx="682">
                  <c:v>1705</c:v>
                </c:pt>
                <c:pt idx="683">
                  <c:v>1707.5</c:v>
                </c:pt>
                <c:pt idx="684">
                  <c:v>1710</c:v>
                </c:pt>
                <c:pt idx="685">
                  <c:v>1712.5</c:v>
                </c:pt>
                <c:pt idx="686">
                  <c:v>1715</c:v>
                </c:pt>
                <c:pt idx="687">
                  <c:v>1717.5</c:v>
                </c:pt>
                <c:pt idx="688">
                  <c:v>1720</c:v>
                </c:pt>
                <c:pt idx="689">
                  <c:v>1722.5</c:v>
                </c:pt>
                <c:pt idx="690">
                  <c:v>1725</c:v>
                </c:pt>
                <c:pt idx="691">
                  <c:v>1727.5</c:v>
                </c:pt>
                <c:pt idx="692">
                  <c:v>1730</c:v>
                </c:pt>
                <c:pt idx="693">
                  <c:v>1732.5</c:v>
                </c:pt>
                <c:pt idx="694">
                  <c:v>1735</c:v>
                </c:pt>
                <c:pt idx="695">
                  <c:v>1737.5</c:v>
                </c:pt>
                <c:pt idx="696">
                  <c:v>1740</c:v>
                </c:pt>
                <c:pt idx="697">
                  <c:v>1742.5</c:v>
                </c:pt>
                <c:pt idx="698">
                  <c:v>1745</c:v>
                </c:pt>
                <c:pt idx="699">
                  <c:v>1747.5</c:v>
                </c:pt>
                <c:pt idx="700">
                  <c:v>1750</c:v>
                </c:pt>
                <c:pt idx="701">
                  <c:v>1752.5</c:v>
                </c:pt>
                <c:pt idx="702">
                  <c:v>1755</c:v>
                </c:pt>
                <c:pt idx="703">
                  <c:v>1757.5</c:v>
                </c:pt>
                <c:pt idx="704">
                  <c:v>1760</c:v>
                </c:pt>
                <c:pt idx="705">
                  <c:v>1762.5</c:v>
                </c:pt>
                <c:pt idx="706">
                  <c:v>1765</c:v>
                </c:pt>
                <c:pt idx="707">
                  <c:v>1767.5</c:v>
                </c:pt>
                <c:pt idx="708">
                  <c:v>1770</c:v>
                </c:pt>
                <c:pt idx="709">
                  <c:v>1772.5</c:v>
                </c:pt>
                <c:pt idx="710">
                  <c:v>1775</c:v>
                </c:pt>
                <c:pt idx="711">
                  <c:v>1777.5</c:v>
                </c:pt>
                <c:pt idx="712">
                  <c:v>1780</c:v>
                </c:pt>
                <c:pt idx="713">
                  <c:v>1782.5</c:v>
                </c:pt>
                <c:pt idx="714">
                  <c:v>1785</c:v>
                </c:pt>
                <c:pt idx="715">
                  <c:v>1787.5</c:v>
                </c:pt>
                <c:pt idx="716">
                  <c:v>1790</c:v>
                </c:pt>
                <c:pt idx="717">
                  <c:v>1792.5</c:v>
                </c:pt>
                <c:pt idx="718">
                  <c:v>1795</c:v>
                </c:pt>
                <c:pt idx="719">
                  <c:v>1797.5</c:v>
                </c:pt>
                <c:pt idx="720">
                  <c:v>1800</c:v>
                </c:pt>
                <c:pt idx="721">
                  <c:v>1802.5</c:v>
                </c:pt>
                <c:pt idx="722">
                  <c:v>1805</c:v>
                </c:pt>
                <c:pt idx="723">
                  <c:v>1807.5</c:v>
                </c:pt>
                <c:pt idx="724">
                  <c:v>1810</c:v>
                </c:pt>
                <c:pt idx="725">
                  <c:v>1812.5</c:v>
                </c:pt>
                <c:pt idx="726">
                  <c:v>1815</c:v>
                </c:pt>
                <c:pt idx="727">
                  <c:v>1817.5</c:v>
                </c:pt>
                <c:pt idx="728">
                  <c:v>1820</c:v>
                </c:pt>
                <c:pt idx="729">
                  <c:v>1822.5</c:v>
                </c:pt>
                <c:pt idx="730">
                  <c:v>1825</c:v>
                </c:pt>
                <c:pt idx="731">
                  <c:v>1827.5</c:v>
                </c:pt>
                <c:pt idx="732">
                  <c:v>1830</c:v>
                </c:pt>
                <c:pt idx="733">
                  <c:v>1832.5</c:v>
                </c:pt>
                <c:pt idx="734">
                  <c:v>1835</c:v>
                </c:pt>
                <c:pt idx="735">
                  <c:v>1837.5</c:v>
                </c:pt>
                <c:pt idx="736">
                  <c:v>1840</c:v>
                </c:pt>
                <c:pt idx="737">
                  <c:v>1842.5</c:v>
                </c:pt>
                <c:pt idx="738">
                  <c:v>1845</c:v>
                </c:pt>
                <c:pt idx="739">
                  <c:v>1847.5</c:v>
                </c:pt>
                <c:pt idx="740">
                  <c:v>1850</c:v>
                </c:pt>
                <c:pt idx="741">
                  <c:v>1852.5</c:v>
                </c:pt>
                <c:pt idx="742">
                  <c:v>1855</c:v>
                </c:pt>
                <c:pt idx="743">
                  <c:v>1857.5</c:v>
                </c:pt>
                <c:pt idx="744">
                  <c:v>1860</c:v>
                </c:pt>
                <c:pt idx="745">
                  <c:v>1862.5</c:v>
                </c:pt>
                <c:pt idx="746">
                  <c:v>1865</c:v>
                </c:pt>
                <c:pt idx="747">
                  <c:v>1867.5</c:v>
                </c:pt>
                <c:pt idx="748">
                  <c:v>1870</c:v>
                </c:pt>
                <c:pt idx="749">
                  <c:v>1872.5</c:v>
                </c:pt>
                <c:pt idx="750">
                  <c:v>1875</c:v>
                </c:pt>
                <c:pt idx="751">
                  <c:v>1877.5</c:v>
                </c:pt>
                <c:pt idx="752">
                  <c:v>1880</c:v>
                </c:pt>
                <c:pt idx="753">
                  <c:v>1882.5</c:v>
                </c:pt>
                <c:pt idx="754">
                  <c:v>1885</c:v>
                </c:pt>
                <c:pt idx="755">
                  <c:v>1887.5</c:v>
                </c:pt>
                <c:pt idx="756">
                  <c:v>1890</c:v>
                </c:pt>
                <c:pt idx="757">
                  <c:v>1892.5</c:v>
                </c:pt>
                <c:pt idx="758">
                  <c:v>1895</c:v>
                </c:pt>
                <c:pt idx="759">
                  <c:v>1897.5</c:v>
                </c:pt>
                <c:pt idx="760">
                  <c:v>1900</c:v>
                </c:pt>
                <c:pt idx="761">
                  <c:v>1902.5</c:v>
                </c:pt>
                <c:pt idx="762">
                  <c:v>1905</c:v>
                </c:pt>
                <c:pt idx="763">
                  <c:v>1907.5</c:v>
                </c:pt>
                <c:pt idx="764">
                  <c:v>1910</c:v>
                </c:pt>
                <c:pt idx="765">
                  <c:v>1912.5</c:v>
                </c:pt>
                <c:pt idx="766">
                  <c:v>1915</c:v>
                </c:pt>
                <c:pt idx="767">
                  <c:v>1917.5</c:v>
                </c:pt>
                <c:pt idx="768">
                  <c:v>1920</c:v>
                </c:pt>
                <c:pt idx="769">
                  <c:v>1922.5</c:v>
                </c:pt>
                <c:pt idx="770">
                  <c:v>1925</c:v>
                </c:pt>
                <c:pt idx="771">
                  <c:v>1927.5</c:v>
                </c:pt>
                <c:pt idx="772">
                  <c:v>1930</c:v>
                </c:pt>
                <c:pt idx="773">
                  <c:v>1932.5</c:v>
                </c:pt>
                <c:pt idx="774">
                  <c:v>1935</c:v>
                </c:pt>
                <c:pt idx="775">
                  <c:v>1937.5</c:v>
                </c:pt>
                <c:pt idx="776">
                  <c:v>1940</c:v>
                </c:pt>
                <c:pt idx="777">
                  <c:v>1942.5</c:v>
                </c:pt>
                <c:pt idx="778">
                  <c:v>1945</c:v>
                </c:pt>
                <c:pt idx="779">
                  <c:v>1947.5</c:v>
                </c:pt>
                <c:pt idx="780">
                  <c:v>1950</c:v>
                </c:pt>
                <c:pt idx="781">
                  <c:v>1952.5</c:v>
                </c:pt>
                <c:pt idx="782">
                  <c:v>1955</c:v>
                </c:pt>
                <c:pt idx="783">
                  <c:v>1957.5</c:v>
                </c:pt>
                <c:pt idx="784">
                  <c:v>1960</c:v>
                </c:pt>
                <c:pt idx="785">
                  <c:v>1962.5</c:v>
                </c:pt>
                <c:pt idx="786">
                  <c:v>1965</c:v>
                </c:pt>
                <c:pt idx="787">
                  <c:v>1967.5</c:v>
                </c:pt>
                <c:pt idx="788">
                  <c:v>1970</c:v>
                </c:pt>
                <c:pt idx="789">
                  <c:v>1972.5</c:v>
                </c:pt>
                <c:pt idx="790">
                  <c:v>1975</c:v>
                </c:pt>
                <c:pt idx="791">
                  <c:v>1977.5</c:v>
                </c:pt>
                <c:pt idx="792">
                  <c:v>1980</c:v>
                </c:pt>
                <c:pt idx="793">
                  <c:v>1982.5</c:v>
                </c:pt>
                <c:pt idx="794">
                  <c:v>1985</c:v>
                </c:pt>
                <c:pt idx="795">
                  <c:v>1987.5</c:v>
                </c:pt>
                <c:pt idx="796">
                  <c:v>1990</c:v>
                </c:pt>
                <c:pt idx="797">
                  <c:v>1992.5</c:v>
                </c:pt>
                <c:pt idx="798">
                  <c:v>1995</c:v>
                </c:pt>
                <c:pt idx="799">
                  <c:v>1997.5</c:v>
                </c:pt>
                <c:pt idx="800">
                  <c:v>2000</c:v>
                </c:pt>
                <c:pt idx="801">
                  <c:v>2002.5</c:v>
                </c:pt>
                <c:pt idx="802">
                  <c:v>2005</c:v>
                </c:pt>
                <c:pt idx="803">
                  <c:v>2007.5</c:v>
                </c:pt>
                <c:pt idx="804">
                  <c:v>2010</c:v>
                </c:pt>
                <c:pt idx="805">
                  <c:v>2012.5</c:v>
                </c:pt>
                <c:pt idx="806">
                  <c:v>2015</c:v>
                </c:pt>
                <c:pt idx="807">
                  <c:v>2017.5</c:v>
                </c:pt>
                <c:pt idx="808">
                  <c:v>2020</c:v>
                </c:pt>
                <c:pt idx="809">
                  <c:v>2022.5</c:v>
                </c:pt>
                <c:pt idx="810">
                  <c:v>2025</c:v>
                </c:pt>
                <c:pt idx="811">
                  <c:v>2027.5</c:v>
                </c:pt>
                <c:pt idx="812">
                  <c:v>2030</c:v>
                </c:pt>
                <c:pt idx="813">
                  <c:v>2032.5</c:v>
                </c:pt>
                <c:pt idx="814">
                  <c:v>2035</c:v>
                </c:pt>
                <c:pt idx="815">
                  <c:v>2037.5</c:v>
                </c:pt>
                <c:pt idx="816">
                  <c:v>2040</c:v>
                </c:pt>
                <c:pt idx="817">
                  <c:v>2042.5</c:v>
                </c:pt>
                <c:pt idx="818">
                  <c:v>2045</c:v>
                </c:pt>
                <c:pt idx="819">
                  <c:v>2047.5</c:v>
                </c:pt>
                <c:pt idx="820">
                  <c:v>2050</c:v>
                </c:pt>
                <c:pt idx="821">
                  <c:v>2052.5</c:v>
                </c:pt>
                <c:pt idx="822">
                  <c:v>2055</c:v>
                </c:pt>
                <c:pt idx="823">
                  <c:v>2057.5</c:v>
                </c:pt>
                <c:pt idx="824">
                  <c:v>2060</c:v>
                </c:pt>
                <c:pt idx="825">
                  <c:v>2062.5</c:v>
                </c:pt>
                <c:pt idx="826">
                  <c:v>2065</c:v>
                </c:pt>
                <c:pt idx="827">
                  <c:v>2067.5</c:v>
                </c:pt>
                <c:pt idx="828">
                  <c:v>2070</c:v>
                </c:pt>
                <c:pt idx="829">
                  <c:v>2072.5</c:v>
                </c:pt>
                <c:pt idx="830">
                  <c:v>2075</c:v>
                </c:pt>
                <c:pt idx="831">
                  <c:v>2077.5</c:v>
                </c:pt>
                <c:pt idx="832">
                  <c:v>2080</c:v>
                </c:pt>
                <c:pt idx="833">
                  <c:v>2082.5</c:v>
                </c:pt>
                <c:pt idx="834">
                  <c:v>2085</c:v>
                </c:pt>
                <c:pt idx="835">
                  <c:v>2087.5</c:v>
                </c:pt>
                <c:pt idx="836">
                  <c:v>2090</c:v>
                </c:pt>
                <c:pt idx="837">
                  <c:v>2092.5</c:v>
                </c:pt>
                <c:pt idx="838">
                  <c:v>2095</c:v>
                </c:pt>
                <c:pt idx="839">
                  <c:v>2097.5</c:v>
                </c:pt>
                <c:pt idx="840">
                  <c:v>2100</c:v>
                </c:pt>
                <c:pt idx="841">
                  <c:v>2102.5</c:v>
                </c:pt>
                <c:pt idx="842">
                  <c:v>2105</c:v>
                </c:pt>
                <c:pt idx="843">
                  <c:v>2107.5</c:v>
                </c:pt>
                <c:pt idx="844">
                  <c:v>2110</c:v>
                </c:pt>
                <c:pt idx="845">
                  <c:v>2112.5</c:v>
                </c:pt>
                <c:pt idx="846">
                  <c:v>2115</c:v>
                </c:pt>
                <c:pt idx="847">
                  <c:v>2117.5</c:v>
                </c:pt>
                <c:pt idx="848">
                  <c:v>2120</c:v>
                </c:pt>
                <c:pt idx="849">
                  <c:v>2122.5</c:v>
                </c:pt>
                <c:pt idx="850">
                  <c:v>2125</c:v>
                </c:pt>
                <c:pt idx="851">
                  <c:v>2127.5</c:v>
                </c:pt>
                <c:pt idx="852">
                  <c:v>2130</c:v>
                </c:pt>
                <c:pt idx="853">
                  <c:v>2132.5</c:v>
                </c:pt>
                <c:pt idx="854">
                  <c:v>2135</c:v>
                </c:pt>
                <c:pt idx="855">
                  <c:v>2137.5</c:v>
                </c:pt>
                <c:pt idx="856">
                  <c:v>2140</c:v>
                </c:pt>
                <c:pt idx="857">
                  <c:v>2142.5</c:v>
                </c:pt>
                <c:pt idx="858">
                  <c:v>2145</c:v>
                </c:pt>
                <c:pt idx="859">
                  <c:v>2147.5</c:v>
                </c:pt>
                <c:pt idx="860">
                  <c:v>2150</c:v>
                </c:pt>
                <c:pt idx="861">
                  <c:v>2152.5</c:v>
                </c:pt>
                <c:pt idx="862">
                  <c:v>2155</c:v>
                </c:pt>
                <c:pt idx="863">
                  <c:v>2157.5</c:v>
                </c:pt>
                <c:pt idx="864">
                  <c:v>2160</c:v>
                </c:pt>
                <c:pt idx="865">
                  <c:v>2162.5</c:v>
                </c:pt>
                <c:pt idx="866">
                  <c:v>2165</c:v>
                </c:pt>
                <c:pt idx="867">
                  <c:v>2167.5</c:v>
                </c:pt>
                <c:pt idx="868">
                  <c:v>2170</c:v>
                </c:pt>
                <c:pt idx="869">
                  <c:v>2172.5</c:v>
                </c:pt>
                <c:pt idx="870">
                  <c:v>2175</c:v>
                </c:pt>
                <c:pt idx="871">
                  <c:v>2177.5</c:v>
                </c:pt>
                <c:pt idx="872">
                  <c:v>2180</c:v>
                </c:pt>
                <c:pt idx="873">
                  <c:v>2182.5</c:v>
                </c:pt>
                <c:pt idx="874">
                  <c:v>2185</c:v>
                </c:pt>
                <c:pt idx="875">
                  <c:v>2187.5</c:v>
                </c:pt>
                <c:pt idx="876">
                  <c:v>2190</c:v>
                </c:pt>
                <c:pt idx="877">
                  <c:v>2192.5</c:v>
                </c:pt>
                <c:pt idx="878">
                  <c:v>2195</c:v>
                </c:pt>
                <c:pt idx="879">
                  <c:v>2197.5</c:v>
                </c:pt>
                <c:pt idx="880">
                  <c:v>2200</c:v>
                </c:pt>
                <c:pt idx="881">
                  <c:v>2202.5</c:v>
                </c:pt>
                <c:pt idx="882">
                  <c:v>2205</c:v>
                </c:pt>
                <c:pt idx="883">
                  <c:v>2207.5</c:v>
                </c:pt>
                <c:pt idx="884">
                  <c:v>2210</c:v>
                </c:pt>
                <c:pt idx="885">
                  <c:v>2212.5</c:v>
                </c:pt>
                <c:pt idx="886">
                  <c:v>2215</c:v>
                </c:pt>
                <c:pt idx="887">
                  <c:v>2217.5</c:v>
                </c:pt>
                <c:pt idx="888">
                  <c:v>2220</c:v>
                </c:pt>
                <c:pt idx="889">
                  <c:v>2222.5</c:v>
                </c:pt>
                <c:pt idx="890">
                  <c:v>2225</c:v>
                </c:pt>
                <c:pt idx="891">
                  <c:v>2227.5</c:v>
                </c:pt>
                <c:pt idx="892">
                  <c:v>2230</c:v>
                </c:pt>
                <c:pt idx="893">
                  <c:v>2232.5</c:v>
                </c:pt>
                <c:pt idx="894">
                  <c:v>2235</c:v>
                </c:pt>
                <c:pt idx="895">
                  <c:v>2237.5</c:v>
                </c:pt>
                <c:pt idx="896">
                  <c:v>2240</c:v>
                </c:pt>
                <c:pt idx="897">
                  <c:v>2242.5</c:v>
                </c:pt>
                <c:pt idx="898">
                  <c:v>2245</c:v>
                </c:pt>
                <c:pt idx="899">
                  <c:v>2247.5</c:v>
                </c:pt>
                <c:pt idx="900">
                  <c:v>2250</c:v>
                </c:pt>
                <c:pt idx="901">
                  <c:v>2252.5</c:v>
                </c:pt>
                <c:pt idx="902">
                  <c:v>2255</c:v>
                </c:pt>
                <c:pt idx="903">
                  <c:v>2257.5</c:v>
                </c:pt>
                <c:pt idx="904">
                  <c:v>2260</c:v>
                </c:pt>
                <c:pt idx="905">
                  <c:v>2262.5</c:v>
                </c:pt>
                <c:pt idx="906">
                  <c:v>2265</c:v>
                </c:pt>
                <c:pt idx="907">
                  <c:v>2267.5</c:v>
                </c:pt>
                <c:pt idx="908">
                  <c:v>2270</c:v>
                </c:pt>
                <c:pt idx="909">
                  <c:v>2272.5</c:v>
                </c:pt>
                <c:pt idx="910">
                  <c:v>2275</c:v>
                </c:pt>
                <c:pt idx="911">
                  <c:v>2277.5</c:v>
                </c:pt>
                <c:pt idx="912">
                  <c:v>2280</c:v>
                </c:pt>
                <c:pt idx="913">
                  <c:v>2282.5</c:v>
                </c:pt>
                <c:pt idx="914">
                  <c:v>2285</c:v>
                </c:pt>
                <c:pt idx="915">
                  <c:v>2287.5</c:v>
                </c:pt>
                <c:pt idx="916">
                  <c:v>2290</c:v>
                </c:pt>
                <c:pt idx="917">
                  <c:v>2292.5</c:v>
                </c:pt>
                <c:pt idx="918">
                  <c:v>2295</c:v>
                </c:pt>
                <c:pt idx="919">
                  <c:v>2297.5</c:v>
                </c:pt>
                <c:pt idx="920">
                  <c:v>2300</c:v>
                </c:pt>
                <c:pt idx="921">
                  <c:v>2302.5</c:v>
                </c:pt>
                <c:pt idx="922">
                  <c:v>2305</c:v>
                </c:pt>
                <c:pt idx="923">
                  <c:v>2307.5</c:v>
                </c:pt>
                <c:pt idx="924">
                  <c:v>2310</c:v>
                </c:pt>
                <c:pt idx="925">
                  <c:v>2312.5</c:v>
                </c:pt>
                <c:pt idx="926">
                  <c:v>2315</c:v>
                </c:pt>
                <c:pt idx="927">
                  <c:v>2317.5</c:v>
                </c:pt>
                <c:pt idx="928">
                  <c:v>2320</c:v>
                </c:pt>
                <c:pt idx="929">
                  <c:v>2322.5</c:v>
                </c:pt>
                <c:pt idx="930">
                  <c:v>2325</c:v>
                </c:pt>
                <c:pt idx="931">
                  <c:v>2327.5</c:v>
                </c:pt>
                <c:pt idx="932">
                  <c:v>2330</c:v>
                </c:pt>
                <c:pt idx="933">
                  <c:v>2332.5</c:v>
                </c:pt>
                <c:pt idx="934">
                  <c:v>2335</c:v>
                </c:pt>
                <c:pt idx="935">
                  <c:v>2337.5</c:v>
                </c:pt>
                <c:pt idx="936">
                  <c:v>2340</c:v>
                </c:pt>
                <c:pt idx="937">
                  <c:v>2342.5</c:v>
                </c:pt>
                <c:pt idx="938">
                  <c:v>2345</c:v>
                </c:pt>
                <c:pt idx="939">
                  <c:v>2347.5</c:v>
                </c:pt>
                <c:pt idx="940">
                  <c:v>2350</c:v>
                </c:pt>
                <c:pt idx="941">
                  <c:v>2352.5</c:v>
                </c:pt>
                <c:pt idx="942">
                  <c:v>2355</c:v>
                </c:pt>
                <c:pt idx="943">
                  <c:v>2357.5</c:v>
                </c:pt>
                <c:pt idx="944">
                  <c:v>2360</c:v>
                </c:pt>
                <c:pt idx="945">
                  <c:v>2362.5</c:v>
                </c:pt>
                <c:pt idx="946">
                  <c:v>2365</c:v>
                </c:pt>
                <c:pt idx="947">
                  <c:v>2367.5</c:v>
                </c:pt>
                <c:pt idx="948">
                  <c:v>2370</c:v>
                </c:pt>
                <c:pt idx="949">
                  <c:v>2372.5</c:v>
                </c:pt>
                <c:pt idx="950">
                  <c:v>2375</c:v>
                </c:pt>
                <c:pt idx="951">
                  <c:v>2377.5</c:v>
                </c:pt>
                <c:pt idx="952">
                  <c:v>2380</c:v>
                </c:pt>
                <c:pt idx="953">
                  <c:v>2382.5</c:v>
                </c:pt>
                <c:pt idx="954">
                  <c:v>2385</c:v>
                </c:pt>
                <c:pt idx="955">
                  <c:v>2387.5</c:v>
                </c:pt>
                <c:pt idx="956">
                  <c:v>2390</c:v>
                </c:pt>
                <c:pt idx="957">
                  <c:v>2392.5</c:v>
                </c:pt>
                <c:pt idx="958">
                  <c:v>2395</c:v>
                </c:pt>
                <c:pt idx="959">
                  <c:v>2397.5</c:v>
                </c:pt>
                <c:pt idx="960">
                  <c:v>2400</c:v>
                </c:pt>
                <c:pt idx="961">
                  <c:v>2402.5</c:v>
                </c:pt>
                <c:pt idx="962">
                  <c:v>2405</c:v>
                </c:pt>
                <c:pt idx="963">
                  <c:v>2407.5</c:v>
                </c:pt>
                <c:pt idx="964">
                  <c:v>2410</c:v>
                </c:pt>
                <c:pt idx="965">
                  <c:v>2412.5</c:v>
                </c:pt>
                <c:pt idx="966">
                  <c:v>2415</c:v>
                </c:pt>
                <c:pt idx="967">
                  <c:v>2417.5</c:v>
                </c:pt>
                <c:pt idx="968">
                  <c:v>2420</c:v>
                </c:pt>
                <c:pt idx="969">
                  <c:v>2422.5</c:v>
                </c:pt>
                <c:pt idx="970">
                  <c:v>2425</c:v>
                </c:pt>
                <c:pt idx="971">
                  <c:v>2427.5</c:v>
                </c:pt>
                <c:pt idx="972">
                  <c:v>2430</c:v>
                </c:pt>
                <c:pt idx="973">
                  <c:v>2432.5</c:v>
                </c:pt>
                <c:pt idx="974">
                  <c:v>2435</c:v>
                </c:pt>
                <c:pt idx="975">
                  <c:v>2437.5</c:v>
                </c:pt>
                <c:pt idx="976">
                  <c:v>2440</c:v>
                </c:pt>
                <c:pt idx="977">
                  <c:v>2442.5</c:v>
                </c:pt>
                <c:pt idx="978">
                  <c:v>2445</c:v>
                </c:pt>
                <c:pt idx="979">
                  <c:v>2447.5</c:v>
                </c:pt>
                <c:pt idx="980">
                  <c:v>2450</c:v>
                </c:pt>
                <c:pt idx="981">
                  <c:v>2452.5</c:v>
                </c:pt>
                <c:pt idx="982">
                  <c:v>2455</c:v>
                </c:pt>
                <c:pt idx="983">
                  <c:v>2457.5</c:v>
                </c:pt>
                <c:pt idx="984">
                  <c:v>2460</c:v>
                </c:pt>
                <c:pt idx="985">
                  <c:v>2462.5</c:v>
                </c:pt>
                <c:pt idx="986">
                  <c:v>2465</c:v>
                </c:pt>
                <c:pt idx="987">
                  <c:v>2467.5</c:v>
                </c:pt>
                <c:pt idx="988">
                  <c:v>2470</c:v>
                </c:pt>
                <c:pt idx="989">
                  <c:v>2472.5</c:v>
                </c:pt>
                <c:pt idx="990">
                  <c:v>2475</c:v>
                </c:pt>
                <c:pt idx="991">
                  <c:v>2477.5</c:v>
                </c:pt>
                <c:pt idx="992">
                  <c:v>2480</c:v>
                </c:pt>
                <c:pt idx="993">
                  <c:v>2482.5</c:v>
                </c:pt>
                <c:pt idx="994">
                  <c:v>2485</c:v>
                </c:pt>
                <c:pt idx="995">
                  <c:v>2487.5</c:v>
                </c:pt>
                <c:pt idx="996">
                  <c:v>2490</c:v>
                </c:pt>
                <c:pt idx="997">
                  <c:v>2492.5</c:v>
                </c:pt>
                <c:pt idx="998">
                  <c:v>2495</c:v>
                </c:pt>
                <c:pt idx="999">
                  <c:v>2497.5</c:v>
                </c:pt>
              </c:numCache>
            </c:numRef>
          </c:cat>
          <c:val>
            <c:numRef>
              <c:f>Sheet1!$Z$2:$Z$1001</c:f>
              <c:numCache>
                <c:formatCode>General</c:formatCode>
                <c:ptCount val="1000"/>
                <c:pt idx="0">
                  <c:v>-3.0651057142857145</c:v>
                </c:pt>
                <c:pt idx="1">
                  <c:v>-3.1190495238095246</c:v>
                </c:pt>
                <c:pt idx="2">
                  <c:v>-5.7120547619047626</c:v>
                </c:pt>
                <c:pt idx="3">
                  <c:v>-13.007441904761905</c:v>
                </c:pt>
                <c:pt idx="4">
                  <c:v>-27.265254285714285</c:v>
                </c:pt>
                <c:pt idx="5">
                  <c:v>-29.261162380952381</c:v>
                </c:pt>
                <c:pt idx="6">
                  <c:v>-35.118677142857145</c:v>
                </c:pt>
                <c:pt idx="7">
                  <c:v>-37.304316666666665</c:v>
                </c:pt>
                <c:pt idx="8">
                  <c:v>-39.324405714285703</c:v>
                </c:pt>
                <c:pt idx="9">
                  <c:v>-40.639510476190473</c:v>
                </c:pt>
                <c:pt idx="10">
                  <c:v>-41.859749047619047</c:v>
                </c:pt>
                <c:pt idx="11">
                  <c:v>-44.432293333333334</c:v>
                </c:pt>
                <c:pt idx="12">
                  <c:v>-44.478795714285702</c:v>
                </c:pt>
                <c:pt idx="13">
                  <c:v>-45.202382380952372</c:v>
                </c:pt>
                <c:pt idx="14">
                  <c:v>-45.607888571428568</c:v>
                </c:pt>
                <c:pt idx="15">
                  <c:v>-46.253349523809526</c:v>
                </c:pt>
                <c:pt idx="16">
                  <c:v>-45.540924761904769</c:v>
                </c:pt>
                <c:pt idx="17">
                  <c:v>-46.171503809523806</c:v>
                </c:pt>
                <c:pt idx="18">
                  <c:v>-45.832961904761909</c:v>
                </c:pt>
                <c:pt idx="19">
                  <c:v>-46.01153476190477</c:v>
                </c:pt>
                <c:pt idx="20">
                  <c:v>-46.937873809523808</c:v>
                </c:pt>
                <c:pt idx="21">
                  <c:v>-47.287575714285708</c:v>
                </c:pt>
                <c:pt idx="22">
                  <c:v>-47.813990000000004</c:v>
                </c:pt>
                <c:pt idx="23">
                  <c:v>-47.557292857142862</c:v>
                </c:pt>
                <c:pt idx="24">
                  <c:v>-47.652159047619044</c:v>
                </c:pt>
                <c:pt idx="25">
                  <c:v>-47.85491285714285</c:v>
                </c:pt>
                <c:pt idx="26">
                  <c:v>-48.600819999999999</c:v>
                </c:pt>
                <c:pt idx="27">
                  <c:v>-48.076266666666669</c:v>
                </c:pt>
                <c:pt idx="28">
                  <c:v>-47.11458428571428</c:v>
                </c:pt>
                <c:pt idx="29">
                  <c:v>-46.861607619047618</c:v>
                </c:pt>
                <c:pt idx="30">
                  <c:v>-47.815849523809518</c:v>
                </c:pt>
                <c:pt idx="31">
                  <c:v>-48.388765714285718</c:v>
                </c:pt>
                <c:pt idx="32">
                  <c:v>-48.632441904761905</c:v>
                </c:pt>
                <c:pt idx="33">
                  <c:v>-48.399925238095229</c:v>
                </c:pt>
                <c:pt idx="34">
                  <c:v>-48.625001428571423</c:v>
                </c:pt>
                <c:pt idx="35">
                  <c:v>-48.885417619047608</c:v>
                </c:pt>
                <c:pt idx="36">
                  <c:v>-49.536459523809512</c:v>
                </c:pt>
                <c:pt idx="37">
                  <c:v>-48.725446666666663</c:v>
                </c:pt>
                <c:pt idx="38">
                  <c:v>-48.331103333333331</c:v>
                </c:pt>
                <c:pt idx="39">
                  <c:v>-47.360119523809516</c:v>
                </c:pt>
                <c:pt idx="40">
                  <c:v>-47.661459047619047</c:v>
                </c:pt>
                <c:pt idx="41">
                  <c:v>-47.04017952380952</c:v>
                </c:pt>
                <c:pt idx="42">
                  <c:v>-46.312872857142864</c:v>
                </c:pt>
                <c:pt idx="43">
                  <c:v>-47.39918333333334</c:v>
                </c:pt>
                <c:pt idx="44">
                  <c:v>-48.74032857142857</c:v>
                </c:pt>
                <c:pt idx="45">
                  <c:v>-48.070685714285709</c:v>
                </c:pt>
                <c:pt idx="46">
                  <c:v>-47.793528095238088</c:v>
                </c:pt>
                <c:pt idx="47">
                  <c:v>-47.990699523809511</c:v>
                </c:pt>
                <c:pt idx="48">
                  <c:v>-47.460566666666672</c:v>
                </c:pt>
                <c:pt idx="49">
                  <c:v>-47.992561428571427</c:v>
                </c:pt>
                <c:pt idx="50">
                  <c:v>-49.050969047619049</c:v>
                </c:pt>
                <c:pt idx="51">
                  <c:v>-50.989212380952388</c:v>
                </c:pt>
                <c:pt idx="52">
                  <c:v>-50.767859047619055</c:v>
                </c:pt>
                <c:pt idx="53">
                  <c:v>-49.850819523809527</c:v>
                </c:pt>
                <c:pt idx="54">
                  <c:v>-49.283482380952378</c:v>
                </c:pt>
                <c:pt idx="55">
                  <c:v>-49.707590952380954</c:v>
                </c:pt>
                <c:pt idx="56">
                  <c:v>-49.376489523809518</c:v>
                </c:pt>
                <c:pt idx="57">
                  <c:v>-48.695684761904758</c:v>
                </c:pt>
                <c:pt idx="58">
                  <c:v>-48.450149523809522</c:v>
                </c:pt>
                <c:pt idx="59">
                  <c:v>-47.787946666666663</c:v>
                </c:pt>
                <c:pt idx="60">
                  <c:v>-48.470611428571431</c:v>
                </c:pt>
                <c:pt idx="61">
                  <c:v>-48.868676190476187</c:v>
                </c:pt>
                <c:pt idx="62">
                  <c:v>-48.336682857142854</c:v>
                </c:pt>
                <c:pt idx="63">
                  <c:v>-48.766369523809523</c:v>
                </c:pt>
                <c:pt idx="64">
                  <c:v>-48.824033333333333</c:v>
                </c:pt>
                <c:pt idx="65">
                  <c:v>-48.505953333333323</c:v>
                </c:pt>
                <c:pt idx="66">
                  <c:v>-48.050225238095237</c:v>
                </c:pt>
                <c:pt idx="67">
                  <c:v>-48.463170952380949</c:v>
                </c:pt>
                <c:pt idx="68">
                  <c:v>-49.367188571428564</c:v>
                </c:pt>
                <c:pt idx="69">
                  <c:v>-49.863841904761905</c:v>
                </c:pt>
                <c:pt idx="70">
                  <c:v>-50.163320476190478</c:v>
                </c:pt>
                <c:pt idx="71">
                  <c:v>-50.260046666666682</c:v>
                </c:pt>
                <c:pt idx="72">
                  <c:v>-50.968750952380951</c:v>
                </c:pt>
                <c:pt idx="73">
                  <c:v>-50.593008095238098</c:v>
                </c:pt>
                <c:pt idx="74">
                  <c:v>-49.088171428571435</c:v>
                </c:pt>
                <c:pt idx="75">
                  <c:v>-48.797993333333331</c:v>
                </c:pt>
                <c:pt idx="76">
                  <c:v>-49.488097142857136</c:v>
                </c:pt>
                <c:pt idx="77">
                  <c:v>-49.156995238095227</c:v>
                </c:pt>
                <c:pt idx="78">
                  <c:v>-49.741071904761895</c:v>
                </c:pt>
                <c:pt idx="79">
                  <c:v>-50.215403809523814</c:v>
                </c:pt>
                <c:pt idx="80">
                  <c:v>-49.856400000000001</c:v>
                </c:pt>
                <c:pt idx="81">
                  <c:v>-50.416297142857147</c:v>
                </c:pt>
                <c:pt idx="82">
                  <c:v>-49.307665238095218</c:v>
                </c:pt>
                <c:pt idx="83">
                  <c:v>-49.132813333333324</c:v>
                </c:pt>
                <c:pt idx="84">
                  <c:v>-49.463914761904753</c:v>
                </c:pt>
                <c:pt idx="85">
                  <c:v>-49.432292857142848</c:v>
                </c:pt>
                <c:pt idx="86">
                  <c:v>-49.726192380952376</c:v>
                </c:pt>
                <c:pt idx="87">
                  <c:v>-49.629465714285701</c:v>
                </c:pt>
                <c:pt idx="88">
                  <c:v>-49.341147619047618</c:v>
                </c:pt>
                <c:pt idx="89">
                  <c:v>-49.465774761904747</c:v>
                </c:pt>
                <c:pt idx="90">
                  <c:v>-48.732888095238089</c:v>
                </c:pt>
                <c:pt idx="91">
                  <c:v>-48.455729523809524</c:v>
                </c:pt>
                <c:pt idx="92">
                  <c:v>-48.489212380952381</c:v>
                </c:pt>
                <c:pt idx="93">
                  <c:v>-48.360864285714285</c:v>
                </c:pt>
                <c:pt idx="94">
                  <c:v>-47.566593809523809</c:v>
                </c:pt>
                <c:pt idx="95">
                  <c:v>-47.079243809523803</c:v>
                </c:pt>
                <c:pt idx="96">
                  <c:v>-46.681177619047617</c:v>
                </c:pt>
                <c:pt idx="97">
                  <c:v>-47.507069523809527</c:v>
                </c:pt>
                <c:pt idx="98">
                  <c:v>-49.080729523809516</c:v>
                </c:pt>
                <c:pt idx="99">
                  <c:v>-49.644347619047622</c:v>
                </c:pt>
                <c:pt idx="100">
                  <c:v>-48.078126190476191</c:v>
                </c:pt>
                <c:pt idx="101">
                  <c:v>-47.763765238095232</c:v>
                </c:pt>
                <c:pt idx="102">
                  <c:v>-48.299479523809509</c:v>
                </c:pt>
                <c:pt idx="103">
                  <c:v>-48.572917619047615</c:v>
                </c:pt>
                <c:pt idx="104">
                  <c:v>-47.979540952380958</c:v>
                </c:pt>
                <c:pt idx="105">
                  <c:v>-48.093007142857147</c:v>
                </c:pt>
                <c:pt idx="106">
                  <c:v>-47.789808095238094</c:v>
                </c:pt>
                <c:pt idx="107">
                  <c:v>-47.490328095238084</c:v>
                </c:pt>
                <c:pt idx="108">
                  <c:v>-46.595610476190465</c:v>
                </c:pt>
                <c:pt idx="109">
                  <c:v>-46.562129047619045</c:v>
                </c:pt>
                <c:pt idx="110">
                  <c:v>-46.448661428571434</c:v>
                </c:pt>
                <c:pt idx="111">
                  <c:v>-46.720239047619053</c:v>
                </c:pt>
                <c:pt idx="112">
                  <c:v>-47.54241142857142</c:v>
                </c:pt>
                <c:pt idx="113">
                  <c:v>-47.722842857142858</c:v>
                </c:pt>
                <c:pt idx="114">
                  <c:v>-47.637277619047616</c:v>
                </c:pt>
                <c:pt idx="115">
                  <c:v>-48.444569999999992</c:v>
                </c:pt>
                <c:pt idx="116">
                  <c:v>-48.154390952380957</c:v>
                </c:pt>
                <c:pt idx="117">
                  <c:v>-47.843751428571423</c:v>
                </c:pt>
                <c:pt idx="118">
                  <c:v>-48.154391428571429</c:v>
                </c:pt>
                <c:pt idx="119">
                  <c:v>-48.520833809523808</c:v>
                </c:pt>
                <c:pt idx="120">
                  <c:v>-49.605282857142853</c:v>
                </c:pt>
                <c:pt idx="121">
                  <c:v>-50.016371428571425</c:v>
                </c:pt>
                <c:pt idx="122">
                  <c:v>-50.068453333333323</c:v>
                </c:pt>
                <c:pt idx="123">
                  <c:v>-50.825523809523808</c:v>
                </c:pt>
                <c:pt idx="124">
                  <c:v>-49.653647142857153</c:v>
                </c:pt>
                <c:pt idx="125">
                  <c:v>-48.697544761904751</c:v>
                </c:pt>
                <c:pt idx="126">
                  <c:v>-48.399925714285715</c:v>
                </c:pt>
                <c:pt idx="127">
                  <c:v>-47.58519571428571</c:v>
                </c:pt>
                <c:pt idx="128">
                  <c:v>-46.945314285714304</c:v>
                </c:pt>
                <c:pt idx="129">
                  <c:v>-47.441965238095236</c:v>
                </c:pt>
                <c:pt idx="130">
                  <c:v>-48.703126666666662</c:v>
                </c:pt>
                <c:pt idx="131">
                  <c:v>-49.627604285714284</c:v>
                </c:pt>
                <c:pt idx="132">
                  <c:v>-48.889137619047624</c:v>
                </c:pt>
                <c:pt idx="133">
                  <c:v>-48.245536666666652</c:v>
                </c:pt>
                <c:pt idx="134">
                  <c:v>-47.538691428571433</c:v>
                </c:pt>
                <c:pt idx="135">
                  <c:v>-47.477308095238094</c:v>
                </c:pt>
                <c:pt idx="136">
                  <c:v>-47.587054285714288</c:v>
                </c:pt>
                <c:pt idx="137">
                  <c:v>-47.555431904761903</c:v>
                </c:pt>
                <c:pt idx="138">
                  <c:v>-48.731027619047609</c:v>
                </c:pt>
                <c:pt idx="139">
                  <c:v>-49.560641428571429</c:v>
                </c:pt>
                <c:pt idx="140">
                  <c:v>-50.181920476190477</c:v>
                </c:pt>
                <c:pt idx="141">
                  <c:v>-49.882441904761912</c:v>
                </c:pt>
                <c:pt idx="142">
                  <c:v>-49.850819523809527</c:v>
                </c:pt>
                <c:pt idx="143">
                  <c:v>-49.65364666666666</c:v>
                </c:pt>
                <c:pt idx="144">
                  <c:v>-49.101191428571425</c:v>
                </c:pt>
                <c:pt idx="145">
                  <c:v>-49.968007142857147</c:v>
                </c:pt>
                <c:pt idx="146">
                  <c:v>-49.610862857142841</c:v>
                </c:pt>
                <c:pt idx="147">
                  <c:v>-49.043527142857137</c:v>
                </c:pt>
                <c:pt idx="148">
                  <c:v>-48.305060000000012</c:v>
                </c:pt>
                <c:pt idx="149">
                  <c:v>-48.545016190476183</c:v>
                </c:pt>
                <c:pt idx="150">
                  <c:v>-48.013021904761914</c:v>
                </c:pt>
                <c:pt idx="151">
                  <c:v>-48.17299238095238</c:v>
                </c:pt>
                <c:pt idx="152">
                  <c:v>-48.215773809523796</c:v>
                </c:pt>
                <c:pt idx="153">
                  <c:v>-49.344867619047612</c:v>
                </c:pt>
                <c:pt idx="154">
                  <c:v>-50.189361428571416</c:v>
                </c:pt>
                <c:pt idx="155">
                  <c:v>-49.534599523809533</c:v>
                </c:pt>
                <c:pt idx="156">
                  <c:v>-46.199406190476175</c:v>
                </c:pt>
                <c:pt idx="157">
                  <c:v>-41.134300952380947</c:v>
                </c:pt>
                <c:pt idx="158">
                  <c:v>-38.191593809523816</c:v>
                </c:pt>
                <c:pt idx="159">
                  <c:v>-37.440105714285714</c:v>
                </c:pt>
                <c:pt idx="160">
                  <c:v>-37.428944761904759</c:v>
                </c:pt>
                <c:pt idx="161">
                  <c:v>-38.721727142857127</c:v>
                </c:pt>
                <c:pt idx="162">
                  <c:v>-42.07552142857142</c:v>
                </c:pt>
                <c:pt idx="163">
                  <c:v>-47.265254761904757</c:v>
                </c:pt>
                <c:pt idx="164">
                  <c:v>-49.553199047619046</c:v>
                </c:pt>
                <c:pt idx="165">
                  <c:v>-49.802456666666664</c:v>
                </c:pt>
                <c:pt idx="166">
                  <c:v>-50.126116666666661</c:v>
                </c:pt>
                <c:pt idx="167">
                  <c:v>-49.713170952380949</c:v>
                </c:pt>
                <c:pt idx="168">
                  <c:v>-50.012649999999994</c:v>
                </c:pt>
                <c:pt idx="169">
                  <c:v>-49.573662380952385</c:v>
                </c:pt>
                <c:pt idx="170">
                  <c:v>-50.213542380952383</c:v>
                </c:pt>
                <c:pt idx="171">
                  <c:v>-49.47321476190475</c:v>
                </c:pt>
                <c:pt idx="172">
                  <c:v>-48.100448095238093</c:v>
                </c:pt>
                <c:pt idx="173">
                  <c:v>-47.471727619047613</c:v>
                </c:pt>
                <c:pt idx="174">
                  <c:v>-48.193454285714289</c:v>
                </c:pt>
                <c:pt idx="175">
                  <c:v>-49.153276190476198</c:v>
                </c:pt>
                <c:pt idx="176">
                  <c:v>-49.735491904761908</c:v>
                </c:pt>
                <c:pt idx="177">
                  <c:v>-50.970611904761903</c:v>
                </c:pt>
                <c:pt idx="178">
                  <c:v>-50.219123809523808</c:v>
                </c:pt>
                <c:pt idx="179">
                  <c:v>-49.728051904761912</c:v>
                </c:pt>
                <c:pt idx="180">
                  <c:v>-49.060269047619052</c:v>
                </c:pt>
                <c:pt idx="181">
                  <c:v>-48.900298571428571</c:v>
                </c:pt>
                <c:pt idx="182">
                  <c:v>-49.318826190476187</c:v>
                </c:pt>
                <c:pt idx="183">
                  <c:v>-49.515998571428575</c:v>
                </c:pt>
                <c:pt idx="184">
                  <c:v>-49.917783809523804</c:v>
                </c:pt>
                <c:pt idx="185">
                  <c:v>-49.627605714285721</c:v>
                </c:pt>
                <c:pt idx="186">
                  <c:v>-50.146578095238098</c:v>
                </c:pt>
                <c:pt idx="187">
                  <c:v>-49.969866666666661</c:v>
                </c:pt>
                <c:pt idx="188">
                  <c:v>-49.622024761904747</c:v>
                </c:pt>
                <c:pt idx="189">
                  <c:v>-50.07961476190475</c:v>
                </c:pt>
                <c:pt idx="190">
                  <c:v>-50.85156380952381</c:v>
                </c:pt>
                <c:pt idx="191">
                  <c:v>-50.008929999999999</c:v>
                </c:pt>
                <c:pt idx="192">
                  <c:v>-49.746653809523814</c:v>
                </c:pt>
                <c:pt idx="193">
                  <c:v>-50.001489999999997</c:v>
                </c:pt>
                <c:pt idx="194">
                  <c:v>-50.436756666666682</c:v>
                </c:pt>
                <c:pt idx="195">
                  <c:v>-50.944569523809527</c:v>
                </c:pt>
                <c:pt idx="196">
                  <c:v>-50.799480952380961</c:v>
                </c:pt>
                <c:pt idx="197">
                  <c:v>-50.412576666666673</c:v>
                </c:pt>
                <c:pt idx="198">
                  <c:v>-50.061013809523807</c:v>
                </c:pt>
                <c:pt idx="199">
                  <c:v>-48.459450476190469</c:v>
                </c:pt>
                <c:pt idx="200">
                  <c:v>-47.648438571428564</c:v>
                </c:pt>
                <c:pt idx="201">
                  <c:v>-48.141369999999995</c:v>
                </c:pt>
                <c:pt idx="202">
                  <c:v>-48.52641523809524</c:v>
                </c:pt>
                <c:pt idx="203">
                  <c:v>-49.930804285714281</c:v>
                </c:pt>
                <c:pt idx="204">
                  <c:v>-51.45424238095238</c:v>
                </c:pt>
                <c:pt idx="205">
                  <c:v>-51.227308095238087</c:v>
                </c:pt>
                <c:pt idx="206">
                  <c:v>-51.517485714285712</c:v>
                </c:pt>
                <c:pt idx="207">
                  <c:v>-51.325894761904756</c:v>
                </c:pt>
                <c:pt idx="208">
                  <c:v>-50.881326666666673</c:v>
                </c:pt>
                <c:pt idx="209">
                  <c:v>-50.157739523809518</c:v>
                </c:pt>
                <c:pt idx="210">
                  <c:v>-49.876861428571431</c:v>
                </c:pt>
                <c:pt idx="211">
                  <c:v>-49.069570476190478</c:v>
                </c:pt>
                <c:pt idx="212">
                  <c:v>-49.112352857142859</c:v>
                </c:pt>
                <c:pt idx="213">
                  <c:v>-50.079613809523813</c:v>
                </c:pt>
                <c:pt idx="214">
                  <c:v>-49.599703333333331</c:v>
                </c:pt>
                <c:pt idx="215">
                  <c:v>-48.978424285714276</c:v>
                </c:pt>
                <c:pt idx="216">
                  <c:v>-48.418529523809518</c:v>
                </c:pt>
                <c:pt idx="217">
                  <c:v>-48.803572857142854</c:v>
                </c:pt>
                <c:pt idx="218">
                  <c:v>-48.022323333333333</c:v>
                </c:pt>
                <c:pt idx="219">
                  <c:v>-48.946802380952391</c:v>
                </c:pt>
                <c:pt idx="220">
                  <c:v>-49.075150476190466</c:v>
                </c:pt>
                <c:pt idx="221">
                  <c:v>-48.840775238095233</c:v>
                </c:pt>
                <c:pt idx="222">
                  <c:v>-48.610120476190481</c:v>
                </c:pt>
                <c:pt idx="223">
                  <c:v>-48.489212380952381</c:v>
                </c:pt>
                <c:pt idx="224">
                  <c:v>-48.212055714285711</c:v>
                </c:pt>
                <c:pt idx="225">
                  <c:v>-48.256698571428572</c:v>
                </c:pt>
                <c:pt idx="226">
                  <c:v>-49.14769571428571</c:v>
                </c:pt>
                <c:pt idx="227">
                  <c:v>-49.588543333333334</c:v>
                </c:pt>
                <c:pt idx="228">
                  <c:v>-50.096357142857144</c:v>
                </c:pt>
                <c:pt idx="229">
                  <c:v>-49.923364761904764</c:v>
                </c:pt>
                <c:pt idx="230">
                  <c:v>-48.809152857142877</c:v>
                </c:pt>
                <c:pt idx="231">
                  <c:v>-48.438989523809518</c:v>
                </c:pt>
                <c:pt idx="232">
                  <c:v>-48.13579</c:v>
                </c:pt>
                <c:pt idx="233">
                  <c:v>-48.97656380952381</c:v>
                </c:pt>
                <c:pt idx="234">
                  <c:v>-49.184896666666667</c:v>
                </c:pt>
                <c:pt idx="235">
                  <c:v>-49.558780476190471</c:v>
                </c:pt>
                <c:pt idx="236">
                  <c:v>-49.808037142857131</c:v>
                </c:pt>
                <c:pt idx="237">
                  <c:v>-49.322546666666661</c:v>
                </c:pt>
                <c:pt idx="238">
                  <c:v>-48.764510476190466</c:v>
                </c:pt>
                <c:pt idx="239">
                  <c:v>-48.811013809523814</c:v>
                </c:pt>
                <c:pt idx="240">
                  <c:v>-48.40550714285714</c:v>
                </c:pt>
                <c:pt idx="241">
                  <c:v>-48.210195238095238</c:v>
                </c:pt>
                <c:pt idx="242">
                  <c:v>-47.832590952380954</c:v>
                </c:pt>
                <c:pt idx="243">
                  <c:v>-48.277158571428572</c:v>
                </c:pt>
                <c:pt idx="244">
                  <c:v>-48.559896666666674</c:v>
                </c:pt>
                <c:pt idx="245">
                  <c:v>-48.305060476190476</c:v>
                </c:pt>
                <c:pt idx="246">
                  <c:v>-48.202754285714278</c:v>
                </c:pt>
                <c:pt idx="247">
                  <c:v>-49.019346666666664</c:v>
                </c:pt>
                <c:pt idx="248">
                  <c:v>-48.768230476190467</c:v>
                </c:pt>
                <c:pt idx="249">
                  <c:v>-49.091891428571429</c:v>
                </c:pt>
                <c:pt idx="250">
                  <c:v>-49.506698095238107</c:v>
                </c:pt>
                <c:pt idx="251">
                  <c:v>-48.78869142857144</c:v>
                </c:pt>
                <c:pt idx="252">
                  <c:v>-49.400670476190463</c:v>
                </c:pt>
                <c:pt idx="253">
                  <c:v>-49.702010476190466</c:v>
                </c:pt>
                <c:pt idx="254">
                  <c:v>-50.124256666666668</c:v>
                </c:pt>
                <c:pt idx="255">
                  <c:v>-49.592262380952377</c:v>
                </c:pt>
                <c:pt idx="256">
                  <c:v>-49.277902857142848</c:v>
                </c:pt>
                <c:pt idx="257">
                  <c:v>-49.809897142857139</c:v>
                </c:pt>
                <c:pt idx="258">
                  <c:v>-49.456474285714279</c:v>
                </c:pt>
                <c:pt idx="259">
                  <c:v>-48.708706666666657</c:v>
                </c:pt>
                <c:pt idx="260">
                  <c:v>-47.85491285714285</c:v>
                </c:pt>
                <c:pt idx="261">
                  <c:v>-47.540551904761898</c:v>
                </c:pt>
                <c:pt idx="262">
                  <c:v>-47.7879476190476</c:v>
                </c:pt>
                <c:pt idx="263">
                  <c:v>-48.411087619047613</c:v>
                </c:pt>
                <c:pt idx="264">
                  <c:v>-48.368305238095239</c:v>
                </c:pt>
                <c:pt idx="265">
                  <c:v>-47.886534761904763</c:v>
                </c:pt>
                <c:pt idx="266">
                  <c:v>-47.981400476190473</c:v>
                </c:pt>
                <c:pt idx="267">
                  <c:v>-48.589659047619044</c:v>
                </c:pt>
                <c:pt idx="268">
                  <c:v>-49.56436047619048</c:v>
                </c:pt>
                <c:pt idx="269">
                  <c:v>-50.256325238095236</c:v>
                </c:pt>
                <c:pt idx="270">
                  <c:v>-50.005209999999991</c:v>
                </c:pt>
                <c:pt idx="271">
                  <c:v>-49.98474904761904</c:v>
                </c:pt>
                <c:pt idx="272">
                  <c:v>-49.510419047619052</c:v>
                </c:pt>
                <c:pt idx="273">
                  <c:v>-49.32068571428573</c:v>
                </c:pt>
                <c:pt idx="274">
                  <c:v>-48.569198571428572</c:v>
                </c:pt>
                <c:pt idx="275">
                  <c:v>-48.204614285714285</c:v>
                </c:pt>
                <c:pt idx="276">
                  <c:v>-48.505952857142852</c:v>
                </c:pt>
                <c:pt idx="277">
                  <c:v>-48.697545714285702</c:v>
                </c:pt>
                <c:pt idx="278">
                  <c:v>-49.53273857142856</c:v>
                </c:pt>
                <c:pt idx="279">
                  <c:v>-49.030507142857147</c:v>
                </c:pt>
                <c:pt idx="280">
                  <c:v>-48.524554285714281</c:v>
                </c:pt>
                <c:pt idx="281">
                  <c:v>-48.465031428571429</c:v>
                </c:pt>
                <c:pt idx="282">
                  <c:v>-48.589659047619044</c:v>
                </c:pt>
                <c:pt idx="283">
                  <c:v>-47.927457619047608</c:v>
                </c:pt>
                <c:pt idx="284">
                  <c:v>-47.88839428571427</c:v>
                </c:pt>
                <c:pt idx="285">
                  <c:v>-48.491072380952382</c:v>
                </c:pt>
                <c:pt idx="286">
                  <c:v>-48.917039999999986</c:v>
                </c:pt>
                <c:pt idx="287">
                  <c:v>-49.359748095238089</c:v>
                </c:pt>
                <c:pt idx="288">
                  <c:v>-48.933780476190471</c:v>
                </c:pt>
                <c:pt idx="289">
                  <c:v>-49.307664761904753</c:v>
                </c:pt>
                <c:pt idx="290">
                  <c:v>-49.305805238095239</c:v>
                </c:pt>
                <c:pt idx="291">
                  <c:v>-49.376489523809511</c:v>
                </c:pt>
                <c:pt idx="292">
                  <c:v>-48.827754285714278</c:v>
                </c:pt>
                <c:pt idx="293">
                  <c:v>-48.770090000000003</c:v>
                </c:pt>
                <c:pt idx="294">
                  <c:v>-48.530134285714283</c:v>
                </c:pt>
                <c:pt idx="295">
                  <c:v>-48.77939095238095</c:v>
                </c:pt>
                <c:pt idx="296">
                  <c:v>-48.987724761904758</c:v>
                </c:pt>
                <c:pt idx="297">
                  <c:v>-49.320686190476195</c:v>
                </c:pt>
                <c:pt idx="298">
                  <c:v>-48.915180952380958</c:v>
                </c:pt>
                <c:pt idx="299">
                  <c:v>-49.586682380952382</c:v>
                </c:pt>
                <c:pt idx="300">
                  <c:v>-48.918899047619043</c:v>
                </c:pt>
                <c:pt idx="301">
                  <c:v>-47.860491428571429</c:v>
                </c:pt>
                <c:pt idx="302">
                  <c:v>-47.399182857142861</c:v>
                </c:pt>
                <c:pt idx="303">
                  <c:v>-47.789807142857143</c:v>
                </c:pt>
                <c:pt idx="304">
                  <c:v>-48.113468571428569</c:v>
                </c:pt>
                <c:pt idx="305">
                  <c:v>-48.824033809523812</c:v>
                </c:pt>
                <c:pt idx="306">
                  <c:v>-48.970983333333322</c:v>
                </c:pt>
                <c:pt idx="307">
                  <c:v>-48.541296190476181</c:v>
                </c:pt>
                <c:pt idx="308">
                  <c:v>-48.476191428571425</c:v>
                </c:pt>
                <c:pt idx="309">
                  <c:v>-48.476192380952384</c:v>
                </c:pt>
                <c:pt idx="310">
                  <c:v>-48.438990000000004</c:v>
                </c:pt>
                <c:pt idx="311">
                  <c:v>-48.245536666666666</c:v>
                </c:pt>
                <c:pt idx="312">
                  <c:v>-48.851936666666653</c:v>
                </c:pt>
                <c:pt idx="313">
                  <c:v>-48.541296190476189</c:v>
                </c:pt>
                <c:pt idx="314">
                  <c:v>-48.699406190476196</c:v>
                </c:pt>
                <c:pt idx="315">
                  <c:v>-49.164435714285709</c:v>
                </c:pt>
                <c:pt idx="316">
                  <c:v>-48.898439047619043</c:v>
                </c:pt>
                <c:pt idx="317">
                  <c:v>-48.794272380952386</c:v>
                </c:pt>
                <c:pt idx="318">
                  <c:v>-49.103051904761912</c:v>
                </c:pt>
                <c:pt idx="319">
                  <c:v>-49.372768095238101</c:v>
                </c:pt>
                <c:pt idx="320">
                  <c:v>-49.008185714285709</c:v>
                </c:pt>
                <c:pt idx="321">
                  <c:v>-49.795016666666662</c:v>
                </c:pt>
                <c:pt idx="322">
                  <c:v>-50.481400952380966</c:v>
                </c:pt>
                <c:pt idx="323">
                  <c:v>-50.165180952380943</c:v>
                </c:pt>
                <c:pt idx="324">
                  <c:v>-49.540179047619048</c:v>
                </c:pt>
                <c:pt idx="325">
                  <c:v>-48.824034285714291</c:v>
                </c:pt>
                <c:pt idx="326">
                  <c:v>-48.844494761904755</c:v>
                </c:pt>
                <c:pt idx="327">
                  <c:v>-48.615699999999997</c:v>
                </c:pt>
                <c:pt idx="328">
                  <c:v>-48.699406666666668</c:v>
                </c:pt>
                <c:pt idx="329">
                  <c:v>-49.834078095238091</c:v>
                </c:pt>
                <c:pt idx="330">
                  <c:v>-49.337426666666659</c:v>
                </c:pt>
                <c:pt idx="331">
                  <c:v>-48.18415285714287</c:v>
                </c:pt>
                <c:pt idx="332">
                  <c:v>-48.104168095238109</c:v>
                </c:pt>
                <c:pt idx="333">
                  <c:v>-49.523439047619064</c:v>
                </c:pt>
                <c:pt idx="334">
                  <c:v>-50.736236190476198</c:v>
                </c:pt>
                <c:pt idx="335">
                  <c:v>-50.974332380952383</c:v>
                </c:pt>
                <c:pt idx="336">
                  <c:v>-50.656251428571423</c:v>
                </c:pt>
                <c:pt idx="337">
                  <c:v>-51.089658095238107</c:v>
                </c:pt>
                <c:pt idx="338">
                  <c:v>-50.509300476190461</c:v>
                </c:pt>
                <c:pt idx="339">
                  <c:v>-48.889138095238096</c:v>
                </c:pt>
                <c:pt idx="340">
                  <c:v>-47.741446190476189</c:v>
                </c:pt>
                <c:pt idx="341">
                  <c:v>-47.053200476190469</c:v>
                </c:pt>
                <c:pt idx="342">
                  <c:v>-47.50706952380952</c:v>
                </c:pt>
                <c:pt idx="343">
                  <c:v>-48.119048095238085</c:v>
                </c:pt>
                <c:pt idx="344">
                  <c:v>-48.792412380952385</c:v>
                </c:pt>
                <c:pt idx="345">
                  <c:v>-49.062129047619045</c:v>
                </c:pt>
                <c:pt idx="346">
                  <c:v>-48.652902857142841</c:v>
                </c:pt>
                <c:pt idx="347">
                  <c:v>-48.420389523809519</c:v>
                </c:pt>
                <c:pt idx="348">
                  <c:v>-48.279018095238087</c:v>
                </c:pt>
                <c:pt idx="349">
                  <c:v>-48.710566190476186</c:v>
                </c:pt>
                <c:pt idx="350">
                  <c:v>-49.253721904761903</c:v>
                </c:pt>
                <c:pt idx="351">
                  <c:v>-48.980284761904763</c:v>
                </c:pt>
                <c:pt idx="352">
                  <c:v>-49.097471904761896</c:v>
                </c:pt>
                <c:pt idx="353">
                  <c:v>-47.979540476190472</c:v>
                </c:pt>
                <c:pt idx="354">
                  <c:v>-47.817709523809512</c:v>
                </c:pt>
                <c:pt idx="355">
                  <c:v>-48.020462380952381</c:v>
                </c:pt>
                <c:pt idx="356">
                  <c:v>-48.505953333333338</c:v>
                </c:pt>
                <c:pt idx="357">
                  <c:v>-48.619419523809526</c:v>
                </c:pt>
                <c:pt idx="358">
                  <c:v>-49.276043809523813</c:v>
                </c:pt>
                <c:pt idx="359">
                  <c:v>-49.344866190476189</c:v>
                </c:pt>
                <c:pt idx="360">
                  <c:v>-50.06659333333333</c:v>
                </c:pt>
                <c:pt idx="361">
                  <c:v>-49.369048095238085</c:v>
                </c:pt>
                <c:pt idx="362">
                  <c:v>-49.125373333333336</c:v>
                </c:pt>
                <c:pt idx="363">
                  <c:v>-48.907739523809532</c:v>
                </c:pt>
                <c:pt idx="364">
                  <c:v>-49.257440952380954</c:v>
                </c:pt>
                <c:pt idx="365">
                  <c:v>-50.682291904761897</c:v>
                </c:pt>
                <c:pt idx="366">
                  <c:v>-52.029018095238087</c:v>
                </c:pt>
                <c:pt idx="367">
                  <c:v>-51.558410000000009</c:v>
                </c:pt>
                <c:pt idx="368">
                  <c:v>-51.301712380952388</c:v>
                </c:pt>
                <c:pt idx="369">
                  <c:v>-51.90252952380952</c:v>
                </c:pt>
                <c:pt idx="370">
                  <c:v>-51.35565714285714</c:v>
                </c:pt>
                <c:pt idx="371">
                  <c:v>-49.992188095238077</c:v>
                </c:pt>
                <c:pt idx="372">
                  <c:v>-49.450893809523805</c:v>
                </c:pt>
                <c:pt idx="373">
                  <c:v>-48.933780952380943</c:v>
                </c:pt>
                <c:pt idx="374">
                  <c:v>-49.31510714285713</c:v>
                </c:pt>
                <c:pt idx="375">
                  <c:v>-49.744793809523799</c:v>
                </c:pt>
                <c:pt idx="376">
                  <c:v>-49.469495238095242</c:v>
                </c:pt>
                <c:pt idx="377">
                  <c:v>-49.300225238095244</c:v>
                </c:pt>
                <c:pt idx="378">
                  <c:v>-48.82217428571429</c:v>
                </c:pt>
                <c:pt idx="379">
                  <c:v>-48.950521428571427</c:v>
                </c:pt>
                <c:pt idx="380">
                  <c:v>-50.031250952380937</c:v>
                </c:pt>
                <c:pt idx="381">
                  <c:v>-49.612724761904765</c:v>
                </c:pt>
                <c:pt idx="382">
                  <c:v>-50.427456190476192</c:v>
                </c:pt>
                <c:pt idx="383">
                  <c:v>-50.507441904761905</c:v>
                </c:pt>
                <c:pt idx="384">
                  <c:v>-49.997768571428573</c:v>
                </c:pt>
                <c:pt idx="385">
                  <c:v>-49.004465714285701</c:v>
                </c:pt>
                <c:pt idx="386">
                  <c:v>-49.625745238095242</c:v>
                </c:pt>
                <c:pt idx="387">
                  <c:v>-50.805060476190476</c:v>
                </c:pt>
                <c:pt idx="388">
                  <c:v>-51.502606190476193</c:v>
                </c:pt>
                <c:pt idx="389">
                  <c:v>-51.742559999999997</c:v>
                </c:pt>
                <c:pt idx="390">
                  <c:v>-51.536087142857156</c:v>
                </c:pt>
                <c:pt idx="391">
                  <c:v>-51.353797142857147</c:v>
                </c:pt>
                <c:pt idx="392">
                  <c:v>-51.134302857142856</c:v>
                </c:pt>
                <c:pt idx="393">
                  <c:v>-50.816221904761903</c:v>
                </c:pt>
                <c:pt idx="394">
                  <c:v>-50.979912857142857</c:v>
                </c:pt>
                <c:pt idx="395">
                  <c:v>-50.146578571428577</c:v>
                </c:pt>
                <c:pt idx="396">
                  <c:v>-48.846355238095235</c:v>
                </c:pt>
                <c:pt idx="397">
                  <c:v>-47.492187619047613</c:v>
                </c:pt>
                <c:pt idx="398">
                  <c:v>-47.043899999999994</c:v>
                </c:pt>
                <c:pt idx="399">
                  <c:v>-47.32291761904763</c:v>
                </c:pt>
                <c:pt idx="400">
                  <c:v>-47.82329</c:v>
                </c:pt>
                <c:pt idx="401">
                  <c:v>-47.903274285714282</c:v>
                </c:pt>
                <c:pt idx="402">
                  <c:v>-48.665923809523818</c:v>
                </c:pt>
                <c:pt idx="403">
                  <c:v>-48.265998095238096</c:v>
                </c:pt>
                <c:pt idx="404">
                  <c:v>-48.167410952380955</c:v>
                </c:pt>
                <c:pt idx="405">
                  <c:v>-48.349702380952372</c:v>
                </c:pt>
                <c:pt idx="406">
                  <c:v>-47.499628571428559</c:v>
                </c:pt>
                <c:pt idx="407">
                  <c:v>-47.501488095238088</c:v>
                </c:pt>
                <c:pt idx="408">
                  <c:v>-47.97767952380952</c:v>
                </c:pt>
                <c:pt idx="409">
                  <c:v>-48.182292380952376</c:v>
                </c:pt>
                <c:pt idx="410">
                  <c:v>-47.709822857142846</c:v>
                </c:pt>
                <c:pt idx="411">
                  <c:v>-47.574033333333333</c:v>
                </c:pt>
                <c:pt idx="412">
                  <c:v>-48.716146190476195</c:v>
                </c:pt>
                <c:pt idx="413">
                  <c:v>-49.992188571428564</c:v>
                </c:pt>
                <c:pt idx="414">
                  <c:v>-50.924107619047618</c:v>
                </c:pt>
                <c:pt idx="415">
                  <c:v>-51.156622857142857</c:v>
                </c:pt>
                <c:pt idx="416">
                  <c:v>-50.596727142857141</c:v>
                </c:pt>
                <c:pt idx="417">
                  <c:v>-49.910344285714288</c:v>
                </c:pt>
                <c:pt idx="418">
                  <c:v>-48.546876666666655</c:v>
                </c:pt>
                <c:pt idx="419">
                  <c:v>-48.760790000000007</c:v>
                </c:pt>
                <c:pt idx="420">
                  <c:v>-49.768974761904765</c:v>
                </c:pt>
                <c:pt idx="421">
                  <c:v>-49.46391523809524</c:v>
                </c:pt>
                <c:pt idx="422">
                  <c:v>-50.018229523809516</c:v>
                </c:pt>
                <c:pt idx="423">
                  <c:v>-49.136534285714276</c:v>
                </c:pt>
                <c:pt idx="424">
                  <c:v>-49.389510000000008</c:v>
                </c:pt>
                <c:pt idx="425">
                  <c:v>-49.971727142857141</c:v>
                </c:pt>
                <c:pt idx="426">
                  <c:v>-50.405134761904762</c:v>
                </c:pt>
                <c:pt idx="427">
                  <c:v>-50.42001619047619</c:v>
                </c:pt>
                <c:pt idx="428">
                  <c:v>-50.330730952380954</c:v>
                </c:pt>
                <c:pt idx="429">
                  <c:v>-50.340029047619034</c:v>
                </c:pt>
                <c:pt idx="430">
                  <c:v>-48.956103333333324</c:v>
                </c:pt>
                <c:pt idx="431">
                  <c:v>-48.818453809523795</c:v>
                </c:pt>
                <c:pt idx="432">
                  <c:v>-49.357887619047609</c:v>
                </c:pt>
                <c:pt idx="433">
                  <c:v>-49.607144285714291</c:v>
                </c:pt>
                <c:pt idx="434">
                  <c:v>-49.696429047619034</c:v>
                </c:pt>
                <c:pt idx="435">
                  <c:v>-49.253720952380945</c:v>
                </c:pt>
                <c:pt idx="436">
                  <c:v>-49.514137619047602</c:v>
                </c:pt>
                <c:pt idx="437">
                  <c:v>-49.123511428571405</c:v>
                </c:pt>
                <c:pt idx="438">
                  <c:v>-48.442709999999998</c:v>
                </c:pt>
                <c:pt idx="439">
                  <c:v>-47.986980952380954</c:v>
                </c:pt>
                <c:pt idx="440">
                  <c:v>-48.468750952380951</c:v>
                </c:pt>
                <c:pt idx="441">
                  <c:v>-48.424108571428569</c:v>
                </c:pt>
                <c:pt idx="442">
                  <c:v>-48.682664285714274</c:v>
                </c:pt>
                <c:pt idx="443">
                  <c:v>-49.080729523809524</c:v>
                </c:pt>
                <c:pt idx="444">
                  <c:v>-48.319941428571418</c:v>
                </c:pt>
                <c:pt idx="445">
                  <c:v>-47.417784761904763</c:v>
                </c:pt>
                <c:pt idx="446">
                  <c:v>-47.460566666666665</c:v>
                </c:pt>
                <c:pt idx="447">
                  <c:v>-48.708706666666664</c:v>
                </c:pt>
                <c:pt idx="448">
                  <c:v>-50.00706952380952</c:v>
                </c:pt>
                <c:pt idx="449">
                  <c:v>-50.228423333333325</c:v>
                </c:pt>
                <c:pt idx="450">
                  <c:v>-50.375373809523808</c:v>
                </c:pt>
                <c:pt idx="451">
                  <c:v>-50.486981428571426</c:v>
                </c:pt>
                <c:pt idx="452">
                  <c:v>-50.658110952380945</c:v>
                </c:pt>
                <c:pt idx="453">
                  <c:v>-50.284227619047613</c:v>
                </c:pt>
                <c:pt idx="454">
                  <c:v>-49.854539999999986</c:v>
                </c:pt>
                <c:pt idx="455">
                  <c:v>-50.206101904761894</c:v>
                </c:pt>
                <c:pt idx="456">
                  <c:v>-50.289806666666664</c:v>
                </c:pt>
                <c:pt idx="457">
                  <c:v>-49.737352857142859</c:v>
                </c:pt>
                <c:pt idx="458">
                  <c:v>-48.546875714285704</c:v>
                </c:pt>
                <c:pt idx="459">
                  <c:v>-48.41108761904762</c:v>
                </c:pt>
                <c:pt idx="460">
                  <c:v>-48.941221428571417</c:v>
                </c:pt>
                <c:pt idx="461">
                  <c:v>-48.690105238095235</c:v>
                </c:pt>
                <c:pt idx="462">
                  <c:v>-48.902159047619037</c:v>
                </c:pt>
                <c:pt idx="463">
                  <c:v>-49.036087142857141</c:v>
                </c:pt>
                <c:pt idx="464">
                  <c:v>-48.864957142857143</c:v>
                </c:pt>
                <c:pt idx="465">
                  <c:v>-48.751488571428567</c:v>
                </c:pt>
                <c:pt idx="466">
                  <c:v>-47.655878571428573</c:v>
                </c:pt>
                <c:pt idx="467">
                  <c:v>-47.633556666666649</c:v>
                </c:pt>
                <c:pt idx="468">
                  <c:v>-47.665179047619041</c:v>
                </c:pt>
                <c:pt idx="469">
                  <c:v>-47.942337142857141</c:v>
                </c:pt>
                <c:pt idx="470">
                  <c:v>-48.398065714285721</c:v>
                </c:pt>
                <c:pt idx="471">
                  <c:v>-49.428573809523812</c:v>
                </c:pt>
                <c:pt idx="472">
                  <c:v>-49.994049047619058</c:v>
                </c:pt>
                <c:pt idx="473">
                  <c:v>-49.501117619047626</c:v>
                </c:pt>
                <c:pt idx="474">
                  <c:v>-49.002605238095235</c:v>
                </c:pt>
                <c:pt idx="475">
                  <c:v>-48.725447619047614</c:v>
                </c:pt>
                <c:pt idx="476">
                  <c:v>-47.990700476190483</c:v>
                </c:pt>
                <c:pt idx="477">
                  <c:v>-47.335938095238092</c:v>
                </c:pt>
                <c:pt idx="478">
                  <c:v>-48.115328095238091</c:v>
                </c:pt>
                <c:pt idx="479">
                  <c:v>-48.803572857142854</c:v>
                </c:pt>
                <c:pt idx="480">
                  <c:v>-48.068825714285708</c:v>
                </c:pt>
                <c:pt idx="481">
                  <c:v>-47.713542380952369</c:v>
                </c:pt>
                <c:pt idx="482">
                  <c:v>-47.268973809523814</c:v>
                </c:pt>
                <c:pt idx="483">
                  <c:v>-48.364584761904766</c:v>
                </c:pt>
                <c:pt idx="484">
                  <c:v>-49.272322380952382</c:v>
                </c:pt>
                <c:pt idx="485">
                  <c:v>-48.81473285714285</c:v>
                </c:pt>
                <c:pt idx="486">
                  <c:v>-48.429688095238099</c:v>
                </c:pt>
                <c:pt idx="487">
                  <c:v>-48.72358761904762</c:v>
                </c:pt>
                <c:pt idx="488">
                  <c:v>-48.755209523809512</c:v>
                </c:pt>
                <c:pt idx="489">
                  <c:v>-49.649927142857138</c:v>
                </c:pt>
                <c:pt idx="490">
                  <c:v>-50.300968571428562</c:v>
                </c:pt>
                <c:pt idx="491">
                  <c:v>-49.888021904761899</c:v>
                </c:pt>
                <c:pt idx="492">
                  <c:v>-49.787576190476187</c:v>
                </c:pt>
                <c:pt idx="493">
                  <c:v>-49.488096190476199</c:v>
                </c:pt>
                <c:pt idx="494">
                  <c:v>-49.741072380952382</c:v>
                </c:pt>
                <c:pt idx="495">
                  <c:v>-49.499257619047611</c:v>
                </c:pt>
                <c:pt idx="496">
                  <c:v>-48.915178571428569</c:v>
                </c:pt>
                <c:pt idx="497">
                  <c:v>-48.416667619047622</c:v>
                </c:pt>
                <c:pt idx="498">
                  <c:v>-47.827009523809522</c:v>
                </c:pt>
                <c:pt idx="499">
                  <c:v>-48.280879999999996</c:v>
                </c:pt>
                <c:pt idx="500">
                  <c:v>-49.236980476190475</c:v>
                </c:pt>
                <c:pt idx="501">
                  <c:v>-49.329986190476198</c:v>
                </c:pt>
                <c:pt idx="502">
                  <c:v>-49.830359047619055</c:v>
                </c:pt>
                <c:pt idx="503">
                  <c:v>-49.36160809523809</c:v>
                </c:pt>
                <c:pt idx="504">
                  <c:v>-49.235119999999988</c:v>
                </c:pt>
                <c:pt idx="505">
                  <c:v>-48.755209523809526</c:v>
                </c:pt>
                <c:pt idx="506">
                  <c:v>-48.448289523809521</c:v>
                </c:pt>
                <c:pt idx="507">
                  <c:v>-48.654763333333328</c:v>
                </c:pt>
                <c:pt idx="508">
                  <c:v>-49.644346666666664</c:v>
                </c:pt>
                <c:pt idx="509">
                  <c:v>-50.877605714285721</c:v>
                </c:pt>
                <c:pt idx="510">
                  <c:v>-52.2336319047619</c:v>
                </c:pt>
                <c:pt idx="511">
                  <c:v>-51.173364761904764</c:v>
                </c:pt>
                <c:pt idx="512">
                  <c:v>-50.291669047619052</c:v>
                </c:pt>
                <c:pt idx="513">
                  <c:v>-49.984748095238089</c:v>
                </c:pt>
                <c:pt idx="514">
                  <c:v>-49.289063333333331</c:v>
                </c:pt>
                <c:pt idx="515">
                  <c:v>-47.401043809523813</c:v>
                </c:pt>
                <c:pt idx="516">
                  <c:v>-46.792784761904755</c:v>
                </c:pt>
                <c:pt idx="517">
                  <c:v>-47.086682857142854</c:v>
                </c:pt>
                <c:pt idx="518">
                  <c:v>-47.235491904761894</c:v>
                </c:pt>
                <c:pt idx="519">
                  <c:v>-46.928572380952382</c:v>
                </c:pt>
                <c:pt idx="520">
                  <c:v>-46.872768095238087</c:v>
                </c:pt>
                <c:pt idx="521">
                  <c:v>-47.136906190476189</c:v>
                </c:pt>
                <c:pt idx="522">
                  <c:v>-48.628721428571438</c:v>
                </c:pt>
                <c:pt idx="523">
                  <c:v>-50.340031428571429</c:v>
                </c:pt>
                <c:pt idx="524">
                  <c:v>-50.795759523809522</c:v>
                </c:pt>
                <c:pt idx="525">
                  <c:v>-50.100076190476187</c:v>
                </c:pt>
                <c:pt idx="526">
                  <c:v>-49.843379523809531</c:v>
                </c:pt>
                <c:pt idx="527">
                  <c:v>-50.295388571428575</c:v>
                </c:pt>
                <c:pt idx="528">
                  <c:v>-49.571801904761891</c:v>
                </c:pt>
                <c:pt idx="529">
                  <c:v>-48.890998095238103</c:v>
                </c:pt>
                <c:pt idx="530">
                  <c:v>-49.449033809523804</c:v>
                </c:pt>
                <c:pt idx="531">
                  <c:v>-49.891741904761908</c:v>
                </c:pt>
                <c:pt idx="532">
                  <c:v>-50.390253333333327</c:v>
                </c:pt>
                <c:pt idx="533">
                  <c:v>-50.710194285714287</c:v>
                </c:pt>
                <c:pt idx="534">
                  <c:v>-50.347471904761903</c:v>
                </c:pt>
                <c:pt idx="535">
                  <c:v>-48.665923809523811</c:v>
                </c:pt>
                <c:pt idx="536">
                  <c:v>-47.938617619047626</c:v>
                </c:pt>
                <c:pt idx="537">
                  <c:v>-48.052084761904759</c:v>
                </c:pt>
                <c:pt idx="538">
                  <c:v>-47.773067619047616</c:v>
                </c:pt>
                <c:pt idx="539">
                  <c:v>-48.25483761904762</c:v>
                </c:pt>
                <c:pt idx="540">
                  <c:v>-48.001860952380945</c:v>
                </c:pt>
                <c:pt idx="541">
                  <c:v>-48.186013333333342</c:v>
                </c:pt>
                <c:pt idx="542">
                  <c:v>-48.403647142857139</c:v>
                </c:pt>
                <c:pt idx="543">
                  <c:v>-49.244420000000005</c:v>
                </c:pt>
                <c:pt idx="544">
                  <c:v>-49.382069523809527</c:v>
                </c:pt>
                <c:pt idx="545">
                  <c:v>-48.69382619047618</c:v>
                </c:pt>
                <c:pt idx="546">
                  <c:v>-48.450149999999994</c:v>
                </c:pt>
                <c:pt idx="547">
                  <c:v>-49.049108571428569</c:v>
                </c:pt>
                <c:pt idx="548">
                  <c:v>-50.388394285714291</c:v>
                </c:pt>
                <c:pt idx="549">
                  <c:v>-50.777159523809523</c:v>
                </c:pt>
                <c:pt idx="550">
                  <c:v>-50.405134285714276</c:v>
                </c:pt>
                <c:pt idx="551">
                  <c:v>-49.802455714285706</c:v>
                </c:pt>
                <c:pt idx="552">
                  <c:v>-50.068452857142844</c:v>
                </c:pt>
                <c:pt idx="553">
                  <c:v>-50.699033333333333</c:v>
                </c:pt>
                <c:pt idx="554">
                  <c:v>-50.289807619047615</c:v>
                </c:pt>
                <c:pt idx="555">
                  <c:v>-49.238840000000003</c:v>
                </c:pt>
                <c:pt idx="556">
                  <c:v>-49.255580952380946</c:v>
                </c:pt>
                <c:pt idx="557">
                  <c:v>-49.999628571428566</c:v>
                </c:pt>
                <c:pt idx="558">
                  <c:v>-50.563246190476193</c:v>
                </c:pt>
                <c:pt idx="559">
                  <c:v>-50.379093809523816</c:v>
                </c:pt>
                <c:pt idx="560">
                  <c:v>-49.884302380952377</c:v>
                </c:pt>
                <c:pt idx="561">
                  <c:v>-49.010045714285717</c:v>
                </c:pt>
                <c:pt idx="562">
                  <c:v>-48.613840476190475</c:v>
                </c:pt>
                <c:pt idx="563">
                  <c:v>-47.720983333333322</c:v>
                </c:pt>
                <c:pt idx="564">
                  <c:v>-47.77678619047618</c:v>
                </c:pt>
                <c:pt idx="565">
                  <c:v>-48.809153333333335</c:v>
                </c:pt>
                <c:pt idx="566">
                  <c:v>-49.636907619047612</c:v>
                </c:pt>
                <c:pt idx="567">
                  <c:v>-49.757813809523796</c:v>
                </c:pt>
                <c:pt idx="568">
                  <c:v>-49.456474761904765</c:v>
                </c:pt>
                <c:pt idx="569">
                  <c:v>-48.991444761904759</c:v>
                </c:pt>
                <c:pt idx="570">
                  <c:v>-48.485492380952394</c:v>
                </c:pt>
                <c:pt idx="571">
                  <c:v>-47.270834761904759</c:v>
                </c:pt>
                <c:pt idx="572">
                  <c:v>-47.321057142857136</c:v>
                </c:pt>
                <c:pt idx="573">
                  <c:v>-47.401042857142855</c:v>
                </c:pt>
                <c:pt idx="574">
                  <c:v>-47.68564095238095</c:v>
                </c:pt>
                <c:pt idx="575">
                  <c:v>-48.420389047619047</c:v>
                </c:pt>
                <c:pt idx="576">
                  <c:v>-48.113468571428562</c:v>
                </c:pt>
                <c:pt idx="577">
                  <c:v>-48.33110238095238</c:v>
                </c:pt>
                <c:pt idx="578">
                  <c:v>-48.256697619047614</c:v>
                </c:pt>
                <c:pt idx="579">
                  <c:v>-47.973959047619033</c:v>
                </c:pt>
                <c:pt idx="580">
                  <c:v>-47.944197142857142</c:v>
                </c:pt>
                <c:pt idx="581">
                  <c:v>-48.007441904761905</c:v>
                </c:pt>
                <c:pt idx="582">
                  <c:v>-47.862352857142866</c:v>
                </c:pt>
                <c:pt idx="583">
                  <c:v>-48.074406190476189</c:v>
                </c:pt>
                <c:pt idx="584">
                  <c:v>-47.934896190476188</c:v>
                </c:pt>
                <c:pt idx="585">
                  <c:v>-47.720983333333336</c:v>
                </c:pt>
                <c:pt idx="586">
                  <c:v>-47.962799523809522</c:v>
                </c:pt>
                <c:pt idx="587">
                  <c:v>-48.974703809523817</c:v>
                </c:pt>
                <c:pt idx="588">
                  <c:v>-48.982143809523805</c:v>
                </c:pt>
                <c:pt idx="589">
                  <c:v>-48.299480000000003</c:v>
                </c:pt>
                <c:pt idx="590">
                  <c:v>-48.130210000000005</c:v>
                </c:pt>
                <c:pt idx="591">
                  <c:v>-48.00000142857143</c:v>
                </c:pt>
                <c:pt idx="592">
                  <c:v>-48.245538095238103</c:v>
                </c:pt>
                <c:pt idx="593">
                  <c:v>-47.931176666666659</c:v>
                </c:pt>
                <c:pt idx="594">
                  <c:v>-48.513393809523819</c:v>
                </c:pt>
                <c:pt idx="595">
                  <c:v>-48.548736190476184</c:v>
                </c:pt>
                <c:pt idx="596">
                  <c:v>-48.050223809523814</c:v>
                </c:pt>
                <c:pt idx="597">
                  <c:v>-47.646578095238091</c:v>
                </c:pt>
                <c:pt idx="598">
                  <c:v>-47.441965714285715</c:v>
                </c:pt>
                <c:pt idx="599">
                  <c:v>-48.039062857142845</c:v>
                </c:pt>
                <c:pt idx="600">
                  <c:v>-47.750744285714276</c:v>
                </c:pt>
                <c:pt idx="601">
                  <c:v>-48.284599523809518</c:v>
                </c:pt>
                <c:pt idx="602">
                  <c:v>-48.061384761904755</c:v>
                </c:pt>
                <c:pt idx="603">
                  <c:v>-47.654019523809517</c:v>
                </c:pt>
                <c:pt idx="604">
                  <c:v>-48.431550952380952</c:v>
                </c:pt>
                <c:pt idx="605">
                  <c:v>-48.877978095238099</c:v>
                </c:pt>
                <c:pt idx="606">
                  <c:v>-48.182292380952376</c:v>
                </c:pt>
                <c:pt idx="607">
                  <c:v>-48.193452857142844</c:v>
                </c:pt>
                <c:pt idx="608">
                  <c:v>-48.208333333333321</c:v>
                </c:pt>
                <c:pt idx="609">
                  <c:v>-47.78050666666666</c:v>
                </c:pt>
                <c:pt idx="610">
                  <c:v>-48.318081428571432</c:v>
                </c:pt>
                <c:pt idx="611">
                  <c:v>-48.619421428571421</c:v>
                </c:pt>
                <c:pt idx="612">
                  <c:v>-48.370164285714282</c:v>
                </c:pt>
                <c:pt idx="613">
                  <c:v>-48.758931428571429</c:v>
                </c:pt>
                <c:pt idx="614">
                  <c:v>-48.381325238095236</c:v>
                </c:pt>
                <c:pt idx="615">
                  <c:v>-48.128348571428582</c:v>
                </c:pt>
                <c:pt idx="616">
                  <c:v>-47.886533333333333</c:v>
                </c:pt>
                <c:pt idx="617">
                  <c:v>-48.651042380952376</c:v>
                </c:pt>
                <c:pt idx="618">
                  <c:v>-49.365328571428563</c:v>
                </c:pt>
                <c:pt idx="619">
                  <c:v>-49.1086319047619</c:v>
                </c:pt>
                <c:pt idx="620">
                  <c:v>-48.844494285714276</c:v>
                </c:pt>
                <c:pt idx="621">
                  <c:v>-49.045388095238089</c:v>
                </c:pt>
                <c:pt idx="622">
                  <c:v>-49.443452857142859</c:v>
                </c:pt>
                <c:pt idx="623">
                  <c:v>-48.890996666666652</c:v>
                </c:pt>
                <c:pt idx="624">
                  <c:v>-48.926339999999996</c:v>
                </c:pt>
                <c:pt idx="625">
                  <c:v>-49.024927142857145</c:v>
                </c:pt>
                <c:pt idx="626">
                  <c:v>-49.781994761904755</c:v>
                </c:pt>
                <c:pt idx="627">
                  <c:v>-49.808036666666666</c:v>
                </c:pt>
                <c:pt idx="628">
                  <c:v>-48.993304761904767</c:v>
                </c:pt>
                <c:pt idx="629">
                  <c:v>-48.610120476190474</c:v>
                </c:pt>
                <c:pt idx="630">
                  <c:v>-48.902159047619058</c:v>
                </c:pt>
                <c:pt idx="631">
                  <c:v>-48.775670952380949</c:v>
                </c:pt>
                <c:pt idx="632">
                  <c:v>-49.426712380952374</c:v>
                </c:pt>
                <c:pt idx="633">
                  <c:v>-49.858259523809522</c:v>
                </c:pt>
                <c:pt idx="634">
                  <c:v>-49.798736666666649</c:v>
                </c:pt>
                <c:pt idx="635">
                  <c:v>-49.019346666666664</c:v>
                </c:pt>
                <c:pt idx="636">
                  <c:v>-48.913319523809527</c:v>
                </c:pt>
                <c:pt idx="637">
                  <c:v>-49.225820476190471</c:v>
                </c:pt>
                <c:pt idx="638">
                  <c:v>-49.536460952380949</c:v>
                </c:pt>
                <c:pt idx="639">
                  <c:v>-50.438618095238098</c:v>
                </c:pt>
                <c:pt idx="640">
                  <c:v>-52.123883809523804</c:v>
                </c:pt>
                <c:pt idx="641">
                  <c:v>-51.976936190476195</c:v>
                </c:pt>
                <c:pt idx="642">
                  <c:v>-50.656251428571437</c:v>
                </c:pt>
                <c:pt idx="643">
                  <c:v>-50.010789047619049</c:v>
                </c:pt>
                <c:pt idx="644">
                  <c:v>-50.436757619047611</c:v>
                </c:pt>
                <c:pt idx="645">
                  <c:v>-50.503721904761903</c:v>
                </c:pt>
                <c:pt idx="646">
                  <c:v>-49.523438571428564</c:v>
                </c:pt>
                <c:pt idx="647">
                  <c:v>-49.856399523809529</c:v>
                </c:pt>
                <c:pt idx="648">
                  <c:v>-50.782739523809518</c:v>
                </c:pt>
                <c:pt idx="649">
                  <c:v>-51.815105238095235</c:v>
                </c:pt>
                <c:pt idx="650">
                  <c:v>-51.777903809523814</c:v>
                </c:pt>
                <c:pt idx="651">
                  <c:v>-50.829242857142845</c:v>
                </c:pt>
                <c:pt idx="652">
                  <c:v>-51.067337619047628</c:v>
                </c:pt>
                <c:pt idx="653">
                  <c:v>-50.191221904761925</c:v>
                </c:pt>
                <c:pt idx="654">
                  <c:v>-50.194941428571425</c:v>
                </c:pt>
                <c:pt idx="655">
                  <c:v>-50.433037619047617</c:v>
                </c:pt>
                <c:pt idx="656">
                  <c:v>-50.025670952380942</c:v>
                </c:pt>
                <c:pt idx="657">
                  <c:v>-50.165180476190486</c:v>
                </c:pt>
                <c:pt idx="658">
                  <c:v>-49.750373809523808</c:v>
                </c:pt>
                <c:pt idx="659">
                  <c:v>-49.242560476190476</c:v>
                </c:pt>
                <c:pt idx="660">
                  <c:v>-48.946801904761905</c:v>
                </c:pt>
                <c:pt idx="661">
                  <c:v>-48.470611904761903</c:v>
                </c:pt>
                <c:pt idx="662">
                  <c:v>-48.751489523809525</c:v>
                </c:pt>
                <c:pt idx="663">
                  <c:v>-49.112351904761908</c:v>
                </c:pt>
                <c:pt idx="664">
                  <c:v>-48.290179523809527</c:v>
                </c:pt>
                <c:pt idx="665">
                  <c:v>-48.703126666666662</c:v>
                </c:pt>
                <c:pt idx="666">
                  <c:v>-49.670388571428575</c:v>
                </c:pt>
                <c:pt idx="667">
                  <c:v>-50.001489523809532</c:v>
                </c:pt>
                <c:pt idx="668">
                  <c:v>-50.390253809523813</c:v>
                </c:pt>
                <c:pt idx="669">
                  <c:v>-50.386534285714291</c:v>
                </c:pt>
                <c:pt idx="670">
                  <c:v>-51.919271904761914</c:v>
                </c:pt>
                <c:pt idx="671">
                  <c:v>-51.997397142857132</c:v>
                </c:pt>
                <c:pt idx="672">
                  <c:v>-51.705357619047632</c:v>
                </c:pt>
                <c:pt idx="673">
                  <c:v>-50.979911904761906</c:v>
                </c:pt>
                <c:pt idx="674">
                  <c:v>-51.098959999999991</c:v>
                </c:pt>
                <c:pt idx="675">
                  <c:v>-51.227308095238101</c:v>
                </c:pt>
                <c:pt idx="676">
                  <c:v>-50.144719047619049</c:v>
                </c:pt>
                <c:pt idx="677">
                  <c:v>-49.687129047619045</c:v>
                </c:pt>
                <c:pt idx="678">
                  <c:v>-49.07515047619048</c:v>
                </c:pt>
                <c:pt idx="679">
                  <c:v>-49.14211476190475</c:v>
                </c:pt>
                <c:pt idx="680">
                  <c:v>-49.013765714285718</c:v>
                </c:pt>
                <c:pt idx="681">
                  <c:v>-49.625744761904762</c:v>
                </c:pt>
                <c:pt idx="682">
                  <c:v>-49.755953809523803</c:v>
                </c:pt>
                <c:pt idx="683">
                  <c:v>-48.976563809523796</c:v>
                </c:pt>
                <c:pt idx="684">
                  <c:v>-48.353424761904776</c:v>
                </c:pt>
                <c:pt idx="685">
                  <c:v>-48.690106190476193</c:v>
                </c:pt>
                <c:pt idx="686">
                  <c:v>-49.629467142857145</c:v>
                </c:pt>
                <c:pt idx="687">
                  <c:v>-49.601564761904761</c:v>
                </c:pt>
                <c:pt idx="688">
                  <c:v>-50.165179999999999</c:v>
                </c:pt>
                <c:pt idx="689">
                  <c:v>-50.579987142857149</c:v>
                </c:pt>
                <c:pt idx="690">
                  <c:v>-50.226564761904768</c:v>
                </c:pt>
                <c:pt idx="691">
                  <c:v>-49.772694285714273</c:v>
                </c:pt>
                <c:pt idx="692">
                  <c:v>-49.250000952380951</c:v>
                </c:pt>
                <c:pt idx="693">
                  <c:v>-49.279763809523807</c:v>
                </c:pt>
                <c:pt idx="694">
                  <c:v>-49.789436190476195</c:v>
                </c:pt>
                <c:pt idx="695">
                  <c:v>-49.895463333333339</c:v>
                </c:pt>
                <c:pt idx="696">
                  <c:v>-49.408112380952389</c:v>
                </c:pt>
                <c:pt idx="697">
                  <c:v>-49.733632857142865</c:v>
                </c:pt>
                <c:pt idx="698">
                  <c:v>-49.119793333333334</c:v>
                </c:pt>
                <c:pt idx="699">
                  <c:v>-49.034228095238092</c:v>
                </c:pt>
                <c:pt idx="700">
                  <c:v>-48.989583809523808</c:v>
                </c:pt>
                <c:pt idx="701">
                  <c:v>-48.931920476190477</c:v>
                </c:pt>
                <c:pt idx="702">
                  <c:v>-48.643602857142866</c:v>
                </c:pt>
                <c:pt idx="703">
                  <c:v>-49.458334761904759</c:v>
                </c:pt>
                <c:pt idx="704">
                  <c:v>-49.130952857142844</c:v>
                </c:pt>
                <c:pt idx="705">
                  <c:v>-48.86123666666667</c:v>
                </c:pt>
                <c:pt idx="706">
                  <c:v>-49.084450476190469</c:v>
                </c:pt>
                <c:pt idx="707">
                  <c:v>-48.889137619047624</c:v>
                </c:pt>
                <c:pt idx="708">
                  <c:v>-48.597099523809518</c:v>
                </c:pt>
                <c:pt idx="709">
                  <c:v>-48.336683809523798</c:v>
                </c:pt>
                <c:pt idx="710">
                  <c:v>-48.256697619047607</c:v>
                </c:pt>
                <c:pt idx="711">
                  <c:v>-47.888393333333333</c:v>
                </c:pt>
                <c:pt idx="712">
                  <c:v>-48.518973809523807</c:v>
                </c:pt>
                <c:pt idx="713">
                  <c:v>-49.190477619047613</c:v>
                </c:pt>
                <c:pt idx="714">
                  <c:v>-49.568081904761911</c:v>
                </c:pt>
                <c:pt idx="715">
                  <c:v>-49.791296666666668</c:v>
                </c:pt>
                <c:pt idx="716">
                  <c:v>-48.018601428571415</c:v>
                </c:pt>
                <c:pt idx="717">
                  <c:v>-47.882812857142852</c:v>
                </c:pt>
                <c:pt idx="718">
                  <c:v>-48.429688571428564</c:v>
                </c:pt>
                <c:pt idx="719">
                  <c:v>-48.857515714285704</c:v>
                </c:pt>
                <c:pt idx="720">
                  <c:v>-48.974702857142859</c:v>
                </c:pt>
                <c:pt idx="721">
                  <c:v>-49.240700476190469</c:v>
                </c:pt>
                <c:pt idx="722">
                  <c:v>-50.033111904761903</c:v>
                </c:pt>
                <c:pt idx="723">
                  <c:v>-49.289064285714282</c:v>
                </c:pt>
                <c:pt idx="724">
                  <c:v>-48.379466190476194</c:v>
                </c:pt>
                <c:pt idx="725">
                  <c:v>-48.16555095238094</c:v>
                </c:pt>
                <c:pt idx="726">
                  <c:v>-48.435268095238094</c:v>
                </c:pt>
                <c:pt idx="727">
                  <c:v>-48.163690952380939</c:v>
                </c:pt>
                <c:pt idx="728">
                  <c:v>-48.087426666666666</c:v>
                </c:pt>
                <c:pt idx="729">
                  <c:v>-48.760789047619035</c:v>
                </c:pt>
                <c:pt idx="730">
                  <c:v>-49.238839999999996</c:v>
                </c:pt>
                <c:pt idx="731">
                  <c:v>-48.651042380952383</c:v>
                </c:pt>
                <c:pt idx="732">
                  <c:v>-47.905135238095241</c:v>
                </c:pt>
                <c:pt idx="733">
                  <c:v>-47.892114761904764</c:v>
                </c:pt>
                <c:pt idx="734">
                  <c:v>-48.85751619047619</c:v>
                </c:pt>
                <c:pt idx="735">
                  <c:v>-49.793155238095238</c:v>
                </c:pt>
                <c:pt idx="736">
                  <c:v>-49.646207142857143</c:v>
                </c:pt>
                <c:pt idx="737">
                  <c:v>-49.357889047619047</c:v>
                </c:pt>
                <c:pt idx="738">
                  <c:v>-48.649182380952375</c:v>
                </c:pt>
                <c:pt idx="739">
                  <c:v>-49.235120476190481</c:v>
                </c:pt>
                <c:pt idx="740">
                  <c:v>-48.260418095238101</c:v>
                </c:pt>
                <c:pt idx="741">
                  <c:v>-47.763767142857141</c:v>
                </c:pt>
                <c:pt idx="742">
                  <c:v>-48.359004761904757</c:v>
                </c:pt>
                <c:pt idx="743">
                  <c:v>-49.162575714285701</c:v>
                </c:pt>
                <c:pt idx="744">
                  <c:v>-49.835938571428564</c:v>
                </c:pt>
                <c:pt idx="745">
                  <c:v>-50.183780476190456</c:v>
                </c:pt>
                <c:pt idx="746">
                  <c:v>-49.741072380952382</c:v>
                </c:pt>
                <c:pt idx="747">
                  <c:v>-49.421132380952379</c:v>
                </c:pt>
                <c:pt idx="748">
                  <c:v>-49.000746190476193</c:v>
                </c:pt>
                <c:pt idx="749">
                  <c:v>-49.183037142857152</c:v>
                </c:pt>
                <c:pt idx="750">
                  <c:v>-49.013764761904753</c:v>
                </c:pt>
                <c:pt idx="751">
                  <c:v>-49.062130000000003</c:v>
                </c:pt>
                <c:pt idx="752">
                  <c:v>-49.569942380952376</c:v>
                </c:pt>
                <c:pt idx="753">
                  <c:v>-48.770089523809517</c:v>
                </c:pt>
                <c:pt idx="754">
                  <c:v>-48.362723809523807</c:v>
                </c:pt>
                <c:pt idx="755">
                  <c:v>-48.617560952380948</c:v>
                </c:pt>
                <c:pt idx="756">
                  <c:v>-48.37202523809524</c:v>
                </c:pt>
                <c:pt idx="757">
                  <c:v>-49.021206666666664</c:v>
                </c:pt>
                <c:pt idx="758">
                  <c:v>-49.160715714285708</c:v>
                </c:pt>
                <c:pt idx="759">
                  <c:v>-48.213915238095232</c:v>
                </c:pt>
                <c:pt idx="760">
                  <c:v>-48.28273857142856</c:v>
                </c:pt>
                <c:pt idx="761">
                  <c:v>-48.405507619047611</c:v>
                </c:pt>
                <c:pt idx="762">
                  <c:v>-48.392486190476177</c:v>
                </c:pt>
                <c:pt idx="763">
                  <c:v>-47.862353333333331</c:v>
                </c:pt>
                <c:pt idx="764">
                  <c:v>-47.073661904761906</c:v>
                </c:pt>
                <c:pt idx="765">
                  <c:v>-47.432664761904761</c:v>
                </c:pt>
                <c:pt idx="766">
                  <c:v>-47.940477619047613</c:v>
                </c:pt>
                <c:pt idx="767">
                  <c:v>-48.872397142857153</c:v>
                </c:pt>
                <c:pt idx="768">
                  <c:v>-48.141369999999995</c:v>
                </c:pt>
                <c:pt idx="769">
                  <c:v>-48.351562857142845</c:v>
                </c:pt>
                <c:pt idx="770">
                  <c:v>-47.369420952380949</c:v>
                </c:pt>
                <c:pt idx="771">
                  <c:v>-47.866072380952382</c:v>
                </c:pt>
                <c:pt idx="772">
                  <c:v>-49.050969047619049</c:v>
                </c:pt>
                <c:pt idx="773">
                  <c:v>-49.525299523809529</c:v>
                </c:pt>
                <c:pt idx="774">
                  <c:v>-49.36718904761905</c:v>
                </c:pt>
                <c:pt idx="775">
                  <c:v>-49.151415238095232</c:v>
                </c:pt>
                <c:pt idx="776">
                  <c:v>-49.216519047619052</c:v>
                </c:pt>
                <c:pt idx="777">
                  <c:v>-48.602678571428569</c:v>
                </c:pt>
                <c:pt idx="778">
                  <c:v>-49.097471904761903</c:v>
                </c:pt>
                <c:pt idx="779">
                  <c:v>-49.646206190476192</c:v>
                </c:pt>
                <c:pt idx="780">
                  <c:v>-50.509302857142856</c:v>
                </c:pt>
                <c:pt idx="781">
                  <c:v>-50.379094285714281</c:v>
                </c:pt>
                <c:pt idx="782">
                  <c:v>-50.237723809523793</c:v>
                </c:pt>
                <c:pt idx="783">
                  <c:v>-49.475076666666666</c:v>
                </c:pt>
                <c:pt idx="784">
                  <c:v>-49.633186190476181</c:v>
                </c:pt>
                <c:pt idx="785">
                  <c:v>-50.503721428571431</c:v>
                </c:pt>
                <c:pt idx="786">
                  <c:v>-50.202381428571428</c:v>
                </c:pt>
                <c:pt idx="787">
                  <c:v>-50.63392952380952</c:v>
                </c:pt>
                <c:pt idx="788">
                  <c:v>-50.65439095238095</c:v>
                </c:pt>
                <c:pt idx="789">
                  <c:v>-50.801340476190468</c:v>
                </c:pt>
                <c:pt idx="790">
                  <c:v>-51.1398819047619</c:v>
                </c:pt>
                <c:pt idx="791">
                  <c:v>-49.443453333333331</c:v>
                </c:pt>
                <c:pt idx="792">
                  <c:v>-48.853795238095231</c:v>
                </c:pt>
                <c:pt idx="793">
                  <c:v>-49.175596666666664</c:v>
                </c:pt>
                <c:pt idx="794">
                  <c:v>-49.692709999999998</c:v>
                </c:pt>
                <c:pt idx="795">
                  <c:v>-48.9523819047619</c:v>
                </c:pt>
                <c:pt idx="796">
                  <c:v>-48.703125714285697</c:v>
                </c:pt>
                <c:pt idx="797">
                  <c:v>-50.243305238095239</c:v>
                </c:pt>
                <c:pt idx="798">
                  <c:v>-51.524927142857145</c:v>
                </c:pt>
                <c:pt idx="799">
                  <c:v>-50.613469047619049</c:v>
                </c:pt>
                <c:pt idx="800">
                  <c:v>-50.178200952380955</c:v>
                </c:pt>
                <c:pt idx="801">
                  <c:v>-49.525299047619036</c:v>
                </c:pt>
                <c:pt idx="802">
                  <c:v>-49.395089999999982</c:v>
                </c:pt>
                <c:pt idx="803">
                  <c:v>-50.654391904761894</c:v>
                </c:pt>
                <c:pt idx="804">
                  <c:v>-50.944569047619041</c:v>
                </c:pt>
                <c:pt idx="805">
                  <c:v>-50.544643333333333</c:v>
                </c:pt>
                <c:pt idx="806">
                  <c:v>-50.278647619047618</c:v>
                </c:pt>
                <c:pt idx="807">
                  <c:v>-49.318825714285701</c:v>
                </c:pt>
                <c:pt idx="808">
                  <c:v>-48.561757142857132</c:v>
                </c:pt>
                <c:pt idx="809">
                  <c:v>-48.225076190476194</c:v>
                </c:pt>
                <c:pt idx="810">
                  <c:v>-48.723588095238092</c:v>
                </c:pt>
                <c:pt idx="811">
                  <c:v>-49.878721428571417</c:v>
                </c:pt>
                <c:pt idx="812">
                  <c:v>-49.889880952380949</c:v>
                </c:pt>
                <c:pt idx="813">
                  <c:v>-49.491817142857144</c:v>
                </c:pt>
                <c:pt idx="814">
                  <c:v>-49.449034761904755</c:v>
                </c:pt>
                <c:pt idx="815">
                  <c:v>-50.206101428571422</c:v>
                </c:pt>
                <c:pt idx="816">
                  <c:v>-50.140998571428575</c:v>
                </c:pt>
                <c:pt idx="817">
                  <c:v>-49.421131904761879</c:v>
                </c:pt>
                <c:pt idx="818">
                  <c:v>-48.86123666666667</c:v>
                </c:pt>
                <c:pt idx="819">
                  <c:v>-48.206474761904765</c:v>
                </c:pt>
                <c:pt idx="820">
                  <c:v>-48.593379047619045</c:v>
                </c:pt>
                <c:pt idx="821">
                  <c:v>-49.25186047619048</c:v>
                </c:pt>
                <c:pt idx="822">
                  <c:v>-50.507440952380939</c:v>
                </c:pt>
                <c:pt idx="823">
                  <c:v>-50.81436047619048</c:v>
                </c:pt>
                <c:pt idx="824">
                  <c:v>-50.803200952380955</c:v>
                </c:pt>
                <c:pt idx="825">
                  <c:v>-50.356772380952386</c:v>
                </c:pt>
                <c:pt idx="826">
                  <c:v>-49.424851904761908</c:v>
                </c:pt>
                <c:pt idx="827">
                  <c:v>-49.090030952380957</c:v>
                </c:pt>
                <c:pt idx="828">
                  <c:v>-49.194197142857128</c:v>
                </c:pt>
                <c:pt idx="829">
                  <c:v>-49.77827666666667</c:v>
                </c:pt>
                <c:pt idx="830">
                  <c:v>-49.389510000000008</c:v>
                </c:pt>
                <c:pt idx="831">
                  <c:v>-49.940107142857144</c:v>
                </c:pt>
                <c:pt idx="832">
                  <c:v>-50.20796285714286</c:v>
                </c:pt>
                <c:pt idx="833">
                  <c:v>-49.683409047619044</c:v>
                </c:pt>
                <c:pt idx="834">
                  <c:v>-49.482517142857141</c:v>
                </c:pt>
                <c:pt idx="835">
                  <c:v>-49.581103333333331</c:v>
                </c:pt>
                <c:pt idx="836">
                  <c:v>-49.70015047619048</c:v>
                </c:pt>
                <c:pt idx="837">
                  <c:v>-48.52641523809524</c:v>
                </c:pt>
                <c:pt idx="838">
                  <c:v>-47.68378095238095</c:v>
                </c:pt>
                <c:pt idx="839">
                  <c:v>-46.673736666666663</c:v>
                </c:pt>
                <c:pt idx="840">
                  <c:v>-46.684896666666674</c:v>
                </c:pt>
                <c:pt idx="841">
                  <c:v>-47.713542857142855</c:v>
                </c:pt>
                <c:pt idx="842">
                  <c:v>-48.273439047619043</c:v>
                </c:pt>
                <c:pt idx="843">
                  <c:v>-49.034227619047613</c:v>
                </c:pt>
                <c:pt idx="844">
                  <c:v>-49.930805714285711</c:v>
                </c:pt>
                <c:pt idx="845">
                  <c:v>-50.139138095238096</c:v>
                </c:pt>
                <c:pt idx="846">
                  <c:v>-50.425596190476178</c:v>
                </c:pt>
                <c:pt idx="847">
                  <c:v>-49.992188095238092</c:v>
                </c:pt>
                <c:pt idx="848">
                  <c:v>-50.16890047619048</c:v>
                </c:pt>
                <c:pt idx="849">
                  <c:v>-50.287947142857149</c:v>
                </c:pt>
                <c:pt idx="850">
                  <c:v>-49.754092857142844</c:v>
                </c:pt>
                <c:pt idx="851">
                  <c:v>-50.520462857142853</c:v>
                </c:pt>
                <c:pt idx="852">
                  <c:v>-51.154764285714293</c:v>
                </c:pt>
                <c:pt idx="853">
                  <c:v>-50.167039523809521</c:v>
                </c:pt>
                <c:pt idx="854">
                  <c:v>-50.235863333333327</c:v>
                </c:pt>
                <c:pt idx="855">
                  <c:v>-50.027531428571429</c:v>
                </c:pt>
                <c:pt idx="856">
                  <c:v>-50.53162428571428</c:v>
                </c:pt>
                <c:pt idx="857">
                  <c:v>-50.040550952380954</c:v>
                </c:pt>
                <c:pt idx="858">
                  <c:v>-49.995909523809523</c:v>
                </c:pt>
                <c:pt idx="859">
                  <c:v>-50.526043809523799</c:v>
                </c:pt>
                <c:pt idx="860">
                  <c:v>-50.486980952380961</c:v>
                </c:pt>
                <c:pt idx="861">
                  <c:v>-49.834078571428563</c:v>
                </c:pt>
                <c:pt idx="862">
                  <c:v>-49.852679047619048</c:v>
                </c:pt>
                <c:pt idx="863">
                  <c:v>-49.968006666666668</c:v>
                </c:pt>
                <c:pt idx="864">
                  <c:v>-49.774555238095232</c:v>
                </c:pt>
                <c:pt idx="865">
                  <c:v>-49.164436190476181</c:v>
                </c:pt>
                <c:pt idx="866">
                  <c:v>-48.889137619047624</c:v>
                </c:pt>
                <c:pt idx="867">
                  <c:v>-49.266741904761894</c:v>
                </c:pt>
                <c:pt idx="868">
                  <c:v>-50.57068523809523</c:v>
                </c:pt>
                <c:pt idx="869">
                  <c:v>-50.083334761904759</c:v>
                </c:pt>
                <c:pt idx="870">
                  <c:v>-49.426713333333339</c:v>
                </c:pt>
                <c:pt idx="871">
                  <c:v>-48.786830952380939</c:v>
                </c:pt>
                <c:pt idx="872">
                  <c:v>-48.742188571428578</c:v>
                </c:pt>
                <c:pt idx="873">
                  <c:v>-49.791296190476196</c:v>
                </c:pt>
                <c:pt idx="874">
                  <c:v>-50.211682857142854</c:v>
                </c:pt>
                <c:pt idx="875">
                  <c:v>-50.008929999999999</c:v>
                </c:pt>
                <c:pt idx="876">
                  <c:v>-50.139138095238096</c:v>
                </c:pt>
                <c:pt idx="877">
                  <c:v>-49.981027619047609</c:v>
                </c:pt>
                <c:pt idx="878">
                  <c:v>-49.733632380952365</c:v>
                </c:pt>
                <c:pt idx="879">
                  <c:v>-50.533485238095238</c:v>
                </c:pt>
                <c:pt idx="880">
                  <c:v>-51.067338095238107</c:v>
                </c:pt>
                <c:pt idx="881">
                  <c:v>-50.393974285714279</c:v>
                </c:pt>
                <c:pt idx="882">
                  <c:v>-49.685268571428566</c:v>
                </c:pt>
                <c:pt idx="883">
                  <c:v>-49.309524285714282</c:v>
                </c:pt>
                <c:pt idx="884">
                  <c:v>-48.770090476190468</c:v>
                </c:pt>
                <c:pt idx="885">
                  <c:v>-48.982143809523805</c:v>
                </c:pt>
                <c:pt idx="886">
                  <c:v>-49.726190952380954</c:v>
                </c:pt>
                <c:pt idx="887">
                  <c:v>-50.899926190476194</c:v>
                </c:pt>
                <c:pt idx="888">
                  <c:v>-50.087054761904753</c:v>
                </c:pt>
                <c:pt idx="889">
                  <c:v>-49.878720952380959</c:v>
                </c:pt>
                <c:pt idx="890">
                  <c:v>-49.811756190476181</c:v>
                </c:pt>
                <c:pt idx="891">
                  <c:v>-49.94940571428571</c:v>
                </c:pt>
                <c:pt idx="892">
                  <c:v>-50.940849047619047</c:v>
                </c:pt>
                <c:pt idx="893">
                  <c:v>-50.308408571428572</c:v>
                </c:pt>
                <c:pt idx="894">
                  <c:v>-48.972844285714281</c:v>
                </c:pt>
                <c:pt idx="895">
                  <c:v>-48.509673809523804</c:v>
                </c:pt>
                <c:pt idx="896">
                  <c:v>-49.179317142857144</c:v>
                </c:pt>
                <c:pt idx="897">
                  <c:v>-48.72358761904762</c:v>
                </c:pt>
                <c:pt idx="898">
                  <c:v>-49.476936190476195</c:v>
                </c:pt>
                <c:pt idx="899">
                  <c:v>-49.318825238095229</c:v>
                </c:pt>
                <c:pt idx="900">
                  <c:v>-50.053572380952382</c:v>
                </c:pt>
                <c:pt idx="901">
                  <c:v>-50.513023809523808</c:v>
                </c:pt>
                <c:pt idx="902">
                  <c:v>-50.468380476190475</c:v>
                </c:pt>
                <c:pt idx="903">
                  <c:v>-49.556920476190477</c:v>
                </c:pt>
                <c:pt idx="904">
                  <c:v>-49.30766523809524</c:v>
                </c:pt>
                <c:pt idx="905">
                  <c:v>-49.140252857142841</c:v>
                </c:pt>
                <c:pt idx="906">
                  <c:v>-47.851189999999988</c:v>
                </c:pt>
                <c:pt idx="907">
                  <c:v>-47.73028476190477</c:v>
                </c:pt>
                <c:pt idx="908">
                  <c:v>-48.479912857142864</c:v>
                </c:pt>
                <c:pt idx="909">
                  <c:v>-49.110492380952373</c:v>
                </c:pt>
                <c:pt idx="910">
                  <c:v>-49.116072857142854</c:v>
                </c:pt>
                <c:pt idx="911">
                  <c:v>-49.542039047619042</c:v>
                </c:pt>
                <c:pt idx="912">
                  <c:v>-49.968007142857147</c:v>
                </c:pt>
                <c:pt idx="913">
                  <c:v>-51.214286666666666</c:v>
                </c:pt>
                <c:pt idx="914">
                  <c:v>-50.10007476190475</c:v>
                </c:pt>
                <c:pt idx="915">
                  <c:v>-49.27604190476189</c:v>
                </c:pt>
                <c:pt idx="916">
                  <c:v>-49.073289047619042</c:v>
                </c:pt>
                <c:pt idx="917">
                  <c:v>-49.326266190476176</c:v>
                </c:pt>
                <c:pt idx="918">
                  <c:v>-49.582963333333325</c:v>
                </c:pt>
                <c:pt idx="919">
                  <c:v>-49.897323809523812</c:v>
                </c:pt>
                <c:pt idx="920">
                  <c:v>-50.315849523809526</c:v>
                </c:pt>
                <c:pt idx="921">
                  <c:v>-49.951267142857148</c:v>
                </c:pt>
                <c:pt idx="922">
                  <c:v>-49.123513333333328</c:v>
                </c:pt>
                <c:pt idx="923">
                  <c:v>-49.261161904761906</c:v>
                </c:pt>
                <c:pt idx="924">
                  <c:v>-49.242559999999997</c:v>
                </c:pt>
                <c:pt idx="925">
                  <c:v>-48.409227142857148</c:v>
                </c:pt>
                <c:pt idx="926">
                  <c:v>-47.823290476190465</c:v>
                </c:pt>
                <c:pt idx="927">
                  <c:v>-47.570314761904761</c:v>
                </c:pt>
                <c:pt idx="928">
                  <c:v>-47.229911428571413</c:v>
                </c:pt>
                <c:pt idx="929">
                  <c:v>-47.350819047619048</c:v>
                </c:pt>
                <c:pt idx="930">
                  <c:v>-48.094866666666668</c:v>
                </c:pt>
                <c:pt idx="931">
                  <c:v>-48.585938095238077</c:v>
                </c:pt>
                <c:pt idx="932">
                  <c:v>-49.350448571428579</c:v>
                </c:pt>
                <c:pt idx="933">
                  <c:v>-50.686013333333342</c:v>
                </c:pt>
                <c:pt idx="934">
                  <c:v>-50.821800476190461</c:v>
                </c:pt>
                <c:pt idx="935">
                  <c:v>-50.758557619047615</c:v>
                </c:pt>
                <c:pt idx="936">
                  <c:v>-49.138393809523805</c:v>
                </c:pt>
                <c:pt idx="937">
                  <c:v>-47.754464761904764</c:v>
                </c:pt>
                <c:pt idx="938">
                  <c:v>-48.113469523809528</c:v>
                </c:pt>
                <c:pt idx="939">
                  <c:v>-49.021206666666657</c:v>
                </c:pt>
                <c:pt idx="940">
                  <c:v>-49.23139904761905</c:v>
                </c:pt>
                <c:pt idx="941">
                  <c:v>-49.248140476190486</c:v>
                </c:pt>
                <c:pt idx="942">
                  <c:v>-49.960565714285707</c:v>
                </c:pt>
                <c:pt idx="943">
                  <c:v>-48.608259523809522</c:v>
                </c:pt>
                <c:pt idx="944">
                  <c:v>-47.873512857142849</c:v>
                </c:pt>
                <c:pt idx="945">
                  <c:v>-47.800968095238098</c:v>
                </c:pt>
                <c:pt idx="946">
                  <c:v>-48.292039047619042</c:v>
                </c:pt>
                <c:pt idx="947">
                  <c:v>-48.375744285714276</c:v>
                </c:pt>
                <c:pt idx="948">
                  <c:v>-49.043527619047623</c:v>
                </c:pt>
                <c:pt idx="949">
                  <c:v>-48.872398095238104</c:v>
                </c:pt>
                <c:pt idx="950">
                  <c:v>-48.587799047619036</c:v>
                </c:pt>
                <c:pt idx="951">
                  <c:v>-48.312500952380937</c:v>
                </c:pt>
                <c:pt idx="952">
                  <c:v>-48.323662380952385</c:v>
                </c:pt>
                <c:pt idx="953">
                  <c:v>-47.895834285714272</c:v>
                </c:pt>
                <c:pt idx="954">
                  <c:v>-48.466891428571415</c:v>
                </c:pt>
                <c:pt idx="955">
                  <c:v>-49.30022523809523</c:v>
                </c:pt>
                <c:pt idx="956">
                  <c:v>-49.333707142857143</c:v>
                </c:pt>
                <c:pt idx="957">
                  <c:v>-49.099331428571425</c:v>
                </c:pt>
                <c:pt idx="958">
                  <c:v>-49.432292380952376</c:v>
                </c:pt>
                <c:pt idx="959">
                  <c:v>-49.610864285714278</c:v>
                </c:pt>
                <c:pt idx="960">
                  <c:v>-48.963543333333334</c:v>
                </c:pt>
                <c:pt idx="961">
                  <c:v>-48.93564095238095</c:v>
                </c:pt>
                <c:pt idx="962">
                  <c:v>-48.894718571428562</c:v>
                </c:pt>
                <c:pt idx="963">
                  <c:v>-50.111235238095233</c:v>
                </c:pt>
                <c:pt idx="964">
                  <c:v>-49.964287142857138</c:v>
                </c:pt>
                <c:pt idx="965">
                  <c:v>-49.802456666666664</c:v>
                </c:pt>
                <c:pt idx="966">
                  <c:v>-49.858259999999994</c:v>
                </c:pt>
                <c:pt idx="967">
                  <c:v>-49.48809714285715</c:v>
                </c:pt>
                <c:pt idx="968">
                  <c:v>-49.510417619047615</c:v>
                </c:pt>
                <c:pt idx="969">
                  <c:v>-48.944940476190467</c:v>
                </c:pt>
                <c:pt idx="970">
                  <c:v>-49.060270476190475</c:v>
                </c:pt>
                <c:pt idx="971">
                  <c:v>-48.671503809523799</c:v>
                </c:pt>
                <c:pt idx="972">
                  <c:v>-48.360864285714278</c:v>
                </c:pt>
                <c:pt idx="973">
                  <c:v>-47.78236714285714</c:v>
                </c:pt>
                <c:pt idx="974">
                  <c:v>-47.507069523809527</c:v>
                </c:pt>
                <c:pt idx="975">
                  <c:v>-48.230655238095224</c:v>
                </c:pt>
                <c:pt idx="976">
                  <c:v>-48.189733333333336</c:v>
                </c:pt>
                <c:pt idx="977">
                  <c:v>-48.7756719047619</c:v>
                </c:pt>
                <c:pt idx="978">
                  <c:v>-48.863097142857136</c:v>
                </c:pt>
                <c:pt idx="979">
                  <c:v>-49.203498571428568</c:v>
                </c:pt>
                <c:pt idx="980">
                  <c:v>-49.158856190476193</c:v>
                </c:pt>
                <c:pt idx="981">
                  <c:v>-48.74218904761905</c:v>
                </c:pt>
                <c:pt idx="982">
                  <c:v>-49.687129523809531</c:v>
                </c:pt>
                <c:pt idx="983">
                  <c:v>-49.48809714285715</c:v>
                </c:pt>
                <c:pt idx="984">
                  <c:v>-49.411832380952383</c:v>
                </c:pt>
                <c:pt idx="985">
                  <c:v>-49.651787619047617</c:v>
                </c:pt>
                <c:pt idx="986">
                  <c:v>-49.30766523809524</c:v>
                </c:pt>
                <c:pt idx="987">
                  <c:v>-49.463916190476205</c:v>
                </c:pt>
                <c:pt idx="988">
                  <c:v>-48.963544285714292</c:v>
                </c:pt>
                <c:pt idx="989">
                  <c:v>-49.201638571428575</c:v>
                </c:pt>
                <c:pt idx="990">
                  <c:v>-49.813617142857161</c:v>
                </c:pt>
                <c:pt idx="991">
                  <c:v>-50.533482857142857</c:v>
                </c:pt>
                <c:pt idx="992">
                  <c:v>-50.996652380952376</c:v>
                </c:pt>
                <c:pt idx="993">
                  <c:v>-50.049851428571422</c:v>
                </c:pt>
                <c:pt idx="994">
                  <c:v>-49.430432380952382</c:v>
                </c:pt>
                <c:pt idx="995">
                  <c:v>-49.352308095238101</c:v>
                </c:pt>
                <c:pt idx="996">
                  <c:v>-49.953127619047628</c:v>
                </c:pt>
                <c:pt idx="997">
                  <c:v>-50.191222380952389</c:v>
                </c:pt>
                <c:pt idx="998">
                  <c:v>-49.497397142857153</c:v>
                </c:pt>
                <c:pt idx="999">
                  <c:v>-49.359748095238089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C44-4A52-B4AC-5D630D7CA252}"/>
            </c:ext>
          </c:extLst>
        </c:ser>
        <c:ser>
          <c:idx val="5"/>
          <c:order val="5"/>
          <c:tx>
            <c:strRef>
              <c:f>Sheet1!$AA$1</c:f>
              <c:strCache>
                <c:ptCount val="1"/>
                <c:pt idx="0">
                  <c:v>400L6_dBV_av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Sheet1!$K$2:$K$1001</c:f>
              <c:numCache>
                <c:formatCode>0.00E+00</c:formatCode>
                <c:ptCount val="1000"/>
                <c:pt idx="0">
                  <c:v>0</c:v>
                </c:pt>
                <c:pt idx="1">
                  <c:v>2.5</c:v>
                </c:pt>
                <c:pt idx="2">
                  <c:v>5</c:v>
                </c:pt>
                <c:pt idx="3">
                  <c:v>7.5</c:v>
                </c:pt>
                <c:pt idx="4">
                  <c:v>10</c:v>
                </c:pt>
                <c:pt idx="5">
                  <c:v>12.5</c:v>
                </c:pt>
                <c:pt idx="6">
                  <c:v>15</c:v>
                </c:pt>
                <c:pt idx="7">
                  <c:v>17.5</c:v>
                </c:pt>
                <c:pt idx="8">
                  <c:v>20</c:v>
                </c:pt>
                <c:pt idx="9">
                  <c:v>22.5</c:v>
                </c:pt>
                <c:pt idx="10">
                  <c:v>25</c:v>
                </c:pt>
                <c:pt idx="11">
                  <c:v>27.5</c:v>
                </c:pt>
                <c:pt idx="12">
                  <c:v>30</c:v>
                </c:pt>
                <c:pt idx="13">
                  <c:v>32.5</c:v>
                </c:pt>
                <c:pt idx="14">
                  <c:v>35</c:v>
                </c:pt>
                <c:pt idx="15">
                  <c:v>37.5</c:v>
                </c:pt>
                <c:pt idx="16">
                  <c:v>40</c:v>
                </c:pt>
                <c:pt idx="17">
                  <c:v>42.5</c:v>
                </c:pt>
                <c:pt idx="18">
                  <c:v>45</c:v>
                </c:pt>
                <c:pt idx="19">
                  <c:v>47.5</c:v>
                </c:pt>
                <c:pt idx="20">
                  <c:v>50</c:v>
                </c:pt>
                <c:pt idx="21">
                  <c:v>52.5</c:v>
                </c:pt>
                <c:pt idx="22">
                  <c:v>55</c:v>
                </c:pt>
                <c:pt idx="23">
                  <c:v>57.5</c:v>
                </c:pt>
                <c:pt idx="24">
                  <c:v>60</c:v>
                </c:pt>
                <c:pt idx="25">
                  <c:v>62.5</c:v>
                </c:pt>
                <c:pt idx="26">
                  <c:v>65</c:v>
                </c:pt>
                <c:pt idx="27">
                  <c:v>67.5</c:v>
                </c:pt>
                <c:pt idx="28">
                  <c:v>70</c:v>
                </c:pt>
                <c:pt idx="29">
                  <c:v>72.5</c:v>
                </c:pt>
                <c:pt idx="30">
                  <c:v>75</c:v>
                </c:pt>
                <c:pt idx="31">
                  <c:v>77.5</c:v>
                </c:pt>
                <c:pt idx="32">
                  <c:v>80</c:v>
                </c:pt>
                <c:pt idx="33">
                  <c:v>82.5</c:v>
                </c:pt>
                <c:pt idx="34">
                  <c:v>85</c:v>
                </c:pt>
                <c:pt idx="35">
                  <c:v>87.5</c:v>
                </c:pt>
                <c:pt idx="36">
                  <c:v>90</c:v>
                </c:pt>
                <c:pt idx="37">
                  <c:v>92.5</c:v>
                </c:pt>
                <c:pt idx="38">
                  <c:v>95</c:v>
                </c:pt>
                <c:pt idx="39">
                  <c:v>97.5</c:v>
                </c:pt>
                <c:pt idx="40">
                  <c:v>100</c:v>
                </c:pt>
                <c:pt idx="41">
                  <c:v>102.5</c:v>
                </c:pt>
                <c:pt idx="42">
                  <c:v>105</c:v>
                </c:pt>
                <c:pt idx="43">
                  <c:v>107.5</c:v>
                </c:pt>
                <c:pt idx="44">
                  <c:v>110</c:v>
                </c:pt>
                <c:pt idx="45">
                  <c:v>112.5</c:v>
                </c:pt>
                <c:pt idx="46">
                  <c:v>115</c:v>
                </c:pt>
                <c:pt idx="47">
                  <c:v>117.5</c:v>
                </c:pt>
                <c:pt idx="48">
                  <c:v>120</c:v>
                </c:pt>
                <c:pt idx="49">
                  <c:v>122.5</c:v>
                </c:pt>
                <c:pt idx="50">
                  <c:v>125</c:v>
                </c:pt>
                <c:pt idx="51">
                  <c:v>127.5</c:v>
                </c:pt>
                <c:pt idx="52">
                  <c:v>130</c:v>
                </c:pt>
                <c:pt idx="53">
                  <c:v>132.5</c:v>
                </c:pt>
                <c:pt idx="54">
                  <c:v>135</c:v>
                </c:pt>
                <c:pt idx="55">
                  <c:v>137.5</c:v>
                </c:pt>
                <c:pt idx="56">
                  <c:v>140</c:v>
                </c:pt>
                <c:pt idx="57">
                  <c:v>142.5</c:v>
                </c:pt>
                <c:pt idx="58">
                  <c:v>145</c:v>
                </c:pt>
                <c:pt idx="59">
                  <c:v>147.5</c:v>
                </c:pt>
                <c:pt idx="60">
                  <c:v>150</c:v>
                </c:pt>
                <c:pt idx="61">
                  <c:v>152.5</c:v>
                </c:pt>
                <c:pt idx="62">
                  <c:v>155</c:v>
                </c:pt>
                <c:pt idx="63">
                  <c:v>157.5</c:v>
                </c:pt>
                <c:pt idx="64">
                  <c:v>160</c:v>
                </c:pt>
                <c:pt idx="65">
                  <c:v>162.5</c:v>
                </c:pt>
                <c:pt idx="66">
                  <c:v>165</c:v>
                </c:pt>
                <c:pt idx="67">
                  <c:v>167.5</c:v>
                </c:pt>
                <c:pt idx="68">
                  <c:v>170</c:v>
                </c:pt>
                <c:pt idx="69">
                  <c:v>172.5</c:v>
                </c:pt>
                <c:pt idx="70">
                  <c:v>175</c:v>
                </c:pt>
                <c:pt idx="71">
                  <c:v>177.5</c:v>
                </c:pt>
                <c:pt idx="72">
                  <c:v>180</c:v>
                </c:pt>
                <c:pt idx="73">
                  <c:v>182.5</c:v>
                </c:pt>
                <c:pt idx="74">
                  <c:v>185</c:v>
                </c:pt>
                <c:pt idx="75">
                  <c:v>187.5</c:v>
                </c:pt>
                <c:pt idx="76">
                  <c:v>190</c:v>
                </c:pt>
                <c:pt idx="77">
                  <c:v>192.5</c:v>
                </c:pt>
                <c:pt idx="78">
                  <c:v>195</c:v>
                </c:pt>
                <c:pt idx="79">
                  <c:v>197.5</c:v>
                </c:pt>
                <c:pt idx="80">
                  <c:v>200</c:v>
                </c:pt>
                <c:pt idx="81">
                  <c:v>202.5</c:v>
                </c:pt>
                <c:pt idx="82">
                  <c:v>205</c:v>
                </c:pt>
                <c:pt idx="83">
                  <c:v>207.5</c:v>
                </c:pt>
                <c:pt idx="84">
                  <c:v>210</c:v>
                </c:pt>
                <c:pt idx="85">
                  <c:v>212.5</c:v>
                </c:pt>
                <c:pt idx="86">
                  <c:v>215</c:v>
                </c:pt>
                <c:pt idx="87">
                  <c:v>217.5</c:v>
                </c:pt>
                <c:pt idx="88">
                  <c:v>220</c:v>
                </c:pt>
                <c:pt idx="89">
                  <c:v>222.5</c:v>
                </c:pt>
                <c:pt idx="90">
                  <c:v>225</c:v>
                </c:pt>
                <c:pt idx="91">
                  <c:v>227.5</c:v>
                </c:pt>
                <c:pt idx="92">
                  <c:v>230</c:v>
                </c:pt>
                <c:pt idx="93">
                  <c:v>232.5</c:v>
                </c:pt>
                <c:pt idx="94">
                  <c:v>235</c:v>
                </c:pt>
                <c:pt idx="95">
                  <c:v>237.5</c:v>
                </c:pt>
                <c:pt idx="96">
                  <c:v>240</c:v>
                </c:pt>
                <c:pt idx="97">
                  <c:v>242.5</c:v>
                </c:pt>
                <c:pt idx="98">
                  <c:v>245</c:v>
                </c:pt>
                <c:pt idx="99">
                  <c:v>247.5</c:v>
                </c:pt>
                <c:pt idx="100">
                  <c:v>250</c:v>
                </c:pt>
                <c:pt idx="101">
                  <c:v>252.5</c:v>
                </c:pt>
                <c:pt idx="102">
                  <c:v>255</c:v>
                </c:pt>
                <c:pt idx="103">
                  <c:v>257.5</c:v>
                </c:pt>
                <c:pt idx="104">
                  <c:v>260</c:v>
                </c:pt>
                <c:pt idx="105">
                  <c:v>262.5</c:v>
                </c:pt>
                <c:pt idx="106">
                  <c:v>265</c:v>
                </c:pt>
                <c:pt idx="107">
                  <c:v>267.5</c:v>
                </c:pt>
                <c:pt idx="108">
                  <c:v>270</c:v>
                </c:pt>
                <c:pt idx="109">
                  <c:v>272.5</c:v>
                </c:pt>
                <c:pt idx="110">
                  <c:v>275</c:v>
                </c:pt>
                <c:pt idx="111">
                  <c:v>277.5</c:v>
                </c:pt>
                <c:pt idx="112">
                  <c:v>280</c:v>
                </c:pt>
                <c:pt idx="113">
                  <c:v>282.5</c:v>
                </c:pt>
                <c:pt idx="114">
                  <c:v>285</c:v>
                </c:pt>
                <c:pt idx="115">
                  <c:v>287.5</c:v>
                </c:pt>
                <c:pt idx="116">
                  <c:v>290</c:v>
                </c:pt>
                <c:pt idx="117">
                  <c:v>292.5</c:v>
                </c:pt>
                <c:pt idx="118">
                  <c:v>295</c:v>
                </c:pt>
                <c:pt idx="119">
                  <c:v>297.5</c:v>
                </c:pt>
                <c:pt idx="120">
                  <c:v>300</c:v>
                </c:pt>
                <c:pt idx="121">
                  <c:v>302.5</c:v>
                </c:pt>
                <c:pt idx="122">
                  <c:v>305</c:v>
                </c:pt>
                <c:pt idx="123">
                  <c:v>307.5</c:v>
                </c:pt>
                <c:pt idx="124">
                  <c:v>310</c:v>
                </c:pt>
                <c:pt idx="125">
                  <c:v>312.5</c:v>
                </c:pt>
                <c:pt idx="126">
                  <c:v>315</c:v>
                </c:pt>
                <c:pt idx="127">
                  <c:v>317.5</c:v>
                </c:pt>
                <c:pt idx="128">
                  <c:v>320</c:v>
                </c:pt>
                <c:pt idx="129">
                  <c:v>322.5</c:v>
                </c:pt>
                <c:pt idx="130">
                  <c:v>325</c:v>
                </c:pt>
                <c:pt idx="131">
                  <c:v>327.5</c:v>
                </c:pt>
                <c:pt idx="132">
                  <c:v>330</c:v>
                </c:pt>
                <c:pt idx="133">
                  <c:v>332.5</c:v>
                </c:pt>
                <c:pt idx="134">
                  <c:v>335</c:v>
                </c:pt>
                <c:pt idx="135">
                  <c:v>337.5</c:v>
                </c:pt>
                <c:pt idx="136">
                  <c:v>340</c:v>
                </c:pt>
                <c:pt idx="137">
                  <c:v>342.5</c:v>
                </c:pt>
                <c:pt idx="138">
                  <c:v>345</c:v>
                </c:pt>
                <c:pt idx="139">
                  <c:v>347.5</c:v>
                </c:pt>
                <c:pt idx="140">
                  <c:v>350</c:v>
                </c:pt>
                <c:pt idx="141">
                  <c:v>352.5</c:v>
                </c:pt>
                <c:pt idx="142">
                  <c:v>355</c:v>
                </c:pt>
                <c:pt idx="143">
                  <c:v>357.5</c:v>
                </c:pt>
                <c:pt idx="144">
                  <c:v>360</c:v>
                </c:pt>
                <c:pt idx="145">
                  <c:v>362.5</c:v>
                </c:pt>
                <c:pt idx="146">
                  <c:v>365</c:v>
                </c:pt>
                <c:pt idx="147">
                  <c:v>367.5</c:v>
                </c:pt>
                <c:pt idx="148">
                  <c:v>370</c:v>
                </c:pt>
                <c:pt idx="149">
                  <c:v>372.5</c:v>
                </c:pt>
                <c:pt idx="150">
                  <c:v>375</c:v>
                </c:pt>
                <c:pt idx="151">
                  <c:v>377.5</c:v>
                </c:pt>
                <c:pt idx="152">
                  <c:v>380</c:v>
                </c:pt>
                <c:pt idx="153">
                  <c:v>382.5</c:v>
                </c:pt>
                <c:pt idx="154">
                  <c:v>385</c:v>
                </c:pt>
                <c:pt idx="155">
                  <c:v>387.5</c:v>
                </c:pt>
                <c:pt idx="156">
                  <c:v>390</c:v>
                </c:pt>
                <c:pt idx="157">
                  <c:v>392.5</c:v>
                </c:pt>
                <c:pt idx="158">
                  <c:v>395</c:v>
                </c:pt>
                <c:pt idx="159">
                  <c:v>397.5</c:v>
                </c:pt>
                <c:pt idx="160">
                  <c:v>400</c:v>
                </c:pt>
                <c:pt idx="161">
                  <c:v>402.5</c:v>
                </c:pt>
                <c:pt idx="162">
                  <c:v>405</c:v>
                </c:pt>
                <c:pt idx="163">
                  <c:v>407.5</c:v>
                </c:pt>
                <c:pt idx="164">
                  <c:v>410</c:v>
                </c:pt>
                <c:pt idx="165">
                  <c:v>412.5</c:v>
                </c:pt>
                <c:pt idx="166">
                  <c:v>415</c:v>
                </c:pt>
                <c:pt idx="167">
                  <c:v>417.5</c:v>
                </c:pt>
                <c:pt idx="168">
                  <c:v>420</c:v>
                </c:pt>
                <c:pt idx="169">
                  <c:v>422.5</c:v>
                </c:pt>
                <c:pt idx="170">
                  <c:v>425</c:v>
                </c:pt>
                <c:pt idx="171">
                  <c:v>427.5</c:v>
                </c:pt>
                <c:pt idx="172">
                  <c:v>430</c:v>
                </c:pt>
                <c:pt idx="173">
                  <c:v>432.5</c:v>
                </c:pt>
                <c:pt idx="174">
                  <c:v>435</c:v>
                </c:pt>
                <c:pt idx="175">
                  <c:v>437.5</c:v>
                </c:pt>
                <c:pt idx="176">
                  <c:v>440</c:v>
                </c:pt>
                <c:pt idx="177">
                  <c:v>442.5</c:v>
                </c:pt>
                <c:pt idx="178">
                  <c:v>445</c:v>
                </c:pt>
                <c:pt idx="179">
                  <c:v>447.5</c:v>
                </c:pt>
                <c:pt idx="180">
                  <c:v>450</c:v>
                </c:pt>
                <c:pt idx="181">
                  <c:v>452.5</c:v>
                </c:pt>
                <c:pt idx="182">
                  <c:v>455</c:v>
                </c:pt>
                <c:pt idx="183">
                  <c:v>457.5</c:v>
                </c:pt>
                <c:pt idx="184">
                  <c:v>460</c:v>
                </c:pt>
                <c:pt idx="185">
                  <c:v>462.5</c:v>
                </c:pt>
                <c:pt idx="186">
                  <c:v>465</c:v>
                </c:pt>
                <c:pt idx="187">
                  <c:v>467.5</c:v>
                </c:pt>
                <c:pt idx="188">
                  <c:v>470</c:v>
                </c:pt>
                <c:pt idx="189">
                  <c:v>472.5</c:v>
                </c:pt>
                <c:pt idx="190">
                  <c:v>475</c:v>
                </c:pt>
                <c:pt idx="191">
                  <c:v>477.5</c:v>
                </c:pt>
                <c:pt idx="192">
                  <c:v>480</c:v>
                </c:pt>
                <c:pt idx="193">
                  <c:v>482.5</c:v>
                </c:pt>
                <c:pt idx="194">
                  <c:v>485</c:v>
                </c:pt>
                <c:pt idx="195">
                  <c:v>487.5</c:v>
                </c:pt>
                <c:pt idx="196">
                  <c:v>490</c:v>
                </c:pt>
                <c:pt idx="197">
                  <c:v>492.5</c:v>
                </c:pt>
                <c:pt idx="198">
                  <c:v>495</c:v>
                </c:pt>
                <c:pt idx="199">
                  <c:v>497.5</c:v>
                </c:pt>
                <c:pt idx="200">
                  <c:v>500</c:v>
                </c:pt>
                <c:pt idx="201">
                  <c:v>502.5</c:v>
                </c:pt>
                <c:pt idx="202">
                  <c:v>505</c:v>
                </c:pt>
                <c:pt idx="203">
                  <c:v>507.5</c:v>
                </c:pt>
                <c:pt idx="204">
                  <c:v>510</c:v>
                </c:pt>
                <c:pt idx="205">
                  <c:v>512.5</c:v>
                </c:pt>
                <c:pt idx="206">
                  <c:v>515</c:v>
                </c:pt>
                <c:pt idx="207">
                  <c:v>517.5</c:v>
                </c:pt>
                <c:pt idx="208">
                  <c:v>520</c:v>
                </c:pt>
                <c:pt idx="209">
                  <c:v>522.5</c:v>
                </c:pt>
                <c:pt idx="210">
                  <c:v>525</c:v>
                </c:pt>
                <c:pt idx="211">
                  <c:v>527.5</c:v>
                </c:pt>
                <c:pt idx="212">
                  <c:v>530</c:v>
                </c:pt>
                <c:pt idx="213">
                  <c:v>532.5</c:v>
                </c:pt>
                <c:pt idx="214">
                  <c:v>535</c:v>
                </c:pt>
                <c:pt idx="215">
                  <c:v>537.5</c:v>
                </c:pt>
                <c:pt idx="216">
                  <c:v>540</c:v>
                </c:pt>
                <c:pt idx="217">
                  <c:v>542.5</c:v>
                </c:pt>
                <c:pt idx="218">
                  <c:v>545</c:v>
                </c:pt>
                <c:pt idx="219">
                  <c:v>547.5</c:v>
                </c:pt>
                <c:pt idx="220">
                  <c:v>550</c:v>
                </c:pt>
                <c:pt idx="221">
                  <c:v>552.5</c:v>
                </c:pt>
                <c:pt idx="222">
                  <c:v>555</c:v>
                </c:pt>
                <c:pt idx="223">
                  <c:v>557.5</c:v>
                </c:pt>
                <c:pt idx="224">
                  <c:v>560</c:v>
                </c:pt>
                <c:pt idx="225">
                  <c:v>562.5</c:v>
                </c:pt>
                <c:pt idx="226">
                  <c:v>565</c:v>
                </c:pt>
                <c:pt idx="227">
                  <c:v>567.5</c:v>
                </c:pt>
                <c:pt idx="228">
                  <c:v>570</c:v>
                </c:pt>
                <c:pt idx="229">
                  <c:v>572.5</c:v>
                </c:pt>
                <c:pt idx="230">
                  <c:v>575</c:v>
                </c:pt>
                <c:pt idx="231">
                  <c:v>577.5</c:v>
                </c:pt>
                <c:pt idx="232">
                  <c:v>580</c:v>
                </c:pt>
                <c:pt idx="233">
                  <c:v>582.5</c:v>
                </c:pt>
                <c:pt idx="234">
                  <c:v>585</c:v>
                </c:pt>
                <c:pt idx="235">
                  <c:v>587.5</c:v>
                </c:pt>
                <c:pt idx="236">
                  <c:v>590</c:v>
                </c:pt>
                <c:pt idx="237">
                  <c:v>592.5</c:v>
                </c:pt>
                <c:pt idx="238">
                  <c:v>595</c:v>
                </c:pt>
                <c:pt idx="239">
                  <c:v>597.5</c:v>
                </c:pt>
                <c:pt idx="240">
                  <c:v>600</c:v>
                </c:pt>
                <c:pt idx="241">
                  <c:v>602.5</c:v>
                </c:pt>
                <c:pt idx="242">
                  <c:v>605</c:v>
                </c:pt>
                <c:pt idx="243">
                  <c:v>607.5</c:v>
                </c:pt>
                <c:pt idx="244">
                  <c:v>610</c:v>
                </c:pt>
                <c:pt idx="245">
                  <c:v>612.5</c:v>
                </c:pt>
                <c:pt idx="246">
                  <c:v>615</c:v>
                </c:pt>
                <c:pt idx="247">
                  <c:v>617.5</c:v>
                </c:pt>
                <c:pt idx="248">
                  <c:v>620</c:v>
                </c:pt>
                <c:pt idx="249">
                  <c:v>622.5</c:v>
                </c:pt>
                <c:pt idx="250">
                  <c:v>625</c:v>
                </c:pt>
                <c:pt idx="251">
                  <c:v>627.5</c:v>
                </c:pt>
                <c:pt idx="252">
                  <c:v>630</c:v>
                </c:pt>
                <c:pt idx="253">
                  <c:v>632.5</c:v>
                </c:pt>
                <c:pt idx="254">
                  <c:v>635</c:v>
                </c:pt>
                <c:pt idx="255">
                  <c:v>637.5</c:v>
                </c:pt>
                <c:pt idx="256">
                  <c:v>640</c:v>
                </c:pt>
                <c:pt idx="257">
                  <c:v>642.5</c:v>
                </c:pt>
                <c:pt idx="258">
                  <c:v>645</c:v>
                </c:pt>
                <c:pt idx="259">
                  <c:v>647.5</c:v>
                </c:pt>
                <c:pt idx="260">
                  <c:v>650</c:v>
                </c:pt>
                <c:pt idx="261">
                  <c:v>652.5</c:v>
                </c:pt>
                <c:pt idx="262">
                  <c:v>655</c:v>
                </c:pt>
                <c:pt idx="263">
                  <c:v>657.5</c:v>
                </c:pt>
                <c:pt idx="264">
                  <c:v>660</c:v>
                </c:pt>
                <c:pt idx="265">
                  <c:v>662.5</c:v>
                </c:pt>
                <c:pt idx="266">
                  <c:v>665</c:v>
                </c:pt>
                <c:pt idx="267">
                  <c:v>667.5</c:v>
                </c:pt>
                <c:pt idx="268">
                  <c:v>670</c:v>
                </c:pt>
                <c:pt idx="269">
                  <c:v>672.5</c:v>
                </c:pt>
                <c:pt idx="270">
                  <c:v>675</c:v>
                </c:pt>
                <c:pt idx="271">
                  <c:v>677.5</c:v>
                </c:pt>
                <c:pt idx="272">
                  <c:v>680</c:v>
                </c:pt>
                <c:pt idx="273">
                  <c:v>682.5</c:v>
                </c:pt>
                <c:pt idx="274">
                  <c:v>685</c:v>
                </c:pt>
                <c:pt idx="275">
                  <c:v>687.5</c:v>
                </c:pt>
                <c:pt idx="276">
                  <c:v>690</c:v>
                </c:pt>
                <c:pt idx="277">
                  <c:v>692.5</c:v>
                </c:pt>
                <c:pt idx="278">
                  <c:v>695</c:v>
                </c:pt>
                <c:pt idx="279">
                  <c:v>697.5</c:v>
                </c:pt>
                <c:pt idx="280">
                  <c:v>700</c:v>
                </c:pt>
                <c:pt idx="281">
                  <c:v>702.5</c:v>
                </c:pt>
                <c:pt idx="282">
                  <c:v>705</c:v>
                </c:pt>
                <c:pt idx="283">
                  <c:v>707.5</c:v>
                </c:pt>
                <c:pt idx="284">
                  <c:v>710</c:v>
                </c:pt>
                <c:pt idx="285">
                  <c:v>712.5</c:v>
                </c:pt>
                <c:pt idx="286">
                  <c:v>715</c:v>
                </c:pt>
                <c:pt idx="287">
                  <c:v>717.5</c:v>
                </c:pt>
                <c:pt idx="288">
                  <c:v>720</c:v>
                </c:pt>
                <c:pt idx="289">
                  <c:v>722.5</c:v>
                </c:pt>
                <c:pt idx="290">
                  <c:v>725</c:v>
                </c:pt>
                <c:pt idx="291">
                  <c:v>727.5</c:v>
                </c:pt>
                <c:pt idx="292">
                  <c:v>730</c:v>
                </c:pt>
                <c:pt idx="293">
                  <c:v>732.5</c:v>
                </c:pt>
                <c:pt idx="294">
                  <c:v>735</c:v>
                </c:pt>
                <c:pt idx="295">
                  <c:v>737.5</c:v>
                </c:pt>
                <c:pt idx="296">
                  <c:v>740</c:v>
                </c:pt>
                <c:pt idx="297">
                  <c:v>742.5</c:v>
                </c:pt>
                <c:pt idx="298">
                  <c:v>745</c:v>
                </c:pt>
                <c:pt idx="299">
                  <c:v>747.5</c:v>
                </c:pt>
                <c:pt idx="300">
                  <c:v>750</c:v>
                </c:pt>
                <c:pt idx="301">
                  <c:v>752.5</c:v>
                </c:pt>
                <c:pt idx="302">
                  <c:v>755</c:v>
                </c:pt>
                <c:pt idx="303">
                  <c:v>757.5</c:v>
                </c:pt>
                <c:pt idx="304">
                  <c:v>760</c:v>
                </c:pt>
                <c:pt idx="305">
                  <c:v>762.5</c:v>
                </c:pt>
                <c:pt idx="306">
                  <c:v>765</c:v>
                </c:pt>
                <c:pt idx="307">
                  <c:v>767.5</c:v>
                </c:pt>
                <c:pt idx="308">
                  <c:v>770</c:v>
                </c:pt>
                <c:pt idx="309">
                  <c:v>772.5</c:v>
                </c:pt>
                <c:pt idx="310">
                  <c:v>775</c:v>
                </c:pt>
                <c:pt idx="311">
                  <c:v>777.5</c:v>
                </c:pt>
                <c:pt idx="312">
                  <c:v>780</c:v>
                </c:pt>
                <c:pt idx="313">
                  <c:v>782.5</c:v>
                </c:pt>
                <c:pt idx="314">
                  <c:v>785</c:v>
                </c:pt>
                <c:pt idx="315">
                  <c:v>787.5</c:v>
                </c:pt>
                <c:pt idx="316">
                  <c:v>790</c:v>
                </c:pt>
                <c:pt idx="317">
                  <c:v>792.5</c:v>
                </c:pt>
                <c:pt idx="318">
                  <c:v>795</c:v>
                </c:pt>
                <c:pt idx="319">
                  <c:v>797.5</c:v>
                </c:pt>
                <c:pt idx="320">
                  <c:v>800</c:v>
                </c:pt>
                <c:pt idx="321">
                  <c:v>802.5</c:v>
                </c:pt>
                <c:pt idx="322">
                  <c:v>805</c:v>
                </c:pt>
                <c:pt idx="323">
                  <c:v>807.5</c:v>
                </c:pt>
                <c:pt idx="324">
                  <c:v>810</c:v>
                </c:pt>
                <c:pt idx="325">
                  <c:v>812.5</c:v>
                </c:pt>
                <c:pt idx="326">
                  <c:v>815</c:v>
                </c:pt>
                <c:pt idx="327">
                  <c:v>817.5</c:v>
                </c:pt>
                <c:pt idx="328">
                  <c:v>820</c:v>
                </c:pt>
                <c:pt idx="329">
                  <c:v>822.5</c:v>
                </c:pt>
                <c:pt idx="330">
                  <c:v>825</c:v>
                </c:pt>
                <c:pt idx="331">
                  <c:v>827.5</c:v>
                </c:pt>
                <c:pt idx="332">
                  <c:v>830</c:v>
                </c:pt>
                <c:pt idx="333">
                  <c:v>832.5</c:v>
                </c:pt>
                <c:pt idx="334">
                  <c:v>835</c:v>
                </c:pt>
                <c:pt idx="335">
                  <c:v>837.5</c:v>
                </c:pt>
                <c:pt idx="336">
                  <c:v>840</c:v>
                </c:pt>
                <c:pt idx="337">
                  <c:v>842.5</c:v>
                </c:pt>
                <c:pt idx="338">
                  <c:v>845</c:v>
                </c:pt>
                <c:pt idx="339">
                  <c:v>847.5</c:v>
                </c:pt>
                <c:pt idx="340">
                  <c:v>850</c:v>
                </c:pt>
                <c:pt idx="341">
                  <c:v>852.5</c:v>
                </c:pt>
                <c:pt idx="342">
                  <c:v>855</c:v>
                </c:pt>
                <c:pt idx="343">
                  <c:v>857.5</c:v>
                </c:pt>
                <c:pt idx="344">
                  <c:v>860</c:v>
                </c:pt>
                <c:pt idx="345">
                  <c:v>862.5</c:v>
                </c:pt>
                <c:pt idx="346">
                  <c:v>865</c:v>
                </c:pt>
                <c:pt idx="347">
                  <c:v>867.5</c:v>
                </c:pt>
                <c:pt idx="348">
                  <c:v>870</c:v>
                </c:pt>
                <c:pt idx="349">
                  <c:v>872.5</c:v>
                </c:pt>
                <c:pt idx="350">
                  <c:v>875</c:v>
                </c:pt>
                <c:pt idx="351">
                  <c:v>877.5</c:v>
                </c:pt>
                <c:pt idx="352">
                  <c:v>880</c:v>
                </c:pt>
                <c:pt idx="353">
                  <c:v>882.5</c:v>
                </c:pt>
                <c:pt idx="354">
                  <c:v>885</c:v>
                </c:pt>
                <c:pt idx="355">
                  <c:v>887.5</c:v>
                </c:pt>
                <c:pt idx="356">
                  <c:v>890</c:v>
                </c:pt>
                <c:pt idx="357">
                  <c:v>892.5</c:v>
                </c:pt>
                <c:pt idx="358">
                  <c:v>895</c:v>
                </c:pt>
                <c:pt idx="359">
                  <c:v>897.5</c:v>
                </c:pt>
                <c:pt idx="360">
                  <c:v>900</c:v>
                </c:pt>
                <c:pt idx="361">
                  <c:v>902.5</c:v>
                </c:pt>
                <c:pt idx="362">
                  <c:v>905</c:v>
                </c:pt>
                <c:pt idx="363">
                  <c:v>907.5</c:v>
                </c:pt>
                <c:pt idx="364">
                  <c:v>910</c:v>
                </c:pt>
                <c:pt idx="365">
                  <c:v>912.5</c:v>
                </c:pt>
                <c:pt idx="366">
                  <c:v>915</c:v>
                </c:pt>
                <c:pt idx="367">
                  <c:v>917.5</c:v>
                </c:pt>
                <c:pt idx="368">
                  <c:v>920</c:v>
                </c:pt>
                <c:pt idx="369">
                  <c:v>922.5</c:v>
                </c:pt>
                <c:pt idx="370">
                  <c:v>925</c:v>
                </c:pt>
                <c:pt idx="371">
                  <c:v>927.5</c:v>
                </c:pt>
                <c:pt idx="372">
                  <c:v>930</c:v>
                </c:pt>
                <c:pt idx="373">
                  <c:v>932.5</c:v>
                </c:pt>
                <c:pt idx="374">
                  <c:v>935</c:v>
                </c:pt>
                <c:pt idx="375">
                  <c:v>937.5</c:v>
                </c:pt>
                <c:pt idx="376">
                  <c:v>940</c:v>
                </c:pt>
                <c:pt idx="377">
                  <c:v>942.5</c:v>
                </c:pt>
                <c:pt idx="378">
                  <c:v>945</c:v>
                </c:pt>
                <c:pt idx="379">
                  <c:v>947.5</c:v>
                </c:pt>
                <c:pt idx="380">
                  <c:v>950</c:v>
                </c:pt>
                <c:pt idx="381">
                  <c:v>952.5</c:v>
                </c:pt>
                <c:pt idx="382">
                  <c:v>955</c:v>
                </c:pt>
                <c:pt idx="383">
                  <c:v>957.5</c:v>
                </c:pt>
                <c:pt idx="384">
                  <c:v>960</c:v>
                </c:pt>
                <c:pt idx="385">
                  <c:v>962.5</c:v>
                </c:pt>
                <c:pt idx="386">
                  <c:v>965</c:v>
                </c:pt>
                <c:pt idx="387">
                  <c:v>967.5</c:v>
                </c:pt>
                <c:pt idx="388">
                  <c:v>970</c:v>
                </c:pt>
                <c:pt idx="389">
                  <c:v>972.5</c:v>
                </c:pt>
                <c:pt idx="390">
                  <c:v>975</c:v>
                </c:pt>
                <c:pt idx="391">
                  <c:v>977.5</c:v>
                </c:pt>
                <c:pt idx="392">
                  <c:v>980</c:v>
                </c:pt>
                <c:pt idx="393">
                  <c:v>982.5</c:v>
                </c:pt>
                <c:pt idx="394">
                  <c:v>985</c:v>
                </c:pt>
                <c:pt idx="395">
                  <c:v>987.5</c:v>
                </c:pt>
                <c:pt idx="396">
                  <c:v>990</c:v>
                </c:pt>
                <c:pt idx="397">
                  <c:v>992.5</c:v>
                </c:pt>
                <c:pt idx="398">
                  <c:v>995</c:v>
                </c:pt>
                <c:pt idx="399">
                  <c:v>997.5</c:v>
                </c:pt>
                <c:pt idx="400">
                  <c:v>1000</c:v>
                </c:pt>
                <c:pt idx="401">
                  <c:v>1002.5</c:v>
                </c:pt>
                <c:pt idx="402">
                  <c:v>1005</c:v>
                </c:pt>
                <c:pt idx="403">
                  <c:v>1007.5</c:v>
                </c:pt>
                <c:pt idx="404">
                  <c:v>1010</c:v>
                </c:pt>
                <c:pt idx="405">
                  <c:v>1012.5</c:v>
                </c:pt>
                <c:pt idx="406">
                  <c:v>1015</c:v>
                </c:pt>
                <c:pt idx="407">
                  <c:v>1017.5</c:v>
                </c:pt>
                <c:pt idx="408">
                  <c:v>1020</c:v>
                </c:pt>
                <c:pt idx="409">
                  <c:v>1022.5</c:v>
                </c:pt>
                <c:pt idx="410">
                  <c:v>1025</c:v>
                </c:pt>
                <c:pt idx="411">
                  <c:v>1027.5</c:v>
                </c:pt>
                <c:pt idx="412">
                  <c:v>1030</c:v>
                </c:pt>
                <c:pt idx="413">
                  <c:v>1032.5</c:v>
                </c:pt>
                <c:pt idx="414">
                  <c:v>1035</c:v>
                </c:pt>
                <c:pt idx="415">
                  <c:v>1037.5</c:v>
                </c:pt>
                <c:pt idx="416">
                  <c:v>1040</c:v>
                </c:pt>
                <c:pt idx="417">
                  <c:v>1042.5</c:v>
                </c:pt>
                <c:pt idx="418">
                  <c:v>1045</c:v>
                </c:pt>
                <c:pt idx="419">
                  <c:v>1047.5</c:v>
                </c:pt>
                <c:pt idx="420">
                  <c:v>1050</c:v>
                </c:pt>
                <c:pt idx="421">
                  <c:v>1052.5</c:v>
                </c:pt>
                <c:pt idx="422">
                  <c:v>1055</c:v>
                </c:pt>
                <c:pt idx="423">
                  <c:v>1057.5</c:v>
                </c:pt>
                <c:pt idx="424">
                  <c:v>1060</c:v>
                </c:pt>
                <c:pt idx="425">
                  <c:v>1062.5</c:v>
                </c:pt>
                <c:pt idx="426">
                  <c:v>1065</c:v>
                </c:pt>
                <c:pt idx="427">
                  <c:v>1067.5</c:v>
                </c:pt>
                <c:pt idx="428">
                  <c:v>1070</c:v>
                </c:pt>
                <c:pt idx="429">
                  <c:v>1072.5</c:v>
                </c:pt>
                <c:pt idx="430">
                  <c:v>1075</c:v>
                </c:pt>
                <c:pt idx="431">
                  <c:v>1077.5</c:v>
                </c:pt>
                <c:pt idx="432">
                  <c:v>1080</c:v>
                </c:pt>
                <c:pt idx="433">
                  <c:v>1082.5</c:v>
                </c:pt>
                <c:pt idx="434">
                  <c:v>1085</c:v>
                </c:pt>
                <c:pt idx="435">
                  <c:v>1087.5</c:v>
                </c:pt>
                <c:pt idx="436">
                  <c:v>1090</c:v>
                </c:pt>
                <c:pt idx="437">
                  <c:v>1092.5</c:v>
                </c:pt>
                <c:pt idx="438">
                  <c:v>1095</c:v>
                </c:pt>
                <c:pt idx="439">
                  <c:v>1097.5</c:v>
                </c:pt>
                <c:pt idx="440">
                  <c:v>1100</c:v>
                </c:pt>
                <c:pt idx="441">
                  <c:v>1102.5</c:v>
                </c:pt>
                <c:pt idx="442">
                  <c:v>1105</c:v>
                </c:pt>
                <c:pt idx="443">
                  <c:v>1107.5</c:v>
                </c:pt>
                <c:pt idx="444">
                  <c:v>1110</c:v>
                </c:pt>
                <c:pt idx="445">
                  <c:v>1112.5</c:v>
                </c:pt>
                <c:pt idx="446">
                  <c:v>1115</c:v>
                </c:pt>
                <c:pt idx="447">
                  <c:v>1117.5</c:v>
                </c:pt>
                <c:pt idx="448">
                  <c:v>1120</c:v>
                </c:pt>
                <c:pt idx="449">
                  <c:v>1122.5</c:v>
                </c:pt>
                <c:pt idx="450">
                  <c:v>1125</c:v>
                </c:pt>
                <c:pt idx="451">
                  <c:v>1127.5</c:v>
                </c:pt>
                <c:pt idx="452">
                  <c:v>1130</c:v>
                </c:pt>
                <c:pt idx="453">
                  <c:v>1132.5</c:v>
                </c:pt>
                <c:pt idx="454">
                  <c:v>1135</c:v>
                </c:pt>
                <c:pt idx="455">
                  <c:v>1137.5</c:v>
                </c:pt>
                <c:pt idx="456">
                  <c:v>1140</c:v>
                </c:pt>
                <c:pt idx="457">
                  <c:v>1142.5</c:v>
                </c:pt>
                <c:pt idx="458">
                  <c:v>1145</c:v>
                </c:pt>
                <c:pt idx="459">
                  <c:v>1147.5</c:v>
                </c:pt>
                <c:pt idx="460">
                  <c:v>1150</c:v>
                </c:pt>
                <c:pt idx="461">
                  <c:v>1152.5</c:v>
                </c:pt>
                <c:pt idx="462">
                  <c:v>1155</c:v>
                </c:pt>
                <c:pt idx="463">
                  <c:v>1157.5</c:v>
                </c:pt>
                <c:pt idx="464">
                  <c:v>1160</c:v>
                </c:pt>
                <c:pt idx="465">
                  <c:v>1162.5</c:v>
                </c:pt>
                <c:pt idx="466">
                  <c:v>1165</c:v>
                </c:pt>
                <c:pt idx="467">
                  <c:v>1167.5</c:v>
                </c:pt>
                <c:pt idx="468">
                  <c:v>1170</c:v>
                </c:pt>
                <c:pt idx="469">
                  <c:v>1172.5</c:v>
                </c:pt>
                <c:pt idx="470">
                  <c:v>1175</c:v>
                </c:pt>
                <c:pt idx="471">
                  <c:v>1177.5</c:v>
                </c:pt>
                <c:pt idx="472">
                  <c:v>1180</c:v>
                </c:pt>
                <c:pt idx="473">
                  <c:v>1182.5</c:v>
                </c:pt>
                <c:pt idx="474">
                  <c:v>1185</c:v>
                </c:pt>
                <c:pt idx="475">
                  <c:v>1187.5</c:v>
                </c:pt>
                <c:pt idx="476">
                  <c:v>1190</c:v>
                </c:pt>
                <c:pt idx="477">
                  <c:v>1192.5</c:v>
                </c:pt>
                <c:pt idx="478">
                  <c:v>1195</c:v>
                </c:pt>
                <c:pt idx="479">
                  <c:v>1197.5</c:v>
                </c:pt>
                <c:pt idx="480">
                  <c:v>1200</c:v>
                </c:pt>
                <c:pt idx="481">
                  <c:v>1202.5</c:v>
                </c:pt>
                <c:pt idx="482">
                  <c:v>1205</c:v>
                </c:pt>
                <c:pt idx="483">
                  <c:v>1207.5</c:v>
                </c:pt>
                <c:pt idx="484">
                  <c:v>1210</c:v>
                </c:pt>
                <c:pt idx="485">
                  <c:v>1212.5</c:v>
                </c:pt>
                <c:pt idx="486">
                  <c:v>1215</c:v>
                </c:pt>
                <c:pt idx="487">
                  <c:v>1217.5</c:v>
                </c:pt>
                <c:pt idx="488">
                  <c:v>1220</c:v>
                </c:pt>
                <c:pt idx="489">
                  <c:v>1222.5</c:v>
                </c:pt>
                <c:pt idx="490">
                  <c:v>1225</c:v>
                </c:pt>
                <c:pt idx="491">
                  <c:v>1227.5</c:v>
                </c:pt>
                <c:pt idx="492">
                  <c:v>1230</c:v>
                </c:pt>
                <c:pt idx="493">
                  <c:v>1232.5</c:v>
                </c:pt>
                <c:pt idx="494">
                  <c:v>1235</c:v>
                </c:pt>
                <c:pt idx="495">
                  <c:v>1237.5</c:v>
                </c:pt>
                <c:pt idx="496">
                  <c:v>1240</c:v>
                </c:pt>
                <c:pt idx="497">
                  <c:v>1242.5</c:v>
                </c:pt>
                <c:pt idx="498">
                  <c:v>1245</c:v>
                </c:pt>
                <c:pt idx="499">
                  <c:v>1247.5</c:v>
                </c:pt>
                <c:pt idx="500">
                  <c:v>1250</c:v>
                </c:pt>
                <c:pt idx="501">
                  <c:v>1252.5</c:v>
                </c:pt>
                <c:pt idx="502">
                  <c:v>1255</c:v>
                </c:pt>
                <c:pt idx="503">
                  <c:v>1257.5</c:v>
                </c:pt>
                <c:pt idx="504">
                  <c:v>1260</c:v>
                </c:pt>
                <c:pt idx="505">
                  <c:v>1262.5</c:v>
                </c:pt>
                <c:pt idx="506">
                  <c:v>1265</c:v>
                </c:pt>
                <c:pt idx="507">
                  <c:v>1267.5</c:v>
                </c:pt>
                <c:pt idx="508">
                  <c:v>1270</c:v>
                </c:pt>
                <c:pt idx="509">
                  <c:v>1272.5</c:v>
                </c:pt>
                <c:pt idx="510">
                  <c:v>1275</c:v>
                </c:pt>
                <c:pt idx="511">
                  <c:v>1277.5</c:v>
                </c:pt>
                <c:pt idx="512">
                  <c:v>1280</c:v>
                </c:pt>
                <c:pt idx="513">
                  <c:v>1282.5</c:v>
                </c:pt>
                <c:pt idx="514">
                  <c:v>1285</c:v>
                </c:pt>
                <c:pt idx="515">
                  <c:v>1287.5</c:v>
                </c:pt>
                <c:pt idx="516">
                  <c:v>1290</c:v>
                </c:pt>
                <c:pt idx="517">
                  <c:v>1292.5</c:v>
                </c:pt>
                <c:pt idx="518">
                  <c:v>1295</c:v>
                </c:pt>
                <c:pt idx="519">
                  <c:v>1297.5</c:v>
                </c:pt>
                <c:pt idx="520">
                  <c:v>1300</c:v>
                </c:pt>
                <c:pt idx="521">
                  <c:v>1302.5</c:v>
                </c:pt>
                <c:pt idx="522">
                  <c:v>1305</c:v>
                </c:pt>
                <c:pt idx="523">
                  <c:v>1307.5</c:v>
                </c:pt>
                <c:pt idx="524">
                  <c:v>1310</c:v>
                </c:pt>
                <c:pt idx="525">
                  <c:v>1312.5</c:v>
                </c:pt>
                <c:pt idx="526">
                  <c:v>1315</c:v>
                </c:pt>
                <c:pt idx="527">
                  <c:v>1317.5</c:v>
                </c:pt>
                <c:pt idx="528">
                  <c:v>1320</c:v>
                </c:pt>
                <c:pt idx="529">
                  <c:v>1322.5</c:v>
                </c:pt>
                <c:pt idx="530">
                  <c:v>1325</c:v>
                </c:pt>
                <c:pt idx="531">
                  <c:v>1327.5</c:v>
                </c:pt>
                <c:pt idx="532">
                  <c:v>1330</c:v>
                </c:pt>
                <c:pt idx="533">
                  <c:v>1332.5</c:v>
                </c:pt>
                <c:pt idx="534">
                  <c:v>1335</c:v>
                </c:pt>
                <c:pt idx="535">
                  <c:v>1337.5</c:v>
                </c:pt>
                <c:pt idx="536">
                  <c:v>1340</c:v>
                </c:pt>
                <c:pt idx="537">
                  <c:v>1342.5</c:v>
                </c:pt>
                <c:pt idx="538">
                  <c:v>1345</c:v>
                </c:pt>
                <c:pt idx="539">
                  <c:v>1347.5</c:v>
                </c:pt>
                <c:pt idx="540">
                  <c:v>1350</c:v>
                </c:pt>
                <c:pt idx="541">
                  <c:v>1352.5</c:v>
                </c:pt>
                <c:pt idx="542">
                  <c:v>1355</c:v>
                </c:pt>
                <c:pt idx="543">
                  <c:v>1357.5</c:v>
                </c:pt>
                <c:pt idx="544">
                  <c:v>1360</c:v>
                </c:pt>
                <c:pt idx="545">
                  <c:v>1362.5</c:v>
                </c:pt>
                <c:pt idx="546">
                  <c:v>1365</c:v>
                </c:pt>
                <c:pt idx="547">
                  <c:v>1367.5</c:v>
                </c:pt>
                <c:pt idx="548">
                  <c:v>1370</c:v>
                </c:pt>
                <c:pt idx="549">
                  <c:v>1372.5</c:v>
                </c:pt>
                <c:pt idx="550">
                  <c:v>1375</c:v>
                </c:pt>
                <c:pt idx="551">
                  <c:v>1377.5</c:v>
                </c:pt>
                <c:pt idx="552">
                  <c:v>1380</c:v>
                </c:pt>
                <c:pt idx="553">
                  <c:v>1382.5</c:v>
                </c:pt>
                <c:pt idx="554">
                  <c:v>1385</c:v>
                </c:pt>
                <c:pt idx="555">
                  <c:v>1387.5</c:v>
                </c:pt>
                <c:pt idx="556">
                  <c:v>1390</c:v>
                </c:pt>
                <c:pt idx="557">
                  <c:v>1392.5</c:v>
                </c:pt>
                <c:pt idx="558">
                  <c:v>1395</c:v>
                </c:pt>
                <c:pt idx="559">
                  <c:v>1397.5</c:v>
                </c:pt>
                <c:pt idx="560">
                  <c:v>1400</c:v>
                </c:pt>
                <c:pt idx="561">
                  <c:v>1402.5</c:v>
                </c:pt>
                <c:pt idx="562">
                  <c:v>1405</c:v>
                </c:pt>
                <c:pt idx="563">
                  <c:v>1407.5</c:v>
                </c:pt>
                <c:pt idx="564">
                  <c:v>1410</c:v>
                </c:pt>
                <c:pt idx="565">
                  <c:v>1412.5</c:v>
                </c:pt>
                <c:pt idx="566">
                  <c:v>1415</c:v>
                </c:pt>
                <c:pt idx="567">
                  <c:v>1417.5</c:v>
                </c:pt>
                <c:pt idx="568">
                  <c:v>1420</c:v>
                </c:pt>
                <c:pt idx="569">
                  <c:v>1422.5</c:v>
                </c:pt>
                <c:pt idx="570">
                  <c:v>1425</c:v>
                </c:pt>
                <c:pt idx="571">
                  <c:v>1427.5</c:v>
                </c:pt>
                <c:pt idx="572">
                  <c:v>1430</c:v>
                </c:pt>
                <c:pt idx="573">
                  <c:v>1432.5</c:v>
                </c:pt>
                <c:pt idx="574">
                  <c:v>1435</c:v>
                </c:pt>
                <c:pt idx="575">
                  <c:v>1437.5</c:v>
                </c:pt>
                <c:pt idx="576">
                  <c:v>1440</c:v>
                </c:pt>
                <c:pt idx="577">
                  <c:v>1442.5</c:v>
                </c:pt>
                <c:pt idx="578">
                  <c:v>1445</c:v>
                </c:pt>
                <c:pt idx="579">
                  <c:v>1447.5</c:v>
                </c:pt>
                <c:pt idx="580">
                  <c:v>1450</c:v>
                </c:pt>
                <c:pt idx="581">
                  <c:v>1452.5</c:v>
                </c:pt>
                <c:pt idx="582">
                  <c:v>1455</c:v>
                </c:pt>
                <c:pt idx="583">
                  <c:v>1457.5</c:v>
                </c:pt>
                <c:pt idx="584">
                  <c:v>1460</c:v>
                </c:pt>
                <c:pt idx="585">
                  <c:v>1462.5</c:v>
                </c:pt>
                <c:pt idx="586">
                  <c:v>1465</c:v>
                </c:pt>
                <c:pt idx="587">
                  <c:v>1467.5</c:v>
                </c:pt>
                <c:pt idx="588">
                  <c:v>1470</c:v>
                </c:pt>
                <c:pt idx="589">
                  <c:v>1472.5</c:v>
                </c:pt>
                <c:pt idx="590">
                  <c:v>1475</c:v>
                </c:pt>
                <c:pt idx="591">
                  <c:v>1477.5</c:v>
                </c:pt>
                <c:pt idx="592">
                  <c:v>1480</c:v>
                </c:pt>
                <c:pt idx="593">
                  <c:v>1482.5</c:v>
                </c:pt>
                <c:pt idx="594">
                  <c:v>1485</c:v>
                </c:pt>
                <c:pt idx="595">
                  <c:v>1487.5</c:v>
                </c:pt>
                <c:pt idx="596">
                  <c:v>1490</c:v>
                </c:pt>
                <c:pt idx="597">
                  <c:v>1492.5</c:v>
                </c:pt>
                <c:pt idx="598">
                  <c:v>1495</c:v>
                </c:pt>
                <c:pt idx="599">
                  <c:v>1497.5</c:v>
                </c:pt>
                <c:pt idx="600">
                  <c:v>1500</c:v>
                </c:pt>
                <c:pt idx="601">
                  <c:v>1502.5</c:v>
                </c:pt>
                <c:pt idx="602">
                  <c:v>1505</c:v>
                </c:pt>
                <c:pt idx="603">
                  <c:v>1507.5</c:v>
                </c:pt>
                <c:pt idx="604">
                  <c:v>1510</c:v>
                </c:pt>
                <c:pt idx="605">
                  <c:v>1512.5</c:v>
                </c:pt>
                <c:pt idx="606">
                  <c:v>1515</c:v>
                </c:pt>
                <c:pt idx="607">
                  <c:v>1517.5</c:v>
                </c:pt>
                <c:pt idx="608">
                  <c:v>1520</c:v>
                </c:pt>
                <c:pt idx="609">
                  <c:v>1522.5</c:v>
                </c:pt>
                <c:pt idx="610">
                  <c:v>1525</c:v>
                </c:pt>
                <c:pt idx="611">
                  <c:v>1527.5</c:v>
                </c:pt>
                <c:pt idx="612">
                  <c:v>1530</c:v>
                </c:pt>
                <c:pt idx="613">
                  <c:v>1532.5</c:v>
                </c:pt>
                <c:pt idx="614">
                  <c:v>1535</c:v>
                </c:pt>
                <c:pt idx="615">
                  <c:v>1537.5</c:v>
                </c:pt>
                <c:pt idx="616">
                  <c:v>1540</c:v>
                </c:pt>
                <c:pt idx="617">
                  <c:v>1542.5</c:v>
                </c:pt>
                <c:pt idx="618">
                  <c:v>1545</c:v>
                </c:pt>
                <c:pt idx="619">
                  <c:v>1547.5</c:v>
                </c:pt>
                <c:pt idx="620">
                  <c:v>1550</c:v>
                </c:pt>
                <c:pt idx="621">
                  <c:v>1552.5</c:v>
                </c:pt>
                <c:pt idx="622">
                  <c:v>1555</c:v>
                </c:pt>
                <c:pt idx="623">
                  <c:v>1557.5</c:v>
                </c:pt>
                <c:pt idx="624">
                  <c:v>1560</c:v>
                </c:pt>
                <c:pt idx="625">
                  <c:v>1562.5</c:v>
                </c:pt>
                <c:pt idx="626">
                  <c:v>1565</c:v>
                </c:pt>
                <c:pt idx="627">
                  <c:v>1567.5</c:v>
                </c:pt>
                <c:pt idx="628">
                  <c:v>1570</c:v>
                </c:pt>
                <c:pt idx="629">
                  <c:v>1572.5</c:v>
                </c:pt>
                <c:pt idx="630">
                  <c:v>1575</c:v>
                </c:pt>
                <c:pt idx="631">
                  <c:v>1577.5</c:v>
                </c:pt>
                <c:pt idx="632">
                  <c:v>1580</c:v>
                </c:pt>
                <c:pt idx="633">
                  <c:v>1582.5</c:v>
                </c:pt>
                <c:pt idx="634">
                  <c:v>1585</c:v>
                </c:pt>
                <c:pt idx="635">
                  <c:v>1587.5</c:v>
                </c:pt>
                <c:pt idx="636">
                  <c:v>1590</c:v>
                </c:pt>
                <c:pt idx="637">
                  <c:v>1592.5</c:v>
                </c:pt>
                <c:pt idx="638">
                  <c:v>1595</c:v>
                </c:pt>
                <c:pt idx="639">
                  <c:v>1597.5</c:v>
                </c:pt>
                <c:pt idx="640">
                  <c:v>1600</c:v>
                </c:pt>
                <c:pt idx="641">
                  <c:v>1602.5</c:v>
                </c:pt>
                <c:pt idx="642">
                  <c:v>1605</c:v>
                </c:pt>
                <c:pt idx="643">
                  <c:v>1607.5</c:v>
                </c:pt>
                <c:pt idx="644">
                  <c:v>1610</c:v>
                </c:pt>
                <c:pt idx="645">
                  <c:v>1612.5</c:v>
                </c:pt>
                <c:pt idx="646">
                  <c:v>1615</c:v>
                </c:pt>
                <c:pt idx="647">
                  <c:v>1617.5</c:v>
                </c:pt>
                <c:pt idx="648">
                  <c:v>1620</c:v>
                </c:pt>
                <c:pt idx="649">
                  <c:v>1622.5</c:v>
                </c:pt>
                <c:pt idx="650">
                  <c:v>1625</c:v>
                </c:pt>
                <c:pt idx="651">
                  <c:v>1627.5</c:v>
                </c:pt>
                <c:pt idx="652">
                  <c:v>1630</c:v>
                </c:pt>
                <c:pt idx="653">
                  <c:v>1632.5</c:v>
                </c:pt>
                <c:pt idx="654">
                  <c:v>1635</c:v>
                </c:pt>
                <c:pt idx="655">
                  <c:v>1637.5</c:v>
                </c:pt>
                <c:pt idx="656">
                  <c:v>1640</c:v>
                </c:pt>
                <c:pt idx="657">
                  <c:v>1642.5</c:v>
                </c:pt>
                <c:pt idx="658">
                  <c:v>1645</c:v>
                </c:pt>
                <c:pt idx="659">
                  <c:v>1647.5</c:v>
                </c:pt>
                <c:pt idx="660">
                  <c:v>1650</c:v>
                </c:pt>
                <c:pt idx="661">
                  <c:v>1652.5</c:v>
                </c:pt>
                <c:pt idx="662">
                  <c:v>1655</c:v>
                </c:pt>
                <c:pt idx="663">
                  <c:v>1657.5</c:v>
                </c:pt>
                <c:pt idx="664">
                  <c:v>1660</c:v>
                </c:pt>
                <c:pt idx="665">
                  <c:v>1662.5</c:v>
                </c:pt>
                <c:pt idx="666">
                  <c:v>1665</c:v>
                </c:pt>
                <c:pt idx="667">
                  <c:v>1667.5</c:v>
                </c:pt>
                <c:pt idx="668">
                  <c:v>1670</c:v>
                </c:pt>
                <c:pt idx="669">
                  <c:v>1672.5</c:v>
                </c:pt>
                <c:pt idx="670">
                  <c:v>1675</c:v>
                </c:pt>
                <c:pt idx="671">
                  <c:v>1677.5</c:v>
                </c:pt>
                <c:pt idx="672">
                  <c:v>1680</c:v>
                </c:pt>
                <c:pt idx="673">
                  <c:v>1682.5</c:v>
                </c:pt>
                <c:pt idx="674">
                  <c:v>1685</c:v>
                </c:pt>
                <c:pt idx="675">
                  <c:v>1687.5</c:v>
                </c:pt>
                <c:pt idx="676">
                  <c:v>1690</c:v>
                </c:pt>
                <c:pt idx="677">
                  <c:v>1692.5</c:v>
                </c:pt>
                <c:pt idx="678">
                  <c:v>1695</c:v>
                </c:pt>
                <c:pt idx="679">
                  <c:v>1697.5</c:v>
                </c:pt>
                <c:pt idx="680">
                  <c:v>1700</c:v>
                </c:pt>
                <c:pt idx="681">
                  <c:v>1702.5</c:v>
                </c:pt>
                <c:pt idx="682">
                  <c:v>1705</c:v>
                </c:pt>
                <c:pt idx="683">
                  <c:v>1707.5</c:v>
                </c:pt>
                <c:pt idx="684">
                  <c:v>1710</c:v>
                </c:pt>
                <c:pt idx="685">
                  <c:v>1712.5</c:v>
                </c:pt>
                <c:pt idx="686">
                  <c:v>1715</c:v>
                </c:pt>
                <c:pt idx="687">
                  <c:v>1717.5</c:v>
                </c:pt>
                <c:pt idx="688">
                  <c:v>1720</c:v>
                </c:pt>
                <c:pt idx="689">
                  <c:v>1722.5</c:v>
                </c:pt>
                <c:pt idx="690">
                  <c:v>1725</c:v>
                </c:pt>
                <c:pt idx="691">
                  <c:v>1727.5</c:v>
                </c:pt>
                <c:pt idx="692">
                  <c:v>1730</c:v>
                </c:pt>
                <c:pt idx="693">
                  <c:v>1732.5</c:v>
                </c:pt>
                <c:pt idx="694">
                  <c:v>1735</c:v>
                </c:pt>
                <c:pt idx="695">
                  <c:v>1737.5</c:v>
                </c:pt>
                <c:pt idx="696">
                  <c:v>1740</c:v>
                </c:pt>
                <c:pt idx="697">
                  <c:v>1742.5</c:v>
                </c:pt>
                <c:pt idx="698">
                  <c:v>1745</c:v>
                </c:pt>
                <c:pt idx="699">
                  <c:v>1747.5</c:v>
                </c:pt>
                <c:pt idx="700">
                  <c:v>1750</c:v>
                </c:pt>
                <c:pt idx="701">
                  <c:v>1752.5</c:v>
                </c:pt>
                <c:pt idx="702">
                  <c:v>1755</c:v>
                </c:pt>
                <c:pt idx="703">
                  <c:v>1757.5</c:v>
                </c:pt>
                <c:pt idx="704">
                  <c:v>1760</c:v>
                </c:pt>
                <c:pt idx="705">
                  <c:v>1762.5</c:v>
                </c:pt>
                <c:pt idx="706">
                  <c:v>1765</c:v>
                </c:pt>
                <c:pt idx="707">
                  <c:v>1767.5</c:v>
                </c:pt>
                <c:pt idx="708">
                  <c:v>1770</c:v>
                </c:pt>
                <c:pt idx="709">
                  <c:v>1772.5</c:v>
                </c:pt>
                <c:pt idx="710">
                  <c:v>1775</c:v>
                </c:pt>
                <c:pt idx="711">
                  <c:v>1777.5</c:v>
                </c:pt>
                <c:pt idx="712">
                  <c:v>1780</c:v>
                </c:pt>
                <c:pt idx="713">
                  <c:v>1782.5</c:v>
                </c:pt>
                <c:pt idx="714">
                  <c:v>1785</c:v>
                </c:pt>
                <c:pt idx="715">
                  <c:v>1787.5</c:v>
                </c:pt>
                <c:pt idx="716">
                  <c:v>1790</c:v>
                </c:pt>
                <c:pt idx="717">
                  <c:v>1792.5</c:v>
                </c:pt>
                <c:pt idx="718">
                  <c:v>1795</c:v>
                </c:pt>
                <c:pt idx="719">
                  <c:v>1797.5</c:v>
                </c:pt>
                <c:pt idx="720">
                  <c:v>1800</c:v>
                </c:pt>
                <c:pt idx="721">
                  <c:v>1802.5</c:v>
                </c:pt>
                <c:pt idx="722">
                  <c:v>1805</c:v>
                </c:pt>
                <c:pt idx="723">
                  <c:v>1807.5</c:v>
                </c:pt>
                <c:pt idx="724">
                  <c:v>1810</c:v>
                </c:pt>
                <c:pt idx="725">
                  <c:v>1812.5</c:v>
                </c:pt>
                <c:pt idx="726">
                  <c:v>1815</c:v>
                </c:pt>
                <c:pt idx="727">
                  <c:v>1817.5</c:v>
                </c:pt>
                <c:pt idx="728">
                  <c:v>1820</c:v>
                </c:pt>
                <c:pt idx="729">
                  <c:v>1822.5</c:v>
                </c:pt>
                <c:pt idx="730">
                  <c:v>1825</c:v>
                </c:pt>
                <c:pt idx="731">
                  <c:v>1827.5</c:v>
                </c:pt>
                <c:pt idx="732">
                  <c:v>1830</c:v>
                </c:pt>
                <c:pt idx="733">
                  <c:v>1832.5</c:v>
                </c:pt>
                <c:pt idx="734">
                  <c:v>1835</c:v>
                </c:pt>
                <c:pt idx="735">
                  <c:v>1837.5</c:v>
                </c:pt>
                <c:pt idx="736">
                  <c:v>1840</c:v>
                </c:pt>
                <c:pt idx="737">
                  <c:v>1842.5</c:v>
                </c:pt>
                <c:pt idx="738">
                  <c:v>1845</c:v>
                </c:pt>
                <c:pt idx="739">
                  <c:v>1847.5</c:v>
                </c:pt>
                <c:pt idx="740">
                  <c:v>1850</c:v>
                </c:pt>
                <c:pt idx="741">
                  <c:v>1852.5</c:v>
                </c:pt>
                <c:pt idx="742">
                  <c:v>1855</c:v>
                </c:pt>
                <c:pt idx="743">
                  <c:v>1857.5</c:v>
                </c:pt>
                <c:pt idx="744">
                  <c:v>1860</c:v>
                </c:pt>
                <c:pt idx="745">
                  <c:v>1862.5</c:v>
                </c:pt>
                <c:pt idx="746">
                  <c:v>1865</c:v>
                </c:pt>
                <c:pt idx="747">
                  <c:v>1867.5</c:v>
                </c:pt>
                <c:pt idx="748">
                  <c:v>1870</c:v>
                </c:pt>
                <c:pt idx="749">
                  <c:v>1872.5</c:v>
                </c:pt>
                <c:pt idx="750">
                  <c:v>1875</c:v>
                </c:pt>
                <c:pt idx="751">
                  <c:v>1877.5</c:v>
                </c:pt>
                <c:pt idx="752">
                  <c:v>1880</c:v>
                </c:pt>
                <c:pt idx="753">
                  <c:v>1882.5</c:v>
                </c:pt>
                <c:pt idx="754">
                  <c:v>1885</c:v>
                </c:pt>
                <c:pt idx="755">
                  <c:v>1887.5</c:v>
                </c:pt>
                <c:pt idx="756">
                  <c:v>1890</c:v>
                </c:pt>
                <c:pt idx="757">
                  <c:v>1892.5</c:v>
                </c:pt>
                <c:pt idx="758">
                  <c:v>1895</c:v>
                </c:pt>
                <c:pt idx="759">
                  <c:v>1897.5</c:v>
                </c:pt>
                <c:pt idx="760">
                  <c:v>1900</c:v>
                </c:pt>
                <c:pt idx="761">
                  <c:v>1902.5</c:v>
                </c:pt>
                <c:pt idx="762">
                  <c:v>1905</c:v>
                </c:pt>
                <c:pt idx="763">
                  <c:v>1907.5</c:v>
                </c:pt>
                <c:pt idx="764">
                  <c:v>1910</c:v>
                </c:pt>
                <c:pt idx="765">
                  <c:v>1912.5</c:v>
                </c:pt>
                <c:pt idx="766">
                  <c:v>1915</c:v>
                </c:pt>
                <c:pt idx="767">
                  <c:v>1917.5</c:v>
                </c:pt>
                <c:pt idx="768">
                  <c:v>1920</c:v>
                </c:pt>
                <c:pt idx="769">
                  <c:v>1922.5</c:v>
                </c:pt>
                <c:pt idx="770">
                  <c:v>1925</c:v>
                </c:pt>
                <c:pt idx="771">
                  <c:v>1927.5</c:v>
                </c:pt>
                <c:pt idx="772">
                  <c:v>1930</c:v>
                </c:pt>
                <c:pt idx="773">
                  <c:v>1932.5</c:v>
                </c:pt>
                <c:pt idx="774">
                  <c:v>1935</c:v>
                </c:pt>
                <c:pt idx="775">
                  <c:v>1937.5</c:v>
                </c:pt>
                <c:pt idx="776">
                  <c:v>1940</c:v>
                </c:pt>
                <c:pt idx="777">
                  <c:v>1942.5</c:v>
                </c:pt>
                <c:pt idx="778">
                  <c:v>1945</c:v>
                </c:pt>
                <c:pt idx="779">
                  <c:v>1947.5</c:v>
                </c:pt>
                <c:pt idx="780">
                  <c:v>1950</c:v>
                </c:pt>
                <c:pt idx="781">
                  <c:v>1952.5</c:v>
                </c:pt>
                <c:pt idx="782">
                  <c:v>1955</c:v>
                </c:pt>
                <c:pt idx="783">
                  <c:v>1957.5</c:v>
                </c:pt>
                <c:pt idx="784">
                  <c:v>1960</c:v>
                </c:pt>
                <c:pt idx="785">
                  <c:v>1962.5</c:v>
                </c:pt>
                <c:pt idx="786">
                  <c:v>1965</c:v>
                </c:pt>
                <c:pt idx="787">
                  <c:v>1967.5</c:v>
                </c:pt>
                <c:pt idx="788">
                  <c:v>1970</c:v>
                </c:pt>
                <c:pt idx="789">
                  <c:v>1972.5</c:v>
                </c:pt>
                <c:pt idx="790">
                  <c:v>1975</c:v>
                </c:pt>
                <c:pt idx="791">
                  <c:v>1977.5</c:v>
                </c:pt>
                <c:pt idx="792">
                  <c:v>1980</c:v>
                </c:pt>
                <c:pt idx="793">
                  <c:v>1982.5</c:v>
                </c:pt>
                <c:pt idx="794">
                  <c:v>1985</c:v>
                </c:pt>
                <c:pt idx="795">
                  <c:v>1987.5</c:v>
                </c:pt>
                <c:pt idx="796">
                  <c:v>1990</c:v>
                </c:pt>
                <c:pt idx="797">
                  <c:v>1992.5</c:v>
                </c:pt>
                <c:pt idx="798">
                  <c:v>1995</c:v>
                </c:pt>
                <c:pt idx="799">
                  <c:v>1997.5</c:v>
                </c:pt>
                <c:pt idx="800">
                  <c:v>2000</c:v>
                </c:pt>
                <c:pt idx="801">
                  <c:v>2002.5</c:v>
                </c:pt>
                <c:pt idx="802">
                  <c:v>2005</c:v>
                </c:pt>
                <c:pt idx="803">
                  <c:v>2007.5</c:v>
                </c:pt>
                <c:pt idx="804">
                  <c:v>2010</c:v>
                </c:pt>
                <c:pt idx="805">
                  <c:v>2012.5</c:v>
                </c:pt>
                <c:pt idx="806">
                  <c:v>2015</c:v>
                </c:pt>
                <c:pt idx="807">
                  <c:v>2017.5</c:v>
                </c:pt>
                <c:pt idx="808">
                  <c:v>2020</c:v>
                </c:pt>
                <c:pt idx="809">
                  <c:v>2022.5</c:v>
                </c:pt>
                <c:pt idx="810">
                  <c:v>2025</c:v>
                </c:pt>
                <c:pt idx="811">
                  <c:v>2027.5</c:v>
                </c:pt>
                <c:pt idx="812">
                  <c:v>2030</c:v>
                </c:pt>
                <c:pt idx="813">
                  <c:v>2032.5</c:v>
                </c:pt>
                <c:pt idx="814">
                  <c:v>2035</c:v>
                </c:pt>
                <c:pt idx="815">
                  <c:v>2037.5</c:v>
                </c:pt>
                <c:pt idx="816">
                  <c:v>2040</c:v>
                </c:pt>
                <c:pt idx="817">
                  <c:v>2042.5</c:v>
                </c:pt>
                <c:pt idx="818">
                  <c:v>2045</c:v>
                </c:pt>
                <c:pt idx="819">
                  <c:v>2047.5</c:v>
                </c:pt>
                <c:pt idx="820">
                  <c:v>2050</c:v>
                </c:pt>
                <c:pt idx="821">
                  <c:v>2052.5</c:v>
                </c:pt>
                <c:pt idx="822">
                  <c:v>2055</c:v>
                </c:pt>
                <c:pt idx="823">
                  <c:v>2057.5</c:v>
                </c:pt>
                <c:pt idx="824">
                  <c:v>2060</c:v>
                </c:pt>
                <c:pt idx="825">
                  <c:v>2062.5</c:v>
                </c:pt>
                <c:pt idx="826">
                  <c:v>2065</c:v>
                </c:pt>
                <c:pt idx="827">
                  <c:v>2067.5</c:v>
                </c:pt>
                <c:pt idx="828">
                  <c:v>2070</c:v>
                </c:pt>
                <c:pt idx="829">
                  <c:v>2072.5</c:v>
                </c:pt>
                <c:pt idx="830">
                  <c:v>2075</c:v>
                </c:pt>
                <c:pt idx="831">
                  <c:v>2077.5</c:v>
                </c:pt>
                <c:pt idx="832">
                  <c:v>2080</c:v>
                </c:pt>
                <c:pt idx="833">
                  <c:v>2082.5</c:v>
                </c:pt>
                <c:pt idx="834">
                  <c:v>2085</c:v>
                </c:pt>
                <c:pt idx="835">
                  <c:v>2087.5</c:v>
                </c:pt>
                <c:pt idx="836">
                  <c:v>2090</c:v>
                </c:pt>
                <c:pt idx="837">
                  <c:v>2092.5</c:v>
                </c:pt>
                <c:pt idx="838">
                  <c:v>2095</c:v>
                </c:pt>
                <c:pt idx="839">
                  <c:v>2097.5</c:v>
                </c:pt>
                <c:pt idx="840">
                  <c:v>2100</c:v>
                </c:pt>
                <c:pt idx="841">
                  <c:v>2102.5</c:v>
                </c:pt>
                <c:pt idx="842">
                  <c:v>2105</c:v>
                </c:pt>
                <c:pt idx="843">
                  <c:v>2107.5</c:v>
                </c:pt>
                <c:pt idx="844">
                  <c:v>2110</c:v>
                </c:pt>
                <c:pt idx="845">
                  <c:v>2112.5</c:v>
                </c:pt>
                <c:pt idx="846">
                  <c:v>2115</c:v>
                </c:pt>
                <c:pt idx="847">
                  <c:v>2117.5</c:v>
                </c:pt>
                <c:pt idx="848">
                  <c:v>2120</c:v>
                </c:pt>
                <c:pt idx="849">
                  <c:v>2122.5</c:v>
                </c:pt>
                <c:pt idx="850">
                  <c:v>2125</c:v>
                </c:pt>
                <c:pt idx="851">
                  <c:v>2127.5</c:v>
                </c:pt>
                <c:pt idx="852">
                  <c:v>2130</c:v>
                </c:pt>
                <c:pt idx="853">
                  <c:v>2132.5</c:v>
                </c:pt>
                <c:pt idx="854">
                  <c:v>2135</c:v>
                </c:pt>
                <c:pt idx="855">
                  <c:v>2137.5</c:v>
                </c:pt>
                <c:pt idx="856">
                  <c:v>2140</c:v>
                </c:pt>
                <c:pt idx="857">
                  <c:v>2142.5</c:v>
                </c:pt>
                <c:pt idx="858">
                  <c:v>2145</c:v>
                </c:pt>
                <c:pt idx="859">
                  <c:v>2147.5</c:v>
                </c:pt>
                <c:pt idx="860">
                  <c:v>2150</c:v>
                </c:pt>
                <c:pt idx="861">
                  <c:v>2152.5</c:v>
                </c:pt>
                <c:pt idx="862">
                  <c:v>2155</c:v>
                </c:pt>
                <c:pt idx="863">
                  <c:v>2157.5</c:v>
                </c:pt>
                <c:pt idx="864">
                  <c:v>2160</c:v>
                </c:pt>
                <c:pt idx="865">
                  <c:v>2162.5</c:v>
                </c:pt>
                <c:pt idx="866">
                  <c:v>2165</c:v>
                </c:pt>
                <c:pt idx="867">
                  <c:v>2167.5</c:v>
                </c:pt>
                <c:pt idx="868">
                  <c:v>2170</c:v>
                </c:pt>
                <c:pt idx="869">
                  <c:v>2172.5</c:v>
                </c:pt>
                <c:pt idx="870">
                  <c:v>2175</c:v>
                </c:pt>
                <c:pt idx="871">
                  <c:v>2177.5</c:v>
                </c:pt>
                <c:pt idx="872">
                  <c:v>2180</c:v>
                </c:pt>
                <c:pt idx="873">
                  <c:v>2182.5</c:v>
                </c:pt>
                <c:pt idx="874">
                  <c:v>2185</c:v>
                </c:pt>
                <c:pt idx="875">
                  <c:v>2187.5</c:v>
                </c:pt>
                <c:pt idx="876">
                  <c:v>2190</c:v>
                </c:pt>
                <c:pt idx="877">
                  <c:v>2192.5</c:v>
                </c:pt>
                <c:pt idx="878">
                  <c:v>2195</c:v>
                </c:pt>
                <c:pt idx="879">
                  <c:v>2197.5</c:v>
                </c:pt>
                <c:pt idx="880">
                  <c:v>2200</c:v>
                </c:pt>
                <c:pt idx="881">
                  <c:v>2202.5</c:v>
                </c:pt>
                <c:pt idx="882">
                  <c:v>2205</c:v>
                </c:pt>
                <c:pt idx="883">
                  <c:v>2207.5</c:v>
                </c:pt>
                <c:pt idx="884">
                  <c:v>2210</c:v>
                </c:pt>
                <c:pt idx="885">
                  <c:v>2212.5</c:v>
                </c:pt>
                <c:pt idx="886">
                  <c:v>2215</c:v>
                </c:pt>
                <c:pt idx="887">
                  <c:v>2217.5</c:v>
                </c:pt>
                <c:pt idx="888">
                  <c:v>2220</c:v>
                </c:pt>
                <c:pt idx="889">
                  <c:v>2222.5</c:v>
                </c:pt>
                <c:pt idx="890">
                  <c:v>2225</c:v>
                </c:pt>
                <c:pt idx="891">
                  <c:v>2227.5</c:v>
                </c:pt>
                <c:pt idx="892">
                  <c:v>2230</c:v>
                </c:pt>
                <c:pt idx="893">
                  <c:v>2232.5</c:v>
                </c:pt>
                <c:pt idx="894">
                  <c:v>2235</c:v>
                </c:pt>
                <c:pt idx="895">
                  <c:v>2237.5</c:v>
                </c:pt>
                <c:pt idx="896">
                  <c:v>2240</c:v>
                </c:pt>
                <c:pt idx="897">
                  <c:v>2242.5</c:v>
                </c:pt>
                <c:pt idx="898">
                  <c:v>2245</c:v>
                </c:pt>
                <c:pt idx="899">
                  <c:v>2247.5</c:v>
                </c:pt>
                <c:pt idx="900">
                  <c:v>2250</c:v>
                </c:pt>
                <c:pt idx="901">
                  <c:v>2252.5</c:v>
                </c:pt>
                <c:pt idx="902">
                  <c:v>2255</c:v>
                </c:pt>
                <c:pt idx="903">
                  <c:v>2257.5</c:v>
                </c:pt>
                <c:pt idx="904">
                  <c:v>2260</c:v>
                </c:pt>
                <c:pt idx="905">
                  <c:v>2262.5</c:v>
                </c:pt>
                <c:pt idx="906">
                  <c:v>2265</c:v>
                </c:pt>
                <c:pt idx="907">
                  <c:v>2267.5</c:v>
                </c:pt>
                <c:pt idx="908">
                  <c:v>2270</c:v>
                </c:pt>
                <c:pt idx="909">
                  <c:v>2272.5</c:v>
                </c:pt>
                <c:pt idx="910">
                  <c:v>2275</c:v>
                </c:pt>
                <c:pt idx="911">
                  <c:v>2277.5</c:v>
                </c:pt>
                <c:pt idx="912">
                  <c:v>2280</c:v>
                </c:pt>
                <c:pt idx="913">
                  <c:v>2282.5</c:v>
                </c:pt>
                <c:pt idx="914">
                  <c:v>2285</c:v>
                </c:pt>
                <c:pt idx="915">
                  <c:v>2287.5</c:v>
                </c:pt>
                <c:pt idx="916">
                  <c:v>2290</c:v>
                </c:pt>
                <c:pt idx="917">
                  <c:v>2292.5</c:v>
                </c:pt>
                <c:pt idx="918">
                  <c:v>2295</c:v>
                </c:pt>
                <c:pt idx="919">
                  <c:v>2297.5</c:v>
                </c:pt>
                <c:pt idx="920">
                  <c:v>2300</c:v>
                </c:pt>
                <c:pt idx="921">
                  <c:v>2302.5</c:v>
                </c:pt>
                <c:pt idx="922">
                  <c:v>2305</c:v>
                </c:pt>
                <c:pt idx="923">
                  <c:v>2307.5</c:v>
                </c:pt>
                <c:pt idx="924">
                  <c:v>2310</c:v>
                </c:pt>
                <c:pt idx="925">
                  <c:v>2312.5</c:v>
                </c:pt>
                <c:pt idx="926">
                  <c:v>2315</c:v>
                </c:pt>
                <c:pt idx="927">
                  <c:v>2317.5</c:v>
                </c:pt>
                <c:pt idx="928">
                  <c:v>2320</c:v>
                </c:pt>
                <c:pt idx="929">
                  <c:v>2322.5</c:v>
                </c:pt>
                <c:pt idx="930">
                  <c:v>2325</c:v>
                </c:pt>
                <c:pt idx="931">
                  <c:v>2327.5</c:v>
                </c:pt>
                <c:pt idx="932">
                  <c:v>2330</c:v>
                </c:pt>
                <c:pt idx="933">
                  <c:v>2332.5</c:v>
                </c:pt>
                <c:pt idx="934">
                  <c:v>2335</c:v>
                </c:pt>
                <c:pt idx="935">
                  <c:v>2337.5</c:v>
                </c:pt>
                <c:pt idx="936">
                  <c:v>2340</c:v>
                </c:pt>
                <c:pt idx="937">
                  <c:v>2342.5</c:v>
                </c:pt>
                <c:pt idx="938">
                  <c:v>2345</c:v>
                </c:pt>
                <c:pt idx="939">
                  <c:v>2347.5</c:v>
                </c:pt>
                <c:pt idx="940">
                  <c:v>2350</c:v>
                </c:pt>
                <c:pt idx="941">
                  <c:v>2352.5</c:v>
                </c:pt>
                <c:pt idx="942">
                  <c:v>2355</c:v>
                </c:pt>
                <c:pt idx="943">
                  <c:v>2357.5</c:v>
                </c:pt>
                <c:pt idx="944">
                  <c:v>2360</c:v>
                </c:pt>
                <c:pt idx="945">
                  <c:v>2362.5</c:v>
                </c:pt>
                <c:pt idx="946">
                  <c:v>2365</c:v>
                </c:pt>
                <c:pt idx="947">
                  <c:v>2367.5</c:v>
                </c:pt>
                <c:pt idx="948">
                  <c:v>2370</c:v>
                </c:pt>
                <c:pt idx="949">
                  <c:v>2372.5</c:v>
                </c:pt>
                <c:pt idx="950">
                  <c:v>2375</c:v>
                </c:pt>
                <c:pt idx="951">
                  <c:v>2377.5</c:v>
                </c:pt>
                <c:pt idx="952">
                  <c:v>2380</c:v>
                </c:pt>
                <c:pt idx="953">
                  <c:v>2382.5</c:v>
                </c:pt>
                <c:pt idx="954">
                  <c:v>2385</c:v>
                </c:pt>
                <c:pt idx="955">
                  <c:v>2387.5</c:v>
                </c:pt>
                <c:pt idx="956">
                  <c:v>2390</c:v>
                </c:pt>
                <c:pt idx="957">
                  <c:v>2392.5</c:v>
                </c:pt>
                <c:pt idx="958">
                  <c:v>2395</c:v>
                </c:pt>
                <c:pt idx="959">
                  <c:v>2397.5</c:v>
                </c:pt>
                <c:pt idx="960">
                  <c:v>2400</c:v>
                </c:pt>
                <c:pt idx="961">
                  <c:v>2402.5</c:v>
                </c:pt>
                <c:pt idx="962">
                  <c:v>2405</c:v>
                </c:pt>
                <c:pt idx="963">
                  <c:v>2407.5</c:v>
                </c:pt>
                <c:pt idx="964">
                  <c:v>2410</c:v>
                </c:pt>
                <c:pt idx="965">
                  <c:v>2412.5</c:v>
                </c:pt>
                <c:pt idx="966">
                  <c:v>2415</c:v>
                </c:pt>
                <c:pt idx="967">
                  <c:v>2417.5</c:v>
                </c:pt>
                <c:pt idx="968">
                  <c:v>2420</c:v>
                </c:pt>
                <c:pt idx="969">
                  <c:v>2422.5</c:v>
                </c:pt>
                <c:pt idx="970">
                  <c:v>2425</c:v>
                </c:pt>
                <c:pt idx="971">
                  <c:v>2427.5</c:v>
                </c:pt>
                <c:pt idx="972">
                  <c:v>2430</c:v>
                </c:pt>
                <c:pt idx="973">
                  <c:v>2432.5</c:v>
                </c:pt>
                <c:pt idx="974">
                  <c:v>2435</c:v>
                </c:pt>
                <c:pt idx="975">
                  <c:v>2437.5</c:v>
                </c:pt>
                <c:pt idx="976">
                  <c:v>2440</c:v>
                </c:pt>
                <c:pt idx="977">
                  <c:v>2442.5</c:v>
                </c:pt>
                <c:pt idx="978">
                  <c:v>2445</c:v>
                </c:pt>
                <c:pt idx="979">
                  <c:v>2447.5</c:v>
                </c:pt>
                <c:pt idx="980">
                  <c:v>2450</c:v>
                </c:pt>
                <c:pt idx="981">
                  <c:v>2452.5</c:v>
                </c:pt>
                <c:pt idx="982">
                  <c:v>2455</c:v>
                </c:pt>
                <c:pt idx="983">
                  <c:v>2457.5</c:v>
                </c:pt>
                <c:pt idx="984">
                  <c:v>2460</c:v>
                </c:pt>
                <c:pt idx="985">
                  <c:v>2462.5</c:v>
                </c:pt>
                <c:pt idx="986">
                  <c:v>2465</c:v>
                </c:pt>
                <c:pt idx="987">
                  <c:v>2467.5</c:v>
                </c:pt>
                <c:pt idx="988">
                  <c:v>2470</c:v>
                </c:pt>
                <c:pt idx="989">
                  <c:v>2472.5</c:v>
                </c:pt>
                <c:pt idx="990">
                  <c:v>2475</c:v>
                </c:pt>
                <c:pt idx="991">
                  <c:v>2477.5</c:v>
                </c:pt>
                <c:pt idx="992">
                  <c:v>2480</c:v>
                </c:pt>
                <c:pt idx="993">
                  <c:v>2482.5</c:v>
                </c:pt>
                <c:pt idx="994">
                  <c:v>2485</c:v>
                </c:pt>
                <c:pt idx="995">
                  <c:v>2487.5</c:v>
                </c:pt>
                <c:pt idx="996">
                  <c:v>2490</c:v>
                </c:pt>
                <c:pt idx="997">
                  <c:v>2492.5</c:v>
                </c:pt>
                <c:pt idx="998">
                  <c:v>2495</c:v>
                </c:pt>
                <c:pt idx="999">
                  <c:v>2497.5</c:v>
                </c:pt>
              </c:numCache>
            </c:numRef>
          </c:cat>
          <c:val>
            <c:numRef>
              <c:f>Sheet1!$AA$2:$AA$1001</c:f>
              <c:numCache>
                <c:formatCode>General</c:formatCode>
                <c:ptCount val="1000"/>
                <c:pt idx="0">
                  <c:v>-4.7734389999999998</c:v>
                </c:pt>
                <c:pt idx="1">
                  <c:v>-4.9609384999999993</c:v>
                </c:pt>
                <c:pt idx="2">
                  <c:v>-7.597658</c:v>
                </c:pt>
                <c:pt idx="3">
                  <c:v>-14.568360999999996</c:v>
                </c:pt>
                <c:pt idx="4">
                  <c:v>-27.937501499999996</c:v>
                </c:pt>
                <c:pt idx="5">
                  <c:v>-31.482422499999991</c:v>
                </c:pt>
                <c:pt idx="6">
                  <c:v>-36.93359499999999</c:v>
                </c:pt>
                <c:pt idx="7">
                  <c:v>-38.773438999999996</c:v>
                </c:pt>
                <c:pt idx="8">
                  <c:v>-41.58593900000001</c:v>
                </c:pt>
                <c:pt idx="9">
                  <c:v>-43.705080500000001</c:v>
                </c:pt>
                <c:pt idx="10">
                  <c:v>-44.267579999999995</c:v>
                </c:pt>
                <c:pt idx="11">
                  <c:v>-45.033203999999998</c:v>
                </c:pt>
                <c:pt idx="12">
                  <c:v>-45.748046999999993</c:v>
                </c:pt>
                <c:pt idx="13">
                  <c:v>-46.35937599999999</c:v>
                </c:pt>
                <c:pt idx="14">
                  <c:v>-44.789063500000005</c:v>
                </c:pt>
                <c:pt idx="15">
                  <c:v>-44.302735499999997</c:v>
                </c:pt>
                <c:pt idx="16">
                  <c:v>-44.800782999999988</c:v>
                </c:pt>
                <c:pt idx="17">
                  <c:v>-45.773438999999989</c:v>
                </c:pt>
                <c:pt idx="18">
                  <c:v>-46.900391500000005</c:v>
                </c:pt>
                <c:pt idx="19">
                  <c:v>-47.134766500000005</c:v>
                </c:pt>
                <c:pt idx="20">
                  <c:v>-47.242187999999992</c:v>
                </c:pt>
                <c:pt idx="21">
                  <c:v>-47.121095499999996</c:v>
                </c:pt>
                <c:pt idx="22">
                  <c:v>-47.349610500000004</c:v>
                </c:pt>
                <c:pt idx="23">
                  <c:v>-47.875001499999996</c:v>
                </c:pt>
                <c:pt idx="24">
                  <c:v>-48.251954999999995</c:v>
                </c:pt>
                <c:pt idx="25">
                  <c:v>-47.537111499999995</c:v>
                </c:pt>
                <c:pt idx="26">
                  <c:v>-47.326172500000006</c:v>
                </c:pt>
                <c:pt idx="27">
                  <c:v>-47.509766499999998</c:v>
                </c:pt>
                <c:pt idx="28">
                  <c:v>-47.091797999999997</c:v>
                </c:pt>
                <c:pt idx="29">
                  <c:v>-47.669923499999996</c:v>
                </c:pt>
                <c:pt idx="30">
                  <c:v>-48.244142500000002</c:v>
                </c:pt>
                <c:pt idx="31">
                  <c:v>-48.843751500000003</c:v>
                </c:pt>
                <c:pt idx="32">
                  <c:v>-48.943359999999998</c:v>
                </c:pt>
                <c:pt idx="33">
                  <c:v>-48.966798499999996</c:v>
                </c:pt>
                <c:pt idx="34">
                  <c:v>-49.255860499999997</c:v>
                </c:pt>
                <c:pt idx="35">
                  <c:v>-48.388672999999997</c:v>
                </c:pt>
                <c:pt idx="36">
                  <c:v>-47.324219999999997</c:v>
                </c:pt>
                <c:pt idx="37">
                  <c:v>-47.197267500000009</c:v>
                </c:pt>
                <c:pt idx="38">
                  <c:v>-46.544923500000003</c:v>
                </c:pt>
                <c:pt idx="39">
                  <c:v>-46.605470000000011</c:v>
                </c:pt>
                <c:pt idx="40">
                  <c:v>-46.931642500000002</c:v>
                </c:pt>
                <c:pt idx="41">
                  <c:v>-48.023438500000005</c:v>
                </c:pt>
                <c:pt idx="42">
                  <c:v>-48.816406499999999</c:v>
                </c:pt>
                <c:pt idx="43">
                  <c:v>-48.667969499999991</c:v>
                </c:pt>
                <c:pt idx="44">
                  <c:v>-48.863282499999997</c:v>
                </c:pt>
                <c:pt idx="45">
                  <c:v>-49.673828999999998</c:v>
                </c:pt>
                <c:pt idx="46">
                  <c:v>-49.585939499999995</c:v>
                </c:pt>
                <c:pt idx="47">
                  <c:v>-48.832032499999997</c:v>
                </c:pt>
                <c:pt idx="48">
                  <c:v>-48.105470999999994</c:v>
                </c:pt>
                <c:pt idx="49">
                  <c:v>-48.15234499999999</c:v>
                </c:pt>
                <c:pt idx="50">
                  <c:v>-47.861329500000004</c:v>
                </c:pt>
                <c:pt idx="51">
                  <c:v>-48.273438499999997</c:v>
                </c:pt>
                <c:pt idx="52">
                  <c:v>-48.121095499999996</c:v>
                </c:pt>
                <c:pt idx="53">
                  <c:v>-48.603517499999995</c:v>
                </c:pt>
                <c:pt idx="54">
                  <c:v>-48.54296999999999</c:v>
                </c:pt>
                <c:pt idx="55">
                  <c:v>-48.626954500000004</c:v>
                </c:pt>
                <c:pt idx="56">
                  <c:v>-48.839845499999996</c:v>
                </c:pt>
                <c:pt idx="57">
                  <c:v>-49.232423499999996</c:v>
                </c:pt>
                <c:pt idx="58">
                  <c:v>-48.460939500000002</c:v>
                </c:pt>
                <c:pt idx="59">
                  <c:v>-47.94531349999999</c:v>
                </c:pt>
                <c:pt idx="60">
                  <c:v>-48.384767500000002</c:v>
                </c:pt>
                <c:pt idx="61">
                  <c:v>-47.986329499999997</c:v>
                </c:pt>
                <c:pt idx="62">
                  <c:v>-47.878906999999991</c:v>
                </c:pt>
                <c:pt idx="63">
                  <c:v>-47.785157500000004</c:v>
                </c:pt>
                <c:pt idx="64">
                  <c:v>-48.458985499999997</c:v>
                </c:pt>
                <c:pt idx="65">
                  <c:v>-49.486330000000002</c:v>
                </c:pt>
                <c:pt idx="66">
                  <c:v>-49.951173499999996</c:v>
                </c:pt>
                <c:pt idx="67">
                  <c:v>-50.994141499999998</c:v>
                </c:pt>
                <c:pt idx="68">
                  <c:v>-50.171875999999997</c:v>
                </c:pt>
                <c:pt idx="69">
                  <c:v>-49.486329999999995</c:v>
                </c:pt>
                <c:pt idx="70">
                  <c:v>-49.101562999999992</c:v>
                </c:pt>
                <c:pt idx="71">
                  <c:v>-48.669922999999997</c:v>
                </c:pt>
                <c:pt idx="72">
                  <c:v>-48.787110499999997</c:v>
                </c:pt>
                <c:pt idx="73">
                  <c:v>-48.257814500000002</c:v>
                </c:pt>
                <c:pt idx="74">
                  <c:v>-49.181642000000004</c:v>
                </c:pt>
                <c:pt idx="75">
                  <c:v>-49.244142499999995</c:v>
                </c:pt>
                <c:pt idx="76">
                  <c:v>-48.884766999999997</c:v>
                </c:pt>
                <c:pt idx="77">
                  <c:v>-48.31250099999999</c:v>
                </c:pt>
                <c:pt idx="78">
                  <c:v>-48.302735500000004</c:v>
                </c:pt>
                <c:pt idx="79">
                  <c:v>-48.6308595</c:v>
                </c:pt>
                <c:pt idx="80">
                  <c:v>-48.740235500000004</c:v>
                </c:pt>
                <c:pt idx="81">
                  <c:v>-49.419922999999997</c:v>
                </c:pt>
                <c:pt idx="82">
                  <c:v>-49.07031349999999</c:v>
                </c:pt>
                <c:pt idx="83">
                  <c:v>-49.130861999999993</c:v>
                </c:pt>
                <c:pt idx="84">
                  <c:v>-49.951173500000003</c:v>
                </c:pt>
                <c:pt idx="85">
                  <c:v>-49.33203249999999</c:v>
                </c:pt>
                <c:pt idx="86">
                  <c:v>-49.10937599999999</c:v>
                </c:pt>
                <c:pt idx="87">
                  <c:v>-49.44531400000001</c:v>
                </c:pt>
                <c:pt idx="88">
                  <c:v>-49.501954000000005</c:v>
                </c:pt>
                <c:pt idx="89">
                  <c:v>-49.244139999999994</c:v>
                </c:pt>
                <c:pt idx="90">
                  <c:v>-49.042969499999991</c:v>
                </c:pt>
                <c:pt idx="91">
                  <c:v>-49.341798500000003</c:v>
                </c:pt>
                <c:pt idx="92">
                  <c:v>-49.195313000000006</c:v>
                </c:pt>
                <c:pt idx="93">
                  <c:v>-49.744142500000009</c:v>
                </c:pt>
                <c:pt idx="94">
                  <c:v>-49.47656349999999</c:v>
                </c:pt>
                <c:pt idx="95">
                  <c:v>-49.535158499999994</c:v>
                </c:pt>
                <c:pt idx="96">
                  <c:v>-48.908203999999998</c:v>
                </c:pt>
                <c:pt idx="97">
                  <c:v>-48.386720000000004</c:v>
                </c:pt>
                <c:pt idx="98">
                  <c:v>-48.685547499999998</c:v>
                </c:pt>
                <c:pt idx="99">
                  <c:v>-50.142579499999997</c:v>
                </c:pt>
                <c:pt idx="100">
                  <c:v>-50.542970499999988</c:v>
                </c:pt>
                <c:pt idx="101">
                  <c:v>-50.261720500000003</c:v>
                </c:pt>
                <c:pt idx="102">
                  <c:v>-49.384766499999991</c:v>
                </c:pt>
                <c:pt idx="103">
                  <c:v>-50.289063999999996</c:v>
                </c:pt>
                <c:pt idx="104">
                  <c:v>-49.964845500000003</c:v>
                </c:pt>
                <c:pt idx="105">
                  <c:v>-50.146484999999998</c:v>
                </c:pt>
                <c:pt idx="106">
                  <c:v>-50.515624999999986</c:v>
                </c:pt>
                <c:pt idx="107">
                  <c:v>-49.798828999999998</c:v>
                </c:pt>
                <c:pt idx="108">
                  <c:v>-49.839844499999998</c:v>
                </c:pt>
                <c:pt idx="109">
                  <c:v>-49.199219499999984</c:v>
                </c:pt>
                <c:pt idx="110">
                  <c:v>-48.585938999999989</c:v>
                </c:pt>
                <c:pt idx="111">
                  <c:v>-48.738283500000001</c:v>
                </c:pt>
                <c:pt idx="112">
                  <c:v>-48.748047499999998</c:v>
                </c:pt>
                <c:pt idx="113">
                  <c:v>-49.105469999999997</c:v>
                </c:pt>
                <c:pt idx="114">
                  <c:v>-49.642579499999997</c:v>
                </c:pt>
                <c:pt idx="115">
                  <c:v>-50.398438499999997</c:v>
                </c:pt>
                <c:pt idx="116">
                  <c:v>-50.751954500000004</c:v>
                </c:pt>
                <c:pt idx="117">
                  <c:v>-50.181640999999999</c:v>
                </c:pt>
                <c:pt idx="118">
                  <c:v>-49.369141499999998</c:v>
                </c:pt>
                <c:pt idx="119">
                  <c:v>-48.22265800000001</c:v>
                </c:pt>
                <c:pt idx="120">
                  <c:v>-47.990235999999996</c:v>
                </c:pt>
                <c:pt idx="121">
                  <c:v>-48.173830000000002</c:v>
                </c:pt>
                <c:pt idx="122">
                  <c:v>-49.669923999999995</c:v>
                </c:pt>
                <c:pt idx="123">
                  <c:v>-49.2460965</c:v>
                </c:pt>
                <c:pt idx="124">
                  <c:v>-49.105470499999996</c:v>
                </c:pt>
                <c:pt idx="125">
                  <c:v>-48.966798999999995</c:v>
                </c:pt>
                <c:pt idx="126">
                  <c:v>-48.353516999999997</c:v>
                </c:pt>
                <c:pt idx="127">
                  <c:v>-48.478516999999997</c:v>
                </c:pt>
                <c:pt idx="128">
                  <c:v>-48.603516999999997</c:v>
                </c:pt>
                <c:pt idx="129">
                  <c:v>-48.699220500000003</c:v>
                </c:pt>
                <c:pt idx="130">
                  <c:v>-49.271486500000002</c:v>
                </c:pt>
                <c:pt idx="131">
                  <c:v>-49.943359999999998</c:v>
                </c:pt>
                <c:pt idx="132">
                  <c:v>-50.328126499999996</c:v>
                </c:pt>
                <c:pt idx="133">
                  <c:v>-50.240234999999991</c:v>
                </c:pt>
                <c:pt idx="134">
                  <c:v>-49.398437999999999</c:v>
                </c:pt>
                <c:pt idx="135">
                  <c:v>-49.544922999999997</c:v>
                </c:pt>
                <c:pt idx="136">
                  <c:v>-49.646484999999991</c:v>
                </c:pt>
                <c:pt idx="137">
                  <c:v>-50.585938499999997</c:v>
                </c:pt>
                <c:pt idx="138">
                  <c:v>-50.583984999999998</c:v>
                </c:pt>
                <c:pt idx="139">
                  <c:v>-50.365236499999995</c:v>
                </c:pt>
                <c:pt idx="140">
                  <c:v>-50.501955000000002</c:v>
                </c:pt>
                <c:pt idx="141">
                  <c:v>-50.789062999999992</c:v>
                </c:pt>
                <c:pt idx="142">
                  <c:v>-50.460937999999992</c:v>
                </c:pt>
                <c:pt idx="143">
                  <c:v>-49.878907500000004</c:v>
                </c:pt>
                <c:pt idx="144">
                  <c:v>-49.363282000000012</c:v>
                </c:pt>
                <c:pt idx="145">
                  <c:v>-49.367188499999997</c:v>
                </c:pt>
                <c:pt idx="146">
                  <c:v>-49.279298499999996</c:v>
                </c:pt>
                <c:pt idx="147">
                  <c:v>-49.431641499999998</c:v>
                </c:pt>
                <c:pt idx="148">
                  <c:v>-49.060547999999997</c:v>
                </c:pt>
                <c:pt idx="149">
                  <c:v>-48.902345500000003</c:v>
                </c:pt>
                <c:pt idx="150">
                  <c:v>-49.400392499999995</c:v>
                </c:pt>
                <c:pt idx="151">
                  <c:v>-50.052735499999997</c:v>
                </c:pt>
                <c:pt idx="152">
                  <c:v>-50.542969999999983</c:v>
                </c:pt>
                <c:pt idx="153">
                  <c:v>-50.66992350000001</c:v>
                </c:pt>
                <c:pt idx="154">
                  <c:v>-50.490236500000009</c:v>
                </c:pt>
                <c:pt idx="155">
                  <c:v>-48.021486499999995</c:v>
                </c:pt>
                <c:pt idx="156">
                  <c:v>-42.451172999999997</c:v>
                </c:pt>
                <c:pt idx="157">
                  <c:v>-38.619141499999998</c:v>
                </c:pt>
                <c:pt idx="158">
                  <c:v>-37.13671999999999</c:v>
                </c:pt>
                <c:pt idx="159">
                  <c:v>-36.966798499999996</c:v>
                </c:pt>
                <c:pt idx="160">
                  <c:v>-37.355469999999997</c:v>
                </c:pt>
                <c:pt idx="161">
                  <c:v>-38.093751499999996</c:v>
                </c:pt>
                <c:pt idx="162">
                  <c:v>-40.369141999999997</c:v>
                </c:pt>
                <c:pt idx="163">
                  <c:v>-44.796875499999999</c:v>
                </c:pt>
                <c:pt idx="164">
                  <c:v>-48.673828999999991</c:v>
                </c:pt>
                <c:pt idx="165">
                  <c:v>-49.31836049999999</c:v>
                </c:pt>
                <c:pt idx="166">
                  <c:v>-48.437500999999997</c:v>
                </c:pt>
                <c:pt idx="167">
                  <c:v>-48.904297999999997</c:v>
                </c:pt>
                <c:pt idx="168">
                  <c:v>-49.361329499999989</c:v>
                </c:pt>
                <c:pt idx="169">
                  <c:v>-49.3046875</c:v>
                </c:pt>
                <c:pt idx="170">
                  <c:v>-49.613282500000011</c:v>
                </c:pt>
                <c:pt idx="171">
                  <c:v>-48.453126499999989</c:v>
                </c:pt>
                <c:pt idx="172">
                  <c:v>-47.835937999999999</c:v>
                </c:pt>
                <c:pt idx="173">
                  <c:v>-48.556642499999995</c:v>
                </c:pt>
                <c:pt idx="174">
                  <c:v>-50.273439499999988</c:v>
                </c:pt>
                <c:pt idx="175">
                  <c:v>-50.421876499999996</c:v>
                </c:pt>
                <c:pt idx="176">
                  <c:v>-49.490234999999998</c:v>
                </c:pt>
                <c:pt idx="177">
                  <c:v>-49.056642000000004</c:v>
                </c:pt>
                <c:pt idx="178">
                  <c:v>-48.945314000000003</c:v>
                </c:pt>
                <c:pt idx="179">
                  <c:v>-49.953125999999997</c:v>
                </c:pt>
                <c:pt idx="180">
                  <c:v>-50.205079999999995</c:v>
                </c:pt>
                <c:pt idx="181">
                  <c:v>-50.404297499999998</c:v>
                </c:pt>
                <c:pt idx="182">
                  <c:v>-49.814453499999992</c:v>
                </c:pt>
                <c:pt idx="183">
                  <c:v>-48.695314000000003</c:v>
                </c:pt>
                <c:pt idx="184">
                  <c:v>-48.031250499999999</c:v>
                </c:pt>
                <c:pt idx="185">
                  <c:v>-47.943361500000002</c:v>
                </c:pt>
                <c:pt idx="186">
                  <c:v>-48.09961100000001</c:v>
                </c:pt>
                <c:pt idx="187">
                  <c:v>-47.908204999999995</c:v>
                </c:pt>
                <c:pt idx="188">
                  <c:v>-47.929688999999996</c:v>
                </c:pt>
                <c:pt idx="189">
                  <c:v>-48.716798499999996</c:v>
                </c:pt>
                <c:pt idx="190">
                  <c:v>-48.673829499999997</c:v>
                </c:pt>
                <c:pt idx="191">
                  <c:v>-49.535157500000011</c:v>
                </c:pt>
                <c:pt idx="192">
                  <c:v>-49.833986500000016</c:v>
                </c:pt>
                <c:pt idx="193">
                  <c:v>-50.109375499999999</c:v>
                </c:pt>
                <c:pt idx="194">
                  <c:v>-48.951173499999996</c:v>
                </c:pt>
                <c:pt idx="195">
                  <c:v>-49.166016499999998</c:v>
                </c:pt>
                <c:pt idx="196">
                  <c:v>-49.544922999999997</c:v>
                </c:pt>
                <c:pt idx="197">
                  <c:v>-49.80273549999999</c:v>
                </c:pt>
                <c:pt idx="198">
                  <c:v>-48.847657999999988</c:v>
                </c:pt>
                <c:pt idx="199">
                  <c:v>-48.882813499999997</c:v>
                </c:pt>
                <c:pt idx="200">
                  <c:v>-49.093750499999985</c:v>
                </c:pt>
                <c:pt idx="201">
                  <c:v>-49.222657499999983</c:v>
                </c:pt>
                <c:pt idx="202">
                  <c:v>-49.343751499999989</c:v>
                </c:pt>
                <c:pt idx="203">
                  <c:v>-50.01953300000001</c:v>
                </c:pt>
                <c:pt idx="204">
                  <c:v>-51.296875</c:v>
                </c:pt>
                <c:pt idx="205">
                  <c:v>-51.179688500000005</c:v>
                </c:pt>
                <c:pt idx="206">
                  <c:v>-50.804688499999997</c:v>
                </c:pt>
                <c:pt idx="207">
                  <c:v>-50.003907999999996</c:v>
                </c:pt>
                <c:pt idx="208">
                  <c:v>-48.769531999999998</c:v>
                </c:pt>
                <c:pt idx="209">
                  <c:v>-48.605469499999984</c:v>
                </c:pt>
                <c:pt idx="210">
                  <c:v>-47.97265749999999</c:v>
                </c:pt>
                <c:pt idx="211">
                  <c:v>-47.10742299999999</c:v>
                </c:pt>
                <c:pt idx="212">
                  <c:v>-47.792970499999996</c:v>
                </c:pt>
                <c:pt idx="213">
                  <c:v>-48.578126000000005</c:v>
                </c:pt>
                <c:pt idx="214">
                  <c:v>-47.623049000000002</c:v>
                </c:pt>
                <c:pt idx="215">
                  <c:v>-47.546876000000005</c:v>
                </c:pt>
                <c:pt idx="216">
                  <c:v>-48.316408500000009</c:v>
                </c:pt>
                <c:pt idx="217">
                  <c:v>-48.626954499999997</c:v>
                </c:pt>
                <c:pt idx="218">
                  <c:v>-49.687501500000003</c:v>
                </c:pt>
                <c:pt idx="219">
                  <c:v>-50.009766999999997</c:v>
                </c:pt>
                <c:pt idx="220">
                  <c:v>-49.76367350000001</c:v>
                </c:pt>
                <c:pt idx="221">
                  <c:v>-49.292970000000004</c:v>
                </c:pt>
                <c:pt idx="222">
                  <c:v>-48.730470000000004</c:v>
                </c:pt>
                <c:pt idx="223">
                  <c:v>-48.535157999999996</c:v>
                </c:pt>
                <c:pt idx="224">
                  <c:v>-48.621095499999996</c:v>
                </c:pt>
                <c:pt idx="225">
                  <c:v>-48.937501000000005</c:v>
                </c:pt>
                <c:pt idx="226">
                  <c:v>-49.576172499999998</c:v>
                </c:pt>
                <c:pt idx="227">
                  <c:v>-50.171875999999997</c:v>
                </c:pt>
                <c:pt idx="228">
                  <c:v>-49.437502000000002</c:v>
                </c:pt>
                <c:pt idx="229">
                  <c:v>-49.181643000000001</c:v>
                </c:pt>
                <c:pt idx="230">
                  <c:v>-48.164062999999992</c:v>
                </c:pt>
                <c:pt idx="231">
                  <c:v>-47.910156499999999</c:v>
                </c:pt>
                <c:pt idx="232">
                  <c:v>-48.019531999999991</c:v>
                </c:pt>
                <c:pt idx="233">
                  <c:v>-48.406250999999983</c:v>
                </c:pt>
                <c:pt idx="234">
                  <c:v>-49.183594499999998</c:v>
                </c:pt>
                <c:pt idx="235">
                  <c:v>-49.582031999999998</c:v>
                </c:pt>
                <c:pt idx="236">
                  <c:v>-49.519531999999991</c:v>
                </c:pt>
                <c:pt idx="237">
                  <c:v>-48.460938000000006</c:v>
                </c:pt>
                <c:pt idx="238">
                  <c:v>-47.248048500000003</c:v>
                </c:pt>
                <c:pt idx="239">
                  <c:v>-46.939454000000005</c:v>
                </c:pt>
                <c:pt idx="240">
                  <c:v>-47.257813499999997</c:v>
                </c:pt>
                <c:pt idx="241">
                  <c:v>-47.59765749999999</c:v>
                </c:pt>
                <c:pt idx="242">
                  <c:v>-47.308596000000009</c:v>
                </c:pt>
                <c:pt idx="243">
                  <c:v>-48.666017499999995</c:v>
                </c:pt>
                <c:pt idx="244">
                  <c:v>-49.654298499999996</c:v>
                </c:pt>
                <c:pt idx="245">
                  <c:v>-49.542968999999992</c:v>
                </c:pt>
                <c:pt idx="246">
                  <c:v>-49.712891999999997</c:v>
                </c:pt>
                <c:pt idx="247">
                  <c:v>-49.896485999999996</c:v>
                </c:pt>
                <c:pt idx="248">
                  <c:v>-49.406251000000005</c:v>
                </c:pt>
                <c:pt idx="249">
                  <c:v>-49.027346000000009</c:v>
                </c:pt>
                <c:pt idx="250">
                  <c:v>-48.105469499999998</c:v>
                </c:pt>
                <c:pt idx="251">
                  <c:v>-47.857422499999984</c:v>
                </c:pt>
                <c:pt idx="252">
                  <c:v>-48.638673999999995</c:v>
                </c:pt>
                <c:pt idx="253">
                  <c:v>-48.935548499999996</c:v>
                </c:pt>
                <c:pt idx="254">
                  <c:v>-49.384766499999998</c:v>
                </c:pt>
                <c:pt idx="255">
                  <c:v>-49.750002000000002</c:v>
                </c:pt>
                <c:pt idx="256">
                  <c:v>-49.568360999999996</c:v>
                </c:pt>
                <c:pt idx="257">
                  <c:v>-50.873048999999995</c:v>
                </c:pt>
                <c:pt idx="258">
                  <c:v>-50.156252000000002</c:v>
                </c:pt>
                <c:pt idx="259">
                  <c:v>-49.697267499999995</c:v>
                </c:pt>
                <c:pt idx="260">
                  <c:v>-50.431639999999994</c:v>
                </c:pt>
                <c:pt idx="261">
                  <c:v>-50.484374999999986</c:v>
                </c:pt>
                <c:pt idx="262">
                  <c:v>-49.726562999999999</c:v>
                </c:pt>
                <c:pt idx="263">
                  <c:v>-50.037110499999997</c:v>
                </c:pt>
                <c:pt idx="264">
                  <c:v>-49.703126000000005</c:v>
                </c:pt>
                <c:pt idx="265">
                  <c:v>-50.005860999999996</c:v>
                </c:pt>
                <c:pt idx="266">
                  <c:v>-50.292970500000003</c:v>
                </c:pt>
                <c:pt idx="267">
                  <c:v>-50.816407499999997</c:v>
                </c:pt>
                <c:pt idx="268">
                  <c:v>-49.697267499999995</c:v>
                </c:pt>
                <c:pt idx="269">
                  <c:v>-48.412111500000002</c:v>
                </c:pt>
                <c:pt idx="270">
                  <c:v>-48.359375999999997</c:v>
                </c:pt>
                <c:pt idx="271">
                  <c:v>-47.398438499999997</c:v>
                </c:pt>
                <c:pt idx="272">
                  <c:v>-47.826173999999995</c:v>
                </c:pt>
                <c:pt idx="273">
                  <c:v>-48.353516999999997</c:v>
                </c:pt>
                <c:pt idx="274">
                  <c:v>-49.154298000000011</c:v>
                </c:pt>
                <c:pt idx="275">
                  <c:v>-49.677734999999998</c:v>
                </c:pt>
                <c:pt idx="276">
                  <c:v>-49.279298499999996</c:v>
                </c:pt>
                <c:pt idx="277">
                  <c:v>-48.876953999999998</c:v>
                </c:pt>
                <c:pt idx="278">
                  <c:v>-49.537110500000004</c:v>
                </c:pt>
                <c:pt idx="279">
                  <c:v>-49.83203300000001</c:v>
                </c:pt>
                <c:pt idx="280">
                  <c:v>-50.445313999999996</c:v>
                </c:pt>
                <c:pt idx="281">
                  <c:v>-50.373049000000009</c:v>
                </c:pt>
                <c:pt idx="282">
                  <c:v>-50.451171999999985</c:v>
                </c:pt>
                <c:pt idx="283">
                  <c:v>-50.273439500000002</c:v>
                </c:pt>
                <c:pt idx="284">
                  <c:v>-50.353516999999997</c:v>
                </c:pt>
                <c:pt idx="285">
                  <c:v>-50.18750099999999</c:v>
                </c:pt>
                <c:pt idx="286">
                  <c:v>-50.501953499999999</c:v>
                </c:pt>
                <c:pt idx="287">
                  <c:v>-50.250001500000003</c:v>
                </c:pt>
                <c:pt idx="288">
                  <c:v>-48.914064500000002</c:v>
                </c:pt>
                <c:pt idx="289">
                  <c:v>-49.023438999999989</c:v>
                </c:pt>
                <c:pt idx="290">
                  <c:v>-49.261719999999997</c:v>
                </c:pt>
                <c:pt idx="291">
                  <c:v>-49.146486499999995</c:v>
                </c:pt>
                <c:pt idx="292">
                  <c:v>-49.316407000000005</c:v>
                </c:pt>
                <c:pt idx="293">
                  <c:v>-50.669922999999997</c:v>
                </c:pt>
                <c:pt idx="294">
                  <c:v>-51.933594499999991</c:v>
                </c:pt>
                <c:pt idx="295">
                  <c:v>-51.871095500000003</c:v>
                </c:pt>
                <c:pt idx="296">
                  <c:v>-51.443359999999998</c:v>
                </c:pt>
                <c:pt idx="297">
                  <c:v>-49.939454499999989</c:v>
                </c:pt>
                <c:pt idx="298">
                  <c:v>-48.613283500000009</c:v>
                </c:pt>
                <c:pt idx="299">
                  <c:v>-47.884766499999998</c:v>
                </c:pt>
                <c:pt idx="300">
                  <c:v>-47.935548499999996</c:v>
                </c:pt>
                <c:pt idx="301">
                  <c:v>-47.97656349999999</c:v>
                </c:pt>
                <c:pt idx="302">
                  <c:v>-49.076172499999991</c:v>
                </c:pt>
                <c:pt idx="303">
                  <c:v>-49.601562499999993</c:v>
                </c:pt>
                <c:pt idx="304">
                  <c:v>-50.144532500000011</c:v>
                </c:pt>
                <c:pt idx="305">
                  <c:v>-49.755859999999998</c:v>
                </c:pt>
                <c:pt idx="306">
                  <c:v>-49.800781499999992</c:v>
                </c:pt>
                <c:pt idx="307">
                  <c:v>-49.230471000000001</c:v>
                </c:pt>
                <c:pt idx="308">
                  <c:v>-49.746094499999991</c:v>
                </c:pt>
                <c:pt idx="309">
                  <c:v>-48.714843499999994</c:v>
                </c:pt>
                <c:pt idx="310">
                  <c:v>-48.412109999999998</c:v>
                </c:pt>
                <c:pt idx="311">
                  <c:v>-48.482421999999993</c:v>
                </c:pt>
                <c:pt idx="312">
                  <c:v>-47.716797999999997</c:v>
                </c:pt>
                <c:pt idx="313">
                  <c:v>-47.583985999999996</c:v>
                </c:pt>
                <c:pt idx="314">
                  <c:v>-47.712891999999997</c:v>
                </c:pt>
                <c:pt idx="315">
                  <c:v>-48.126953999999998</c:v>
                </c:pt>
                <c:pt idx="316">
                  <c:v>-48.671875000000007</c:v>
                </c:pt>
                <c:pt idx="317">
                  <c:v>-49.705080500000001</c:v>
                </c:pt>
                <c:pt idx="318">
                  <c:v>-49.330079499999997</c:v>
                </c:pt>
                <c:pt idx="319">
                  <c:v>-49.728516999999997</c:v>
                </c:pt>
                <c:pt idx="320">
                  <c:v>-49.216797499999998</c:v>
                </c:pt>
                <c:pt idx="321">
                  <c:v>-48.279298000000018</c:v>
                </c:pt>
                <c:pt idx="322">
                  <c:v>-47.841797499999991</c:v>
                </c:pt>
                <c:pt idx="323">
                  <c:v>-48.3964845</c:v>
                </c:pt>
                <c:pt idx="324">
                  <c:v>-49.294922499999998</c:v>
                </c:pt>
                <c:pt idx="325">
                  <c:v>-50.064453499999999</c:v>
                </c:pt>
                <c:pt idx="326">
                  <c:v>-49.900391499999998</c:v>
                </c:pt>
                <c:pt idx="327">
                  <c:v>-50.04492350000001</c:v>
                </c:pt>
                <c:pt idx="328">
                  <c:v>-50.347658000000003</c:v>
                </c:pt>
                <c:pt idx="329">
                  <c:v>-49.861328999999998</c:v>
                </c:pt>
                <c:pt idx="330">
                  <c:v>-49.699220499999996</c:v>
                </c:pt>
                <c:pt idx="331">
                  <c:v>-49.289064999999994</c:v>
                </c:pt>
                <c:pt idx="332">
                  <c:v>-48.599610499999997</c:v>
                </c:pt>
                <c:pt idx="333">
                  <c:v>-47.628906999999998</c:v>
                </c:pt>
                <c:pt idx="334">
                  <c:v>-48.189454499999989</c:v>
                </c:pt>
                <c:pt idx="335">
                  <c:v>-48.753906499999992</c:v>
                </c:pt>
                <c:pt idx="336">
                  <c:v>-49.251954500000004</c:v>
                </c:pt>
                <c:pt idx="337">
                  <c:v>-49.951172999999997</c:v>
                </c:pt>
                <c:pt idx="338">
                  <c:v>-48.630860999999989</c:v>
                </c:pt>
                <c:pt idx="339">
                  <c:v>-47.498049499999993</c:v>
                </c:pt>
                <c:pt idx="340">
                  <c:v>-47.015626000000005</c:v>
                </c:pt>
                <c:pt idx="341">
                  <c:v>-46.851563999999996</c:v>
                </c:pt>
                <c:pt idx="342">
                  <c:v>-47.287110499999997</c:v>
                </c:pt>
                <c:pt idx="343">
                  <c:v>-48.353516499999998</c:v>
                </c:pt>
                <c:pt idx="344">
                  <c:v>-48.896486499999995</c:v>
                </c:pt>
                <c:pt idx="345">
                  <c:v>-49.898439499999995</c:v>
                </c:pt>
                <c:pt idx="346">
                  <c:v>-50.355470000000011</c:v>
                </c:pt>
                <c:pt idx="347">
                  <c:v>-50.763673500000003</c:v>
                </c:pt>
                <c:pt idx="348">
                  <c:v>-49.818360999999996</c:v>
                </c:pt>
                <c:pt idx="349">
                  <c:v>-49.35546999999999</c:v>
                </c:pt>
                <c:pt idx="350">
                  <c:v>-48.923828999999998</c:v>
                </c:pt>
                <c:pt idx="351">
                  <c:v>-49.470705499999994</c:v>
                </c:pt>
                <c:pt idx="352">
                  <c:v>-48.822267499999995</c:v>
                </c:pt>
                <c:pt idx="353">
                  <c:v>-48.931641499999998</c:v>
                </c:pt>
                <c:pt idx="354">
                  <c:v>-48.835938499999997</c:v>
                </c:pt>
                <c:pt idx="355">
                  <c:v>-49.458984999999991</c:v>
                </c:pt>
                <c:pt idx="356">
                  <c:v>-50.199219999999997</c:v>
                </c:pt>
                <c:pt idx="357">
                  <c:v>-50.128907499999997</c:v>
                </c:pt>
                <c:pt idx="358">
                  <c:v>-50.466798500000003</c:v>
                </c:pt>
                <c:pt idx="359">
                  <c:v>-50.183594499999998</c:v>
                </c:pt>
                <c:pt idx="360">
                  <c:v>-50.236329999999995</c:v>
                </c:pt>
                <c:pt idx="361">
                  <c:v>-50.287110999999996</c:v>
                </c:pt>
                <c:pt idx="362">
                  <c:v>-50.164063500000005</c:v>
                </c:pt>
                <c:pt idx="363">
                  <c:v>-49.363281999999991</c:v>
                </c:pt>
                <c:pt idx="364">
                  <c:v>-49.357424000000009</c:v>
                </c:pt>
                <c:pt idx="365">
                  <c:v>-49.62500150000001</c:v>
                </c:pt>
                <c:pt idx="366">
                  <c:v>-49.695313500000005</c:v>
                </c:pt>
                <c:pt idx="367">
                  <c:v>-50.664062999999999</c:v>
                </c:pt>
                <c:pt idx="368">
                  <c:v>-50.458985499999997</c:v>
                </c:pt>
                <c:pt idx="369">
                  <c:v>-49.464843999999999</c:v>
                </c:pt>
                <c:pt idx="370">
                  <c:v>-49.666016499999991</c:v>
                </c:pt>
                <c:pt idx="371">
                  <c:v>-49.949219499999991</c:v>
                </c:pt>
                <c:pt idx="372">
                  <c:v>-49.962893000000001</c:v>
                </c:pt>
                <c:pt idx="373">
                  <c:v>-49.796876499999989</c:v>
                </c:pt>
                <c:pt idx="374">
                  <c:v>-49.853518000000008</c:v>
                </c:pt>
                <c:pt idx="375">
                  <c:v>-50.046876999999995</c:v>
                </c:pt>
                <c:pt idx="376">
                  <c:v>-50.859375500000006</c:v>
                </c:pt>
                <c:pt idx="377">
                  <c:v>-50.781250499999999</c:v>
                </c:pt>
                <c:pt idx="378">
                  <c:v>-52.003908000000003</c:v>
                </c:pt>
                <c:pt idx="379">
                  <c:v>-51.960940500000007</c:v>
                </c:pt>
                <c:pt idx="380">
                  <c:v>-50.707033500000001</c:v>
                </c:pt>
                <c:pt idx="381">
                  <c:v>-50.595705499999994</c:v>
                </c:pt>
                <c:pt idx="382">
                  <c:v>-50.144532500000004</c:v>
                </c:pt>
                <c:pt idx="383">
                  <c:v>-49.734375999999983</c:v>
                </c:pt>
                <c:pt idx="384">
                  <c:v>-48.830079999999995</c:v>
                </c:pt>
                <c:pt idx="385">
                  <c:v>-49.416016999999989</c:v>
                </c:pt>
                <c:pt idx="386">
                  <c:v>-49.263673999999995</c:v>
                </c:pt>
                <c:pt idx="387">
                  <c:v>-49.316409000000007</c:v>
                </c:pt>
                <c:pt idx="388">
                  <c:v>-49.718752000000009</c:v>
                </c:pt>
                <c:pt idx="389">
                  <c:v>-49.814453999999998</c:v>
                </c:pt>
                <c:pt idx="390">
                  <c:v>-49.238280999999994</c:v>
                </c:pt>
                <c:pt idx="391">
                  <c:v>-49.324220000000004</c:v>
                </c:pt>
                <c:pt idx="392">
                  <c:v>-49.269532499999997</c:v>
                </c:pt>
                <c:pt idx="393">
                  <c:v>-49.941408500000001</c:v>
                </c:pt>
                <c:pt idx="394">
                  <c:v>-49.076172999999997</c:v>
                </c:pt>
                <c:pt idx="395">
                  <c:v>-49.474609999999998</c:v>
                </c:pt>
                <c:pt idx="396">
                  <c:v>-48.980471000000001</c:v>
                </c:pt>
                <c:pt idx="397">
                  <c:v>-49.673828999999998</c:v>
                </c:pt>
                <c:pt idx="398">
                  <c:v>-50.271486500000002</c:v>
                </c:pt>
                <c:pt idx="399">
                  <c:v>-50.406252499999994</c:v>
                </c:pt>
                <c:pt idx="400">
                  <c:v>-49.761720499999996</c:v>
                </c:pt>
                <c:pt idx="401">
                  <c:v>-49.117188999999996</c:v>
                </c:pt>
                <c:pt idx="402">
                  <c:v>-48.761719499999998</c:v>
                </c:pt>
                <c:pt idx="403">
                  <c:v>-49.107422999999997</c:v>
                </c:pt>
                <c:pt idx="404">
                  <c:v>-50.033204500000004</c:v>
                </c:pt>
                <c:pt idx="405">
                  <c:v>-52.480469499999991</c:v>
                </c:pt>
                <c:pt idx="406">
                  <c:v>-51.414063999999996</c:v>
                </c:pt>
                <c:pt idx="407">
                  <c:v>-49.804687999999999</c:v>
                </c:pt>
                <c:pt idx="408">
                  <c:v>-49.763672999999997</c:v>
                </c:pt>
                <c:pt idx="409">
                  <c:v>-49.919922999999997</c:v>
                </c:pt>
                <c:pt idx="410">
                  <c:v>-48.546876499999989</c:v>
                </c:pt>
                <c:pt idx="411">
                  <c:v>-48.830079499999997</c:v>
                </c:pt>
                <c:pt idx="412">
                  <c:v>-48.664065000000008</c:v>
                </c:pt>
                <c:pt idx="413">
                  <c:v>-48.310550500000005</c:v>
                </c:pt>
                <c:pt idx="414">
                  <c:v>-47.623048000000004</c:v>
                </c:pt>
                <c:pt idx="415">
                  <c:v>-47.593751000000012</c:v>
                </c:pt>
                <c:pt idx="416">
                  <c:v>-48.439453999999998</c:v>
                </c:pt>
                <c:pt idx="417">
                  <c:v>-49.576174000000002</c:v>
                </c:pt>
                <c:pt idx="418">
                  <c:v>-49.937499999999986</c:v>
                </c:pt>
                <c:pt idx="419">
                  <c:v>-50.650391499999998</c:v>
                </c:pt>
                <c:pt idx="420">
                  <c:v>-49.453126000000005</c:v>
                </c:pt>
                <c:pt idx="421">
                  <c:v>-48.916015999999999</c:v>
                </c:pt>
                <c:pt idx="422">
                  <c:v>-48.554688499999983</c:v>
                </c:pt>
                <c:pt idx="423">
                  <c:v>-48.376952999999993</c:v>
                </c:pt>
                <c:pt idx="424">
                  <c:v>-47.748046999999985</c:v>
                </c:pt>
                <c:pt idx="425">
                  <c:v>-48.138672999999997</c:v>
                </c:pt>
                <c:pt idx="426">
                  <c:v>-48.544922999999997</c:v>
                </c:pt>
                <c:pt idx="427">
                  <c:v>-47.78515749999999</c:v>
                </c:pt>
                <c:pt idx="428">
                  <c:v>-47.56836100000001</c:v>
                </c:pt>
                <c:pt idx="429">
                  <c:v>-47.248047999999997</c:v>
                </c:pt>
                <c:pt idx="430">
                  <c:v>-47.933595000000011</c:v>
                </c:pt>
                <c:pt idx="431">
                  <c:v>-47.652344499999991</c:v>
                </c:pt>
                <c:pt idx="432">
                  <c:v>-47.826174000000002</c:v>
                </c:pt>
                <c:pt idx="433">
                  <c:v>-48.666016999999997</c:v>
                </c:pt>
                <c:pt idx="434">
                  <c:v>-49.507813499999997</c:v>
                </c:pt>
                <c:pt idx="435">
                  <c:v>-48.626955499999994</c:v>
                </c:pt>
                <c:pt idx="436">
                  <c:v>-47.763674000000002</c:v>
                </c:pt>
                <c:pt idx="437">
                  <c:v>-47.976562499999993</c:v>
                </c:pt>
                <c:pt idx="438">
                  <c:v>-48.531249999999993</c:v>
                </c:pt>
                <c:pt idx="439">
                  <c:v>-48.980470000000004</c:v>
                </c:pt>
                <c:pt idx="440">
                  <c:v>-49.353516499999998</c:v>
                </c:pt>
                <c:pt idx="441">
                  <c:v>-48.382813500000005</c:v>
                </c:pt>
                <c:pt idx="442">
                  <c:v>-48.03906400000001</c:v>
                </c:pt>
                <c:pt idx="443">
                  <c:v>-48.271486500000009</c:v>
                </c:pt>
                <c:pt idx="444">
                  <c:v>-48.953126500000003</c:v>
                </c:pt>
                <c:pt idx="445">
                  <c:v>-50.548828999999998</c:v>
                </c:pt>
                <c:pt idx="446">
                  <c:v>-50.382815000000001</c:v>
                </c:pt>
                <c:pt idx="447">
                  <c:v>-49.777346500000014</c:v>
                </c:pt>
                <c:pt idx="448">
                  <c:v>-49.978517500000002</c:v>
                </c:pt>
                <c:pt idx="449">
                  <c:v>-50.279298499999996</c:v>
                </c:pt>
                <c:pt idx="450">
                  <c:v>-49.888672499999998</c:v>
                </c:pt>
                <c:pt idx="451">
                  <c:v>-48.849610499999997</c:v>
                </c:pt>
                <c:pt idx="452">
                  <c:v>-48.433595000000004</c:v>
                </c:pt>
                <c:pt idx="453">
                  <c:v>-48.945314000000003</c:v>
                </c:pt>
                <c:pt idx="454">
                  <c:v>-49.113282000000012</c:v>
                </c:pt>
                <c:pt idx="455">
                  <c:v>-49.732423499999996</c:v>
                </c:pt>
                <c:pt idx="456">
                  <c:v>-49.953127000000002</c:v>
                </c:pt>
                <c:pt idx="457">
                  <c:v>-49.980469499999998</c:v>
                </c:pt>
                <c:pt idx="458">
                  <c:v>-49.925783000000003</c:v>
                </c:pt>
                <c:pt idx="459">
                  <c:v>-48.808596000000001</c:v>
                </c:pt>
                <c:pt idx="460">
                  <c:v>-47.642579499999997</c:v>
                </c:pt>
                <c:pt idx="461">
                  <c:v>-48.181641999999997</c:v>
                </c:pt>
                <c:pt idx="462">
                  <c:v>-48.611330000000002</c:v>
                </c:pt>
                <c:pt idx="463">
                  <c:v>-49.861329500000004</c:v>
                </c:pt>
                <c:pt idx="464">
                  <c:v>-50.212891499999998</c:v>
                </c:pt>
                <c:pt idx="465">
                  <c:v>-49.962891500000005</c:v>
                </c:pt>
                <c:pt idx="466">
                  <c:v>-49.173829999999995</c:v>
                </c:pt>
                <c:pt idx="467">
                  <c:v>-48.318360499999997</c:v>
                </c:pt>
                <c:pt idx="468">
                  <c:v>-47.314454500000004</c:v>
                </c:pt>
                <c:pt idx="469">
                  <c:v>-47.968750499999985</c:v>
                </c:pt>
                <c:pt idx="470">
                  <c:v>-49.433594999999997</c:v>
                </c:pt>
                <c:pt idx="471">
                  <c:v>-49.943360499999997</c:v>
                </c:pt>
                <c:pt idx="472">
                  <c:v>-49.900390999999992</c:v>
                </c:pt>
                <c:pt idx="473">
                  <c:v>-48.359375499999985</c:v>
                </c:pt>
                <c:pt idx="474">
                  <c:v>-47.904297999999997</c:v>
                </c:pt>
                <c:pt idx="475">
                  <c:v>-48.210939500000002</c:v>
                </c:pt>
                <c:pt idx="476">
                  <c:v>-48.38086049999999</c:v>
                </c:pt>
                <c:pt idx="477">
                  <c:v>-48.660157499999997</c:v>
                </c:pt>
                <c:pt idx="478">
                  <c:v>-49.275391999999997</c:v>
                </c:pt>
                <c:pt idx="479">
                  <c:v>-49.554688999999989</c:v>
                </c:pt>
                <c:pt idx="480">
                  <c:v>-49.609374999999993</c:v>
                </c:pt>
                <c:pt idx="481">
                  <c:v>-49.634766499999991</c:v>
                </c:pt>
                <c:pt idx="482">
                  <c:v>-49.810548499999996</c:v>
                </c:pt>
                <c:pt idx="483">
                  <c:v>-50.423829499999989</c:v>
                </c:pt>
                <c:pt idx="484">
                  <c:v>-49.242188999999989</c:v>
                </c:pt>
                <c:pt idx="485">
                  <c:v>-48.675782999999996</c:v>
                </c:pt>
                <c:pt idx="486">
                  <c:v>-48.630860999999996</c:v>
                </c:pt>
                <c:pt idx="487">
                  <c:v>-50.089845000000004</c:v>
                </c:pt>
                <c:pt idx="488">
                  <c:v>-50.167969499999998</c:v>
                </c:pt>
                <c:pt idx="489">
                  <c:v>-49.699219999999983</c:v>
                </c:pt>
                <c:pt idx="490">
                  <c:v>-49.242188499999997</c:v>
                </c:pt>
                <c:pt idx="491">
                  <c:v>-49.638672499999998</c:v>
                </c:pt>
                <c:pt idx="492">
                  <c:v>-49.935548499999996</c:v>
                </c:pt>
                <c:pt idx="493">
                  <c:v>-50.695313499999997</c:v>
                </c:pt>
                <c:pt idx="494">
                  <c:v>-50.757812999999992</c:v>
                </c:pt>
                <c:pt idx="495">
                  <c:v>-51.693361000000003</c:v>
                </c:pt>
                <c:pt idx="496">
                  <c:v>-50.955079999999995</c:v>
                </c:pt>
                <c:pt idx="497">
                  <c:v>-50.802734499999985</c:v>
                </c:pt>
                <c:pt idx="498">
                  <c:v>-49.746094499999998</c:v>
                </c:pt>
                <c:pt idx="499">
                  <c:v>-50.066407999999996</c:v>
                </c:pt>
                <c:pt idx="500">
                  <c:v>-50.513672499999998</c:v>
                </c:pt>
                <c:pt idx="501">
                  <c:v>-50.937501499999996</c:v>
                </c:pt>
                <c:pt idx="502">
                  <c:v>-50.20312599999999</c:v>
                </c:pt>
                <c:pt idx="503">
                  <c:v>-50.082033500000009</c:v>
                </c:pt>
                <c:pt idx="504">
                  <c:v>-48.818360999999996</c:v>
                </c:pt>
                <c:pt idx="505">
                  <c:v>-48.08984499999999</c:v>
                </c:pt>
                <c:pt idx="506">
                  <c:v>-49.01562599999999</c:v>
                </c:pt>
                <c:pt idx="507">
                  <c:v>-49.380860999999996</c:v>
                </c:pt>
                <c:pt idx="508">
                  <c:v>-49.111328499999992</c:v>
                </c:pt>
                <c:pt idx="509">
                  <c:v>-48.798830000000002</c:v>
                </c:pt>
                <c:pt idx="510">
                  <c:v>-49.246095500000003</c:v>
                </c:pt>
                <c:pt idx="511">
                  <c:v>-49.130860500000004</c:v>
                </c:pt>
                <c:pt idx="512">
                  <c:v>-49.667970999999994</c:v>
                </c:pt>
                <c:pt idx="513">
                  <c:v>-50.570312999999999</c:v>
                </c:pt>
                <c:pt idx="514">
                  <c:v>-51.501953499999999</c:v>
                </c:pt>
                <c:pt idx="515">
                  <c:v>-51.308595500000003</c:v>
                </c:pt>
                <c:pt idx="516">
                  <c:v>-49.720703999999998</c:v>
                </c:pt>
                <c:pt idx="517">
                  <c:v>-49.583984999999998</c:v>
                </c:pt>
                <c:pt idx="518">
                  <c:v>-49.966796999999993</c:v>
                </c:pt>
                <c:pt idx="519">
                  <c:v>-49.746093999999999</c:v>
                </c:pt>
                <c:pt idx="520">
                  <c:v>-49.414063999999989</c:v>
                </c:pt>
                <c:pt idx="521">
                  <c:v>-49.935547499999998</c:v>
                </c:pt>
                <c:pt idx="522">
                  <c:v>-49.166015999999992</c:v>
                </c:pt>
                <c:pt idx="523">
                  <c:v>-48.664063999999996</c:v>
                </c:pt>
                <c:pt idx="524">
                  <c:v>-48.929688999999996</c:v>
                </c:pt>
                <c:pt idx="525">
                  <c:v>-49.025391499999991</c:v>
                </c:pt>
                <c:pt idx="526">
                  <c:v>-49.666017999999994</c:v>
                </c:pt>
                <c:pt idx="527">
                  <c:v>-49.060548500000003</c:v>
                </c:pt>
                <c:pt idx="528">
                  <c:v>-48.792969999999997</c:v>
                </c:pt>
                <c:pt idx="529">
                  <c:v>-49.769532999999996</c:v>
                </c:pt>
                <c:pt idx="530">
                  <c:v>-50.0566405</c:v>
                </c:pt>
                <c:pt idx="531">
                  <c:v>-49.822265999999992</c:v>
                </c:pt>
                <c:pt idx="532">
                  <c:v>-49.095704499999997</c:v>
                </c:pt>
                <c:pt idx="533">
                  <c:v>-48.982424000000002</c:v>
                </c:pt>
                <c:pt idx="534">
                  <c:v>-49.007814500000009</c:v>
                </c:pt>
                <c:pt idx="535">
                  <c:v>-49.091797499999998</c:v>
                </c:pt>
                <c:pt idx="536">
                  <c:v>-49.876954500000004</c:v>
                </c:pt>
                <c:pt idx="537">
                  <c:v>-51.490235499999997</c:v>
                </c:pt>
                <c:pt idx="538">
                  <c:v>-52.136720000000004</c:v>
                </c:pt>
                <c:pt idx="539">
                  <c:v>-51.447266499999991</c:v>
                </c:pt>
                <c:pt idx="540">
                  <c:v>-51.419923000000004</c:v>
                </c:pt>
                <c:pt idx="541">
                  <c:v>-51.591798000000004</c:v>
                </c:pt>
                <c:pt idx="542">
                  <c:v>-50.666016499999991</c:v>
                </c:pt>
                <c:pt idx="543">
                  <c:v>-49.791015999999992</c:v>
                </c:pt>
                <c:pt idx="544">
                  <c:v>-50.529298000000004</c:v>
                </c:pt>
                <c:pt idx="545">
                  <c:v>-50.886719499999991</c:v>
                </c:pt>
                <c:pt idx="546">
                  <c:v>-50.529297499999998</c:v>
                </c:pt>
                <c:pt idx="547">
                  <c:v>-50.576173499999996</c:v>
                </c:pt>
                <c:pt idx="548">
                  <c:v>-50.218750499999992</c:v>
                </c:pt>
                <c:pt idx="549">
                  <c:v>-50.177734999999998</c:v>
                </c:pt>
                <c:pt idx="550">
                  <c:v>-50.109375499999999</c:v>
                </c:pt>
                <c:pt idx="551">
                  <c:v>-50.99609550000001</c:v>
                </c:pt>
                <c:pt idx="552">
                  <c:v>-51.138672999999997</c:v>
                </c:pt>
                <c:pt idx="553">
                  <c:v>-49.761720499999996</c:v>
                </c:pt>
                <c:pt idx="554">
                  <c:v>-50.072267499999995</c:v>
                </c:pt>
                <c:pt idx="555">
                  <c:v>-49.519532999999988</c:v>
                </c:pt>
                <c:pt idx="556">
                  <c:v>-49.560548499999996</c:v>
                </c:pt>
                <c:pt idx="557">
                  <c:v>-50.535157000000005</c:v>
                </c:pt>
                <c:pt idx="558">
                  <c:v>-49.876954000000005</c:v>
                </c:pt>
                <c:pt idx="559">
                  <c:v>-50.558593999999999</c:v>
                </c:pt>
                <c:pt idx="560">
                  <c:v>-50.117188499999997</c:v>
                </c:pt>
                <c:pt idx="561">
                  <c:v>-49.675782999999996</c:v>
                </c:pt>
                <c:pt idx="562">
                  <c:v>-50.226562999999985</c:v>
                </c:pt>
                <c:pt idx="563">
                  <c:v>-50.000002000000009</c:v>
                </c:pt>
                <c:pt idx="564">
                  <c:v>-49.837892500000002</c:v>
                </c:pt>
                <c:pt idx="565">
                  <c:v>-49.337893000000001</c:v>
                </c:pt>
                <c:pt idx="566">
                  <c:v>-48.875002000000009</c:v>
                </c:pt>
                <c:pt idx="567">
                  <c:v>-49.302736999999993</c:v>
                </c:pt>
                <c:pt idx="568">
                  <c:v>-49.21875099999999</c:v>
                </c:pt>
                <c:pt idx="569">
                  <c:v>-49.683594999999997</c:v>
                </c:pt>
                <c:pt idx="570">
                  <c:v>-51.736328999999998</c:v>
                </c:pt>
                <c:pt idx="571">
                  <c:v>-51.289063999999996</c:v>
                </c:pt>
                <c:pt idx="572">
                  <c:v>-50.757813999999996</c:v>
                </c:pt>
                <c:pt idx="573">
                  <c:v>-50.488282499999997</c:v>
                </c:pt>
                <c:pt idx="574">
                  <c:v>-50.05859499999999</c:v>
                </c:pt>
                <c:pt idx="575">
                  <c:v>-49.671876499999989</c:v>
                </c:pt>
                <c:pt idx="576">
                  <c:v>-49.689454499999989</c:v>
                </c:pt>
                <c:pt idx="577">
                  <c:v>-50.611328999999998</c:v>
                </c:pt>
                <c:pt idx="578">
                  <c:v>-50.351564000000003</c:v>
                </c:pt>
                <c:pt idx="579">
                  <c:v>-49.878907499999997</c:v>
                </c:pt>
                <c:pt idx="580">
                  <c:v>-49.853516999999997</c:v>
                </c:pt>
                <c:pt idx="581">
                  <c:v>-49.847656499999985</c:v>
                </c:pt>
                <c:pt idx="582">
                  <c:v>-50.408203499999999</c:v>
                </c:pt>
                <c:pt idx="583">
                  <c:v>-50.525392999999994</c:v>
                </c:pt>
                <c:pt idx="584">
                  <c:v>-50.6621095</c:v>
                </c:pt>
                <c:pt idx="585">
                  <c:v>-50.146485999999996</c:v>
                </c:pt>
                <c:pt idx="586">
                  <c:v>-49.783204000000005</c:v>
                </c:pt>
                <c:pt idx="587">
                  <c:v>-50.128906999999984</c:v>
                </c:pt>
                <c:pt idx="588">
                  <c:v>-48.964844999999997</c:v>
                </c:pt>
                <c:pt idx="589">
                  <c:v>-48.95312599999999</c:v>
                </c:pt>
                <c:pt idx="590">
                  <c:v>-49.087890499999986</c:v>
                </c:pt>
                <c:pt idx="591">
                  <c:v>-49.04296999999999</c:v>
                </c:pt>
                <c:pt idx="592">
                  <c:v>-48.705079999999995</c:v>
                </c:pt>
                <c:pt idx="593">
                  <c:v>-48.564453999999998</c:v>
                </c:pt>
                <c:pt idx="594">
                  <c:v>-49.451173999999995</c:v>
                </c:pt>
                <c:pt idx="595">
                  <c:v>-50.57617350000001</c:v>
                </c:pt>
                <c:pt idx="596">
                  <c:v>-50.583985999999996</c:v>
                </c:pt>
                <c:pt idx="597">
                  <c:v>-50.12500099999999</c:v>
                </c:pt>
                <c:pt idx="598">
                  <c:v>-50.728517499999995</c:v>
                </c:pt>
                <c:pt idx="599">
                  <c:v>-49.667969499999998</c:v>
                </c:pt>
                <c:pt idx="600">
                  <c:v>-49.457032999999996</c:v>
                </c:pt>
                <c:pt idx="601">
                  <c:v>-49.503906999999991</c:v>
                </c:pt>
                <c:pt idx="602">
                  <c:v>-49.039062499999993</c:v>
                </c:pt>
                <c:pt idx="603">
                  <c:v>-47.978515499999993</c:v>
                </c:pt>
                <c:pt idx="604">
                  <c:v>-48.570312999999992</c:v>
                </c:pt>
                <c:pt idx="605">
                  <c:v>-48.417968999999985</c:v>
                </c:pt>
                <c:pt idx="606">
                  <c:v>-48.486329500000004</c:v>
                </c:pt>
                <c:pt idx="607">
                  <c:v>-49.019531999999998</c:v>
                </c:pt>
                <c:pt idx="608">
                  <c:v>-49.517578999999998</c:v>
                </c:pt>
                <c:pt idx="609">
                  <c:v>-49.748048500000003</c:v>
                </c:pt>
                <c:pt idx="610">
                  <c:v>-49.968752000000009</c:v>
                </c:pt>
                <c:pt idx="611">
                  <c:v>-49.166017000000004</c:v>
                </c:pt>
                <c:pt idx="612">
                  <c:v>-48.939455000000002</c:v>
                </c:pt>
                <c:pt idx="613">
                  <c:v>-49.337893000000008</c:v>
                </c:pt>
                <c:pt idx="614">
                  <c:v>-49.042969499999984</c:v>
                </c:pt>
                <c:pt idx="615">
                  <c:v>-48.755859999999998</c:v>
                </c:pt>
                <c:pt idx="616">
                  <c:v>-48.701173499999996</c:v>
                </c:pt>
                <c:pt idx="617">
                  <c:v>-48.601564500000002</c:v>
                </c:pt>
                <c:pt idx="618">
                  <c:v>-48.599611000000003</c:v>
                </c:pt>
                <c:pt idx="619">
                  <c:v>-48.101563499999997</c:v>
                </c:pt>
                <c:pt idx="620">
                  <c:v>-48.734374999999993</c:v>
                </c:pt>
                <c:pt idx="621">
                  <c:v>-48.880859499999993</c:v>
                </c:pt>
                <c:pt idx="622">
                  <c:v>-48.388671499999994</c:v>
                </c:pt>
                <c:pt idx="623">
                  <c:v>-48.33203249999999</c:v>
                </c:pt>
                <c:pt idx="624">
                  <c:v>-49.197267500000002</c:v>
                </c:pt>
                <c:pt idx="625">
                  <c:v>-48.939453999999998</c:v>
                </c:pt>
                <c:pt idx="626">
                  <c:v>-48.763672500000006</c:v>
                </c:pt>
                <c:pt idx="627">
                  <c:v>-49.177735500000004</c:v>
                </c:pt>
                <c:pt idx="628">
                  <c:v>-49.736329499999997</c:v>
                </c:pt>
                <c:pt idx="629">
                  <c:v>-48.576172999999997</c:v>
                </c:pt>
                <c:pt idx="630">
                  <c:v>-47.982423000000004</c:v>
                </c:pt>
                <c:pt idx="631">
                  <c:v>-48.533202999999986</c:v>
                </c:pt>
                <c:pt idx="632">
                  <c:v>-49.187501500000003</c:v>
                </c:pt>
                <c:pt idx="633">
                  <c:v>-49.800782000000005</c:v>
                </c:pt>
                <c:pt idx="634">
                  <c:v>-50.300782500000004</c:v>
                </c:pt>
                <c:pt idx="635">
                  <c:v>-50.308595999999994</c:v>
                </c:pt>
                <c:pt idx="636">
                  <c:v>-51.005861500000002</c:v>
                </c:pt>
                <c:pt idx="637">
                  <c:v>-50.486330499999994</c:v>
                </c:pt>
                <c:pt idx="638">
                  <c:v>-50.33593849999999</c:v>
                </c:pt>
                <c:pt idx="639">
                  <c:v>-50.085937500000007</c:v>
                </c:pt>
                <c:pt idx="640">
                  <c:v>-49.537109999999998</c:v>
                </c:pt>
                <c:pt idx="641">
                  <c:v>-48.367187999999992</c:v>
                </c:pt>
                <c:pt idx="642">
                  <c:v>-48.191406999999991</c:v>
                </c:pt>
                <c:pt idx="643">
                  <c:v>-48.820314499999995</c:v>
                </c:pt>
                <c:pt idx="644">
                  <c:v>-48.015625499999999</c:v>
                </c:pt>
                <c:pt idx="645">
                  <c:v>-48.220704499999997</c:v>
                </c:pt>
                <c:pt idx="646">
                  <c:v>-48.935547999999997</c:v>
                </c:pt>
                <c:pt idx="647">
                  <c:v>-48.392580500000015</c:v>
                </c:pt>
                <c:pt idx="648">
                  <c:v>-48.962891999999997</c:v>
                </c:pt>
                <c:pt idx="649">
                  <c:v>-49.498047999999997</c:v>
                </c:pt>
                <c:pt idx="650">
                  <c:v>-49.402344499999998</c:v>
                </c:pt>
                <c:pt idx="651">
                  <c:v>-48.949218999999992</c:v>
                </c:pt>
                <c:pt idx="652">
                  <c:v>-49.451172499999998</c:v>
                </c:pt>
                <c:pt idx="653">
                  <c:v>-48.734376000000005</c:v>
                </c:pt>
                <c:pt idx="654">
                  <c:v>-48.777345000000004</c:v>
                </c:pt>
                <c:pt idx="655">
                  <c:v>-48.593751999999995</c:v>
                </c:pt>
                <c:pt idx="656">
                  <c:v>-49.175783500000001</c:v>
                </c:pt>
                <c:pt idx="657">
                  <c:v>-49.513674000000002</c:v>
                </c:pt>
                <c:pt idx="658">
                  <c:v>-49.730470000000004</c:v>
                </c:pt>
                <c:pt idx="659">
                  <c:v>-49.613282500000011</c:v>
                </c:pt>
                <c:pt idx="660">
                  <c:v>-49.7480495</c:v>
                </c:pt>
                <c:pt idx="661">
                  <c:v>-49.121095500000003</c:v>
                </c:pt>
                <c:pt idx="662">
                  <c:v>-50.041016999999997</c:v>
                </c:pt>
                <c:pt idx="663">
                  <c:v>-50.369141499999998</c:v>
                </c:pt>
                <c:pt idx="664">
                  <c:v>-51.453125999999997</c:v>
                </c:pt>
                <c:pt idx="665">
                  <c:v>-50.837890499999993</c:v>
                </c:pt>
                <c:pt idx="666">
                  <c:v>-49.261719499999991</c:v>
                </c:pt>
                <c:pt idx="667">
                  <c:v>-48.570312999999992</c:v>
                </c:pt>
                <c:pt idx="668">
                  <c:v>-48.160156999999998</c:v>
                </c:pt>
                <c:pt idx="669">
                  <c:v>-47.765625499999985</c:v>
                </c:pt>
                <c:pt idx="670">
                  <c:v>-47.621096000000009</c:v>
                </c:pt>
                <c:pt idx="671">
                  <c:v>-46.537111000000003</c:v>
                </c:pt>
                <c:pt idx="672">
                  <c:v>-46.490235499999997</c:v>
                </c:pt>
                <c:pt idx="673">
                  <c:v>-46.880860499999997</c:v>
                </c:pt>
                <c:pt idx="674">
                  <c:v>-47.87890749999999</c:v>
                </c:pt>
                <c:pt idx="675">
                  <c:v>-48.400392000000004</c:v>
                </c:pt>
                <c:pt idx="676">
                  <c:v>-49.451173499999996</c:v>
                </c:pt>
                <c:pt idx="677">
                  <c:v>-48.687502000000002</c:v>
                </c:pt>
                <c:pt idx="678">
                  <c:v>-48.121095500000003</c:v>
                </c:pt>
                <c:pt idx="679">
                  <c:v>-48.517578999999998</c:v>
                </c:pt>
                <c:pt idx="680">
                  <c:v>-48.324220500000003</c:v>
                </c:pt>
                <c:pt idx="681">
                  <c:v>-48.998047999999997</c:v>
                </c:pt>
                <c:pt idx="682">
                  <c:v>-49.783204999999995</c:v>
                </c:pt>
                <c:pt idx="683">
                  <c:v>-49.996095500000003</c:v>
                </c:pt>
                <c:pt idx="684">
                  <c:v>-48.892580499999994</c:v>
                </c:pt>
                <c:pt idx="685">
                  <c:v>-48.683595499999996</c:v>
                </c:pt>
                <c:pt idx="686">
                  <c:v>-48.996094500000005</c:v>
                </c:pt>
                <c:pt idx="687">
                  <c:v>-50.417969499999991</c:v>
                </c:pt>
                <c:pt idx="688">
                  <c:v>-49.966796499999987</c:v>
                </c:pt>
                <c:pt idx="689">
                  <c:v>-48.541017999999994</c:v>
                </c:pt>
                <c:pt idx="690">
                  <c:v>-47.921876500000003</c:v>
                </c:pt>
                <c:pt idx="691">
                  <c:v>-47.925781999999998</c:v>
                </c:pt>
                <c:pt idx="692">
                  <c:v>-47.970704499999997</c:v>
                </c:pt>
                <c:pt idx="693">
                  <c:v>-48.070314500000002</c:v>
                </c:pt>
                <c:pt idx="694">
                  <c:v>-48.037110999999996</c:v>
                </c:pt>
                <c:pt idx="695">
                  <c:v>-47.804687999999992</c:v>
                </c:pt>
                <c:pt idx="696">
                  <c:v>-47.968751000000005</c:v>
                </c:pt>
                <c:pt idx="697">
                  <c:v>-48.324220500000003</c:v>
                </c:pt>
                <c:pt idx="698">
                  <c:v>-48.767578999999998</c:v>
                </c:pt>
                <c:pt idx="699">
                  <c:v>-48.58203249999999</c:v>
                </c:pt>
                <c:pt idx="700">
                  <c:v>-49.835939500000009</c:v>
                </c:pt>
                <c:pt idx="701">
                  <c:v>-49.964844999999997</c:v>
                </c:pt>
                <c:pt idx="702">
                  <c:v>-49.388673499999996</c:v>
                </c:pt>
                <c:pt idx="703">
                  <c:v>-49.462891999999997</c:v>
                </c:pt>
                <c:pt idx="704">
                  <c:v>-49.705079999999995</c:v>
                </c:pt>
                <c:pt idx="705">
                  <c:v>-49.017579500000004</c:v>
                </c:pt>
                <c:pt idx="706">
                  <c:v>-48.800781999999991</c:v>
                </c:pt>
                <c:pt idx="707">
                  <c:v>-48.812500999999997</c:v>
                </c:pt>
                <c:pt idx="708">
                  <c:v>-48.664063499999997</c:v>
                </c:pt>
                <c:pt idx="709">
                  <c:v>-49.2871095</c:v>
                </c:pt>
                <c:pt idx="710">
                  <c:v>-49.453125499999999</c:v>
                </c:pt>
                <c:pt idx="711">
                  <c:v>-50.929687999999999</c:v>
                </c:pt>
                <c:pt idx="712">
                  <c:v>-51.912111000000003</c:v>
                </c:pt>
                <c:pt idx="713">
                  <c:v>-52.308594500000005</c:v>
                </c:pt>
                <c:pt idx="714">
                  <c:v>-51.423829499999997</c:v>
                </c:pt>
                <c:pt idx="715">
                  <c:v>-50.837891499999998</c:v>
                </c:pt>
                <c:pt idx="716">
                  <c:v>-49.636720000000004</c:v>
                </c:pt>
                <c:pt idx="717">
                  <c:v>-49.236328</c:v>
                </c:pt>
                <c:pt idx="718">
                  <c:v>-50.158203999999991</c:v>
                </c:pt>
                <c:pt idx="719">
                  <c:v>-50.859376999999995</c:v>
                </c:pt>
                <c:pt idx="720">
                  <c:v>-51.644531499999992</c:v>
                </c:pt>
                <c:pt idx="721">
                  <c:v>-50.160156999999998</c:v>
                </c:pt>
                <c:pt idx="722">
                  <c:v>-50.119141499999998</c:v>
                </c:pt>
                <c:pt idx="723">
                  <c:v>-48.138673999999995</c:v>
                </c:pt>
                <c:pt idx="724">
                  <c:v>-47.351563999999996</c:v>
                </c:pt>
                <c:pt idx="725">
                  <c:v>-47.121095499999996</c:v>
                </c:pt>
                <c:pt idx="726">
                  <c:v>-47.447266499999998</c:v>
                </c:pt>
                <c:pt idx="727">
                  <c:v>-49.076173999999995</c:v>
                </c:pt>
                <c:pt idx="728">
                  <c:v>-50.542970499999996</c:v>
                </c:pt>
                <c:pt idx="729">
                  <c:v>-51.173829499999997</c:v>
                </c:pt>
                <c:pt idx="730">
                  <c:v>-51.400390999999992</c:v>
                </c:pt>
                <c:pt idx="731">
                  <c:v>-51.57812650000001</c:v>
                </c:pt>
                <c:pt idx="732">
                  <c:v>-52.419922500000006</c:v>
                </c:pt>
                <c:pt idx="733">
                  <c:v>-51.781251499999996</c:v>
                </c:pt>
                <c:pt idx="734">
                  <c:v>-50.828125999999983</c:v>
                </c:pt>
                <c:pt idx="735">
                  <c:v>-50.080079499999997</c:v>
                </c:pt>
                <c:pt idx="736">
                  <c:v>-49.406250999999997</c:v>
                </c:pt>
                <c:pt idx="737">
                  <c:v>-49.812500999999997</c:v>
                </c:pt>
                <c:pt idx="738">
                  <c:v>-49.656251000000005</c:v>
                </c:pt>
                <c:pt idx="739">
                  <c:v>-49.644531999999998</c:v>
                </c:pt>
                <c:pt idx="740">
                  <c:v>-50.81250150000001</c:v>
                </c:pt>
                <c:pt idx="741">
                  <c:v>-50.263672499999998</c:v>
                </c:pt>
                <c:pt idx="742">
                  <c:v>-49.980470500000003</c:v>
                </c:pt>
                <c:pt idx="743">
                  <c:v>-49.771484999999984</c:v>
                </c:pt>
                <c:pt idx="744">
                  <c:v>-49.648437999999999</c:v>
                </c:pt>
                <c:pt idx="745">
                  <c:v>-48.250001499999996</c:v>
                </c:pt>
                <c:pt idx="746">
                  <c:v>-47.548830000000002</c:v>
                </c:pt>
                <c:pt idx="747">
                  <c:v>-47.236329499999997</c:v>
                </c:pt>
                <c:pt idx="748">
                  <c:v>-47.035157499999997</c:v>
                </c:pt>
                <c:pt idx="749">
                  <c:v>-46.87500099999999</c:v>
                </c:pt>
                <c:pt idx="750">
                  <c:v>-47.007813499999997</c:v>
                </c:pt>
                <c:pt idx="751">
                  <c:v>-47.857422999999997</c:v>
                </c:pt>
                <c:pt idx="752">
                  <c:v>-48.623048499999996</c:v>
                </c:pt>
                <c:pt idx="753">
                  <c:v>-49.773437999999999</c:v>
                </c:pt>
                <c:pt idx="754">
                  <c:v>-48.812500999999997</c:v>
                </c:pt>
                <c:pt idx="755">
                  <c:v>-48.115235499999997</c:v>
                </c:pt>
                <c:pt idx="756">
                  <c:v>-48.998049499999993</c:v>
                </c:pt>
                <c:pt idx="757">
                  <c:v>-50.716796999999985</c:v>
                </c:pt>
                <c:pt idx="758">
                  <c:v>-51.138673499999996</c:v>
                </c:pt>
                <c:pt idx="759">
                  <c:v>-50.568359999999998</c:v>
                </c:pt>
                <c:pt idx="760">
                  <c:v>-49.82617299999999</c:v>
                </c:pt>
                <c:pt idx="761">
                  <c:v>-49.425783000000003</c:v>
                </c:pt>
                <c:pt idx="762">
                  <c:v>-48.814454500000004</c:v>
                </c:pt>
                <c:pt idx="763">
                  <c:v>-48.765626500000003</c:v>
                </c:pt>
                <c:pt idx="764">
                  <c:v>-49.6972655</c:v>
                </c:pt>
                <c:pt idx="765">
                  <c:v>-50.574218999999992</c:v>
                </c:pt>
                <c:pt idx="766">
                  <c:v>-50.572268000000008</c:v>
                </c:pt>
                <c:pt idx="767">
                  <c:v>-49.767578499999992</c:v>
                </c:pt>
                <c:pt idx="768">
                  <c:v>-49.730470500000003</c:v>
                </c:pt>
                <c:pt idx="769">
                  <c:v>-50.406252000000009</c:v>
                </c:pt>
                <c:pt idx="770">
                  <c:v>-50.601563999999989</c:v>
                </c:pt>
                <c:pt idx="771">
                  <c:v>-50.882813999999989</c:v>
                </c:pt>
                <c:pt idx="772">
                  <c:v>-50.445314000000003</c:v>
                </c:pt>
                <c:pt idx="773">
                  <c:v>-49.910156499999992</c:v>
                </c:pt>
                <c:pt idx="774">
                  <c:v>-50.332031499999999</c:v>
                </c:pt>
                <c:pt idx="775">
                  <c:v>-49.746094500000005</c:v>
                </c:pt>
                <c:pt idx="776">
                  <c:v>-48.939454499999997</c:v>
                </c:pt>
                <c:pt idx="777">
                  <c:v>-49.208986500000002</c:v>
                </c:pt>
                <c:pt idx="778">
                  <c:v>-49.181640999999985</c:v>
                </c:pt>
                <c:pt idx="779">
                  <c:v>-50.025391499999998</c:v>
                </c:pt>
                <c:pt idx="780">
                  <c:v>-48.857423500000003</c:v>
                </c:pt>
                <c:pt idx="781">
                  <c:v>-48.468752500000001</c:v>
                </c:pt>
                <c:pt idx="782">
                  <c:v>-49.121094499999991</c:v>
                </c:pt>
                <c:pt idx="783">
                  <c:v>-49.480470499999996</c:v>
                </c:pt>
                <c:pt idx="784">
                  <c:v>-50.103515999999999</c:v>
                </c:pt>
                <c:pt idx="785">
                  <c:v>-49.876954499999997</c:v>
                </c:pt>
                <c:pt idx="786">
                  <c:v>-50.085937999999992</c:v>
                </c:pt>
                <c:pt idx="787">
                  <c:v>-50.26953249999999</c:v>
                </c:pt>
                <c:pt idx="788">
                  <c:v>-50.187500499999985</c:v>
                </c:pt>
                <c:pt idx="789">
                  <c:v>-50.347657499999997</c:v>
                </c:pt>
                <c:pt idx="790">
                  <c:v>-49.667969500000012</c:v>
                </c:pt>
                <c:pt idx="791">
                  <c:v>-48.962892999999994</c:v>
                </c:pt>
                <c:pt idx="792">
                  <c:v>-48.826173499999996</c:v>
                </c:pt>
                <c:pt idx="793">
                  <c:v>-48.179688999999996</c:v>
                </c:pt>
                <c:pt idx="794">
                  <c:v>-48.384766999999997</c:v>
                </c:pt>
                <c:pt idx="795">
                  <c:v>-48.972656999999991</c:v>
                </c:pt>
                <c:pt idx="796">
                  <c:v>-49.425782500000004</c:v>
                </c:pt>
                <c:pt idx="797">
                  <c:v>-48.87304850000001</c:v>
                </c:pt>
                <c:pt idx="798">
                  <c:v>-48.927736500000009</c:v>
                </c:pt>
                <c:pt idx="799">
                  <c:v>-49.443360500000011</c:v>
                </c:pt>
                <c:pt idx="800">
                  <c:v>-48.83398600000001</c:v>
                </c:pt>
                <c:pt idx="801">
                  <c:v>-48.085938500000005</c:v>
                </c:pt>
                <c:pt idx="802">
                  <c:v>-47.599610999999996</c:v>
                </c:pt>
                <c:pt idx="803">
                  <c:v>-47.638673499999996</c:v>
                </c:pt>
                <c:pt idx="804">
                  <c:v>-47.962890499999986</c:v>
                </c:pt>
                <c:pt idx="805">
                  <c:v>-48.773438999999996</c:v>
                </c:pt>
                <c:pt idx="806">
                  <c:v>-48.65234550000001</c:v>
                </c:pt>
                <c:pt idx="807">
                  <c:v>-49.458986000000003</c:v>
                </c:pt>
                <c:pt idx="808">
                  <c:v>-50.466798000000004</c:v>
                </c:pt>
                <c:pt idx="809">
                  <c:v>-50.99609499999999</c:v>
                </c:pt>
                <c:pt idx="810">
                  <c:v>-50.667969999999997</c:v>
                </c:pt>
                <c:pt idx="811">
                  <c:v>-49.283204500000004</c:v>
                </c:pt>
                <c:pt idx="812">
                  <c:v>-48.595704999999995</c:v>
                </c:pt>
                <c:pt idx="813">
                  <c:v>-48.783204499999997</c:v>
                </c:pt>
                <c:pt idx="814">
                  <c:v>-49.531249999999993</c:v>
                </c:pt>
                <c:pt idx="815">
                  <c:v>-49.226564500000002</c:v>
                </c:pt>
                <c:pt idx="816">
                  <c:v>-48.361328499999999</c:v>
                </c:pt>
                <c:pt idx="817">
                  <c:v>-48.023438499999997</c:v>
                </c:pt>
                <c:pt idx="818">
                  <c:v>-47.603516499999998</c:v>
                </c:pt>
                <c:pt idx="819">
                  <c:v>-48.814454499999997</c:v>
                </c:pt>
                <c:pt idx="820">
                  <c:v>-49.109376500000003</c:v>
                </c:pt>
                <c:pt idx="821">
                  <c:v>-49.695315000000008</c:v>
                </c:pt>
                <c:pt idx="822">
                  <c:v>-49.980470000000004</c:v>
                </c:pt>
                <c:pt idx="823">
                  <c:v>-50.011720500000003</c:v>
                </c:pt>
                <c:pt idx="824">
                  <c:v>-50.042969499999991</c:v>
                </c:pt>
                <c:pt idx="825">
                  <c:v>-49.322266999999997</c:v>
                </c:pt>
                <c:pt idx="826">
                  <c:v>-49.171877500000008</c:v>
                </c:pt>
                <c:pt idx="827">
                  <c:v>-50.046876999999995</c:v>
                </c:pt>
                <c:pt idx="828">
                  <c:v>-50.367189000000003</c:v>
                </c:pt>
                <c:pt idx="829">
                  <c:v>-48.457032999999996</c:v>
                </c:pt>
                <c:pt idx="830">
                  <c:v>-47.570313999999996</c:v>
                </c:pt>
                <c:pt idx="831">
                  <c:v>-47.212891999999997</c:v>
                </c:pt>
                <c:pt idx="832">
                  <c:v>-47.099611000000003</c:v>
                </c:pt>
                <c:pt idx="833">
                  <c:v>-47.306642000000011</c:v>
                </c:pt>
                <c:pt idx="834">
                  <c:v>-47.685548499999996</c:v>
                </c:pt>
                <c:pt idx="835">
                  <c:v>-48.623047999999997</c:v>
                </c:pt>
                <c:pt idx="836">
                  <c:v>-50.044923500000003</c:v>
                </c:pt>
                <c:pt idx="837">
                  <c:v>-50.484375499999992</c:v>
                </c:pt>
                <c:pt idx="838">
                  <c:v>-51.785156499999992</c:v>
                </c:pt>
                <c:pt idx="839">
                  <c:v>-52.349609999999998</c:v>
                </c:pt>
                <c:pt idx="840">
                  <c:v>-52.998047999999997</c:v>
                </c:pt>
                <c:pt idx="841">
                  <c:v>-52.908205500000008</c:v>
                </c:pt>
                <c:pt idx="842">
                  <c:v>-50.908204499999997</c:v>
                </c:pt>
                <c:pt idx="843">
                  <c:v>-49.660157000000005</c:v>
                </c:pt>
                <c:pt idx="844">
                  <c:v>-49.410157499999997</c:v>
                </c:pt>
                <c:pt idx="845">
                  <c:v>-50.279299000000002</c:v>
                </c:pt>
                <c:pt idx="846">
                  <c:v>-49.681642000000004</c:v>
                </c:pt>
                <c:pt idx="847">
                  <c:v>-49.005860999999996</c:v>
                </c:pt>
                <c:pt idx="848">
                  <c:v>-49.019533499999987</c:v>
                </c:pt>
                <c:pt idx="849">
                  <c:v>-49.542969499999991</c:v>
                </c:pt>
                <c:pt idx="850">
                  <c:v>-49.505860999999996</c:v>
                </c:pt>
                <c:pt idx="851">
                  <c:v>-49.386721000000009</c:v>
                </c:pt>
                <c:pt idx="852">
                  <c:v>-49.189452999999993</c:v>
                </c:pt>
                <c:pt idx="853">
                  <c:v>-48.781251499999989</c:v>
                </c:pt>
                <c:pt idx="854">
                  <c:v>-48.937502000000002</c:v>
                </c:pt>
                <c:pt idx="855">
                  <c:v>-48.767579500000004</c:v>
                </c:pt>
                <c:pt idx="856">
                  <c:v>-48.564453999999998</c:v>
                </c:pt>
                <c:pt idx="857">
                  <c:v>-48.560548999999995</c:v>
                </c:pt>
                <c:pt idx="858">
                  <c:v>-49.072266999999997</c:v>
                </c:pt>
                <c:pt idx="859">
                  <c:v>-49.460938999999996</c:v>
                </c:pt>
                <c:pt idx="860">
                  <c:v>-49.601563499999997</c:v>
                </c:pt>
                <c:pt idx="861">
                  <c:v>-49.148439500000009</c:v>
                </c:pt>
                <c:pt idx="862">
                  <c:v>-48.697266499999998</c:v>
                </c:pt>
                <c:pt idx="863">
                  <c:v>-48.218750499999999</c:v>
                </c:pt>
                <c:pt idx="864">
                  <c:v>-47.736329499999997</c:v>
                </c:pt>
                <c:pt idx="865">
                  <c:v>-48.324219499999991</c:v>
                </c:pt>
                <c:pt idx="866">
                  <c:v>-49.246094499999991</c:v>
                </c:pt>
                <c:pt idx="867">
                  <c:v>-50.095704499999997</c:v>
                </c:pt>
                <c:pt idx="868">
                  <c:v>-50.855470499999996</c:v>
                </c:pt>
                <c:pt idx="869">
                  <c:v>-51.339845500000003</c:v>
                </c:pt>
                <c:pt idx="870">
                  <c:v>-49.462892500000002</c:v>
                </c:pt>
                <c:pt idx="871">
                  <c:v>-49.490234999999998</c:v>
                </c:pt>
                <c:pt idx="872">
                  <c:v>-49.267579500000004</c:v>
                </c:pt>
                <c:pt idx="873">
                  <c:v>-48.980470499999996</c:v>
                </c:pt>
                <c:pt idx="874">
                  <c:v>-47.832033499999994</c:v>
                </c:pt>
                <c:pt idx="875">
                  <c:v>-47.392579999999995</c:v>
                </c:pt>
                <c:pt idx="876">
                  <c:v>-47.794923499999996</c:v>
                </c:pt>
                <c:pt idx="877">
                  <c:v>-48.423828999999998</c:v>
                </c:pt>
                <c:pt idx="878">
                  <c:v>-49.505860499999997</c:v>
                </c:pt>
                <c:pt idx="879">
                  <c:v>-50.7460965</c:v>
                </c:pt>
                <c:pt idx="880">
                  <c:v>-50.449221000000009</c:v>
                </c:pt>
                <c:pt idx="881">
                  <c:v>-50.550782499999997</c:v>
                </c:pt>
                <c:pt idx="882">
                  <c:v>-51.294923000000004</c:v>
                </c:pt>
                <c:pt idx="883">
                  <c:v>-51.517578999999998</c:v>
                </c:pt>
                <c:pt idx="884">
                  <c:v>-50.814454500000004</c:v>
                </c:pt>
                <c:pt idx="885">
                  <c:v>-49.205078999999998</c:v>
                </c:pt>
                <c:pt idx="886">
                  <c:v>-48.984375999999997</c:v>
                </c:pt>
                <c:pt idx="887">
                  <c:v>-48.921876000000005</c:v>
                </c:pt>
                <c:pt idx="888">
                  <c:v>-48.712893000000008</c:v>
                </c:pt>
                <c:pt idx="889">
                  <c:v>-49.894532000000005</c:v>
                </c:pt>
                <c:pt idx="890">
                  <c:v>-50.625002000000002</c:v>
                </c:pt>
                <c:pt idx="891">
                  <c:v>-51.13867350000001</c:v>
                </c:pt>
                <c:pt idx="892">
                  <c:v>-50.433596000000009</c:v>
                </c:pt>
                <c:pt idx="893">
                  <c:v>-49.746094000000006</c:v>
                </c:pt>
                <c:pt idx="894">
                  <c:v>-49.402344500000005</c:v>
                </c:pt>
                <c:pt idx="895">
                  <c:v>-48.37500150000001</c:v>
                </c:pt>
                <c:pt idx="896">
                  <c:v>-48.843752000000002</c:v>
                </c:pt>
                <c:pt idx="897">
                  <c:v>-48.972657000000005</c:v>
                </c:pt>
                <c:pt idx="898">
                  <c:v>-49.625001500000003</c:v>
                </c:pt>
                <c:pt idx="899">
                  <c:v>-49.724610499999997</c:v>
                </c:pt>
                <c:pt idx="900">
                  <c:v>-48.941409</c:v>
                </c:pt>
                <c:pt idx="901">
                  <c:v>-48.208984999999991</c:v>
                </c:pt>
                <c:pt idx="902">
                  <c:v>-48.570314500000002</c:v>
                </c:pt>
                <c:pt idx="903">
                  <c:v>-48.958985500000011</c:v>
                </c:pt>
                <c:pt idx="904">
                  <c:v>-50.0371095</c:v>
                </c:pt>
                <c:pt idx="905">
                  <c:v>-49.816407499999997</c:v>
                </c:pt>
                <c:pt idx="906">
                  <c:v>-49.880860499999997</c:v>
                </c:pt>
                <c:pt idx="907">
                  <c:v>-49.318360999999996</c:v>
                </c:pt>
                <c:pt idx="908">
                  <c:v>-49.693361499999995</c:v>
                </c:pt>
                <c:pt idx="909">
                  <c:v>-49.378907999999988</c:v>
                </c:pt>
                <c:pt idx="910">
                  <c:v>-49.130860499999997</c:v>
                </c:pt>
                <c:pt idx="911">
                  <c:v>-50.517579499999997</c:v>
                </c:pt>
                <c:pt idx="912">
                  <c:v>-49.949219499999998</c:v>
                </c:pt>
                <c:pt idx="913">
                  <c:v>-50.460938500000005</c:v>
                </c:pt>
                <c:pt idx="914">
                  <c:v>-50.595704499999997</c:v>
                </c:pt>
                <c:pt idx="915">
                  <c:v>-50.410156499999999</c:v>
                </c:pt>
                <c:pt idx="916">
                  <c:v>-50.632813500000012</c:v>
                </c:pt>
                <c:pt idx="917">
                  <c:v>-50.460938999999996</c:v>
                </c:pt>
                <c:pt idx="918">
                  <c:v>-50.064454499999997</c:v>
                </c:pt>
                <c:pt idx="919">
                  <c:v>-49.900392499999995</c:v>
                </c:pt>
                <c:pt idx="920">
                  <c:v>-49.195315500000014</c:v>
                </c:pt>
                <c:pt idx="921">
                  <c:v>-49.09765800000001</c:v>
                </c:pt>
                <c:pt idx="922">
                  <c:v>-49.330079500000004</c:v>
                </c:pt>
                <c:pt idx="923">
                  <c:v>-50.156252000000009</c:v>
                </c:pt>
                <c:pt idx="924">
                  <c:v>-50.208985999999996</c:v>
                </c:pt>
                <c:pt idx="925">
                  <c:v>-50.638673500000003</c:v>
                </c:pt>
                <c:pt idx="926">
                  <c:v>-51.208985500000004</c:v>
                </c:pt>
                <c:pt idx="927">
                  <c:v>-50.390624499999987</c:v>
                </c:pt>
                <c:pt idx="928">
                  <c:v>-49.339844499999984</c:v>
                </c:pt>
                <c:pt idx="929">
                  <c:v>-48.570313999999996</c:v>
                </c:pt>
                <c:pt idx="930">
                  <c:v>-48.156251999999995</c:v>
                </c:pt>
                <c:pt idx="931">
                  <c:v>-48.500001000000005</c:v>
                </c:pt>
                <c:pt idx="932">
                  <c:v>-48.781251499999996</c:v>
                </c:pt>
                <c:pt idx="933">
                  <c:v>-48.597657999999996</c:v>
                </c:pt>
                <c:pt idx="934">
                  <c:v>-47.865235999999996</c:v>
                </c:pt>
                <c:pt idx="935">
                  <c:v>-47.974610999999996</c:v>
                </c:pt>
                <c:pt idx="936">
                  <c:v>-49.335937999999992</c:v>
                </c:pt>
                <c:pt idx="937">
                  <c:v>-49.792969499999998</c:v>
                </c:pt>
                <c:pt idx="938">
                  <c:v>-49.710937999999992</c:v>
                </c:pt>
                <c:pt idx="939">
                  <c:v>-49.544923500000003</c:v>
                </c:pt>
                <c:pt idx="940">
                  <c:v>-49.625000500000006</c:v>
                </c:pt>
                <c:pt idx="941">
                  <c:v>-50.302735000000006</c:v>
                </c:pt>
                <c:pt idx="942">
                  <c:v>-50.578125999999997</c:v>
                </c:pt>
                <c:pt idx="943">
                  <c:v>-50.896484999999998</c:v>
                </c:pt>
                <c:pt idx="944">
                  <c:v>-52.593750999999997</c:v>
                </c:pt>
                <c:pt idx="945">
                  <c:v>-51.552736000000003</c:v>
                </c:pt>
                <c:pt idx="946">
                  <c:v>-49.849611499999995</c:v>
                </c:pt>
                <c:pt idx="947">
                  <c:v>-48.666016999999997</c:v>
                </c:pt>
                <c:pt idx="948">
                  <c:v>-48.349610999999996</c:v>
                </c:pt>
                <c:pt idx="949">
                  <c:v>-48.445313500000005</c:v>
                </c:pt>
                <c:pt idx="950">
                  <c:v>-48.367189500000002</c:v>
                </c:pt>
                <c:pt idx="951">
                  <c:v>-48.972657999999988</c:v>
                </c:pt>
                <c:pt idx="952">
                  <c:v>-49.603517499999995</c:v>
                </c:pt>
                <c:pt idx="953">
                  <c:v>-50.363281499999999</c:v>
                </c:pt>
                <c:pt idx="954">
                  <c:v>-50.46484499999999</c:v>
                </c:pt>
                <c:pt idx="955">
                  <c:v>-49.566407500000004</c:v>
                </c:pt>
                <c:pt idx="956">
                  <c:v>-49.248047499999991</c:v>
                </c:pt>
                <c:pt idx="957">
                  <c:v>-48.978515999999999</c:v>
                </c:pt>
                <c:pt idx="958">
                  <c:v>-48.615236499999995</c:v>
                </c:pt>
                <c:pt idx="959">
                  <c:v>-48.222657500000004</c:v>
                </c:pt>
                <c:pt idx="960">
                  <c:v>-48.5839845</c:v>
                </c:pt>
                <c:pt idx="961">
                  <c:v>-49.376953499999992</c:v>
                </c:pt>
                <c:pt idx="962">
                  <c:v>-48.25000099999999</c:v>
                </c:pt>
                <c:pt idx="963">
                  <c:v>-48.580078499999985</c:v>
                </c:pt>
                <c:pt idx="964">
                  <c:v>-48.519531999999991</c:v>
                </c:pt>
                <c:pt idx="965">
                  <c:v>-48.833985499999997</c:v>
                </c:pt>
                <c:pt idx="966">
                  <c:v>-49.746095000000004</c:v>
                </c:pt>
                <c:pt idx="967">
                  <c:v>-49.490235499999997</c:v>
                </c:pt>
                <c:pt idx="968">
                  <c:v>-48.808594999999997</c:v>
                </c:pt>
                <c:pt idx="969">
                  <c:v>-49.679689500000009</c:v>
                </c:pt>
                <c:pt idx="970">
                  <c:v>-50.023438999999996</c:v>
                </c:pt>
                <c:pt idx="971">
                  <c:v>-49.255860499999997</c:v>
                </c:pt>
                <c:pt idx="972">
                  <c:v>-48.244141500000005</c:v>
                </c:pt>
                <c:pt idx="973">
                  <c:v>-48.169923500000003</c:v>
                </c:pt>
                <c:pt idx="974">
                  <c:v>-48.201173500000003</c:v>
                </c:pt>
                <c:pt idx="975">
                  <c:v>-47.994141499999998</c:v>
                </c:pt>
                <c:pt idx="976">
                  <c:v>-48.341797499999991</c:v>
                </c:pt>
                <c:pt idx="977">
                  <c:v>-48.937500999999983</c:v>
                </c:pt>
                <c:pt idx="978">
                  <c:v>-48.363283500000001</c:v>
                </c:pt>
                <c:pt idx="979">
                  <c:v>-49.031251999999995</c:v>
                </c:pt>
                <c:pt idx="980">
                  <c:v>-49.687500499999999</c:v>
                </c:pt>
                <c:pt idx="981">
                  <c:v>-50.56054850000001</c:v>
                </c:pt>
                <c:pt idx="982">
                  <c:v>-50.904298000000011</c:v>
                </c:pt>
                <c:pt idx="983">
                  <c:v>-50.210937499999979</c:v>
                </c:pt>
                <c:pt idx="984">
                  <c:v>-49.357422999999997</c:v>
                </c:pt>
                <c:pt idx="985">
                  <c:v>-49.880861499999988</c:v>
                </c:pt>
                <c:pt idx="986">
                  <c:v>-49.916016999999997</c:v>
                </c:pt>
                <c:pt idx="987">
                  <c:v>-48.990235499999997</c:v>
                </c:pt>
                <c:pt idx="988">
                  <c:v>-48.275391499999998</c:v>
                </c:pt>
                <c:pt idx="989">
                  <c:v>-47.707032499999997</c:v>
                </c:pt>
                <c:pt idx="990">
                  <c:v>-47.794923999999995</c:v>
                </c:pt>
                <c:pt idx="991">
                  <c:v>-47.921876499999989</c:v>
                </c:pt>
                <c:pt idx="992">
                  <c:v>-48.134766499999998</c:v>
                </c:pt>
                <c:pt idx="993">
                  <c:v>-48.583985499999997</c:v>
                </c:pt>
                <c:pt idx="994">
                  <c:v>-48.791016499999991</c:v>
                </c:pt>
                <c:pt idx="995">
                  <c:v>-48.755860499999997</c:v>
                </c:pt>
                <c:pt idx="996">
                  <c:v>-48.34765749999999</c:v>
                </c:pt>
                <c:pt idx="997">
                  <c:v>-48.832032000000005</c:v>
                </c:pt>
                <c:pt idx="998">
                  <c:v>-49.443360999999996</c:v>
                </c:pt>
                <c:pt idx="999">
                  <c:v>-49.771484999999998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C44-4A52-B4AC-5D630D7CA252}"/>
            </c:ext>
          </c:extLst>
        </c:ser>
        <c:ser>
          <c:idx val="6"/>
          <c:order val="6"/>
          <c:tx>
            <c:strRef>
              <c:f>Sheet1!$AB$1</c:f>
              <c:strCache>
                <c:ptCount val="1"/>
                <c:pt idx="0">
                  <c:v>400L8_dBV_av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Sheet1!$K$2:$K$1001</c:f>
              <c:numCache>
                <c:formatCode>0.00E+00</c:formatCode>
                <c:ptCount val="1000"/>
                <c:pt idx="0">
                  <c:v>0</c:v>
                </c:pt>
                <c:pt idx="1">
                  <c:v>2.5</c:v>
                </c:pt>
                <c:pt idx="2">
                  <c:v>5</c:v>
                </c:pt>
                <c:pt idx="3">
                  <c:v>7.5</c:v>
                </c:pt>
                <c:pt idx="4">
                  <c:v>10</c:v>
                </c:pt>
                <c:pt idx="5">
                  <c:v>12.5</c:v>
                </c:pt>
                <c:pt idx="6">
                  <c:v>15</c:v>
                </c:pt>
                <c:pt idx="7">
                  <c:v>17.5</c:v>
                </c:pt>
                <c:pt idx="8">
                  <c:v>20</c:v>
                </c:pt>
                <c:pt idx="9">
                  <c:v>22.5</c:v>
                </c:pt>
                <c:pt idx="10">
                  <c:v>25</c:v>
                </c:pt>
                <c:pt idx="11">
                  <c:v>27.5</c:v>
                </c:pt>
                <c:pt idx="12">
                  <c:v>30</c:v>
                </c:pt>
                <c:pt idx="13">
                  <c:v>32.5</c:v>
                </c:pt>
                <c:pt idx="14">
                  <c:v>35</c:v>
                </c:pt>
                <c:pt idx="15">
                  <c:v>37.5</c:v>
                </c:pt>
                <c:pt idx="16">
                  <c:v>40</c:v>
                </c:pt>
                <c:pt idx="17">
                  <c:v>42.5</c:v>
                </c:pt>
                <c:pt idx="18">
                  <c:v>45</c:v>
                </c:pt>
                <c:pt idx="19">
                  <c:v>47.5</c:v>
                </c:pt>
                <c:pt idx="20">
                  <c:v>50</c:v>
                </c:pt>
                <c:pt idx="21">
                  <c:v>52.5</c:v>
                </c:pt>
                <c:pt idx="22">
                  <c:v>55</c:v>
                </c:pt>
                <c:pt idx="23">
                  <c:v>57.5</c:v>
                </c:pt>
                <c:pt idx="24">
                  <c:v>60</c:v>
                </c:pt>
                <c:pt idx="25">
                  <c:v>62.5</c:v>
                </c:pt>
                <c:pt idx="26">
                  <c:v>65</c:v>
                </c:pt>
                <c:pt idx="27">
                  <c:v>67.5</c:v>
                </c:pt>
                <c:pt idx="28">
                  <c:v>70</c:v>
                </c:pt>
                <c:pt idx="29">
                  <c:v>72.5</c:v>
                </c:pt>
                <c:pt idx="30">
                  <c:v>75</c:v>
                </c:pt>
                <c:pt idx="31">
                  <c:v>77.5</c:v>
                </c:pt>
                <c:pt idx="32">
                  <c:v>80</c:v>
                </c:pt>
                <c:pt idx="33">
                  <c:v>82.5</c:v>
                </c:pt>
                <c:pt idx="34">
                  <c:v>85</c:v>
                </c:pt>
                <c:pt idx="35">
                  <c:v>87.5</c:v>
                </c:pt>
                <c:pt idx="36">
                  <c:v>90</c:v>
                </c:pt>
                <c:pt idx="37">
                  <c:v>92.5</c:v>
                </c:pt>
                <c:pt idx="38">
                  <c:v>95</c:v>
                </c:pt>
                <c:pt idx="39">
                  <c:v>97.5</c:v>
                </c:pt>
                <c:pt idx="40">
                  <c:v>100</c:v>
                </c:pt>
                <c:pt idx="41">
                  <c:v>102.5</c:v>
                </c:pt>
                <c:pt idx="42">
                  <c:v>105</c:v>
                </c:pt>
                <c:pt idx="43">
                  <c:v>107.5</c:v>
                </c:pt>
                <c:pt idx="44">
                  <c:v>110</c:v>
                </c:pt>
                <c:pt idx="45">
                  <c:v>112.5</c:v>
                </c:pt>
                <c:pt idx="46">
                  <c:v>115</c:v>
                </c:pt>
                <c:pt idx="47">
                  <c:v>117.5</c:v>
                </c:pt>
                <c:pt idx="48">
                  <c:v>120</c:v>
                </c:pt>
                <c:pt idx="49">
                  <c:v>122.5</c:v>
                </c:pt>
                <c:pt idx="50">
                  <c:v>125</c:v>
                </c:pt>
                <c:pt idx="51">
                  <c:v>127.5</c:v>
                </c:pt>
                <c:pt idx="52">
                  <c:v>130</c:v>
                </c:pt>
                <c:pt idx="53">
                  <c:v>132.5</c:v>
                </c:pt>
                <c:pt idx="54">
                  <c:v>135</c:v>
                </c:pt>
                <c:pt idx="55">
                  <c:v>137.5</c:v>
                </c:pt>
                <c:pt idx="56">
                  <c:v>140</c:v>
                </c:pt>
                <c:pt idx="57">
                  <c:v>142.5</c:v>
                </c:pt>
                <c:pt idx="58">
                  <c:v>145</c:v>
                </c:pt>
                <c:pt idx="59">
                  <c:v>147.5</c:v>
                </c:pt>
                <c:pt idx="60">
                  <c:v>150</c:v>
                </c:pt>
                <c:pt idx="61">
                  <c:v>152.5</c:v>
                </c:pt>
                <c:pt idx="62">
                  <c:v>155</c:v>
                </c:pt>
                <c:pt idx="63">
                  <c:v>157.5</c:v>
                </c:pt>
                <c:pt idx="64">
                  <c:v>160</c:v>
                </c:pt>
                <c:pt idx="65">
                  <c:v>162.5</c:v>
                </c:pt>
                <c:pt idx="66">
                  <c:v>165</c:v>
                </c:pt>
                <c:pt idx="67">
                  <c:v>167.5</c:v>
                </c:pt>
                <c:pt idx="68">
                  <c:v>170</c:v>
                </c:pt>
                <c:pt idx="69">
                  <c:v>172.5</c:v>
                </c:pt>
                <c:pt idx="70">
                  <c:v>175</c:v>
                </c:pt>
                <c:pt idx="71">
                  <c:v>177.5</c:v>
                </c:pt>
                <c:pt idx="72">
                  <c:v>180</c:v>
                </c:pt>
                <c:pt idx="73">
                  <c:v>182.5</c:v>
                </c:pt>
                <c:pt idx="74">
                  <c:v>185</c:v>
                </c:pt>
                <c:pt idx="75">
                  <c:v>187.5</c:v>
                </c:pt>
                <c:pt idx="76">
                  <c:v>190</c:v>
                </c:pt>
                <c:pt idx="77">
                  <c:v>192.5</c:v>
                </c:pt>
                <c:pt idx="78">
                  <c:v>195</c:v>
                </c:pt>
                <c:pt idx="79">
                  <c:v>197.5</c:v>
                </c:pt>
                <c:pt idx="80">
                  <c:v>200</c:v>
                </c:pt>
                <c:pt idx="81">
                  <c:v>202.5</c:v>
                </c:pt>
                <c:pt idx="82">
                  <c:v>205</c:v>
                </c:pt>
                <c:pt idx="83">
                  <c:v>207.5</c:v>
                </c:pt>
                <c:pt idx="84">
                  <c:v>210</c:v>
                </c:pt>
                <c:pt idx="85">
                  <c:v>212.5</c:v>
                </c:pt>
                <c:pt idx="86">
                  <c:v>215</c:v>
                </c:pt>
                <c:pt idx="87">
                  <c:v>217.5</c:v>
                </c:pt>
                <c:pt idx="88">
                  <c:v>220</c:v>
                </c:pt>
                <c:pt idx="89">
                  <c:v>222.5</c:v>
                </c:pt>
                <c:pt idx="90">
                  <c:v>225</c:v>
                </c:pt>
                <c:pt idx="91">
                  <c:v>227.5</c:v>
                </c:pt>
                <c:pt idx="92">
                  <c:v>230</c:v>
                </c:pt>
                <c:pt idx="93">
                  <c:v>232.5</c:v>
                </c:pt>
                <c:pt idx="94">
                  <c:v>235</c:v>
                </c:pt>
                <c:pt idx="95">
                  <c:v>237.5</c:v>
                </c:pt>
                <c:pt idx="96">
                  <c:v>240</c:v>
                </c:pt>
                <c:pt idx="97">
                  <c:v>242.5</c:v>
                </c:pt>
                <c:pt idx="98">
                  <c:v>245</c:v>
                </c:pt>
                <c:pt idx="99">
                  <c:v>247.5</c:v>
                </c:pt>
                <c:pt idx="100">
                  <c:v>250</c:v>
                </c:pt>
                <c:pt idx="101">
                  <c:v>252.5</c:v>
                </c:pt>
                <c:pt idx="102">
                  <c:v>255</c:v>
                </c:pt>
                <c:pt idx="103">
                  <c:v>257.5</c:v>
                </c:pt>
                <c:pt idx="104">
                  <c:v>260</c:v>
                </c:pt>
                <c:pt idx="105">
                  <c:v>262.5</c:v>
                </c:pt>
                <c:pt idx="106">
                  <c:v>265</c:v>
                </c:pt>
                <c:pt idx="107">
                  <c:v>267.5</c:v>
                </c:pt>
                <c:pt idx="108">
                  <c:v>270</c:v>
                </c:pt>
                <c:pt idx="109">
                  <c:v>272.5</c:v>
                </c:pt>
                <c:pt idx="110">
                  <c:v>275</c:v>
                </c:pt>
                <c:pt idx="111">
                  <c:v>277.5</c:v>
                </c:pt>
                <c:pt idx="112">
                  <c:v>280</c:v>
                </c:pt>
                <c:pt idx="113">
                  <c:v>282.5</c:v>
                </c:pt>
                <c:pt idx="114">
                  <c:v>285</c:v>
                </c:pt>
                <c:pt idx="115">
                  <c:v>287.5</c:v>
                </c:pt>
                <c:pt idx="116">
                  <c:v>290</c:v>
                </c:pt>
                <c:pt idx="117">
                  <c:v>292.5</c:v>
                </c:pt>
                <c:pt idx="118">
                  <c:v>295</c:v>
                </c:pt>
                <c:pt idx="119">
                  <c:v>297.5</c:v>
                </c:pt>
                <c:pt idx="120">
                  <c:v>300</c:v>
                </c:pt>
                <c:pt idx="121">
                  <c:v>302.5</c:v>
                </c:pt>
                <c:pt idx="122">
                  <c:v>305</c:v>
                </c:pt>
                <c:pt idx="123">
                  <c:v>307.5</c:v>
                </c:pt>
                <c:pt idx="124">
                  <c:v>310</c:v>
                </c:pt>
                <c:pt idx="125">
                  <c:v>312.5</c:v>
                </c:pt>
                <c:pt idx="126">
                  <c:v>315</c:v>
                </c:pt>
                <c:pt idx="127">
                  <c:v>317.5</c:v>
                </c:pt>
                <c:pt idx="128">
                  <c:v>320</c:v>
                </c:pt>
                <c:pt idx="129">
                  <c:v>322.5</c:v>
                </c:pt>
                <c:pt idx="130">
                  <c:v>325</c:v>
                </c:pt>
                <c:pt idx="131">
                  <c:v>327.5</c:v>
                </c:pt>
                <c:pt idx="132">
                  <c:v>330</c:v>
                </c:pt>
                <c:pt idx="133">
                  <c:v>332.5</c:v>
                </c:pt>
                <c:pt idx="134">
                  <c:v>335</c:v>
                </c:pt>
                <c:pt idx="135">
                  <c:v>337.5</c:v>
                </c:pt>
                <c:pt idx="136">
                  <c:v>340</c:v>
                </c:pt>
                <c:pt idx="137">
                  <c:v>342.5</c:v>
                </c:pt>
                <c:pt idx="138">
                  <c:v>345</c:v>
                </c:pt>
                <c:pt idx="139">
                  <c:v>347.5</c:v>
                </c:pt>
                <c:pt idx="140">
                  <c:v>350</c:v>
                </c:pt>
                <c:pt idx="141">
                  <c:v>352.5</c:v>
                </c:pt>
                <c:pt idx="142">
                  <c:v>355</c:v>
                </c:pt>
                <c:pt idx="143">
                  <c:v>357.5</c:v>
                </c:pt>
                <c:pt idx="144">
                  <c:v>360</c:v>
                </c:pt>
                <c:pt idx="145">
                  <c:v>362.5</c:v>
                </c:pt>
                <c:pt idx="146">
                  <c:v>365</c:v>
                </c:pt>
                <c:pt idx="147">
                  <c:v>367.5</c:v>
                </c:pt>
                <c:pt idx="148">
                  <c:v>370</c:v>
                </c:pt>
                <c:pt idx="149">
                  <c:v>372.5</c:v>
                </c:pt>
                <c:pt idx="150">
                  <c:v>375</c:v>
                </c:pt>
                <c:pt idx="151">
                  <c:v>377.5</c:v>
                </c:pt>
                <c:pt idx="152">
                  <c:v>380</c:v>
                </c:pt>
                <c:pt idx="153">
                  <c:v>382.5</c:v>
                </c:pt>
                <c:pt idx="154">
                  <c:v>385</c:v>
                </c:pt>
                <c:pt idx="155">
                  <c:v>387.5</c:v>
                </c:pt>
                <c:pt idx="156">
                  <c:v>390</c:v>
                </c:pt>
                <c:pt idx="157">
                  <c:v>392.5</c:v>
                </c:pt>
                <c:pt idx="158">
                  <c:v>395</c:v>
                </c:pt>
                <c:pt idx="159">
                  <c:v>397.5</c:v>
                </c:pt>
                <c:pt idx="160">
                  <c:v>400</c:v>
                </c:pt>
                <c:pt idx="161">
                  <c:v>402.5</c:v>
                </c:pt>
                <c:pt idx="162">
                  <c:v>405</c:v>
                </c:pt>
                <c:pt idx="163">
                  <c:v>407.5</c:v>
                </c:pt>
                <c:pt idx="164">
                  <c:v>410</c:v>
                </c:pt>
                <c:pt idx="165">
                  <c:v>412.5</c:v>
                </c:pt>
                <c:pt idx="166">
                  <c:v>415</c:v>
                </c:pt>
                <c:pt idx="167">
                  <c:v>417.5</c:v>
                </c:pt>
                <c:pt idx="168">
                  <c:v>420</c:v>
                </c:pt>
                <c:pt idx="169">
                  <c:v>422.5</c:v>
                </c:pt>
                <c:pt idx="170">
                  <c:v>425</c:v>
                </c:pt>
                <c:pt idx="171">
                  <c:v>427.5</c:v>
                </c:pt>
                <c:pt idx="172">
                  <c:v>430</c:v>
                </c:pt>
                <c:pt idx="173">
                  <c:v>432.5</c:v>
                </c:pt>
                <c:pt idx="174">
                  <c:v>435</c:v>
                </c:pt>
                <c:pt idx="175">
                  <c:v>437.5</c:v>
                </c:pt>
                <c:pt idx="176">
                  <c:v>440</c:v>
                </c:pt>
                <c:pt idx="177">
                  <c:v>442.5</c:v>
                </c:pt>
                <c:pt idx="178">
                  <c:v>445</c:v>
                </c:pt>
                <c:pt idx="179">
                  <c:v>447.5</c:v>
                </c:pt>
                <c:pt idx="180">
                  <c:v>450</c:v>
                </c:pt>
                <c:pt idx="181">
                  <c:v>452.5</c:v>
                </c:pt>
                <c:pt idx="182">
                  <c:v>455</c:v>
                </c:pt>
                <c:pt idx="183">
                  <c:v>457.5</c:v>
                </c:pt>
                <c:pt idx="184">
                  <c:v>460</c:v>
                </c:pt>
                <c:pt idx="185">
                  <c:v>462.5</c:v>
                </c:pt>
                <c:pt idx="186">
                  <c:v>465</c:v>
                </c:pt>
                <c:pt idx="187">
                  <c:v>467.5</c:v>
                </c:pt>
                <c:pt idx="188">
                  <c:v>470</c:v>
                </c:pt>
                <c:pt idx="189">
                  <c:v>472.5</c:v>
                </c:pt>
                <c:pt idx="190">
                  <c:v>475</c:v>
                </c:pt>
                <c:pt idx="191">
                  <c:v>477.5</c:v>
                </c:pt>
                <c:pt idx="192">
                  <c:v>480</c:v>
                </c:pt>
                <c:pt idx="193">
                  <c:v>482.5</c:v>
                </c:pt>
                <c:pt idx="194">
                  <c:v>485</c:v>
                </c:pt>
                <c:pt idx="195">
                  <c:v>487.5</c:v>
                </c:pt>
                <c:pt idx="196">
                  <c:v>490</c:v>
                </c:pt>
                <c:pt idx="197">
                  <c:v>492.5</c:v>
                </c:pt>
                <c:pt idx="198">
                  <c:v>495</c:v>
                </c:pt>
                <c:pt idx="199">
                  <c:v>497.5</c:v>
                </c:pt>
                <c:pt idx="200">
                  <c:v>500</c:v>
                </c:pt>
                <c:pt idx="201">
                  <c:v>502.5</c:v>
                </c:pt>
                <c:pt idx="202">
                  <c:v>505</c:v>
                </c:pt>
                <c:pt idx="203">
                  <c:v>507.5</c:v>
                </c:pt>
                <c:pt idx="204">
                  <c:v>510</c:v>
                </c:pt>
                <c:pt idx="205">
                  <c:v>512.5</c:v>
                </c:pt>
                <c:pt idx="206">
                  <c:v>515</c:v>
                </c:pt>
                <c:pt idx="207">
                  <c:v>517.5</c:v>
                </c:pt>
                <c:pt idx="208">
                  <c:v>520</c:v>
                </c:pt>
                <c:pt idx="209">
                  <c:v>522.5</c:v>
                </c:pt>
                <c:pt idx="210">
                  <c:v>525</c:v>
                </c:pt>
                <c:pt idx="211">
                  <c:v>527.5</c:v>
                </c:pt>
                <c:pt idx="212">
                  <c:v>530</c:v>
                </c:pt>
                <c:pt idx="213">
                  <c:v>532.5</c:v>
                </c:pt>
                <c:pt idx="214">
                  <c:v>535</c:v>
                </c:pt>
                <c:pt idx="215">
                  <c:v>537.5</c:v>
                </c:pt>
                <c:pt idx="216">
                  <c:v>540</c:v>
                </c:pt>
                <c:pt idx="217">
                  <c:v>542.5</c:v>
                </c:pt>
                <c:pt idx="218">
                  <c:v>545</c:v>
                </c:pt>
                <c:pt idx="219">
                  <c:v>547.5</c:v>
                </c:pt>
                <c:pt idx="220">
                  <c:v>550</c:v>
                </c:pt>
                <c:pt idx="221">
                  <c:v>552.5</c:v>
                </c:pt>
                <c:pt idx="222">
                  <c:v>555</c:v>
                </c:pt>
                <c:pt idx="223">
                  <c:v>557.5</c:v>
                </c:pt>
                <c:pt idx="224">
                  <c:v>560</c:v>
                </c:pt>
                <c:pt idx="225">
                  <c:v>562.5</c:v>
                </c:pt>
                <c:pt idx="226">
                  <c:v>565</c:v>
                </c:pt>
                <c:pt idx="227">
                  <c:v>567.5</c:v>
                </c:pt>
                <c:pt idx="228">
                  <c:v>570</c:v>
                </c:pt>
                <c:pt idx="229">
                  <c:v>572.5</c:v>
                </c:pt>
                <c:pt idx="230">
                  <c:v>575</c:v>
                </c:pt>
                <c:pt idx="231">
                  <c:v>577.5</c:v>
                </c:pt>
                <c:pt idx="232">
                  <c:v>580</c:v>
                </c:pt>
                <c:pt idx="233">
                  <c:v>582.5</c:v>
                </c:pt>
                <c:pt idx="234">
                  <c:v>585</c:v>
                </c:pt>
                <c:pt idx="235">
                  <c:v>587.5</c:v>
                </c:pt>
                <c:pt idx="236">
                  <c:v>590</c:v>
                </c:pt>
                <c:pt idx="237">
                  <c:v>592.5</c:v>
                </c:pt>
                <c:pt idx="238">
                  <c:v>595</c:v>
                </c:pt>
                <c:pt idx="239">
                  <c:v>597.5</c:v>
                </c:pt>
                <c:pt idx="240">
                  <c:v>600</c:v>
                </c:pt>
                <c:pt idx="241">
                  <c:v>602.5</c:v>
                </c:pt>
                <c:pt idx="242">
                  <c:v>605</c:v>
                </c:pt>
                <c:pt idx="243">
                  <c:v>607.5</c:v>
                </c:pt>
                <c:pt idx="244">
                  <c:v>610</c:v>
                </c:pt>
                <c:pt idx="245">
                  <c:v>612.5</c:v>
                </c:pt>
                <c:pt idx="246">
                  <c:v>615</c:v>
                </c:pt>
                <c:pt idx="247">
                  <c:v>617.5</c:v>
                </c:pt>
                <c:pt idx="248">
                  <c:v>620</c:v>
                </c:pt>
                <c:pt idx="249">
                  <c:v>622.5</c:v>
                </c:pt>
                <c:pt idx="250">
                  <c:v>625</c:v>
                </c:pt>
                <c:pt idx="251">
                  <c:v>627.5</c:v>
                </c:pt>
                <c:pt idx="252">
                  <c:v>630</c:v>
                </c:pt>
                <c:pt idx="253">
                  <c:v>632.5</c:v>
                </c:pt>
                <c:pt idx="254">
                  <c:v>635</c:v>
                </c:pt>
                <c:pt idx="255">
                  <c:v>637.5</c:v>
                </c:pt>
                <c:pt idx="256">
                  <c:v>640</c:v>
                </c:pt>
                <c:pt idx="257">
                  <c:v>642.5</c:v>
                </c:pt>
                <c:pt idx="258">
                  <c:v>645</c:v>
                </c:pt>
                <c:pt idx="259">
                  <c:v>647.5</c:v>
                </c:pt>
                <c:pt idx="260">
                  <c:v>650</c:v>
                </c:pt>
                <c:pt idx="261">
                  <c:v>652.5</c:v>
                </c:pt>
                <c:pt idx="262">
                  <c:v>655</c:v>
                </c:pt>
                <c:pt idx="263">
                  <c:v>657.5</c:v>
                </c:pt>
                <c:pt idx="264">
                  <c:v>660</c:v>
                </c:pt>
                <c:pt idx="265">
                  <c:v>662.5</c:v>
                </c:pt>
                <c:pt idx="266">
                  <c:v>665</c:v>
                </c:pt>
                <c:pt idx="267">
                  <c:v>667.5</c:v>
                </c:pt>
                <c:pt idx="268">
                  <c:v>670</c:v>
                </c:pt>
                <c:pt idx="269">
                  <c:v>672.5</c:v>
                </c:pt>
                <c:pt idx="270">
                  <c:v>675</c:v>
                </c:pt>
                <c:pt idx="271">
                  <c:v>677.5</c:v>
                </c:pt>
                <c:pt idx="272">
                  <c:v>680</c:v>
                </c:pt>
                <c:pt idx="273">
                  <c:v>682.5</c:v>
                </c:pt>
                <c:pt idx="274">
                  <c:v>685</c:v>
                </c:pt>
                <c:pt idx="275">
                  <c:v>687.5</c:v>
                </c:pt>
                <c:pt idx="276">
                  <c:v>690</c:v>
                </c:pt>
                <c:pt idx="277">
                  <c:v>692.5</c:v>
                </c:pt>
                <c:pt idx="278">
                  <c:v>695</c:v>
                </c:pt>
                <c:pt idx="279">
                  <c:v>697.5</c:v>
                </c:pt>
                <c:pt idx="280">
                  <c:v>700</c:v>
                </c:pt>
                <c:pt idx="281">
                  <c:v>702.5</c:v>
                </c:pt>
                <c:pt idx="282">
                  <c:v>705</c:v>
                </c:pt>
                <c:pt idx="283">
                  <c:v>707.5</c:v>
                </c:pt>
                <c:pt idx="284">
                  <c:v>710</c:v>
                </c:pt>
                <c:pt idx="285">
                  <c:v>712.5</c:v>
                </c:pt>
                <c:pt idx="286">
                  <c:v>715</c:v>
                </c:pt>
                <c:pt idx="287">
                  <c:v>717.5</c:v>
                </c:pt>
                <c:pt idx="288">
                  <c:v>720</c:v>
                </c:pt>
                <c:pt idx="289">
                  <c:v>722.5</c:v>
                </c:pt>
                <c:pt idx="290">
                  <c:v>725</c:v>
                </c:pt>
                <c:pt idx="291">
                  <c:v>727.5</c:v>
                </c:pt>
                <c:pt idx="292">
                  <c:v>730</c:v>
                </c:pt>
                <c:pt idx="293">
                  <c:v>732.5</c:v>
                </c:pt>
                <c:pt idx="294">
                  <c:v>735</c:v>
                </c:pt>
                <c:pt idx="295">
                  <c:v>737.5</c:v>
                </c:pt>
                <c:pt idx="296">
                  <c:v>740</c:v>
                </c:pt>
                <c:pt idx="297">
                  <c:v>742.5</c:v>
                </c:pt>
                <c:pt idx="298">
                  <c:v>745</c:v>
                </c:pt>
                <c:pt idx="299">
                  <c:v>747.5</c:v>
                </c:pt>
                <c:pt idx="300">
                  <c:v>750</c:v>
                </c:pt>
                <c:pt idx="301">
                  <c:v>752.5</c:v>
                </c:pt>
                <c:pt idx="302">
                  <c:v>755</c:v>
                </c:pt>
                <c:pt idx="303">
                  <c:v>757.5</c:v>
                </c:pt>
                <c:pt idx="304">
                  <c:v>760</c:v>
                </c:pt>
                <c:pt idx="305">
                  <c:v>762.5</c:v>
                </c:pt>
                <c:pt idx="306">
                  <c:v>765</c:v>
                </c:pt>
                <c:pt idx="307">
                  <c:v>767.5</c:v>
                </c:pt>
                <c:pt idx="308">
                  <c:v>770</c:v>
                </c:pt>
                <c:pt idx="309">
                  <c:v>772.5</c:v>
                </c:pt>
                <c:pt idx="310">
                  <c:v>775</c:v>
                </c:pt>
                <c:pt idx="311">
                  <c:v>777.5</c:v>
                </c:pt>
                <c:pt idx="312">
                  <c:v>780</c:v>
                </c:pt>
                <c:pt idx="313">
                  <c:v>782.5</c:v>
                </c:pt>
                <c:pt idx="314">
                  <c:v>785</c:v>
                </c:pt>
                <c:pt idx="315">
                  <c:v>787.5</c:v>
                </c:pt>
                <c:pt idx="316">
                  <c:v>790</c:v>
                </c:pt>
                <c:pt idx="317">
                  <c:v>792.5</c:v>
                </c:pt>
                <c:pt idx="318">
                  <c:v>795</c:v>
                </c:pt>
                <c:pt idx="319">
                  <c:v>797.5</c:v>
                </c:pt>
                <c:pt idx="320">
                  <c:v>800</c:v>
                </c:pt>
                <c:pt idx="321">
                  <c:v>802.5</c:v>
                </c:pt>
                <c:pt idx="322">
                  <c:v>805</c:v>
                </c:pt>
                <c:pt idx="323">
                  <c:v>807.5</c:v>
                </c:pt>
                <c:pt idx="324">
                  <c:v>810</c:v>
                </c:pt>
                <c:pt idx="325">
                  <c:v>812.5</c:v>
                </c:pt>
                <c:pt idx="326">
                  <c:v>815</c:v>
                </c:pt>
                <c:pt idx="327">
                  <c:v>817.5</c:v>
                </c:pt>
                <c:pt idx="328">
                  <c:v>820</c:v>
                </c:pt>
                <c:pt idx="329">
                  <c:v>822.5</c:v>
                </c:pt>
                <c:pt idx="330">
                  <c:v>825</c:v>
                </c:pt>
                <c:pt idx="331">
                  <c:v>827.5</c:v>
                </c:pt>
                <c:pt idx="332">
                  <c:v>830</c:v>
                </c:pt>
                <c:pt idx="333">
                  <c:v>832.5</c:v>
                </c:pt>
                <c:pt idx="334">
                  <c:v>835</c:v>
                </c:pt>
                <c:pt idx="335">
                  <c:v>837.5</c:v>
                </c:pt>
                <c:pt idx="336">
                  <c:v>840</c:v>
                </c:pt>
                <c:pt idx="337">
                  <c:v>842.5</c:v>
                </c:pt>
                <c:pt idx="338">
                  <c:v>845</c:v>
                </c:pt>
                <c:pt idx="339">
                  <c:v>847.5</c:v>
                </c:pt>
                <c:pt idx="340">
                  <c:v>850</c:v>
                </c:pt>
                <c:pt idx="341">
                  <c:v>852.5</c:v>
                </c:pt>
                <c:pt idx="342">
                  <c:v>855</c:v>
                </c:pt>
                <c:pt idx="343">
                  <c:v>857.5</c:v>
                </c:pt>
                <c:pt idx="344">
                  <c:v>860</c:v>
                </c:pt>
                <c:pt idx="345">
                  <c:v>862.5</c:v>
                </c:pt>
                <c:pt idx="346">
                  <c:v>865</c:v>
                </c:pt>
                <c:pt idx="347">
                  <c:v>867.5</c:v>
                </c:pt>
                <c:pt idx="348">
                  <c:v>870</c:v>
                </c:pt>
                <c:pt idx="349">
                  <c:v>872.5</c:v>
                </c:pt>
                <c:pt idx="350">
                  <c:v>875</c:v>
                </c:pt>
                <c:pt idx="351">
                  <c:v>877.5</c:v>
                </c:pt>
                <c:pt idx="352">
                  <c:v>880</c:v>
                </c:pt>
                <c:pt idx="353">
                  <c:v>882.5</c:v>
                </c:pt>
                <c:pt idx="354">
                  <c:v>885</c:v>
                </c:pt>
                <c:pt idx="355">
                  <c:v>887.5</c:v>
                </c:pt>
                <c:pt idx="356">
                  <c:v>890</c:v>
                </c:pt>
                <c:pt idx="357">
                  <c:v>892.5</c:v>
                </c:pt>
                <c:pt idx="358">
                  <c:v>895</c:v>
                </c:pt>
                <c:pt idx="359">
                  <c:v>897.5</c:v>
                </c:pt>
                <c:pt idx="360">
                  <c:v>900</c:v>
                </c:pt>
                <c:pt idx="361">
                  <c:v>902.5</c:v>
                </c:pt>
                <c:pt idx="362">
                  <c:v>905</c:v>
                </c:pt>
                <c:pt idx="363">
                  <c:v>907.5</c:v>
                </c:pt>
                <c:pt idx="364">
                  <c:v>910</c:v>
                </c:pt>
                <c:pt idx="365">
                  <c:v>912.5</c:v>
                </c:pt>
                <c:pt idx="366">
                  <c:v>915</c:v>
                </c:pt>
                <c:pt idx="367">
                  <c:v>917.5</c:v>
                </c:pt>
                <c:pt idx="368">
                  <c:v>920</c:v>
                </c:pt>
                <c:pt idx="369">
                  <c:v>922.5</c:v>
                </c:pt>
                <c:pt idx="370">
                  <c:v>925</c:v>
                </c:pt>
                <c:pt idx="371">
                  <c:v>927.5</c:v>
                </c:pt>
                <c:pt idx="372">
                  <c:v>930</c:v>
                </c:pt>
                <c:pt idx="373">
                  <c:v>932.5</c:v>
                </c:pt>
                <c:pt idx="374">
                  <c:v>935</c:v>
                </c:pt>
                <c:pt idx="375">
                  <c:v>937.5</c:v>
                </c:pt>
                <c:pt idx="376">
                  <c:v>940</c:v>
                </c:pt>
                <c:pt idx="377">
                  <c:v>942.5</c:v>
                </c:pt>
                <c:pt idx="378">
                  <c:v>945</c:v>
                </c:pt>
                <c:pt idx="379">
                  <c:v>947.5</c:v>
                </c:pt>
                <c:pt idx="380">
                  <c:v>950</c:v>
                </c:pt>
                <c:pt idx="381">
                  <c:v>952.5</c:v>
                </c:pt>
                <c:pt idx="382">
                  <c:v>955</c:v>
                </c:pt>
                <c:pt idx="383">
                  <c:v>957.5</c:v>
                </c:pt>
                <c:pt idx="384">
                  <c:v>960</c:v>
                </c:pt>
                <c:pt idx="385">
                  <c:v>962.5</c:v>
                </c:pt>
                <c:pt idx="386">
                  <c:v>965</c:v>
                </c:pt>
                <c:pt idx="387">
                  <c:v>967.5</c:v>
                </c:pt>
                <c:pt idx="388">
                  <c:v>970</c:v>
                </c:pt>
                <c:pt idx="389">
                  <c:v>972.5</c:v>
                </c:pt>
                <c:pt idx="390">
                  <c:v>975</c:v>
                </c:pt>
                <c:pt idx="391">
                  <c:v>977.5</c:v>
                </c:pt>
                <c:pt idx="392">
                  <c:v>980</c:v>
                </c:pt>
                <c:pt idx="393">
                  <c:v>982.5</c:v>
                </c:pt>
                <c:pt idx="394">
                  <c:v>985</c:v>
                </c:pt>
                <c:pt idx="395">
                  <c:v>987.5</c:v>
                </c:pt>
                <c:pt idx="396">
                  <c:v>990</c:v>
                </c:pt>
                <c:pt idx="397">
                  <c:v>992.5</c:v>
                </c:pt>
                <c:pt idx="398">
                  <c:v>995</c:v>
                </c:pt>
                <c:pt idx="399">
                  <c:v>997.5</c:v>
                </c:pt>
                <c:pt idx="400">
                  <c:v>1000</c:v>
                </c:pt>
                <c:pt idx="401">
                  <c:v>1002.5</c:v>
                </c:pt>
                <c:pt idx="402">
                  <c:v>1005</c:v>
                </c:pt>
                <c:pt idx="403">
                  <c:v>1007.5</c:v>
                </c:pt>
                <c:pt idx="404">
                  <c:v>1010</c:v>
                </c:pt>
                <c:pt idx="405">
                  <c:v>1012.5</c:v>
                </c:pt>
                <c:pt idx="406">
                  <c:v>1015</c:v>
                </c:pt>
                <c:pt idx="407">
                  <c:v>1017.5</c:v>
                </c:pt>
                <c:pt idx="408">
                  <c:v>1020</c:v>
                </c:pt>
                <c:pt idx="409">
                  <c:v>1022.5</c:v>
                </c:pt>
                <c:pt idx="410">
                  <c:v>1025</c:v>
                </c:pt>
                <c:pt idx="411">
                  <c:v>1027.5</c:v>
                </c:pt>
                <c:pt idx="412">
                  <c:v>1030</c:v>
                </c:pt>
                <c:pt idx="413">
                  <c:v>1032.5</c:v>
                </c:pt>
                <c:pt idx="414">
                  <c:v>1035</c:v>
                </c:pt>
                <c:pt idx="415">
                  <c:v>1037.5</c:v>
                </c:pt>
                <c:pt idx="416">
                  <c:v>1040</c:v>
                </c:pt>
                <c:pt idx="417">
                  <c:v>1042.5</c:v>
                </c:pt>
                <c:pt idx="418">
                  <c:v>1045</c:v>
                </c:pt>
                <c:pt idx="419">
                  <c:v>1047.5</c:v>
                </c:pt>
                <c:pt idx="420">
                  <c:v>1050</c:v>
                </c:pt>
                <c:pt idx="421">
                  <c:v>1052.5</c:v>
                </c:pt>
                <c:pt idx="422">
                  <c:v>1055</c:v>
                </c:pt>
                <c:pt idx="423">
                  <c:v>1057.5</c:v>
                </c:pt>
                <c:pt idx="424">
                  <c:v>1060</c:v>
                </c:pt>
                <c:pt idx="425">
                  <c:v>1062.5</c:v>
                </c:pt>
                <c:pt idx="426">
                  <c:v>1065</c:v>
                </c:pt>
                <c:pt idx="427">
                  <c:v>1067.5</c:v>
                </c:pt>
                <c:pt idx="428">
                  <c:v>1070</c:v>
                </c:pt>
                <c:pt idx="429">
                  <c:v>1072.5</c:v>
                </c:pt>
                <c:pt idx="430">
                  <c:v>1075</c:v>
                </c:pt>
                <c:pt idx="431">
                  <c:v>1077.5</c:v>
                </c:pt>
                <c:pt idx="432">
                  <c:v>1080</c:v>
                </c:pt>
                <c:pt idx="433">
                  <c:v>1082.5</c:v>
                </c:pt>
                <c:pt idx="434">
                  <c:v>1085</c:v>
                </c:pt>
                <c:pt idx="435">
                  <c:v>1087.5</c:v>
                </c:pt>
                <c:pt idx="436">
                  <c:v>1090</c:v>
                </c:pt>
                <c:pt idx="437">
                  <c:v>1092.5</c:v>
                </c:pt>
                <c:pt idx="438">
                  <c:v>1095</c:v>
                </c:pt>
                <c:pt idx="439">
                  <c:v>1097.5</c:v>
                </c:pt>
                <c:pt idx="440">
                  <c:v>1100</c:v>
                </c:pt>
                <c:pt idx="441">
                  <c:v>1102.5</c:v>
                </c:pt>
                <c:pt idx="442">
                  <c:v>1105</c:v>
                </c:pt>
                <c:pt idx="443">
                  <c:v>1107.5</c:v>
                </c:pt>
                <c:pt idx="444">
                  <c:v>1110</c:v>
                </c:pt>
                <c:pt idx="445">
                  <c:v>1112.5</c:v>
                </c:pt>
                <c:pt idx="446">
                  <c:v>1115</c:v>
                </c:pt>
                <c:pt idx="447">
                  <c:v>1117.5</c:v>
                </c:pt>
                <c:pt idx="448">
                  <c:v>1120</c:v>
                </c:pt>
                <c:pt idx="449">
                  <c:v>1122.5</c:v>
                </c:pt>
                <c:pt idx="450">
                  <c:v>1125</c:v>
                </c:pt>
                <c:pt idx="451">
                  <c:v>1127.5</c:v>
                </c:pt>
                <c:pt idx="452">
                  <c:v>1130</c:v>
                </c:pt>
                <c:pt idx="453">
                  <c:v>1132.5</c:v>
                </c:pt>
                <c:pt idx="454">
                  <c:v>1135</c:v>
                </c:pt>
                <c:pt idx="455">
                  <c:v>1137.5</c:v>
                </c:pt>
                <c:pt idx="456">
                  <c:v>1140</c:v>
                </c:pt>
                <c:pt idx="457">
                  <c:v>1142.5</c:v>
                </c:pt>
                <c:pt idx="458">
                  <c:v>1145</c:v>
                </c:pt>
                <c:pt idx="459">
                  <c:v>1147.5</c:v>
                </c:pt>
                <c:pt idx="460">
                  <c:v>1150</c:v>
                </c:pt>
                <c:pt idx="461">
                  <c:v>1152.5</c:v>
                </c:pt>
                <c:pt idx="462">
                  <c:v>1155</c:v>
                </c:pt>
                <c:pt idx="463">
                  <c:v>1157.5</c:v>
                </c:pt>
                <c:pt idx="464">
                  <c:v>1160</c:v>
                </c:pt>
                <c:pt idx="465">
                  <c:v>1162.5</c:v>
                </c:pt>
                <c:pt idx="466">
                  <c:v>1165</c:v>
                </c:pt>
                <c:pt idx="467">
                  <c:v>1167.5</c:v>
                </c:pt>
                <c:pt idx="468">
                  <c:v>1170</c:v>
                </c:pt>
                <c:pt idx="469">
                  <c:v>1172.5</c:v>
                </c:pt>
                <c:pt idx="470">
                  <c:v>1175</c:v>
                </c:pt>
                <c:pt idx="471">
                  <c:v>1177.5</c:v>
                </c:pt>
                <c:pt idx="472">
                  <c:v>1180</c:v>
                </c:pt>
                <c:pt idx="473">
                  <c:v>1182.5</c:v>
                </c:pt>
                <c:pt idx="474">
                  <c:v>1185</c:v>
                </c:pt>
                <c:pt idx="475">
                  <c:v>1187.5</c:v>
                </c:pt>
                <c:pt idx="476">
                  <c:v>1190</c:v>
                </c:pt>
                <c:pt idx="477">
                  <c:v>1192.5</c:v>
                </c:pt>
                <c:pt idx="478">
                  <c:v>1195</c:v>
                </c:pt>
                <c:pt idx="479">
                  <c:v>1197.5</c:v>
                </c:pt>
                <c:pt idx="480">
                  <c:v>1200</c:v>
                </c:pt>
                <c:pt idx="481">
                  <c:v>1202.5</c:v>
                </c:pt>
                <c:pt idx="482">
                  <c:v>1205</c:v>
                </c:pt>
                <c:pt idx="483">
                  <c:v>1207.5</c:v>
                </c:pt>
                <c:pt idx="484">
                  <c:v>1210</c:v>
                </c:pt>
                <c:pt idx="485">
                  <c:v>1212.5</c:v>
                </c:pt>
                <c:pt idx="486">
                  <c:v>1215</c:v>
                </c:pt>
                <c:pt idx="487">
                  <c:v>1217.5</c:v>
                </c:pt>
                <c:pt idx="488">
                  <c:v>1220</c:v>
                </c:pt>
                <c:pt idx="489">
                  <c:v>1222.5</c:v>
                </c:pt>
                <c:pt idx="490">
                  <c:v>1225</c:v>
                </c:pt>
                <c:pt idx="491">
                  <c:v>1227.5</c:v>
                </c:pt>
                <c:pt idx="492">
                  <c:v>1230</c:v>
                </c:pt>
                <c:pt idx="493">
                  <c:v>1232.5</c:v>
                </c:pt>
                <c:pt idx="494">
                  <c:v>1235</c:v>
                </c:pt>
                <c:pt idx="495">
                  <c:v>1237.5</c:v>
                </c:pt>
                <c:pt idx="496">
                  <c:v>1240</c:v>
                </c:pt>
                <c:pt idx="497">
                  <c:v>1242.5</c:v>
                </c:pt>
                <c:pt idx="498">
                  <c:v>1245</c:v>
                </c:pt>
                <c:pt idx="499">
                  <c:v>1247.5</c:v>
                </c:pt>
                <c:pt idx="500">
                  <c:v>1250</c:v>
                </c:pt>
                <c:pt idx="501">
                  <c:v>1252.5</c:v>
                </c:pt>
                <c:pt idx="502">
                  <c:v>1255</c:v>
                </c:pt>
                <c:pt idx="503">
                  <c:v>1257.5</c:v>
                </c:pt>
                <c:pt idx="504">
                  <c:v>1260</c:v>
                </c:pt>
                <c:pt idx="505">
                  <c:v>1262.5</c:v>
                </c:pt>
                <c:pt idx="506">
                  <c:v>1265</c:v>
                </c:pt>
                <c:pt idx="507">
                  <c:v>1267.5</c:v>
                </c:pt>
                <c:pt idx="508">
                  <c:v>1270</c:v>
                </c:pt>
                <c:pt idx="509">
                  <c:v>1272.5</c:v>
                </c:pt>
                <c:pt idx="510">
                  <c:v>1275</c:v>
                </c:pt>
                <c:pt idx="511">
                  <c:v>1277.5</c:v>
                </c:pt>
                <c:pt idx="512">
                  <c:v>1280</c:v>
                </c:pt>
                <c:pt idx="513">
                  <c:v>1282.5</c:v>
                </c:pt>
                <c:pt idx="514">
                  <c:v>1285</c:v>
                </c:pt>
                <c:pt idx="515">
                  <c:v>1287.5</c:v>
                </c:pt>
                <c:pt idx="516">
                  <c:v>1290</c:v>
                </c:pt>
                <c:pt idx="517">
                  <c:v>1292.5</c:v>
                </c:pt>
                <c:pt idx="518">
                  <c:v>1295</c:v>
                </c:pt>
                <c:pt idx="519">
                  <c:v>1297.5</c:v>
                </c:pt>
                <c:pt idx="520">
                  <c:v>1300</c:v>
                </c:pt>
                <c:pt idx="521">
                  <c:v>1302.5</c:v>
                </c:pt>
                <c:pt idx="522">
                  <c:v>1305</c:v>
                </c:pt>
                <c:pt idx="523">
                  <c:v>1307.5</c:v>
                </c:pt>
                <c:pt idx="524">
                  <c:v>1310</c:v>
                </c:pt>
                <c:pt idx="525">
                  <c:v>1312.5</c:v>
                </c:pt>
                <c:pt idx="526">
                  <c:v>1315</c:v>
                </c:pt>
                <c:pt idx="527">
                  <c:v>1317.5</c:v>
                </c:pt>
                <c:pt idx="528">
                  <c:v>1320</c:v>
                </c:pt>
                <c:pt idx="529">
                  <c:v>1322.5</c:v>
                </c:pt>
                <c:pt idx="530">
                  <c:v>1325</c:v>
                </c:pt>
                <c:pt idx="531">
                  <c:v>1327.5</c:v>
                </c:pt>
                <c:pt idx="532">
                  <c:v>1330</c:v>
                </c:pt>
                <c:pt idx="533">
                  <c:v>1332.5</c:v>
                </c:pt>
                <c:pt idx="534">
                  <c:v>1335</c:v>
                </c:pt>
                <c:pt idx="535">
                  <c:v>1337.5</c:v>
                </c:pt>
                <c:pt idx="536">
                  <c:v>1340</c:v>
                </c:pt>
                <c:pt idx="537">
                  <c:v>1342.5</c:v>
                </c:pt>
                <c:pt idx="538">
                  <c:v>1345</c:v>
                </c:pt>
                <c:pt idx="539">
                  <c:v>1347.5</c:v>
                </c:pt>
                <c:pt idx="540">
                  <c:v>1350</c:v>
                </c:pt>
                <c:pt idx="541">
                  <c:v>1352.5</c:v>
                </c:pt>
                <c:pt idx="542">
                  <c:v>1355</c:v>
                </c:pt>
                <c:pt idx="543">
                  <c:v>1357.5</c:v>
                </c:pt>
                <c:pt idx="544">
                  <c:v>1360</c:v>
                </c:pt>
                <c:pt idx="545">
                  <c:v>1362.5</c:v>
                </c:pt>
                <c:pt idx="546">
                  <c:v>1365</c:v>
                </c:pt>
                <c:pt idx="547">
                  <c:v>1367.5</c:v>
                </c:pt>
                <c:pt idx="548">
                  <c:v>1370</c:v>
                </c:pt>
                <c:pt idx="549">
                  <c:v>1372.5</c:v>
                </c:pt>
                <c:pt idx="550">
                  <c:v>1375</c:v>
                </c:pt>
                <c:pt idx="551">
                  <c:v>1377.5</c:v>
                </c:pt>
                <c:pt idx="552">
                  <c:v>1380</c:v>
                </c:pt>
                <c:pt idx="553">
                  <c:v>1382.5</c:v>
                </c:pt>
                <c:pt idx="554">
                  <c:v>1385</c:v>
                </c:pt>
                <c:pt idx="555">
                  <c:v>1387.5</c:v>
                </c:pt>
                <c:pt idx="556">
                  <c:v>1390</c:v>
                </c:pt>
                <c:pt idx="557">
                  <c:v>1392.5</c:v>
                </c:pt>
                <c:pt idx="558">
                  <c:v>1395</c:v>
                </c:pt>
                <c:pt idx="559">
                  <c:v>1397.5</c:v>
                </c:pt>
                <c:pt idx="560">
                  <c:v>1400</c:v>
                </c:pt>
                <c:pt idx="561">
                  <c:v>1402.5</c:v>
                </c:pt>
                <c:pt idx="562">
                  <c:v>1405</c:v>
                </c:pt>
                <c:pt idx="563">
                  <c:v>1407.5</c:v>
                </c:pt>
                <c:pt idx="564">
                  <c:v>1410</c:v>
                </c:pt>
                <c:pt idx="565">
                  <c:v>1412.5</c:v>
                </c:pt>
                <c:pt idx="566">
                  <c:v>1415</c:v>
                </c:pt>
                <c:pt idx="567">
                  <c:v>1417.5</c:v>
                </c:pt>
                <c:pt idx="568">
                  <c:v>1420</c:v>
                </c:pt>
                <c:pt idx="569">
                  <c:v>1422.5</c:v>
                </c:pt>
                <c:pt idx="570">
                  <c:v>1425</c:v>
                </c:pt>
                <c:pt idx="571">
                  <c:v>1427.5</c:v>
                </c:pt>
                <c:pt idx="572">
                  <c:v>1430</c:v>
                </c:pt>
                <c:pt idx="573">
                  <c:v>1432.5</c:v>
                </c:pt>
                <c:pt idx="574">
                  <c:v>1435</c:v>
                </c:pt>
                <c:pt idx="575">
                  <c:v>1437.5</c:v>
                </c:pt>
                <c:pt idx="576">
                  <c:v>1440</c:v>
                </c:pt>
                <c:pt idx="577">
                  <c:v>1442.5</c:v>
                </c:pt>
                <c:pt idx="578">
                  <c:v>1445</c:v>
                </c:pt>
                <c:pt idx="579">
                  <c:v>1447.5</c:v>
                </c:pt>
                <c:pt idx="580">
                  <c:v>1450</c:v>
                </c:pt>
                <c:pt idx="581">
                  <c:v>1452.5</c:v>
                </c:pt>
                <c:pt idx="582">
                  <c:v>1455</c:v>
                </c:pt>
                <c:pt idx="583">
                  <c:v>1457.5</c:v>
                </c:pt>
                <c:pt idx="584">
                  <c:v>1460</c:v>
                </c:pt>
                <c:pt idx="585">
                  <c:v>1462.5</c:v>
                </c:pt>
                <c:pt idx="586">
                  <c:v>1465</c:v>
                </c:pt>
                <c:pt idx="587">
                  <c:v>1467.5</c:v>
                </c:pt>
                <c:pt idx="588">
                  <c:v>1470</c:v>
                </c:pt>
                <c:pt idx="589">
                  <c:v>1472.5</c:v>
                </c:pt>
                <c:pt idx="590">
                  <c:v>1475</c:v>
                </c:pt>
                <c:pt idx="591">
                  <c:v>1477.5</c:v>
                </c:pt>
                <c:pt idx="592">
                  <c:v>1480</c:v>
                </c:pt>
                <c:pt idx="593">
                  <c:v>1482.5</c:v>
                </c:pt>
                <c:pt idx="594">
                  <c:v>1485</c:v>
                </c:pt>
                <c:pt idx="595">
                  <c:v>1487.5</c:v>
                </c:pt>
                <c:pt idx="596">
                  <c:v>1490</c:v>
                </c:pt>
                <c:pt idx="597">
                  <c:v>1492.5</c:v>
                </c:pt>
                <c:pt idx="598">
                  <c:v>1495</c:v>
                </c:pt>
                <c:pt idx="599">
                  <c:v>1497.5</c:v>
                </c:pt>
                <c:pt idx="600">
                  <c:v>1500</c:v>
                </c:pt>
                <c:pt idx="601">
                  <c:v>1502.5</c:v>
                </c:pt>
                <c:pt idx="602">
                  <c:v>1505</c:v>
                </c:pt>
                <c:pt idx="603">
                  <c:v>1507.5</c:v>
                </c:pt>
                <c:pt idx="604">
                  <c:v>1510</c:v>
                </c:pt>
                <c:pt idx="605">
                  <c:v>1512.5</c:v>
                </c:pt>
                <c:pt idx="606">
                  <c:v>1515</c:v>
                </c:pt>
                <c:pt idx="607">
                  <c:v>1517.5</c:v>
                </c:pt>
                <c:pt idx="608">
                  <c:v>1520</c:v>
                </c:pt>
                <c:pt idx="609">
                  <c:v>1522.5</c:v>
                </c:pt>
                <c:pt idx="610">
                  <c:v>1525</c:v>
                </c:pt>
                <c:pt idx="611">
                  <c:v>1527.5</c:v>
                </c:pt>
                <c:pt idx="612">
                  <c:v>1530</c:v>
                </c:pt>
                <c:pt idx="613">
                  <c:v>1532.5</c:v>
                </c:pt>
                <c:pt idx="614">
                  <c:v>1535</c:v>
                </c:pt>
                <c:pt idx="615">
                  <c:v>1537.5</c:v>
                </c:pt>
                <c:pt idx="616">
                  <c:v>1540</c:v>
                </c:pt>
                <c:pt idx="617">
                  <c:v>1542.5</c:v>
                </c:pt>
                <c:pt idx="618">
                  <c:v>1545</c:v>
                </c:pt>
                <c:pt idx="619">
                  <c:v>1547.5</c:v>
                </c:pt>
                <c:pt idx="620">
                  <c:v>1550</c:v>
                </c:pt>
                <c:pt idx="621">
                  <c:v>1552.5</c:v>
                </c:pt>
                <c:pt idx="622">
                  <c:v>1555</c:v>
                </c:pt>
                <c:pt idx="623">
                  <c:v>1557.5</c:v>
                </c:pt>
                <c:pt idx="624">
                  <c:v>1560</c:v>
                </c:pt>
                <c:pt idx="625">
                  <c:v>1562.5</c:v>
                </c:pt>
                <c:pt idx="626">
                  <c:v>1565</c:v>
                </c:pt>
                <c:pt idx="627">
                  <c:v>1567.5</c:v>
                </c:pt>
                <c:pt idx="628">
                  <c:v>1570</c:v>
                </c:pt>
                <c:pt idx="629">
                  <c:v>1572.5</c:v>
                </c:pt>
                <c:pt idx="630">
                  <c:v>1575</c:v>
                </c:pt>
                <c:pt idx="631">
                  <c:v>1577.5</c:v>
                </c:pt>
                <c:pt idx="632">
                  <c:v>1580</c:v>
                </c:pt>
                <c:pt idx="633">
                  <c:v>1582.5</c:v>
                </c:pt>
                <c:pt idx="634">
                  <c:v>1585</c:v>
                </c:pt>
                <c:pt idx="635">
                  <c:v>1587.5</c:v>
                </c:pt>
                <c:pt idx="636">
                  <c:v>1590</c:v>
                </c:pt>
                <c:pt idx="637">
                  <c:v>1592.5</c:v>
                </c:pt>
                <c:pt idx="638">
                  <c:v>1595</c:v>
                </c:pt>
                <c:pt idx="639">
                  <c:v>1597.5</c:v>
                </c:pt>
                <c:pt idx="640">
                  <c:v>1600</c:v>
                </c:pt>
                <c:pt idx="641">
                  <c:v>1602.5</c:v>
                </c:pt>
                <c:pt idx="642">
                  <c:v>1605</c:v>
                </c:pt>
                <c:pt idx="643">
                  <c:v>1607.5</c:v>
                </c:pt>
                <c:pt idx="644">
                  <c:v>1610</c:v>
                </c:pt>
                <c:pt idx="645">
                  <c:v>1612.5</c:v>
                </c:pt>
                <c:pt idx="646">
                  <c:v>1615</c:v>
                </c:pt>
                <c:pt idx="647">
                  <c:v>1617.5</c:v>
                </c:pt>
                <c:pt idx="648">
                  <c:v>1620</c:v>
                </c:pt>
                <c:pt idx="649">
                  <c:v>1622.5</c:v>
                </c:pt>
                <c:pt idx="650">
                  <c:v>1625</c:v>
                </c:pt>
                <c:pt idx="651">
                  <c:v>1627.5</c:v>
                </c:pt>
                <c:pt idx="652">
                  <c:v>1630</c:v>
                </c:pt>
                <c:pt idx="653">
                  <c:v>1632.5</c:v>
                </c:pt>
                <c:pt idx="654">
                  <c:v>1635</c:v>
                </c:pt>
                <c:pt idx="655">
                  <c:v>1637.5</c:v>
                </c:pt>
                <c:pt idx="656">
                  <c:v>1640</c:v>
                </c:pt>
                <c:pt idx="657">
                  <c:v>1642.5</c:v>
                </c:pt>
                <c:pt idx="658">
                  <c:v>1645</c:v>
                </c:pt>
                <c:pt idx="659">
                  <c:v>1647.5</c:v>
                </c:pt>
                <c:pt idx="660">
                  <c:v>1650</c:v>
                </c:pt>
                <c:pt idx="661">
                  <c:v>1652.5</c:v>
                </c:pt>
                <c:pt idx="662">
                  <c:v>1655</c:v>
                </c:pt>
                <c:pt idx="663">
                  <c:v>1657.5</c:v>
                </c:pt>
                <c:pt idx="664">
                  <c:v>1660</c:v>
                </c:pt>
                <c:pt idx="665">
                  <c:v>1662.5</c:v>
                </c:pt>
                <c:pt idx="666">
                  <c:v>1665</c:v>
                </c:pt>
                <c:pt idx="667">
                  <c:v>1667.5</c:v>
                </c:pt>
                <c:pt idx="668">
                  <c:v>1670</c:v>
                </c:pt>
                <c:pt idx="669">
                  <c:v>1672.5</c:v>
                </c:pt>
                <c:pt idx="670">
                  <c:v>1675</c:v>
                </c:pt>
                <c:pt idx="671">
                  <c:v>1677.5</c:v>
                </c:pt>
                <c:pt idx="672">
                  <c:v>1680</c:v>
                </c:pt>
                <c:pt idx="673">
                  <c:v>1682.5</c:v>
                </c:pt>
                <c:pt idx="674">
                  <c:v>1685</c:v>
                </c:pt>
                <c:pt idx="675">
                  <c:v>1687.5</c:v>
                </c:pt>
                <c:pt idx="676">
                  <c:v>1690</c:v>
                </c:pt>
                <c:pt idx="677">
                  <c:v>1692.5</c:v>
                </c:pt>
                <c:pt idx="678">
                  <c:v>1695</c:v>
                </c:pt>
                <c:pt idx="679">
                  <c:v>1697.5</c:v>
                </c:pt>
                <c:pt idx="680">
                  <c:v>1700</c:v>
                </c:pt>
                <c:pt idx="681">
                  <c:v>1702.5</c:v>
                </c:pt>
                <c:pt idx="682">
                  <c:v>1705</c:v>
                </c:pt>
                <c:pt idx="683">
                  <c:v>1707.5</c:v>
                </c:pt>
                <c:pt idx="684">
                  <c:v>1710</c:v>
                </c:pt>
                <c:pt idx="685">
                  <c:v>1712.5</c:v>
                </c:pt>
                <c:pt idx="686">
                  <c:v>1715</c:v>
                </c:pt>
                <c:pt idx="687">
                  <c:v>1717.5</c:v>
                </c:pt>
                <c:pt idx="688">
                  <c:v>1720</c:v>
                </c:pt>
                <c:pt idx="689">
                  <c:v>1722.5</c:v>
                </c:pt>
                <c:pt idx="690">
                  <c:v>1725</c:v>
                </c:pt>
                <c:pt idx="691">
                  <c:v>1727.5</c:v>
                </c:pt>
                <c:pt idx="692">
                  <c:v>1730</c:v>
                </c:pt>
                <c:pt idx="693">
                  <c:v>1732.5</c:v>
                </c:pt>
                <c:pt idx="694">
                  <c:v>1735</c:v>
                </c:pt>
                <c:pt idx="695">
                  <c:v>1737.5</c:v>
                </c:pt>
                <c:pt idx="696">
                  <c:v>1740</c:v>
                </c:pt>
                <c:pt idx="697">
                  <c:v>1742.5</c:v>
                </c:pt>
                <c:pt idx="698">
                  <c:v>1745</c:v>
                </c:pt>
                <c:pt idx="699">
                  <c:v>1747.5</c:v>
                </c:pt>
                <c:pt idx="700">
                  <c:v>1750</c:v>
                </c:pt>
                <c:pt idx="701">
                  <c:v>1752.5</c:v>
                </c:pt>
                <c:pt idx="702">
                  <c:v>1755</c:v>
                </c:pt>
                <c:pt idx="703">
                  <c:v>1757.5</c:v>
                </c:pt>
                <c:pt idx="704">
                  <c:v>1760</c:v>
                </c:pt>
                <c:pt idx="705">
                  <c:v>1762.5</c:v>
                </c:pt>
                <c:pt idx="706">
                  <c:v>1765</c:v>
                </c:pt>
                <c:pt idx="707">
                  <c:v>1767.5</c:v>
                </c:pt>
                <c:pt idx="708">
                  <c:v>1770</c:v>
                </c:pt>
                <c:pt idx="709">
                  <c:v>1772.5</c:v>
                </c:pt>
                <c:pt idx="710">
                  <c:v>1775</c:v>
                </c:pt>
                <c:pt idx="711">
                  <c:v>1777.5</c:v>
                </c:pt>
                <c:pt idx="712">
                  <c:v>1780</c:v>
                </c:pt>
                <c:pt idx="713">
                  <c:v>1782.5</c:v>
                </c:pt>
                <c:pt idx="714">
                  <c:v>1785</c:v>
                </c:pt>
                <c:pt idx="715">
                  <c:v>1787.5</c:v>
                </c:pt>
                <c:pt idx="716">
                  <c:v>1790</c:v>
                </c:pt>
                <c:pt idx="717">
                  <c:v>1792.5</c:v>
                </c:pt>
                <c:pt idx="718">
                  <c:v>1795</c:v>
                </c:pt>
                <c:pt idx="719">
                  <c:v>1797.5</c:v>
                </c:pt>
                <c:pt idx="720">
                  <c:v>1800</c:v>
                </c:pt>
                <c:pt idx="721">
                  <c:v>1802.5</c:v>
                </c:pt>
                <c:pt idx="722">
                  <c:v>1805</c:v>
                </c:pt>
                <c:pt idx="723">
                  <c:v>1807.5</c:v>
                </c:pt>
                <c:pt idx="724">
                  <c:v>1810</c:v>
                </c:pt>
                <c:pt idx="725">
                  <c:v>1812.5</c:v>
                </c:pt>
                <c:pt idx="726">
                  <c:v>1815</c:v>
                </c:pt>
                <c:pt idx="727">
                  <c:v>1817.5</c:v>
                </c:pt>
                <c:pt idx="728">
                  <c:v>1820</c:v>
                </c:pt>
                <c:pt idx="729">
                  <c:v>1822.5</c:v>
                </c:pt>
                <c:pt idx="730">
                  <c:v>1825</c:v>
                </c:pt>
                <c:pt idx="731">
                  <c:v>1827.5</c:v>
                </c:pt>
                <c:pt idx="732">
                  <c:v>1830</c:v>
                </c:pt>
                <c:pt idx="733">
                  <c:v>1832.5</c:v>
                </c:pt>
                <c:pt idx="734">
                  <c:v>1835</c:v>
                </c:pt>
                <c:pt idx="735">
                  <c:v>1837.5</c:v>
                </c:pt>
                <c:pt idx="736">
                  <c:v>1840</c:v>
                </c:pt>
                <c:pt idx="737">
                  <c:v>1842.5</c:v>
                </c:pt>
                <c:pt idx="738">
                  <c:v>1845</c:v>
                </c:pt>
                <c:pt idx="739">
                  <c:v>1847.5</c:v>
                </c:pt>
                <c:pt idx="740">
                  <c:v>1850</c:v>
                </c:pt>
                <c:pt idx="741">
                  <c:v>1852.5</c:v>
                </c:pt>
                <c:pt idx="742">
                  <c:v>1855</c:v>
                </c:pt>
                <c:pt idx="743">
                  <c:v>1857.5</c:v>
                </c:pt>
                <c:pt idx="744">
                  <c:v>1860</c:v>
                </c:pt>
                <c:pt idx="745">
                  <c:v>1862.5</c:v>
                </c:pt>
                <c:pt idx="746">
                  <c:v>1865</c:v>
                </c:pt>
                <c:pt idx="747">
                  <c:v>1867.5</c:v>
                </c:pt>
                <c:pt idx="748">
                  <c:v>1870</c:v>
                </c:pt>
                <c:pt idx="749">
                  <c:v>1872.5</c:v>
                </c:pt>
                <c:pt idx="750">
                  <c:v>1875</c:v>
                </c:pt>
                <c:pt idx="751">
                  <c:v>1877.5</c:v>
                </c:pt>
                <c:pt idx="752">
                  <c:v>1880</c:v>
                </c:pt>
                <c:pt idx="753">
                  <c:v>1882.5</c:v>
                </c:pt>
                <c:pt idx="754">
                  <c:v>1885</c:v>
                </c:pt>
                <c:pt idx="755">
                  <c:v>1887.5</c:v>
                </c:pt>
                <c:pt idx="756">
                  <c:v>1890</c:v>
                </c:pt>
                <c:pt idx="757">
                  <c:v>1892.5</c:v>
                </c:pt>
                <c:pt idx="758">
                  <c:v>1895</c:v>
                </c:pt>
                <c:pt idx="759">
                  <c:v>1897.5</c:v>
                </c:pt>
                <c:pt idx="760">
                  <c:v>1900</c:v>
                </c:pt>
                <c:pt idx="761">
                  <c:v>1902.5</c:v>
                </c:pt>
                <c:pt idx="762">
                  <c:v>1905</c:v>
                </c:pt>
                <c:pt idx="763">
                  <c:v>1907.5</c:v>
                </c:pt>
                <c:pt idx="764">
                  <c:v>1910</c:v>
                </c:pt>
                <c:pt idx="765">
                  <c:v>1912.5</c:v>
                </c:pt>
                <c:pt idx="766">
                  <c:v>1915</c:v>
                </c:pt>
                <c:pt idx="767">
                  <c:v>1917.5</c:v>
                </c:pt>
                <c:pt idx="768">
                  <c:v>1920</c:v>
                </c:pt>
                <c:pt idx="769">
                  <c:v>1922.5</c:v>
                </c:pt>
                <c:pt idx="770">
                  <c:v>1925</c:v>
                </c:pt>
                <c:pt idx="771">
                  <c:v>1927.5</c:v>
                </c:pt>
                <c:pt idx="772">
                  <c:v>1930</c:v>
                </c:pt>
                <c:pt idx="773">
                  <c:v>1932.5</c:v>
                </c:pt>
                <c:pt idx="774">
                  <c:v>1935</c:v>
                </c:pt>
                <c:pt idx="775">
                  <c:v>1937.5</c:v>
                </c:pt>
                <c:pt idx="776">
                  <c:v>1940</c:v>
                </c:pt>
                <c:pt idx="777">
                  <c:v>1942.5</c:v>
                </c:pt>
                <c:pt idx="778">
                  <c:v>1945</c:v>
                </c:pt>
                <c:pt idx="779">
                  <c:v>1947.5</c:v>
                </c:pt>
                <c:pt idx="780">
                  <c:v>1950</c:v>
                </c:pt>
                <c:pt idx="781">
                  <c:v>1952.5</c:v>
                </c:pt>
                <c:pt idx="782">
                  <c:v>1955</c:v>
                </c:pt>
                <c:pt idx="783">
                  <c:v>1957.5</c:v>
                </c:pt>
                <c:pt idx="784">
                  <c:v>1960</c:v>
                </c:pt>
                <c:pt idx="785">
                  <c:v>1962.5</c:v>
                </c:pt>
                <c:pt idx="786">
                  <c:v>1965</c:v>
                </c:pt>
                <c:pt idx="787">
                  <c:v>1967.5</c:v>
                </c:pt>
                <c:pt idx="788">
                  <c:v>1970</c:v>
                </c:pt>
                <c:pt idx="789">
                  <c:v>1972.5</c:v>
                </c:pt>
                <c:pt idx="790">
                  <c:v>1975</c:v>
                </c:pt>
                <c:pt idx="791">
                  <c:v>1977.5</c:v>
                </c:pt>
                <c:pt idx="792">
                  <c:v>1980</c:v>
                </c:pt>
                <c:pt idx="793">
                  <c:v>1982.5</c:v>
                </c:pt>
                <c:pt idx="794">
                  <c:v>1985</c:v>
                </c:pt>
                <c:pt idx="795">
                  <c:v>1987.5</c:v>
                </c:pt>
                <c:pt idx="796">
                  <c:v>1990</c:v>
                </c:pt>
                <c:pt idx="797">
                  <c:v>1992.5</c:v>
                </c:pt>
                <c:pt idx="798">
                  <c:v>1995</c:v>
                </c:pt>
                <c:pt idx="799">
                  <c:v>1997.5</c:v>
                </c:pt>
                <c:pt idx="800">
                  <c:v>2000</c:v>
                </c:pt>
                <c:pt idx="801">
                  <c:v>2002.5</c:v>
                </c:pt>
                <c:pt idx="802">
                  <c:v>2005</c:v>
                </c:pt>
                <c:pt idx="803">
                  <c:v>2007.5</c:v>
                </c:pt>
                <c:pt idx="804">
                  <c:v>2010</c:v>
                </c:pt>
                <c:pt idx="805">
                  <c:v>2012.5</c:v>
                </c:pt>
                <c:pt idx="806">
                  <c:v>2015</c:v>
                </c:pt>
                <c:pt idx="807">
                  <c:v>2017.5</c:v>
                </c:pt>
                <c:pt idx="808">
                  <c:v>2020</c:v>
                </c:pt>
                <c:pt idx="809">
                  <c:v>2022.5</c:v>
                </c:pt>
                <c:pt idx="810">
                  <c:v>2025</c:v>
                </c:pt>
                <c:pt idx="811">
                  <c:v>2027.5</c:v>
                </c:pt>
                <c:pt idx="812">
                  <c:v>2030</c:v>
                </c:pt>
                <c:pt idx="813">
                  <c:v>2032.5</c:v>
                </c:pt>
                <c:pt idx="814">
                  <c:v>2035</c:v>
                </c:pt>
                <c:pt idx="815">
                  <c:v>2037.5</c:v>
                </c:pt>
                <c:pt idx="816">
                  <c:v>2040</c:v>
                </c:pt>
                <c:pt idx="817">
                  <c:v>2042.5</c:v>
                </c:pt>
                <c:pt idx="818">
                  <c:v>2045</c:v>
                </c:pt>
                <c:pt idx="819">
                  <c:v>2047.5</c:v>
                </c:pt>
                <c:pt idx="820">
                  <c:v>2050</c:v>
                </c:pt>
                <c:pt idx="821">
                  <c:v>2052.5</c:v>
                </c:pt>
                <c:pt idx="822">
                  <c:v>2055</c:v>
                </c:pt>
                <c:pt idx="823">
                  <c:v>2057.5</c:v>
                </c:pt>
                <c:pt idx="824">
                  <c:v>2060</c:v>
                </c:pt>
                <c:pt idx="825">
                  <c:v>2062.5</c:v>
                </c:pt>
                <c:pt idx="826">
                  <c:v>2065</c:v>
                </c:pt>
                <c:pt idx="827">
                  <c:v>2067.5</c:v>
                </c:pt>
                <c:pt idx="828">
                  <c:v>2070</c:v>
                </c:pt>
                <c:pt idx="829">
                  <c:v>2072.5</c:v>
                </c:pt>
                <c:pt idx="830">
                  <c:v>2075</c:v>
                </c:pt>
                <c:pt idx="831">
                  <c:v>2077.5</c:v>
                </c:pt>
                <c:pt idx="832">
                  <c:v>2080</c:v>
                </c:pt>
                <c:pt idx="833">
                  <c:v>2082.5</c:v>
                </c:pt>
                <c:pt idx="834">
                  <c:v>2085</c:v>
                </c:pt>
                <c:pt idx="835">
                  <c:v>2087.5</c:v>
                </c:pt>
                <c:pt idx="836">
                  <c:v>2090</c:v>
                </c:pt>
                <c:pt idx="837">
                  <c:v>2092.5</c:v>
                </c:pt>
                <c:pt idx="838">
                  <c:v>2095</c:v>
                </c:pt>
                <c:pt idx="839">
                  <c:v>2097.5</c:v>
                </c:pt>
                <c:pt idx="840">
                  <c:v>2100</c:v>
                </c:pt>
                <c:pt idx="841">
                  <c:v>2102.5</c:v>
                </c:pt>
                <c:pt idx="842">
                  <c:v>2105</c:v>
                </c:pt>
                <c:pt idx="843">
                  <c:v>2107.5</c:v>
                </c:pt>
                <c:pt idx="844">
                  <c:v>2110</c:v>
                </c:pt>
                <c:pt idx="845">
                  <c:v>2112.5</c:v>
                </c:pt>
                <c:pt idx="846">
                  <c:v>2115</c:v>
                </c:pt>
                <c:pt idx="847">
                  <c:v>2117.5</c:v>
                </c:pt>
                <c:pt idx="848">
                  <c:v>2120</c:v>
                </c:pt>
                <c:pt idx="849">
                  <c:v>2122.5</c:v>
                </c:pt>
                <c:pt idx="850">
                  <c:v>2125</c:v>
                </c:pt>
                <c:pt idx="851">
                  <c:v>2127.5</c:v>
                </c:pt>
                <c:pt idx="852">
                  <c:v>2130</c:v>
                </c:pt>
                <c:pt idx="853">
                  <c:v>2132.5</c:v>
                </c:pt>
                <c:pt idx="854">
                  <c:v>2135</c:v>
                </c:pt>
                <c:pt idx="855">
                  <c:v>2137.5</c:v>
                </c:pt>
                <c:pt idx="856">
                  <c:v>2140</c:v>
                </c:pt>
                <c:pt idx="857">
                  <c:v>2142.5</c:v>
                </c:pt>
                <c:pt idx="858">
                  <c:v>2145</c:v>
                </c:pt>
                <c:pt idx="859">
                  <c:v>2147.5</c:v>
                </c:pt>
                <c:pt idx="860">
                  <c:v>2150</c:v>
                </c:pt>
                <c:pt idx="861">
                  <c:v>2152.5</c:v>
                </c:pt>
                <c:pt idx="862">
                  <c:v>2155</c:v>
                </c:pt>
                <c:pt idx="863">
                  <c:v>2157.5</c:v>
                </c:pt>
                <c:pt idx="864">
                  <c:v>2160</c:v>
                </c:pt>
                <c:pt idx="865">
                  <c:v>2162.5</c:v>
                </c:pt>
                <c:pt idx="866">
                  <c:v>2165</c:v>
                </c:pt>
                <c:pt idx="867">
                  <c:v>2167.5</c:v>
                </c:pt>
                <c:pt idx="868">
                  <c:v>2170</c:v>
                </c:pt>
                <c:pt idx="869">
                  <c:v>2172.5</c:v>
                </c:pt>
                <c:pt idx="870">
                  <c:v>2175</c:v>
                </c:pt>
                <c:pt idx="871">
                  <c:v>2177.5</c:v>
                </c:pt>
                <c:pt idx="872">
                  <c:v>2180</c:v>
                </c:pt>
                <c:pt idx="873">
                  <c:v>2182.5</c:v>
                </c:pt>
                <c:pt idx="874">
                  <c:v>2185</c:v>
                </c:pt>
                <c:pt idx="875">
                  <c:v>2187.5</c:v>
                </c:pt>
                <c:pt idx="876">
                  <c:v>2190</c:v>
                </c:pt>
                <c:pt idx="877">
                  <c:v>2192.5</c:v>
                </c:pt>
                <c:pt idx="878">
                  <c:v>2195</c:v>
                </c:pt>
                <c:pt idx="879">
                  <c:v>2197.5</c:v>
                </c:pt>
                <c:pt idx="880">
                  <c:v>2200</c:v>
                </c:pt>
                <c:pt idx="881">
                  <c:v>2202.5</c:v>
                </c:pt>
                <c:pt idx="882">
                  <c:v>2205</c:v>
                </c:pt>
                <c:pt idx="883">
                  <c:v>2207.5</c:v>
                </c:pt>
                <c:pt idx="884">
                  <c:v>2210</c:v>
                </c:pt>
                <c:pt idx="885">
                  <c:v>2212.5</c:v>
                </c:pt>
                <c:pt idx="886">
                  <c:v>2215</c:v>
                </c:pt>
                <c:pt idx="887">
                  <c:v>2217.5</c:v>
                </c:pt>
                <c:pt idx="888">
                  <c:v>2220</c:v>
                </c:pt>
                <c:pt idx="889">
                  <c:v>2222.5</c:v>
                </c:pt>
                <c:pt idx="890">
                  <c:v>2225</c:v>
                </c:pt>
                <c:pt idx="891">
                  <c:v>2227.5</c:v>
                </c:pt>
                <c:pt idx="892">
                  <c:v>2230</c:v>
                </c:pt>
                <c:pt idx="893">
                  <c:v>2232.5</c:v>
                </c:pt>
                <c:pt idx="894">
                  <c:v>2235</c:v>
                </c:pt>
                <c:pt idx="895">
                  <c:v>2237.5</c:v>
                </c:pt>
                <c:pt idx="896">
                  <c:v>2240</c:v>
                </c:pt>
                <c:pt idx="897">
                  <c:v>2242.5</c:v>
                </c:pt>
                <c:pt idx="898">
                  <c:v>2245</c:v>
                </c:pt>
                <c:pt idx="899">
                  <c:v>2247.5</c:v>
                </c:pt>
                <c:pt idx="900">
                  <c:v>2250</c:v>
                </c:pt>
                <c:pt idx="901">
                  <c:v>2252.5</c:v>
                </c:pt>
                <c:pt idx="902">
                  <c:v>2255</c:v>
                </c:pt>
                <c:pt idx="903">
                  <c:v>2257.5</c:v>
                </c:pt>
                <c:pt idx="904">
                  <c:v>2260</c:v>
                </c:pt>
                <c:pt idx="905">
                  <c:v>2262.5</c:v>
                </c:pt>
                <c:pt idx="906">
                  <c:v>2265</c:v>
                </c:pt>
                <c:pt idx="907">
                  <c:v>2267.5</c:v>
                </c:pt>
                <c:pt idx="908">
                  <c:v>2270</c:v>
                </c:pt>
                <c:pt idx="909">
                  <c:v>2272.5</c:v>
                </c:pt>
                <c:pt idx="910">
                  <c:v>2275</c:v>
                </c:pt>
                <c:pt idx="911">
                  <c:v>2277.5</c:v>
                </c:pt>
                <c:pt idx="912">
                  <c:v>2280</c:v>
                </c:pt>
                <c:pt idx="913">
                  <c:v>2282.5</c:v>
                </c:pt>
                <c:pt idx="914">
                  <c:v>2285</c:v>
                </c:pt>
                <c:pt idx="915">
                  <c:v>2287.5</c:v>
                </c:pt>
                <c:pt idx="916">
                  <c:v>2290</c:v>
                </c:pt>
                <c:pt idx="917">
                  <c:v>2292.5</c:v>
                </c:pt>
                <c:pt idx="918">
                  <c:v>2295</c:v>
                </c:pt>
                <c:pt idx="919">
                  <c:v>2297.5</c:v>
                </c:pt>
                <c:pt idx="920">
                  <c:v>2300</c:v>
                </c:pt>
                <c:pt idx="921">
                  <c:v>2302.5</c:v>
                </c:pt>
                <c:pt idx="922">
                  <c:v>2305</c:v>
                </c:pt>
                <c:pt idx="923">
                  <c:v>2307.5</c:v>
                </c:pt>
                <c:pt idx="924">
                  <c:v>2310</c:v>
                </c:pt>
                <c:pt idx="925">
                  <c:v>2312.5</c:v>
                </c:pt>
                <c:pt idx="926">
                  <c:v>2315</c:v>
                </c:pt>
                <c:pt idx="927">
                  <c:v>2317.5</c:v>
                </c:pt>
                <c:pt idx="928">
                  <c:v>2320</c:v>
                </c:pt>
                <c:pt idx="929">
                  <c:v>2322.5</c:v>
                </c:pt>
                <c:pt idx="930">
                  <c:v>2325</c:v>
                </c:pt>
                <c:pt idx="931">
                  <c:v>2327.5</c:v>
                </c:pt>
                <c:pt idx="932">
                  <c:v>2330</c:v>
                </c:pt>
                <c:pt idx="933">
                  <c:v>2332.5</c:v>
                </c:pt>
                <c:pt idx="934">
                  <c:v>2335</c:v>
                </c:pt>
                <c:pt idx="935">
                  <c:v>2337.5</c:v>
                </c:pt>
                <c:pt idx="936">
                  <c:v>2340</c:v>
                </c:pt>
                <c:pt idx="937">
                  <c:v>2342.5</c:v>
                </c:pt>
                <c:pt idx="938">
                  <c:v>2345</c:v>
                </c:pt>
                <c:pt idx="939">
                  <c:v>2347.5</c:v>
                </c:pt>
                <c:pt idx="940">
                  <c:v>2350</c:v>
                </c:pt>
                <c:pt idx="941">
                  <c:v>2352.5</c:v>
                </c:pt>
                <c:pt idx="942">
                  <c:v>2355</c:v>
                </c:pt>
                <c:pt idx="943">
                  <c:v>2357.5</c:v>
                </c:pt>
                <c:pt idx="944">
                  <c:v>2360</c:v>
                </c:pt>
                <c:pt idx="945">
                  <c:v>2362.5</c:v>
                </c:pt>
                <c:pt idx="946">
                  <c:v>2365</c:v>
                </c:pt>
                <c:pt idx="947">
                  <c:v>2367.5</c:v>
                </c:pt>
                <c:pt idx="948">
                  <c:v>2370</c:v>
                </c:pt>
                <c:pt idx="949">
                  <c:v>2372.5</c:v>
                </c:pt>
                <c:pt idx="950">
                  <c:v>2375</c:v>
                </c:pt>
                <c:pt idx="951">
                  <c:v>2377.5</c:v>
                </c:pt>
                <c:pt idx="952">
                  <c:v>2380</c:v>
                </c:pt>
                <c:pt idx="953">
                  <c:v>2382.5</c:v>
                </c:pt>
                <c:pt idx="954">
                  <c:v>2385</c:v>
                </c:pt>
                <c:pt idx="955">
                  <c:v>2387.5</c:v>
                </c:pt>
                <c:pt idx="956">
                  <c:v>2390</c:v>
                </c:pt>
                <c:pt idx="957">
                  <c:v>2392.5</c:v>
                </c:pt>
                <c:pt idx="958">
                  <c:v>2395</c:v>
                </c:pt>
                <c:pt idx="959">
                  <c:v>2397.5</c:v>
                </c:pt>
                <c:pt idx="960">
                  <c:v>2400</c:v>
                </c:pt>
                <c:pt idx="961">
                  <c:v>2402.5</c:v>
                </c:pt>
                <c:pt idx="962">
                  <c:v>2405</c:v>
                </c:pt>
                <c:pt idx="963">
                  <c:v>2407.5</c:v>
                </c:pt>
                <c:pt idx="964">
                  <c:v>2410</c:v>
                </c:pt>
                <c:pt idx="965">
                  <c:v>2412.5</c:v>
                </c:pt>
                <c:pt idx="966">
                  <c:v>2415</c:v>
                </c:pt>
                <c:pt idx="967">
                  <c:v>2417.5</c:v>
                </c:pt>
                <c:pt idx="968">
                  <c:v>2420</c:v>
                </c:pt>
                <c:pt idx="969">
                  <c:v>2422.5</c:v>
                </c:pt>
                <c:pt idx="970">
                  <c:v>2425</c:v>
                </c:pt>
                <c:pt idx="971">
                  <c:v>2427.5</c:v>
                </c:pt>
                <c:pt idx="972">
                  <c:v>2430</c:v>
                </c:pt>
                <c:pt idx="973">
                  <c:v>2432.5</c:v>
                </c:pt>
                <c:pt idx="974">
                  <c:v>2435</c:v>
                </c:pt>
                <c:pt idx="975">
                  <c:v>2437.5</c:v>
                </c:pt>
                <c:pt idx="976">
                  <c:v>2440</c:v>
                </c:pt>
                <c:pt idx="977">
                  <c:v>2442.5</c:v>
                </c:pt>
                <c:pt idx="978">
                  <c:v>2445</c:v>
                </c:pt>
                <c:pt idx="979">
                  <c:v>2447.5</c:v>
                </c:pt>
                <c:pt idx="980">
                  <c:v>2450</c:v>
                </c:pt>
                <c:pt idx="981">
                  <c:v>2452.5</c:v>
                </c:pt>
                <c:pt idx="982">
                  <c:v>2455</c:v>
                </c:pt>
                <c:pt idx="983">
                  <c:v>2457.5</c:v>
                </c:pt>
                <c:pt idx="984">
                  <c:v>2460</c:v>
                </c:pt>
                <c:pt idx="985">
                  <c:v>2462.5</c:v>
                </c:pt>
                <c:pt idx="986">
                  <c:v>2465</c:v>
                </c:pt>
                <c:pt idx="987">
                  <c:v>2467.5</c:v>
                </c:pt>
                <c:pt idx="988">
                  <c:v>2470</c:v>
                </c:pt>
                <c:pt idx="989">
                  <c:v>2472.5</c:v>
                </c:pt>
                <c:pt idx="990">
                  <c:v>2475</c:v>
                </c:pt>
                <c:pt idx="991">
                  <c:v>2477.5</c:v>
                </c:pt>
                <c:pt idx="992">
                  <c:v>2480</c:v>
                </c:pt>
                <c:pt idx="993">
                  <c:v>2482.5</c:v>
                </c:pt>
                <c:pt idx="994">
                  <c:v>2485</c:v>
                </c:pt>
                <c:pt idx="995">
                  <c:v>2487.5</c:v>
                </c:pt>
                <c:pt idx="996">
                  <c:v>2490</c:v>
                </c:pt>
                <c:pt idx="997">
                  <c:v>2492.5</c:v>
                </c:pt>
                <c:pt idx="998">
                  <c:v>2495</c:v>
                </c:pt>
                <c:pt idx="999">
                  <c:v>2497.5</c:v>
                </c:pt>
              </c:numCache>
            </c:numRef>
          </c:cat>
          <c:val>
            <c:numRef>
              <c:f>Sheet1!$AB$2:$AB$1001</c:f>
              <c:numCache>
                <c:formatCode>General</c:formatCode>
                <c:ptCount val="1000"/>
                <c:pt idx="0">
                  <c:v>-6.1547638095238097</c:v>
                </c:pt>
                <c:pt idx="1">
                  <c:v>-6.2049876190476194</c:v>
                </c:pt>
                <c:pt idx="2">
                  <c:v>-8.7812514285714265</c:v>
                </c:pt>
                <c:pt idx="3">
                  <c:v>-15.61346761904762</c:v>
                </c:pt>
                <c:pt idx="4">
                  <c:v>-27.940477142857141</c:v>
                </c:pt>
                <c:pt idx="5">
                  <c:v>-30.827381904761896</c:v>
                </c:pt>
                <c:pt idx="6">
                  <c:v>-36.709078095238098</c:v>
                </c:pt>
                <c:pt idx="7">
                  <c:v>-38.094866666666675</c:v>
                </c:pt>
                <c:pt idx="8">
                  <c:v>-41.444941904761912</c:v>
                </c:pt>
                <c:pt idx="9">
                  <c:v>-43.844495238095234</c:v>
                </c:pt>
                <c:pt idx="10">
                  <c:v>-44.436012857142849</c:v>
                </c:pt>
                <c:pt idx="11">
                  <c:v>-43.699406666666668</c:v>
                </c:pt>
                <c:pt idx="12">
                  <c:v>-43.671503333333341</c:v>
                </c:pt>
                <c:pt idx="13">
                  <c:v>-43.911460952380956</c:v>
                </c:pt>
                <c:pt idx="14">
                  <c:v>-44.255582857142855</c:v>
                </c:pt>
                <c:pt idx="15">
                  <c:v>-45.978052380952377</c:v>
                </c:pt>
                <c:pt idx="16">
                  <c:v>-47.017858571428569</c:v>
                </c:pt>
                <c:pt idx="17">
                  <c:v>-48.450150952380945</c:v>
                </c:pt>
                <c:pt idx="18">
                  <c:v>-49.216519523809524</c:v>
                </c:pt>
                <c:pt idx="19">
                  <c:v>-49.186757142857147</c:v>
                </c:pt>
                <c:pt idx="20">
                  <c:v>-48.844494761904755</c:v>
                </c:pt>
                <c:pt idx="21">
                  <c:v>-48.050225238095237</c:v>
                </c:pt>
                <c:pt idx="22">
                  <c:v>-47.18713000000001</c:v>
                </c:pt>
                <c:pt idx="23">
                  <c:v>-47.043900000000008</c:v>
                </c:pt>
                <c:pt idx="24">
                  <c:v>-46.928572380952382</c:v>
                </c:pt>
                <c:pt idx="25">
                  <c:v>-47.049479999999996</c:v>
                </c:pt>
                <c:pt idx="26">
                  <c:v>-47.021579047619042</c:v>
                </c:pt>
                <c:pt idx="27">
                  <c:v>-47.453125714285711</c:v>
                </c:pt>
                <c:pt idx="28">
                  <c:v>-46.815105714285707</c:v>
                </c:pt>
                <c:pt idx="29">
                  <c:v>-46.422620952380946</c:v>
                </c:pt>
                <c:pt idx="30">
                  <c:v>-46.95461333333332</c:v>
                </c:pt>
                <c:pt idx="31">
                  <c:v>-46.642114285714278</c:v>
                </c:pt>
                <c:pt idx="32">
                  <c:v>-46.88392952380952</c:v>
                </c:pt>
                <c:pt idx="33">
                  <c:v>-47.376860952380952</c:v>
                </c:pt>
                <c:pt idx="34">
                  <c:v>-47.888393809523805</c:v>
                </c:pt>
                <c:pt idx="35">
                  <c:v>-47.795388095238103</c:v>
                </c:pt>
                <c:pt idx="36">
                  <c:v>-48.658483333333329</c:v>
                </c:pt>
                <c:pt idx="37">
                  <c:v>-48.463171428571435</c:v>
                </c:pt>
                <c:pt idx="38">
                  <c:v>-47.949777619047616</c:v>
                </c:pt>
                <c:pt idx="39">
                  <c:v>-48.042783809523797</c:v>
                </c:pt>
                <c:pt idx="40">
                  <c:v>-48.69382476190475</c:v>
                </c:pt>
                <c:pt idx="41">
                  <c:v>-50.632069999999992</c:v>
                </c:pt>
                <c:pt idx="42">
                  <c:v>-51.072918571428566</c:v>
                </c:pt>
                <c:pt idx="43">
                  <c:v>-49.728052380952377</c:v>
                </c:pt>
                <c:pt idx="44">
                  <c:v>-48.332963333333339</c:v>
                </c:pt>
                <c:pt idx="45">
                  <c:v>-48.23065571428571</c:v>
                </c:pt>
                <c:pt idx="46">
                  <c:v>-48.122769047619045</c:v>
                </c:pt>
                <c:pt idx="47">
                  <c:v>-48.024183809523812</c:v>
                </c:pt>
                <c:pt idx="48">
                  <c:v>-49.069570952380957</c:v>
                </c:pt>
                <c:pt idx="49">
                  <c:v>-48.474330952380946</c:v>
                </c:pt>
                <c:pt idx="50">
                  <c:v>-49.008185714285709</c:v>
                </c:pt>
                <c:pt idx="51">
                  <c:v>-50.420015714285725</c:v>
                </c:pt>
                <c:pt idx="52">
                  <c:v>-49.713170952380949</c:v>
                </c:pt>
                <c:pt idx="53">
                  <c:v>-49.155135238095241</c:v>
                </c:pt>
                <c:pt idx="54">
                  <c:v>-49.316965238095236</c:v>
                </c:pt>
                <c:pt idx="55">
                  <c:v>-49.813616666666661</c:v>
                </c:pt>
                <c:pt idx="56">
                  <c:v>-50.280507619047619</c:v>
                </c:pt>
                <c:pt idx="57">
                  <c:v>-49.447173809523811</c:v>
                </c:pt>
                <c:pt idx="58">
                  <c:v>-48.611980952380954</c:v>
                </c:pt>
                <c:pt idx="59">
                  <c:v>-48.716147619047618</c:v>
                </c:pt>
                <c:pt idx="60">
                  <c:v>-48.915179523809513</c:v>
                </c:pt>
                <c:pt idx="61">
                  <c:v>-49.449034285714291</c:v>
                </c:pt>
                <c:pt idx="62">
                  <c:v>-49.041668095238094</c:v>
                </c:pt>
                <c:pt idx="63">
                  <c:v>-48.831474761904765</c:v>
                </c:pt>
                <c:pt idx="64">
                  <c:v>-48.736608571428576</c:v>
                </c:pt>
                <c:pt idx="65">
                  <c:v>-49.20163904761904</c:v>
                </c:pt>
                <c:pt idx="66">
                  <c:v>-49.272321904761895</c:v>
                </c:pt>
                <c:pt idx="67">
                  <c:v>-49.482515714285718</c:v>
                </c:pt>
                <c:pt idx="68">
                  <c:v>-49.484375238095232</c:v>
                </c:pt>
                <c:pt idx="69">
                  <c:v>-50.552084285714272</c:v>
                </c:pt>
                <c:pt idx="70">
                  <c:v>-51.134301428571426</c:v>
                </c:pt>
                <c:pt idx="71">
                  <c:v>-50.708335714285717</c:v>
                </c:pt>
                <c:pt idx="72">
                  <c:v>-50.031251904761902</c:v>
                </c:pt>
                <c:pt idx="73">
                  <c:v>-50.062872380952371</c:v>
                </c:pt>
                <c:pt idx="74">
                  <c:v>-50.513022380952371</c:v>
                </c:pt>
                <c:pt idx="75">
                  <c:v>-51.141741428571429</c:v>
                </c:pt>
                <c:pt idx="76">
                  <c:v>-50.416295238095231</c:v>
                </c:pt>
                <c:pt idx="77">
                  <c:v>-50.181921428571428</c:v>
                </c:pt>
                <c:pt idx="78">
                  <c:v>-49.981029047619046</c:v>
                </c:pt>
                <c:pt idx="79">
                  <c:v>-49.702010952380945</c:v>
                </c:pt>
                <c:pt idx="80">
                  <c:v>-49.177456190476178</c:v>
                </c:pt>
                <c:pt idx="81">
                  <c:v>-49.049108571428576</c:v>
                </c:pt>
                <c:pt idx="82">
                  <c:v>-49.248141428571429</c:v>
                </c:pt>
                <c:pt idx="83">
                  <c:v>-48.695685714285709</c:v>
                </c:pt>
                <c:pt idx="84">
                  <c:v>-49.01934714285715</c:v>
                </c:pt>
                <c:pt idx="85">
                  <c:v>-49.875001904761909</c:v>
                </c:pt>
                <c:pt idx="86">
                  <c:v>-50.855284285714276</c:v>
                </c:pt>
                <c:pt idx="87">
                  <c:v>-50.217262380952377</c:v>
                </c:pt>
                <c:pt idx="88">
                  <c:v>-49.661088095238092</c:v>
                </c:pt>
                <c:pt idx="89">
                  <c:v>-48.931920952380949</c:v>
                </c:pt>
                <c:pt idx="90">
                  <c:v>-48.837055714285711</c:v>
                </c:pt>
                <c:pt idx="91">
                  <c:v>-49.791295714285717</c:v>
                </c:pt>
                <c:pt idx="92">
                  <c:v>-49.722471428571438</c:v>
                </c:pt>
                <c:pt idx="93">
                  <c:v>-50.183780476190478</c:v>
                </c:pt>
                <c:pt idx="94">
                  <c:v>-50.183780952380943</c:v>
                </c:pt>
                <c:pt idx="95">
                  <c:v>-50.845984285714295</c:v>
                </c:pt>
                <c:pt idx="96">
                  <c:v>-50.406996190476193</c:v>
                </c:pt>
                <c:pt idx="97">
                  <c:v>-49.274182857142854</c:v>
                </c:pt>
                <c:pt idx="98">
                  <c:v>-48.435269523809531</c:v>
                </c:pt>
                <c:pt idx="99">
                  <c:v>-48.969122857142871</c:v>
                </c:pt>
                <c:pt idx="100">
                  <c:v>-48.719866666666654</c:v>
                </c:pt>
                <c:pt idx="101">
                  <c:v>-49.35230714285715</c:v>
                </c:pt>
                <c:pt idx="102">
                  <c:v>-48.65662428571428</c:v>
                </c:pt>
                <c:pt idx="103">
                  <c:v>-47.944198095238093</c:v>
                </c:pt>
                <c:pt idx="104">
                  <c:v>-48.046504285714285</c:v>
                </c:pt>
                <c:pt idx="105">
                  <c:v>-48.651042857142855</c:v>
                </c:pt>
                <c:pt idx="106">
                  <c:v>-50.207962380952388</c:v>
                </c:pt>
                <c:pt idx="107">
                  <c:v>-50.808780476190478</c:v>
                </c:pt>
                <c:pt idx="108">
                  <c:v>-50.215402380952369</c:v>
                </c:pt>
                <c:pt idx="109">
                  <c:v>-49.4211319047619</c:v>
                </c:pt>
                <c:pt idx="110">
                  <c:v>-48.892859047619041</c:v>
                </c:pt>
                <c:pt idx="111">
                  <c:v>-48.396206190476185</c:v>
                </c:pt>
                <c:pt idx="112">
                  <c:v>-49.024927142857138</c:v>
                </c:pt>
                <c:pt idx="113">
                  <c:v>-49.984747619047617</c:v>
                </c:pt>
                <c:pt idx="114">
                  <c:v>-50.114957142857143</c:v>
                </c:pt>
                <c:pt idx="115">
                  <c:v>-49.981028095238095</c:v>
                </c:pt>
                <c:pt idx="116">
                  <c:v>-48.736609523809527</c:v>
                </c:pt>
                <c:pt idx="117">
                  <c:v>-48.42224761904761</c:v>
                </c:pt>
                <c:pt idx="118">
                  <c:v>-48.855654761904759</c:v>
                </c:pt>
                <c:pt idx="119">
                  <c:v>-49.536459999999998</c:v>
                </c:pt>
                <c:pt idx="120">
                  <c:v>-49.711310476190476</c:v>
                </c:pt>
                <c:pt idx="121">
                  <c:v>-48.375745714285713</c:v>
                </c:pt>
                <c:pt idx="122">
                  <c:v>-47.428944761904759</c:v>
                </c:pt>
                <c:pt idx="123">
                  <c:v>-47.607516666666662</c:v>
                </c:pt>
                <c:pt idx="124">
                  <c:v>-48.316220952380945</c:v>
                </c:pt>
                <c:pt idx="125">
                  <c:v>-48.465030476190471</c:v>
                </c:pt>
                <c:pt idx="126">
                  <c:v>-49.579243333333338</c:v>
                </c:pt>
                <c:pt idx="127">
                  <c:v>-50.247024285714275</c:v>
                </c:pt>
                <c:pt idx="128">
                  <c:v>-50.559525714285712</c:v>
                </c:pt>
                <c:pt idx="129">
                  <c:v>-49.581103333333331</c:v>
                </c:pt>
                <c:pt idx="130">
                  <c:v>-48.558037619047617</c:v>
                </c:pt>
                <c:pt idx="131">
                  <c:v>-48.124630476190482</c:v>
                </c:pt>
                <c:pt idx="132">
                  <c:v>-48.066965238095243</c:v>
                </c:pt>
                <c:pt idx="133">
                  <c:v>-47.853052380952384</c:v>
                </c:pt>
                <c:pt idx="134">
                  <c:v>-47.936755714285709</c:v>
                </c:pt>
                <c:pt idx="135">
                  <c:v>-47.834450476190483</c:v>
                </c:pt>
                <c:pt idx="136">
                  <c:v>-48.554317142857144</c:v>
                </c:pt>
                <c:pt idx="137">
                  <c:v>-49.434152857142863</c:v>
                </c:pt>
                <c:pt idx="138">
                  <c:v>-50.50558095238096</c:v>
                </c:pt>
                <c:pt idx="139">
                  <c:v>-51.366816190476193</c:v>
                </c:pt>
                <c:pt idx="140">
                  <c:v>-50.21168476190477</c:v>
                </c:pt>
                <c:pt idx="141">
                  <c:v>-49.270462380952388</c:v>
                </c:pt>
                <c:pt idx="142">
                  <c:v>-48.061384761904762</c:v>
                </c:pt>
                <c:pt idx="143">
                  <c:v>-47.428945238095238</c:v>
                </c:pt>
                <c:pt idx="144">
                  <c:v>-46.936011904761891</c:v>
                </c:pt>
                <c:pt idx="145">
                  <c:v>-47.819569047619041</c:v>
                </c:pt>
                <c:pt idx="146">
                  <c:v>-49.441593809523816</c:v>
                </c:pt>
                <c:pt idx="147">
                  <c:v>-50.57068523809523</c:v>
                </c:pt>
                <c:pt idx="148">
                  <c:v>-51.72581952380952</c:v>
                </c:pt>
                <c:pt idx="149">
                  <c:v>-51.677457142857143</c:v>
                </c:pt>
                <c:pt idx="150">
                  <c:v>-52.125746666666664</c:v>
                </c:pt>
                <c:pt idx="151">
                  <c:v>-51.106400952380945</c:v>
                </c:pt>
                <c:pt idx="152">
                  <c:v>-49.551340476190468</c:v>
                </c:pt>
                <c:pt idx="153">
                  <c:v>-47.776787619047624</c:v>
                </c:pt>
                <c:pt idx="154">
                  <c:v>-47.918154761904759</c:v>
                </c:pt>
                <c:pt idx="155">
                  <c:v>-46.245909047619044</c:v>
                </c:pt>
                <c:pt idx="156">
                  <c:v>-40.840402380952384</c:v>
                </c:pt>
                <c:pt idx="157">
                  <c:v>-36.247769999999996</c:v>
                </c:pt>
                <c:pt idx="158">
                  <c:v>-33.915180476190471</c:v>
                </c:pt>
                <c:pt idx="159">
                  <c:v>-33.362724761904765</c:v>
                </c:pt>
                <c:pt idx="160">
                  <c:v>-33.347843333333337</c:v>
                </c:pt>
                <c:pt idx="161">
                  <c:v>-34.549480476190475</c:v>
                </c:pt>
                <c:pt idx="162">
                  <c:v>-37.933035714285715</c:v>
                </c:pt>
                <c:pt idx="163">
                  <c:v>-42.834451904761906</c:v>
                </c:pt>
                <c:pt idx="164">
                  <c:v>-48.930060952380948</c:v>
                </c:pt>
                <c:pt idx="165">
                  <c:v>-51.054317142857144</c:v>
                </c:pt>
                <c:pt idx="166">
                  <c:v>-49.690849999999998</c:v>
                </c:pt>
                <c:pt idx="167">
                  <c:v>-50.310268571428573</c:v>
                </c:pt>
                <c:pt idx="168">
                  <c:v>-49.25930095238094</c:v>
                </c:pt>
                <c:pt idx="169">
                  <c:v>-48.024182380952375</c:v>
                </c:pt>
                <c:pt idx="170">
                  <c:v>-46.876490476190469</c:v>
                </c:pt>
                <c:pt idx="171">
                  <c:v>-46.257070476190471</c:v>
                </c:pt>
                <c:pt idx="172">
                  <c:v>-46.783483809523808</c:v>
                </c:pt>
                <c:pt idx="173">
                  <c:v>-46.523067142857144</c:v>
                </c:pt>
                <c:pt idx="174">
                  <c:v>-46.6793157142857</c:v>
                </c:pt>
                <c:pt idx="175">
                  <c:v>-47.559151904761897</c:v>
                </c:pt>
                <c:pt idx="176">
                  <c:v>-49.482516190476204</c:v>
                </c:pt>
                <c:pt idx="177">
                  <c:v>-49.45647523809523</c:v>
                </c:pt>
                <c:pt idx="178">
                  <c:v>-49.761532857142846</c:v>
                </c:pt>
                <c:pt idx="179">
                  <c:v>-49.426712380952374</c:v>
                </c:pt>
                <c:pt idx="180">
                  <c:v>-48.481772380952386</c:v>
                </c:pt>
                <c:pt idx="181">
                  <c:v>-49.201638571428575</c:v>
                </c:pt>
                <c:pt idx="182">
                  <c:v>-49.36346952380952</c:v>
                </c:pt>
                <c:pt idx="183">
                  <c:v>-48.883557619047615</c:v>
                </c:pt>
                <c:pt idx="184">
                  <c:v>-48.58593904761905</c:v>
                </c:pt>
                <c:pt idx="185">
                  <c:v>-47.587054761904767</c:v>
                </c:pt>
                <c:pt idx="186">
                  <c:v>-47.453126190476191</c:v>
                </c:pt>
                <c:pt idx="187">
                  <c:v>-47.78608761904762</c:v>
                </c:pt>
                <c:pt idx="188">
                  <c:v>-48.014881428571421</c:v>
                </c:pt>
                <c:pt idx="189">
                  <c:v>-49.043528571428546</c:v>
                </c:pt>
                <c:pt idx="190">
                  <c:v>-49.510417142857143</c:v>
                </c:pt>
                <c:pt idx="191">
                  <c:v>-50.63020904761904</c:v>
                </c:pt>
                <c:pt idx="192">
                  <c:v>-49.759673333333325</c:v>
                </c:pt>
                <c:pt idx="193">
                  <c:v>-49.205359047619034</c:v>
                </c:pt>
                <c:pt idx="194">
                  <c:v>-48.989585238095231</c:v>
                </c:pt>
                <c:pt idx="195">
                  <c:v>-48.807292857142848</c:v>
                </c:pt>
                <c:pt idx="196">
                  <c:v>-48.293900000000001</c:v>
                </c:pt>
                <c:pt idx="197">
                  <c:v>-47.875372857142857</c:v>
                </c:pt>
                <c:pt idx="198">
                  <c:v>-47.661459523809533</c:v>
                </c:pt>
                <c:pt idx="199">
                  <c:v>-47.285715238095229</c:v>
                </c:pt>
                <c:pt idx="200">
                  <c:v>-47.689360952380959</c:v>
                </c:pt>
                <c:pt idx="201">
                  <c:v>-48.545016666666662</c:v>
                </c:pt>
                <c:pt idx="202">
                  <c:v>-48.805431428571424</c:v>
                </c:pt>
                <c:pt idx="203">
                  <c:v>-48.952382380952379</c:v>
                </c:pt>
                <c:pt idx="204">
                  <c:v>-49.259301904761905</c:v>
                </c:pt>
                <c:pt idx="205">
                  <c:v>-49.240699999999997</c:v>
                </c:pt>
                <c:pt idx="206">
                  <c:v>-48.606400476190473</c:v>
                </c:pt>
                <c:pt idx="207">
                  <c:v>-48.684525714285712</c:v>
                </c:pt>
                <c:pt idx="208">
                  <c:v>-48.189732857142857</c:v>
                </c:pt>
                <c:pt idx="209">
                  <c:v>-48.537575714285715</c:v>
                </c:pt>
                <c:pt idx="210">
                  <c:v>-48.824034285714291</c:v>
                </c:pt>
                <c:pt idx="211">
                  <c:v>-49.06770904761904</c:v>
                </c:pt>
                <c:pt idx="212">
                  <c:v>-49.75223285714285</c:v>
                </c:pt>
                <c:pt idx="213">
                  <c:v>-50.626489047619053</c:v>
                </c:pt>
                <c:pt idx="214">
                  <c:v>-50.408855238095235</c:v>
                </c:pt>
                <c:pt idx="215">
                  <c:v>-51.022694761904759</c:v>
                </c:pt>
                <c:pt idx="216">
                  <c:v>-50.725075238095236</c:v>
                </c:pt>
                <c:pt idx="217">
                  <c:v>-50.068453333333331</c:v>
                </c:pt>
                <c:pt idx="218">
                  <c:v>-50.829241904761908</c:v>
                </c:pt>
                <c:pt idx="219">
                  <c:v>-50.43675666666666</c:v>
                </c:pt>
                <c:pt idx="220">
                  <c:v>-49.207218095238083</c:v>
                </c:pt>
                <c:pt idx="221">
                  <c:v>-48.41108761904762</c:v>
                </c:pt>
                <c:pt idx="222">
                  <c:v>-48.924479523809516</c:v>
                </c:pt>
                <c:pt idx="223">
                  <c:v>-48.909598571428575</c:v>
                </c:pt>
                <c:pt idx="224">
                  <c:v>-49.422990952380943</c:v>
                </c:pt>
                <c:pt idx="225">
                  <c:v>-49.620163809523795</c:v>
                </c:pt>
                <c:pt idx="226">
                  <c:v>-49.60342428571429</c:v>
                </c:pt>
                <c:pt idx="227">
                  <c:v>-49.486235714285712</c:v>
                </c:pt>
                <c:pt idx="228">
                  <c:v>-49.143973809523814</c:v>
                </c:pt>
                <c:pt idx="229">
                  <c:v>-49.454615714285715</c:v>
                </c:pt>
                <c:pt idx="230">
                  <c:v>-49.633186666666653</c:v>
                </c:pt>
                <c:pt idx="231">
                  <c:v>-50.133559047619052</c:v>
                </c:pt>
                <c:pt idx="232">
                  <c:v>-50.254465238095221</c:v>
                </c:pt>
                <c:pt idx="233">
                  <c:v>-50.397693809523801</c:v>
                </c:pt>
                <c:pt idx="234">
                  <c:v>-50.116817142857144</c:v>
                </c:pt>
                <c:pt idx="235">
                  <c:v>-50.157739523809532</c:v>
                </c:pt>
                <c:pt idx="236">
                  <c:v>-49.919644285714291</c:v>
                </c:pt>
                <c:pt idx="237">
                  <c:v>-50.607887619047609</c:v>
                </c:pt>
                <c:pt idx="238">
                  <c:v>-50.373512380952377</c:v>
                </c:pt>
                <c:pt idx="239">
                  <c:v>-49.281623333333336</c:v>
                </c:pt>
                <c:pt idx="240">
                  <c:v>-49.078869523809509</c:v>
                </c:pt>
                <c:pt idx="241">
                  <c:v>-49.49739666666666</c:v>
                </c:pt>
                <c:pt idx="242">
                  <c:v>-49.380209999999991</c:v>
                </c:pt>
                <c:pt idx="243">
                  <c:v>-49.45089476190477</c:v>
                </c:pt>
                <c:pt idx="244">
                  <c:v>-48.673364285714285</c:v>
                </c:pt>
                <c:pt idx="245">
                  <c:v>-48.299480476190489</c:v>
                </c:pt>
                <c:pt idx="246">
                  <c:v>-48.576638095238089</c:v>
                </c:pt>
                <c:pt idx="247">
                  <c:v>-48.375745238095227</c:v>
                </c:pt>
                <c:pt idx="248">
                  <c:v>-48.219495714285706</c:v>
                </c:pt>
                <c:pt idx="249">
                  <c:v>-49.320684761904758</c:v>
                </c:pt>
                <c:pt idx="250">
                  <c:v>-51.180804285714267</c:v>
                </c:pt>
                <c:pt idx="251">
                  <c:v>-51.967635238095241</c:v>
                </c:pt>
                <c:pt idx="252">
                  <c:v>-50.864583809523808</c:v>
                </c:pt>
                <c:pt idx="253">
                  <c:v>-50.624629047619045</c:v>
                </c:pt>
                <c:pt idx="254">
                  <c:v>-49.791296190476196</c:v>
                </c:pt>
                <c:pt idx="255">
                  <c:v>-50.563244761904755</c:v>
                </c:pt>
                <c:pt idx="256">
                  <c:v>-50.483259523809522</c:v>
                </c:pt>
                <c:pt idx="257">
                  <c:v>-50.674851904761908</c:v>
                </c:pt>
                <c:pt idx="258">
                  <c:v>-50.30468904761905</c:v>
                </c:pt>
                <c:pt idx="259">
                  <c:v>-50.209823333333325</c:v>
                </c:pt>
                <c:pt idx="260">
                  <c:v>-49.638766666666662</c:v>
                </c:pt>
                <c:pt idx="261">
                  <c:v>-48.874258095238098</c:v>
                </c:pt>
                <c:pt idx="262">
                  <c:v>-48.978424285714276</c:v>
                </c:pt>
                <c:pt idx="263">
                  <c:v>-48.1711319047619</c:v>
                </c:pt>
                <c:pt idx="264">
                  <c:v>-48.398066190476186</c:v>
                </c:pt>
                <c:pt idx="265">
                  <c:v>-48.740329523809528</c:v>
                </c:pt>
                <c:pt idx="266">
                  <c:v>-48.678944761904759</c:v>
                </c:pt>
                <c:pt idx="267">
                  <c:v>-48.816594761904767</c:v>
                </c:pt>
                <c:pt idx="268">
                  <c:v>-48.49665190476189</c:v>
                </c:pt>
                <c:pt idx="269">
                  <c:v>-49.449032857142846</c:v>
                </c:pt>
                <c:pt idx="270">
                  <c:v>-49.080730952380954</c:v>
                </c:pt>
                <c:pt idx="271">
                  <c:v>-49.670388095238089</c:v>
                </c:pt>
                <c:pt idx="272">
                  <c:v>-50.180060476190476</c:v>
                </c:pt>
                <c:pt idx="273">
                  <c:v>-50.769718571428569</c:v>
                </c:pt>
                <c:pt idx="274">
                  <c:v>-49.543899999999994</c:v>
                </c:pt>
                <c:pt idx="275">
                  <c:v>-49.512278571428567</c:v>
                </c:pt>
                <c:pt idx="276">
                  <c:v>-50.421875714285704</c:v>
                </c:pt>
                <c:pt idx="277">
                  <c:v>-50.27864666666666</c:v>
                </c:pt>
                <c:pt idx="278">
                  <c:v>-49.98660809523809</c:v>
                </c:pt>
                <c:pt idx="279">
                  <c:v>-50.198661904761906</c:v>
                </c:pt>
                <c:pt idx="280">
                  <c:v>-49.68898857142856</c:v>
                </c:pt>
                <c:pt idx="281">
                  <c:v>-48.345983333333322</c:v>
                </c:pt>
                <c:pt idx="282">
                  <c:v>-48.137650000000001</c:v>
                </c:pt>
                <c:pt idx="283">
                  <c:v>-47.836310476190476</c:v>
                </c:pt>
                <c:pt idx="284">
                  <c:v>-48.167410952380948</c:v>
                </c:pt>
                <c:pt idx="285">
                  <c:v>-47.951638095238089</c:v>
                </c:pt>
                <c:pt idx="286">
                  <c:v>-48.15439095238095</c:v>
                </c:pt>
                <c:pt idx="287">
                  <c:v>-48.213914761904761</c:v>
                </c:pt>
                <c:pt idx="288">
                  <c:v>-48.161831428571439</c:v>
                </c:pt>
                <c:pt idx="289">
                  <c:v>-49.037947619047614</c:v>
                </c:pt>
                <c:pt idx="290">
                  <c:v>-48.933781428571429</c:v>
                </c:pt>
                <c:pt idx="291">
                  <c:v>-48.931921428571414</c:v>
                </c:pt>
                <c:pt idx="292">
                  <c:v>-48.950521428571427</c:v>
                </c:pt>
                <c:pt idx="293">
                  <c:v>-49.091890476190471</c:v>
                </c:pt>
                <c:pt idx="294">
                  <c:v>-49.767114285714285</c:v>
                </c:pt>
                <c:pt idx="295">
                  <c:v>-48.465030476190478</c:v>
                </c:pt>
                <c:pt idx="296">
                  <c:v>-48.364584761904766</c:v>
                </c:pt>
                <c:pt idx="297">
                  <c:v>-47.505209523809533</c:v>
                </c:pt>
                <c:pt idx="298">
                  <c:v>-47.789807619047622</c:v>
                </c:pt>
                <c:pt idx="299">
                  <c:v>-48.572916666666657</c:v>
                </c:pt>
                <c:pt idx="300">
                  <c:v>-49.601562380952373</c:v>
                </c:pt>
                <c:pt idx="301">
                  <c:v>-50.036831428571425</c:v>
                </c:pt>
                <c:pt idx="302">
                  <c:v>-50.328870476190474</c:v>
                </c:pt>
                <c:pt idx="303">
                  <c:v>-51.428199523809532</c:v>
                </c:pt>
                <c:pt idx="304">
                  <c:v>-51.720239047619046</c:v>
                </c:pt>
                <c:pt idx="305">
                  <c:v>-49.456473809523807</c:v>
                </c:pt>
                <c:pt idx="306">
                  <c:v>-49.309524285714282</c:v>
                </c:pt>
                <c:pt idx="307">
                  <c:v>-48.781251904761909</c:v>
                </c:pt>
                <c:pt idx="308">
                  <c:v>-48.838914761904753</c:v>
                </c:pt>
                <c:pt idx="309">
                  <c:v>-48.453869523809523</c:v>
                </c:pt>
                <c:pt idx="310">
                  <c:v>-47.611236666666663</c:v>
                </c:pt>
                <c:pt idx="311">
                  <c:v>-47.918156666666675</c:v>
                </c:pt>
                <c:pt idx="312">
                  <c:v>-47.743305238095239</c:v>
                </c:pt>
                <c:pt idx="313">
                  <c:v>-48.212054761904767</c:v>
                </c:pt>
                <c:pt idx="314">
                  <c:v>-49.281623809523822</c:v>
                </c:pt>
                <c:pt idx="315">
                  <c:v>-49.77083571428571</c:v>
                </c:pt>
                <c:pt idx="316">
                  <c:v>-49.486236190476184</c:v>
                </c:pt>
                <c:pt idx="317">
                  <c:v>-48.695686666666653</c:v>
                </c:pt>
                <c:pt idx="318">
                  <c:v>-48.440849523809518</c:v>
                </c:pt>
                <c:pt idx="319">
                  <c:v>-48.558036666666666</c:v>
                </c:pt>
                <c:pt idx="320">
                  <c:v>-49.149554285714288</c:v>
                </c:pt>
                <c:pt idx="321">
                  <c:v>-50.059152857142848</c:v>
                </c:pt>
                <c:pt idx="322">
                  <c:v>-50.682292380952383</c:v>
                </c:pt>
                <c:pt idx="323">
                  <c:v>-50.105656666666675</c:v>
                </c:pt>
                <c:pt idx="324">
                  <c:v>-49.36718904761905</c:v>
                </c:pt>
                <c:pt idx="325">
                  <c:v>-48.704986666666663</c:v>
                </c:pt>
                <c:pt idx="326">
                  <c:v>-47.927456666666664</c:v>
                </c:pt>
                <c:pt idx="327">
                  <c:v>-47.739583809523808</c:v>
                </c:pt>
                <c:pt idx="328">
                  <c:v>-47.871652857142863</c:v>
                </c:pt>
                <c:pt idx="329">
                  <c:v>-47.280136190476185</c:v>
                </c:pt>
                <c:pt idx="330">
                  <c:v>-48.018601904761894</c:v>
                </c:pt>
                <c:pt idx="331">
                  <c:v>-49.313244761904755</c:v>
                </c:pt>
                <c:pt idx="332">
                  <c:v>-50.047992857142859</c:v>
                </c:pt>
                <c:pt idx="333">
                  <c:v>-50.252605714285721</c:v>
                </c:pt>
                <c:pt idx="334">
                  <c:v>-49.815477142857141</c:v>
                </c:pt>
                <c:pt idx="335">
                  <c:v>-48.861236190476184</c:v>
                </c:pt>
                <c:pt idx="336">
                  <c:v>-48.195314285714275</c:v>
                </c:pt>
                <c:pt idx="337">
                  <c:v>-48.438988571428567</c:v>
                </c:pt>
                <c:pt idx="338">
                  <c:v>-48.068825714285708</c:v>
                </c:pt>
                <c:pt idx="339">
                  <c:v>-47.979540952380951</c:v>
                </c:pt>
                <c:pt idx="340">
                  <c:v>-48.829614761904764</c:v>
                </c:pt>
                <c:pt idx="341">
                  <c:v>-48.944942857142848</c:v>
                </c:pt>
                <c:pt idx="342">
                  <c:v>-49.497397619047604</c:v>
                </c:pt>
                <c:pt idx="343">
                  <c:v>-49.755953809523795</c:v>
                </c:pt>
                <c:pt idx="344">
                  <c:v>-50.19866142857142</c:v>
                </c:pt>
                <c:pt idx="345">
                  <c:v>-49.964287142857152</c:v>
                </c:pt>
                <c:pt idx="346">
                  <c:v>-49.969866666666675</c:v>
                </c:pt>
                <c:pt idx="347">
                  <c:v>-49.543899999999994</c:v>
                </c:pt>
                <c:pt idx="348">
                  <c:v>-49.013765714285704</c:v>
                </c:pt>
                <c:pt idx="349">
                  <c:v>-48.305060476190469</c:v>
                </c:pt>
                <c:pt idx="350">
                  <c:v>-47.391742380952373</c:v>
                </c:pt>
                <c:pt idx="351">
                  <c:v>-47.572174285714297</c:v>
                </c:pt>
                <c:pt idx="352">
                  <c:v>-48.277158095238086</c:v>
                </c:pt>
                <c:pt idx="353">
                  <c:v>-48.545015238095225</c:v>
                </c:pt>
                <c:pt idx="354">
                  <c:v>-48.174852380952373</c:v>
                </c:pt>
                <c:pt idx="355">
                  <c:v>-48.159971428571438</c:v>
                </c:pt>
                <c:pt idx="356">
                  <c:v>-48.578497619047617</c:v>
                </c:pt>
                <c:pt idx="357">
                  <c:v>-49.722470952380966</c:v>
                </c:pt>
                <c:pt idx="358">
                  <c:v>-49.962426666666659</c:v>
                </c:pt>
                <c:pt idx="359">
                  <c:v>-49.536459999999991</c:v>
                </c:pt>
                <c:pt idx="360">
                  <c:v>-50.070314285714282</c:v>
                </c:pt>
                <c:pt idx="361">
                  <c:v>-48.807293333333334</c:v>
                </c:pt>
                <c:pt idx="362">
                  <c:v>-48.734749047619047</c:v>
                </c:pt>
                <c:pt idx="363">
                  <c:v>-49.387649999999994</c:v>
                </c:pt>
                <c:pt idx="364">
                  <c:v>-49.38020904761904</c:v>
                </c:pt>
                <c:pt idx="365">
                  <c:v>-49.681548571428557</c:v>
                </c:pt>
                <c:pt idx="366">
                  <c:v>-49.29464476190477</c:v>
                </c:pt>
                <c:pt idx="367">
                  <c:v>-49.132813333333331</c:v>
                </c:pt>
                <c:pt idx="368">
                  <c:v>-49.847099999999998</c:v>
                </c:pt>
                <c:pt idx="369">
                  <c:v>-49.821057619047615</c:v>
                </c:pt>
                <c:pt idx="370">
                  <c:v>-49.017486666666663</c:v>
                </c:pt>
                <c:pt idx="371">
                  <c:v>-48.204614761904757</c:v>
                </c:pt>
                <c:pt idx="372">
                  <c:v>-48.569199047619044</c:v>
                </c:pt>
                <c:pt idx="373">
                  <c:v>-49.452754285714278</c:v>
                </c:pt>
                <c:pt idx="374">
                  <c:v>-50.925969047619049</c:v>
                </c:pt>
                <c:pt idx="375">
                  <c:v>-50.373513333333328</c:v>
                </c:pt>
                <c:pt idx="376">
                  <c:v>-49.417412857142857</c:v>
                </c:pt>
                <c:pt idx="377">
                  <c:v>-48.877977619047613</c:v>
                </c:pt>
                <c:pt idx="378">
                  <c:v>-49.056548095238085</c:v>
                </c:pt>
                <c:pt idx="379">
                  <c:v>-48.840774285714282</c:v>
                </c:pt>
                <c:pt idx="380">
                  <c:v>-48.556176666666666</c:v>
                </c:pt>
                <c:pt idx="381">
                  <c:v>-48.88913857142856</c:v>
                </c:pt>
                <c:pt idx="382">
                  <c:v>-49.618305238095232</c:v>
                </c:pt>
                <c:pt idx="383">
                  <c:v>-49.917784761904763</c:v>
                </c:pt>
                <c:pt idx="384">
                  <c:v>-50.051712380952374</c:v>
                </c:pt>
                <c:pt idx="385">
                  <c:v>-49.81733761904762</c:v>
                </c:pt>
                <c:pt idx="386">
                  <c:v>-49.86012047619046</c:v>
                </c:pt>
                <c:pt idx="387">
                  <c:v>-50.072173809523804</c:v>
                </c:pt>
                <c:pt idx="388">
                  <c:v>-51.126861904761917</c:v>
                </c:pt>
                <c:pt idx="389">
                  <c:v>-49.099331904761911</c:v>
                </c:pt>
                <c:pt idx="390">
                  <c:v>-48.70312666666667</c:v>
                </c:pt>
                <c:pt idx="391">
                  <c:v>-48.167411428571434</c:v>
                </c:pt>
                <c:pt idx="392">
                  <c:v>-48.31064095238095</c:v>
                </c:pt>
                <c:pt idx="393">
                  <c:v>-49.210939523809515</c:v>
                </c:pt>
                <c:pt idx="394">
                  <c:v>-49.266741904761908</c:v>
                </c:pt>
                <c:pt idx="395">
                  <c:v>-50.120536190476201</c:v>
                </c:pt>
                <c:pt idx="396">
                  <c:v>-50.769719047619049</c:v>
                </c:pt>
                <c:pt idx="397">
                  <c:v>-50.978051428571419</c:v>
                </c:pt>
                <c:pt idx="398">
                  <c:v>-50.031250952380951</c:v>
                </c:pt>
                <c:pt idx="399">
                  <c:v>-49.731771428571435</c:v>
                </c:pt>
                <c:pt idx="400">
                  <c:v>-50.48698000000001</c:v>
                </c:pt>
                <c:pt idx="401">
                  <c:v>-50.494420952380963</c:v>
                </c:pt>
                <c:pt idx="402">
                  <c:v>-49.802455714285713</c:v>
                </c:pt>
                <c:pt idx="403">
                  <c:v>-50.436757619047619</c:v>
                </c:pt>
                <c:pt idx="404">
                  <c:v>-51.005953333333331</c:v>
                </c:pt>
                <c:pt idx="405">
                  <c:v>-50.390253333333327</c:v>
                </c:pt>
                <c:pt idx="406">
                  <c:v>-49.44903333333334</c:v>
                </c:pt>
                <c:pt idx="407">
                  <c:v>-48.725446666666663</c:v>
                </c:pt>
                <c:pt idx="408">
                  <c:v>-47.475446190476177</c:v>
                </c:pt>
                <c:pt idx="409">
                  <c:v>-47.810269047619045</c:v>
                </c:pt>
                <c:pt idx="410">
                  <c:v>-49.170015714285718</c:v>
                </c:pt>
                <c:pt idx="411">
                  <c:v>-51.061756190476196</c:v>
                </c:pt>
                <c:pt idx="412">
                  <c:v>-51.722099523809533</c:v>
                </c:pt>
                <c:pt idx="413">
                  <c:v>-51.547247619047624</c:v>
                </c:pt>
                <c:pt idx="414">
                  <c:v>-51.35193523809523</c:v>
                </c:pt>
                <c:pt idx="415">
                  <c:v>-51.818825238095236</c:v>
                </c:pt>
                <c:pt idx="416">
                  <c:v>-51.591890476190471</c:v>
                </c:pt>
                <c:pt idx="417">
                  <c:v>-51.513766666666662</c:v>
                </c:pt>
                <c:pt idx="418">
                  <c:v>-50.488840952380954</c:v>
                </c:pt>
                <c:pt idx="419">
                  <c:v>-50.496280476190478</c:v>
                </c:pt>
                <c:pt idx="420">
                  <c:v>-49.422991904761908</c:v>
                </c:pt>
                <c:pt idx="421">
                  <c:v>-49.744792380952376</c:v>
                </c:pt>
                <c:pt idx="422">
                  <c:v>-50.819941428571425</c:v>
                </c:pt>
                <c:pt idx="423">
                  <c:v>-49.462054761904753</c:v>
                </c:pt>
                <c:pt idx="424">
                  <c:v>-49.287203809523803</c:v>
                </c:pt>
                <c:pt idx="425">
                  <c:v>-49.350447619047621</c:v>
                </c:pt>
                <c:pt idx="426">
                  <c:v>-49.188616666666661</c:v>
                </c:pt>
                <c:pt idx="427">
                  <c:v>-49.527159047619058</c:v>
                </c:pt>
                <c:pt idx="428">
                  <c:v>-51.437500952380951</c:v>
                </c:pt>
                <c:pt idx="429">
                  <c:v>-52.460567142857144</c:v>
                </c:pt>
                <c:pt idx="430">
                  <c:v>-51.64211476190475</c:v>
                </c:pt>
                <c:pt idx="431">
                  <c:v>-51.926712380952374</c:v>
                </c:pt>
                <c:pt idx="432">
                  <c:v>-52.588914761904768</c:v>
                </c:pt>
                <c:pt idx="433">
                  <c:v>-52.002977619047613</c:v>
                </c:pt>
                <c:pt idx="434">
                  <c:v>-51.452382857142865</c:v>
                </c:pt>
                <c:pt idx="435">
                  <c:v>-51.441220952380966</c:v>
                </c:pt>
                <c:pt idx="436">
                  <c:v>-50.540923333333339</c:v>
                </c:pt>
                <c:pt idx="437">
                  <c:v>-50.10565571428571</c:v>
                </c:pt>
                <c:pt idx="438">
                  <c:v>-50.079614761904764</c:v>
                </c:pt>
                <c:pt idx="439">
                  <c:v>-49.921504761904757</c:v>
                </c:pt>
                <c:pt idx="440">
                  <c:v>-49.917783809523804</c:v>
                </c:pt>
                <c:pt idx="441">
                  <c:v>-49.389509999999994</c:v>
                </c:pt>
                <c:pt idx="442">
                  <c:v>-49.082590952380954</c:v>
                </c:pt>
                <c:pt idx="443">
                  <c:v>-49.378348571428575</c:v>
                </c:pt>
                <c:pt idx="444">
                  <c:v>-48.937501904761902</c:v>
                </c:pt>
                <c:pt idx="445">
                  <c:v>-48.978423809523804</c:v>
                </c:pt>
                <c:pt idx="446">
                  <c:v>-49.253721428571431</c:v>
                </c:pt>
                <c:pt idx="447">
                  <c:v>-50.325150476190466</c:v>
                </c:pt>
                <c:pt idx="448">
                  <c:v>-52.246653333333335</c:v>
                </c:pt>
                <c:pt idx="449">
                  <c:v>-52.148066190476193</c:v>
                </c:pt>
                <c:pt idx="450">
                  <c:v>-51.809525238095233</c:v>
                </c:pt>
                <c:pt idx="451">
                  <c:v>-51.061757619047619</c:v>
                </c:pt>
                <c:pt idx="452">
                  <c:v>-51.005953809523803</c:v>
                </c:pt>
                <c:pt idx="453">
                  <c:v>-50.916667619047615</c:v>
                </c:pt>
                <c:pt idx="454">
                  <c:v>-52.062500476190465</c:v>
                </c:pt>
                <c:pt idx="455">
                  <c:v>-51.396578095238098</c:v>
                </c:pt>
                <c:pt idx="456">
                  <c:v>-50.881326190476187</c:v>
                </c:pt>
                <c:pt idx="457">
                  <c:v>-50.100073809523806</c:v>
                </c:pt>
                <c:pt idx="458">
                  <c:v>-49.515998571428575</c:v>
                </c:pt>
                <c:pt idx="459">
                  <c:v>-49.484375714285719</c:v>
                </c:pt>
                <c:pt idx="460">
                  <c:v>-50.057292380952376</c:v>
                </c:pt>
                <c:pt idx="461">
                  <c:v>-50.278646666666667</c:v>
                </c:pt>
                <c:pt idx="462">
                  <c:v>-50.829242857142866</c:v>
                </c:pt>
                <c:pt idx="463">
                  <c:v>-50.92038809523811</c:v>
                </c:pt>
                <c:pt idx="464">
                  <c:v>-50.507439999999988</c:v>
                </c:pt>
                <c:pt idx="465">
                  <c:v>-49.34300666666666</c:v>
                </c:pt>
                <c:pt idx="466">
                  <c:v>-49.002605714285721</c:v>
                </c:pt>
                <c:pt idx="467">
                  <c:v>-48.453870952380946</c:v>
                </c:pt>
                <c:pt idx="468">
                  <c:v>-48.558036190476201</c:v>
                </c:pt>
                <c:pt idx="469">
                  <c:v>-48.085565714285714</c:v>
                </c:pt>
                <c:pt idx="470">
                  <c:v>-48.814733809523808</c:v>
                </c:pt>
                <c:pt idx="471">
                  <c:v>-49.008186190476195</c:v>
                </c:pt>
                <c:pt idx="472">
                  <c:v>-48.861236190476184</c:v>
                </c:pt>
                <c:pt idx="473">
                  <c:v>-48.379465714285715</c:v>
                </c:pt>
                <c:pt idx="474">
                  <c:v>-49.201638571428575</c:v>
                </c:pt>
                <c:pt idx="475">
                  <c:v>-49.311386190476199</c:v>
                </c:pt>
                <c:pt idx="476">
                  <c:v>-50.209823809523805</c:v>
                </c:pt>
                <c:pt idx="477">
                  <c:v>-50.881325238095236</c:v>
                </c:pt>
                <c:pt idx="478">
                  <c:v>-50.769718095238098</c:v>
                </c:pt>
                <c:pt idx="479">
                  <c:v>-50.663691428571425</c:v>
                </c:pt>
                <c:pt idx="480">
                  <c:v>-49.259301428571419</c:v>
                </c:pt>
                <c:pt idx="481">
                  <c:v>-48.239956666666657</c:v>
                </c:pt>
                <c:pt idx="482">
                  <c:v>-48.887277619047609</c:v>
                </c:pt>
                <c:pt idx="483">
                  <c:v>-49.050967142857132</c:v>
                </c:pt>
                <c:pt idx="484">
                  <c:v>-50.641369999999995</c:v>
                </c:pt>
                <c:pt idx="485">
                  <c:v>-49.707590952380954</c:v>
                </c:pt>
                <c:pt idx="486">
                  <c:v>-48.915179999999999</c:v>
                </c:pt>
                <c:pt idx="487">
                  <c:v>-47.802828095238091</c:v>
                </c:pt>
                <c:pt idx="488">
                  <c:v>-47.592635238095241</c:v>
                </c:pt>
                <c:pt idx="489">
                  <c:v>-49.162576190476202</c:v>
                </c:pt>
                <c:pt idx="490">
                  <c:v>-49.259302380952377</c:v>
                </c:pt>
                <c:pt idx="491">
                  <c:v>-48.638022380952378</c:v>
                </c:pt>
                <c:pt idx="492">
                  <c:v>-48.967262857142863</c:v>
                </c:pt>
                <c:pt idx="493">
                  <c:v>-49.610863809523821</c:v>
                </c:pt>
                <c:pt idx="494">
                  <c:v>-50.183780952380957</c:v>
                </c:pt>
                <c:pt idx="495">
                  <c:v>-50.135417619047615</c:v>
                </c:pt>
                <c:pt idx="496">
                  <c:v>-48.438988571428553</c:v>
                </c:pt>
                <c:pt idx="497">
                  <c:v>-47.678200952380948</c:v>
                </c:pt>
                <c:pt idx="498">
                  <c:v>-48.122769523809524</c:v>
                </c:pt>
                <c:pt idx="499">
                  <c:v>-48.846355238095235</c:v>
                </c:pt>
                <c:pt idx="500">
                  <c:v>-48.438989523809532</c:v>
                </c:pt>
                <c:pt idx="501">
                  <c:v>-47.908856666666665</c:v>
                </c:pt>
                <c:pt idx="502">
                  <c:v>-47.860492857142866</c:v>
                </c:pt>
                <c:pt idx="503">
                  <c:v>-47.981399999999994</c:v>
                </c:pt>
                <c:pt idx="504">
                  <c:v>-47.819569523809527</c:v>
                </c:pt>
                <c:pt idx="505">
                  <c:v>-47.823289523809521</c:v>
                </c:pt>
                <c:pt idx="506">
                  <c:v>-47.791668095238094</c:v>
                </c:pt>
                <c:pt idx="507">
                  <c:v>-48.087426190476187</c:v>
                </c:pt>
                <c:pt idx="508">
                  <c:v>-49.132812380952387</c:v>
                </c:pt>
                <c:pt idx="509">
                  <c:v>-49.289063333333331</c:v>
                </c:pt>
                <c:pt idx="510">
                  <c:v>-49.292784285714276</c:v>
                </c:pt>
                <c:pt idx="511">
                  <c:v>-48.840774285714282</c:v>
                </c:pt>
                <c:pt idx="512">
                  <c:v>-49.039807619047615</c:v>
                </c:pt>
                <c:pt idx="513">
                  <c:v>-49.677828571428577</c:v>
                </c:pt>
                <c:pt idx="514">
                  <c:v>-49.251861904761917</c:v>
                </c:pt>
                <c:pt idx="515">
                  <c:v>-48.827754761904757</c:v>
                </c:pt>
                <c:pt idx="516">
                  <c:v>-48.807293333333334</c:v>
                </c:pt>
                <c:pt idx="517">
                  <c:v>-48.615700476190483</c:v>
                </c:pt>
                <c:pt idx="518">
                  <c:v>-49.670388571428575</c:v>
                </c:pt>
                <c:pt idx="519">
                  <c:v>-49.664807619047622</c:v>
                </c:pt>
                <c:pt idx="520">
                  <c:v>-48.598959523809519</c:v>
                </c:pt>
                <c:pt idx="521">
                  <c:v>-48.483631904761914</c:v>
                </c:pt>
                <c:pt idx="522">
                  <c:v>-49.246279999999992</c:v>
                </c:pt>
                <c:pt idx="523">
                  <c:v>-48.96912285714285</c:v>
                </c:pt>
                <c:pt idx="524">
                  <c:v>-47.986980000000003</c:v>
                </c:pt>
                <c:pt idx="525">
                  <c:v>-47.627976190476183</c:v>
                </c:pt>
                <c:pt idx="526">
                  <c:v>-47.838169999999991</c:v>
                </c:pt>
                <c:pt idx="527">
                  <c:v>-48.522695238095238</c:v>
                </c:pt>
                <c:pt idx="528">
                  <c:v>-48.937501428571437</c:v>
                </c:pt>
                <c:pt idx="529">
                  <c:v>-49.625745238095227</c:v>
                </c:pt>
                <c:pt idx="530">
                  <c:v>-49.824777619047623</c:v>
                </c:pt>
                <c:pt idx="531">
                  <c:v>-50.250744761904741</c:v>
                </c:pt>
                <c:pt idx="532">
                  <c:v>-50.189360952380952</c:v>
                </c:pt>
                <c:pt idx="533">
                  <c:v>-49.986608571428569</c:v>
                </c:pt>
                <c:pt idx="534">
                  <c:v>-49.573661428571413</c:v>
                </c:pt>
                <c:pt idx="535">
                  <c:v>-49.956846666666664</c:v>
                </c:pt>
                <c:pt idx="536">
                  <c:v>-49.569941904761912</c:v>
                </c:pt>
                <c:pt idx="537">
                  <c:v>-49.450894761904756</c:v>
                </c:pt>
                <c:pt idx="538">
                  <c:v>-49.674108571428576</c:v>
                </c:pt>
                <c:pt idx="539">
                  <c:v>-49.090030952380943</c:v>
                </c:pt>
                <c:pt idx="540">
                  <c:v>-49.383930000000007</c:v>
                </c:pt>
                <c:pt idx="541">
                  <c:v>-49.899182380952382</c:v>
                </c:pt>
                <c:pt idx="542">
                  <c:v>-49.305804761904767</c:v>
                </c:pt>
                <c:pt idx="543">
                  <c:v>-50.26562666666667</c:v>
                </c:pt>
                <c:pt idx="544">
                  <c:v>-50.619047619047599</c:v>
                </c:pt>
                <c:pt idx="545">
                  <c:v>-51.452382380952379</c:v>
                </c:pt>
                <c:pt idx="546">
                  <c:v>-51.379837142857141</c:v>
                </c:pt>
                <c:pt idx="547">
                  <c:v>-50.062872857142857</c:v>
                </c:pt>
                <c:pt idx="548">
                  <c:v>-49.054688571428564</c:v>
                </c:pt>
                <c:pt idx="549">
                  <c:v>-50.269346190476178</c:v>
                </c:pt>
                <c:pt idx="550">
                  <c:v>-50.877605714285721</c:v>
                </c:pt>
                <c:pt idx="551">
                  <c:v>-50.73623666666667</c:v>
                </c:pt>
                <c:pt idx="552">
                  <c:v>-49.106771904761914</c:v>
                </c:pt>
                <c:pt idx="553">
                  <c:v>-49.116073809523812</c:v>
                </c:pt>
                <c:pt idx="554">
                  <c:v>-48.418528571428581</c:v>
                </c:pt>
                <c:pt idx="555">
                  <c:v>-47.938617619047619</c:v>
                </c:pt>
                <c:pt idx="556">
                  <c:v>-47.691220952380952</c:v>
                </c:pt>
                <c:pt idx="557">
                  <c:v>-47.161086666666662</c:v>
                </c:pt>
                <c:pt idx="558">
                  <c:v>-46.913691428571418</c:v>
                </c:pt>
                <c:pt idx="559">
                  <c:v>-48.096727619047613</c:v>
                </c:pt>
                <c:pt idx="560">
                  <c:v>-48.468750952380944</c:v>
                </c:pt>
                <c:pt idx="561">
                  <c:v>-48.820313809523796</c:v>
                </c:pt>
                <c:pt idx="562">
                  <c:v>-49.344868095238098</c:v>
                </c:pt>
                <c:pt idx="563">
                  <c:v>-49.292784285714291</c:v>
                </c:pt>
                <c:pt idx="564">
                  <c:v>-49.192337142857141</c:v>
                </c:pt>
                <c:pt idx="565">
                  <c:v>-48.861235714285712</c:v>
                </c:pt>
                <c:pt idx="566">
                  <c:v>-49.036087142857141</c:v>
                </c:pt>
                <c:pt idx="567">
                  <c:v>-48.812873333333336</c:v>
                </c:pt>
                <c:pt idx="568">
                  <c:v>-49.666668095238101</c:v>
                </c:pt>
                <c:pt idx="569">
                  <c:v>-50.269345238095241</c:v>
                </c:pt>
                <c:pt idx="570">
                  <c:v>-49.560640476190471</c:v>
                </c:pt>
                <c:pt idx="571">
                  <c:v>-50.10007476190475</c:v>
                </c:pt>
                <c:pt idx="572">
                  <c:v>-49.850818571428569</c:v>
                </c:pt>
                <c:pt idx="573">
                  <c:v>-49.008186190476202</c:v>
                </c:pt>
                <c:pt idx="574">
                  <c:v>-48.734749523809526</c:v>
                </c:pt>
                <c:pt idx="575">
                  <c:v>-49.316966190476187</c:v>
                </c:pt>
                <c:pt idx="576">
                  <c:v>-50.715774761904761</c:v>
                </c:pt>
                <c:pt idx="577">
                  <c:v>-50.300969047619049</c:v>
                </c:pt>
                <c:pt idx="578">
                  <c:v>-48.974703809523803</c:v>
                </c:pt>
                <c:pt idx="579">
                  <c:v>-47.979540476190479</c:v>
                </c:pt>
                <c:pt idx="580">
                  <c:v>-47.57589476190477</c:v>
                </c:pt>
                <c:pt idx="581">
                  <c:v>-47.884673809523804</c:v>
                </c:pt>
                <c:pt idx="582">
                  <c:v>-48.667784761904763</c:v>
                </c:pt>
                <c:pt idx="583">
                  <c:v>-48.5673380952381</c:v>
                </c:pt>
                <c:pt idx="584">
                  <c:v>-48.877977619047627</c:v>
                </c:pt>
                <c:pt idx="585">
                  <c:v>-48.837054761904767</c:v>
                </c:pt>
                <c:pt idx="586">
                  <c:v>-49.795016666666662</c:v>
                </c:pt>
                <c:pt idx="587">
                  <c:v>-51.106399999999994</c:v>
                </c:pt>
                <c:pt idx="588">
                  <c:v>-51.37983761904762</c:v>
                </c:pt>
                <c:pt idx="589">
                  <c:v>-51.091519523809517</c:v>
                </c:pt>
                <c:pt idx="590">
                  <c:v>-50.916668571428566</c:v>
                </c:pt>
                <c:pt idx="591">
                  <c:v>-50.563245714285713</c:v>
                </c:pt>
                <c:pt idx="592">
                  <c:v>-50.405134761904762</c:v>
                </c:pt>
                <c:pt idx="593">
                  <c:v>-50.224703333333331</c:v>
                </c:pt>
                <c:pt idx="594">
                  <c:v>-50.498139999999985</c:v>
                </c:pt>
                <c:pt idx="595">
                  <c:v>-50.079613809523813</c:v>
                </c:pt>
                <c:pt idx="596">
                  <c:v>-49.413691904761912</c:v>
                </c:pt>
                <c:pt idx="597">
                  <c:v>-49.644347619047622</c:v>
                </c:pt>
                <c:pt idx="598">
                  <c:v>-50.012649999999994</c:v>
                </c:pt>
                <c:pt idx="599">
                  <c:v>-51.238469047619049</c:v>
                </c:pt>
                <c:pt idx="600">
                  <c:v>-50.717635238095241</c:v>
                </c:pt>
                <c:pt idx="601">
                  <c:v>-49.994048571428571</c:v>
                </c:pt>
                <c:pt idx="602">
                  <c:v>-50.135418095238094</c:v>
                </c:pt>
                <c:pt idx="603">
                  <c:v>-49.166295238095231</c:v>
                </c:pt>
                <c:pt idx="604">
                  <c:v>-49.088170476190477</c:v>
                </c:pt>
                <c:pt idx="605">
                  <c:v>-49.733632857142865</c:v>
                </c:pt>
                <c:pt idx="606">
                  <c:v>-49.331846190476185</c:v>
                </c:pt>
                <c:pt idx="607">
                  <c:v>-49.59784333333333</c:v>
                </c:pt>
                <c:pt idx="608">
                  <c:v>-50.825521904761899</c:v>
                </c:pt>
                <c:pt idx="609">
                  <c:v>-50.598587619047606</c:v>
                </c:pt>
                <c:pt idx="610">
                  <c:v>-50.50558095238096</c:v>
                </c:pt>
                <c:pt idx="611">
                  <c:v>-49.625744761904755</c:v>
                </c:pt>
                <c:pt idx="612">
                  <c:v>-49.123512857142856</c:v>
                </c:pt>
                <c:pt idx="613">
                  <c:v>-48.982144285714284</c:v>
                </c:pt>
                <c:pt idx="614">
                  <c:v>-50.366073809523812</c:v>
                </c:pt>
                <c:pt idx="615">
                  <c:v>-51.493304761904767</c:v>
                </c:pt>
                <c:pt idx="616">
                  <c:v>-51.221728095238099</c:v>
                </c:pt>
                <c:pt idx="617">
                  <c:v>-50.524183809523819</c:v>
                </c:pt>
                <c:pt idx="618">
                  <c:v>-49.263021428571427</c:v>
                </c:pt>
                <c:pt idx="619">
                  <c:v>-48.163690476190467</c:v>
                </c:pt>
                <c:pt idx="620">
                  <c:v>-47.66331952380952</c:v>
                </c:pt>
                <c:pt idx="621">
                  <c:v>-47.990700952380955</c:v>
                </c:pt>
                <c:pt idx="622">
                  <c:v>-46.504466190476187</c:v>
                </c:pt>
                <c:pt idx="623">
                  <c:v>-46.25334999999999</c:v>
                </c:pt>
                <c:pt idx="624">
                  <c:v>-46.829986190476184</c:v>
                </c:pt>
                <c:pt idx="625">
                  <c:v>-47.747025714285712</c:v>
                </c:pt>
                <c:pt idx="626">
                  <c:v>-48.301340476190475</c:v>
                </c:pt>
                <c:pt idx="627">
                  <c:v>-48.273438571428571</c:v>
                </c:pt>
                <c:pt idx="628">
                  <c:v>-48.777530952380943</c:v>
                </c:pt>
                <c:pt idx="629">
                  <c:v>-49.196057619047622</c:v>
                </c:pt>
                <c:pt idx="630">
                  <c:v>-49.648066666666672</c:v>
                </c:pt>
                <c:pt idx="631">
                  <c:v>-50.75111714285714</c:v>
                </c:pt>
                <c:pt idx="632">
                  <c:v>-50.788319999999992</c:v>
                </c:pt>
                <c:pt idx="633">
                  <c:v>-50.918528095238102</c:v>
                </c:pt>
                <c:pt idx="634">
                  <c:v>-49.609003809523799</c:v>
                </c:pt>
                <c:pt idx="635">
                  <c:v>-49.648066190476193</c:v>
                </c:pt>
                <c:pt idx="636">
                  <c:v>-48.837054761904767</c:v>
                </c:pt>
                <c:pt idx="637">
                  <c:v>-48.448288095238091</c:v>
                </c:pt>
                <c:pt idx="638">
                  <c:v>-48.580358095238097</c:v>
                </c:pt>
                <c:pt idx="639">
                  <c:v>-48.56733761904762</c:v>
                </c:pt>
                <c:pt idx="640">
                  <c:v>-47.886533809523804</c:v>
                </c:pt>
                <c:pt idx="641">
                  <c:v>-48.444569047619041</c:v>
                </c:pt>
                <c:pt idx="642">
                  <c:v>-49.447173809523804</c:v>
                </c:pt>
                <c:pt idx="643">
                  <c:v>-50.289807142857136</c:v>
                </c:pt>
                <c:pt idx="644">
                  <c:v>-50.877605238095235</c:v>
                </c:pt>
                <c:pt idx="645">
                  <c:v>-50.814362857142854</c:v>
                </c:pt>
                <c:pt idx="646">
                  <c:v>-51.037575238095236</c:v>
                </c:pt>
                <c:pt idx="647">
                  <c:v>-50.21912285714285</c:v>
                </c:pt>
                <c:pt idx="648">
                  <c:v>-50.535343809523802</c:v>
                </c:pt>
                <c:pt idx="649">
                  <c:v>-50.630208571428568</c:v>
                </c:pt>
                <c:pt idx="650">
                  <c:v>-49.848958571428568</c:v>
                </c:pt>
                <c:pt idx="651">
                  <c:v>-49.240701428571434</c:v>
                </c:pt>
                <c:pt idx="652">
                  <c:v>-48.985864285714278</c:v>
                </c:pt>
                <c:pt idx="653">
                  <c:v>-49.296505238095236</c:v>
                </c:pt>
                <c:pt idx="654">
                  <c:v>-48.850075714285722</c:v>
                </c:pt>
                <c:pt idx="655">
                  <c:v>-48.431548571428571</c:v>
                </c:pt>
                <c:pt idx="656">
                  <c:v>-48.195314285714282</c:v>
                </c:pt>
                <c:pt idx="657">
                  <c:v>-47.853051904761912</c:v>
                </c:pt>
                <c:pt idx="658">
                  <c:v>-47.404763809523807</c:v>
                </c:pt>
                <c:pt idx="659">
                  <c:v>-48.225075238095236</c:v>
                </c:pt>
                <c:pt idx="660">
                  <c:v>-48.636161904761913</c:v>
                </c:pt>
                <c:pt idx="661">
                  <c:v>-48.838915238095232</c:v>
                </c:pt>
                <c:pt idx="662">
                  <c:v>-49.268602857142859</c:v>
                </c:pt>
                <c:pt idx="663">
                  <c:v>-49.147694761904759</c:v>
                </c:pt>
                <c:pt idx="664">
                  <c:v>-48.937501904761888</c:v>
                </c:pt>
                <c:pt idx="665">
                  <c:v>-48.206474285714279</c:v>
                </c:pt>
                <c:pt idx="666">
                  <c:v>-48.316220952380952</c:v>
                </c:pt>
                <c:pt idx="667">
                  <c:v>-49.065849523809533</c:v>
                </c:pt>
                <c:pt idx="668">
                  <c:v>-49.923364761904764</c:v>
                </c:pt>
                <c:pt idx="669">
                  <c:v>-49.370909047619044</c:v>
                </c:pt>
                <c:pt idx="670">
                  <c:v>-49.915923809523825</c:v>
                </c:pt>
                <c:pt idx="671">
                  <c:v>-49.904764285714279</c:v>
                </c:pt>
                <c:pt idx="672">
                  <c:v>-49.774554285714281</c:v>
                </c:pt>
                <c:pt idx="673">
                  <c:v>-50.012649047619043</c:v>
                </c:pt>
                <c:pt idx="674">
                  <c:v>-50.611608095238083</c:v>
                </c:pt>
                <c:pt idx="675">
                  <c:v>-51.097099523809511</c:v>
                </c:pt>
                <c:pt idx="676">
                  <c:v>-50.552085238095245</c:v>
                </c:pt>
                <c:pt idx="677">
                  <c:v>-49.768974285714279</c:v>
                </c:pt>
                <c:pt idx="678">
                  <c:v>-48.892858571428569</c:v>
                </c:pt>
                <c:pt idx="679">
                  <c:v>-48.251118095238091</c:v>
                </c:pt>
                <c:pt idx="680">
                  <c:v>-48.037203333333323</c:v>
                </c:pt>
                <c:pt idx="681">
                  <c:v>-48.03162428571428</c:v>
                </c:pt>
                <c:pt idx="682">
                  <c:v>-47.810269999999996</c:v>
                </c:pt>
                <c:pt idx="683">
                  <c:v>-48.10788904761904</c:v>
                </c:pt>
                <c:pt idx="684">
                  <c:v>-48.282739047619032</c:v>
                </c:pt>
                <c:pt idx="685">
                  <c:v>-49.91034333333333</c:v>
                </c:pt>
                <c:pt idx="686">
                  <c:v>-48.632442380952384</c:v>
                </c:pt>
                <c:pt idx="687">
                  <c:v>-48.626860952380945</c:v>
                </c:pt>
                <c:pt idx="688">
                  <c:v>-49.482514285714281</c:v>
                </c:pt>
                <c:pt idx="689">
                  <c:v>-49.809896190476195</c:v>
                </c:pt>
                <c:pt idx="690">
                  <c:v>-50.728797142857147</c:v>
                </c:pt>
                <c:pt idx="691">
                  <c:v>-50.730655238095238</c:v>
                </c:pt>
                <c:pt idx="692">
                  <c:v>-49.811757142857132</c:v>
                </c:pt>
                <c:pt idx="693">
                  <c:v>-48.771950476190469</c:v>
                </c:pt>
                <c:pt idx="694">
                  <c:v>-49.058408571428572</c:v>
                </c:pt>
                <c:pt idx="695">
                  <c:v>-49.058410000000009</c:v>
                </c:pt>
                <c:pt idx="696">
                  <c:v>-49.486237142857135</c:v>
                </c:pt>
                <c:pt idx="697">
                  <c:v>-50.509301428571419</c:v>
                </c:pt>
                <c:pt idx="698">
                  <c:v>-50.219122857142857</c:v>
                </c:pt>
                <c:pt idx="699">
                  <c:v>-49.808036666666666</c:v>
                </c:pt>
                <c:pt idx="700">
                  <c:v>-49.757815238095247</c:v>
                </c:pt>
                <c:pt idx="701">
                  <c:v>-50.126117619047633</c:v>
                </c:pt>
                <c:pt idx="702">
                  <c:v>-49.48065571428571</c:v>
                </c:pt>
                <c:pt idx="703">
                  <c:v>-49.441592857142851</c:v>
                </c:pt>
                <c:pt idx="704">
                  <c:v>-49.692709523809526</c:v>
                </c:pt>
                <c:pt idx="705">
                  <c:v>-48.554317142857137</c:v>
                </c:pt>
                <c:pt idx="706">
                  <c:v>-48.33668333333334</c:v>
                </c:pt>
                <c:pt idx="707">
                  <c:v>-48.269719523809528</c:v>
                </c:pt>
                <c:pt idx="708">
                  <c:v>-48.796131428571428</c:v>
                </c:pt>
                <c:pt idx="709">
                  <c:v>-48.712426666666666</c:v>
                </c:pt>
                <c:pt idx="710">
                  <c:v>-49.529019047619052</c:v>
                </c:pt>
                <c:pt idx="711">
                  <c:v>-51.305431904761903</c:v>
                </c:pt>
                <c:pt idx="712">
                  <c:v>-50.399554285714281</c:v>
                </c:pt>
                <c:pt idx="713">
                  <c:v>-50.215403809523814</c:v>
                </c:pt>
                <c:pt idx="714">
                  <c:v>-50.509302380952391</c:v>
                </c:pt>
                <c:pt idx="715">
                  <c:v>-50.924108571428569</c:v>
                </c:pt>
                <c:pt idx="716">
                  <c:v>-51.050596190476185</c:v>
                </c:pt>
                <c:pt idx="717">
                  <c:v>-51.502606190476186</c:v>
                </c:pt>
                <c:pt idx="718">
                  <c:v>-51.943454761904768</c:v>
                </c:pt>
                <c:pt idx="719">
                  <c:v>-51.275671428571428</c:v>
                </c:pt>
                <c:pt idx="720">
                  <c:v>-51.151042857142862</c:v>
                </c:pt>
                <c:pt idx="721">
                  <c:v>-51.061756666666668</c:v>
                </c:pt>
                <c:pt idx="722">
                  <c:v>-50.899926666666659</c:v>
                </c:pt>
                <c:pt idx="723">
                  <c:v>-50.103795238095223</c:v>
                </c:pt>
                <c:pt idx="724">
                  <c:v>-49.393229523809516</c:v>
                </c:pt>
                <c:pt idx="725">
                  <c:v>-48.524554285714288</c:v>
                </c:pt>
                <c:pt idx="726">
                  <c:v>-49.177456666666657</c:v>
                </c:pt>
                <c:pt idx="727">
                  <c:v>-50.559524761904761</c:v>
                </c:pt>
                <c:pt idx="728">
                  <c:v>-50.66741142857142</c:v>
                </c:pt>
                <c:pt idx="729">
                  <c:v>-51.204985714285712</c:v>
                </c:pt>
                <c:pt idx="730">
                  <c:v>-50.59858761904762</c:v>
                </c:pt>
                <c:pt idx="731">
                  <c:v>-49.755952857142859</c:v>
                </c:pt>
                <c:pt idx="732">
                  <c:v>-48.848215714285722</c:v>
                </c:pt>
                <c:pt idx="733">
                  <c:v>-47.953499047619047</c:v>
                </c:pt>
                <c:pt idx="734">
                  <c:v>-48.704986190476184</c:v>
                </c:pt>
                <c:pt idx="735">
                  <c:v>-49.398809999999997</c:v>
                </c:pt>
                <c:pt idx="736">
                  <c:v>-50.25818571428573</c:v>
                </c:pt>
                <c:pt idx="737">
                  <c:v>-51.240328571428577</c:v>
                </c:pt>
                <c:pt idx="738">
                  <c:v>-50.892486190476184</c:v>
                </c:pt>
                <c:pt idx="739">
                  <c:v>-49.832219047619049</c:v>
                </c:pt>
                <c:pt idx="740">
                  <c:v>-49.32440571428571</c:v>
                </c:pt>
                <c:pt idx="741">
                  <c:v>-49.246280476190478</c:v>
                </c:pt>
                <c:pt idx="742">
                  <c:v>-49.484375714285704</c:v>
                </c:pt>
                <c:pt idx="743">
                  <c:v>-49.335566666666658</c:v>
                </c:pt>
                <c:pt idx="744">
                  <c:v>-49.886162857142857</c:v>
                </c:pt>
                <c:pt idx="745">
                  <c:v>-50.619050000000001</c:v>
                </c:pt>
                <c:pt idx="746">
                  <c:v>-51.048735714285712</c:v>
                </c:pt>
                <c:pt idx="747">
                  <c:v>-50.377233809523808</c:v>
                </c:pt>
                <c:pt idx="748">
                  <c:v>-51.364955714285713</c:v>
                </c:pt>
                <c:pt idx="749">
                  <c:v>-51.560268571428566</c:v>
                </c:pt>
                <c:pt idx="750">
                  <c:v>-49.210938095238092</c:v>
                </c:pt>
                <c:pt idx="751">
                  <c:v>-48.364585238095238</c:v>
                </c:pt>
                <c:pt idx="752">
                  <c:v>-48.234376190476183</c:v>
                </c:pt>
                <c:pt idx="753">
                  <c:v>-48.572918095238094</c:v>
                </c:pt>
                <c:pt idx="754">
                  <c:v>-49.06770904761904</c:v>
                </c:pt>
                <c:pt idx="755">
                  <c:v>-50.353051428571426</c:v>
                </c:pt>
                <c:pt idx="756">
                  <c:v>-49.556920476190477</c:v>
                </c:pt>
                <c:pt idx="757">
                  <c:v>-49.38206952380952</c:v>
                </c:pt>
                <c:pt idx="758">
                  <c:v>-49.94382619047618</c:v>
                </c:pt>
                <c:pt idx="759">
                  <c:v>-49.60156380952381</c:v>
                </c:pt>
                <c:pt idx="760">
                  <c:v>-50.021949999999997</c:v>
                </c:pt>
                <c:pt idx="761">
                  <c:v>-49.648066666666658</c:v>
                </c:pt>
                <c:pt idx="762">
                  <c:v>-50.243304285714281</c:v>
                </c:pt>
                <c:pt idx="763">
                  <c:v>-50.126117619047612</c:v>
                </c:pt>
                <c:pt idx="764">
                  <c:v>-49.255581428571425</c:v>
                </c:pt>
                <c:pt idx="765">
                  <c:v>-49.703870476190474</c:v>
                </c:pt>
                <c:pt idx="766">
                  <c:v>-51.2961323809524</c:v>
                </c:pt>
                <c:pt idx="767">
                  <c:v>-51.89509095238094</c:v>
                </c:pt>
                <c:pt idx="768">
                  <c:v>-51.266370476190481</c:v>
                </c:pt>
                <c:pt idx="769">
                  <c:v>-50.875744761904755</c:v>
                </c:pt>
                <c:pt idx="770">
                  <c:v>-51.335194761904752</c:v>
                </c:pt>
                <c:pt idx="771">
                  <c:v>-50.699032380952382</c:v>
                </c:pt>
                <c:pt idx="772">
                  <c:v>-50.126117619047612</c:v>
                </c:pt>
                <c:pt idx="773">
                  <c:v>-49.882440952380954</c:v>
                </c:pt>
                <c:pt idx="774">
                  <c:v>-49.173737142857156</c:v>
                </c:pt>
                <c:pt idx="775">
                  <c:v>-49.396950952380955</c:v>
                </c:pt>
                <c:pt idx="776">
                  <c:v>-49.629465714285708</c:v>
                </c:pt>
                <c:pt idx="777">
                  <c:v>-49.698289047619042</c:v>
                </c:pt>
                <c:pt idx="778">
                  <c:v>-50.232144285714284</c:v>
                </c:pt>
                <c:pt idx="779">
                  <c:v>-50.293528095238095</c:v>
                </c:pt>
                <c:pt idx="780">
                  <c:v>-49.609004285714278</c:v>
                </c:pt>
                <c:pt idx="781">
                  <c:v>-50.276787619047617</c:v>
                </c:pt>
                <c:pt idx="782">
                  <c:v>-49.337426190476187</c:v>
                </c:pt>
                <c:pt idx="783">
                  <c:v>-48.943082380952383</c:v>
                </c:pt>
                <c:pt idx="784">
                  <c:v>-48.751489047619046</c:v>
                </c:pt>
                <c:pt idx="785">
                  <c:v>-48.58593904761905</c:v>
                </c:pt>
                <c:pt idx="786">
                  <c:v>-48.811013809523814</c:v>
                </c:pt>
                <c:pt idx="787">
                  <c:v>-48.50781380952381</c:v>
                </c:pt>
                <c:pt idx="788">
                  <c:v>-47.56659333333333</c:v>
                </c:pt>
                <c:pt idx="789">
                  <c:v>-47.110863333333334</c:v>
                </c:pt>
                <c:pt idx="790">
                  <c:v>-47.813989523809518</c:v>
                </c:pt>
                <c:pt idx="791">
                  <c:v>-48.303200476190469</c:v>
                </c:pt>
                <c:pt idx="792">
                  <c:v>-48.900299047619043</c:v>
                </c:pt>
                <c:pt idx="793">
                  <c:v>-50.13541857142858</c:v>
                </c:pt>
                <c:pt idx="794">
                  <c:v>-50.674852380952395</c:v>
                </c:pt>
                <c:pt idx="795">
                  <c:v>-49.949406190476189</c:v>
                </c:pt>
                <c:pt idx="796">
                  <c:v>-49.281623333333336</c:v>
                </c:pt>
                <c:pt idx="797">
                  <c:v>-48.900298095238085</c:v>
                </c:pt>
                <c:pt idx="798">
                  <c:v>-49.244420476190477</c:v>
                </c:pt>
                <c:pt idx="799">
                  <c:v>-49.121652857142848</c:v>
                </c:pt>
                <c:pt idx="800">
                  <c:v>-49.382069999999992</c:v>
                </c:pt>
                <c:pt idx="801">
                  <c:v>-49.084451428571434</c:v>
                </c:pt>
                <c:pt idx="802">
                  <c:v>-49.378350476190477</c:v>
                </c:pt>
                <c:pt idx="803">
                  <c:v>-49.679689523809515</c:v>
                </c:pt>
                <c:pt idx="804">
                  <c:v>-49.938245238095227</c:v>
                </c:pt>
                <c:pt idx="805">
                  <c:v>-48.829614285714278</c:v>
                </c:pt>
                <c:pt idx="806">
                  <c:v>-49.156995238095227</c:v>
                </c:pt>
                <c:pt idx="807">
                  <c:v>-49.564361428571431</c:v>
                </c:pt>
                <c:pt idx="808">
                  <c:v>-48.93006142857142</c:v>
                </c:pt>
                <c:pt idx="809">
                  <c:v>-48.835194285714287</c:v>
                </c:pt>
                <c:pt idx="810">
                  <c:v>-49.119792857142848</c:v>
                </c:pt>
                <c:pt idx="811">
                  <c:v>-49.004465714285708</c:v>
                </c:pt>
                <c:pt idx="812">
                  <c:v>-49.006325238095229</c:v>
                </c:pt>
                <c:pt idx="813">
                  <c:v>-49.7336319047619</c:v>
                </c:pt>
                <c:pt idx="814">
                  <c:v>-49.491816666666658</c:v>
                </c:pt>
                <c:pt idx="815">
                  <c:v>-49.752232380952378</c:v>
                </c:pt>
                <c:pt idx="816">
                  <c:v>-49.274183333333333</c:v>
                </c:pt>
                <c:pt idx="817">
                  <c:v>-49.558780476190471</c:v>
                </c:pt>
                <c:pt idx="818">
                  <c:v>-49.192337142857141</c:v>
                </c:pt>
                <c:pt idx="819">
                  <c:v>-50.390253809523813</c:v>
                </c:pt>
                <c:pt idx="820">
                  <c:v>-50.814360952380952</c:v>
                </c:pt>
                <c:pt idx="821">
                  <c:v>-50.020090476190489</c:v>
                </c:pt>
                <c:pt idx="822">
                  <c:v>-50.040551904761905</c:v>
                </c:pt>
                <c:pt idx="823">
                  <c:v>-49.244419999999991</c:v>
                </c:pt>
                <c:pt idx="824">
                  <c:v>-48.898437619047613</c:v>
                </c:pt>
                <c:pt idx="825">
                  <c:v>-49.028646666666667</c:v>
                </c:pt>
                <c:pt idx="826">
                  <c:v>-49.019345714285713</c:v>
                </c:pt>
                <c:pt idx="827">
                  <c:v>-49.103050952380954</c:v>
                </c:pt>
                <c:pt idx="828">
                  <c:v>-50.094495714285706</c:v>
                </c:pt>
                <c:pt idx="829">
                  <c:v>-49.793155238095224</c:v>
                </c:pt>
                <c:pt idx="830">
                  <c:v>-49.871279999999992</c:v>
                </c:pt>
                <c:pt idx="831">
                  <c:v>-50.023810476190484</c:v>
                </c:pt>
                <c:pt idx="832">
                  <c:v>-49.052828571428577</c:v>
                </c:pt>
                <c:pt idx="833">
                  <c:v>-48.894718571428569</c:v>
                </c:pt>
                <c:pt idx="834">
                  <c:v>-50.369792380952376</c:v>
                </c:pt>
                <c:pt idx="835">
                  <c:v>-51.024555238095239</c:v>
                </c:pt>
                <c:pt idx="836">
                  <c:v>-51.811386190476185</c:v>
                </c:pt>
                <c:pt idx="837">
                  <c:v>-51.949034285714291</c:v>
                </c:pt>
                <c:pt idx="838">
                  <c:v>-52.062501904761909</c:v>
                </c:pt>
                <c:pt idx="839">
                  <c:v>-52.488468571428584</c:v>
                </c:pt>
                <c:pt idx="840">
                  <c:v>-51.381697619047614</c:v>
                </c:pt>
                <c:pt idx="841">
                  <c:v>-51.344496190476193</c:v>
                </c:pt>
                <c:pt idx="842">
                  <c:v>-49.990328571428563</c:v>
                </c:pt>
                <c:pt idx="843">
                  <c:v>-48.732887619047617</c:v>
                </c:pt>
                <c:pt idx="844">
                  <c:v>-48.660343809523809</c:v>
                </c:pt>
                <c:pt idx="845">
                  <c:v>-49.476935714285709</c:v>
                </c:pt>
                <c:pt idx="846">
                  <c:v>-48.926339999999996</c:v>
                </c:pt>
                <c:pt idx="847">
                  <c:v>-49.123513809523807</c:v>
                </c:pt>
                <c:pt idx="848">
                  <c:v>-50.161459047619054</c:v>
                </c:pt>
                <c:pt idx="849">
                  <c:v>-49.610863809523799</c:v>
                </c:pt>
                <c:pt idx="850">
                  <c:v>-48.552457142857143</c:v>
                </c:pt>
                <c:pt idx="851">
                  <c:v>-48.997025238095233</c:v>
                </c:pt>
                <c:pt idx="852">
                  <c:v>-48.917040000000007</c:v>
                </c:pt>
                <c:pt idx="853">
                  <c:v>-49.302084285714287</c:v>
                </c:pt>
                <c:pt idx="854">
                  <c:v>-48.368305238095239</c:v>
                </c:pt>
                <c:pt idx="855">
                  <c:v>-48.396207142857136</c:v>
                </c:pt>
                <c:pt idx="856">
                  <c:v>-48.197174285714283</c:v>
                </c:pt>
                <c:pt idx="857">
                  <c:v>-48.463171428571435</c:v>
                </c:pt>
                <c:pt idx="858">
                  <c:v>-49.956846666666671</c:v>
                </c:pt>
                <c:pt idx="859">
                  <c:v>-50.518602857142859</c:v>
                </c:pt>
                <c:pt idx="860">
                  <c:v>-50.178200476190483</c:v>
                </c:pt>
                <c:pt idx="861">
                  <c:v>-49.024926666666659</c:v>
                </c:pt>
                <c:pt idx="862">
                  <c:v>-49.054687619047606</c:v>
                </c:pt>
                <c:pt idx="863">
                  <c:v>-49.986607619047604</c:v>
                </c:pt>
                <c:pt idx="864">
                  <c:v>-49.92522523809523</c:v>
                </c:pt>
                <c:pt idx="865">
                  <c:v>-50.170759999999994</c:v>
                </c:pt>
                <c:pt idx="866">
                  <c:v>-49.056549523809522</c:v>
                </c:pt>
                <c:pt idx="867">
                  <c:v>-48.591519523809531</c:v>
                </c:pt>
                <c:pt idx="868">
                  <c:v>-48.704986190476184</c:v>
                </c:pt>
                <c:pt idx="869">
                  <c:v>-48.825895238095235</c:v>
                </c:pt>
                <c:pt idx="870">
                  <c:v>-50.829241904761894</c:v>
                </c:pt>
                <c:pt idx="871">
                  <c:v>-51.560267619047615</c:v>
                </c:pt>
                <c:pt idx="872">
                  <c:v>-50.034970952380959</c:v>
                </c:pt>
                <c:pt idx="873">
                  <c:v>-50.135418095238094</c:v>
                </c:pt>
                <c:pt idx="874">
                  <c:v>-49.668527619047623</c:v>
                </c:pt>
                <c:pt idx="875">
                  <c:v>-49.056549047619058</c:v>
                </c:pt>
                <c:pt idx="876">
                  <c:v>-49.635046190476196</c:v>
                </c:pt>
                <c:pt idx="877">
                  <c:v>-50.773438095238092</c:v>
                </c:pt>
                <c:pt idx="878">
                  <c:v>-51.175224285714279</c:v>
                </c:pt>
                <c:pt idx="879">
                  <c:v>-50.107514761904753</c:v>
                </c:pt>
                <c:pt idx="880">
                  <c:v>-48.941221428571431</c:v>
                </c:pt>
                <c:pt idx="881">
                  <c:v>-48.256697142857142</c:v>
                </c:pt>
                <c:pt idx="882">
                  <c:v>-47.944196666666663</c:v>
                </c:pt>
                <c:pt idx="883">
                  <c:v>-47.832589999999996</c:v>
                </c:pt>
                <c:pt idx="884">
                  <c:v>-48.394345714285706</c:v>
                </c:pt>
                <c:pt idx="885">
                  <c:v>-47.873512857142856</c:v>
                </c:pt>
                <c:pt idx="886">
                  <c:v>-49.225819999999992</c:v>
                </c:pt>
                <c:pt idx="887">
                  <c:v>-49.748513333333328</c:v>
                </c:pt>
                <c:pt idx="888">
                  <c:v>-50.343752380952374</c:v>
                </c:pt>
                <c:pt idx="889">
                  <c:v>-50.624630476190468</c:v>
                </c:pt>
                <c:pt idx="890">
                  <c:v>-50.587426666666659</c:v>
                </c:pt>
                <c:pt idx="891">
                  <c:v>-50.708333333333336</c:v>
                </c:pt>
                <c:pt idx="892">
                  <c:v>-49.746652857142848</c:v>
                </c:pt>
                <c:pt idx="893">
                  <c:v>-49.103052857142863</c:v>
                </c:pt>
                <c:pt idx="894">
                  <c:v>-49.411832380952383</c:v>
                </c:pt>
                <c:pt idx="895">
                  <c:v>-49.798736190476184</c:v>
                </c:pt>
                <c:pt idx="896">
                  <c:v>-49.971726666666669</c:v>
                </c:pt>
                <c:pt idx="897">
                  <c:v>-50.511162380952385</c:v>
                </c:pt>
                <c:pt idx="898">
                  <c:v>-50.55022523809523</c:v>
                </c:pt>
                <c:pt idx="899">
                  <c:v>-51.225447619047621</c:v>
                </c:pt>
                <c:pt idx="900">
                  <c:v>-50.360491904761908</c:v>
                </c:pt>
                <c:pt idx="901">
                  <c:v>-49.370908095238086</c:v>
                </c:pt>
                <c:pt idx="902">
                  <c:v>-49.041668571428566</c:v>
                </c:pt>
                <c:pt idx="903">
                  <c:v>-49.400670952380949</c:v>
                </c:pt>
                <c:pt idx="904">
                  <c:v>-49.817338095238107</c:v>
                </c:pt>
                <c:pt idx="905">
                  <c:v>-49.988468095238098</c:v>
                </c:pt>
                <c:pt idx="906">
                  <c:v>-50.596728095238092</c:v>
                </c:pt>
                <c:pt idx="907">
                  <c:v>-50.127978571428564</c:v>
                </c:pt>
                <c:pt idx="908">
                  <c:v>-49.988468571428569</c:v>
                </c:pt>
                <c:pt idx="909">
                  <c:v>-50.096355714285721</c:v>
                </c:pt>
                <c:pt idx="910">
                  <c:v>-49.186757142857147</c:v>
                </c:pt>
                <c:pt idx="911">
                  <c:v>-48.055805238095232</c:v>
                </c:pt>
                <c:pt idx="912">
                  <c:v>-47.639138095238096</c:v>
                </c:pt>
                <c:pt idx="913">
                  <c:v>-47.851192380952376</c:v>
                </c:pt>
                <c:pt idx="914">
                  <c:v>-48.093007142857154</c:v>
                </c:pt>
                <c:pt idx="915">
                  <c:v>-48.898438095238092</c:v>
                </c:pt>
                <c:pt idx="916">
                  <c:v>-49.25744190476189</c:v>
                </c:pt>
                <c:pt idx="917">
                  <c:v>-49.852678571428569</c:v>
                </c:pt>
                <c:pt idx="918">
                  <c:v>-51.028275238095233</c:v>
                </c:pt>
                <c:pt idx="919">
                  <c:v>-50.505581428571425</c:v>
                </c:pt>
                <c:pt idx="920">
                  <c:v>-48.7961319047619</c:v>
                </c:pt>
                <c:pt idx="921">
                  <c:v>-49.181176190476172</c:v>
                </c:pt>
                <c:pt idx="922">
                  <c:v>-48.868675714285715</c:v>
                </c:pt>
                <c:pt idx="923">
                  <c:v>-48.517114285714285</c:v>
                </c:pt>
                <c:pt idx="924">
                  <c:v>-49.298363809523799</c:v>
                </c:pt>
                <c:pt idx="925">
                  <c:v>-50.222842380952379</c:v>
                </c:pt>
                <c:pt idx="926">
                  <c:v>-49.132813333333331</c:v>
                </c:pt>
                <c:pt idx="927">
                  <c:v>-48.546877142857149</c:v>
                </c:pt>
                <c:pt idx="928">
                  <c:v>-48.885418095238094</c:v>
                </c:pt>
                <c:pt idx="929">
                  <c:v>-48.837053333333316</c:v>
                </c:pt>
                <c:pt idx="930">
                  <c:v>-49.361609047619041</c:v>
                </c:pt>
                <c:pt idx="931">
                  <c:v>-49.837799047619043</c:v>
                </c:pt>
                <c:pt idx="932">
                  <c:v>-50.455358571428569</c:v>
                </c:pt>
                <c:pt idx="933">
                  <c:v>-49.893602380952395</c:v>
                </c:pt>
                <c:pt idx="934">
                  <c:v>-49.32812666666667</c:v>
                </c:pt>
                <c:pt idx="935">
                  <c:v>-49.190477619047627</c:v>
                </c:pt>
                <c:pt idx="936">
                  <c:v>-49.274181904761917</c:v>
                </c:pt>
                <c:pt idx="937">
                  <c:v>-49.181176190476194</c:v>
                </c:pt>
                <c:pt idx="938">
                  <c:v>-49.63504571428571</c:v>
                </c:pt>
                <c:pt idx="939">
                  <c:v>-49.145834285714272</c:v>
                </c:pt>
                <c:pt idx="940">
                  <c:v>-49.235119999999995</c:v>
                </c:pt>
                <c:pt idx="941">
                  <c:v>-49.365329047619049</c:v>
                </c:pt>
                <c:pt idx="942">
                  <c:v>-50.403274761904761</c:v>
                </c:pt>
                <c:pt idx="943">
                  <c:v>-49.731771904761899</c:v>
                </c:pt>
                <c:pt idx="944">
                  <c:v>-49.968007142857132</c:v>
                </c:pt>
                <c:pt idx="945">
                  <c:v>-49.858260476190466</c:v>
                </c:pt>
                <c:pt idx="946">
                  <c:v>-50.384674761904762</c:v>
                </c:pt>
                <c:pt idx="947">
                  <c:v>-50.810641904761894</c:v>
                </c:pt>
                <c:pt idx="948">
                  <c:v>-50.172620476190481</c:v>
                </c:pt>
                <c:pt idx="949">
                  <c:v>-50.27306761904763</c:v>
                </c:pt>
                <c:pt idx="950">
                  <c:v>-50.5502242857143</c:v>
                </c:pt>
                <c:pt idx="951">
                  <c:v>-50.643230476190467</c:v>
                </c:pt>
                <c:pt idx="952">
                  <c:v>-50.127977142857141</c:v>
                </c:pt>
                <c:pt idx="953">
                  <c:v>-50.287947142857149</c:v>
                </c:pt>
                <c:pt idx="954">
                  <c:v>-49.683408571428572</c:v>
                </c:pt>
                <c:pt idx="955">
                  <c:v>-49.636906666666675</c:v>
                </c:pt>
                <c:pt idx="956">
                  <c:v>-50.036831904761911</c:v>
                </c:pt>
                <c:pt idx="957">
                  <c:v>-49.504838095238092</c:v>
                </c:pt>
                <c:pt idx="958">
                  <c:v>-49.644346190476185</c:v>
                </c:pt>
                <c:pt idx="959">
                  <c:v>-49.804315714285707</c:v>
                </c:pt>
                <c:pt idx="960">
                  <c:v>-49.93266666666667</c:v>
                </c:pt>
                <c:pt idx="961">
                  <c:v>-49.313244761904755</c:v>
                </c:pt>
                <c:pt idx="962">
                  <c:v>-49.670388571428575</c:v>
                </c:pt>
                <c:pt idx="963">
                  <c:v>-48.786831428571432</c:v>
                </c:pt>
                <c:pt idx="964">
                  <c:v>-48.86867666666668</c:v>
                </c:pt>
                <c:pt idx="965">
                  <c:v>-49.18489809523809</c:v>
                </c:pt>
                <c:pt idx="966">
                  <c:v>-48.571057142857128</c:v>
                </c:pt>
                <c:pt idx="967">
                  <c:v>-48.02976238095237</c:v>
                </c:pt>
                <c:pt idx="968">
                  <c:v>-47.427084761904752</c:v>
                </c:pt>
                <c:pt idx="969">
                  <c:v>-47.605656666666661</c:v>
                </c:pt>
                <c:pt idx="970">
                  <c:v>-47.488468571428562</c:v>
                </c:pt>
                <c:pt idx="971">
                  <c:v>-48.238096666666671</c:v>
                </c:pt>
                <c:pt idx="972">
                  <c:v>-47.536830952380946</c:v>
                </c:pt>
                <c:pt idx="973">
                  <c:v>-47.706101428571422</c:v>
                </c:pt>
                <c:pt idx="974">
                  <c:v>-48.892858095238083</c:v>
                </c:pt>
                <c:pt idx="975">
                  <c:v>-50.230283333333333</c:v>
                </c:pt>
                <c:pt idx="976">
                  <c:v>-50.217263333333328</c:v>
                </c:pt>
                <c:pt idx="977">
                  <c:v>-49.873140952380957</c:v>
                </c:pt>
                <c:pt idx="978">
                  <c:v>-49.359748095238089</c:v>
                </c:pt>
                <c:pt idx="979">
                  <c:v>-48.611981428571418</c:v>
                </c:pt>
                <c:pt idx="980">
                  <c:v>-48.812872857142857</c:v>
                </c:pt>
                <c:pt idx="981">
                  <c:v>-49.335566666666672</c:v>
                </c:pt>
                <c:pt idx="982">
                  <c:v>-50.021949999999997</c:v>
                </c:pt>
                <c:pt idx="983">
                  <c:v>-51.115699523809518</c:v>
                </c:pt>
                <c:pt idx="984">
                  <c:v>-51.539807142857136</c:v>
                </c:pt>
                <c:pt idx="985">
                  <c:v>-50.726936666666667</c:v>
                </c:pt>
                <c:pt idx="986">
                  <c:v>-50.531622857142857</c:v>
                </c:pt>
                <c:pt idx="987">
                  <c:v>-51.400299047619058</c:v>
                </c:pt>
                <c:pt idx="988">
                  <c:v>-50.170759523809522</c:v>
                </c:pt>
                <c:pt idx="989">
                  <c:v>-50.003349999999998</c:v>
                </c:pt>
                <c:pt idx="990">
                  <c:v>-49.960567142857144</c:v>
                </c:pt>
                <c:pt idx="991">
                  <c:v>-49.504837619047606</c:v>
                </c:pt>
                <c:pt idx="992">
                  <c:v>-49.387650000000001</c:v>
                </c:pt>
                <c:pt idx="993">
                  <c:v>-50.090775714285712</c:v>
                </c:pt>
                <c:pt idx="994">
                  <c:v>-49.63318523809523</c:v>
                </c:pt>
                <c:pt idx="995">
                  <c:v>-50.336309999999997</c:v>
                </c:pt>
                <c:pt idx="996">
                  <c:v>-51.225447619047621</c:v>
                </c:pt>
                <c:pt idx="997">
                  <c:v>-51.219866666666675</c:v>
                </c:pt>
                <c:pt idx="998">
                  <c:v>-50.034971904761903</c:v>
                </c:pt>
                <c:pt idx="999">
                  <c:v>-49.688988095238095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C44-4A52-B4AC-5D630D7CA252}"/>
            </c:ext>
          </c:extLst>
        </c:ser>
        <c:ser>
          <c:idx val="7"/>
          <c:order val="7"/>
          <c:tx>
            <c:strRef>
              <c:f>Sheet1!$AC$1</c:f>
              <c:strCache>
                <c:ptCount val="1"/>
                <c:pt idx="0">
                  <c:v>400l9_dBV_av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Sheet1!$K$2:$K$1001</c:f>
              <c:numCache>
                <c:formatCode>0.00E+00</c:formatCode>
                <c:ptCount val="1000"/>
                <c:pt idx="0">
                  <c:v>0</c:v>
                </c:pt>
                <c:pt idx="1">
                  <c:v>2.5</c:v>
                </c:pt>
                <c:pt idx="2">
                  <c:v>5</c:v>
                </c:pt>
                <c:pt idx="3">
                  <c:v>7.5</c:v>
                </c:pt>
                <c:pt idx="4">
                  <c:v>10</c:v>
                </c:pt>
                <c:pt idx="5">
                  <c:v>12.5</c:v>
                </c:pt>
                <c:pt idx="6">
                  <c:v>15</c:v>
                </c:pt>
                <c:pt idx="7">
                  <c:v>17.5</c:v>
                </c:pt>
                <c:pt idx="8">
                  <c:v>20</c:v>
                </c:pt>
                <c:pt idx="9">
                  <c:v>22.5</c:v>
                </c:pt>
                <c:pt idx="10">
                  <c:v>25</c:v>
                </c:pt>
                <c:pt idx="11">
                  <c:v>27.5</c:v>
                </c:pt>
                <c:pt idx="12">
                  <c:v>30</c:v>
                </c:pt>
                <c:pt idx="13">
                  <c:v>32.5</c:v>
                </c:pt>
                <c:pt idx="14">
                  <c:v>35</c:v>
                </c:pt>
                <c:pt idx="15">
                  <c:v>37.5</c:v>
                </c:pt>
                <c:pt idx="16">
                  <c:v>40</c:v>
                </c:pt>
                <c:pt idx="17">
                  <c:v>42.5</c:v>
                </c:pt>
                <c:pt idx="18">
                  <c:v>45</c:v>
                </c:pt>
                <c:pt idx="19">
                  <c:v>47.5</c:v>
                </c:pt>
                <c:pt idx="20">
                  <c:v>50</c:v>
                </c:pt>
                <c:pt idx="21">
                  <c:v>52.5</c:v>
                </c:pt>
                <c:pt idx="22">
                  <c:v>55</c:v>
                </c:pt>
                <c:pt idx="23">
                  <c:v>57.5</c:v>
                </c:pt>
                <c:pt idx="24">
                  <c:v>60</c:v>
                </c:pt>
                <c:pt idx="25">
                  <c:v>62.5</c:v>
                </c:pt>
                <c:pt idx="26">
                  <c:v>65</c:v>
                </c:pt>
                <c:pt idx="27">
                  <c:v>67.5</c:v>
                </c:pt>
                <c:pt idx="28">
                  <c:v>70</c:v>
                </c:pt>
                <c:pt idx="29">
                  <c:v>72.5</c:v>
                </c:pt>
                <c:pt idx="30">
                  <c:v>75</c:v>
                </c:pt>
                <c:pt idx="31">
                  <c:v>77.5</c:v>
                </c:pt>
                <c:pt idx="32">
                  <c:v>80</c:v>
                </c:pt>
                <c:pt idx="33">
                  <c:v>82.5</c:v>
                </c:pt>
                <c:pt idx="34">
                  <c:v>85</c:v>
                </c:pt>
                <c:pt idx="35">
                  <c:v>87.5</c:v>
                </c:pt>
                <c:pt idx="36">
                  <c:v>90</c:v>
                </c:pt>
                <c:pt idx="37">
                  <c:v>92.5</c:v>
                </c:pt>
                <c:pt idx="38">
                  <c:v>95</c:v>
                </c:pt>
                <c:pt idx="39">
                  <c:v>97.5</c:v>
                </c:pt>
                <c:pt idx="40">
                  <c:v>100</c:v>
                </c:pt>
                <c:pt idx="41">
                  <c:v>102.5</c:v>
                </c:pt>
                <c:pt idx="42">
                  <c:v>105</c:v>
                </c:pt>
                <c:pt idx="43">
                  <c:v>107.5</c:v>
                </c:pt>
                <c:pt idx="44">
                  <c:v>110</c:v>
                </c:pt>
                <c:pt idx="45">
                  <c:v>112.5</c:v>
                </c:pt>
                <c:pt idx="46">
                  <c:v>115</c:v>
                </c:pt>
                <c:pt idx="47">
                  <c:v>117.5</c:v>
                </c:pt>
                <c:pt idx="48">
                  <c:v>120</c:v>
                </c:pt>
                <c:pt idx="49">
                  <c:v>122.5</c:v>
                </c:pt>
                <c:pt idx="50">
                  <c:v>125</c:v>
                </c:pt>
                <c:pt idx="51">
                  <c:v>127.5</c:v>
                </c:pt>
                <c:pt idx="52">
                  <c:v>130</c:v>
                </c:pt>
                <c:pt idx="53">
                  <c:v>132.5</c:v>
                </c:pt>
                <c:pt idx="54">
                  <c:v>135</c:v>
                </c:pt>
                <c:pt idx="55">
                  <c:v>137.5</c:v>
                </c:pt>
                <c:pt idx="56">
                  <c:v>140</c:v>
                </c:pt>
                <c:pt idx="57">
                  <c:v>142.5</c:v>
                </c:pt>
                <c:pt idx="58">
                  <c:v>145</c:v>
                </c:pt>
                <c:pt idx="59">
                  <c:v>147.5</c:v>
                </c:pt>
                <c:pt idx="60">
                  <c:v>150</c:v>
                </c:pt>
                <c:pt idx="61">
                  <c:v>152.5</c:v>
                </c:pt>
                <c:pt idx="62">
                  <c:v>155</c:v>
                </c:pt>
                <c:pt idx="63">
                  <c:v>157.5</c:v>
                </c:pt>
                <c:pt idx="64">
                  <c:v>160</c:v>
                </c:pt>
                <c:pt idx="65">
                  <c:v>162.5</c:v>
                </c:pt>
                <c:pt idx="66">
                  <c:v>165</c:v>
                </c:pt>
                <c:pt idx="67">
                  <c:v>167.5</c:v>
                </c:pt>
                <c:pt idx="68">
                  <c:v>170</c:v>
                </c:pt>
                <c:pt idx="69">
                  <c:v>172.5</c:v>
                </c:pt>
                <c:pt idx="70">
                  <c:v>175</c:v>
                </c:pt>
                <c:pt idx="71">
                  <c:v>177.5</c:v>
                </c:pt>
                <c:pt idx="72">
                  <c:v>180</c:v>
                </c:pt>
                <c:pt idx="73">
                  <c:v>182.5</c:v>
                </c:pt>
                <c:pt idx="74">
                  <c:v>185</c:v>
                </c:pt>
                <c:pt idx="75">
                  <c:v>187.5</c:v>
                </c:pt>
                <c:pt idx="76">
                  <c:v>190</c:v>
                </c:pt>
                <c:pt idx="77">
                  <c:v>192.5</c:v>
                </c:pt>
                <c:pt idx="78">
                  <c:v>195</c:v>
                </c:pt>
                <c:pt idx="79">
                  <c:v>197.5</c:v>
                </c:pt>
                <c:pt idx="80">
                  <c:v>200</c:v>
                </c:pt>
                <c:pt idx="81">
                  <c:v>202.5</c:v>
                </c:pt>
                <c:pt idx="82">
                  <c:v>205</c:v>
                </c:pt>
                <c:pt idx="83">
                  <c:v>207.5</c:v>
                </c:pt>
                <c:pt idx="84">
                  <c:v>210</c:v>
                </c:pt>
                <c:pt idx="85">
                  <c:v>212.5</c:v>
                </c:pt>
                <c:pt idx="86">
                  <c:v>215</c:v>
                </c:pt>
                <c:pt idx="87">
                  <c:v>217.5</c:v>
                </c:pt>
                <c:pt idx="88">
                  <c:v>220</c:v>
                </c:pt>
                <c:pt idx="89">
                  <c:v>222.5</c:v>
                </c:pt>
                <c:pt idx="90">
                  <c:v>225</c:v>
                </c:pt>
                <c:pt idx="91">
                  <c:v>227.5</c:v>
                </c:pt>
                <c:pt idx="92">
                  <c:v>230</c:v>
                </c:pt>
                <c:pt idx="93">
                  <c:v>232.5</c:v>
                </c:pt>
                <c:pt idx="94">
                  <c:v>235</c:v>
                </c:pt>
                <c:pt idx="95">
                  <c:v>237.5</c:v>
                </c:pt>
                <c:pt idx="96">
                  <c:v>240</c:v>
                </c:pt>
                <c:pt idx="97">
                  <c:v>242.5</c:v>
                </c:pt>
                <c:pt idx="98">
                  <c:v>245</c:v>
                </c:pt>
                <c:pt idx="99">
                  <c:v>247.5</c:v>
                </c:pt>
                <c:pt idx="100">
                  <c:v>250</c:v>
                </c:pt>
                <c:pt idx="101">
                  <c:v>252.5</c:v>
                </c:pt>
                <c:pt idx="102">
                  <c:v>255</c:v>
                </c:pt>
                <c:pt idx="103">
                  <c:v>257.5</c:v>
                </c:pt>
                <c:pt idx="104">
                  <c:v>260</c:v>
                </c:pt>
                <c:pt idx="105">
                  <c:v>262.5</c:v>
                </c:pt>
                <c:pt idx="106">
                  <c:v>265</c:v>
                </c:pt>
                <c:pt idx="107">
                  <c:v>267.5</c:v>
                </c:pt>
                <c:pt idx="108">
                  <c:v>270</c:v>
                </c:pt>
                <c:pt idx="109">
                  <c:v>272.5</c:v>
                </c:pt>
                <c:pt idx="110">
                  <c:v>275</c:v>
                </c:pt>
                <c:pt idx="111">
                  <c:v>277.5</c:v>
                </c:pt>
                <c:pt idx="112">
                  <c:v>280</c:v>
                </c:pt>
                <c:pt idx="113">
                  <c:v>282.5</c:v>
                </c:pt>
                <c:pt idx="114">
                  <c:v>285</c:v>
                </c:pt>
                <c:pt idx="115">
                  <c:v>287.5</c:v>
                </c:pt>
                <c:pt idx="116">
                  <c:v>290</c:v>
                </c:pt>
                <c:pt idx="117">
                  <c:v>292.5</c:v>
                </c:pt>
                <c:pt idx="118">
                  <c:v>295</c:v>
                </c:pt>
                <c:pt idx="119">
                  <c:v>297.5</c:v>
                </c:pt>
                <c:pt idx="120">
                  <c:v>300</c:v>
                </c:pt>
                <c:pt idx="121">
                  <c:v>302.5</c:v>
                </c:pt>
                <c:pt idx="122">
                  <c:v>305</c:v>
                </c:pt>
                <c:pt idx="123">
                  <c:v>307.5</c:v>
                </c:pt>
                <c:pt idx="124">
                  <c:v>310</c:v>
                </c:pt>
                <c:pt idx="125">
                  <c:v>312.5</c:v>
                </c:pt>
                <c:pt idx="126">
                  <c:v>315</c:v>
                </c:pt>
                <c:pt idx="127">
                  <c:v>317.5</c:v>
                </c:pt>
                <c:pt idx="128">
                  <c:v>320</c:v>
                </c:pt>
                <c:pt idx="129">
                  <c:v>322.5</c:v>
                </c:pt>
                <c:pt idx="130">
                  <c:v>325</c:v>
                </c:pt>
                <c:pt idx="131">
                  <c:v>327.5</c:v>
                </c:pt>
                <c:pt idx="132">
                  <c:v>330</c:v>
                </c:pt>
                <c:pt idx="133">
                  <c:v>332.5</c:v>
                </c:pt>
                <c:pt idx="134">
                  <c:v>335</c:v>
                </c:pt>
                <c:pt idx="135">
                  <c:v>337.5</c:v>
                </c:pt>
                <c:pt idx="136">
                  <c:v>340</c:v>
                </c:pt>
                <c:pt idx="137">
                  <c:v>342.5</c:v>
                </c:pt>
                <c:pt idx="138">
                  <c:v>345</c:v>
                </c:pt>
                <c:pt idx="139">
                  <c:v>347.5</c:v>
                </c:pt>
                <c:pt idx="140">
                  <c:v>350</c:v>
                </c:pt>
                <c:pt idx="141">
                  <c:v>352.5</c:v>
                </c:pt>
                <c:pt idx="142">
                  <c:v>355</c:v>
                </c:pt>
                <c:pt idx="143">
                  <c:v>357.5</c:v>
                </c:pt>
                <c:pt idx="144">
                  <c:v>360</c:v>
                </c:pt>
                <c:pt idx="145">
                  <c:v>362.5</c:v>
                </c:pt>
                <c:pt idx="146">
                  <c:v>365</c:v>
                </c:pt>
                <c:pt idx="147">
                  <c:v>367.5</c:v>
                </c:pt>
                <c:pt idx="148">
                  <c:v>370</c:v>
                </c:pt>
                <c:pt idx="149">
                  <c:v>372.5</c:v>
                </c:pt>
                <c:pt idx="150">
                  <c:v>375</c:v>
                </c:pt>
                <c:pt idx="151">
                  <c:v>377.5</c:v>
                </c:pt>
                <c:pt idx="152">
                  <c:v>380</c:v>
                </c:pt>
                <c:pt idx="153">
                  <c:v>382.5</c:v>
                </c:pt>
                <c:pt idx="154">
                  <c:v>385</c:v>
                </c:pt>
                <c:pt idx="155">
                  <c:v>387.5</c:v>
                </c:pt>
                <c:pt idx="156">
                  <c:v>390</c:v>
                </c:pt>
                <c:pt idx="157">
                  <c:v>392.5</c:v>
                </c:pt>
                <c:pt idx="158">
                  <c:v>395</c:v>
                </c:pt>
                <c:pt idx="159">
                  <c:v>397.5</c:v>
                </c:pt>
                <c:pt idx="160">
                  <c:v>400</c:v>
                </c:pt>
                <c:pt idx="161">
                  <c:v>402.5</c:v>
                </c:pt>
                <c:pt idx="162">
                  <c:v>405</c:v>
                </c:pt>
                <c:pt idx="163">
                  <c:v>407.5</c:v>
                </c:pt>
                <c:pt idx="164">
                  <c:v>410</c:v>
                </c:pt>
                <c:pt idx="165">
                  <c:v>412.5</c:v>
                </c:pt>
                <c:pt idx="166">
                  <c:v>415</c:v>
                </c:pt>
                <c:pt idx="167">
                  <c:v>417.5</c:v>
                </c:pt>
                <c:pt idx="168">
                  <c:v>420</c:v>
                </c:pt>
                <c:pt idx="169">
                  <c:v>422.5</c:v>
                </c:pt>
                <c:pt idx="170">
                  <c:v>425</c:v>
                </c:pt>
                <c:pt idx="171">
                  <c:v>427.5</c:v>
                </c:pt>
                <c:pt idx="172">
                  <c:v>430</c:v>
                </c:pt>
                <c:pt idx="173">
                  <c:v>432.5</c:v>
                </c:pt>
                <c:pt idx="174">
                  <c:v>435</c:v>
                </c:pt>
                <c:pt idx="175">
                  <c:v>437.5</c:v>
                </c:pt>
                <c:pt idx="176">
                  <c:v>440</c:v>
                </c:pt>
                <c:pt idx="177">
                  <c:v>442.5</c:v>
                </c:pt>
                <c:pt idx="178">
                  <c:v>445</c:v>
                </c:pt>
                <c:pt idx="179">
                  <c:v>447.5</c:v>
                </c:pt>
                <c:pt idx="180">
                  <c:v>450</c:v>
                </c:pt>
                <c:pt idx="181">
                  <c:v>452.5</c:v>
                </c:pt>
                <c:pt idx="182">
                  <c:v>455</c:v>
                </c:pt>
                <c:pt idx="183">
                  <c:v>457.5</c:v>
                </c:pt>
                <c:pt idx="184">
                  <c:v>460</c:v>
                </c:pt>
                <c:pt idx="185">
                  <c:v>462.5</c:v>
                </c:pt>
                <c:pt idx="186">
                  <c:v>465</c:v>
                </c:pt>
                <c:pt idx="187">
                  <c:v>467.5</c:v>
                </c:pt>
                <c:pt idx="188">
                  <c:v>470</c:v>
                </c:pt>
                <c:pt idx="189">
                  <c:v>472.5</c:v>
                </c:pt>
                <c:pt idx="190">
                  <c:v>475</c:v>
                </c:pt>
                <c:pt idx="191">
                  <c:v>477.5</c:v>
                </c:pt>
                <c:pt idx="192">
                  <c:v>480</c:v>
                </c:pt>
                <c:pt idx="193">
                  <c:v>482.5</c:v>
                </c:pt>
                <c:pt idx="194">
                  <c:v>485</c:v>
                </c:pt>
                <c:pt idx="195">
                  <c:v>487.5</c:v>
                </c:pt>
                <c:pt idx="196">
                  <c:v>490</c:v>
                </c:pt>
                <c:pt idx="197">
                  <c:v>492.5</c:v>
                </c:pt>
                <c:pt idx="198">
                  <c:v>495</c:v>
                </c:pt>
                <c:pt idx="199">
                  <c:v>497.5</c:v>
                </c:pt>
                <c:pt idx="200">
                  <c:v>500</c:v>
                </c:pt>
                <c:pt idx="201">
                  <c:v>502.5</c:v>
                </c:pt>
                <c:pt idx="202">
                  <c:v>505</c:v>
                </c:pt>
                <c:pt idx="203">
                  <c:v>507.5</c:v>
                </c:pt>
                <c:pt idx="204">
                  <c:v>510</c:v>
                </c:pt>
                <c:pt idx="205">
                  <c:v>512.5</c:v>
                </c:pt>
                <c:pt idx="206">
                  <c:v>515</c:v>
                </c:pt>
                <c:pt idx="207">
                  <c:v>517.5</c:v>
                </c:pt>
                <c:pt idx="208">
                  <c:v>520</c:v>
                </c:pt>
                <c:pt idx="209">
                  <c:v>522.5</c:v>
                </c:pt>
                <c:pt idx="210">
                  <c:v>525</c:v>
                </c:pt>
                <c:pt idx="211">
                  <c:v>527.5</c:v>
                </c:pt>
                <c:pt idx="212">
                  <c:v>530</c:v>
                </c:pt>
                <c:pt idx="213">
                  <c:v>532.5</c:v>
                </c:pt>
                <c:pt idx="214">
                  <c:v>535</c:v>
                </c:pt>
                <c:pt idx="215">
                  <c:v>537.5</c:v>
                </c:pt>
                <c:pt idx="216">
                  <c:v>540</c:v>
                </c:pt>
                <c:pt idx="217">
                  <c:v>542.5</c:v>
                </c:pt>
                <c:pt idx="218">
                  <c:v>545</c:v>
                </c:pt>
                <c:pt idx="219">
                  <c:v>547.5</c:v>
                </c:pt>
                <c:pt idx="220">
                  <c:v>550</c:v>
                </c:pt>
                <c:pt idx="221">
                  <c:v>552.5</c:v>
                </c:pt>
                <c:pt idx="222">
                  <c:v>555</c:v>
                </c:pt>
                <c:pt idx="223">
                  <c:v>557.5</c:v>
                </c:pt>
                <c:pt idx="224">
                  <c:v>560</c:v>
                </c:pt>
                <c:pt idx="225">
                  <c:v>562.5</c:v>
                </c:pt>
                <c:pt idx="226">
                  <c:v>565</c:v>
                </c:pt>
                <c:pt idx="227">
                  <c:v>567.5</c:v>
                </c:pt>
                <c:pt idx="228">
                  <c:v>570</c:v>
                </c:pt>
                <c:pt idx="229">
                  <c:v>572.5</c:v>
                </c:pt>
                <c:pt idx="230">
                  <c:v>575</c:v>
                </c:pt>
                <c:pt idx="231">
                  <c:v>577.5</c:v>
                </c:pt>
                <c:pt idx="232">
                  <c:v>580</c:v>
                </c:pt>
                <c:pt idx="233">
                  <c:v>582.5</c:v>
                </c:pt>
                <c:pt idx="234">
                  <c:v>585</c:v>
                </c:pt>
                <c:pt idx="235">
                  <c:v>587.5</c:v>
                </c:pt>
                <c:pt idx="236">
                  <c:v>590</c:v>
                </c:pt>
                <c:pt idx="237">
                  <c:v>592.5</c:v>
                </c:pt>
                <c:pt idx="238">
                  <c:v>595</c:v>
                </c:pt>
                <c:pt idx="239">
                  <c:v>597.5</c:v>
                </c:pt>
                <c:pt idx="240">
                  <c:v>600</c:v>
                </c:pt>
                <c:pt idx="241">
                  <c:v>602.5</c:v>
                </c:pt>
                <c:pt idx="242">
                  <c:v>605</c:v>
                </c:pt>
                <c:pt idx="243">
                  <c:v>607.5</c:v>
                </c:pt>
                <c:pt idx="244">
                  <c:v>610</c:v>
                </c:pt>
                <c:pt idx="245">
                  <c:v>612.5</c:v>
                </c:pt>
                <c:pt idx="246">
                  <c:v>615</c:v>
                </c:pt>
                <c:pt idx="247">
                  <c:v>617.5</c:v>
                </c:pt>
                <c:pt idx="248">
                  <c:v>620</c:v>
                </c:pt>
                <c:pt idx="249">
                  <c:v>622.5</c:v>
                </c:pt>
                <c:pt idx="250">
                  <c:v>625</c:v>
                </c:pt>
                <c:pt idx="251">
                  <c:v>627.5</c:v>
                </c:pt>
                <c:pt idx="252">
                  <c:v>630</c:v>
                </c:pt>
                <c:pt idx="253">
                  <c:v>632.5</c:v>
                </c:pt>
                <c:pt idx="254">
                  <c:v>635</c:v>
                </c:pt>
                <c:pt idx="255">
                  <c:v>637.5</c:v>
                </c:pt>
                <c:pt idx="256">
                  <c:v>640</c:v>
                </c:pt>
                <c:pt idx="257">
                  <c:v>642.5</c:v>
                </c:pt>
                <c:pt idx="258">
                  <c:v>645</c:v>
                </c:pt>
                <c:pt idx="259">
                  <c:v>647.5</c:v>
                </c:pt>
                <c:pt idx="260">
                  <c:v>650</c:v>
                </c:pt>
                <c:pt idx="261">
                  <c:v>652.5</c:v>
                </c:pt>
                <c:pt idx="262">
                  <c:v>655</c:v>
                </c:pt>
                <c:pt idx="263">
                  <c:v>657.5</c:v>
                </c:pt>
                <c:pt idx="264">
                  <c:v>660</c:v>
                </c:pt>
                <c:pt idx="265">
                  <c:v>662.5</c:v>
                </c:pt>
                <c:pt idx="266">
                  <c:v>665</c:v>
                </c:pt>
                <c:pt idx="267">
                  <c:v>667.5</c:v>
                </c:pt>
                <c:pt idx="268">
                  <c:v>670</c:v>
                </c:pt>
                <c:pt idx="269">
                  <c:v>672.5</c:v>
                </c:pt>
                <c:pt idx="270">
                  <c:v>675</c:v>
                </c:pt>
                <c:pt idx="271">
                  <c:v>677.5</c:v>
                </c:pt>
                <c:pt idx="272">
                  <c:v>680</c:v>
                </c:pt>
                <c:pt idx="273">
                  <c:v>682.5</c:v>
                </c:pt>
                <c:pt idx="274">
                  <c:v>685</c:v>
                </c:pt>
                <c:pt idx="275">
                  <c:v>687.5</c:v>
                </c:pt>
                <c:pt idx="276">
                  <c:v>690</c:v>
                </c:pt>
                <c:pt idx="277">
                  <c:v>692.5</c:v>
                </c:pt>
                <c:pt idx="278">
                  <c:v>695</c:v>
                </c:pt>
                <c:pt idx="279">
                  <c:v>697.5</c:v>
                </c:pt>
                <c:pt idx="280">
                  <c:v>700</c:v>
                </c:pt>
                <c:pt idx="281">
                  <c:v>702.5</c:v>
                </c:pt>
                <c:pt idx="282">
                  <c:v>705</c:v>
                </c:pt>
                <c:pt idx="283">
                  <c:v>707.5</c:v>
                </c:pt>
                <c:pt idx="284">
                  <c:v>710</c:v>
                </c:pt>
                <c:pt idx="285">
                  <c:v>712.5</c:v>
                </c:pt>
                <c:pt idx="286">
                  <c:v>715</c:v>
                </c:pt>
                <c:pt idx="287">
                  <c:v>717.5</c:v>
                </c:pt>
                <c:pt idx="288">
                  <c:v>720</c:v>
                </c:pt>
                <c:pt idx="289">
                  <c:v>722.5</c:v>
                </c:pt>
                <c:pt idx="290">
                  <c:v>725</c:v>
                </c:pt>
                <c:pt idx="291">
                  <c:v>727.5</c:v>
                </c:pt>
                <c:pt idx="292">
                  <c:v>730</c:v>
                </c:pt>
                <c:pt idx="293">
                  <c:v>732.5</c:v>
                </c:pt>
                <c:pt idx="294">
                  <c:v>735</c:v>
                </c:pt>
                <c:pt idx="295">
                  <c:v>737.5</c:v>
                </c:pt>
                <c:pt idx="296">
                  <c:v>740</c:v>
                </c:pt>
                <c:pt idx="297">
                  <c:v>742.5</c:v>
                </c:pt>
                <c:pt idx="298">
                  <c:v>745</c:v>
                </c:pt>
                <c:pt idx="299">
                  <c:v>747.5</c:v>
                </c:pt>
                <c:pt idx="300">
                  <c:v>750</c:v>
                </c:pt>
                <c:pt idx="301">
                  <c:v>752.5</c:v>
                </c:pt>
                <c:pt idx="302">
                  <c:v>755</c:v>
                </c:pt>
                <c:pt idx="303">
                  <c:v>757.5</c:v>
                </c:pt>
                <c:pt idx="304">
                  <c:v>760</c:v>
                </c:pt>
                <c:pt idx="305">
                  <c:v>762.5</c:v>
                </c:pt>
                <c:pt idx="306">
                  <c:v>765</c:v>
                </c:pt>
                <c:pt idx="307">
                  <c:v>767.5</c:v>
                </c:pt>
                <c:pt idx="308">
                  <c:v>770</c:v>
                </c:pt>
                <c:pt idx="309">
                  <c:v>772.5</c:v>
                </c:pt>
                <c:pt idx="310">
                  <c:v>775</c:v>
                </c:pt>
                <c:pt idx="311">
                  <c:v>777.5</c:v>
                </c:pt>
                <c:pt idx="312">
                  <c:v>780</c:v>
                </c:pt>
                <c:pt idx="313">
                  <c:v>782.5</c:v>
                </c:pt>
                <c:pt idx="314">
                  <c:v>785</c:v>
                </c:pt>
                <c:pt idx="315">
                  <c:v>787.5</c:v>
                </c:pt>
                <c:pt idx="316">
                  <c:v>790</c:v>
                </c:pt>
                <c:pt idx="317">
                  <c:v>792.5</c:v>
                </c:pt>
                <c:pt idx="318">
                  <c:v>795</c:v>
                </c:pt>
                <c:pt idx="319">
                  <c:v>797.5</c:v>
                </c:pt>
                <c:pt idx="320">
                  <c:v>800</c:v>
                </c:pt>
                <c:pt idx="321">
                  <c:v>802.5</c:v>
                </c:pt>
                <c:pt idx="322">
                  <c:v>805</c:v>
                </c:pt>
                <c:pt idx="323">
                  <c:v>807.5</c:v>
                </c:pt>
                <c:pt idx="324">
                  <c:v>810</c:v>
                </c:pt>
                <c:pt idx="325">
                  <c:v>812.5</c:v>
                </c:pt>
                <c:pt idx="326">
                  <c:v>815</c:v>
                </c:pt>
                <c:pt idx="327">
                  <c:v>817.5</c:v>
                </c:pt>
                <c:pt idx="328">
                  <c:v>820</c:v>
                </c:pt>
                <c:pt idx="329">
                  <c:v>822.5</c:v>
                </c:pt>
                <c:pt idx="330">
                  <c:v>825</c:v>
                </c:pt>
                <c:pt idx="331">
                  <c:v>827.5</c:v>
                </c:pt>
                <c:pt idx="332">
                  <c:v>830</c:v>
                </c:pt>
                <c:pt idx="333">
                  <c:v>832.5</c:v>
                </c:pt>
                <c:pt idx="334">
                  <c:v>835</c:v>
                </c:pt>
                <c:pt idx="335">
                  <c:v>837.5</c:v>
                </c:pt>
                <c:pt idx="336">
                  <c:v>840</c:v>
                </c:pt>
                <c:pt idx="337">
                  <c:v>842.5</c:v>
                </c:pt>
                <c:pt idx="338">
                  <c:v>845</c:v>
                </c:pt>
                <c:pt idx="339">
                  <c:v>847.5</c:v>
                </c:pt>
                <c:pt idx="340">
                  <c:v>850</c:v>
                </c:pt>
                <c:pt idx="341">
                  <c:v>852.5</c:v>
                </c:pt>
                <c:pt idx="342">
                  <c:v>855</c:v>
                </c:pt>
                <c:pt idx="343">
                  <c:v>857.5</c:v>
                </c:pt>
                <c:pt idx="344">
                  <c:v>860</c:v>
                </c:pt>
                <c:pt idx="345">
                  <c:v>862.5</c:v>
                </c:pt>
                <c:pt idx="346">
                  <c:v>865</c:v>
                </c:pt>
                <c:pt idx="347">
                  <c:v>867.5</c:v>
                </c:pt>
                <c:pt idx="348">
                  <c:v>870</c:v>
                </c:pt>
                <c:pt idx="349">
                  <c:v>872.5</c:v>
                </c:pt>
                <c:pt idx="350">
                  <c:v>875</c:v>
                </c:pt>
                <c:pt idx="351">
                  <c:v>877.5</c:v>
                </c:pt>
                <c:pt idx="352">
                  <c:v>880</c:v>
                </c:pt>
                <c:pt idx="353">
                  <c:v>882.5</c:v>
                </c:pt>
                <c:pt idx="354">
                  <c:v>885</c:v>
                </c:pt>
                <c:pt idx="355">
                  <c:v>887.5</c:v>
                </c:pt>
                <c:pt idx="356">
                  <c:v>890</c:v>
                </c:pt>
                <c:pt idx="357">
                  <c:v>892.5</c:v>
                </c:pt>
                <c:pt idx="358">
                  <c:v>895</c:v>
                </c:pt>
                <c:pt idx="359">
                  <c:v>897.5</c:v>
                </c:pt>
                <c:pt idx="360">
                  <c:v>900</c:v>
                </c:pt>
                <c:pt idx="361">
                  <c:v>902.5</c:v>
                </c:pt>
                <c:pt idx="362">
                  <c:v>905</c:v>
                </c:pt>
                <c:pt idx="363">
                  <c:v>907.5</c:v>
                </c:pt>
                <c:pt idx="364">
                  <c:v>910</c:v>
                </c:pt>
                <c:pt idx="365">
                  <c:v>912.5</c:v>
                </c:pt>
                <c:pt idx="366">
                  <c:v>915</c:v>
                </c:pt>
                <c:pt idx="367">
                  <c:v>917.5</c:v>
                </c:pt>
                <c:pt idx="368">
                  <c:v>920</c:v>
                </c:pt>
                <c:pt idx="369">
                  <c:v>922.5</c:v>
                </c:pt>
                <c:pt idx="370">
                  <c:v>925</c:v>
                </c:pt>
                <c:pt idx="371">
                  <c:v>927.5</c:v>
                </c:pt>
                <c:pt idx="372">
                  <c:v>930</c:v>
                </c:pt>
                <c:pt idx="373">
                  <c:v>932.5</c:v>
                </c:pt>
                <c:pt idx="374">
                  <c:v>935</c:v>
                </c:pt>
                <c:pt idx="375">
                  <c:v>937.5</c:v>
                </c:pt>
                <c:pt idx="376">
                  <c:v>940</c:v>
                </c:pt>
                <c:pt idx="377">
                  <c:v>942.5</c:v>
                </c:pt>
                <c:pt idx="378">
                  <c:v>945</c:v>
                </c:pt>
                <c:pt idx="379">
                  <c:v>947.5</c:v>
                </c:pt>
                <c:pt idx="380">
                  <c:v>950</c:v>
                </c:pt>
                <c:pt idx="381">
                  <c:v>952.5</c:v>
                </c:pt>
                <c:pt idx="382">
                  <c:v>955</c:v>
                </c:pt>
                <c:pt idx="383">
                  <c:v>957.5</c:v>
                </c:pt>
                <c:pt idx="384">
                  <c:v>960</c:v>
                </c:pt>
                <c:pt idx="385">
                  <c:v>962.5</c:v>
                </c:pt>
                <c:pt idx="386">
                  <c:v>965</c:v>
                </c:pt>
                <c:pt idx="387">
                  <c:v>967.5</c:v>
                </c:pt>
                <c:pt idx="388">
                  <c:v>970</c:v>
                </c:pt>
                <c:pt idx="389">
                  <c:v>972.5</c:v>
                </c:pt>
                <c:pt idx="390">
                  <c:v>975</c:v>
                </c:pt>
                <c:pt idx="391">
                  <c:v>977.5</c:v>
                </c:pt>
                <c:pt idx="392">
                  <c:v>980</c:v>
                </c:pt>
                <c:pt idx="393">
                  <c:v>982.5</c:v>
                </c:pt>
                <c:pt idx="394">
                  <c:v>985</c:v>
                </c:pt>
                <c:pt idx="395">
                  <c:v>987.5</c:v>
                </c:pt>
                <c:pt idx="396">
                  <c:v>990</c:v>
                </c:pt>
                <c:pt idx="397">
                  <c:v>992.5</c:v>
                </c:pt>
                <c:pt idx="398">
                  <c:v>995</c:v>
                </c:pt>
                <c:pt idx="399">
                  <c:v>997.5</c:v>
                </c:pt>
                <c:pt idx="400">
                  <c:v>1000</c:v>
                </c:pt>
                <c:pt idx="401">
                  <c:v>1002.5</c:v>
                </c:pt>
                <c:pt idx="402">
                  <c:v>1005</c:v>
                </c:pt>
                <c:pt idx="403">
                  <c:v>1007.5</c:v>
                </c:pt>
                <c:pt idx="404">
                  <c:v>1010</c:v>
                </c:pt>
                <c:pt idx="405">
                  <c:v>1012.5</c:v>
                </c:pt>
                <c:pt idx="406">
                  <c:v>1015</c:v>
                </c:pt>
                <c:pt idx="407">
                  <c:v>1017.5</c:v>
                </c:pt>
                <c:pt idx="408">
                  <c:v>1020</c:v>
                </c:pt>
                <c:pt idx="409">
                  <c:v>1022.5</c:v>
                </c:pt>
                <c:pt idx="410">
                  <c:v>1025</c:v>
                </c:pt>
                <c:pt idx="411">
                  <c:v>1027.5</c:v>
                </c:pt>
                <c:pt idx="412">
                  <c:v>1030</c:v>
                </c:pt>
                <c:pt idx="413">
                  <c:v>1032.5</c:v>
                </c:pt>
                <c:pt idx="414">
                  <c:v>1035</c:v>
                </c:pt>
                <c:pt idx="415">
                  <c:v>1037.5</c:v>
                </c:pt>
                <c:pt idx="416">
                  <c:v>1040</c:v>
                </c:pt>
                <c:pt idx="417">
                  <c:v>1042.5</c:v>
                </c:pt>
                <c:pt idx="418">
                  <c:v>1045</c:v>
                </c:pt>
                <c:pt idx="419">
                  <c:v>1047.5</c:v>
                </c:pt>
                <c:pt idx="420">
                  <c:v>1050</c:v>
                </c:pt>
                <c:pt idx="421">
                  <c:v>1052.5</c:v>
                </c:pt>
                <c:pt idx="422">
                  <c:v>1055</c:v>
                </c:pt>
                <c:pt idx="423">
                  <c:v>1057.5</c:v>
                </c:pt>
                <c:pt idx="424">
                  <c:v>1060</c:v>
                </c:pt>
                <c:pt idx="425">
                  <c:v>1062.5</c:v>
                </c:pt>
                <c:pt idx="426">
                  <c:v>1065</c:v>
                </c:pt>
                <c:pt idx="427">
                  <c:v>1067.5</c:v>
                </c:pt>
                <c:pt idx="428">
                  <c:v>1070</c:v>
                </c:pt>
                <c:pt idx="429">
                  <c:v>1072.5</c:v>
                </c:pt>
                <c:pt idx="430">
                  <c:v>1075</c:v>
                </c:pt>
                <c:pt idx="431">
                  <c:v>1077.5</c:v>
                </c:pt>
                <c:pt idx="432">
                  <c:v>1080</c:v>
                </c:pt>
                <c:pt idx="433">
                  <c:v>1082.5</c:v>
                </c:pt>
                <c:pt idx="434">
                  <c:v>1085</c:v>
                </c:pt>
                <c:pt idx="435">
                  <c:v>1087.5</c:v>
                </c:pt>
                <c:pt idx="436">
                  <c:v>1090</c:v>
                </c:pt>
                <c:pt idx="437">
                  <c:v>1092.5</c:v>
                </c:pt>
                <c:pt idx="438">
                  <c:v>1095</c:v>
                </c:pt>
                <c:pt idx="439">
                  <c:v>1097.5</c:v>
                </c:pt>
                <c:pt idx="440">
                  <c:v>1100</c:v>
                </c:pt>
                <c:pt idx="441">
                  <c:v>1102.5</c:v>
                </c:pt>
                <c:pt idx="442">
                  <c:v>1105</c:v>
                </c:pt>
                <c:pt idx="443">
                  <c:v>1107.5</c:v>
                </c:pt>
                <c:pt idx="444">
                  <c:v>1110</c:v>
                </c:pt>
                <c:pt idx="445">
                  <c:v>1112.5</c:v>
                </c:pt>
                <c:pt idx="446">
                  <c:v>1115</c:v>
                </c:pt>
                <c:pt idx="447">
                  <c:v>1117.5</c:v>
                </c:pt>
                <c:pt idx="448">
                  <c:v>1120</c:v>
                </c:pt>
                <c:pt idx="449">
                  <c:v>1122.5</c:v>
                </c:pt>
                <c:pt idx="450">
                  <c:v>1125</c:v>
                </c:pt>
                <c:pt idx="451">
                  <c:v>1127.5</c:v>
                </c:pt>
                <c:pt idx="452">
                  <c:v>1130</c:v>
                </c:pt>
                <c:pt idx="453">
                  <c:v>1132.5</c:v>
                </c:pt>
                <c:pt idx="454">
                  <c:v>1135</c:v>
                </c:pt>
                <c:pt idx="455">
                  <c:v>1137.5</c:v>
                </c:pt>
                <c:pt idx="456">
                  <c:v>1140</c:v>
                </c:pt>
                <c:pt idx="457">
                  <c:v>1142.5</c:v>
                </c:pt>
                <c:pt idx="458">
                  <c:v>1145</c:v>
                </c:pt>
                <c:pt idx="459">
                  <c:v>1147.5</c:v>
                </c:pt>
                <c:pt idx="460">
                  <c:v>1150</c:v>
                </c:pt>
                <c:pt idx="461">
                  <c:v>1152.5</c:v>
                </c:pt>
                <c:pt idx="462">
                  <c:v>1155</c:v>
                </c:pt>
                <c:pt idx="463">
                  <c:v>1157.5</c:v>
                </c:pt>
                <c:pt idx="464">
                  <c:v>1160</c:v>
                </c:pt>
                <c:pt idx="465">
                  <c:v>1162.5</c:v>
                </c:pt>
                <c:pt idx="466">
                  <c:v>1165</c:v>
                </c:pt>
                <c:pt idx="467">
                  <c:v>1167.5</c:v>
                </c:pt>
                <c:pt idx="468">
                  <c:v>1170</c:v>
                </c:pt>
                <c:pt idx="469">
                  <c:v>1172.5</c:v>
                </c:pt>
                <c:pt idx="470">
                  <c:v>1175</c:v>
                </c:pt>
                <c:pt idx="471">
                  <c:v>1177.5</c:v>
                </c:pt>
                <c:pt idx="472">
                  <c:v>1180</c:v>
                </c:pt>
                <c:pt idx="473">
                  <c:v>1182.5</c:v>
                </c:pt>
                <c:pt idx="474">
                  <c:v>1185</c:v>
                </c:pt>
                <c:pt idx="475">
                  <c:v>1187.5</c:v>
                </c:pt>
                <c:pt idx="476">
                  <c:v>1190</c:v>
                </c:pt>
                <c:pt idx="477">
                  <c:v>1192.5</c:v>
                </c:pt>
                <c:pt idx="478">
                  <c:v>1195</c:v>
                </c:pt>
                <c:pt idx="479">
                  <c:v>1197.5</c:v>
                </c:pt>
                <c:pt idx="480">
                  <c:v>1200</c:v>
                </c:pt>
                <c:pt idx="481">
                  <c:v>1202.5</c:v>
                </c:pt>
                <c:pt idx="482">
                  <c:v>1205</c:v>
                </c:pt>
                <c:pt idx="483">
                  <c:v>1207.5</c:v>
                </c:pt>
                <c:pt idx="484">
                  <c:v>1210</c:v>
                </c:pt>
                <c:pt idx="485">
                  <c:v>1212.5</c:v>
                </c:pt>
                <c:pt idx="486">
                  <c:v>1215</c:v>
                </c:pt>
                <c:pt idx="487">
                  <c:v>1217.5</c:v>
                </c:pt>
                <c:pt idx="488">
                  <c:v>1220</c:v>
                </c:pt>
                <c:pt idx="489">
                  <c:v>1222.5</c:v>
                </c:pt>
                <c:pt idx="490">
                  <c:v>1225</c:v>
                </c:pt>
                <c:pt idx="491">
                  <c:v>1227.5</c:v>
                </c:pt>
                <c:pt idx="492">
                  <c:v>1230</c:v>
                </c:pt>
                <c:pt idx="493">
                  <c:v>1232.5</c:v>
                </c:pt>
                <c:pt idx="494">
                  <c:v>1235</c:v>
                </c:pt>
                <c:pt idx="495">
                  <c:v>1237.5</c:v>
                </c:pt>
                <c:pt idx="496">
                  <c:v>1240</c:v>
                </c:pt>
                <c:pt idx="497">
                  <c:v>1242.5</c:v>
                </c:pt>
                <c:pt idx="498">
                  <c:v>1245</c:v>
                </c:pt>
                <c:pt idx="499">
                  <c:v>1247.5</c:v>
                </c:pt>
                <c:pt idx="500">
                  <c:v>1250</c:v>
                </c:pt>
                <c:pt idx="501">
                  <c:v>1252.5</c:v>
                </c:pt>
                <c:pt idx="502">
                  <c:v>1255</c:v>
                </c:pt>
                <c:pt idx="503">
                  <c:v>1257.5</c:v>
                </c:pt>
                <c:pt idx="504">
                  <c:v>1260</c:v>
                </c:pt>
                <c:pt idx="505">
                  <c:v>1262.5</c:v>
                </c:pt>
                <c:pt idx="506">
                  <c:v>1265</c:v>
                </c:pt>
                <c:pt idx="507">
                  <c:v>1267.5</c:v>
                </c:pt>
                <c:pt idx="508">
                  <c:v>1270</c:v>
                </c:pt>
                <c:pt idx="509">
                  <c:v>1272.5</c:v>
                </c:pt>
                <c:pt idx="510">
                  <c:v>1275</c:v>
                </c:pt>
                <c:pt idx="511">
                  <c:v>1277.5</c:v>
                </c:pt>
                <c:pt idx="512">
                  <c:v>1280</c:v>
                </c:pt>
                <c:pt idx="513">
                  <c:v>1282.5</c:v>
                </c:pt>
                <c:pt idx="514">
                  <c:v>1285</c:v>
                </c:pt>
                <c:pt idx="515">
                  <c:v>1287.5</c:v>
                </c:pt>
                <c:pt idx="516">
                  <c:v>1290</c:v>
                </c:pt>
                <c:pt idx="517">
                  <c:v>1292.5</c:v>
                </c:pt>
                <c:pt idx="518">
                  <c:v>1295</c:v>
                </c:pt>
                <c:pt idx="519">
                  <c:v>1297.5</c:v>
                </c:pt>
                <c:pt idx="520">
                  <c:v>1300</c:v>
                </c:pt>
                <c:pt idx="521">
                  <c:v>1302.5</c:v>
                </c:pt>
                <c:pt idx="522">
                  <c:v>1305</c:v>
                </c:pt>
                <c:pt idx="523">
                  <c:v>1307.5</c:v>
                </c:pt>
                <c:pt idx="524">
                  <c:v>1310</c:v>
                </c:pt>
                <c:pt idx="525">
                  <c:v>1312.5</c:v>
                </c:pt>
                <c:pt idx="526">
                  <c:v>1315</c:v>
                </c:pt>
                <c:pt idx="527">
                  <c:v>1317.5</c:v>
                </c:pt>
                <c:pt idx="528">
                  <c:v>1320</c:v>
                </c:pt>
                <c:pt idx="529">
                  <c:v>1322.5</c:v>
                </c:pt>
                <c:pt idx="530">
                  <c:v>1325</c:v>
                </c:pt>
                <c:pt idx="531">
                  <c:v>1327.5</c:v>
                </c:pt>
                <c:pt idx="532">
                  <c:v>1330</c:v>
                </c:pt>
                <c:pt idx="533">
                  <c:v>1332.5</c:v>
                </c:pt>
                <c:pt idx="534">
                  <c:v>1335</c:v>
                </c:pt>
                <c:pt idx="535">
                  <c:v>1337.5</c:v>
                </c:pt>
                <c:pt idx="536">
                  <c:v>1340</c:v>
                </c:pt>
                <c:pt idx="537">
                  <c:v>1342.5</c:v>
                </c:pt>
                <c:pt idx="538">
                  <c:v>1345</c:v>
                </c:pt>
                <c:pt idx="539">
                  <c:v>1347.5</c:v>
                </c:pt>
                <c:pt idx="540">
                  <c:v>1350</c:v>
                </c:pt>
                <c:pt idx="541">
                  <c:v>1352.5</c:v>
                </c:pt>
                <c:pt idx="542">
                  <c:v>1355</c:v>
                </c:pt>
                <c:pt idx="543">
                  <c:v>1357.5</c:v>
                </c:pt>
                <c:pt idx="544">
                  <c:v>1360</c:v>
                </c:pt>
                <c:pt idx="545">
                  <c:v>1362.5</c:v>
                </c:pt>
                <c:pt idx="546">
                  <c:v>1365</c:v>
                </c:pt>
                <c:pt idx="547">
                  <c:v>1367.5</c:v>
                </c:pt>
                <c:pt idx="548">
                  <c:v>1370</c:v>
                </c:pt>
                <c:pt idx="549">
                  <c:v>1372.5</c:v>
                </c:pt>
                <c:pt idx="550">
                  <c:v>1375</c:v>
                </c:pt>
                <c:pt idx="551">
                  <c:v>1377.5</c:v>
                </c:pt>
                <c:pt idx="552">
                  <c:v>1380</c:v>
                </c:pt>
                <c:pt idx="553">
                  <c:v>1382.5</c:v>
                </c:pt>
                <c:pt idx="554">
                  <c:v>1385</c:v>
                </c:pt>
                <c:pt idx="555">
                  <c:v>1387.5</c:v>
                </c:pt>
                <c:pt idx="556">
                  <c:v>1390</c:v>
                </c:pt>
                <c:pt idx="557">
                  <c:v>1392.5</c:v>
                </c:pt>
                <c:pt idx="558">
                  <c:v>1395</c:v>
                </c:pt>
                <c:pt idx="559">
                  <c:v>1397.5</c:v>
                </c:pt>
                <c:pt idx="560">
                  <c:v>1400</c:v>
                </c:pt>
                <c:pt idx="561">
                  <c:v>1402.5</c:v>
                </c:pt>
                <c:pt idx="562">
                  <c:v>1405</c:v>
                </c:pt>
                <c:pt idx="563">
                  <c:v>1407.5</c:v>
                </c:pt>
                <c:pt idx="564">
                  <c:v>1410</c:v>
                </c:pt>
                <c:pt idx="565">
                  <c:v>1412.5</c:v>
                </c:pt>
                <c:pt idx="566">
                  <c:v>1415</c:v>
                </c:pt>
                <c:pt idx="567">
                  <c:v>1417.5</c:v>
                </c:pt>
                <c:pt idx="568">
                  <c:v>1420</c:v>
                </c:pt>
                <c:pt idx="569">
                  <c:v>1422.5</c:v>
                </c:pt>
                <c:pt idx="570">
                  <c:v>1425</c:v>
                </c:pt>
                <c:pt idx="571">
                  <c:v>1427.5</c:v>
                </c:pt>
                <c:pt idx="572">
                  <c:v>1430</c:v>
                </c:pt>
                <c:pt idx="573">
                  <c:v>1432.5</c:v>
                </c:pt>
                <c:pt idx="574">
                  <c:v>1435</c:v>
                </c:pt>
                <c:pt idx="575">
                  <c:v>1437.5</c:v>
                </c:pt>
                <c:pt idx="576">
                  <c:v>1440</c:v>
                </c:pt>
                <c:pt idx="577">
                  <c:v>1442.5</c:v>
                </c:pt>
                <c:pt idx="578">
                  <c:v>1445</c:v>
                </c:pt>
                <c:pt idx="579">
                  <c:v>1447.5</c:v>
                </c:pt>
                <c:pt idx="580">
                  <c:v>1450</c:v>
                </c:pt>
                <c:pt idx="581">
                  <c:v>1452.5</c:v>
                </c:pt>
                <c:pt idx="582">
                  <c:v>1455</c:v>
                </c:pt>
                <c:pt idx="583">
                  <c:v>1457.5</c:v>
                </c:pt>
                <c:pt idx="584">
                  <c:v>1460</c:v>
                </c:pt>
                <c:pt idx="585">
                  <c:v>1462.5</c:v>
                </c:pt>
                <c:pt idx="586">
                  <c:v>1465</c:v>
                </c:pt>
                <c:pt idx="587">
                  <c:v>1467.5</c:v>
                </c:pt>
                <c:pt idx="588">
                  <c:v>1470</c:v>
                </c:pt>
                <c:pt idx="589">
                  <c:v>1472.5</c:v>
                </c:pt>
                <c:pt idx="590">
                  <c:v>1475</c:v>
                </c:pt>
                <c:pt idx="591">
                  <c:v>1477.5</c:v>
                </c:pt>
                <c:pt idx="592">
                  <c:v>1480</c:v>
                </c:pt>
                <c:pt idx="593">
                  <c:v>1482.5</c:v>
                </c:pt>
                <c:pt idx="594">
                  <c:v>1485</c:v>
                </c:pt>
                <c:pt idx="595">
                  <c:v>1487.5</c:v>
                </c:pt>
                <c:pt idx="596">
                  <c:v>1490</c:v>
                </c:pt>
                <c:pt idx="597">
                  <c:v>1492.5</c:v>
                </c:pt>
                <c:pt idx="598">
                  <c:v>1495</c:v>
                </c:pt>
                <c:pt idx="599">
                  <c:v>1497.5</c:v>
                </c:pt>
                <c:pt idx="600">
                  <c:v>1500</c:v>
                </c:pt>
                <c:pt idx="601">
                  <c:v>1502.5</c:v>
                </c:pt>
                <c:pt idx="602">
                  <c:v>1505</c:v>
                </c:pt>
                <c:pt idx="603">
                  <c:v>1507.5</c:v>
                </c:pt>
                <c:pt idx="604">
                  <c:v>1510</c:v>
                </c:pt>
                <c:pt idx="605">
                  <c:v>1512.5</c:v>
                </c:pt>
                <c:pt idx="606">
                  <c:v>1515</c:v>
                </c:pt>
                <c:pt idx="607">
                  <c:v>1517.5</c:v>
                </c:pt>
                <c:pt idx="608">
                  <c:v>1520</c:v>
                </c:pt>
                <c:pt idx="609">
                  <c:v>1522.5</c:v>
                </c:pt>
                <c:pt idx="610">
                  <c:v>1525</c:v>
                </c:pt>
                <c:pt idx="611">
                  <c:v>1527.5</c:v>
                </c:pt>
                <c:pt idx="612">
                  <c:v>1530</c:v>
                </c:pt>
                <c:pt idx="613">
                  <c:v>1532.5</c:v>
                </c:pt>
                <c:pt idx="614">
                  <c:v>1535</c:v>
                </c:pt>
                <c:pt idx="615">
                  <c:v>1537.5</c:v>
                </c:pt>
                <c:pt idx="616">
                  <c:v>1540</c:v>
                </c:pt>
                <c:pt idx="617">
                  <c:v>1542.5</c:v>
                </c:pt>
                <c:pt idx="618">
                  <c:v>1545</c:v>
                </c:pt>
                <c:pt idx="619">
                  <c:v>1547.5</c:v>
                </c:pt>
                <c:pt idx="620">
                  <c:v>1550</c:v>
                </c:pt>
                <c:pt idx="621">
                  <c:v>1552.5</c:v>
                </c:pt>
                <c:pt idx="622">
                  <c:v>1555</c:v>
                </c:pt>
                <c:pt idx="623">
                  <c:v>1557.5</c:v>
                </c:pt>
                <c:pt idx="624">
                  <c:v>1560</c:v>
                </c:pt>
                <c:pt idx="625">
                  <c:v>1562.5</c:v>
                </c:pt>
                <c:pt idx="626">
                  <c:v>1565</c:v>
                </c:pt>
                <c:pt idx="627">
                  <c:v>1567.5</c:v>
                </c:pt>
                <c:pt idx="628">
                  <c:v>1570</c:v>
                </c:pt>
                <c:pt idx="629">
                  <c:v>1572.5</c:v>
                </c:pt>
                <c:pt idx="630">
                  <c:v>1575</c:v>
                </c:pt>
                <c:pt idx="631">
                  <c:v>1577.5</c:v>
                </c:pt>
                <c:pt idx="632">
                  <c:v>1580</c:v>
                </c:pt>
                <c:pt idx="633">
                  <c:v>1582.5</c:v>
                </c:pt>
                <c:pt idx="634">
                  <c:v>1585</c:v>
                </c:pt>
                <c:pt idx="635">
                  <c:v>1587.5</c:v>
                </c:pt>
                <c:pt idx="636">
                  <c:v>1590</c:v>
                </c:pt>
                <c:pt idx="637">
                  <c:v>1592.5</c:v>
                </c:pt>
                <c:pt idx="638">
                  <c:v>1595</c:v>
                </c:pt>
                <c:pt idx="639">
                  <c:v>1597.5</c:v>
                </c:pt>
                <c:pt idx="640">
                  <c:v>1600</c:v>
                </c:pt>
                <c:pt idx="641">
                  <c:v>1602.5</c:v>
                </c:pt>
                <c:pt idx="642">
                  <c:v>1605</c:v>
                </c:pt>
                <c:pt idx="643">
                  <c:v>1607.5</c:v>
                </c:pt>
                <c:pt idx="644">
                  <c:v>1610</c:v>
                </c:pt>
                <c:pt idx="645">
                  <c:v>1612.5</c:v>
                </c:pt>
                <c:pt idx="646">
                  <c:v>1615</c:v>
                </c:pt>
                <c:pt idx="647">
                  <c:v>1617.5</c:v>
                </c:pt>
                <c:pt idx="648">
                  <c:v>1620</c:v>
                </c:pt>
                <c:pt idx="649">
                  <c:v>1622.5</c:v>
                </c:pt>
                <c:pt idx="650">
                  <c:v>1625</c:v>
                </c:pt>
                <c:pt idx="651">
                  <c:v>1627.5</c:v>
                </c:pt>
                <c:pt idx="652">
                  <c:v>1630</c:v>
                </c:pt>
                <c:pt idx="653">
                  <c:v>1632.5</c:v>
                </c:pt>
                <c:pt idx="654">
                  <c:v>1635</c:v>
                </c:pt>
                <c:pt idx="655">
                  <c:v>1637.5</c:v>
                </c:pt>
                <c:pt idx="656">
                  <c:v>1640</c:v>
                </c:pt>
                <c:pt idx="657">
                  <c:v>1642.5</c:v>
                </c:pt>
                <c:pt idx="658">
                  <c:v>1645</c:v>
                </c:pt>
                <c:pt idx="659">
                  <c:v>1647.5</c:v>
                </c:pt>
                <c:pt idx="660">
                  <c:v>1650</c:v>
                </c:pt>
                <c:pt idx="661">
                  <c:v>1652.5</c:v>
                </c:pt>
                <c:pt idx="662">
                  <c:v>1655</c:v>
                </c:pt>
                <c:pt idx="663">
                  <c:v>1657.5</c:v>
                </c:pt>
                <c:pt idx="664">
                  <c:v>1660</c:v>
                </c:pt>
                <c:pt idx="665">
                  <c:v>1662.5</c:v>
                </c:pt>
                <c:pt idx="666">
                  <c:v>1665</c:v>
                </c:pt>
                <c:pt idx="667">
                  <c:v>1667.5</c:v>
                </c:pt>
                <c:pt idx="668">
                  <c:v>1670</c:v>
                </c:pt>
                <c:pt idx="669">
                  <c:v>1672.5</c:v>
                </c:pt>
                <c:pt idx="670">
                  <c:v>1675</c:v>
                </c:pt>
                <c:pt idx="671">
                  <c:v>1677.5</c:v>
                </c:pt>
                <c:pt idx="672">
                  <c:v>1680</c:v>
                </c:pt>
                <c:pt idx="673">
                  <c:v>1682.5</c:v>
                </c:pt>
                <c:pt idx="674">
                  <c:v>1685</c:v>
                </c:pt>
                <c:pt idx="675">
                  <c:v>1687.5</c:v>
                </c:pt>
                <c:pt idx="676">
                  <c:v>1690</c:v>
                </c:pt>
                <c:pt idx="677">
                  <c:v>1692.5</c:v>
                </c:pt>
                <c:pt idx="678">
                  <c:v>1695</c:v>
                </c:pt>
                <c:pt idx="679">
                  <c:v>1697.5</c:v>
                </c:pt>
                <c:pt idx="680">
                  <c:v>1700</c:v>
                </c:pt>
                <c:pt idx="681">
                  <c:v>1702.5</c:v>
                </c:pt>
                <c:pt idx="682">
                  <c:v>1705</c:v>
                </c:pt>
                <c:pt idx="683">
                  <c:v>1707.5</c:v>
                </c:pt>
                <c:pt idx="684">
                  <c:v>1710</c:v>
                </c:pt>
                <c:pt idx="685">
                  <c:v>1712.5</c:v>
                </c:pt>
                <c:pt idx="686">
                  <c:v>1715</c:v>
                </c:pt>
                <c:pt idx="687">
                  <c:v>1717.5</c:v>
                </c:pt>
                <c:pt idx="688">
                  <c:v>1720</c:v>
                </c:pt>
                <c:pt idx="689">
                  <c:v>1722.5</c:v>
                </c:pt>
                <c:pt idx="690">
                  <c:v>1725</c:v>
                </c:pt>
                <c:pt idx="691">
                  <c:v>1727.5</c:v>
                </c:pt>
                <c:pt idx="692">
                  <c:v>1730</c:v>
                </c:pt>
                <c:pt idx="693">
                  <c:v>1732.5</c:v>
                </c:pt>
                <c:pt idx="694">
                  <c:v>1735</c:v>
                </c:pt>
                <c:pt idx="695">
                  <c:v>1737.5</c:v>
                </c:pt>
                <c:pt idx="696">
                  <c:v>1740</c:v>
                </c:pt>
                <c:pt idx="697">
                  <c:v>1742.5</c:v>
                </c:pt>
                <c:pt idx="698">
                  <c:v>1745</c:v>
                </c:pt>
                <c:pt idx="699">
                  <c:v>1747.5</c:v>
                </c:pt>
                <c:pt idx="700">
                  <c:v>1750</c:v>
                </c:pt>
                <c:pt idx="701">
                  <c:v>1752.5</c:v>
                </c:pt>
                <c:pt idx="702">
                  <c:v>1755</c:v>
                </c:pt>
                <c:pt idx="703">
                  <c:v>1757.5</c:v>
                </c:pt>
                <c:pt idx="704">
                  <c:v>1760</c:v>
                </c:pt>
                <c:pt idx="705">
                  <c:v>1762.5</c:v>
                </c:pt>
                <c:pt idx="706">
                  <c:v>1765</c:v>
                </c:pt>
                <c:pt idx="707">
                  <c:v>1767.5</c:v>
                </c:pt>
                <c:pt idx="708">
                  <c:v>1770</c:v>
                </c:pt>
                <c:pt idx="709">
                  <c:v>1772.5</c:v>
                </c:pt>
                <c:pt idx="710">
                  <c:v>1775</c:v>
                </c:pt>
                <c:pt idx="711">
                  <c:v>1777.5</c:v>
                </c:pt>
                <c:pt idx="712">
                  <c:v>1780</c:v>
                </c:pt>
                <c:pt idx="713">
                  <c:v>1782.5</c:v>
                </c:pt>
                <c:pt idx="714">
                  <c:v>1785</c:v>
                </c:pt>
                <c:pt idx="715">
                  <c:v>1787.5</c:v>
                </c:pt>
                <c:pt idx="716">
                  <c:v>1790</c:v>
                </c:pt>
                <c:pt idx="717">
                  <c:v>1792.5</c:v>
                </c:pt>
                <c:pt idx="718">
                  <c:v>1795</c:v>
                </c:pt>
                <c:pt idx="719">
                  <c:v>1797.5</c:v>
                </c:pt>
                <c:pt idx="720">
                  <c:v>1800</c:v>
                </c:pt>
                <c:pt idx="721">
                  <c:v>1802.5</c:v>
                </c:pt>
                <c:pt idx="722">
                  <c:v>1805</c:v>
                </c:pt>
                <c:pt idx="723">
                  <c:v>1807.5</c:v>
                </c:pt>
                <c:pt idx="724">
                  <c:v>1810</c:v>
                </c:pt>
                <c:pt idx="725">
                  <c:v>1812.5</c:v>
                </c:pt>
                <c:pt idx="726">
                  <c:v>1815</c:v>
                </c:pt>
                <c:pt idx="727">
                  <c:v>1817.5</c:v>
                </c:pt>
                <c:pt idx="728">
                  <c:v>1820</c:v>
                </c:pt>
                <c:pt idx="729">
                  <c:v>1822.5</c:v>
                </c:pt>
                <c:pt idx="730">
                  <c:v>1825</c:v>
                </c:pt>
                <c:pt idx="731">
                  <c:v>1827.5</c:v>
                </c:pt>
                <c:pt idx="732">
                  <c:v>1830</c:v>
                </c:pt>
                <c:pt idx="733">
                  <c:v>1832.5</c:v>
                </c:pt>
                <c:pt idx="734">
                  <c:v>1835</c:v>
                </c:pt>
                <c:pt idx="735">
                  <c:v>1837.5</c:v>
                </c:pt>
                <c:pt idx="736">
                  <c:v>1840</c:v>
                </c:pt>
                <c:pt idx="737">
                  <c:v>1842.5</c:v>
                </c:pt>
                <c:pt idx="738">
                  <c:v>1845</c:v>
                </c:pt>
                <c:pt idx="739">
                  <c:v>1847.5</c:v>
                </c:pt>
                <c:pt idx="740">
                  <c:v>1850</c:v>
                </c:pt>
                <c:pt idx="741">
                  <c:v>1852.5</c:v>
                </c:pt>
                <c:pt idx="742">
                  <c:v>1855</c:v>
                </c:pt>
                <c:pt idx="743">
                  <c:v>1857.5</c:v>
                </c:pt>
                <c:pt idx="744">
                  <c:v>1860</c:v>
                </c:pt>
                <c:pt idx="745">
                  <c:v>1862.5</c:v>
                </c:pt>
                <c:pt idx="746">
                  <c:v>1865</c:v>
                </c:pt>
                <c:pt idx="747">
                  <c:v>1867.5</c:v>
                </c:pt>
                <c:pt idx="748">
                  <c:v>1870</c:v>
                </c:pt>
                <c:pt idx="749">
                  <c:v>1872.5</c:v>
                </c:pt>
                <c:pt idx="750">
                  <c:v>1875</c:v>
                </c:pt>
                <c:pt idx="751">
                  <c:v>1877.5</c:v>
                </c:pt>
                <c:pt idx="752">
                  <c:v>1880</c:v>
                </c:pt>
                <c:pt idx="753">
                  <c:v>1882.5</c:v>
                </c:pt>
                <c:pt idx="754">
                  <c:v>1885</c:v>
                </c:pt>
                <c:pt idx="755">
                  <c:v>1887.5</c:v>
                </c:pt>
                <c:pt idx="756">
                  <c:v>1890</c:v>
                </c:pt>
                <c:pt idx="757">
                  <c:v>1892.5</c:v>
                </c:pt>
                <c:pt idx="758">
                  <c:v>1895</c:v>
                </c:pt>
                <c:pt idx="759">
                  <c:v>1897.5</c:v>
                </c:pt>
                <c:pt idx="760">
                  <c:v>1900</c:v>
                </c:pt>
                <c:pt idx="761">
                  <c:v>1902.5</c:v>
                </c:pt>
                <c:pt idx="762">
                  <c:v>1905</c:v>
                </c:pt>
                <c:pt idx="763">
                  <c:v>1907.5</c:v>
                </c:pt>
                <c:pt idx="764">
                  <c:v>1910</c:v>
                </c:pt>
                <c:pt idx="765">
                  <c:v>1912.5</c:v>
                </c:pt>
                <c:pt idx="766">
                  <c:v>1915</c:v>
                </c:pt>
                <c:pt idx="767">
                  <c:v>1917.5</c:v>
                </c:pt>
                <c:pt idx="768">
                  <c:v>1920</c:v>
                </c:pt>
                <c:pt idx="769">
                  <c:v>1922.5</c:v>
                </c:pt>
                <c:pt idx="770">
                  <c:v>1925</c:v>
                </c:pt>
                <c:pt idx="771">
                  <c:v>1927.5</c:v>
                </c:pt>
                <c:pt idx="772">
                  <c:v>1930</c:v>
                </c:pt>
                <c:pt idx="773">
                  <c:v>1932.5</c:v>
                </c:pt>
                <c:pt idx="774">
                  <c:v>1935</c:v>
                </c:pt>
                <c:pt idx="775">
                  <c:v>1937.5</c:v>
                </c:pt>
                <c:pt idx="776">
                  <c:v>1940</c:v>
                </c:pt>
                <c:pt idx="777">
                  <c:v>1942.5</c:v>
                </c:pt>
                <c:pt idx="778">
                  <c:v>1945</c:v>
                </c:pt>
                <c:pt idx="779">
                  <c:v>1947.5</c:v>
                </c:pt>
                <c:pt idx="780">
                  <c:v>1950</c:v>
                </c:pt>
                <c:pt idx="781">
                  <c:v>1952.5</c:v>
                </c:pt>
                <c:pt idx="782">
                  <c:v>1955</c:v>
                </c:pt>
                <c:pt idx="783">
                  <c:v>1957.5</c:v>
                </c:pt>
                <c:pt idx="784">
                  <c:v>1960</c:v>
                </c:pt>
                <c:pt idx="785">
                  <c:v>1962.5</c:v>
                </c:pt>
                <c:pt idx="786">
                  <c:v>1965</c:v>
                </c:pt>
                <c:pt idx="787">
                  <c:v>1967.5</c:v>
                </c:pt>
                <c:pt idx="788">
                  <c:v>1970</c:v>
                </c:pt>
                <c:pt idx="789">
                  <c:v>1972.5</c:v>
                </c:pt>
                <c:pt idx="790">
                  <c:v>1975</c:v>
                </c:pt>
                <c:pt idx="791">
                  <c:v>1977.5</c:v>
                </c:pt>
                <c:pt idx="792">
                  <c:v>1980</c:v>
                </c:pt>
                <c:pt idx="793">
                  <c:v>1982.5</c:v>
                </c:pt>
                <c:pt idx="794">
                  <c:v>1985</c:v>
                </c:pt>
                <c:pt idx="795">
                  <c:v>1987.5</c:v>
                </c:pt>
                <c:pt idx="796">
                  <c:v>1990</c:v>
                </c:pt>
                <c:pt idx="797">
                  <c:v>1992.5</c:v>
                </c:pt>
                <c:pt idx="798">
                  <c:v>1995</c:v>
                </c:pt>
                <c:pt idx="799">
                  <c:v>1997.5</c:v>
                </c:pt>
                <c:pt idx="800">
                  <c:v>2000</c:v>
                </c:pt>
                <c:pt idx="801">
                  <c:v>2002.5</c:v>
                </c:pt>
                <c:pt idx="802">
                  <c:v>2005</c:v>
                </c:pt>
                <c:pt idx="803">
                  <c:v>2007.5</c:v>
                </c:pt>
                <c:pt idx="804">
                  <c:v>2010</c:v>
                </c:pt>
                <c:pt idx="805">
                  <c:v>2012.5</c:v>
                </c:pt>
                <c:pt idx="806">
                  <c:v>2015</c:v>
                </c:pt>
                <c:pt idx="807">
                  <c:v>2017.5</c:v>
                </c:pt>
                <c:pt idx="808">
                  <c:v>2020</c:v>
                </c:pt>
                <c:pt idx="809">
                  <c:v>2022.5</c:v>
                </c:pt>
                <c:pt idx="810">
                  <c:v>2025</c:v>
                </c:pt>
                <c:pt idx="811">
                  <c:v>2027.5</c:v>
                </c:pt>
                <c:pt idx="812">
                  <c:v>2030</c:v>
                </c:pt>
                <c:pt idx="813">
                  <c:v>2032.5</c:v>
                </c:pt>
                <c:pt idx="814">
                  <c:v>2035</c:v>
                </c:pt>
                <c:pt idx="815">
                  <c:v>2037.5</c:v>
                </c:pt>
                <c:pt idx="816">
                  <c:v>2040</c:v>
                </c:pt>
                <c:pt idx="817">
                  <c:v>2042.5</c:v>
                </c:pt>
                <c:pt idx="818">
                  <c:v>2045</c:v>
                </c:pt>
                <c:pt idx="819">
                  <c:v>2047.5</c:v>
                </c:pt>
                <c:pt idx="820">
                  <c:v>2050</c:v>
                </c:pt>
                <c:pt idx="821">
                  <c:v>2052.5</c:v>
                </c:pt>
                <c:pt idx="822">
                  <c:v>2055</c:v>
                </c:pt>
                <c:pt idx="823">
                  <c:v>2057.5</c:v>
                </c:pt>
                <c:pt idx="824">
                  <c:v>2060</c:v>
                </c:pt>
                <c:pt idx="825">
                  <c:v>2062.5</c:v>
                </c:pt>
                <c:pt idx="826">
                  <c:v>2065</c:v>
                </c:pt>
                <c:pt idx="827">
                  <c:v>2067.5</c:v>
                </c:pt>
                <c:pt idx="828">
                  <c:v>2070</c:v>
                </c:pt>
                <c:pt idx="829">
                  <c:v>2072.5</c:v>
                </c:pt>
                <c:pt idx="830">
                  <c:v>2075</c:v>
                </c:pt>
                <c:pt idx="831">
                  <c:v>2077.5</c:v>
                </c:pt>
                <c:pt idx="832">
                  <c:v>2080</c:v>
                </c:pt>
                <c:pt idx="833">
                  <c:v>2082.5</c:v>
                </c:pt>
                <c:pt idx="834">
                  <c:v>2085</c:v>
                </c:pt>
                <c:pt idx="835">
                  <c:v>2087.5</c:v>
                </c:pt>
                <c:pt idx="836">
                  <c:v>2090</c:v>
                </c:pt>
                <c:pt idx="837">
                  <c:v>2092.5</c:v>
                </c:pt>
                <c:pt idx="838">
                  <c:v>2095</c:v>
                </c:pt>
                <c:pt idx="839">
                  <c:v>2097.5</c:v>
                </c:pt>
                <c:pt idx="840">
                  <c:v>2100</c:v>
                </c:pt>
                <c:pt idx="841">
                  <c:v>2102.5</c:v>
                </c:pt>
                <c:pt idx="842">
                  <c:v>2105</c:v>
                </c:pt>
                <c:pt idx="843">
                  <c:v>2107.5</c:v>
                </c:pt>
                <c:pt idx="844">
                  <c:v>2110</c:v>
                </c:pt>
                <c:pt idx="845">
                  <c:v>2112.5</c:v>
                </c:pt>
                <c:pt idx="846">
                  <c:v>2115</c:v>
                </c:pt>
                <c:pt idx="847">
                  <c:v>2117.5</c:v>
                </c:pt>
                <c:pt idx="848">
                  <c:v>2120</c:v>
                </c:pt>
                <c:pt idx="849">
                  <c:v>2122.5</c:v>
                </c:pt>
                <c:pt idx="850">
                  <c:v>2125</c:v>
                </c:pt>
                <c:pt idx="851">
                  <c:v>2127.5</c:v>
                </c:pt>
                <c:pt idx="852">
                  <c:v>2130</c:v>
                </c:pt>
                <c:pt idx="853">
                  <c:v>2132.5</c:v>
                </c:pt>
                <c:pt idx="854">
                  <c:v>2135</c:v>
                </c:pt>
                <c:pt idx="855">
                  <c:v>2137.5</c:v>
                </c:pt>
                <c:pt idx="856">
                  <c:v>2140</c:v>
                </c:pt>
                <c:pt idx="857">
                  <c:v>2142.5</c:v>
                </c:pt>
                <c:pt idx="858">
                  <c:v>2145</c:v>
                </c:pt>
                <c:pt idx="859">
                  <c:v>2147.5</c:v>
                </c:pt>
                <c:pt idx="860">
                  <c:v>2150</c:v>
                </c:pt>
                <c:pt idx="861">
                  <c:v>2152.5</c:v>
                </c:pt>
                <c:pt idx="862">
                  <c:v>2155</c:v>
                </c:pt>
                <c:pt idx="863">
                  <c:v>2157.5</c:v>
                </c:pt>
                <c:pt idx="864">
                  <c:v>2160</c:v>
                </c:pt>
                <c:pt idx="865">
                  <c:v>2162.5</c:v>
                </c:pt>
                <c:pt idx="866">
                  <c:v>2165</c:v>
                </c:pt>
                <c:pt idx="867">
                  <c:v>2167.5</c:v>
                </c:pt>
                <c:pt idx="868">
                  <c:v>2170</c:v>
                </c:pt>
                <c:pt idx="869">
                  <c:v>2172.5</c:v>
                </c:pt>
                <c:pt idx="870">
                  <c:v>2175</c:v>
                </c:pt>
                <c:pt idx="871">
                  <c:v>2177.5</c:v>
                </c:pt>
                <c:pt idx="872">
                  <c:v>2180</c:v>
                </c:pt>
                <c:pt idx="873">
                  <c:v>2182.5</c:v>
                </c:pt>
                <c:pt idx="874">
                  <c:v>2185</c:v>
                </c:pt>
                <c:pt idx="875">
                  <c:v>2187.5</c:v>
                </c:pt>
                <c:pt idx="876">
                  <c:v>2190</c:v>
                </c:pt>
                <c:pt idx="877">
                  <c:v>2192.5</c:v>
                </c:pt>
                <c:pt idx="878">
                  <c:v>2195</c:v>
                </c:pt>
                <c:pt idx="879">
                  <c:v>2197.5</c:v>
                </c:pt>
                <c:pt idx="880">
                  <c:v>2200</c:v>
                </c:pt>
                <c:pt idx="881">
                  <c:v>2202.5</c:v>
                </c:pt>
                <c:pt idx="882">
                  <c:v>2205</c:v>
                </c:pt>
                <c:pt idx="883">
                  <c:v>2207.5</c:v>
                </c:pt>
                <c:pt idx="884">
                  <c:v>2210</c:v>
                </c:pt>
                <c:pt idx="885">
                  <c:v>2212.5</c:v>
                </c:pt>
                <c:pt idx="886">
                  <c:v>2215</c:v>
                </c:pt>
                <c:pt idx="887">
                  <c:v>2217.5</c:v>
                </c:pt>
                <c:pt idx="888">
                  <c:v>2220</c:v>
                </c:pt>
                <c:pt idx="889">
                  <c:v>2222.5</c:v>
                </c:pt>
                <c:pt idx="890">
                  <c:v>2225</c:v>
                </c:pt>
                <c:pt idx="891">
                  <c:v>2227.5</c:v>
                </c:pt>
                <c:pt idx="892">
                  <c:v>2230</c:v>
                </c:pt>
                <c:pt idx="893">
                  <c:v>2232.5</c:v>
                </c:pt>
                <c:pt idx="894">
                  <c:v>2235</c:v>
                </c:pt>
                <c:pt idx="895">
                  <c:v>2237.5</c:v>
                </c:pt>
                <c:pt idx="896">
                  <c:v>2240</c:v>
                </c:pt>
                <c:pt idx="897">
                  <c:v>2242.5</c:v>
                </c:pt>
                <c:pt idx="898">
                  <c:v>2245</c:v>
                </c:pt>
                <c:pt idx="899">
                  <c:v>2247.5</c:v>
                </c:pt>
                <c:pt idx="900">
                  <c:v>2250</c:v>
                </c:pt>
                <c:pt idx="901">
                  <c:v>2252.5</c:v>
                </c:pt>
                <c:pt idx="902">
                  <c:v>2255</c:v>
                </c:pt>
                <c:pt idx="903">
                  <c:v>2257.5</c:v>
                </c:pt>
                <c:pt idx="904">
                  <c:v>2260</c:v>
                </c:pt>
                <c:pt idx="905">
                  <c:v>2262.5</c:v>
                </c:pt>
                <c:pt idx="906">
                  <c:v>2265</c:v>
                </c:pt>
                <c:pt idx="907">
                  <c:v>2267.5</c:v>
                </c:pt>
                <c:pt idx="908">
                  <c:v>2270</c:v>
                </c:pt>
                <c:pt idx="909">
                  <c:v>2272.5</c:v>
                </c:pt>
                <c:pt idx="910">
                  <c:v>2275</c:v>
                </c:pt>
                <c:pt idx="911">
                  <c:v>2277.5</c:v>
                </c:pt>
                <c:pt idx="912">
                  <c:v>2280</c:v>
                </c:pt>
                <c:pt idx="913">
                  <c:v>2282.5</c:v>
                </c:pt>
                <c:pt idx="914">
                  <c:v>2285</c:v>
                </c:pt>
                <c:pt idx="915">
                  <c:v>2287.5</c:v>
                </c:pt>
                <c:pt idx="916">
                  <c:v>2290</c:v>
                </c:pt>
                <c:pt idx="917">
                  <c:v>2292.5</c:v>
                </c:pt>
                <c:pt idx="918">
                  <c:v>2295</c:v>
                </c:pt>
                <c:pt idx="919">
                  <c:v>2297.5</c:v>
                </c:pt>
                <c:pt idx="920">
                  <c:v>2300</c:v>
                </c:pt>
                <c:pt idx="921">
                  <c:v>2302.5</c:v>
                </c:pt>
                <c:pt idx="922">
                  <c:v>2305</c:v>
                </c:pt>
                <c:pt idx="923">
                  <c:v>2307.5</c:v>
                </c:pt>
                <c:pt idx="924">
                  <c:v>2310</c:v>
                </c:pt>
                <c:pt idx="925">
                  <c:v>2312.5</c:v>
                </c:pt>
                <c:pt idx="926">
                  <c:v>2315</c:v>
                </c:pt>
                <c:pt idx="927">
                  <c:v>2317.5</c:v>
                </c:pt>
                <c:pt idx="928">
                  <c:v>2320</c:v>
                </c:pt>
                <c:pt idx="929">
                  <c:v>2322.5</c:v>
                </c:pt>
                <c:pt idx="930">
                  <c:v>2325</c:v>
                </c:pt>
                <c:pt idx="931">
                  <c:v>2327.5</c:v>
                </c:pt>
                <c:pt idx="932">
                  <c:v>2330</c:v>
                </c:pt>
                <c:pt idx="933">
                  <c:v>2332.5</c:v>
                </c:pt>
                <c:pt idx="934">
                  <c:v>2335</c:v>
                </c:pt>
                <c:pt idx="935">
                  <c:v>2337.5</c:v>
                </c:pt>
                <c:pt idx="936">
                  <c:v>2340</c:v>
                </c:pt>
                <c:pt idx="937">
                  <c:v>2342.5</c:v>
                </c:pt>
                <c:pt idx="938">
                  <c:v>2345</c:v>
                </c:pt>
                <c:pt idx="939">
                  <c:v>2347.5</c:v>
                </c:pt>
                <c:pt idx="940">
                  <c:v>2350</c:v>
                </c:pt>
                <c:pt idx="941">
                  <c:v>2352.5</c:v>
                </c:pt>
                <c:pt idx="942">
                  <c:v>2355</c:v>
                </c:pt>
                <c:pt idx="943">
                  <c:v>2357.5</c:v>
                </c:pt>
                <c:pt idx="944">
                  <c:v>2360</c:v>
                </c:pt>
                <c:pt idx="945">
                  <c:v>2362.5</c:v>
                </c:pt>
                <c:pt idx="946">
                  <c:v>2365</c:v>
                </c:pt>
                <c:pt idx="947">
                  <c:v>2367.5</c:v>
                </c:pt>
                <c:pt idx="948">
                  <c:v>2370</c:v>
                </c:pt>
                <c:pt idx="949">
                  <c:v>2372.5</c:v>
                </c:pt>
                <c:pt idx="950">
                  <c:v>2375</c:v>
                </c:pt>
                <c:pt idx="951">
                  <c:v>2377.5</c:v>
                </c:pt>
                <c:pt idx="952">
                  <c:v>2380</c:v>
                </c:pt>
                <c:pt idx="953">
                  <c:v>2382.5</c:v>
                </c:pt>
                <c:pt idx="954">
                  <c:v>2385</c:v>
                </c:pt>
                <c:pt idx="955">
                  <c:v>2387.5</c:v>
                </c:pt>
                <c:pt idx="956">
                  <c:v>2390</c:v>
                </c:pt>
                <c:pt idx="957">
                  <c:v>2392.5</c:v>
                </c:pt>
                <c:pt idx="958">
                  <c:v>2395</c:v>
                </c:pt>
                <c:pt idx="959">
                  <c:v>2397.5</c:v>
                </c:pt>
                <c:pt idx="960">
                  <c:v>2400</c:v>
                </c:pt>
                <c:pt idx="961">
                  <c:v>2402.5</c:v>
                </c:pt>
                <c:pt idx="962">
                  <c:v>2405</c:v>
                </c:pt>
                <c:pt idx="963">
                  <c:v>2407.5</c:v>
                </c:pt>
                <c:pt idx="964">
                  <c:v>2410</c:v>
                </c:pt>
                <c:pt idx="965">
                  <c:v>2412.5</c:v>
                </c:pt>
                <c:pt idx="966">
                  <c:v>2415</c:v>
                </c:pt>
                <c:pt idx="967">
                  <c:v>2417.5</c:v>
                </c:pt>
                <c:pt idx="968">
                  <c:v>2420</c:v>
                </c:pt>
                <c:pt idx="969">
                  <c:v>2422.5</c:v>
                </c:pt>
                <c:pt idx="970">
                  <c:v>2425</c:v>
                </c:pt>
                <c:pt idx="971">
                  <c:v>2427.5</c:v>
                </c:pt>
                <c:pt idx="972">
                  <c:v>2430</c:v>
                </c:pt>
                <c:pt idx="973">
                  <c:v>2432.5</c:v>
                </c:pt>
                <c:pt idx="974">
                  <c:v>2435</c:v>
                </c:pt>
                <c:pt idx="975">
                  <c:v>2437.5</c:v>
                </c:pt>
                <c:pt idx="976">
                  <c:v>2440</c:v>
                </c:pt>
                <c:pt idx="977">
                  <c:v>2442.5</c:v>
                </c:pt>
                <c:pt idx="978">
                  <c:v>2445</c:v>
                </c:pt>
                <c:pt idx="979">
                  <c:v>2447.5</c:v>
                </c:pt>
                <c:pt idx="980">
                  <c:v>2450</c:v>
                </c:pt>
                <c:pt idx="981">
                  <c:v>2452.5</c:v>
                </c:pt>
                <c:pt idx="982">
                  <c:v>2455</c:v>
                </c:pt>
                <c:pt idx="983">
                  <c:v>2457.5</c:v>
                </c:pt>
                <c:pt idx="984">
                  <c:v>2460</c:v>
                </c:pt>
                <c:pt idx="985">
                  <c:v>2462.5</c:v>
                </c:pt>
                <c:pt idx="986">
                  <c:v>2465</c:v>
                </c:pt>
                <c:pt idx="987">
                  <c:v>2467.5</c:v>
                </c:pt>
                <c:pt idx="988">
                  <c:v>2470</c:v>
                </c:pt>
                <c:pt idx="989">
                  <c:v>2472.5</c:v>
                </c:pt>
                <c:pt idx="990">
                  <c:v>2475</c:v>
                </c:pt>
                <c:pt idx="991">
                  <c:v>2477.5</c:v>
                </c:pt>
                <c:pt idx="992">
                  <c:v>2480</c:v>
                </c:pt>
                <c:pt idx="993">
                  <c:v>2482.5</c:v>
                </c:pt>
                <c:pt idx="994">
                  <c:v>2485</c:v>
                </c:pt>
                <c:pt idx="995">
                  <c:v>2487.5</c:v>
                </c:pt>
                <c:pt idx="996">
                  <c:v>2490</c:v>
                </c:pt>
                <c:pt idx="997">
                  <c:v>2492.5</c:v>
                </c:pt>
                <c:pt idx="998">
                  <c:v>2495</c:v>
                </c:pt>
                <c:pt idx="999">
                  <c:v>2497.5</c:v>
                </c:pt>
              </c:numCache>
            </c:numRef>
          </c:cat>
          <c:val>
            <c:numRef>
              <c:f>Sheet1!$AC$2:$AC$1001</c:f>
              <c:numCache>
                <c:formatCode>General</c:formatCode>
                <c:ptCount val="1000"/>
                <c:pt idx="0">
                  <c:v>-6.3816976190476185</c:v>
                </c:pt>
                <c:pt idx="1">
                  <c:v>-6.5212061904761907</c:v>
                </c:pt>
                <c:pt idx="2">
                  <c:v>-8.8649571428571416</c:v>
                </c:pt>
                <c:pt idx="3">
                  <c:v>-15.072172857142856</c:v>
                </c:pt>
                <c:pt idx="4">
                  <c:v>-28.124628571428566</c:v>
                </c:pt>
                <c:pt idx="5">
                  <c:v>-32.521950000000004</c:v>
                </c:pt>
                <c:pt idx="6">
                  <c:v>-37.765626666666662</c:v>
                </c:pt>
                <c:pt idx="7">
                  <c:v>-40.74739809523809</c:v>
                </c:pt>
                <c:pt idx="8">
                  <c:v>-42.31547761904762</c:v>
                </c:pt>
                <c:pt idx="9">
                  <c:v>-44.095612380952382</c:v>
                </c:pt>
                <c:pt idx="10">
                  <c:v>-45.42001619047619</c:v>
                </c:pt>
                <c:pt idx="11">
                  <c:v>-46.746281428571422</c:v>
                </c:pt>
                <c:pt idx="12">
                  <c:v>-48.05580476190476</c:v>
                </c:pt>
                <c:pt idx="13">
                  <c:v>-47.95907857142857</c:v>
                </c:pt>
                <c:pt idx="14">
                  <c:v>-45.656251428571423</c:v>
                </c:pt>
                <c:pt idx="15">
                  <c:v>-45.353051428571426</c:v>
                </c:pt>
                <c:pt idx="16">
                  <c:v>-45.261906666666668</c:v>
                </c:pt>
                <c:pt idx="17">
                  <c:v>-47.090403333333335</c:v>
                </c:pt>
                <c:pt idx="18">
                  <c:v>-48.290180952380958</c:v>
                </c:pt>
                <c:pt idx="19">
                  <c:v>-48.388766666666662</c:v>
                </c:pt>
                <c:pt idx="20">
                  <c:v>-47.713543333333341</c:v>
                </c:pt>
                <c:pt idx="21">
                  <c:v>-47.324777142857144</c:v>
                </c:pt>
                <c:pt idx="22">
                  <c:v>-47.315477619047613</c:v>
                </c:pt>
                <c:pt idx="23">
                  <c:v>-48.213914761904761</c:v>
                </c:pt>
                <c:pt idx="24">
                  <c:v>-48.57663857142856</c:v>
                </c:pt>
                <c:pt idx="25">
                  <c:v>-48.801712857142853</c:v>
                </c:pt>
                <c:pt idx="26">
                  <c:v>-47.931176190476179</c:v>
                </c:pt>
                <c:pt idx="27">
                  <c:v>-47.53683190476189</c:v>
                </c:pt>
                <c:pt idx="28">
                  <c:v>-46.900672380952386</c:v>
                </c:pt>
                <c:pt idx="29">
                  <c:v>-47.322917619047622</c:v>
                </c:pt>
                <c:pt idx="30">
                  <c:v>-47.109004285714278</c:v>
                </c:pt>
                <c:pt idx="31">
                  <c:v>-47.810269047619045</c:v>
                </c:pt>
                <c:pt idx="32">
                  <c:v>-48.520834761904752</c:v>
                </c:pt>
                <c:pt idx="33">
                  <c:v>-49.084451428571434</c:v>
                </c:pt>
                <c:pt idx="34">
                  <c:v>-49.564360952380952</c:v>
                </c:pt>
                <c:pt idx="35">
                  <c:v>-49.121652857142863</c:v>
                </c:pt>
                <c:pt idx="36">
                  <c:v>-47.767485714285712</c:v>
                </c:pt>
                <c:pt idx="37">
                  <c:v>-46.963914761904753</c:v>
                </c:pt>
                <c:pt idx="38">
                  <c:v>-47.073661428571434</c:v>
                </c:pt>
                <c:pt idx="39">
                  <c:v>-47.812128095238101</c:v>
                </c:pt>
                <c:pt idx="40">
                  <c:v>-49.170015714285718</c:v>
                </c:pt>
                <c:pt idx="41">
                  <c:v>-49.130953333333331</c:v>
                </c:pt>
                <c:pt idx="42">
                  <c:v>-49.960566190476193</c:v>
                </c:pt>
                <c:pt idx="43">
                  <c:v>-50.366072380952367</c:v>
                </c:pt>
                <c:pt idx="44">
                  <c:v>-50.321429999999999</c:v>
                </c:pt>
                <c:pt idx="45">
                  <c:v>-50.224704285714289</c:v>
                </c:pt>
                <c:pt idx="46">
                  <c:v>-48.613840476190475</c:v>
                </c:pt>
                <c:pt idx="47">
                  <c:v>-47.401042380952376</c:v>
                </c:pt>
                <c:pt idx="48">
                  <c:v>-47.579614285714285</c:v>
                </c:pt>
                <c:pt idx="49">
                  <c:v>-47.789807619047622</c:v>
                </c:pt>
                <c:pt idx="50">
                  <c:v>-47.821429047619048</c:v>
                </c:pt>
                <c:pt idx="51">
                  <c:v>-50.185640476190471</c:v>
                </c:pt>
                <c:pt idx="52">
                  <c:v>-51.294271428571427</c:v>
                </c:pt>
                <c:pt idx="53">
                  <c:v>-51.35565571428571</c:v>
                </c:pt>
                <c:pt idx="54">
                  <c:v>-51.084077619047626</c:v>
                </c:pt>
                <c:pt idx="55">
                  <c:v>-50.866443809523801</c:v>
                </c:pt>
                <c:pt idx="56">
                  <c:v>-50.47581952380952</c:v>
                </c:pt>
                <c:pt idx="57">
                  <c:v>-50.752977142857141</c:v>
                </c:pt>
                <c:pt idx="58">
                  <c:v>-49.672247619047603</c:v>
                </c:pt>
                <c:pt idx="59">
                  <c:v>-49.443452857142844</c:v>
                </c:pt>
                <c:pt idx="60">
                  <c:v>-48.660342380952379</c:v>
                </c:pt>
                <c:pt idx="61">
                  <c:v>-47.646579523809521</c:v>
                </c:pt>
                <c:pt idx="62">
                  <c:v>-47.652159999999995</c:v>
                </c:pt>
                <c:pt idx="63">
                  <c:v>-48.199034285714283</c:v>
                </c:pt>
                <c:pt idx="64">
                  <c:v>-48.044643809523805</c:v>
                </c:pt>
                <c:pt idx="65">
                  <c:v>-48.489213333333339</c:v>
                </c:pt>
                <c:pt idx="66">
                  <c:v>-48.29204</c:v>
                </c:pt>
                <c:pt idx="67">
                  <c:v>-47.737724761904765</c:v>
                </c:pt>
                <c:pt idx="68">
                  <c:v>-48.267858095238097</c:v>
                </c:pt>
                <c:pt idx="69">
                  <c:v>-48.308781428571422</c:v>
                </c:pt>
                <c:pt idx="70">
                  <c:v>-48.22321619047618</c:v>
                </c:pt>
                <c:pt idx="71">
                  <c:v>-49.276042380952376</c:v>
                </c:pt>
                <c:pt idx="72">
                  <c:v>-49.527159047619037</c:v>
                </c:pt>
                <c:pt idx="73">
                  <c:v>-48.814732380952378</c:v>
                </c:pt>
                <c:pt idx="74">
                  <c:v>-49.35602761904763</c:v>
                </c:pt>
                <c:pt idx="75">
                  <c:v>-49.067709047619054</c:v>
                </c:pt>
                <c:pt idx="76">
                  <c:v>-48.236237619047621</c:v>
                </c:pt>
                <c:pt idx="77">
                  <c:v>-48.06138571428572</c:v>
                </c:pt>
                <c:pt idx="78">
                  <c:v>-48.859376666666677</c:v>
                </c:pt>
                <c:pt idx="79">
                  <c:v>-49.430432857142847</c:v>
                </c:pt>
                <c:pt idx="80">
                  <c:v>-48.874258095238098</c:v>
                </c:pt>
                <c:pt idx="81">
                  <c:v>-48.887278095238081</c:v>
                </c:pt>
                <c:pt idx="82">
                  <c:v>-48.93564095238095</c:v>
                </c:pt>
                <c:pt idx="83">
                  <c:v>-48.885417619047615</c:v>
                </c:pt>
                <c:pt idx="84">
                  <c:v>-48.747768095238087</c:v>
                </c:pt>
                <c:pt idx="85">
                  <c:v>-48.931920476190477</c:v>
                </c:pt>
                <c:pt idx="86">
                  <c:v>-50.234003333333334</c:v>
                </c:pt>
                <c:pt idx="87">
                  <c:v>-50.654390952380957</c:v>
                </c:pt>
                <c:pt idx="88">
                  <c:v>-50.864583809523808</c:v>
                </c:pt>
                <c:pt idx="89">
                  <c:v>-50.90736857142857</c:v>
                </c:pt>
                <c:pt idx="90">
                  <c:v>-49.11979380952382</c:v>
                </c:pt>
                <c:pt idx="91">
                  <c:v>-48.697546190476189</c:v>
                </c:pt>
                <c:pt idx="92">
                  <c:v>-49.21093904761905</c:v>
                </c:pt>
                <c:pt idx="93">
                  <c:v>-49.153274761904768</c:v>
                </c:pt>
                <c:pt idx="94">
                  <c:v>-49.387649523809515</c:v>
                </c:pt>
                <c:pt idx="95">
                  <c:v>-49.270462380952374</c:v>
                </c:pt>
                <c:pt idx="96">
                  <c:v>-48.718006190476181</c:v>
                </c:pt>
                <c:pt idx="97">
                  <c:v>-48.554317619047623</c:v>
                </c:pt>
                <c:pt idx="98">
                  <c:v>-49.067710476190484</c:v>
                </c:pt>
                <c:pt idx="99">
                  <c:v>-49.261161904761899</c:v>
                </c:pt>
                <c:pt idx="100">
                  <c:v>-49.603423809523804</c:v>
                </c:pt>
                <c:pt idx="101">
                  <c:v>-49.646206666666664</c:v>
                </c:pt>
                <c:pt idx="102">
                  <c:v>-49.026787142857138</c:v>
                </c:pt>
                <c:pt idx="103">
                  <c:v>-48.859377142857156</c:v>
                </c:pt>
                <c:pt idx="104">
                  <c:v>-49.209079523809521</c:v>
                </c:pt>
                <c:pt idx="105">
                  <c:v>-48.522694761904759</c:v>
                </c:pt>
                <c:pt idx="106">
                  <c:v>-48.059524761904768</c:v>
                </c:pt>
                <c:pt idx="107">
                  <c:v>-47.109004285714278</c:v>
                </c:pt>
                <c:pt idx="108">
                  <c:v>-47.146206666666657</c:v>
                </c:pt>
                <c:pt idx="109">
                  <c:v>-47.358260476190466</c:v>
                </c:pt>
                <c:pt idx="110">
                  <c:v>-47.559153333333327</c:v>
                </c:pt>
                <c:pt idx="111">
                  <c:v>-49.590403333333335</c:v>
                </c:pt>
                <c:pt idx="112">
                  <c:v>-50.139138095238096</c:v>
                </c:pt>
                <c:pt idx="113">
                  <c:v>-49.328126190476183</c:v>
                </c:pt>
                <c:pt idx="114">
                  <c:v>-49.443452380952372</c:v>
                </c:pt>
                <c:pt idx="115">
                  <c:v>-49.973588095238085</c:v>
                </c:pt>
                <c:pt idx="116">
                  <c:v>-50.650670952380949</c:v>
                </c:pt>
                <c:pt idx="117">
                  <c:v>-48.719867142857126</c:v>
                </c:pt>
                <c:pt idx="118">
                  <c:v>-48.284599523809526</c:v>
                </c:pt>
                <c:pt idx="119">
                  <c:v>-48.613840476190482</c:v>
                </c:pt>
                <c:pt idx="120">
                  <c:v>-48.230655238095224</c:v>
                </c:pt>
                <c:pt idx="121">
                  <c:v>-48.771951428571434</c:v>
                </c:pt>
                <c:pt idx="122">
                  <c:v>-49.008185714285709</c:v>
                </c:pt>
                <c:pt idx="123">
                  <c:v>-48.223215714285708</c:v>
                </c:pt>
                <c:pt idx="124">
                  <c:v>-48.734749047619047</c:v>
                </c:pt>
                <c:pt idx="125">
                  <c:v>-49.39509142857144</c:v>
                </c:pt>
                <c:pt idx="126">
                  <c:v>-48.634301904761912</c:v>
                </c:pt>
                <c:pt idx="127">
                  <c:v>-47.983259523809522</c:v>
                </c:pt>
                <c:pt idx="128">
                  <c:v>-48.191593809523816</c:v>
                </c:pt>
                <c:pt idx="129">
                  <c:v>-49.244420952380963</c:v>
                </c:pt>
                <c:pt idx="130">
                  <c:v>-50.436756666666668</c:v>
                </c:pt>
                <c:pt idx="131">
                  <c:v>-50.187501428571423</c:v>
                </c:pt>
                <c:pt idx="132">
                  <c:v>-50.354912380952371</c:v>
                </c:pt>
                <c:pt idx="133">
                  <c:v>-50.909227619047613</c:v>
                </c:pt>
                <c:pt idx="134">
                  <c:v>-50.659971904761903</c:v>
                </c:pt>
                <c:pt idx="135">
                  <c:v>-50.784600476190477</c:v>
                </c:pt>
                <c:pt idx="136">
                  <c:v>-50.609748571428575</c:v>
                </c:pt>
                <c:pt idx="137">
                  <c:v>-50.046133333333337</c:v>
                </c:pt>
                <c:pt idx="138">
                  <c:v>-49.300224285714279</c:v>
                </c:pt>
                <c:pt idx="139">
                  <c:v>-48.49851238095237</c:v>
                </c:pt>
                <c:pt idx="140">
                  <c:v>-48.543156666666668</c:v>
                </c:pt>
                <c:pt idx="141">
                  <c:v>-47.82329</c:v>
                </c:pt>
                <c:pt idx="142">
                  <c:v>-47.711681428571424</c:v>
                </c:pt>
                <c:pt idx="143">
                  <c:v>-48.221355238095235</c:v>
                </c:pt>
                <c:pt idx="144">
                  <c:v>-48.900298571428571</c:v>
                </c:pt>
                <c:pt idx="145">
                  <c:v>-49.006325714285701</c:v>
                </c:pt>
                <c:pt idx="146">
                  <c:v>-49.681549047619058</c:v>
                </c:pt>
                <c:pt idx="147">
                  <c:v>-49.428572380952367</c:v>
                </c:pt>
                <c:pt idx="148">
                  <c:v>-48.316221428571417</c:v>
                </c:pt>
                <c:pt idx="149">
                  <c:v>-48.74218904761905</c:v>
                </c:pt>
                <c:pt idx="150">
                  <c:v>-48.846355714285721</c:v>
                </c:pt>
                <c:pt idx="151">
                  <c:v>-49.272322857142868</c:v>
                </c:pt>
                <c:pt idx="152">
                  <c:v>-48.444570000000006</c:v>
                </c:pt>
                <c:pt idx="153">
                  <c:v>-48.710566666666672</c:v>
                </c:pt>
                <c:pt idx="154">
                  <c:v>-48.900298095238092</c:v>
                </c:pt>
                <c:pt idx="155">
                  <c:v>-43.822173333333332</c:v>
                </c:pt>
                <c:pt idx="156">
                  <c:v>-36.612350952380943</c:v>
                </c:pt>
                <c:pt idx="157">
                  <c:v>-32.08296285714286</c:v>
                </c:pt>
                <c:pt idx="158">
                  <c:v>-29.979167142857143</c:v>
                </c:pt>
                <c:pt idx="159">
                  <c:v>-29.748512857142856</c:v>
                </c:pt>
                <c:pt idx="160">
                  <c:v>-29.569941904761908</c:v>
                </c:pt>
                <c:pt idx="161">
                  <c:v>-30.412575714285715</c:v>
                </c:pt>
                <c:pt idx="162">
                  <c:v>-33.091146666666667</c:v>
                </c:pt>
                <c:pt idx="163">
                  <c:v>-38.489211428571423</c:v>
                </c:pt>
                <c:pt idx="164">
                  <c:v>-45.209821428571431</c:v>
                </c:pt>
                <c:pt idx="165">
                  <c:v>-47.399183809523812</c:v>
                </c:pt>
                <c:pt idx="166">
                  <c:v>-47.765626190476191</c:v>
                </c:pt>
                <c:pt idx="167">
                  <c:v>-48.102307619047622</c:v>
                </c:pt>
                <c:pt idx="168">
                  <c:v>-48.902159047619044</c:v>
                </c:pt>
                <c:pt idx="169">
                  <c:v>-49.612724285714272</c:v>
                </c:pt>
                <c:pt idx="170">
                  <c:v>-50.366070952380944</c:v>
                </c:pt>
                <c:pt idx="171">
                  <c:v>-50.777158095238086</c:v>
                </c:pt>
                <c:pt idx="172">
                  <c:v>-49.781994761904755</c:v>
                </c:pt>
                <c:pt idx="173">
                  <c:v>-49.290923333333339</c:v>
                </c:pt>
                <c:pt idx="174">
                  <c:v>-48.359004761904757</c:v>
                </c:pt>
                <c:pt idx="175">
                  <c:v>-48.07626619047619</c:v>
                </c:pt>
                <c:pt idx="176">
                  <c:v>-48.215774761904768</c:v>
                </c:pt>
                <c:pt idx="177">
                  <c:v>-48.740328571428577</c:v>
                </c:pt>
                <c:pt idx="178">
                  <c:v>-49.372769523809524</c:v>
                </c:pt>
                <c:pt idx="179">
                  <c:v>-47.892115238095236</c:v>
                </c:pt>
                <c:pt idx="180">
                  <c:v>-47.64285952380952</c:v>
                </c:pt>
                <c:pt idx="181">
                  <c:v>-48.187873333333329</c:v>
                </c:pt>
                <c:pt idx="182">
                  <c:v>-49.456474285714293</c:v>
                </c:pt>
                <c:pt idx="183">
                  <c:v>-49.92522523809523</c:v>
                </c:pt>
                <c:pt idx="184">
                  <c:v>-50.726936190476181</c:v>
                </c:pt>
                <c:pt idx="185">
                  <c:v>-50.782739523809518</c:v>
                </c:pt>
                <c:pt idx="186">
                  <c:v>-50.568826666666666</c:v>
                </c:pt>
                <c:pt idx="187">
                  <c:v>-50.26190571428571</c:v>
                </c:pt>
                <c:pt idx="188">
                  <c:v>-49.80059714285715</c:v>
                </c:pt>
                <c:pt idx="189">
                  <c:v>-50.328871428571432</c:v>
                </c:pt>
                <c:pt idx="190">
                  <c:v>-50.427456666666664</c:v>
                </c:pt>
                <c:pt idx="191">
                  <c:v>-49.994048571428571</c:v>
                </c:pt>
                <c:pt idx="192">
                  <c:v>-49.359747142857138</c:v>
                </c:pt>
                <c:pt idx="193">
                  <c:v>-50.088915714285719</c:v>
                </c:pt>
                <c:pt idx="194">
                  <c:v>-51.303573333333325</c:v>
                </c:pt>
                <c:pt idx="195">
                  <c:v>-51.476563809523796</c:v>
                </c:pt>
                <c:pt idx="196">
                  <c:v>-51.039435714285709</c:v>
                </c:pt>
                <c:pt idx="197">
                  <c:v>-50.885045714285717</c:v>
                </c:pt>
                <c:pt idx="198">
                  <c:v>-49.984748571428575</c:v>
                </c:pt>
                <c:pt idx="199">
                  <c:v>-50.687871904761884</c:v>
                </c:pt>
                <c:pt idx="200">
                  <c:v>-50.771579047619035</c:v>
                </c:pt>
                <c:pt idx="201">
                  <c:v>-50.527902857142863</c:v>
                </c:pt>
                <c:pt idx="202">
                  <c:v>-50.215402857142863</c:v>
                </c:pt>
                <c:pt idx="203">
                  <c:v>-48.982143809523805</c:v>
                </c:pt>
                <c:pt idx="204">
                  <c:v>-48.918900952380952</c:v>
                </c:pt>
                <c:pt idx="205">
                  <c:v>-48.959822380952389</c:v>
                </c:pt>
                <c:pt idx="206">
                  <c:v>-47.921876190476176</c:v>
                </c:pt>
                <c:pt idx="207">
                  <c:v>-47.944196190476177</c:v>
                </c:pt>
                <c:pt idx="208">
                  <c:v>-48.256697619047614</c:v>
                </c:pt>
                <c:pt idx="209">
                  <c:v>-49.316966666666673</c:v>
                </c:pt>
                <c:pt idx="210">
                  <c:v>-49.309526190476184</c:v>
                </c:pt>
                <c:pt idx="211">
                  <c:v>-49.35044666666667</c:v>
                </c:pt>
                <c:pt idx="212">
                  <c:v>-49.633183809523807</c:v>
                </c:pt>
                <c:pt idx="213">
                  <c:v>-49.703870476190474</c:v>
                </c:pt>
                <c:pt idx="214">
                  <c:v>-50.008930000000007</c:v>
                </c:pt>
                <c:pt idx="215">
                  <c:v>-48.559897142857139</c:v>
                </c:pt>
                <c:pt idx="216">
                  <c:v>-48.870536190476187</c:v>
                </c:pt>
                <c:pt idx="217">
                  <c:v>-47.938618095238084</c:v>
                </c:pt>
                <c:pt idx="218">
                  <c:v>-47.897694285714294</c:v>
                </c:pt>
                <c:pt idx="219">
                  <c:v>-48.396205714285706</c:v>
                </c:pt>
                <c:pt idx="220">
                  <c:v>-48.284599523809518</c:v>
                </c:pt>
                <c:pt idx="221">
                  <c:v>-48.623142380952387</c:v>
                </c:pt>
                <c:pt idx="222">
                  <c:v>-48.9523819047619</c:v>
                </c:pt>
                <c:pt idx="223">
                  <c:v>-49.609004285714285</c:v>
                </c:pt>
                <c:pt idx="224">
                  <c:v>-49.88616285714285</c:v>
                </c:pt>
                <c:pt idx="225">
                  <c:v>-49.865700476190469</c:v>
                </c:pt>
                <c:pt idx="226">
                  <c:v>-49.359746666666666</c:v>
                </c:pt>
                <c:pt idx="227">
                  <c:v>-50.291667619047615</c:v>
                </c:pt>
                <c:pt idx="228">
                  <c:v>-51.35193523809523</c:v>
                </c:pt>
                <c:pt idx="229">
                  <c:v>-51.550969047619049</c:v>
                </c:pt>
                <c:pt idx="230">
                  <c:v>-51.508185238095244</c:v>
                </c:pt>
                <c:pt idx="231">
                  <c:v>-50.393974285714279</c:v>
                </c:pt>
                <c:pt idx="232">
                  <c:v>-49.90662285714285</c:v>
                </c:pt>
                <c:pt idx="233">
                  <c:v>-49.711310476190476</c:v>
                </c:pt>
                <c:pt idx="234">
                  <c:v>-49.871282857142852</c:v>
                </c:pt>
                <c:pt idx="235">
                  <c:v>-49.992189523809529</c:v>
                </c:pt>
                <c:pt idx="236">
                  <c:v>-49.506697142857135</c:v>
                </c:pt>
                <c:pt idx="237">
                  <c:v>-49.357888095238089</c:v>
                </c:pt>
                <c:pt idx="238">
                  <c:v>-49.292784285714291</c:v>
                </c:pt>
                <c:pt idx="239">
                  <c:v>-49.209079047619049</c:v>
                </c:pt>
                <c:pt idx="240">
                  <c:v>-48.701265714285718</c:v>
                </c:pt>
                <c:pt idx="241">
                  <c:v>-48.634300952380947</c:v>
                </c:pt>
                <c:pt idx="242">
                  <c:v>-49.203498095238103</c:v>
                </c:pt>
                <c:pt idx="243">
                  <c:v>-49.396950952380948</c:v>
                </c:pt>
                <c:pt idx="244">
                  <c:v>-50.334450952380955</c:v>
                </c:pt>
                <c:pt idx="245">
                  <c:v>-50.619048095238092</c:v>
                </c:pt>
                <c:pt idx="246">
                  <c:v>-50.243305238095239</c:v>
                </c:pt>
                <c:pt idx="247">
                  <c:v>-50.07961476190475</c:v>
                </c:pt>
                <c:pt idx="248">
                  <c:v>-50.619049523809529</c:v>
                </c:pt>
                <c:pt idx="249">
                  <c:v>-50.397695238095238</c:v>
                </c:pt>
                <c:pt idx="250">
                  <c:v>-49.026787142857131</c:v>
                </c:pt>
                <c:pt idx="251">
                  <c:v>-48.412948571428565</c:v>
                </c:pt>
                <c:pt idx="252">
                  <c:v>-48.543154761904752</c:v>
                </c:pt>
                <c:pt idx="253">
                  <c:v>-48.453870476190467</c:v>
                </c:pt>
                <c:pt idx="254">
                  <c:v>-48.197173333333325</c:v>
                </c:pt>
                <c:pt idx="255">
                  <c:v>-49.411830476190474</c:v>
                </c:pt>
                <c:pt idx="256">
                  <c:v>-49.532738095238088</c:v>
                </c:pt>
                <c:pt idx="257">
                  <c:v>-49.601564285714275</c:v>
                </c:pt>
                <c:pt idx="258">
                  <c:v>-49.770834285714287</c:v>
                </c:pt>
                <c:pt idx="259">
                  <c:v>-49.700150952380952</c:v>
                </c:pt>
                <c:pt idx="260">
                  <c:v>-50.825520476190462</c:v>
                </c:pt>
                <c:pt idx="261">
                  <c:v>-49.659227142857141</c:v>
                </c:pt>
                <c:pt idx="262">
                  <c:v>-50.375373809523808</c:v>
                </c:pt>
                <c:pt idx="263">
                  <c:v>-50.617189523809515</c:v>
                </c:pt>
                <c:pt idx="264">
                  <c:v>-50.972471428571431</c:v>
                </c:pt>
                <c:pt idx="265">
                  <c:v>-51.716519047619052</c:v>
                </c:pt>
                <c:pt idx="266">
                  <c:v>-50.702754285714299</c:v>
                </c:pt>
                <c:pt idx="267">
                  <c:v>-51.015253809523792</c:v>
                </c:pt>
                <c:pt idx="268">
                  <c:v>-51.852308571428566</c:v>
                </c:pt>
                <c:pt idx="269">
                  <c:v>-51.260789523809535</c:v>
                </c:pt>
                <c:pt idx="270">
                  <c:v>-49.839658571428572</c:v>
                </c:pt>
                <c:pt idx="271">
                  <c:v>-49.257441904761912</c:v>
                </c:pt>
                <c:pt idx="272">
                  <c:v>-49.854539523809521</c:v>
                </c:pt>
                <c:pt idx="273">
                  <c:v>-50.375373333333322</c:v>
                </c:pt>
                <c:pt idx="274">
                  <c:v>-50.306548571428571</c:v>
                </c:pt>
                <c:pt idx="275">
                  <c:v>-50.334449999999997</c:v>
                </c:pt>
                <c:pt idx="276">
                  <c:v>-50.45163904761904</c:v>
                </c:pt>
                <c:pt idx="277">
                  <c:v>-49.616446190476196</c:v>
                </c:pt>
                <c:pt idx="278">
                  <c:v>-48.664063809523796</c:v>
                </c:pt>
                <c:pt idx="279">
                  <c:v>-47.875373333333343</c:v>
                </c:pt>
                <c:pt idx="280">
                  <c:v>-47.010418571428588</c:v>
                </c:pt>
                <c:pt idx="281">
                  <c:v>-46.876489523809525</c:v>
                </c:pt>
                <c:pt idx="282">
                  <c:v>-47.724704285714289</c:v>
                </c:pt>
                <c:pt idx="283">
                  <c:v>-48.076266666666676</c:v>
                </c:pt>
                <c:pt idx="284">
                  <c:v>-48.133928571428569</c:v>
                </c:pt>
                <c:pt idx="285">
                  <c:v>-48.509673809523818</c:v>
                </c:pt>
                <c:pt idx="286">
                  <c:v>-48.526414285714282</c:v>
                </c:pt>
                <c:pt idx="287">
                  <c:v>-48.27343904761905</c:v>
                </c:pt>
                <c:pt idx="288">
                  <c:v>-48.85379571428571</c:v>
                </c:pt>
                <c:pt idx="289">
                  <c:v>-48.625000952380944</c:v>
                </c:pt>
                <c:pt idx="290">
                  <c:v>-48.775671428571435</c:v>
                </c:pt>
                <c:pt idx="291">
                  <c:v>-49.387650000000001</c:v>
                </c:pt>
                <c:pt idx="292">
                  <c:v>-50.061013809523807</c:v>
                </c:pt>
                <c:pt idx="293">
                  <c:v>-49.186757619047619</c:v>
                </c:pt>
                <c:pt idx="294">
                  <c:v>-48.522694285714294</c:v>
                </c:pt>
                <c:pt idx="295">
                  <c:v>-48.498513333333328</c:v>
                </c:pt>
                <c:pt idx="296">
                  <c:v>-48.892858571428576</c:v>
                </c:pt>
                <c:pt idx="297">
                  <c:v>-49.140253809523799</c:v>
                </c:pt>
                <c:pt idx="298">
                  <c:v>-48.643601904761894</c:v>
                </c:pt>
                <c:pt idx="299">
                  <c:v>-48.243676666666659</c:v>
                </c:pt>
                <c:pt idx="300">
                  <c:v>-47.354539523809521</c:v>
                </c:pt>
                <c:pt idx="301">
                  <c:v>-47.501489047619039</c:v>
                </c:pt>
                <c:pt idx="302">
                  <c:v>-47.670759523809522</c:v>
                </c:pt>
                <c:pt idx="303">
                  <c:v>-47.810269523809531</c:v>
                </c:pt>
                <c:pt idx="304">
                  <c:v>-48.016742857142859</c:v>
                </c:pt>
                <c:pt idx="305">
                  <c:v>-48.414808571428573</c:v>
                </c:pt>
                <c:pt idx="306">
                  <c:v>-49.080730952380954</c:v>
                </c:pt>
                <c:pt idx="307">
                  <c:v>-50.26004571428571</c:v>
                </c:pt>
                <c:pt idx="308">
                  <c:v>-50.284227142857141</c:v>
                </c:pt>
                <c:pt idx="309">
                  <c:v>-49.049107619047604</c:v>
                </c:pt>
                <c:pt idx="310">
                  <c:v>-47.67634095238094</c:v>
                </c:pt>
                <c:pt idx="311">
                  <c:v>-47.93861714285714</c:v>
                </c:pt>
                <c:pt idx="312">
                  <c:v>-48.656622857142857</c:v>
                </c:pt>
                <c:pt idx="313">
                  <c:v>-48.770090952380954</c:v>
                </c:pt>
                <c:pt idx="314">
                  <c:v>-49.995908571428572</c:v>
                </c:pt>
                <c:pt idx="315">
                  <c:v>-50.905506666666668</c:v>
                </c:pt>
                <c:pt idx="316">
                  <c:v>-49.975447619047614</c:v>
                </c:pt>
                <c:pt idx="317">
                  <c:v>-48.71614666666666</c:v>
                </c:pt>
                <c:pt idx="318">
                  <c:v>-48.143229523809509</c:v>
                </c:pt>
                <c:pt idx="319">
                  <c:v>-47.884673333333339</c:v>
                </c:pt>
                <c:pt idx="320">
                  <c:v>-48.254837142857134</c:v>
                </c:pt>
                <c:pt idx="321">
                  <c:v>-48.725448571428565</c:v>
                </c:pt>
                <c:pt idx="322">
                  <c:v>-49.028647142857139</c:v>
                </c:pt>
                <c:pt idx="323">
                  <c:v>-48.995166190476183</c:v>
                </c:pt>
                <c:pt idx="324">
                  <c:v>-48.366445238095238</c:v>
                </c:pt>
                <c:pt idx="325">
                  <c:v>-48.621280952380957</c:v>
                </c:pt>
                <c:pt idx="326">
                  <c:v>-49.077009999999994</c:v>
                </c:pt>
                <c:pt idx="327">
                  <c:v>-49.612724761904765</c:v>
                </c:pt>
                <c:pt idx="328">
                  <c:v>-49.867560000000012</c:v>
                </c:pt>
                <c:pt idx="329">
                  <c:v>-51.160343333333337</c:v>
                </c:pt>
                <c:pt idx="330">
                  <c:v>-50.284228095238099</c:v>
                </c:pt>
                <c:pt idx="331">
                  <c:v>-50.178200476190469</c:v>
                </c:pt>
                <c:pt idx="332">
                  <c:v>-49.499256666666668</c:v>
                </c:pt>
                <c:pt idx="333">
                  <c:v>-49.793155238095238</c:v>
                </c:pt>
                <c:pt idx="334">
                  <c:v>-50.987352857142859</c:v>
                </c:pt>
                <c:pt idx="335">
                  <c:v>-49.934525238095247</c:v>
                </c:pt>
                <c:pt idx="336">
                  <c:v>-49.698289523809514</c:v>
                </c:pt>
                <c:pt idx="337">
                  <c:v>-49.529019523809524</c:v>
                </c:pt>
                <c:pt idx="338">
                  <c:v>-49.46391523809524</c:v>
                </c:pt>
                <c:pt idx="339">
                  <c:v>-49.521578095238098</c:v>
                </c:pt>
                <c:pt idx="340">
                  <c:v>-49.251861904761903</c:v>
                </c:pt>
                <c:pt idx="341">
                  <c:v>-49.34300666666666</c:v>
                </c:pt>
                <c:pt idx="342">
                  <c:v>-49.51599904761904</c:v>
                </c:pt>
                <c:pt idx="343">
                  <c:v>-48.41108761904762</c:v>
                </c:pt>
                <c:pt idx="344">
                  <c:v>-47.936757619047619</c:v>
                </c:pt>
                <c:pt idx="345">
                  <c:v>-48.31622190476191</c:v>
                </c:pt>
                <c:pt idx="346">
                  <c:v>-48.794271428571413</c:v>
                </c:pt>
                <c:pt idx="347">
                  <c:v>-48.126489999999997</c:v>
                </c:pt>
                <c:pt idx="348">
                  <c:v>-47.7898076190476</c:v>
                </c:pt>
                <c:pt idx="349">
                  <c:v>-48.411086666666662</c:v>
                </c:pt>
                <c:pt idx="350">
                  <c:v>-49.129092380952386</c:v>
                </c:pt>
                <c:pt idx="351">
                  <c:v>-49.443454285714282</c:v>
                </c:pt>
                <c:pt idx="352">
                  <c:v>-48.669645714285714</c:v>
                </c:pt>
                <c:pt idx="353">
                  <c:v>-48.883558095238087</c:v>
                </c:pt>
                <c:pt idx="354">
                  <c:v>-50.351190952380954</c:v>
                </c:pt>
                <c:pt idx="355">
                  <c:v>-51.095239047619046</c:v>
                </c:pt>
                <c:pt idx="356">
                  <c:v>-49.865700952380948</c:v>
                </c:pt>
                <c:pt idx="357">
                  <c:v>-49.776415238095232</c:v>
                </c:pt>
                <c:pt idx="358">
                  <c:v>-49.292783333333333</c:v>
                </c:pt>
                <c:pt idx="359">
                  <c:v>-49.739212380952374</c:v>
                </c:pt>
                <c:pt idx="360">
                  <c:v>-48.680804285714281</c:v>
                </c:pt>
                <c:pt idx="361">
                  <c:v>-49.130953809523817</c:v>
                </c:pt>
                <c:pt idx="362">
                  <c:v>-50.077753809523813</c:v>
                </c:pt>
                <c:pt idx="363">
                  <c:v>-49.326265238095253</c:v>
                </c:pt>
                <c:pt idx="364">
                  <c:v>-49.073290000000007</c:v>
                </c:pt>
                <c:pt idx="365">
                  <c:v>-48.342263809523814</c:v>
                </c:pt>
                <c:pt idx="366">
                  <c:v>-48.792412380952385</c:v>
                </c:pt>
                <c:pt idx="367">
                  <c:v>-49.441593809523816</c:v>
                </c:pt>
                <c:pt idx="368">
                  <c:v>-49.912203333333331</c:v>
                </c:pt>
                <c:pt idx="369">
                  <c:v>-48.652903333333327</c:v>
                </c:pt>
                <c:pt idx="370">
                  <c:v>-48.716146666666674</c:v>
                </c:pt>
                <c:pt idx="371">
                  <c:v>-48.777530476190471</c:v>
                </c:pt>
                <c:pt idx="372">
                  <c:v>-48.563617142857147</c:v>
                </c:pt>
                <c:pt idx="373">
                  <c:v>-48.288320476190478</c:v>
                </c:pt>
                <c:pt idx="374">
                  <c:v>-48.623140476190464</c:v>
                </c:pt>
                <c:pt idx="375">
                  <c:v>-49.70015047619048</c:v>
                </c:pt>
                <c:pt idx="376">
                  <c:v>-50.862722857142842</c:v>
                </c:pt>
                <c:pt idx="377">
                  <c:v>-50.877604761904756</c:v>
                </c:pt>
                <c:pt idx="378">
                  <c:v>-49.949406190476175</c:v>
                </c:pt>
                <c:pt idx="379">
                  <c:v>-49.467635238095241</c:v>
                </c:pt>
                <c:pt idx="380">
                  <c:v>-49.292784285714276</c:v>
                </c:pt>
                <c:pt idx="381">
                  <c:v>-49.577382380952379</c:v>
                </c:pt>
                <c:pt idx="382">
                  <c:v>-49.077010476190466</c:v>
                </c:pt>
                <c:pt idx="383">
                  <c:v>-49.015625714285704</c:v>
                </c:pt>
                <c:pt idx="384">
                  <c:v>-48.275300476190473</c:v>
                </c:pt>
                <c:pt idx="385">
                  <c:v>-48.416669523809524</c:v>
                </c:pt>
                <c:pt idx="386">
                  <c:v>-48.081847619047622</c:v>
                </c:pt>
                <c:pt idx="387">
                  <c:v>-47.934897142857139</c:v>
                </c:pt>
                <c:pt idx="388">
                  <c:v>-48.159972380952389</c:v>
                </c:pt>
                <c:pt idx="389">
                  <c:v>-48.779390476190471</c:v>
                </c:pt>
                <c:pt idx="390">
                  <c:v>-49.309524761904761</c:v>
                </c:pt>
                <c:pt idx="391">
                  <c:v>-50.485119999999995</c:v>
                </c:pt>
                <c:pt idx="392">
                  <c:v>-50.626489999999997</c:v>
                </c:pt>
                <c:pt idx="393">
                  <c:v>-50.663691428571425</c:v>
                </c:pt>
                <c:pt idx="394">
                  <c:v>-49.928944761904773</c:v>
                </c:pt>
                <c:pt idx="395">
                  <c:v>-48.803573809523826</c:v>
                </c:pt>
                <c:pt idx="396">
                  <c:v>-48.658484285714295</c:v>
                </c:pt>
                <c:pt idx="397">
                  <c:v>-49.177455714285713</c:v>
                </c:pt>
                <c:pt idx="398">
                  <c:v>-49.140253333333327</c:v>
                </c:pt>
                <c:pt idx="399">
                  <c:v>-49.752231428571427</c:v>
                </c:pt>
                <c:pt idx="400">
                  <c:v>-50.429316190476193</c:v>
                </c:pt>
                <c:pt idx="401">
                  <c:v>-49.341147619047618</c:v>
                </c:pt>
                <c:pt idx="402">
                  <c:v>-48.954243333333331</c:v>
                </c:pt>
                <c:pt idx="403">
                  <c:v>-48.691965238095221</c:v>
                </c:pt>
                <c:pt idx="404">
                  <c:v>-48.695685238095244</c:v>
                </c:pt>
                <c:pt idx="405">
                  <c:v>-48.6398819047619</c:v>
                </c:pt>
                <c:pt idx="406">
                  <c:v>-49.835939047619043</c:v>
                </c:pt>
                <c:pt idx="407">
                  <c:v>-51.037576190476187</c:v>
                </c:pt>
                <c:pt idx="408">
                  <c:v>-51.125000952380951</c:v>
                </c:pt>
                <c:pt idx="409">
                  <c:v>-51.126861428571431</c:v>
                </c:pt>
                <c:pt idx="410">
                  <c:v>-49.728052857142856</c:v>
                </c:pt>
                <c:pt idx="411">
                  <c:v>-49.592263809523814</c:v>
                </c:pt>
                <c:pt idx="412">
                  <c:v>-48.481771904761892</c:v>
                </c:pt>
                <c:pt idx="413">
                  <c:v>-48.158110952380945</c:v>
                </c:pt>
                <c:pt idx="414">
                  <c:v>-48.835194285714273</c:v>
                </c:pt>
                <c:pt idx="415">
                  <c:v>-49.119792857142862</c:v>
                </c:pt>
                <c:pt idx="416">
                  <c:v>-49.586682857142854</c:v>
                </c:pt>
                <c:pt idx="417">
                  <c:v>-49.469495714285713</c:v>
                </c:pt>
                <c:pt idx="418">
                  <c:v>-49.147695238095245</c:v>
                </c:pt>
                <c:pt idx="419">
                  <c:v>-48.264138095238096</c:v>
                </c:pt>
                <c:pt idx="420">
                  <c:v>-48.77381142857142</c:v>
                </c:pt>
                <c:pt idx="421">
                  <c:v>-48.771949999999997</c:v>
                </c:pt>
                <c:pt idx="422">
                  <c:v>-49.404390476190471</c:v>
                </c:pt>
                <c:pt idx="423">
                  <c:v>-49.099330952380946</c:v>
                </c:pt>
                <c:pt idx="424">
                  <c:v>-48.496652857142848</c:v>
                </c:pt>
                <c:pt idx="425">
                  <c:v>-48.042783809523804</c:v>
                </c:pt>
                <c:pt idx="426">
                  <c:v>-47.858632380952386</c:v>
                </c:pt>
                <c:pt idx="427">
                  <c:v>-47.585194285714287</c:v>
                </c:pt>
                <c:pt idx="428">
                  <c:v>-47.834450952380941</c:v>
                </c:pt>
                <c:pt idx="429">
                  <c:v>-48.831474285714279</c:v>
                </c:pt>
                <c:pt idx="430">
                  <c:v>-49.672248095238089</c:v>
                </c:pt>
                <c:pt idx="431">
                  <c:v>-48.768230000000003</c:v>
                </c:pt>
                <c:pt idx="432">
                  <c:v>-48.273438571428571</c:v>
                </c:pt>
                <c:pt idx="433">
                  <c:v>-48.496651904761904</c:v>
                </c:pt>
                <c:pt idx="434">
                  <c:v>-49.917784285714276</c:v>
                </c:pt>
                <c:pt idx="435">
                  <c:v>-49.768975238095244</c:v>
                </c:pt>
                <c:pt idx="436">
                  <c:v>-50.098216190476194</c:v>
                </c:pt>
                <c:pt idx="437">
                  <c:v>-50.371653333333327</c:v>
                </c:pt>
                <c:pt idx="438">
                  <c:v>-49.688990476190483</c:v>
                </c:pt>
                <c:pt idx="439">
                  <c:v>-49.130954285714282</c:v>
                </c:pt>
                <c:pt idx="440">
                  <c:v>-48.760790952380958</c:v>
                </c:pt>
                <c:pt idx="441">
                  <c:v>-48.615700476190476</c:v>
                </c:pt>
                <c:pt idx="442">
                  <c:v>-48.377604761904749</c:v>
                </c:pt>
                <c:pt idx="443">
                  <c:v>-48.223214285714278</c:v>
                </c:pt>
                <c:pt idx="444">
                  <c:v>-48.141370476190481</c:v>
                </c:pt>
                <c:pt idx="445">
                  <c:v>-48.911459047619061</c:v>
                </c:pt>
                <c:pt idx="446">
                  <c:v>-49.811757142857154</c:v>
                </c:pt>
                <c:pt idx="447">
                  <c:v>-50.392114285714285</c:v>
                </c:pt>
                <c:pt idx="448">
                  <c:v>-51.818825714285715</c:v>
                </c:pt>
                <c:pt idx="449">
                  <c:v>-51.439360952380966</c:v>
                </c:pt>
                <c:pt idx="450">
                  <c:v>-50.501861904761917</c:v>
                </c:pt>
                <c:pt idx="451">
                  <c:v>-50.57812523809524</c:v>
                </c:pt>
                <c:pt idx="452">
                  <c:v>-50.287948095238093</c:v>
                </c:pt>
                <c:pt idx="453">
                  <c:v>-49.212799523809522</c:v>
                </c:pt>
                <c:pt idx="454">
                  <c:v>-48.671503809523799</c:v>
                </c:pt>
                <c:pt idx="455">
                  <c:v>-48.569198571428558</c:v>
                </c:pt>
                <c:pt idx="456">
                  <c:v>-48.585938571428578</c:v>
                </c:pt>
                <c:pt idx="457">
                  <c:v>-48.855655714285724</c:v>
                </c:pt>
                <c:pt idx="458">
                  <c:v>-49.428571904761903</c:v>
                </c:pt>
                <c:pt idx="459">
                  <c:v>-48.837054761904767</c:v>
                </c:pt>
                <c:pt idx="460">
                  <c:v>-48.976562857142845</c:v>
                </c:pt>
                <c:pt idx="461">
                  <c:v>-49.235120952380946</c:v>
                </c:pt>
                <c:pt idx="462">
                  <c:v>-50.088914285714282</c:v>
                </c:pt>
                <c:pt idx="463">
                  <c:v>-51.277531428571429</c:v>
                </c:pt>
                <c:pt idx="464">
                  <c:v>-51.430060952380948</c:v>
                </c:pt>
                <c:pt idx="465">
                  <c:v>-50.624629523809517</c:v>
                </c:pt>
                <c:pt idx="466">
                  <c:v>-49.934524761904747</c:v>
                </c:pt>
                <c:pt idx="467">
                  <c:v>-50.239585714285717</c:v>
                </c:pt>
                <c:pt idx="468">
                  <c:v>-50.064733809523808</c:v>
                </c:pt>
                <c:pt idx="469">
                  <c:v>-49.824778095238095</c:v>
                </c:pt>
                <c:pt idx="470">
                  <c:v>-50.548364761904764</c:v>
                </c:pt>
                <c:pt idx="471">
                  <c:v>-49.677829047619049</c:v>
                </c:pt>
                <c:pt idx="472">
                  <c:v>-48.77381142857142</c:v>
                </c:pt>
                <c:pt idx="473">
                  <c:v>-48.483631428571414</c:v>
                </c:pt>
                <c:pt idx="474">
                  <c:v>-48.7961319047619</c:v>
                </c:pt>
                <c:pt idx="475">
                  <c:v>-48.00930095238094</c:v>
                </c:pt>
                <c:pt idx="476">
                  <c:v>-48.325522857142857</c:v>
                </c:pt>
                <c:pt idx="477">
                  <c:v>-48.848214761904764</c:v>
                </c:pt>
                <c:pt idx="478">
                  <c:v>-48.937501428571437</c:v>
                </c:pt>
                <c:pt idx="479">
                  <c:v>-49.194197142857135</c:v>
                </c:pt>
                <c:pt idx="480">
                  <c:v>-49.290922857142853</c:v>
                </c:pt>
                <c:pt idx="481">
                  <c:v>-49.316964285714278</c:v>
                </c:pt>
                <c:pt idx="482">
                  <c:v>-49.529018571428573</c:v>
                </c:pt>
                <c:pt idx="483">
                  <c:v>-50.563245238095242</c:v>
                </c:pt>
                <c:pt idx="484">
                  <c:v>-50.576265714285718</c:v>
                </c:pt>
                <c:pt idx="485">
                  <c:v>-49.70945142857142</c:v>
                </c:pt>
                <c:pt idx="486">
                  <c:v>-49.036088095238092</c:v>
                </c:pt>
                <c:pt idx="487">
                  <c:v>-49.047248095238103</c:v>
                </c:pt>
                <c:pt idx="488">
                  <c:v>-49.207218095238105</c:v>
                </c:pt>
                <c:pt idx="489">
                  <c:v>-50.185639999999999</c:v>
                </c:pt>
                <c:pt idx="490">
                  <c:v>-50.475819047619034</c:v>
                </c:pt>
                <c:pt idx="491">
                  <c:v>-50.111236666666663</c:v>
                </c:pt>
                <c:pt idx="492">
                  <c:v>-50.170759523809522</c:v>
                </c:pt>
                <c:pt idx="493">
                  <c:v>-50.395834761904766</c:v>
                </c:pt>
                <c:pt idx="494">
                  <c:v>-51.344495238095242</c:v>
                </c:pt>
                <c:pt idx="495">
                  <c:v>-50.648810952380948</c:v>
                </c:pt>
                <c:pt idx="496">
                  <c:v>-49.527158571428572</c:v>
                </c:pt>
                <c:pt idx="497">
                  <c:v>-49.73177285714285</c:v>
                </c:pt>
                <c:pt idx="498">
                  <c:v>-48.344123333333336</c:v>
                </c:pt>
                <c:pt idx="499">
                  <c:v>-48.72358761904762</c:v>
                </c:pt>
                <c:pt idx="500">
                  <c:v>-49.71689095238095</c:v>
                </c:pt>
                <c:pt idx="501">
                  <c:v>-50.207962380952367</c:v>
                </c:pt>
                <c:pt idx="502">
                  <c:v>-50.007070476190478</c:v>
                </c:pt>
                <c:pt idx="503">
                  <c:v>-50.161459047619054</c:v>
                </c:pt>
                <c:pt idx="504">
                  <c:v>-51.011534285714276</c:v>
                </c:pt>
                <c:pt idx="505">
                  <c:v>-50.62834857142856</c:v>
                </c:pt>
                <c:pt idx="506">
                  <c:v>-49.460194761904773</c:v>
                </c:pt>
                <c:pt idx="507">
                  <c:v>-48.518974761904758</c:v>
                </c:pt>
                <c:pt idx="508">
                  <c:v>-47.207590476190468</c:v>
                </c:pt>
                <c:pt idx="509">
                  <c:v>-47.148068095238102</c:v>
                </c:pt>
                <c:pt idx="510">
                  <c:v>-48.204614761904764</c:v>
                </c:pt>
                <c:pt idx="511">
                  <c:v>-49.290923809523804</c:v>
                </c:pt>
                <c:pt idx="512">
                  <c:v>-49.160714761904764</c:v>
                </c:pt>
                <c:pt idx="513">
                  <c:v>-48.526414761904753</c:v>
                </c:pt>
                <c:pt idx="514">
                  <c:v>-48.838914761904753</c:v>
                </c:pt>
                <c:pt idx="515">
                  <c:v>-48.950522380952371</c:v>
                </c:pt>
                <c:pt idx="516">
                  <c:v>-49.370909047619044</c:v>
                </c:pt>
                <c:pt idx="517">
                  <c:v>-49.772693333333322</c:v>
                </c:pt>
                <c:pt idx="518">
                  <c:v>-49.324405238095238</c:v>
                </c:pt>
                <c:pt idx="519">
                  <c:v>-49.419273333333336</c:v>
                </c:pt>
                <c:pt idx="520">
                  <c:v>-49.151414761904753</c:v>
                </c:pt>
                <c:pt idx="521">
                  <c:v>-48.531994761904762</c:v>
                </c:pt>
                <c:pt idx="522">
                  <c:v>-48.868676190476187</c:v>
                </c:pt>
                <c:pt idx="523">
                  <c:v>-48.619419999999991</c:v>
                </c:pt>
                <c:pt idx="524">
                  <c:v>-47.901414285714289</c:v>
                </c:pt>
                <c:pt idx="525">
                  <c:v>-47.034599523809526</c:v>
                </c:pt>
                <c:pt idx="526">
                  <c:v>-46.915552380952377</c:v>
                </c:pt>
                <c:pt idx="527">
                  <c:v>-47.903275238095233</c:v>
                </c:pt>
                <c:pt idx="528">
                  <c:v>-48.658484761904766</c:v>
                </c:pt>
                <c:pt idx="529">
                  <c:v>-48.840775714285712</c:v>
                </c:pt>
                <c:pt idx="530">
                  <c:v>-49.908483809523808</c:v>
                </c:pt>
                <c:pt idx="531">
                  <c:v>-49.497397142857132</c:v>
                </c:pt>
                <c:pt idx="532">
                  <c:v>-50.107517619047613</c:v>
                </c:pt>
                <c:pt idx="533">
                  <c:v>-48.959823809523812</c:v>
                </c:pt>
                <c:pt idx="534">
                  <c:v>-48.967263809523814</c:v>
                </c:pt>
                <c:pt idx="535">
                  <c:v>-48.820312857142845</c:v>
                </c:pt>
                <c:pt idx="536">
                  <c:v>-49.510418095238101</c:v>
                </c:pt>
                <c:pt idx="537">
                  <c:v>-49.783855238095235</c:v>
                </c:pt>
                <c:pt idx="538">
                  <c:v>-50.01264904761905</c:v>
                </c:pt>
                <c:pt idx="539">
                  <c:v>-49.54204</c:v>
                </c:pt>
                <c:pt idx="540">
                  <c:v>-49.943826190476187</c:v>
                </c:pt>
                <c:pt idx="541">
                  <c:v>-50.293528095238095</c:v>
                </c:pt>
                <c:pt idx="542">
                  <c:v>-50.247024761904768</c:v>
                </c:pt>
                <c:pt idx="543">
                  <c:v>-49.865700476190469</c:v>
                </c:pt>
                <c:pt idx="544">
                  <c:v>-49.988468095238083</c:v>
                </c:pt>
                <c:pt idx="545">
                  <c:v>-49.921504285714285</c:v>
                </c:pt>
                <c:pt idx="546">
                  <c:v>-49.155135714285713</c:v>
                </c:pt>
                <c:pt idx="547">
                  <c:v>-48.528274761904768</c:v>
                </c:pt>
                <c:pt idx="548">
                  <c:v>-49.460194285714273</c:v>
                </c:pt>
                <c:pt idx="549">
                  <c:v>-48.930060952380948</c:v>
                </c:pt>
                <c:pt idx="550">
                  <c:v>-48.920759523809522</c:v>
                </c:pt>
                <c:pt idx="551">
                  <c:v>-48.41480857142858</c:v>
                </c:pt>
                <c:pt idx="552">
                  <c:v>-48.00744142857144</c:v>
                </c:pt>
                <c:pt idx="553">
                  <c:v>-48.013021904761899</c:v>
                </c:pt>
                <c:pt idx="554">
                  <c:v>-48.418528095238095</c:v>
                </c:pt>
                <c:pt idx="555">
                  <c:v>-48.820315238095255</c:v>
                </c:pt>
                <c:pt idx="556">
                  <c:v>-48.617561428571427</c:v>
                </c:pt>
                <c:pt idx="557">
                  <c:v>-49.199777619047623</c:v>
                </c:pt>
                <c:pt idx="558">
                  <c:v>-49.783856190476193</c:v>
                </c:pt>
                <c:pt idx="559">
                  <c:v>-49.367188571428564</c:v>
                </c:pt>
                <c:pt idx="560">
                  <c:v>-48.355284761904763</c:v>
                </c:pt>
                <c:pt idx="561">
                  <c:v>-49.344867142857161</c:v>
                </c:pt>
                <c:pt idx="562">
                  <c:v>-50.027530952380957</c:v>
                </c:pt>
                <c:pt idx="563">
                  <c:v>-47.879092857142851</c:v>
                </c:pt>
                <c:pt idx="564">
                  <c:v>-47.501489047619046</c:v>
                </c:pt>
                <c:pt idx="565">
                  <c:v>-47.564733809523815</c:v>
                </c:pt>
                <c:pt idx="566">
                  <c:v>-48.638021428571427</c:v>
                </c:pt>
                <c:pt idx="567">
                  <c:v>-48.755209523809519</c:v>
                </c:pt>
                <c:pt idx="568">
                  <c:v>-48.708707142857151</c:v>
                </c:pt>
                <c:pt idx="569">
                  <c:v>-49.44717428571429</c:v>
                </c:pt>
                <c:pt idx="570">
                  <c:v>-50.356772380952371</c:v>
                </c:pt>
                <c:pt idx="571">
                  <c:v>-50.48512095238096</c:v>
                </c:pt>
                <c:pt idx="572">
                  <c:v>-49.235120476190481</c:v>
                </c:pt>
                <c:pt idx="573">
                  <c:v>-49.261162857142857</c:v>
                </c:pt>
                <c:pt idx="574">
                  <c:v>-49.132812857142845</c:v>
                </c:pt>
                <c:pt idx="575">
                  <c:v>-48.591518571428566</c:v>
                </c:pt>
                <c:pt idx="576">
                  <c:v>-48.833335238095245</c:v>
                </c:pt>
                <c:pt idx="577">
                  <c:v>-49.26674238095238</c:v>
                </c:pt>
                <c:pt idx="578">
                  <c:v>-49.58110238095238</c:v>
                </c:pt>
                <c:pt idx="579">
                  <c:v>-49.560641428571429</c:v>
                </c:pt>
                <c:pt idx="580">
                  <c:v>-48.552456190476185</c:v>
                </c:pt>
                <c:pt idx="581">
                  <c:v>-47.890253809523799</c:v>
                </c:pt>
                <c:pt idx="582">
                  <c:v>-47.613096190476185</c:v>
                </c:pt>
                <c:pt idx="583">
                  <c:v>-48.109747142857131</c:v>
                </c:pt>
                <c:pt idx="584">
                  <c:v>-48.704985714285712</c:v>
                </c:pt>
                <c:pt idx="585">
                  <c:v>-47.747025238095226</c:v>
                </c:pt>
                <c:pt idx="586">
                  <c:v>-47.296875714285704</c:v>
                </c:pt>
                <c:pt idx="587">
                  <c:v>-47.380580952380953</c:v>
                </c:pt>
                <c:pt idx="588">
                  <c:v>-48.063245714285713</c:v>
                </c:pt>
                <c:pt idx="589">
                  <c:v>-48.625000476190472</c:v>
                </c:pt>
                <c:pt idx="590">
                  <c:v>-49.52343904761905</c:v>
                </c:pt>
                <c:pt idx="591">
                  <c:v>-49.037946666666663</c:v>
                </c:pt>
                <c:pt idx="592">
                  <c:v>-48.965402857142848</c:v>
                </c:pt>
                <c:pt idx="593">
                  <c:v>-49.235120952380967</c:v>
                </c:pt>
                <c:pt idx="594">
                  <c:v>-49.661087142857141</c:v>
                </c:pt>
                <c:pt idx="595">
                  <c:v>-49.343007142857147</c:v>
                </c:pt>
                <c:pt idx="596">
                  <c:v>-49.450893809523805</c:v>
                </c:pt>
                <c:pt idx="597">
                  <c:v>-50.234004761904757</c:v>
                </c:pt>
                <c:pt idx="598">
                  <c:v>-50.360493333333338</c:v>
                </c:pt>
                <c:pt idx="599">
                  <c:v>-49.826638571428575</c:v>
                </c:pt>
                <c:pt idx="600">
                  <c:v>-49.38392952380952</c:v>
                </c:pt>
                <c:pt idx="601">
                  <c:v>-49.130953809523817</c:v>
                </c:pt>
                <c:pt idx="602">
                  <c:v>-49.289063809523796</c:v>
                </c:pt>
                <c:pt idx="603">
                  <c:v>-49.339286666666666</c:v>
                </c:pt>
                <c:pt idx="604">
                  <c:v>-48.565478095238092</c:v>
                </c:pt>
                <c:pt idx="605">
                  <c:v>-48.065104761904749</c:v>
                </c:pt>
                <c:pt idx="606">
                  <c:v>-47.806549523809522</c:v>
                </c:pt>
                <c:pt idx="607">
                  <c:v>-48.33110238095238</c:v>
                </c:pt>
                <c:pt idx="608">
                  <c:v>-48.833334285714287</c:v>
                </c:pt>
                <c:pt idx="609">
                  <c:v>-48.524554761904767</c:v>
                </c:pt>
                <c:pt idx="610">
                  <c:v>-48.825894285714284</c:v>
                </c:pt>
                <c:pt idx="611">
                  <c:v>-48.850075714285715</c:v>
                </c:pt>
                <c:pt idx="612">
                  <c:v>-49.248141428571429</c:v>
                </c:pt>
                <c:pt idx="613">
                  <c:v>-50.206102857142859</c:v>
                </c:pt>
                <c:pt idx="614">
                  <c:v>-49.966146190476181</c:v>
                </c:pt>
                <c:pt idx="615">
                  <c:v>-48.937500476190472</c:v>
                </c:pt>
                <c:pt idx="616">
                  <c:v>-47.531251904761909</c:v>
                </c:pt>
                <c:pt idx="617">
                  <c:v>-47.741444761904759</c:v>
                </c:pt>
                <c:pt idx="618">
                  <c:v>-48.660342380952379</c:v>
                </c:pt>
                <c:pt idx="619">
                  <c:v>-49.649926190476187</c:v>
                </c:pt>
                <c:pt idx="620">
                  <c:v>-49.94754571428571</c:v>
                </c:pt>
                <c:pt idx="621">
                  <c:v>-50.717635238095248</c:v>
                </c:pt>
                <c:pt idx="622">
                  <c:v>-49.795016190476204</c:v>
                </c:pt>
                <c:pt idx="623">
                  <c:v>-49.549480000000003</c:v>
                </c:pt>
                <c:pt idx="624">
                  <c:v>-49.575521904761899</c:v>
                </c:pt>
                <c:pt idx="625">
                  <c:v>-50.488839523809517</c:v>
                </c:pt>
                <c:pt idx="626">
                  <c:v>-50.358632380952386</c:v>
                </c:pt>
                <c:pt idx="627">
                  <c:v>-49.899183333333333</c:v>
                </c:pt>
                <c:pt idx="628">
                  <c:v>-50.051712380952374</c:v>
                </c:pt>
                <c:pt idx="629">
                  <c:v>-49.865700476190469</c:v>
                </c:pt>
                <c:pt idx="630">
                  <c:v>-48.691965238095229</c:v>
                </c:pt>
                <c:pt idx="631">
                  <c:v>-49.075149523809529</c:v>
                </c:pt>
                <c:pt idx="632">
                  <c:v>-49.774555238095239</c:v>
                </c:pt>
                <c:pt idx="633">
                  <c:v>-49.142114285714278</c:v>
                </c:pt>
                <c:pt idx="634">
                  <c:v>-48.794271428571427</c:v>
                </c:pt>
                <c:pt idx="635">
                  <c:v>-48.45759095238094</c:v>
                </c:pt>
                <c:pt idx="636">
                  <c:v>-48.784970476190473</c:v>
                </c:pt>
                <c:pt idx="637">
                  <c:v>-49.216518571428551</c:v>
                </c:pt>
                <c:pt idx="638">
                  <c:v>-49.746652857142863</c:v>
                </c:pt>
                <c:pt idx="639">
                  <c:v>-49.077011428571431</c:v>
                </c:pt>
                <c:pt idx="640">
                  <c:v>-48.703126666666662</c:v>
                </c:pt>
                <c:pt idx="641">
                  <c:v>-47.990700952380948</c:v>
                </c:pt>
                <c:pt idx="642">
                  <c:v>-47.715402857142848</c:v>
                </c:pt>
                <c:pt idx="643">
                  <c:v>-47.501489523809518</c:v>
                </c:pt>
                <c:pt idx="644">
                  <c:v>-48.505953333333323</c:v>
                </c:pt>
                <c:pt idx="645">
                  <c:v>-49.75781380952381</c:v>
                </c:pt>
                <c:pt idx="646">
                  <c:v>-50.542784285714291</c:v>
                </c:pt>
                <c:pt idx="647">
                  <c:v>-50.901786666666666</c:v>
                </c:pt>
                <c:pt idx="648">
                  <c:v>-51.104539999999986</c:v>
                </c:pt>
                <c:pt idx="649">
                  <c:v>-51.539808095238079</c:v>
                </c:pt>
                <c:pt idx="650">
                  <c:v>-52.218750952380951</c:v>
                </c:pt>
                <c:pt idx="651">
                  <c:v>-52.890254285714299</c:v>
                </c:pt>
                <c:pt idx="652">
                  <c:v>-52.341518095238087</c:v>
                </c:pt>
                <c:pt idx="653">
                  <c:v>-51.199405238095238</c:v>
                </c:pt>
                <c:pt idx="654">
                  <c:v>-50.635789523809521</c:v>
                </c:pt>
                <c:pt idx="655">
                  <c:v>-50.12983761904762</c:v>
                </c:pt>
                <c:pt idx="656">
                  <c:v>-49.190477142857141</c:v>
                </c:pt>
                <c:pt idx="657">
                  <c:v>-48.890998095238103</c:v>
                </c:pt>
                <c:pt idx="658">
                  <c:v>-49.70759142857144</c:v>
                </c:pt>
                <c:pt idx="659">
                  <c:v>-50.739956666666679</c:v>
                </c:pt>
                <c:pt idx="660">
                  <c:v>-51.130581428571425</c:v>
                </c:pt>
                <c:pt idx="661">
                  <c:v>-51.180805238095239</c:v>
                </c:pt>
                <c:pt idx="662">
                  <c:v>-49.26116142857142</c:v>
                </c:pt>
                <c:pt idx="663">
                  <c:v>-47.864210952380944</c:v>
                </c:pt>
                <c:pt idx="664">
                  <c:v>-48.191592857142844</c:v>
                </c:pt>
                <c:pt idx="665">
                  <c:v>-48.457590476190475</c:v>
                </c:pt>
                <c:pt idx="666">
                  <c:v>-49.268602380952373</c:v>
                </c:pt>
                <c:pt idx="667">
                  <c:v>-48.913319047619041</c:v>
                </c:pt>
                <c:pt idx="668">
                  <c:v>-48.606399523809536</c:v>
                </c:pt>
                <c:pt idx="669">
                  <c:v>-48.879837142857141</c:v>
                </c:pt>
                <c:pt idx="670">
                  <c:v>-49.683409523809523</c:v>
                </c:pt>
                <c:pt idx="671">
                  <c:v>-49.095611904761917</c:v>
                </c:pt>
                <c:pt idx="672">
                  <c:v>-48.677084285714287</c:v>
                </c:pt>
                <c:pt idx="673">
                  <c:v>-48.664063333333324</c:v>
                </c:pt>
                <c:pt idx="674">
                  <c:v>-49.283482857142857</c:v>
                </c:pt>
                <c:pt idx="675">
                  <c:v>-49.037947619047621</c:v>
                </c:pt>
                <c:pt idx="676">
                  <c:v>-48.863096190476199</c:v>
                </c:pt>
                <c:pt idx="677">
                  <c:v>-48.491072857142861</c:v>
                </c:pt>
                <c:pt idx="678">
                  <c:v>-48.725448571428572</c:v>
                </c:pt>
                <c:pt idx="679">
                  <c:v>-50.053572380952382</c:v>
                </c:pt>
                <c:pt idx="680">
                  <c:v>-50.399554285714288</c:v>
                </c:pt>
                <c:pt idx="681">
                  <c:v>-50.526042857142862</c:v>
                </c:pt>
                <c:pt idx="682">
                  <c:v>-50.375372857142857</c:v>
                </c:pt>
                <c:pt idx="683">
                  <c:v>-49.832218095238098</c:v>
                </c:pt>
                <c:pt idx="684">
                  <c:v>-49.679688095238099</c:v>
                </c:pt>
                <c:pt idx="685">
                  <c:v>-49.629464761904764</c:v>
                </c:pt>
                <c:pt idx="686">
                  <c:v>-48.457589999999996</c:v>
                </c:pt>
                <c:pt idx="687">
                  <c:v>-47.655878571428566</c:v>
                </c:pt>
                <c:pt idx="688">
                  <c:v>-47.09412285714285</c:v>
                </c:pt>
                <c:pt idx="689">
                  <c:v>-46.327753333333327</c:v>
                </c:pt>
                <c:pt idx="690">
                  <c:v>-46.50818523809523</c:v>
                </c:pt>
                <c:pt idx="691">
                  <c:v>-47.574034285714283</c:v>
                </c:pt>
                <c:pt idx="692">
                  <c:v>-47.890254285714278</c:v>
                </c:pt>
                <c:pt idx="693">
                  <c:v>-49.897322380952382</c:v>
                </c:pt>
                <c:pt idx="694">
                  <c:v>-52.767486666666684</c:v>
                </c:pt>
                <c:pt idx="695">
                  <c:v>-52.921875238095232</c:v>
                </c:pt>
                <c:pt idx="696">
                  <c:v>-51.869049047619043</c:v>
                </c:pt>
                <c:pt idx="697">
                  <c:v>-51.151042857142862</c:v>
                </c:pt>
                <c:pt idx="698">
                  <c:v>-49.919643333333333</c:v>
                </c:pt>
                <c:pt idx="699">
                  <c:v>-49.147694761904773</c:v>
                </c:pt>
                <c:pt idx="700">
                  <c:v>-48.24925714285714</c:v>
                </c:pt>
                <c:pt idx="701">
                  <c:v>-48.305060952380956</c:v>
                </c:pt>
                <c:pt idx="702">
                  <c:v>-48.928200952380948</c:v>
                </c:pt>
                <c:pt idx="703">
                  <c:v>-49.705730476190467</c:v>
                </c:pt>
                <c:pt idx="704">
                  <c:v>-49.436013333333328</c:v>
                </c:pt>
                <c:pt idx="705">
                  <c:v>-49.55506142857142</c:v>
                </c:pt>
                <c:pt idx="706">
                  <c:v>-49.361609047619041</c:v>
                </c:pt>
                <c:pt idx="707">
                  <c:v>-48.72358761904762</c:v>
                </c:pt>
                <c:pt idx="708">
                  <c:v>-49.177456190476192</c:v>
                </c:pt>
                <c:pt idx="709">
                  <c:v>-50.645090476190468</c:v>
                </c:pt>
                <c:pt idx="710">
                  <c:v>-50.161459523809512</c:v>
                </c:pt>
                <c:pt idx="711">
                  <c:v>-50.836682857142868</c:v>
                </c:pt>
                <c:pt idx="712">
                  <c:v>-51.500745238095249</c:v>
                </c:pt>
                <c:pt idx="713">
                  <c:v>-51.346356666666665</c:v>
                </c:pt>
                <c:pt idx="714">
                  <c:v>-50.5483642857143</c:v>
                </c:pt>
                <c:pt idx="715">
                  <c:v>-50.224703809523803</c:v>
                </c:pt>
                <c:pt idx="716">
                  <c:v>-49.101191904761905</c:v>
                </c:pt>
                <c:pt idx="717">
                  <c:v>-49.164435714285709</c:v>
                </c:pt>
                <c:pt idx="718">
                  <c:v>-49.024926190476187</c:v>
                </c:pt>
                <c:pt idx="719">
                  <c:v>-49.30952380952381</c:v>
                </c:pt>
                <c:pt idx="720">
                  <c:v>-49.471355238095242</c:v>
                </c:pt>
                <c:pt idx="721">
                  <c:v>-49.612723809523807</c:v>
                </c:pt>
                <c:pt idx="722">
                  <c:v>-49.71502952380952</c:v>
                </c:pt>
                <c:pt idx="723">
                  <c:v>-49.246280952380943</c:v>
                </c:pt>
                <c:pt idx="724">
                  <c:v>-49.244420000000005</c:v>
                </c:pt>
                <c:pt idx="725">
                  <c:v>-50.215402857142848</c:v>
                </c:pt>
                <c:pt idx="726">
                  <c:v>-49.156994761904755</c:v>
                </c:pt>
                <c:pt idx="727">
                  <c:v>-48.453869523809509</c:v>
                </c:pt>
                <c:pt idx="728">
                  <c:v>-48.2548380952381</c:v>
                </c:pt>
                <c:pt idx="729">
                  <c:v>-48.517113809523813</c:v>
                </c:pt>
                <c:pt idx="730">
                  <c:v>-48.150671428571435</c:v>
                </c:pt>
                <c:pt idx="731">
                  <c:v>-47.361980952380954</c:v>
                </c:pt>
                <c:pt idx="732">
                  <c:v>-46.703498571428575</c:v>
                </c:pt>
                <c:pt idx="733">
                  <c:v>-46.988096190476185</c:v>
                </c:pt>
                <c:pt idx="734">
                  <c:v>-47.313616666666654</c:v>
                </c:pt>
                <c:pt idx="735">
                  <c:v>-48.660342857142844</c:v>
                </c:pt>
                <c:pt idx="736">
                  <c:v>-49.356027142857144</c:v>
                </c:pt>
                <c:pt idx="737">
                  <c:v>-49.815477142857141</c:v>
                </c:pt>
                <c:pt idx="738">
                  <c:v>-49.821058571428566</c:v>
                </c:pt>
                <c:pt idx="739">
                  <c:v>-49.875000952380951</c:v>
                </c:pt>
                <c:pt idx="740">
                  <c:v>-50.252605238095221</c:v>
                </c:pt>
                <c:pt idx="741">
                  <c:v>-50.475819999999992</c:v>
                </c:pt>
                <c:pt idx="742">
                  <c:v>-50.540925238095234</c:v>
                </c:pt>
                <c:pt idx="743">
                  <c:v>-49.711311904761907</c:v>
                </c:pt>
                <c:pt idx="744">
                  <c:v>-49.010046190476181</c:v>
                </c:pt>
                <c:pt idx="745">
                  <c:v>-49.149555238095239</c:v>
                </c:pt>
                <c:pt idx="746">
                  <c:v>-48.83891523809524</c:v>
                </c:pt>
                <c:pt idx="747">
                  <c:v>-48.608259999999994</c:v>
                </c:pt>
                <c:pt idx="748">
                  <c:v>-48.472471904761903</c:v>
                </c:pt>
                <c:pt idx="749">
                  <c:v>-48.100447619047614</c:v>
                </c:pt>
                <c:pt idx="750">
                  <c:v>-48.340403333333335</c:v>
                </c:pt>
                <c:pt idx="751">
                  <c:v>-48.771950476190469</c:v>
                </c:pt>
                <c:pt idx="752">
                  <c:v>-49.30766523809524</c:v>
                </c:pt>
                <c:pt idx="753">
                  <c:v>-49.248140952380957</c:v>
                </c:pt>
                <c:pt idx="754">
                  <c:v>-49.780135238095241</c:v>
                </c:pt>
                <c:pt idx="755">
                  <c:v>-49.908483809523808</c:v>
                </c:pt>
                <c:pt idx="756">
                  <c:v>-50.131697619047614</c:v>
                </c:pt>
                <c:pt idx="757">
                  <c:v>-49.620164761904768</c:v>
                </c:pt>
                <c:pt idx="758">
                  <c:v>-48.576638571428568</c:v>
                </c:pt>
                <c:pt idx="759">
                  <c:v>-47.960938571428564</c:v>
                </c:pt>
                <c:pt idx="760">
                  <c:v>-48.30878095238095</c:v>
                </c:pt>
                <c:pt idx="761">
                  <c:v>-47.921874761904753</c:v>
                </c:pt>
                <c:pt idx="762">
                  <c:v>-47.866071904761895</c:v>
                </c:pt>
                <c:pt idx="763">
                  <c:v>-48.197172857142853</c:v>
                </c:pt>
                <c:pt idx="764">
                  <c:v>-48.708706190476192</c:v>
                </c:pt>
                <c:pt idx="765">
                  <c:v>-49.391370476190481</c:v>
                </c:pt>
                <c:pt idx="766">
                  <c:v>-50.392114761904764</c:v>
                </c:pt>
                <c:pt idx="767">
                  <c:v>-49.917784285714276</c:v>
                </c:pt>
                <c:pt idx="768">
                  <c:v>-49.413690952380961</c:v>
                </c:pt>
                <c:pt idx="769">
                  <c:v>-49.199776190476165</c:v>
                </c:pt>
                <c:pt idx="770">
                  <c:v>-48.543155238095238</c:v>
                </c:pt>
                <c:pt idx="771">
                  <c:v>-48.87983761904762</c:v>
                </c:pt>
                <c:pt idx="772">
                  <c:v>-49.60528333333334</c:v>
                </c:pt>
                <c:pt idx="773">
                  <c:v>-50.129838095238107</c:v>
                </c:pt>
                <c:pt idx="774">
                  <c:v>-49.928944285714287</c:v>
                </c:pt>
                <c:pt idx="775">
                  <c:v>-50.362352857142866</c:v>
                </c:pt>
                <c:pt idx="776">
                  <c:v>-50.433038095238103</c:v>
                </c:pt>
                <c:pt idx="777">
                  <c:v>-50.276787142857138</c:v>
                </c:pt>
                <c:pt idx="778">
                  <c:v>-50.375373809523822</c:v>
                </c:pt>
                <c:pt idx="779">
                  <c:v>-49.971727142857141</c:v>
                </c:pt>
                <c:pt idx="780">
                  <c:v>-49.229539523809514</c:v>
                </c:pt>
                <c:pt idx="781">
                  <c:v>-49.780134761904762</c:v>
                </c:pt>
                <c:pt idx="782">
                  <c:v>-50.003349523809526</c:v>
                </c:pt>
                <c:pt idx="783">
                  <c:v>-51.318453809523803</c:v>
                </c:pt>
                <c:pt idx="784">
                  <c:v>-50.72507476190475</c:v>
                </c:pt>
                <c:pt idx="785">
                  <c:v>-49.748513333333342</c:v>
                </c:pt>
                <c:pt idx="786">
                  <c:v>-48.974703809523817</c:v>
                </c:pt>
                <c:pt idx="787">
                  <c:v>-48.022322380952382</c:v>
                </c:pt>
                <c:pt idx="788">
                  <c:v>-47.823290476190465</c:v>
                </c:pt>
                <c:pt idx="789">
                  <c:v>-47.717263809523807</c:v>
                </c:pt>
                <c:pt idx="790">
                  <c:v>-48.033483809523808</c:v>
                </c:pt>
                <c:pt idx="791">
                  <c:v>-48.364586190476203</c:v>
                </c:pt>
                <c:pt idx="792">
                  <c:v>-49.331847619047615</c:v>
                </c:pt>
                <c:pt idx="793">
                  <c:v>-49.919644761904756</c:v>
                </c:pt>
                <c:pt idx="794">
                  <c:v>-50.08891523809524</c:v>
                </c:pt>
                <c:pt idx="795">
                  <c:v>-49.439733809523801</c:v>
                </c:pt>
                <c:pt idx="796">
                  <c:v>-48.677085238095238</c:v>
                </c:pt>
                <c:pt idx="797">
                  <c:v>-47.590774761904768</c:v>
                </c:pt>
                <c:pt idx="798">
                  <c:v>-48.124627619047615</c:v>
                </c:pt>
                <c:pt idx="799">
                  <c:v>-49.878720952380959</c:v>
                </c:pt>
                <c:pt idx="800">
                  <c:v>-50.520462380952374</c:v>
                </c:pt>
                <c:pt idx="801">
                  <c:v>-50.552084285714287</c:v>
                </c:pt>
                <c:pt idx="802">
                  <c:v>-51.193826190476187</c:v>
                </c:pt>
                <c:pt idx="803">
                  <c:v>-50.364212380952395</c:v>
                </c:pt>
                <c:pt idx="804">
                  <c:v>-49.121653333333335</c:v>
                </c:pt>
                <c:pt idx="805">
                  <c:v>-48.31064095238095</c:v>
                </c:pt>
                <c:pt idx="806">
                  <c:v>-48.327382380952372</c:v>
                </c:pt>
                <c:pt idx="807">
                  <c:v>-48.509672857142846</c:v>
                </c:pt>
                <c:pt idx="808">
                  <c:v>-49.579242857142859</c:v>
                </c:pt>
                <c:pt idx="809">
                  <c:v>-49.832218571428569</c:v>
                </c:pt>
                <c:pt idx="810">
                  <c:v>-50.35119190476189</c:v>
                </c:pt>
                <c:pt idx="811">
                  <c:v>-49.35416714285715</c:v>
                </c:pt>
                <c:pt idx="812">
                  <c:v>-49.082590476190489</c:v>
                </c:pt>
                <c:pt idx="813">
                  <c:v>-49.873141428571429</c:v>
                </c:pt>
                <c:pt idx="814">
                  <c:v>-49.964287142857152</c:v>
                </c:pt>
                <c:pt idx="815">
                  <c:v>-49.901042857142848</c:v>
                </c:pt>
                <c:pt idx="816">
                  <c:v>-49.106771904761899</c:v>
                </c:pt>
                <c:pt idx="817">
                  <c:v>-49.387650476190466</c:v>
                </c:pt>
                <c:pt idx="818">
                  <c:v>-48.961683809523805</c:v>
                </c:pt>
                <c:pt idx="819">
                  <c:v>-49.212798095238085</c:v>
                </c:pt>
                <c:pt idx="820">
                  <c:v>-49.065849047619047</c:v>
                </c:pt>
                <c:pt idx="821">
                  <c:v>-48.935640476190471</c:v>
                </c:pt>
                <c:pt idx="822">
                  <c:v>-49.077010476190495</c:v>
                </c:pt>
                <c:pt idx="823">
                  <c:v>-49.344867619047612</c:v>
                </c:pt>
                <c:pt idx="824">
                  <c:v>-49.968007142857132</c:v>
                </c:pt>
                <c:pt idx="825">
                  <c:v>-50.695313333333331</c:v>
                </c:pt>
                <c:pt idx="826">
                  <c:v>-50.725075714285701</c:v>
                </c:pt>
                <c:pt idx="827">
                  <c:v>-49.811758095238098</c:v>
                </c:pt>
                <c:pt idx="828">
                  <c:v>-49.938245714285713</c:v>
                </c:pt>
                <c:pt idx="829">
                  <c:v>-50.213542857142862</c:v>
                </c:pt>
                <c:pt idx="830">
                  <c:v>-51.67373666666667</c:v>
                </c:pt>
                <c:pt idx="831">
                  <c:v>-51.671877142857142</c:v>
                </c:pt>
                <c:pt idx="832">
                  <c:v>-51.002233809523808</c:v>
                </c:pt>
                <c:pt idx="833">
                  <c:v>-51.173364285714278</c:v>
                </c:pt>
                <c:pt idx="834">
                  <c:v>-50.412575238095236</c:v>
                </c:pt>
                <c:pt idx="835">
                  <c:v>-50.187500952380951</c:v>
                </c:pt>
                <c:pt idx="836">
                  <c:v>-49.973588095238107</c:v>
                </c:pt>
                <c:pt idx="837">
                  <c:v>-49.899182857142868</c:v>
                </c:pt>
                <c:pt idx="838">
                  <c:v>-49.884301904761905</c:v>
                </c:pt>
                <c:pt idx="839">
                  <c:v>-50.077755714285708</c:v>
                </c:pt>
                <c:pt idx="840">
                  <c:v>-49.761534285714276</c:v>
                </c:pt>
                <c:pt idx="841">
                  <c:v>-49.352308571428573</c:v>
                </c:pt>
                <c:pt idx="842">
                  <c:v>-49.20163857142856</c:v>
                </c:pt>
                <c:pt idx="843">
                  <c:v>-47.914436190476188</c:v>
                </c:pt>
                <c:pt idx="844">
                  <c:v>-47.88839476190477</c:v>
                </c:pt>
                <c:pt idx="845">
                  <c:v>-47.534971904761903</c:v>
                </c:pt>
                <c:pt idx="846">
                  <c:v>-47.936756666666675</c:v>
                </c:pt>
                <c:pt idx="847">
                  <c:v>-48.621280476190471</c:v>
                </c:pt>
                <c:pt idx="848">
                  <c:v>-49.713169523809519</c:v>
                </c:pt>
                <c:pt idx="849">
                  <c:v>-50.617188095238092</c:v>
                </c:pt>
                <c:pt idx="850">
                  <c:v>-50.50558047619046</c:v>
                </c:pt>
                <c:pt idx="851">
                  <c:v>-50.114956666666657</c:v>
                </c:pt>
                <c:pt idx="852">
                  <c:v>-49.214658571428572</c:v>
                </c:pt>
                <c:pt idx="853">
                  <c:v>-49.683407619047621</c:v>
                </c:pt>
                <c:pt idx="854">
                  <c:v>-49.781994761904762</c:v>
                </c:pt>
                <c:pt idx="855">
                  <c:v>-48.877977619047627</c:v>
                </c:pt>
                <c:pt idx="856">
                  <c:v>-49.372768571428587</c:v>
                </c:pt>
                <c:pt idx="857">
                  <c:v>-49.145833809523801</c:v>
                </c:pt>
                <c:pt idx="858">
                  <c:v>-49.49925666666666</c:v>
                </c:pt>
                <c:pt idx="859">
                  <c:v>-49.945685714285709</c:v>
                </c:pt>
                <c:pt idx="860">
                  <c:v>-50.014509999999994</c:v>
                </c:pt>
                <c:pt idx="861">
                  <c:v>-50.018229999999988</c:v>
                </c:pt>
                <c:pt idx="862">
                  <c:v>-49.303945238095238</c:v>
                </c:pt>
                <c:pt idx="863">
                  <c:v>-49.7819961904762</c:v>
                </c:pt>
                <c:pt idx="864">
                  <c:v>-49.372769523809524</c:v>
                </c:pt>
                <c:pt idx="865">
                  <c:v>-48.957962380952388</c:v>
                </c:pt>
                <c:pt idx="866">
                  <c:v>-49.197917142857143</c:v>
                </c:pt>
                <c:pt idx="867">
                  <c:v>-50.005210476190484</c:v>
                </c:pt>
                <c:pt idx="868">
                  <c:v>-50.548364285714285</c:v>
                </c:pt>
                <c:pt idx="869">
                  <c:v>-50.046131428571435</c:v>
                </c:pt>
                <c:pt idx="870">
                  <c:v>-51.634673333333339</c:v>
                </c:pt>
                <c:pt idx="871">
                  <c:v>-50.172620476190474</c:v>
                </c:pt>
                <c:pt idx="872">
                  <c:v>-49.272322857142868</c:v>
                </c:pt>
                <c:pt idx="873">
                  <c:v>-49.39881142857142</c:v>
                </c:pt>
                <c:pt idx="874">
                  <c:v>-48.829614761904764</c:v>
                </c:pt>
                <c:pt idx="875">
                  <c:v>-49.170016190476176</c:v>
                </c:pt>
                <c:pt idx="876">
                  <c:v>-49.207218095238083</c:v>
                </c:pt>
                <c:pt idx="877">
                  <c:v>-48.809151904761904</c:v>
                </c:pt>
                <c:pt idx="878">
                  <c:v>-48.453870000000009</c:v>
                </c:pt>
                <c:pt idx="879">
                  <c:v>-48.3478419047619</c:v>
                </c:pt>
                <c:pt idx="880">
                  <c:v>-46.932291904761904</c:v>
                </c:pt>
                <c:pt idx="881">
                  <c:v>-46.547249047619047</c:v>
                </c:pt>
                <c:pt idx="882">
                  <c:v>-47.414063333333331</c:v>
                </c:pt>
                <c:pt idx="883">
                  <c:v>-47.752604761904756</c:v>
                </c:pt>
                <c:pt idx="884">
                  <c:v>-47.771206666666664</c:v>
                </c:pt>
                <c:pt idx="885">
                  <c:v>-48.351563333333324</c:v>
                </c:pt>
                <c:pt idx="886">
                  <c:v>-49.088170476190477</c:v>
                </c:pt>
                <c:pt idx="887">
                  <c:v>-49.372768095238087</c:v>
                </c:pt>
                <c:pt idx="888">
                  <c:v>-49.333706190476178</c:v>
                </c:pt>
                <c:pt idx="889">
                  <c:v>-49.16815571428571</c:v>
                </c:pt>
                <c:pt idx="890">
                  <c:v>-49.395090476190468</c:v>
                </c:pt>
                <c:pt idx="891">
                  <c:v>-48.904019523809524</c:v>
                </c:pt>
                <c:pt idx="892">
                  <c:v>-48.972843809523802</c:v>
                </c:pt>
                <c:pt idx="893">
                  <c:v>-50.345611428571431</c:v>
                </c:pt>
                <c:pt idx="894">
                  <c:v>-50.10565571428571</c:v>
                </c:pt>
                <c:pt idx="895">
                  <c:v>-49.941964761904764</c:v>
                </c:pt>
                <c:pt idx="896">
                  <c:v>-49.31882476190475</c:v>
                </c:pt>
                <c:pt idx="897">
                  <c:v>-48.719868095238091</c:v>
                </c:pt>
                <c:pt idx="898">
                  <c:v>-49.348588095238092</c:v>
                </c:pt>
                <c:pt idx="899">
                  <c:v>-48.885417619047615</c:v>
                </c:pt>
                <c:pt idx="900">
                  <c:v>-49.616444285714294</c:v>
                </c:pt>
                <c:pt idx="901">
                  <c:v>-50.150299047619043</c:v>
                </c:pt>
                <c:pt idx="902">
                  <c:v>-49.83035809523809</c:v>
                </c:pt>
                <c:pt idx="903">
                  <c:v>-50.581846666666671</c:v>
                </c:pt>
                <c:pt idx="904">
                  <c:v>-50.181921428571449</c:v>
                </c:pt>
                <c:pt idx="905">
                  <c:v>-50.313989523809532</c:v>
                </c:pt>
                <c:pt idx="906">
                  <c:v>-50.870164761904753</c:v>
                </c:pt>
                <c:pt idx="907">
                  <c:v>-51.204986190476184</c:v>
                </c:pt>
                <c:pt idx="908">
                  <c:v>-50.444198095238107</c:v>
                </c:pt>
                <c:pt idx="909">
                  <c:v>-50.28608761904762</c:v>
                </c:pt>
                <c:pt idx="910">
                  <c:v>-50.315849047619047</c:v>
                </c:pt>
                <c:pt idx="911">
                  <c:v>-50.107515714285704</c:v>
                </c:pt>
                <c:pt idx="912">
                  <c:v>-50.559524761904761</c:v>
                </c:pt>
                <c:pt idx="913">
                  <c:v>-50.540923809523811</c:v>
                </c:pt>
                <c:pt idx="914">
                  <c:v>-51.113840000000003</c:v>
                </c:pt>
                <c:pt idx="915">
                  <c:v>-50.300967619047611</c:v>
                </c:pt>
                <c:pt idx="916">
                  <c:v>-50.514882380952379</c:v>
                </c:pt>
                <c:pt idx="917">
                  <c:v>-50.447917142857129</c:v>
                </c:pt>
                <c:pt idx="918">
                  <c:v>-49.873141428571422</c:v>
                </c:pt>
                <c:pt idx="919">
                  <c:v>-49.612723809523807</c:v>
                </c:pt>
                <c:pt idx="920">
                  <c:v>-49.915922857142853</c:v>
                </c:pt>
                <c:pt idx="921">
                  <c:v>-50.28236714285714</c:v>
                </c:pt>
                <c:pt idx="922">
                  <c:v>-51.288691904761912</c:v>
                </c:pt>
                <c:pt idx="923">
                  <c:v>-50.362353333333331</c:v>
                </c:pt>
                <c:pt idx="924">
                  <c:v>-49.082590476190475</c:v>
                </c:pt>
                <c:pt idx="925">
                  <c:v>-48.576639047619054</c:v>
                </c:pt>
                <c:pt idx="926">
                  <c:v>-48.465031904761901</c:v>
                </c:pt>
                <c:pt idx="927">
                  <c:v>-48.812873809523808</c:v>
                </c:pt>
                <c:pt idx="928">
                  <c:v>-49.350447619047614</c:v>
                </c:pt>
                <c:pt idx="929">
                  <c:v>-49.856400000000001</c:v>
                </c:pt>
                <c:pt idx="930">
                  <c:v>-49.811758095238083</c:v>
                </c:pt>
                <c:pt idx="931">
                  <c:v>-49.592263809523814</c:v>
                </c:pt>
                <c:pt idx="932">
                  <c:v>-49.631325238095236</c:v>
                </c:pt>
                <c:pt idx="933">
                  <c:v>-49.65550666666666</c:v>
                </c:pt>
                <c:pt idx="934">
                  <c:v>-49.367190000000015</c:v>
                </c:pt>
                <c:pt idx="935">
                  <c:v>-48.930060476190484</c:v>
                </c:pt>
                <c:pt idx="936">
                  <c:v>-48.933779999999985</c:v>
                </c:pt>
                <c:pt idx="937">
                  <c:v>-49.196056190476178</c:v>
                </c:pt>
                <c:pt idx="938">
                  <c:v>-50.256326190476187</c:v>
                </c:pt>
                <c:pt idx="939">
                  <c:v>-49.82663904761904</c:v>
                </c:pt>
                <c:pt idx="940">
                  <c:v>-48.438989523809518</c:v>
                </c:pt>
                <c:pt idx="941">
                  <c:v>-48.275299523809522</c:v>
                </c:pt>
                <c:pt idx="942">
                  <c:v>-47.70424238095238</c:v>
                </c:pt>
                <c:pt idx="943">
                  <c:v>-47.267114761904757</c:v>
                </c:pt>
                <c:pt idx="944">
                  <c:v>-47.849331904761904</c:v>
                </c:pt>
                <c:pt idx="945">
                  <c:v>-48.476191428571418</c:v>
                </c:pt>
                <c:pt idx="946">
                  <c:v>-49.417412380952385</c:v>
                </c:pt>
                <c:pt idx="947">
                  <c:v>-50.425597619047615</c:v>
                </c:pt>
                <c:pt idx="948">
                  <c:v>-50.252605238095235</c:v>
                </c:pt>
                <c:pt idx="949">
                  <c:v>-50.04985238095238</c:v>
                </c:pt>
                <c:pt idx="950">
                  <c:v>-50.907367142857147</c:v>
                </c:pt>
                <c:pt idx="951">
                  <c:v>-50.734375714285704</c:v>
                </c:pt>
                <c:pt idx="952">
                  <c:v>-50.799481428571426</c:v>
                </c:pt>
                <c:pt idx="953">
                  <c:v>-50.265626666666655</c:v>
                </c:pt>
                <c:pt idx="954">
                  <c:v>-50.57068523809523</c:v>
                </c:pt>
                <c:pt idx="955">
                  <c:v>-51.020833333333336</c:v>
                </c:pt>
                <c:pt idx="956">
                  <c:v>-50.632069999999992</c:v>
                </c:pt>
                <c:pt idx="957">
                  <c:v>-50.455357619047604</c:v>
                </c:pt>
                <c:pt idx="958">
                  <c:v>-49.982888571428575</c:v>
                </c:pt>
                <c:pt idx="959">
                  <c:v>-49.815478095238092</c:v>
                </c:pt>
                <c:pt idx="960">
                  <c:v>-49.828498571428568</c:v>
                </c:pt>
                <c:pt idx="961">
                  <c:v>-49.549480476190489</c:v>
                </c:pt>
                <c:pt idx="962">
                  <c:v>-50.20982333333334</c:v>
                </c:pt>
                <c:pt idx="963">
                  <c:v>-50.340031904761908</c:v>
                </c:pt>
                <c:pt idx="964">
                  <c:v>-49.380209523809526</c:v>
                </c:pt>
                <c:pt idx="965">
                  <c:v>-49.082590476190468</c:v>
                </c:pt>
                <c:pt idx="966">
                  <c:v>-49.173735714285712</c:v>
                </c:pt>
                <c:pt idx="967">
                  <c:v>-49.352308095238101</c:v>
                </c:pt>
                <c:pt idx="968">
                  <c:v>-49.197918095238101</c:v>
                </c:pt>
                <c:pt idx="969">
                  <c:v>-48.742188095238092</c:v>
                </c:pt>
                <c:pt idx="970">
                  <c:v>-49.091890476190471</c:v>
                </c:pt>
                <c:pt idx="971">
                  <c:v>-49.424853333333346</c:v>
                </c:pt>
                <c:pt idx="972">
                  <c:v>-49.166296190476196</c:v>
                </c:pt>
                <c:pt idx="973">
                  <c:v>-50.202383809523816</c:v>
                </c:pt>
                <c:pt idx="974">
                  <c:v>-49.850819047619034</c:v>
                </c:pt>
                <c:pt idx="975">
                  <c:v>-49.949406190476189</c:v>
                </c:pt>
                <c:pt idx="976">
                  <c:v>-49.430432857142854</c:v>
                </c:pt>
                <c:pt idx="977">
                  <c:v>-49.363468095238083</c:v>
                </c:pt>
                <c:pt idx="978">
                  <c:v>-48.91145904761904</c:v>
                </c:pt>
                <c:pt idx="979">
                  <c:v>-48.256697142857142</c:v>
                </c:pt>
                <c:pt idx="980">
                  <c:v>-48.989584761904759</c:v>
                </c:pt>
                <c:pt idx="981">
                  <c:v>-49.428571904761903</c:v>
                </c:pt>
                <c:pt idx="982">
                  <c:v>-49.70015047619048</c:v>
                </c:pt>
                <c:pt idx="983">
                  <c:v>-48.814733333333322</c:v>
                </c:pt>
                <c:pt idx="984">
                  <c:v>-48.957960952380937</c:v>
                </c:pt>
                <c:pt idx="985">
                  <c:v>-49.296503809523799</c:v>
                </c:pt>
                <c:pt idx="986">
                  <c:v>-49.5625</c:v>
                </c:pt>
                <c:pt idx="987">
                  <c:v>-49.76897523809523</c:v>
                </c:pt>
                <c:pt idx="988">
                  <c:v>-50.468379047619045</c:v>
                </c:pt>
                <c:pt idx="989">
                  <c:v>-50.507441428571425</c:v>
                </c:pt>
                <c:pt idx="990">
                  <c:v>-50.630210476190477</c:v>
                </c:pt>
                <c:pt idx="991">
                  <c:v>-50.157740476190483</c:v>
                </c:pt>
                <c:pt idx="992">
                  <c:v>-49.95498666666667</c:v>
                </c:pt>
                <c:pt idx="993">
                  <c:v>-49.493676666666673</c:v>
                </c:pt>
                <c:pt idx="994">
                  <c:v>-49.489955714285706</c:v>
                </c:pt>
                <c:pt idx="995">
                  <c:v>-49.140253809523813</c:v>
                </c:pt>
                <c:pt idx="996">
                  <c:v>-48.390625714285704</c:v>
                </c:pt>
                <c:pt idx="997">
                  <c:v>-47.962797619047613</c:v>
                </c:pt>
                <c:pt idx="998">
                  <c:v>-47.903274285714282</c:v>
                </c:pt>
                <c:pt idx="999">
                  <c:v>-47.663318571428562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C44-4A52-B4AC-5D630D7CA2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237424"/>
        <c:axId val="749188672"/>
      </c:lineChart>
      <c:catAx>
        <c:axId val="952374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  <a:r>
                  <a:rPr lang="en-US" baseline="0"/>
                  <a:t> (Hz)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188672"/>
        <c:crosses val="autoZero"/>
        <c:auto val="1"/>
        <c:lblAlgn val="ctr"/>
        <c:lblOffset val="100"/>
        <c:noMultiLvlLbl val="0"/>
      </c:catAx>
      <c:valAx>
        <c:axId val="749188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</a:t>
                </a:r>
                <a:r>
                  <a:rPr lang="en-US" baseline="0"/>
                  <a:t> Amplitude (dBV)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37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500 Hz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[1]Sheet1!$B$1</c:f>
              <c:strCache>
                <c:ptCount val="1"/>
                <c:pt idx="0">
                  <c:v>500l1_dBV_av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[1]Sheet1!$A$2:$A$1001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2.5</c:v>
                </c:pt>
                <c:pt idx="2">
                  <c:v>5</c:v>
                </c:pt>
                <c:pt idx="3">
                  <c:v>7.5</c:v>
                </c:pt>
                <c:pt idx="4">
                  <c:v>10</c:v>
                </c:pt>
                <c:pt idx="5">
                  <c:v>12.5</c:v>
                </c:pt>
                <c:pt idx="6">
                  <c:v>15</c:v>
                </c:pt>
                <c:pt idx="7">
                  <c:v>17.5</c:v>
                </c:pt>
                <c:pt idx="8">
                  <c:v>20</c:v>
                </c:pt>
                <c:pt idx="9">
                  <c:v>22.5</c:v>
                </c:pt>
                <c:pt idx="10">
                  <c:v>25</c:v>
                </c:pt>
                <c:pt idx="11">
                  <c:v>27.5</c:v>
                </c:pt>
                <c:pt idx="12">
                  <c:v>30</c:v>
                </c:pt>
                <c:pt idx="13">
                  <c:v>32.5</c:v>
                </c:pt>
                <c:pt idx="14">
                  <c:v>35</c:v>
                </c:pt>
                <c:pt idx="15">
                  <c:v>37.5</c:v>
                </c:pt>
                <c:pt idx="16">
                  <c:v>40</c:v>
                </c:pt>
                <c:pt idx="17">
                  <c:v>42.5</c:v>
                </c:pt>
                <c:pt idx="18">
                  <c:v>45</c:v>
                </c:pt>
                <c:pt idx="19">
                  <c:v>47.5</c:v>
                </c:pt>
                <c:pt idx="20">
                  <c:v>50</c:v>
                </c:pt>
                <c:pt idx="21">
                  <c:v>52.5</c:v>
                </c:pt>
                <c:pt idx="22">
                  <c:v>55</c:v>
                </c:pt>
                <c:pt idx="23">
                  <c:v>57.5</c:v>
                </c:pt>
                <c:pt idx="24">
                  <c:v>60</c:v>
                </c:pt>
                <c:pt idx="25">
                  <c:v>62.5</c:v>
                </c:pt>
                <c:pt idx="26">
                  <c:v>65</c:v>
                </c:pt>
                <c:pt idx="27">
                  <c:v>67.5</c:v>
                </c:pt>
                <c:pt idx="28">
                  <c:v>70</c:v>
                </c:pt>
                <c:pt idx="29">
                  <c:v>72.5</c:v>
                </c:pt>
                <c:pt idx="30">
                  <c:v>75</c:v>
                </c:pt>
                <c:pt idx="31">
                  <c:v>77.5</c:v>
                </c:pt>
                <c:pt idx="32">
                  <c:v>80</c:v>
                </c:pt>
                <c:pt idx="33">
                  <c:v>82.5</c:v>
                </c:pt>
                <c:pt idx="34">
                  <c:v>85</c:v>
                </c:pt>
                <c:pt idx="35">
                  <c:v>87.5</c:v>
                </c:pt>
                <c:pt idx="36">
                  <c:v>90</c:v>
                </c:pt>
                <c:pt idx="37">
                  <c:v>92.5</c:v>
                </c:pt>
                <c:pt idx="38">
                  <c:v>95</c:v>
                </c:pt>
                <c:pt idx="39">
                  <c:v>97.5</c:v>
                </c:pt>
                <c:pt idx="40">
                  <c:v>100</c:v>
                </c:pt>
                <c:pt idx="41">
                  <c:v>102.5</c:v>
                </c:pt>
                <c:pt idx="42">
                  <c:v>105</c:v>
                </c:pt>
                <c:pt idx="43">
                  <c:v>107.5</c:v>
                </c:pt>
                <c:pt idx="44">
                  <c:v>110</c:v>
                </c:pt>
                <c:pt idx="45">
                  <c:v>112.5</c:v>
                </c:pt>
                <c:pt idx="46">
                  <c:v>115</c:v>
                </c:pt>
                <c:pt idx="47">
                  <c:v>117.5</c:v>
                </c:pt>
                <c:pt idx="48">
                  <c:v>120</c:v>
                </c:pt>
                <c:pt idx="49">
                  <c:v>122.5</c:v>
                </c:pt>
                <c:pt idx="50">
                  <c:v>125</c:v>
                </c:pt>
                <c:pt idx="51">
                  <c:v>127.5</c:v>
                </c:pt>
                <c:pt idx="52">
                  <c:v>130</c:v>
                </c:pt>
                <c:pt idx="53">
                  <c:v>132.5</c:v>
                </c:pt>
                <c:pt idx="54">
                  <c:v>135</c:v>
                </c:pt>
                <c:pt idx="55">
                  <c:v>137.5</c:v>
                </c:pt>
                <c:pt idx="56">
                  <c:v>140</c:v>
                </c:pt>
                <c:pt idx="57">
                  <c:v>142.5</c:v>
                </c:pt>
                <c:pt idx="58">
                  <c:v>145</c:v>
                </c:pt>
                <c:pt idx="59">
                  <c:v>147.5</c:v>
                </c:pt>
                <c:pt idx="60">
                  <c:v>150</c:v>
                </c:pt>
                <c:pt idx="61">
                  <c:v>152.5</c:v>
                </c:pt>
                <c:pt idx="62">
                  <c:v>155</c:v>
                </c:pt>
                <c:pt idx="63">
                  <c:v>157.5</c:v>
                </c:pt>
                <c:pt idx="64">
                  <c:v>160</c:v>
                </c:pt>
                <c:pt idx="65">
                  <c:v>162.5</c:v>
                </c:pt>
                <c:pt idx="66">
                  <c:v>165</c:v>
                </c:pt>
                <c:pt idx="67">
                  <c:v>167.5</c:v>
                </c:pt>
                <c:pt idx="68">
                  <c:v>170</c:v>
                </c:pt>
                <c:pt idx="69">
                  <c:v>172.5</c:v>
                </c:pt>
                <c:pt idx="70">
                  <c:v>175</c:v>
                </c:pt>
                <c:pt idx="71">
                  <c:v>177.5</c:v>
                </c:pt>
                <c:pt idx="72">
                  <c:v>180</c:v>
                </c:pt>
                <c:pt idx="73">
                  <c:v>182.5</c:v>
                </c:pt>
                <c:pt idx="74">
                  <c:v>185</c:v>
                </c:pt>
                <c:pt idx="75">
                  <c:v>187.5</c:v>
                </c:pt>
                <c:pt idx="76">
                  <c:v>190</c:v>
                </c:pt>
                <c:pt idx="77">
                  <c:v>192.5</c:v>
                </c:pt>
                <c:pt idx="78">
                  <c:v>195</c:v>
                </c:pt>
                <c:pt idx="79">
                  <c:v>197.5</c:v>
                </c:pt>
                <c:pt idx="80">
                  <c:v>200</c:v>
                </c:pt>
                <c:pt idx="81">
                  <c:v>202.5</c:v>
                </c:pt>
                <c:pt idx="82">
                  <c:v>205</c:v>
                </c:pt>
                <c:pt idx="83">
                  <c:v>207.5</c:v>
                </c:pt>
                <c:pt idx="84">
                  <c:v>210</c:v>
                </c:pt>
                <c:pt idx="85">
                  <c:v>212.5</c:v>
                </c:pt>
                <c:pt idx="86">
                  <c:v>215</c:v>
                </c:pt>
                <c:pt idx="87">
                  <c:v>217.5</c:v>
                </c:pt>
                <c:pt idx="88">
                  <c:v>220</c:v>
                </c:pt>
                <c:pt idx="89">
                  <c:v>222.5</c:v>
                </c:pt>
                <c:pt idx="90">
                  <c:v>225</c:v>
                </c:pt>
                <c:pt idx="91">
                  <c:v>227.5</c:v>
                </c:pt>
                <c:pt idx="92">
                  <c:v>230</c:v>
                </c:pt>
                <c:pt idx="93">
                  <c:v>232.5</c:v>
                </c:pt>
                <c:pt idx="94">
                  <c:v>235</c:v>
                </c:pt>
                <c:pt idx="95">
                  <c:v>237.5</c:v>
                </c:pt>
                <c:pt idx="96">
                  <c:v>240</c:v>
                </c:pt>
                <c:pt idx="97">
                  <c:v>242.5</c:v>
                </c:pt>
                <c:pt idx="98">
                  <c:v>245</c:v>
                </c:pt>
                <c:pt idx="99">
                  <c:v>247.5</c:v>
                </c:pt>
                <c:pt idx="100">
                  <c:v>250</c:v>
                </c:pt>
                <c:pt idx="101">
                  <c:v>252.5</c:v>
                </c:pt>
                <c:pt idx="102">
                  <c:v>255</c:v>
                </c:pt>
                <c:pt idx="103">
                  <c:v>257.5</c:v>
                </c:pt>
                <c:pt idx="104">
                  <c:v>260</c:v>
                </c:pt>
                <c:pt idx="105">
                  <c:v>262.5</c:v>
                </c:pt>
                <c:pt idx="106">
                  <c:v>265</c:v>
                </c:pt>
                <c:pt idx="107">
                  <c:v>267.5</c:v>
                </c:pt>
                <c:pt idx="108">
                  <c:v>270</c:v>
                </c:pt>
                <c:pt idx="109">
                  <c:v>272.5</c:v>
                </c:pt>
                <c:pt idx="110">
                  <c:v>275</c:v>
                </c:pt>
                <c:pt idx="111">
                  <c:v>277.5</c:v>
                </c:pt>
                <c:pt idx="112">
                  <c:v>280</c:v>
                </c:pt>
                <c:pt idx="113">
                  <c:v>282.5</c:v>
                </c:pt>
                <c:pt idx="114">
                  <c:v>285</c:v>
                </c:pt>
                <c:pt idx="115">
                  <c:v>287.5</c:v>
                </c:pt>
                <c:pt idx="116">
                  <c:v>290</c:v>
                </c:pt>
                <c:pt idx="117">
                  <c:v>292.5</c:v>
                </c:pt>
                <c:pt idx="118">
                  <c:v>295</c:v>
                </c:pt>
                <c:pt idx="119">
                  <c:v>297.5</c:v>
                </c:pt>
                <c:pt idx="120">
                  <c:v>300</c:v>
                </c:pt>
                <c:pt idx="121">
                  <c:v>302.5</c:v>
                </c:pt>
                <c:pt idx="122">
                  <c:v>305</c:v>
                </c:pt>
                <c:pt idx="123">
                  <c:v>307.5</c:v>
                </c:pt>
                <c:pt idx="124">
                  <c:v>310</c:v>
                </c:pt>
                <c:pt idx="125">
                  <c:v>312.5</c:v>
                </c:pt>
                <c:pt idx="126">
                  <c:v>315</c:v>
                </c:pt>
                <c:pt idx="127">
                  <c:v>317.5</c:v>
                </c:pt>
                <c:pt idx="128">
                  <c:v>320</c:v>
                </c:pt>
                <c:pt idx="129">
                  <c:v>322.5</c:v>
                </c:pt>
                <c:pt idx="130">
                  <c:v>325</c:v>
                </c:pt>
                <c:pt idx="131">
                  <c:v>327.5</c:v>
                </c:pt>
                <c:pt idx="132">
                  <c:v>330</c:v>
                </c:pt>
                <c:pt idx="133">
                  <c:v>332.5</c:v>
                </c:pt>
                <c:pt idx="134">
                  <c:v>335</c:v>
                </c:pt>
                <c:pt idx="135">
                  <c:v>337.5</c:v>
                </c:pt>
                <c:pt idx="136">
                  <c:v>340</c:v>
                </c:pt>
                <c:pt idx="137">
                  <c:v>342.5</c:v>
                </c:pt>
                <c:pt idx="138">
                  <c:v>345</c:v>
                </c:pt>
                <c:pt idx="139">
                  <c:v>347.5</c:v>
                </c:pt>
                <c:pt idx="140">
                  <c:v>350</c:v>
                </c:pt>
                <c:pt idx="141">
                  <c:v>352.5</c:v>
                </c:pt>
                <c:pt idx="142">
                  <c:v>355</c:v>
                </c:pt>
                <c:pt idx="143">
                  <c:v>357.5</c:v>
                </c:pt>
                <c:pt idx="144">
                  <c:v>360</c:v>
                </c:pt>
                <c:pt idx="145">
                  <c:v>362.5</c:v>
                </c:pt>
                <c:pt idx="146">
                  <c:v>365</c:v>
                </c:pt>
                <c:pt idx="147">
                  <c:v>367.5</c:v>
                </c:pt>
                <c:pt idx="148">
                  <c:v>370</c:v>
                </c:pt>
                <c:pt idx="149">
                  <c:v>372.5</c:v>
                </c:pt>
                <c:pt idx="150">
                  <c:v>375</c:v>
                </c:pt>
                <c:pt idx="151">
                  <c:v>377.5</c:v>
                </c:pt>
                <c:pt idx="152">
                  <c:v>380</c:v>
                </c:pt>
                <c:pt idx="153">
                  <c:v>382.5</c:v>
                </c:pt>
                <c:pt idx="154">
                  <c:v>385</c:v>
                </c:pt>
                <c:pt idx="155">
                  <c:v>387.5</c:v>
                </c:pt>
                <c:pt idx="156">
                  <c:v>390</c:v>
                </c:pt>
                <c:pt idx="157">
                  <c:v>392.5</c:v>
                </c:pt>
                <c:pt idx="158">
                  <c:v>395</c:v>
                </c:pt>
                <c:pt idx="159">
                  <c:v>397.5</c:v>
                </c:pt>
                <c:pt idx="160">
                  <c:v>400</c:v>
                </c:pt>
                <c:pt idx="161">
                  <c:v>402.5</c:v>
                </c:pt>
                <c:pt idx="162">
                  <c:v>405</c:v>
                </c:pt>
                <c:pt idx="163">
                  <c:v>407.5</c:v>
                </c:pt>
                <c:pt idx="164">
                  <c:v>410</c:v>
                </c:pt>
                <c:pt idx="165">
                  <c:v>412.5</c:v>
                </c:pt>
                <c:pt idx="166">
                  <c:v>415</c:v>
                </c:pt>
                <c:pt idx="167">
                  <c:v>417.5</c:v>
                </c:pt>
                <c:pt idx="168">
                  <c:v>420</c:v>
                </c:pt>
                <c:pt idx="169">
                  <c:v>422.5</c:v>
                </c:pt>
                <c:pt idx="170">
                  <c:v>425</c:v>
                </c:pt>
                <c:pt idx="171">
                  <c:v>427.5</c:v>
                </c:pt>
                <c:pt idx="172">
                  <c:v>430</c:v>
                </c:pt>
                <c:pt idx="173">
                  <c:v>432.5</c:v>
                </c:pt>
                <c:pt idx="174">
                  <c:v>435</c:v>
                </c:pt>
                <c:pt idx="175">
                  <c:v>437.5</c:v>
                </c:pt>
                <c:pt idx="176">
                  <c:v>440</c:v>
                </c:pt>
                <c:pt idx="177">
                  <c:v>442.5</c:v>
                </c:pt>
                <c:pt idx="178">
                  <c:v>445</c:v>
                </c:pt>
                <c:pt idx="179">
                  <c:v>447.5</c:v>
                </c:pt>
                <c:pt idx="180">
                  <c:v>450</c:v>
                </c:pt>
                <c:pt idx="181">
                  <c:v>452.5</c:v>
                </c:pt>
                <c:pt idx="182">
                  <c:v>455</c:v>
                </c:pt>
                <c:pt idx="183">
                  <c:v>457.5</c:v>
                </c:pt>
                <c:pt idx="184">
                  <c:v>460</c:v>
                </c:pt>
                <c:pt idx="185">
                  <c:v>462.5</c:v>
                </c:pt>
                <c:pt idx="186">
                  <c:v>465</c:v>
                </c:pt>
                <c:pt idx="187">
                  <c:v>467.5</c:v>
                </c:pt>
                <c:pt idx="188">
                  <c:v>470</c:v>
                </c:pt>
                <c:pt idx="189">
                  <c:v>472.5</c:v>
                </c:pt>
                <c:pt idx="190">
                  <c:v>475</c:v>
                </c:pt>
                <c:pt idx="191">
                  <c:v>477.5</c:v>
                </c:pt>
                <c:pt idx="192">
                  <c:v>480</c:v>
                </c:pt>
                <c:pt idx="193">
                  <c:v>482.5</c:v>
                </c:pt>
                <c:pt idx="194">
                  <c:v>485</c:v>
                </c:pt>
                <c:pt idx="195">
                  <c:v>487.5</c:v>
                </c:pt>
                <c:pt idx="196">
                  <c:v>490</c:v>
                </c:pt>
                <c:pt idx="197">
                  <c:v>492.5</c:v>
                </c:pt>
                <c:pt idx="198">
                  <c:v>495</c:v>
                </c:pt>
                <c:pt idx="199">
                  <c:v>497.5</c:v>
                </c:pt>
                <c:pt idx="200">
                  <c:v>500</c:v>
                </c:pt>
                <c:pt idx="201">
                  <c:v>502.5</c:v>
                </c:pt>
                <c:pt idx="202">
                  <c:v>505</c:v>
                </c:pt>
                <c:pt idx="203">
                  <c:v>507.5</c:v>
                </c:pt>
                <c:pt idx="204">
                  <c:v>510</c:v>
                </c:pt>
                <c:pt idx="205">
                  <c:v>512.5</c:v>
                </c:pt>
                <c:pt idx="206">
                  <c:v>515</c:v>
                </c:pt>
                <c:pt idx="207">
                  <c:v>517.5</c:v>
                </c:pt>
                <c:pt idx="208">
                  <c:v>520</c:v>
                </c:pt>
                <c:pt idx="209">
                  <c:v>522.5</c:v>
                </c:pt>
                <c:pt idx="210">
                  <c:v>525</c:v>
                </c:pt>
                <c:pt idx="211">
                  <c:v>527.5</c:v>
                </c:pt>
                <c:pt idx="212">
                  <c:v>530</c:v>
                </c:pt>
                <c:pt idx="213">
                  <c:v>532.5</c:v>
                </c:pt>
                <c:pt idx="214">
                  <c:v>535</c:v>
                </c:pt>
                <c:pt idx="215">
                  <c:v>537.5</c:v>
                </c:pt>
                <c:pt idx="216">
                  <c:v>540</c:v>
                </c:pt>
                <c:pt idx="217">
                  <c:v>542.5</c:v>
                </c:pt>
                <c:pt idx="218">
                  <c:v>545</c:v>
                </c:pt>
                <c:pt idx="219">
                  <c:v>547.5</c:v>
                </c:pt>
                <c:pt idx="220">
                  <c:v>550</c:v>
                </c:pt>
                <c:pt idx="221">
                  <c:v>552.5</c:v>
                </c:pt>
                <c:pt idx="222">
                  <c:v>555</c:v>
                </c:pt>
                <c:pt idx="223">
                  <c:v>557.5</c:v>
                </c:pt>
                <c:pt idx="224">
                  <c:v>560</c:v>
                </c:pt>
                <c:pt idx="225">
                  <c:v>562.5</c:v>
                </c:pt>
                <c:pt idx="226">
                  <c:v>565</c:v>
                </c:pt>
                <c:pt idx="227">
                  <c:v>567.5</c:v>
                </c:pt>
                <c:pt idx="228">
                  <c:v>570</c:v>
                </c:pt>
                <c:pt idx="229">
                  <c:v>572.5</c:v>
                </c:pt>
                <c:pt idx="230">
                  <c:v>575</c:v>
                </c:pt>
                <c:pt idx="231">
                  <c:v>577.5</c:v>
                </c:pt>
                <c:pt idx="232">
                  <c:v>580</c:v>
                </c:pt>
                <c:pt idx="233">
                  <c:v>582.5</c:v>
                </c:pt>
                <c:pt idx="234">
                  <c:v>585</c:v>
                </c:pt>
                <c:pt idx="235">
                  <c:v>587.5</c:v>
                </c:pt>
                <c:pt idx="236">
                  <c:v>590</c:v>
                </c:pt>
                <c:pt idx="237">
                  <c:v>592.5</c:v>
                </c:pt>
                <c:pt idx="238">
                  <c:v>595</c:v>
                </c:pt>
                <c:pt idx="239">
                  <c:v>597.5</c:v>
                </c:pt>
                <c:pt idx="240">
                  <c:v>600</c:v>
                </c:pt>
                <c:pt idx="241">
                  <c:v>602.5</c:v>
                </c:pt>
                <c:pt idx="242">
                  <c:v>605</c:v>
                </c:pt>
                <c:pt idx="243">
                  <c:v>607.5</c:v>
                </c:pt>
                <c:pt idx="244">
                  <c:v>610</c:v>
                </c:pt>
                <c:pt idx="245">
                  <c:v>612.5</c:v>
                </c:pt>
                <c:pt idx="246">
                  <c:v>615</c:v>
                </c:pt>
                <c:pt idx="247">
                  <c:v>617.5</c:v>
                </c:pt>
                <c:pt idx="248">
                  <c:v>620</c:v>
                </c:pt>
                <c:pt idx="249">
                  <c:v>622.5</c:v>
                </c:pt>
                <c:pt idx="250">
                  <c:v>625</c:v>
                </c:pt>
                <c:pt idx="251">
                  <c:v>627.5</c:v>
                </c:pt>
                <c:pt idx="252">
                  <c:v>630</c:v>
                </c:pt>
                <c:pt idx="253">
                  <c:v>632.5</c:v>
                </c:pt>
                <c:pt idx="254">
                  <c:v>635</c:v>
                </c:pt>
                <c:pt idx="255">
                  <c:v>637.5</c:v>
                </c:pt>
                <c:pt idx="256">
                  <c:v>640</c:v>
                </c:pt>
                <c:pt idx="257">
                  <c:v>642.5</c:v>
                </c:pt>
                <c:pt idx="258">
                  <c:v>645</c:v>
                </c:pt>
                <c:pt idx="259">
                  <c:v>647.5</c:v>
                </c:pt>
                <c:pt idx="260">
                  <c:v>650</c:v>
                </c:pt>
                <c:pt idx="261">
                  <c:v>652.5</c:v>
                </c:pt>
                <c:pt idx="262">
                  <c:v>655</c:v>
                </c:pt>
                <c:pt idx="263">
                  <c:v>657.5</c:v>
                </c:pt>
                <c:pt idx="264">
                  <c:v>660</c:v>
                </c:pt>
                <c:pt idx="265">
                  <c:v>662.5</c:v>
                </c:pt>
                <c:pt idx="266">
                  <c:v>665</c:v>
                </c:pt>
                <c:pt idx="267">
                  <c:v>667.5</c:v>
                </c:pt>
                <c:pt idx="268">
                  <c:v>670</c:v>
                </c:pt>
                <c:pt idx="269">
                  <c:v>672.5</c:v>
                </c:pt>
                <c:pt idx="270">
                  <c:v>675</c:v>
                </c:pt>
                <c:pt idx="271">
                  <c:v>677.5</c:v>
                </c:pt>
                <c:pt idx="272">
                  <c:v>680</c:v>
                </c:pt>
                <c:pt idx="273">
                  <c:v>682.5</c:v>
                </c:pt>
                <c:pt idx="274">
                  <c:v>685</c:v>
                </c:pt>
                <c:pt idx="275">
                  <c:v>687.5</c:v>
                </c:pt>
                <c:pt idx="276">
                  <c:v>690</c:v>
                </c:pt>
                <c:pt idx="277">
                  <c:v>692.5</c:v>
                </c:pt>
                <c:pt idx="278">
                  <c:v>695</c:v>
                </c:pt>
                <c:pt idx="279">
                  <c:v>697.5</c:v>
                </c:pt>
                <c:pt idx="280">
                  <c:v>700</c:v>
                </c:pt>
                <c:pt idx="281">
                  <c:v>702.5</c:v>
                </c:pt>
                <c:pt idx="282">
                  <c:v>705</c:v>
                </c:pt>
                <c:pt idx="283">
                  <c:v>707.5</c:v>
                </c:pt>
                <c:pt idx="284">
                  <c:v>710</c:v>
                </c:pt>
                <c:pt idx="285">
                  <c:v>712.5</c:v>
                </c:pt>
                <c:pt idx="286">
                  <c:v>715</c:v>
                </c:pt>
                <c:pt idx="287">
                  <c:v>717.5</c:v>
                </c:pt>
                <c:pt idx="288">
                  <c:v>720</c:v>
                </c:pt>
                <c:pt idx="289">
                  <c:v>722.5</c:v>
                </c:pt>
                <c:pt idx="290">
                  <c:v>725</c:v>
                </c:pt>
                <c:pt idx="291">
                  <c:v>727.5</c:v>
                </c:pt>
                <c:pt idx="292">
                  <c:v>730</c:v>
                </c:pt>
                <c:pt idx="293">
                  <c:v>732.5</c:v>
                </c:pt>
                <c:pt idx="294">
                  <c:v>735</c:v>
                </c:pt>
                <c:pt idx="295">
                  <c:v>737.5</c:v>
                </c:pt>
                <c:pt idx="296">
                  <c:v>740</c:v>
                </c:pt>
                <c:pt idx="297">
                  <c:v>742.5</c:v>
                </c:pt>
                <c:pt idx="298">
                  <c:v>745</c:v>
                </c:pt>
                <c:pt idx="299">
                  <c:v>747.5</c:v>
                </c:pt>
                <c:pt idx="300">
                  <c:v>750</c:v>
                </c:pt>
                <c:pt idx="301">
                  <c:v>752.5</c:v>
                </c:pt>
                <c:pt idx="302">
                  <c:v>755</c:v>
                </c:pt>
                <c:pt idx="303">
                  <c:v>757.5</c:v>
                </c:pt>
                <c:pt idx="304">
                  <c:v>760</c:v>
                </c:pt>
                <c:pt idx="305">
                  <c:v>762.5</c:v>
                </c:pt>
                <c:pt idx="306">
                  <c:v>765</c:v>
                </c:pt>
                <c:pt idx="307">
                  <c:v>767.5</c:v>
                </c:pt>
                <c:pt idx="308">
                  <c:v>770</c:v>
                </c:pt>
                <c:pt idx="309">
                  <c:v>772.5</c:v>
                </c:pt>
                <c:pt idx="310">
                  <c:v>775</c:v>
                </c:pt>
                <c:pt idx="311">
                  <c:v>777.5</c:v>
                </c:pt>
                <c:pt idx="312">
                  <c:v>780</c:v>
                </c:pt>
                <c:pt idx="313">
                  <c:v>782.5</c:v>
                </c:pt>
                <c:pt idx="314">
                  <c:v>785</c:v>
                </c:pt>
                <c:pt idx="315">
                  <c:v>787.5</c:v>
                </c:pt>
                <c:pt idx="316">
                  <c:v>790</c:v>
                </c:pt>
                <c:pt idx="317">
                  <c:v>792.5</c:v>
                </c:pt>
                <c:pt idx="318">
                  <c:v>795</c:v>
                </c:pt>
                <c:pt idx="319">
                  <c:v>797.5</c:v>
                </c:pt>
                <c:pt idx="320">
                  <c:v>800</c:v>
                </c:pt>
                <c:pt idx="321">
                  <c:v>802.5</c:v>
                </c:pt>
                <c:pt idx="322">
                  <c:v>805</c:v>
                </c:pt>
                <c:pt idx="323">
                  <c:v>807.5</c:v>
                </c:pt>
                <c:pt idx="324">
                  <c:v>810</c:v>
                </c:pt>
                <c:pt idx="325">
                  <c:v>812.5</c:v>
                </c:pt>
                <c:pt idx="326">
                  <c:v>815</c:v>
                </c:pt>
                <c:pt idx="327">
                  <c:v>817.5</c:v>
                </c:pt>
                <c:pt idx="328">
                  <c:v>820</c:v>
                </c:pt>
                <c:pt idx="329">
                  <c:v>822.5</c:v>
                </c:pt>
                <c:pt idx="330">
                  <c:v>825</c:v>
                </c:pt>
                <c:pt idx="331">
                  <c:v>827.5</c:v>
                </c:pt>
                <c:pt idx="332">
                  <c:v>830</c:v>
                </c:pt>
                <c:pt idx="333">
                  <c:v>832.5</c:v>
                </c:pt>
                <c:pt idx="334">
                  <c:v>835</c:v>
                </c:pt>
                <c:pt idx="335">
                  <c:v>837.5</c:v>
                </c:pt>
                <c:pt idx="336">
                  <c:v>840</c:v>
                </c:pt>
                <c:pt idx="337">
                  <c:v>842.5</c:v>
                </c:pt>
                <c:pt idx="338">
                  <c:v>845</c:v>
                </c:pt>
                <c:pt idx="339">
                  <c:v>847.5</c:v>
                </c:pt>
                <c:pt idx="340">
                  <c:v>850</c:v>
                </c:pt>
                <c:pt idx="341">
                  <c:v>852.5</c:v>
                </c:pt>
                <c:pt idx="342">
                  <c:v>855</c:v>
                </c:pt>
                <c:pt idx="343">
                  <c:v>857.5</c:v>
                </c:pt>
                <c:pt idx="344">
                  <c:v>860</c:v>
                </c:pt>
                <c:pt idx="345">
                  <c:v>862.5</c:v>
                </c:pt>
                <c:pt idx="346">
                  <c:v>865</c:v>
                </c:pt>
                <c:pt idx="347">
                  <c:v>867.5</c:v>
                </c:pt>
                <c:pt idx="348">
                  <c:v>870</c:v>
                </c:pt>
                <c:pt idx="349">
                  <c:v>872.5</c:v>
                </c:pt>
                <c:pt idx="350">
                  <c:v>875</c:v>
                </c:pt>
                <c:pt idx="351">
                  <c:v>877.5</c:v>
                </c:pt>
                <c:pt idx="352">
                  <c:v>880</c:v>
                </c:pt>
                <c:pt idx="353">
                  <c:v>882.5</c:v>
                </c:pt>
                <c:pt idx="354">
                  <c:v>885</c:v>
                </c:pt>
                <c:pt idx="355">
                  <c:v>887.5</c:v>
                </c:pt>
                <c:pt idx="356">
                  <c:v>890</c:v>
                </c:pt>
                <c:pt idx="357">
                  <c:v>892.5</c:v>
                </c:pt>
                <c:pt idx="358">
                  <c:v>895</c:v>
                </c:pt>
                <c:pt idx="359">
                  <c:v>897.5</c:v>
                </c:pt>
                <c:pt idx="360">
                  <c:v>900</c:v>
                </c:pt>
                <c:pt idx="361">
                  <c:v>902.5</c:v>
                </c:pt>
                <c:pt idx="362">
                  <c:v>905</c:v>
                </c:pt>
                <c:pt idx="363">
                  <c:v>907.5</c:v>
                </c:pt>
                <c:pt idx="364">
                  <c:v>910</c:v>
                </c:pt>
                <c:pt idx="365">
                  <c:v>912.5</c:v>
                </c:pt>
                <c:pt idx="366">
                  <c:v>915</c:v>
                </c:pt>
                <c:pt idx="367">
                  <c:v>917.5</c:v>
                </c:pt>
                <c:pt idx="368">
                  <c:v>920</c:v>
                </c:pt>
                <c:pt idx="369">
                  <c:v>922.5</c:v>
                </c:pt>
                <c:pt idx="370">
                  <c:v>925</c:v>
                </c:pt>
                <c:pt idx="371">
                  <c:v>927.5</c:v>
                </c:pt>
                <c:pt idx="372">
                  <c:v>930</c:v>
                </c:pt>
                <c:pt idx="373">
                  <c:v>932.5</c:v>
                </c:pt>
                <c:pt idx="374">
                  <c:v>935</c:v>
                </c:pt>
                <c:pt idx="375">
                  <c:v>937.5</c:v>
                </c:pt>
                <c:pt idx="376">
                  <c:v>940</c:v>
                </c:pt>
                <c:pt idx="377">
                  <c:v>942.5</c:v>
                </c:pt>
                <c:pt idx="378">
                  <c:v>945</c:v>
                </c:pt>
                <c:pt idx="379">
                  <c:v>947.5</c:v>
                </c:pt>
                <c:pt idx="380">
                  <c:v>950</c:v>
                </c:pt>
                <c:pt idx="381">
                  <c:v>952.5</c:v>
                </c:pt>
                <c:pt idx="382">
                  <c:v>955</c:v>
                </c:pt>
                <c:pt idx="383">
                  <c:v>957.5</c:v>
                </c:pt>
                <c:pt idx="384">
                  <c:v>960</c:v>
                </c:pt>
                <c:pt idx="385">
                  <c:v>962.5</c:v>
                </c:pt>
                <c:pt idx="386">
                  <c:v>965</c:v>
                </c:pt>
                <c:pt idx="387">
                  <c:v>967.5</c:v>
                </c:pt>
                <c:pt idx="388">
                  <c:v>970</c:v>
                </c:pt>
                <c:pt idx="389">
                  <c:v>972.5</c:v>
                </c:pt>
                <c:pt idx="390">
                  <c:v>975</c:v>
                </c:pt>
                <c:pt idx="391">
                  <c:v>977.5</c:v>
                </c:pt>
                <c:pt idx="392">
                  <c:v>980</c:v>
                </c:pt>
                <c:pt idx="393">
                  <c:v>982.5</c:v>
                </c:pt>
                <c:pt idx="394">
                  <c:v>985</c:v>
                </c:pt>
                <c:pt idx="395">
                  <c:v>987.5</c:v>
                </c:pt>
                <c:pt idx="396">
                  <c:v>990</c:v>
                </c:pt>
                <c:pt idx="397">
                  <c:v>992.5</c:v>
                </c:pt>
                <c:pt idx="398">
                  <c:v>995</c:v>
                </c:pt>
                <c:pt idx="399">
                  <c:v>997.5</c:v>
                </c:pt>
                <c:pt idx="400">
                  <c:v>1000</c:v>
                </c:pt>
                <c:pt idx="401">
                  <c:v>1002.5</c:v>
                </c:pt>
                <c:pt idx="402">
                  <c:v>1005</c:v>
                </c:pt>
                <c:pt idx="403">
                  <c:v>1007.5</c:v>
                </c:pt>
                <c:pt idx="404">
                  <c:v>1010</c:v>
                </c:pt>
                <c:pt idx="405">
                  <c:v>1012.5</c:v>
                </c:pt>
                <c:pt idx="406">
                  <c:v>1015</c:v>
                </c:pt>
                <c:pt idx="407">
                  <c:v>1017.5</c:v>
                </c:pt>
                <c:pt idx="408">
                  <c:v>1020</c:v>
                </c:pt>
                <c:pt idx="409">
                  <c:v>1022.5</c:v>
                </c:pt>
                <c:pt idx="410">
                  <c:v>1025</c:v>
                </c:pt>
                <c:pt idx="411">
                  <c:v>1027.5</c:v>
                </c:pt>
                <c:pt idx="412">
                  <c:v>1030</c:v>
                </c:pt>
                <c:pt idx="413">
                  <c:v>1032.5</c:v>
                </c:pt>
                <c:pt idx="414">
                  <c:v>1035</c:v>
                </c:pt>
                <c:pt idx="415">
                  <c:v>1037.5</c:v>
                </c:pt>
                <c:pt idx="416">
                  <c:v>1040</c:v>
                </c:pt>
                <c:pt idx="417">
                  <c:v>1042.5</c:v>
                </c:pt>
                <c:pt idx="418">
                  <c:v>1045</c:v>
                </c:pt>
                <c:pt idx="419">
                  <c:v>1047.5</c:v>
                </c:pt>
                <c:pt idx="420">
                  <c:v>1050</c:v>
                </c:pt>
                <c:pt idx="421">
                  <c:v>1052.5</c:v>
                </c:pt>
                <c:pt idx="422">
                  <c:v>1055</c:v>
                </c:pt>
                <c:pt idx="423">
                  <c:v>1057.5</c:v>
                </c:pt>
                <c:pt idx="424">
                  <c:v>1060</c:v>
                </c:pt>
                <c:pt idx="425">
                  <c:v>1062.5</c:v>
                </c:pt>
                <c:pt idx="426">
                  <c:v>1065</c:v>
                </c:pt>
                <c:pt idx="427">
                  <c:v>1067.5</c:v>
                </c:pt>
                <c:pt idx="428">
                  <c:v>1070</c:v>
                </c:pt>
                <c:pt idx="429">
                  <c:v>1072.5</c:v>
                </c:pt>
                <c:pt idx="430">
                  <c:v>1075</c:v>
                </c:pt>
                <c:pt idx="431">
                  <c:v>1077.5</c:v>
                </c:pt>
                <c:pt idx="432">
                  <c:v>1080</c:v>
                </c:pt>
                <c:pt idx="433">
                  <c:v>1082.5</c:v>
                </c:pt>
                <c:pt idx="434">
                  <c:v>1085</c:v>
                </c:pt>
                <c:pt idx="435">
                  <c:v>1087.5</c:v>
                </c:pt>
                <c:pt idx="436">
                  <c:v>1090</c:v>
                </c:pt>
                <c:pt idx="437">
                  <c:v>1092.5</c:v>
                </c:pt>
                <c:pt idx="438">
                  <c:v>1095</c:v>
                </c:pt>
                <c:pt idx="439">
                  <c:v>1097.5</c:v>
                </c:pt>
                <c:pt idx="440">
                  <c:v>1100</c:v>
                </c:pt>
                <c:pt idx="441">
                  <c:v>1102.5</c:v>
                </c:pt>
                <c:pt idx="442">
                  <c:v>1105</c:v>
                </c:pt>
                <c:pt idx="443">
                  <c:v>1107.5</c:v>
                </c:pt>
                <c:pt idx="444">
                  <c:v>1110</c:v>
                </c:pt>
                <c:pt idx="445">
                  <c:v>1112.5</c:v>
                </c:pt>
                <c:pt idx="446">
                  <c:v>1115</c:v>
                </c:pt>
                <c:pt idx="447">
                  <c:v>1117.5</c:v>
                </c:pt>
                <c:pt idx="448">
                  <c:v>1120</c:v>
                </c:pt>
                <c:pt idx="449">
                  <c:v>1122.5</c:v>
                </c:pt>
                <c:pt idx="450">
                  <c:v>1125</c:v>
                </c:pt>
                <c:pt idx="451">
                  <c:v>1127.5</c:v>
                </c:pt>
                <c:pt idx="452">
                  <c:v>1130</c:v>
                </c:pt>
                <c:pt idx="453">
                  <c:v>1132.5</c:v>
                </c:pt>
                <c:pt idx="454">
                  <c:v>1135</c:v>
                </c:pt>
                <c:pt idx="455">
                  <c:v>1137.5</c:v>
                </c:pt>
                <c:pt idx="456">
                  <c:v>1140</c:v>
                </c:pt>
                <c:pt idx="457">
                  <c:v>1142.5</c:v>
                </c:pt>
                <c:pt idx="458">
                  <c:v>1145</c:v>
                </c:pt>
                <c:pt idx="459">
                  <c:v>1147.5</c:v>
                </c:pt>
                <c:pt idx="460">
                  <c:v>1150</c:v>
                </c:pt>
                <c:pt idx="461">
                  <c:v>1152.5</c:v>
                </c:pt>
                <c:pt idx="462">
                  <c:v>1155</c:v>
                </c:pt>
                <c:pt idx="463">
                  <c:v>1157.5</c:v>
                </c:pt>
                <c:pt idx="464">
                  <c:v>1160</c:v>
                </c:pt>
                <c:pt idx="465">
                  <c:v>1162.5</c:v>
                </c:pt>
                <c:pt idx="466">
                  <c:v>1165</c:v>
                </c:pt>
                <c:pt idx="467">
                  <c:v>1167.5</c:v>
                </c:pt>
                <c:pt idx="468">
                  <c:v>1170</c:v>
                </c:pt>
                <c:pt idx="469">
                  <c:v>1172.5</c:v>
                </c:pt>
                <c:pt idx="470">
                  <c:v>1175</c:v>
                </c:pt>
                <c:pt idx="471">
                  <c:v>1177.5</c:v>
                </c:pt>
                <c:pt idx="472">
                  <c:v>1180</c:v>
                </c:pt>
                <c:pt idx="473">
                  <c:v>1182.5</c:v>
                </c:pt>
                <c:pt idx="474">
                  <c:v>1185</c:v>
                </c:pt>
                <c:pt idx="475">
                  <c:v>1187.5</c:v>
                </c:pt>
                <c:pt idx="476">
                  <c:v>1190</c:v>
                </c:pt>
                <c:pt idx="477">
                  <c:v>1192.5</c:v>
                </c:pt>
                <c:pt idx="478">
                  <c:v>1195</c:v>
                </c:pt>
                <c:pt idx="479">
                  <c:v>1197.5</c:v>
                </c:pt>
                <c:pt idx="480">
                  <c:v>1200</c:v>
                </c:pt>
                <c:pt idx="481">
                  <c:v>1202.5</c:v>
                </c:pt>
                <c:pt idx="482">
                  <c:v>1205</c:v>
                </c:pt>
                <c:pt idx="483">
                  <c:v>1207.5</c:v>
                </c:pt>
                <c:pt idx="484">
                  <c:v>1210</c:v>
                </c:pt>
                <c:pt idx="485">
                  <c:v>1212.5</c:v>
                </c:pt>
                <c:pt idx="486">
                  <c:v>1215</c:v>
                </c:pt>
                <c:pt idx="487">
                  <c:v>1217.5</c:v>
                </c:pt>
                <c:pt idx="488">
                  <c:v>1220</c:v>
                </c:pt>
                <c:pt idx="489">
                  <c:v>1222.5</c:v>
                </c:pt>
                <c:pt idx="490">
                  <c:v>1225</c:v>
                </c:pt>
                <c:pt idx="491">
                  <c:v>1227.5</c:v>
                </c:pt>
                <c:pt idx="492">
                  <c:v>1230</c:v>
                </c:pt>
                <c:pt idx="493">
                  <c:v>1232.5</c:v>
                </c:pt>
                <c:pt idx="494">
                  <c:v>1235</c:v>
                </c:pt>
                <c:pt idx="495">
                  <c:v>1237.5</c:v>
                </c:pt>
                <c:pt idx="496">
                  <c:v>1240</c:v>
                </c:pt>
                <c:pt idx="497">
                  <c:v>1242.5</c:v>
                </c:pt>
                <c:pt idx="498">
                  <c:v>1245</c:v>
                </c:pt>
                <c:pt idx="499">
                  <c:v>1247.5</c:v>
                </c:pt>
                <c:pt idx="500">
                  <c:v>1250</c:v>
                </c:pt>
                <c:pt idx="501">
                  <c:v>1252.5</c:v>
                </c:pt>
                <c:pt idx="502">
                  <c:v>1255</c:v>
                </c:pt>
                <c:pt idx="503">
                  <c:v>1257.5</c:v>
                </c:pt>
                <c:pt idx="504">
                  <c:v>1260</c:v>
                </c:pt>
                <c:pt idx="505">
                  <c:v>1262.5</c:v>
                </c:pt>
                <c:pt idx="506">
                  <c:v>1265</c:v>
                </c:pt>
                <c:pt idx="507">
                  <c:v>1267.5</c:v>
                </c:pt>
                <c:pt idx="508">
                  <c:v>1270</c:v>
                </c:pt>
                <c:pt idx="509">
                  <c:v>1272.5</c:v>
                </c:pt>
                <c:pt idx="510">
                  <c:v>1275</c:v>
                </c:pt>
                <c:pt idx="511">
                  <c:v>1277.5</c:v>
                </c:pt>
                <c:pt idx="512">
                  <c:v>1280</c:v>
                </c:pt>
                <c:pt idx="513">
                  <c:v>1282.5</c:v>
                </c:pt>
                <c:pt idx="514">
                  <c:v>1285</c:v>
                </c:pt>
                <c:pt idx="515">
                  <c:v>1287.5</c:v>
                </c:pt>
                <c:pt idx="516">
                  <c:v>1290</c:v>
                </c:pt>
                <c:pt idx="517">
                  <c:v>1292.5</c:v>
                </c:pt>
                <c:pt idx="518">
                  <c:v>1295</c:v>
                </c:pt>
                <c:pt idx="519">
                  <c:v>1297.5</c:v>
                </c:pt>
                <c:pt idx="520">
                  <c:v>1300</c:v>
                </c:pt>
                <c:pt idx="521">
                  <c:v>1302.5</c:v>
                </c:pt>
                <c:pt idx="522">
                  <c:v>1305</c:v>
                </c:pt>
                <c:pt idx="523">
                  <c:v>1307.5</c:v>
                </c:pt>
                <c:pt idx="524">
                  <c:v>1310</c:v>
                </c:pt>
                <c:pt idx="525">
                  <c:v>1312.5</c:v>
                </c:pt>
                <c:pt idx="526">
                  <c:v>1315</c:v>
                </c:pt>
                <c:pt idx="527">
                  <c:v>1317.5</c:v>
                </c:pt>
                <c:pt idx="528">
                  <c:v>1320</c:v>
                </c:pt>
                <c:pt idx="529">
                  <c:v>1322.5</c:v>
                </c:pt>
                <c:pt idx="530">
                  <c:v>1325</c:v>
                </c:pt>
                <c:pt idx="531">
                  <c:v>1327.5</c:v>
                </c:pt>
                <c:pt idx="532">
                  <c:v>1330</c:v>
                </c:pt>
                <c:pt idx="533">
                  <c:v>1332.5</c:v>
                </c:pt>
                <c:pt idx="534">
                  <c:v>1335</c:v>
                </c:pt>
                <c:pt idx="535">
                  <c:v>1337.5</c:v>
                </c:pt>
                <c:pt idx="536">
                  <c:v>1340</c:v>
                </c:pt>
                <c:pt idx="537">
                  <c:v>1342.5</c:v>
                </c:pt>
                <c:pt idx="538">
                  <c:v>1345</c:v>
                </c:pt>
                <c:pt idx="539">
                  <c:v>1347.5</c:v>
                </c:pt>
                <c:pt idx="540">
                  <c:v>1350</c:v>
                </c:pt>
                <c:pt idx="541">
                  <c:v>1352.5</c:v>
                </c:pt>
                <c:pt idx="542">
                  <c:v>1355</c:v>
                </c:pt>
                <c:pt idx="543">
                  <c:v>1357.5</c:v>
                </c:pt>
                <c:pt idx="544">
                  <c:v>1360</c:v>
                </c:pt>
                <c:pt idx="545">
                  <c:v>1362.5</c:v>
                </c:pt>
                <c:pt idx="546">
                  <c:v>1365</c:v>
                </c:pt>
                <c:pt idx="547">
                  <c:v>1367.5</c:v>
                </c:pt>
                <c:pt idx="548">
                  <c:v>1370</c:v>
                </c:pt>
                <c:pt idx="549">
                  <c:v>1372.5</c:v>
                </c:pt>
                <c:pt idx="550">
                  <c:v>1375</c:v>
                </c:pt>
                <c:pt idx="551">
                  <c:v>1377.5</c:v>
                </c:pt>
                <c:pt idx="552">
                  <c:v>1380</c:v>
                </c:pt>
                <c:pt idx="553">
                  <c:v>1382.5</c:v>
                </c:pt>
                <c:pt idx="554">
                  <c:v>1385</c:v>
                </c:pt>
                <c:pt idx="555">
                  <c:v>1387.5</c:v>
                </c:pt>
                <c:pt idx="556">
                  <c:v>1390</c:v>
                </c:pt>
                <c:pt idx="557">
                  <c:v>1392.5</c:v>
                </c:pt>
                <c:pt idx="558">
                  <c:v>1395</c:v>
                </c:pt>
                <c:pt idx="559">
                  <c:v>1397.5</c:v>
                </c:pt>
                <c:pt idx="560">
                  <c:v>1400</c:v>
                </c:pt>
                <c:pt idx="561">
                  <c:v>1402.5</c:v>
                </c:pt>
                <c:pt idx="562">
                  <c:v>1405</c:v>
                </c:pt>
                <c:pt idx="563">
                  <c:v>1407.5</c:v>
                </c:pt>
                <c:pt idx="564">
                  <c:v>1410</c:v>
                </c:pt>
                <c:pt idx="565">
                  <c:v>1412.5</c:v>
                </c:pt>
                <c:pt idx="566">
                  <c:v>1415</c:v>
                </c:pt>
                <c:pt idx="567">
                  <c:v>1417.5</c:v>
                </c:pt>
                <c:pt idx="568">
                  <c:v>1420</c:v>
                </c:pt>
                <c:pt idx="569">
                  <c:v>1422.5</c:v>
                </c:pt>
                <c:pt idx="570">
                  <c:v>1425</c:v>
                </c:pt>
                <c:pt idx="571">
                  <c:v>1427.5</c:v>
                </c:pt>
                <c:pt idx="572">
                  <c:v>1430</c:v>
                </c:pt>
                <c:pt idx="573">
                  <c:v>1432.5</c:v>
                </c:pt>
                <c:pt idx="574">
                  <c:v>1435</c:v>
                </c:pt>
                <c:pt idx="575">
                  <c:v>1437.5</c:v>
                </c:pt>
                <c:pt idx="576">
                  <c:v>1440</c:v>
                </c:pt>
                <c:pt idx="577">
                  <c:v>1442.5</c:v>
                </c:pt>
                <c:pt idx="578">
                  <c:v>1445</c:v>
                </c:pt>
                <c:pt idx="579">
                  <c:v>1447.5</c:v>
                </c:pt>
                <c:pt idx="580">
                  <c:v>1450</c:v>
                </c:pt>
                <c:pt idx="581">
                  <c:v>1452.5</c:v>
                </c:pt>
                <c:pt idx="582">
                  <c:v>1455</c:v>
                </c:pt>
                <c:pt idx="583">
                  <c:v>1457.5</c:v>
                </c:pt>
                <c:pt idx="584">
                  <c:v>1460</c:v>
                </c:pt>
                <c:pt idx="585">
                  <c:v>1462.5</c:v>
                </c:pt>
                <c:pt idx="586">
                  <c:v>1465</c:v>
                </c:pt>
                <c:pt idx="587">
                  <c:v>1467.5</c:v>
                </c:pt>
                <c:pt idx="588">
                  <c:v>1470</c:v>
                </c:pt>
                <c:pt idx="589">
                  <c:v>1472.5</c:v>
                </c:pt>
                <c:pt idx="590">
                  <c:v>1475</c:v>
                </c:pt>
                <c:pt idx="591">
                  <c:v>1477.5</c:v>
                </c:pt>
                <c:pt idx="592">
                  <c:v>1480</c:v>
                </c:pt>
                <c:pt idx="593">
                  <c:v>1482.5</c:v>
                </c:pt>
                <c:pt idx="594">
                  <c:v>1485</c:v>
                </c:pt>
                <c:pt idx="595">
                  <c:v>1487.5</c:v>
                </c:pt>
                <c:pt idx="596">
                  <c:v>1490</c:v>
                </c:pt>
                <c:pt idx="597">
                  <c:v>1492.5</c:v>
                </c:pt>
                <c:pt idx="598">
                  <c:v>1495</c:v>
                </c:pt>
                <c:pt idx="599">
                  <c:v>1497.5</c:v>
                </c:pt>
                <c:pt idx="600">
                  <c:v>1500</c:v>
                </c:pt>
                <c:pt idx="601">
                  <c:v>1502.5</c:v>
                </c:pt>
                <c:pt idx="602">
                  <c:v>1505</c:v>
                </c:pt>
                <c:pt idx="603">
                  <c:v>1507.5</c:v>
                </c:pt>
                <c:pt idx="604">
                  <c:v>1510</c:v>
                </c:pt>
                <c:pt idx="605">
                  <c:v>1512.5</c:v>
                </c:pt>
                <c:pt idx="606">
                  <c:v>1515</c:v>
                </c:pt>
                <c:pt idx="607">
                  <c:v>1517.5</c:v>
                </c:pt>
                <c:pt idx="608">
                  <c:v>1520</c:v>
                </c:pt>
                <c:pt idx="609">
                  <c:v>1522.5</c:v>
                </c:pt>
                <c:pt idx="610">
                  <c:v>1525</c:v>
                </c:pt>
                <c:pt idx="611">
                  <c:v>1527.5</c:v>
                </c:pt>
                <c:pt idx="612">
                  <c:v>1530</c:v>
                </c:pt>
                <c:pt idx="613">
                  <c:v>1532.5</c:v>
                </c:pt>
                <c:pt idx="614">
                  <c:v>1535</c:v>
                </c:pt>
                <c:pt idx="615">
                  <c:v>1537.5</c:v>
                </c:pt>
                <c:pt idx="616">
                  <c:v>1540</c:v>
                </c:pt>
                <c:pt idx="617">
                  <c:v>1542.5</c:v>
                </c:pt>
                <c:pt idx="618">
                  <c:v>1545</c:v>
                </c:pt>
                <c:pt idx="619">
                  <c:v>1547.5</c:v>
                </c:pt>
                <c:pt idx="620">
                  <c:v>1550</c:v>
                </c:pt>
                <c:pt idx="621">
                  <c:v>1552.5</c:v>
                </c:pt>
                <c:pt idx="622">
                  <c:v>1555</c:v>
                </c:pt>
                <c:pt idx="623">
                  <c:v>1557.5</c:v>
                </c:pt>
                <c:pt idx="624">
                  <c:v>1560</c:v>
                </c:pt>
                <c:pt idx="625">
                  <c:v>1562.5</c:v>
                </c:pt>
                <c:pt idx="626">
                  <c:v>1565</c:v>
                </c:pt>
                <c:pt idx="627">
                  <c:v>1567.5</c:v>
                </c:pt>
                <c:pt idx="628">
                  <c:v>1570</c:v>
                </c:pt>
                <c:pt idx="629">
                  <c:v>1572.5</c:v>
                </c:pt>
                <c:pt idx="630">
                  <c:v>1575</c:v>
                </c:pt>
                <c:pt idx="631">
                  <c:v>1577.5</c:v>
                </c:pt>
                <c:pt idx="632">
                  <c:v>1580</c:v>
                </c:pt>
                <c:pt idx="633">
                  <c:v>1582.5</c:v>
                </c:pt>
                <c:pt idx="634">
                  <c:v>1585</c:v>
                </c:pt>
                <c:pt idx="635">
                  <c:v>1587.5</c:v>
                </c:pt>
                <c:pt idx="636">
                  <c:v>1590</c:v>
                </c:pt>
                <c:pt idx="637">
                  <c:v>1592.5</c:v>
                </c:pt>
                <c:pt idx="638">
                  <c:v>1595</c:v>
                </c:pt>
                <c:pt idx="639">
                  <c:v>1597.5</c:v>
                </c:pt>
                <c:pt idx="640">
                  <c:v>1600</c:v>
                </c:pt>
                <c:pt idx="641">
                  <c:v>1602.5</c:v>
                </c:pt>
                <c:pt idx="642">
                  <c:v>1605</c:v>
                </c:pt>
                <c:pt idx="643">
                  <c:v>1607.5</c:v>
                </c:pt>
                <c:pt idx="644">
                  <c:v>1610</c:v>
                </c:pt>
                <c:pt idx="645">
                  <c:v>1612.5</c:v>
                </c:pt>
                <c:pt idx="646">
                  <c:v>1615</c:v>
                </c:pt>
                <c:pt idx="647">
                  <c:v>1617.5</c:v>
                </c:pt>
                <c:pt idx="648">
                  <c:v>1620</c:v>
                </c:pt>
                <c:pt idx="649">
                  <c:v>1622.5</c:v>
                </c:pt>
                <c:pt idx="650">
                  <c:v>1625</c:v>
                </c:pt>
                <c:pt idx="651">
                  <c:v>1627.5</c:v>
                </c:pt>
                <c:pt idx="652">
                  <c:v>1630</c:v>
                </c:pt>
                <c:pt idx="653">
                  <c:v>1632.5</c:v>
                </c:pt>
                <c:pt idx="654">
                  <c:v>1635</c:v>
                </c:pt>
                <c:pt idx="655">
                  <c:v>1637.5</c:v>
                </c:pt>
                <c:pt idx="656">
                  <c:v>1640</c:v>
                </c:pt>
                <c:pt idx="657">
                  <c:v>1642.5</c:v>
                </c:pt>
                <c:pt idx="658">
                  <c:v>1645</c:v>
                </c:pt>
                <c:pt idx="659">
                  <c:v>1647.5</c:v>
                </c:pt>
                <c:pt idx="660">
                  <c:v>1650</c:v>
                </c:pt>
                <c:pt idx="661">
                  <c:v>1652.5</c:v>
                </c:pt>
                <c:pt idx="662">
                  <c:v>1655</c:v>
                </c:pt>
                <c:pt idx="663">
                  <c:v>1657.5</c:v>
                </c:pt>
                <c:pt idx="664">
                  <c:v>1660</c:v>
                </c:pt>
                <c:pt idx="665">
                  <c:v>1662.5</c:v>
                </c:pt>
                <c:pt idx="666">
                  <c:v>1665</c:v>
                </c:pt>
                <c:pt idx="667">
                  <c:v>1667.5</c:v>
                </c:pt>
                <c:pt idx="668">
                  <c:v>1670</c:v>
                </c:pt>
                <c:pt idx="669">
                  <c:v>1672.5</c:v>
                </c:pt>
                <c:pt idx="670">
                  <c:v>1675</c:v>
                </c:pt>
                <c:pt idx="671">
                  <c:v>1677.5</c:v>
                </c:pt>
                <c:pt idx="672">
                  <c:v>1680</c:v>
                </c:pt>
                <c:pt idx="673">
                  <c:v>1682.5</c:v>
                </c:pt>
                <c:pt idx="674">
                  <c:v>1685</c:v>
                </c:pt>
                <c:pt idx="675">
                  <c:v>1687.5</c:v>
                </c:pt>
                <c:pt idx="676">
                  <c:v>1690</c:v>
                </c:pt>
                <c:pt idx="677">
                  <c:v>1692.5</c:v>
                </c:pt>
                <c:pt idx="678">
                  <c:v>1695</c:v>
                </c:pt>
                <c:pt idx="679">
                  <c:v>1697.5</c:v>
                </c:pt>
                <c:pt idx="680">
                  <c:v>1700</c:v>
                </c:pt>
                <c:pt idx="681">
                  <c:v>1702.5</c:v>
                </c:pt>
                <c:pt idx="682">
                  <c:v>1705</c:v>
                </c:pt>
                <c:pt idx="683">
                  <c:v>1707.5</c:v>
                </c:pt>
                <c:pt idx="684">
                  <c:v>1710</c:v>
                </c:pt>
                <c:pt idx="685">
                  <c:v>1712.5</c:v>
                </c:pt>
                <c:pt idx="686">
                  <c:v>1715</c:v>
                </c:pt>
                <c:pt idx="687">
                  <c:v>1717.5</c:v>
                </c:pt>
                <c:pt idx="688">
                  <c:v>1720</c:v>
                </c:pt>
                <c:pt idx="689">
                  <c:v>1722.5</c:v>
                </c:pt>
                <c:pt idx="690">
                  <c:v>1725</c:v>
                </c:pt>
                <c:pt idx="691">
                  <c:v>1727.5</c:v>
                </c:pt>
                <c:pt idx="692">
                  <c:v>1730</c:v>
                </c:pt>
                <c:pt idx="693">
                  <c:v>1732.5</c:v>
                </c:pt>
                <c:pt idx="694">
                  <c:v>1735</c:v>
                </c:pt>
                <c:pt idx="695">
                  <c:v>1737.5</c:v>
                </c:pt>
                <c:pt idx="696">
                  <c:v>1740</c:v>
                </c:pt>
                <c:pt idx="697">
                  <c:v>1742.5</c:v>
                </c:pt>
                <c:pt idx="698">
                  <c:v>1745</c:v>
                </c:pt>
                <c:pt idx="699">
                  <c:v>1747.5</c:v>
                </c:pt>
                <c:pt idx="700">
                  <c:v>1750</c:v>
                </c:pt>
                <c:pt idx="701">
                  <c:v>1752.5</c:v>
                </c:pt>
                <c:pt idx="702">
                  <c:v>1755</c:v>
                </c:pt>
                <c:pt idx="703">
                  <c:v>1757.5</c:v>
                </c:pt>
                <c:pt idx="704">
                  <c:v>1760</c:v>
                </c:pt>
                <c:pt idx="705">
                  <c:v>1762.5</c:v>
                </c:pt>
                <c:pt idx="706">
                  <c:v>1765</c:v>
                </c:pt>
                <c:pt idx="707">
                  <c:v>1767.5</c:v>
                </c:pt>
                <c:pt idx="708">
                  <c:v>1770</c:v>
                </c:pt>
                <c:pt idx="709">
                  <c:v>1772.5</c:v>
                </c:pt>
                <c:pt idx="710">
                  <c:v>1775</c:v>
                </c:pt>
                <c:pt idx="711">
                  <c:v>1777.5</c:v>
                </c:pt>
                <c:pt idx="712">
                  <c:v>1780</c:v>
                </c:pt>
                <c:pt idx="713">
                  <c:v>1782.5</c:v>
                </c:pt>
                <c:pt idx="714">
                  <c:v>1785</c:v>
                </c:pt>
                <c:pt idx="715">
                  <c:v>1787.5</c:v>
                </c:pt>
                <c:pt idx="716">
                  <c:v>1790</c:v>
                </c:pt>
                <c:pt idx="717">
                  <c:v>1792.5</c:v>
                </c:pt>
                <c:pt idx="718">
                  <c:v>1795</c:v>
                </c:pt>
                <c:pt idx="719">
                  <c:v>1797.5</c:v>
                </c:pt>
                <c:pt idx="720">
                  <c:v>1800</c:v>
                </c:pt>
                <c:pt idx="721">
                  <c:v>1802.5</c:v>
                </c:pt>
                <c:pt idx="722">
                  <c:v>1805</c:v>
                </c:pt>
                <c:pt idx="723">
                  <c:v>1807.5</c:v>
                </c:pt>
                <c:pt idx="724">
                  <c:v>1810</c:v>
                </c:pt>
                <c:pt idx="725">
                  <c:v>1812.5</c:v>
                </c:pt>
                <c:pt idx="726">
                  <c:v>1815</c:v>
                </c:pt>
                <c:pt idx="727">
                  <c:v>1817.5</c:v>
                </c:pt>
                <c:pt idx="728">
                  <c:v>1820</c:v>
                </c:pt>
                <c:pt idx="729">
                  <c:v>1822.5</c:v>
                </c:pt>
                <c:pt idx="730">
                  <c:v>1825</c:v>
                </c:pt>
                <c:pt idx="731">
                  <c:v>1827.5</c:v>
                </c:pt>
                <c:pt idx="732">
                  <c:v>1830</c:v>
                </c:pt>
                <c:pt idx="733">
                  <c:v>1832.5</c:v>
                </c:pt>
                <c:pt idx="734">
                  <c:v>1835</c:v>
                </c:pt>
                <c:pt idx="735">
                  <c:v>1837.5</c:v>
                </c:pt>
                <c:pt idx="736">
                  <c:v>1840</c:v>
                </c:pt>
                <c:pt idx="737">
                  <c:v>1842.5</c:v>
                </c:pt>
                <c:pt idx="738">
                  <c:v>1845</c:v>
                </c:pt>
                <c:pt idx="739">
                  <c:v>1847.5</c:v>
                </c:pt>
                <c:pt idx="740">
                  <c:v>1850</c:v>
                </c:pt>
                <c:pt idx="741">
                  <c:v>1852.5</c:v>
                </c:pt>
                <c:pt idx="742">
                  <c:v>1855</c:v>
                </c:pt>
                <c:pt idx="743">
                  <c:v>1857.5</c:v>
                </c:pt>
                <c:pt idx="744">
                  <c:v>1860</c:v>
                </c:pt>
                <c:pt idx="745">
                  <c:v>1862.5</c:v>
                </c:pt>
                <c:pt idx="746">
                  <c:v>1865</c:v>
                </c:pt>
                <c:pt idx="747">
                  <c:v>1867.5</c:v>
                </c:pt>
                <c:pt idx="748">
                  <c:v>1870</c:v>
                </c:pt>
                <c:pt idx="749">
                  <c:v>1872.5</c:v>
                </c:pt>
                <c:pt idx="750">
                  <c:v>1875</c:v>
                </c:pt>
                <c:pt idx="751">
                  <c:v>1877.5</c:v>
                </c:pt>
                <c:pt idx="752">
                  <c:v>1880</c:v>
                </c:pt>
                <c:pt idx="753">
                  <c:v>1882.5</c:v>
                </c:pt>
                <c:pt idx="754">
                  <c:v>1885</c:v>
                </c:pt>
                <c:pt idx="755">
                  <c:v>1887.5</c:v>
                </c:pt>
                <c:pt idx="756">
                  <c:v>1890</c:v>
                </c:pt>
                <c:pt idx="757">
                  <c:v>1892.5</c:v>
                </c:pt>
                <c:pt idx="758">
                  <c:v>1895</c:v>
                </c:pt>
                <c:pt idx="759">
                  <c:v>1897.5</c:v>
                </c:pt>
                <c:pt idx="760">
                  <c:v>1900</c:v>
                </c:pt>
                <c:pt idx="761">
                  <c:v>1902.5</c:v>
                </c:pt>
                <c:pt idx="762">
                  <c:v>1905</c:v>
                </c:pt>
                <c:pt idx="763">
                  <c:v>1907.5</c:v>
                </c:pt>
                <c:pt idx="764">
                  <c:v>1910</c:v>
                </c:pt>
                <c:pt idx="765">
                  <c:v>1912.5</c:v>
                </c:pt>
                <c:pt idx="766">
                  <c:v>1915</c:v>
                </c:pt>
                <c:pt idx="767">
                  <c:v>1917.5</c:v>
                </c:pt>
                <c:pt idx="768">
                  <c:v>1920</c:v>
                </c:pt>
                <c:pt idx="769">
                  <c:v>1922.5</c:v>
                </c:pt>
                <c:pt idx="770">
                  <c:v>1925</c:v>
                </c:pt>
                <c:pt idx="771">
                  <c:v>1927.5</c:v>
                </c:pt>
                <c:pt idx="772">
                  <c:v>1930</c:v>
                </c:pt>
                <c:pt idx="773">
                  <c:v>1932.5</c:v>
                </c:pt>
                <c:pt idx="774">
                  <c:v>1935</c:v>
                </c:pt>
                <c:pt idx="775">
                  <c:v>1937.5</c:v>
                </c:pt>
                <c:pt idx="776">
                  <c:v>1940</c:v>
                </c:pt>
                <c:pt idx="777">
                  <c:v>1942.5</c:v>
                </c:pt>
                <c:pt idx="778">
                  <c:v>1945</c:v>
                </c:pt>
                <c:pt idx="779">
                  <c:v>1947.5</c:v>
                </c:pt>
                <c:pt idx="780">
                  <c:v>1950</c:v>
                </c:pt>
                <c:pt idx="781">
                  <c:v>1952.5</c:v>
                </c:pt>
                <c:pt idx="782">
                  <c:v>1955</c:v>
                </c:pt>
                <c:pt idx="783">
                  <c:v>1957.5</c:v>
                </c:pt>
                <c:pt idx="784">
                  <c:v>1960</c:v>
                </c:pt>
                <c:pt idx="785">
                  <c:v>1962.5</c:v>
                </c:pt>
                <c:pt idx="786">
                  <c:v>1965</c:v>
                </c:pt>
                <c:pt idx="787">
                  <c:v>1967.5</c:v>
                </c:pt>
                <c:pt idx="788">
                  <c:v>1970</c:v>
                </c:pt>
                <c:pt idx="789">
                  <c:v>1972.5</c:v>
                </c:pt>
                <c:pt idx="790">
                  <c:v>1975</c:v>
                </c:pt>
                <c:pt idx="791">
                  <c:v>1977.5</c:v>
                </c:pt>
                <c:pt idx="792">
                  <c:v>1980</c:v>
                </c:pt>
                <c:pt idx="793">
                  <c:v>1982.5</c:v>
                </c:pt>
                <c:pt idx="794">
                  <c:v>1985</c:v>
                </c:pt>
                <c:pt idx="795">
                  <c:v>1987.5</c:v>
                </c:pt>
                <c:pt idx="796">
                  <c:v>1990</c:v>
                </c:pt>
                <c:pt idx="797">
                  <c:v>1992.5</c:v>
                </c:pt>
                <c:pt idx="798">
                  <c:v>1995</c:v>
                </c:pt>
                <c:pt idx="799">
                  <c:v>1997.5</c:v>
                </c:pt>
                <c:pt idx="800">
                  <c:v>2000</c:v>
                </c:pt>
                <c:pt idx="801">
                  <c:v>2002.5</c:v>
                </c:pt>
                <c:pt idx="802">
                  <c:v>2005</c:v>
                </c:pt>
                <c:pt idx="803">
                  <c:v>2007.5</c:v>
                </c:pt>
                <c:pt idx="804">
                  <c:v>2010</c:v>
                </c:pt>
                <c:pt idx="805">
                  <c:v>2012.5</c:v>
                </c:pt>
                <c:pt idx="806">
                  <c:v>2015</c:v>
                </c:pt>
                <c:pt idx="807">
                  <c:v>2017.5</c:v>
                </c:pt>
                <c:pt idx="808">
                  <c:v>2020</c:v>
                </c:pt>
                <c:pt idx="809">
                  <c:v>2022.5</c:v>
                </c:pt>
                <c:pt idx="810">
                  <c:v>2025</c:v>
                </c:pt>
                <c:pt idx="811">
                  <c:v>2027.5</c:v>
                </c:pt>
                <c:pt idx="812">
                  <c:v>2030</c:v>
                </c:pt>
                <c:pt idx="813">
                  <c:v>2032.5</c:v>
                </c:pt>
                <c:pt idx="814">
                  <c:v>2035</c:v>
                </c:pt>
                <c:pt idx="815">
                  <c:v>2037.5</c:v>
                </c:pt>
                <c:pt idx="816">
                  <c:v>2040</c:v>
                </c:pt>
                <c:pt idx="817">
                  <c:v>2042.5</c:v>
                </c:pt>
                <c:pt idx="818">
                  <c:v>2045</c:v>
                </c:pt>
                <c:pt idx="819">
                  <c:v>2047.5</c:v>
                </c:pt>
                <c:pt idx="820">
                  <c:v>2050</c:v>
                </c:pt>
                <c:pt idx="821">
                  <c:v>2052.5</c:v>
                </c:pt>
                <c:pt idx="822">
                  <c:v>2055</c:v>
                </c:pt>
                <c:pt idx="823">
                  <c:v>2057.5</c:v>
                </c:pt>
                <c:pt idx="824">
                  <c:v>2060</c:v>
                </c:pt>
                <c:pt idx="825">
                  <c:v>2062.5</c:v>
                </c:pt>
                <c:pt idx="826">
                  <c:v>2065</c:v>
                </c:pt>
                <c:pt idx="827">
                  <c:v>2067.5</c:v>
                </c:pt>
                <c:pt idx="828">
                  <c:v>2070</c:v>
                </c:pt>
                <c:pt idx="829">
                  <c:v>2072.5</c:v>
                </c:pt>
                <c:pt idx="830">
                  <c:v>2075</c:v>
                </c:pt>
                <c:pt idx="831">
                  <c:v>2077.5</c:v>
                </c:pt>
                <c:pt idx="832">
                  <c:v>2080</c:v>
                </c:pt>
                <c:pt idx="833">
                  <c:v>2082.5</c:v>
                </c:pt>
                <c:pt idx="834">
                  <c:v>2085</c:v>
                </c:pt>
                <c:pt idx="835">
                  <c:v>2087.5</c:v>
                </c:pt>
                <c:pt idx="836">
                  <c:v>2090</c:v>
                </c:pt>
                <c:pt idx="837">
                  <c:v>2092.5</c:v>
                </c:pt>
                <c:pt idx="838">
                  <c:v>2095</c:v>
                </c:pt>
                <c:pt idx="839">
                  <c:v>2097.5</c:v>
                </c:pt>
                <c:pt idx="840">
                  <c:v>2100</c:v>
                </c:pt>
                <c:pt idx="841">
                  <c:v>2102.5</c:v>
                </c:pt>
                <c:pt idx="842">
                  <c:v>2105</c:v>
                </c:pt>
                <c:pt idx="843">
                  <c:v>2107.5</c:v>
                </c:pt>
                <c:pt idx="844">
                  <c:v>2110</c:v>
                </c:pt>
                <c:pt idx="845">
                  <c:v>2112.5</c:v>
                </c:pt>
                <c:pt idx="846">
                  <c:v>2115</c:v>
                </c:pt>
                <c:pt idx="847">
                  <c:v>2117.5</c:v>
                </c:pt>
                <c:pt idx="848">
                  <c:v>2120</c:v>
                </c:pt>
                <c:pt idx="849">
                  <c:v>2122.5</c:v>
                </c:pt>
                <c:pt idx="850">
                  <c:v>2125</c:v>
                </c:pt>
                <c:pt idx="851">
                  <c:v>2127.5</c:v>
                </c:pt>
                <c:pt idx="852">
                  <c:v>2130</c:v>
                </c:pt>
                <c:pt idx="853">
                  <c:v>2132.5</c:v>
                </c:pt>
                <c:pt idx="854">
                  <c:v>2135</c:v>
                </c:pt>
                <c:pt idx="855">
                  <c:v>2137.5</c:v>
                </c:pt>
                <c:pt idx="856">
                  <c:v>2140</c:v>
                </c:pt>
                <c:pt idx="857">
                  <c:v>2142.5</c:v>
                </c:pt>
                <c:pt idx="858">
                  <c:v>2145</c:v>
                </c:pt>
                <c:pt idx="859">
                  <c:v>2147.5</c:v>
                </c:pt>
                <c:pt idx="860">
                  <c:v>2150</c:v>
                </c:pt>
                <c:pt idx="861">
                  <c:v>2152.5</c:v>
                </c:pt>
                <c:pt idx="862">
                  <c:v>2155</c:v>
                </c:pt>
                <c:pt idx="863">
                  <c:v>2157.5</c:v>
                </c:pt>
                <c:pt idx="864">
                  <c:v>2160</c:v>
                </c:pt>
                <c:pt idx="865">
                  <c:v>2162.5</c:v>
                </c:pt>
                <c:pt idx="866">
                  <c:v>2165</c:v>
                </c:pt>
                <c:pt idx="867">
                  <c:v>2167.5</c:v>
                </c:pt>
                <c:pt idx="868">
                  <c:v>2170</c:v>
                </c:pt>
                <c:pt idx="869">
                  <c:v>2172.5</c:v>
                </c:pt>
                <c:pt idx="870">
                  <c:v>2175</c:v>
                </c:pt>
                <c:pt idx="871">
                  <c:v>2177.5</c:v>
                </c:pt>
                <c:pt idx="872">
                  <c:v>2180</c:v>
                </c:pt>
                <c:pt idx="873">
                  <c:v>2182.5</c:v>
                </c:pt>
                <c:pt idx="874">
                  <c:v>2185</c:v>
                </c:pt>
                <c:pt idx="875">
                  <c:v>2187.5</c:v>
                </c:pt>
                <c:pt idx="876">
                  <c:v>2190</c:v>
                </c:pt>
                <c:pt idx="877">
                  <c:v>2192.5</c:v>
                </c:pt>
                <c:pt idx="878">
                  <c:v>2195</c:v>
                </c:pt>
                <c:pt idx="879">
                  <c:v>2197.5</c:v>
                </c:pt>
                <c:pt idx="880">
                  <c:v>2200</c:v>
                </c:pt>
                <c:pt idx="881">
                  <c:v>2202.5</c:v>
                </c:pt>
                <c:pt idx="882">
                  <c:v>2205</c:v>
                </c:pt>
                <c:pt idx="883">
                  <c:v>2207.5</c:v>
                </c:pt>
                <c:pt idx="884">
                  <c:v>2210</c:v>
                </c:pt>
                <c:pt idx="885">
                  <c:v>2212.5</c:v>
                </c:pt>
                <c:pt idx="886">
                  <c:v>2215</c:v>
                </c:pt>
                <c:pt idx="887">
                  <c:v>2217.5</c:v>
                </c:pt>
                <c:pt idx="888">
                  <c:v>2220</c:v>
                </c:pt>
                <c:pt idx="889">
                  <c:v>2222.5</c:v>
                </c:pt>
                <c:pt idx="890">
                  <c:v>2225</c:v>
                </c:pt>
                <c:pt idx="891">
                  <c:v>2227.5</c:v>
                </c:pt>
                <c:pt idx="892">
                  <c:v>2230</c:v>
                </c:pt>
                <c:pt idx="893">
                  <c:v>2232.5</c:v>
                </c:pt>
                <c:pt idx="894">
                  <c:v>2235</c:v>
                </c:pt>
                <c:pt idx="895">
                  <c:v>2237.5</c:v>
                </c:pt>
                <c:pt idx="896">
                  <c:v>2240</c:v>
                </c:pt>
                <c:pt idx="897">
                  <c:v>2242.5</c:v>
                </c:pt>
                <c:pt idx="898">
                  <c:v>2245</c:v>
                </c:pt>
                <c:pt idx="899">
                  <c:v>2247.5</c:v>
                </c:pt>
                <c:pt idx="900">
                  <c:v>2250</c:v>
                </c:pt>
                <c:pt idx="901">
                  <c:v>2252.5</c:v>
                </c:pt>
                <c:pt idx="902">
                  <c:v>2255</c:v>
                </c:pt>
                <c:pt idx="903">
                  <c:v>2257.5</c:v>
                </c:pt>
                <c:pt idx="904">
                  <c:v>2260</c:v>
                </c:pt>
                <c:pt idx="905">
                  <c:v>2262.5</c:v>
                </c:pt>
                <c:pt idx="906">
                  <c:v>2265</c:v>
                </c:pt>
                <c:pt idx="907">
                  <c:v>2267.5</c:v>
                </c:pt>
                <c:pt idx="908">
                  <c:v>2270</c:v>
                </c:pt>
                <c:pt idx="909">
                  <c:v>2272.5</c:v>
                </c:pt>
                <c:pt idx="910">
                  <c:v>2275</c:v>
                </c:pt>
                <c:pt idx="911">
                  <c:v>2277.5</c:v>
                </c:pt>
                <c:pt idx="912">
                  <c:v>2280</c:v>
                </c:pt>
                <c:pt idx="913">
                  <c:v>2282.5</c:v>
                </c:pt>
                <c:pt idx="914">
                  <c:v>2285</c:v>
                </c:pt>
                <c:pt idx="915">
                  <c:v>2287.5</c:v>
                </c:pt>
                <c:pt idx="916">
                  <c:v>2290</c:v>
                </c:pt>
                <c:pt idx="917">
                  <c:v>2292.5</c:v>
                </c:pt>
                <c:pt idx="918">
                  <c:v>2295</c:v>
                </c:pt>
                <c:pt idx="919">
                  <c:v>2297.5</c:v>
                </c:pt>
                <c:pt idx="920">
                  <c:v>2300</c:v>
                </c:pt>
                <c:pt idx="921">
                  <c:v>2302.5</c:v>
                </c:pt>
                <c:pt idx="922">
                  <c:v>2305</c:v>
                </c:pt>
                <c:pt idx="923">
                  <c:v>2307.5</c:v>
                </c:pt>
                <c:pt idx="924">
                  <c:v>2310</c:v>
                </c:pt>
                <c:pt idx="925">
                  <c:v>2312.5</c:v>
                </c:pt>
                <c:pt idx="926">
                  <c:v>2315</c:v>
                </c:pt>
                <c:pt idx="927">
                  <c:v>2317.5</c:v>
                </c:pt>
                <c:pt idx="928">
                  <c:v>2320</c:v>
                </c:pt>
                <c:pt idx="929">
                  <c:v>2322.5</c:v>
                </c:pt>
                <c:pt idx="930">
                  <c:v>2325</c:v>
                </c:pt>
                <c:pt idx="931">
                  <c:v>2327.5</c:v>
                </c:pt>
                <c:pt idx="932">
                  <c:v>2330</c:v>
                </c:pt>
                <c:pt idx="933">
                  <c:v>2332.5</c:v>
                </c:pt>
                <c:pt idx="934">
                  <c:v>2335</c:v>
                </c:pt>
                <c:pt idx="935">
                  <c:v>2337.5</c:v>
                </c:pt>
                <c:pt idx="936">
                  <c:v>2340</c:v>
                </c:pt>
                <c:pt idx="937">
                  <c:v>2342.5</c:v>
                </c:pt>
                <c:pt idx="938">
                  <c:v>2345</c:v>
                </c:pt>
                <c:pt idx="939">
                  <c:v>2347.5</c:v>
                </c:pt>
                <c:pt idx="940">
                  <c:v>2350</c:v>
                </c:pt>
                <c:pt idx="941">
                  <c:v>2352.5</c:v>
                </c:pt>
                <c:pt idx="942">
                  <c:v>2355</c:v>
                </c:pt>
                <c:pt idx="943">
                  <c:v>2357.5</c:v>
                </c:pt>
                <c:pt idx="944">
                  <c:v>2360</c:v>
                </c:pt>
                <c:pt idx="945">
                  <c:v>2362.5</c:v>
                </c:pt>
                <c:pt idx="946">
                  <c:v>2365</c:v>
                </c:pt>
                <c:pt idx="947">
                  <c:v>2367.5</c:v>
                </c:pt>
                <c:pt idx="948">
                  <c:v>2370</c:v>
                </c:pt>
                <c:pt idx="949">
                  <c:v>2372.5</c:v>
                </c:pt>
                <c:pt idx="950">
                  <c:v>2375</c:v>
                </c:pt>
                <c:pt idx="951">
                  <c:v>2377.5</c:v>
                </c:pt>
                <c:pt idx="952">
                  <c:v>2380</c:v>
                </c:pt>
                <c:pt idx="953">
                  <c:v>2382.5</c:v>
                </c:pt>
                <c:pt idx="954">
                  <c:v>2385</c:v>
                </c:pt>
                <c:pt idx="955">
                  <c:v>2387.5</c:v>
                </c:pt>
                <c:pt idx="956">
                  <c:v>2390</c:v>
                </c:pt>
                <c:pt idx="957">
                  <c:v>2392.5</c:v>
                </c:pt>
                <c:pt idx="958">
                  <c:v>2395</c:v>
                </c:pt>
                <c:pt idx="959">
                  <c:v>2397.5</c:v>
                </c:pt>
                <c:pt idx="960">
                  <c:v>2400</c:v>
                </c:pt>
                <c:pt idx="961">
                  <c:v>2402.5</c:v>
                </c:pt>
                <c:pt idx="962">
                  <c:v>2405</c:v>
                </c:pt>
                <c:pt idx="963">
                  <c:v>2407.5</c:v>
                </c:pt>
                <c:pt idx="964">
                  <c:v>2410</c:v>
                </c:pt>
                <c:pt idx="965">
                  <c:v>2412.5</c:v>
                </c:pt>
                <c:pt idx="966">
                  <c:v>2415</c:v>
                </c:pt>
                <c:pt idx="967">
                  <c:v>2417.5</c:v>
                </c:pt>
                <c:pt idx="968">
                  <c:v>2420</c:v>
                </c:pt>
                <c:pt idx="969">
                  <c:v>2422.5</c:v>
                </c:pt>
                <c:pt idx="970">
                  <c:v>2425</c:v>
                </c:pt>
                <c:pt idx="971">
                  <c:v>2427.5</c:v>
                </c:pt>
                <c:pt idx="972">
                  <c:v>2430</c:v>
                </c:pt>
                <c:pt idx="973">
                  <c:v>2432.5</c:v>
                </c:pt>
                <c:pt idx="974">
                  <c:v>2435</c:v>
                </c:pt>
                <c:pt idx="975">
                  <c:v>2437.5</c:v>
                </c:pt>
                <c:pt idx="976">
                  <c:v>2440</c:v>
                </c:pt>
                <c:pt idx="977">
                  <c:v>2442.5</c:v>
                </c:pt>
                <c:pt idx="978">
                  <c:v>2445</c:v>
                </c:pt>
                <c:pt idx="979">
                  <c:v>2447.5</c:v>
                </c:pt>
                <c:pt idx="980">
                  <c:v>2450</c:v>
                </c:pt>
                <c:pt idx="981">
                  <c:v>2452.5</c:v>
                </c:pt>
                <c:pt idx="982">
                  <c:v>2455</c:v>
                </c:pt>
                <c:pt idx="983">
                  <c:v>2457.5</c:v>
                </c:pt>
                <c:pt idx="984">
                  <c:v>2460</c:v>
                </c:pt>
                <c:pt idx="985">
                  <c:v>2462.5</c:v>
                </c:pt>
                <c:pt idx="986">
                  <c:v>2465</c:v>
                </c:pt>
                <c:pt idx="987">
                  <c:v>2467.5</c:v>
                </c:pt>
                <c:pt idx="988">
                  <c:v>2470</c:v>
                </c:pt>
                <c:pt idx="989">
                  <c:v>2472.5</c:v>
                </c:pt>
                <c:pt idx="990">
                  <c:v>2475</c:v>
                </c:pt>
                <c:pt idx="991">
                  <c:v>2477.5</c:v>
                </c:pt>
                <c:pt idx="992">
                  <c:v>2480</c:v>
                </c:pt>
                <c:pt idx="993">
                  <c:v>2482.5</c:v>
                </c:pt>
                <c:pt idx="994">
                  <c:v>2485</c:v>
                </c:pt>
                <c:pt idx="995">
                  <c:v>2487.5</c:v>
                </c:pt>
                <c:pt idx="996">
                  <c:v>2490</c:v>
                </c:pt>
                <c:pt idx="997">
                  <c:v>2492.5</c:v>
                </c:pt>
                <c:pt idx="998">
                  <c:v>2495</c:v>
                </c:pt>
                <c:pt idx="999">
                  <c:v>2497.5</c:v>
                </c:pt>
              </c:numCache>
            </c:numRef>
          </c:cat>
          <c:val>
            <c:numRef>
              <c:f>[1]Sheet1!$B$2:$B$1001</c:f>
              <c:numCache>
                <c:formatCode>General</c:formatCode>
                <c:ptCount val="1000"/>
                <c:pt idx="0">
                  <c:v>-6.3519352380952387</c:v>
                </c:pt>
                <c:pt idx="1">
                  <c:v>-6.4858638095238108</c:v>
                </c:pt>
                <c:pt idx="2">
                  <c:v>-8.9226204761904757</c:v>
                </c:pt>
                <c:pt idx="3">
                  <c:v>-15.328869523809523</c:v>
                </c:pt>
                <c:pt idx="4">
                  <c:v>-27.998140952380957</c:v>
                </c:pt>
                <c:pt idx="5">
                  <c:v>-32.363840476190482</c:v>
                </c:pt>
                <c:pt idx="6">
                  <c:v>-35.617188571428571</c:v>
                </c:pt>
                <c:pt idx="7">
                  <c:v>-38.861236190476184</c:v>
                </c:pt>
                <c:pt idx="8">
                  <c:v>-41.091519523809517</c:v>
                </c:pt>
                <c:pt idx="9">
                  <c:v>-42.259674285714283</c:v>
                </c:pt>
                <c:pt idx="10">
                  <c:v>-43.656623809523801</c:v>
                </c:pt>
                <c:pt idx="11">
                  <c:v>-43.889138095238096</c:v>
                </c:pt>
                <c:pt idx="12">
                  <c:v>-44.517858571428569</c:v>
                </c:pt>
                <c:pt idx="13">
                  <c:v>-45.390254285714278</c:v>
                </c:pt>
                <c:pt idx="14">
                  <c:v>-46.733259999999994</c:v>
                </c:pt>
                <c:pt idx="15">
                  <c:v>-47.512650952380952</c:v>
                </c:pt>
                <c:pt idx="16">
                  <c:v>-47.845611904761917</c:v>
                </c:pt>
                <c:pt idx="17">
                  <c:v>-47.531251904761902</c:v>
                </c:pt>
                <c:pt idx="18">
                  <c:v>-47.620536666666652</c:v>
                </c:pt>
                <c:pt idx="19">
                  <c:v>-47.929316190476179</c:v>
                </c:pt>
                <c:pt idx="20">
                  <c:v>-48.647321428571431</c:v>
                </c:pt>
                <c:pt idx="21">
                  <c:v>-47.661460000000005</c:v>
                </c:pt>
                <c:pt idx="22">
                  <c:v>-47.127605238095235</c:v>
                </c:pt>
                <c:pt idx="23">
                  <c:v>-46.636533333333325</c:v>
                </c:pt>
                <c:pt idx="24">
                  <c:v>-47.062501428571423</c:v>
                </c:pt>
                <c:pt idx="25">
                  <c:v>-47.626116666666668</c:v>
                </c:pt>
                <c:pt idx="26">
                  <c:v>-48.26041714285715</c:v>
                </c:pt>
                <c:pt idx="27">
                  <c:v>-48.721727619047613</c:v>
                </c:pt>
                <c:pt idx="28">
                  <c:v>-48.390625714285711</c:v>
                </c:pt>
                <c:pt idx="29">
                  <c:v>-47.529391904761901</c:v>
                </c:pt>
                <c:pt idx="30">
                  <c:v>-47.235492380952373</c:v>
                </c:pt>
                <c:pt idx="31">
                  <c:v>-47.832590476190468</c:v>
                </c:pt>
                <c:pt idx="32">
                  <c:v>-48.729167142857129</c:v>
                </c:pt>
                <c:pt idx="33">
                  <c:v>-49.63504571428571</c:v>
                </c:pt>
                <c:pt idx="34">
                  <c:v>-49.393230476190475</c:v>
                </c:pt>
                <c:pt idx="35">
                  <c:v>-48.559897142857139</c:v>
                </c:pt>
                <c:pt idx="36">
                  <c:v>-47.417784285714283</c:v>
                </c:pt>
                <c:pt idx="37">
                  <c:v>-46.13988333333333</c:v>
                </c:pt>
                <c:pt idx="38">
                  <c:v>-46.536086666666662</c:v>
                </c:pt>
                <c:pt idx="39">
                  <c:v>-46.684897619047618</c:v>
                </c:pt>
                <c:pt idx="40">
                  <c:v>-47.920016666666662</c:v>
                </c:pt>
                <c:pt idx="41">
                  <c:v>-47.845611428571424</c:v>
                </c:pt>
                <c:pt idx="42">
                  <c:v>-48.747768571428566</c:v>
                </c:pt>
                <c:pt idx="43">
                  <c:v>-48.974704285714289</c:v>
                </c:pt>
                <c:pt idx="44">
                  <c:v>-49.006325238095236</c:v>
                </c:pt>
                <c:pt idx="45">
                  <c:v>-48.221354761904763</c:v>
                </c:pt>
                <c:pt idx="46">
                  <c:v>-48.087427142857145</c:v>
                </c:pt>
                <c:pt idx="47">
                  <c:v>-49.502977142857141</c:v>
                </c:pt>
                <c:pt idx="48">
                  <c:v>-49.512278571428567</c:v>
                </c:pt>
                <c:pt idx="49">
                  <c:v>-49.39695142857142</c:v>
                </c:pt>
                <c:pt idx="50">
                  <c:v>-48.251118095238091</c:v>
                </c:pt>
                <c:pt idx="51">
                  <c:v>-48.92634095238094</c:v>
                </c:pt>
                <c:pt idx="52">
                  <c:v>-49.83035809523809</c:v>
                </c:pt>
                <c:pt idx="53">
                  <c:v>-50.511162380952385</c:v>
                </c:pt>
                <c:pt idx="54">
                  <c:v>-50.133558095238101</c:v>
                </c:pt>
                <c:pt idx="55">
                  <c:v>-48.379465714285715</c:v>
                </c:pt>
                <c:pt idx="56">
                  <c:v>-48.031623333333343</c:v>
                </c:pt>
                <c:pt idx="57">
                  <c:v>-47.665180476190486</c:v>
                </c:pt>
                <c:pt idx="58">
                  <c:v>-48.081845714285706</c:v>
                </c:pt>
                <c:pt idx="59">
                  <c:v>-48.169271904761906</c:v>
                </c:pt>
                <c:pt idx="60">
                  <c:v>-48.744049047619043</c:v>
                </c:pt>
                <c:pt idx="61">
                  <c:v>-49.391370476190474</c:v>
                </c:pt>
                <c:pt idx="62">
                  <c:v>-50.209822857142854</c:v>
                </c:pt>
                <c:pt idx="63">
                  <c:v>-49.748513333333328</c:v>
                </c:pt>
                <c:pt idx="64">
                  <c:v>-49.315105714285707</c:v>
                </c:pt>
                <c:pt idx="65">
                  <c:v>-48.747769047619045</c:v>
                </c:pt>
                <c:pt idx="66">
                  <c:v>-48.345983809523808</c:v>
                </c:pt>
                <c:pt idx="67">
                  <c:v>-48.245536666666659</c:v>
                </c:pt>
                <c:pt idx="68">
                  <c:v>-48.213914761904753</c:v>
                </c:pt>
                <c:pt idx="69">
                  <c:v>-48.691964761904764</c:v>
                </c:pt>
                <c:pt idx="70">
                  <c:v>-49.356028571428567</c:v>
                </c:pt>
                <c:pt idx="71">
                  <c:v>-49.923363809523799</c:v>
                </c:pt>
                <c:pt idx="72">
                  <c:v>-49.752234285714287</c:v>
                </c:pt>
                <c:pt idx="73">
                  <c:v>-49.538320000000006</c:v>
                </c:pt>
                <c:pt idx="74">
                  <c:v>-49.512277142857144</c:v>
                </c:pt>
                <c:pt idx="75">
                  <c:v>-49.024926666666659</c:v>
                </c:pt>
                <c:pt idx="76">
                  <c:v>-49.093751428571437</c:v>
                </c:pt>
                <c:pt idx="77">
                  <c:v>-49.361608571428576</c:v>
                </c:pt>
                <c:pt idx="78">
                  <c:v>-48.833333809523808</c:v>
                </c:pt>
                <c:pt idx="79">
                  <c:v>-49.244421428571428</c:v>
                </c:pt>
                <c:pt idx="80">
                  <c:v>-50.018230952380954</c:v>
                </c:pt>
                <c:pt idx="81">
                  <c:v>-50.276787142857152</c:v>
                </c:pt>
                <c:pt idx="82">
                  <c:v>-51.111980000000003</c:v>
                </c:pt>
                <c:pt idx="83">
                  <c:v>-51.065477142857141</c:v>
                </c:pt>
                <c:pt idx="84">
                  <c:v>-50.393974285714293</c:v>
                </c:pt>
                <c:pt idx="85">
                  <c:v>-49.369049047619043</c:v>
                </c:pt>
                <c:pt idx="86">
                  <c:v>-49.569942380952384</c:v>
                </c:pt>
                <c:pt idx="87">
                  <c:v>-50.719495238095249</c:v>
                </c:pt>
                <c:pt idx="88">
                  <c:v>-50.36235238095238</c:v>
                </c:pt>
                <c:pt idx="89">
                  <c:v>-49.869420476190463</c:v>
                </c:pt>
                <c:pt idx="90">
                  <c:v>-50.020089999999996</c:v>
                </c:pt>
                <c:pt idx="91">
                  <c:v>-49.504838095238092</c:v>
                </c:pt>
                <c:pt idx="92">
                  <c:v>-50.234004285714278</c:v>
                </c:pt>
                <c:pt idx="93">
                  <c:v>-50.579986666666663</c:v>
                </c:pt>
                <c:pt idx="94">
                  <c:v>-50.59300666666666</c:v>
                </c:pt>
                <c:pt idx="95">
                  <c:v>-49.91034333333333</c:v>
                </c:pt>
                <c:pt idx="96">
                  <c:v>-48.465030952380943</c:v>
                </c:pt>
                <c:pt idx="97">
                  <c:v>-48.018602857142852</c:v>
                </c:pt>
                <c:pt idx="98">
                  <c:v>-48.310641428571429</c:v>
                </c:pt>
                <c:pt idx="99">
                  <c:v>-48.669644285714277</c:v>
                </c:pt>
                <c:pt idx="100">
                  <c:v>-48.982145238095242</c:v>
                </c:pt>
                <c:pt idx="101">
                  <c:v>-48.719868095238091</c:v>
                </c:pt>
                <c:pt idx="102">
                  <c:v>-50.269345714285706</c:v>
                </c:pt>
                <c:pt idx="103">
                  <c:v>-51.065477142857141</c:v>
                </c:pt>
                <c:pt idx="104">
                  <c:v>-50.546503809523813</c:v>
                </c:pt>
                <c:pt idx="105">
                  <c:v>-50.260046190476196</c:v>
                </c:pt>
                <c:pt idx="106">
                  <c:v>-49.218379047619045</c:v>
                </c:pt>
                <c:pt idx="107">
                  <c:v>-47.717262857142856</c:v>
                </c:pt>
                <c:pt idx="108">
                  <c:v>-47.670759047619043</c:v>
                </c:pt>
                <c:pt idx="109">
                  <c:v>-48.061383809523804</c:v>
                </c:pt>
                <c:pt idx="110">
                  <c:v>-48.52827666666667</c:v>
                </c:pt>
                <c:pt idx="111">
                  <c:v>-48.284599523809526</c:v>
                </c:pt>
                <c:pt idx="112">
                  <c:v>-48.180432380952382</c:v>
                </c:pt>
                <c:pt idx="113">
                  <c:v>-48.031623809523815</c:v>
                </c:pt>
                <c:pt idx="114">
                  <c:v>-48.664063333333338</c:v>
                </c:pt>
                <c:pt idx="115">
                  <c:v>-50.053572380952389</c:v>
                </c:pt>
                <c:pt idx="116">
                  <c:v>-49.525299047619043</c:v>
                </c:pt>
                <c:pt idx="117">
                  <c:v>-48.716148095238097</c:v>
                </c:pt>
                <c:pt idx="118">
                  <c:v>-48.597099523809526</c:v>
                </c:pt>
                <c:pt idx="119">
                  <c:v>-47.886534285714276</c:v>
                </c:pt>
                <c:pt idx="120">
                  <c:v>-48.344123333333329</c:v>
                </c:pt>
                <c:pt idx="121">
                  <c:v>-48.130211428571428</c:v>
                </c:pt>
                <c:pt idx="122">
                  <c:v>-48.755210952380949</c:v>
                </c:pt>
                <c:pt idx="123">
                  <c:v>-49.207218571428569</c:v>
                </c:pt>
                <c:pt idx="124">
                  <c:v>-50.466518095238087</c:v>
                </c:pt>
                <c:pt idx="125">
                  <c:v>-50.728795238095245</c:v>
                </c:pt>
                <c:pt idx="126">
                  <c:v>-51.869048095238107</c:v>
                </c:pt>
                <c:pt idx="127">
                  <c:v>-51.560269047619038</c:v>
                </c:pt>
                <c:pt idx="128">
                  <c:v>-49.999629999999989</c:v>
                </c:pt>
                <c:pt idx="129">
                  <c:v>-49.750374285714294</c:v>
                </c:pt>
                <c:pt idx="130">
                  <c:v>-50.114956666666679</c:v>
                </c:pt>
                <c:pt idx="131">
                  <c:v>-50.440477619047613</c:v>
                </c:pt>
                <c:pt idx="132">
                  <c:v>-49.352308095238101</c:v>
                </c:pt>
                <c:pt idx="133">
                  <c:v>-49.039808095238101</c:v>
                </c:pt>
                <c:pt idx="134">
                  <c:v>-49.123513333333328</c:v>
                </c:pt>
                <c:pt idx="135">
                  <c:v>-49.339287619047624</c:v>
                </c:pt>
                <c:pt idx="136">
                  <c:v>-49.402531428571429</c:v>
                </c:pt>
                <c:pt idx="137">
                  <c:v>-50.014510000000008</c:v>
                </c:pt>
                <c:pt idx="138">
                  <c:v>-50.700893333333319</c:v>
                </c:pt>
                <c:pt idx="139">
                  <c:v>-50.43861714285714</c:v>
                </c:pt>
                <c:pt idx="140">
                  <c:v>-49.63504571428571</c:v>
                </c:pt>
                <c:pt idx="141">
                  <c:v>-49.95498666666667</c:v>
                </c:pt>
                <c:pt idx="142">
                  <c:v>-49.558781428571429</c:v>
                </c:pt>
                <c:pt idx="143">
                  <c:v>-49.631326666666666</c:v>
                </c:pt>
                <c:pt idx="144">
                  <c:v>-49.222099047619047</c:v>
                </c:pt>
                <c:pt idx="145">
                  <c:v>-49.79315571428571</c:v>
                </c:pt>
                <c:pt idx="146">
                  <c:v>-50.07217428571429</c:v>
                </c:pt>
                <c:pt idx="147">
                  <c:v>-50.741817142857144</c:v>
                </c:pt>
                <c:pt idx="148">
                  <c:v>-51.244048571428578</c:v>
                </c:pt>
                <c:pt idx="149">
                  <c:v>-50.786459999999998</c:v>
                </c:pt>
                <c:pt idx="150">
                  <c:v>-49.382069523809527</c:v>
                </c:pt>
                <c:pt idx="151">
                  <c:v>-48.777530000000006</c:v>
                </c:pt>
                <c:pt idx="152">
                  <c:v>-48.969123333333343</c:v>
                </c:pt>
                <c:pt idx="153">
                  <c:v>-50.427456190476192</c:v>
                </c:pt>
                <c:pt idx="154">
                  <c:v>-49.517858571428569</c:v>
                </c:pt>
                <c:pt idx="155">
                  <c:v>-49.18861714285714</c:v>
                </c:pt>
                <c:pt idx="156">
                  <c:v>-49.690849999999998</c:v>
                </c:pt>
                <c:pt idx="157">
                  <c:v>-49.882443333333335</c:v>
                </c:pt>
                <c:pt idx="158">
                  <c:v>-48.498512857142856</c:v>
                </c:pt>
                <c:pt idx="159">
                  <c:v>-48.204614761904772</c:v>
                </c:pt>
                <c:pt idx="160">
                  <c:v>-49.16071523809525</c:v>
                </c:pt>
                <c:pt idx="161">
                  <c:v>-49.703869523809523</c:v>
                </c:pt>
                <c:pt idx="162">
                  <c:v>-49.471355238095242</c:v>
                </c:pt>
                <c:pt idx="163">
                  <c:v>-48.757069523809527</c:v>
                </c:pt>
                <c:pt idx="164">
                  <c:v>-48.171131904761907</c:v>
                </c:pt>
                <c:pt idx="165">
                  <c:v>-48.018602857142859</c:v>
                </c:pt>
                <c:pt idx="166">
                  <c:v>-48.598959999999998</c:v>
                </c:pt>
                <c:pt idx="167">
                  <c:v>-48.727307619047622</c:v>
                </c:pt>
                <c:pt idx="168">
                  <c:v>-49.434153333333327</c:v>
                </c:pt>
                <c:pt idx="169">
                  <c:v>-49.700149523809529</c:v>
                </c:pt>
                <c:pt idx="170">
                  <c:v>-49.184896666666667</c:v>
                </c:pt>
                <c:pt idx="171">
                  <c:v>-49.166296190476196</c:v>
                </c:pt>
                <c:pt idx="172">
                  <c:v>-48.86309714285715</c:v>
                </c:pt>
                <c:pt idx="173">
                  <c:v>-49.465775238095233</c:v>
                </c:pt>
                <c:pt idx="174">
                  <c:v>-48.593379523809517</c:v>
                </c:pt>
                <c:pt idx="175">
                  <c:v>-49.395090476190475</c:v>
                </c:pt>
                <c:pt idx="176">
                  <c:v>-49.51599904761904</c:v>
                </c:pt>
                <c:pt idx="177">
                  <c:v>-49.463915238095232</c:v>
                </c:pt>
                <c:pt idx="178">
                  <c:v>-49.538319523809506</c:v>
                </c:pt>
                <c:pt idx="179">
                  <c:v>-49.333707142857129</c:v>
                </c:pt>
                <c:pt idx="180">
                  <c:v>-49.545759523809508</c:v>
                </c:pt>
                <c:pt idx="181">
                  <c:v>-49.729912380952385</c:v>
                </c:pt>
                <c:pt idx="182">
                  <c:v>-50.537203333333331</c:v>
                </c:pt>
                <c:pt idx="183">
                  <c:v>-50.313989523809532</c:v>
                </c:pt>
                <c:pt idx="184">
                  <c:v>-49.664809047619052</c:v>
                </c:pt>
                <c:pt idx="185">
                  <c:v>-47.938616190476175</c:v>
                </c:pt>
                <c:pt idx="186">
                  <c:v>-47.897694761904759</c:v>
                </c:pt>
                <c:pt idx="187">
                  <c:v>-48.217633809523804</c:v>
                </c:pt>
                <c:pt idx="188">
                  <c:v>-48.582218095238098</c:v>
                </c:pt>
                <c:pt idx="189">
                  <c:v>-49.274182380952368</c:v>
                </c:pt>
                <c:pt idx="190">
                  <c:v>-49.571801428571426</c:v>
                </c:pt>
                <c:pt idx="191">
                  <c:v>-49.424851904761908</c:v>
                </c:pt>
                <c:pt idx="192">
                  <c:v>-49.897322857142868</c:v>
                </c:pt>
                <c:pt idx="193">
                  <c:v>-50.395835238095231</c:v>
                </c:pt>
                <c:pt idx="194">
                  <c:v>-50.122397142857139</c:v>
                </c:pt>
                <c:pt idx="195">
                  <c:v>-49.164436190476195</c:v>
                </c:pt>
                <c:pt idx="196">
                  <c:v>-48.48549238095238</c:v>
                </c:pt>
                <c:pt idx="197">
                  <c:v>-48.513394285714284</c:v>
                </c:pt>
                <c:pt idx="198">
                  <c:v>-48.438988571428567</c:v>
                </c:pt>
                <c:pt idx="199">
                  <c:v>-48.630581904761911</c:v>
                </c:pt>
                <c:pt idx="200">
                  <c:v>-49.03236857142857</c:v>
                </c:pt>
                <c:pt idx="201">
                  <c:v>-49.179317142857144</c:v>
                </c:pt>
                <c:pt idx="202">
                  <c:v>-49.099332857142862</c:v>
                </c:pt>
                <c:pt idx="203">
                  <c:v>-49.037947619047614</c:v>
                </c:pt>
                <c:pt idx="204">
                  <c:v>-49.560641428571422</c:v>
                </c:pt>
                <c:pt idx="205">
                  <c:v>-49.060270000000003</c:v>
                </c:pt>
                <c:pt idx="206">
                  <c:v>-48.753348571428567</c:v>
                </c:pt>
                <c:pt idx="207">
                  <c:v>-49.809897142857139</c:v>
                </c:pt>
                <c:pt idx="208">
                  <c:v>-51.275670952380963</c:v>
                </c:pt>
                <c:pt idx="209">
                  <c:v>-50.674852857142859</c:v>
                </c:pt>
                <c:pt idx="210">
                  <c:v>-50.593006666666668</c:v>
                </c:pt>
                <c:pt idx="211">
                  <c:v>-49.65550666666666</c:v>
                </c:pt>
                <c:pt idx="212">
                  <c:v>-48.712426666666659</c:v>
                </c:pt>
                <c:pt idx="213">
                  <c:v>-48.950522857142857</c:v>
                </c:pt>
                <c:pt idx="214">
                  <c:v>-48.855655238095224</c:v>
                </c:pt>
                <c:pt idx="215">
                  <c:v>-48.329241428571422</c:v>
                </c:pt>
                <c:pt idx="216">
                  <c:v>-48.383185714285709</c:v>
                </c:pt>
                <c:pt idx="217">
                  <c:v>-49.255581904761911</c:v>
                </c:pt>
                <c:pt idx="218">
                  <c:v>-49.047248571428575</c:v>
                </c:pt>
                <c:pt idx="219">
                  <c:v>-49.2648819047619</c:v>
                </c:pt>
                <c:pt idx="220">
                  <c:v>-50.042411904761906</c:v>
                </c:pt>
                <c:pt idx="221">
                  <c:v>-49.450893809523805</c:v>
                </c:pt>
                <c:pt idx="222">
                  <c:v>-49.158854761904749</c:v>
                </c:pt>
                <c:pt idx="223">
                  <c:v>-48.799853333333331</c:v>
                </c:pt>
                <c:pt idx="224">
                  <c:v>-49.22767952380952</c:v>
                </c:pt>
                <c:pt idx="225">
                  <c:v>-49.975446190476177</c:v>
                </c:pt>
                <c:pt idx="226">
                  <c:v>-49.914063333333331</c:v>
                </c:pt>
                <c:pt idx="227">
                  <c:v>-48.99516523809524</c:v>
                </c:pt>
                <c:pt idx="228">
                  <c:v>-48.961682857142854</c:v>
                </c:pt>
                <c:pt idx="229">
                  <c:v>-48.797991904761908</c:v>
                </c:pt>
                <c:pt idx="230">
                  <c:v>-48.654763333333342</c:v>
                </c:pt>
                <c:pt idx="231">
                  <c:v>-48.93564095238095</c:v>
                </c:pt>
                <c:pt idx="232">
                  <c:v>-49.121652857142848</c:v>
                </c:pt>
                <c:pt idx="233">
                  <c:v>-49.908482857142857</c:v>
                </c:pt>
                <c:pt idx="234">
                  <c:v>-49.649926666666673</c:v>
                </c:pt>
                <c:pt idx="235">
                  <c:v>-49.92522523809523</c:v>
                </c:pt>
                <c:pt idx="236">
                  <c:v>-51.004093809523802</c:v>
                </c:pt>
                <c:pt idx="237">
                  <c:v>-51.39099904761904</c:v>
                </c:pt>
                <c:pt idx="238">
                  <c:v>-51.519346190476185</c:v>
                </c:pt>
                <c:pt idx="239">
                  <c:v>-51.162203809523803</c:v>
                </c:pt>
                <c:pt idx="240">
                  <c:v>-51.353795238095245</c:v>
                </c:pt>
                <c:pt idx="241">
                  <c:v>-50.401414761904753</c:v>
                </c:pt>
                <c:pt idx="242">
                  <c:v>-49.354167142857129</c:v>
                </c:pt>
                <c:pt idx="243">
                  <c:v>-48.758929523809527</c:v>
                </c:pt>
                <c:pt idx="244">
                  <c:v>-49.594122857142857</c:v>
                </c:pt>
                <c:pt idx="245">
                  <c:v>-50.392114285714285</c:v>
                </c:pt>
                <c:pt idx="246">
                  <c:v>-49.679687619047613</c:v>
                </c:pt>
                <c:pt idx="247">
                  <c:v>-48.422247142857138</c:v>
                </c:pt>
                <c:pt idx="248">
                  <c:v>-48.693826190476187</c:v>
                </c:pt>
                <c:pt idx="249">
                  <c:v>-48.686384761904755</c:v>
                </c:pt>
                <c:pt idx="250">
                  <c:v>-49.943825238095236</c:v>
                </c:pt>
                <c:pt idx="251">
                  <c:v>-49.130953809523817</c:v>
                </c:pt>
                <c:pt idx="252">
                  <c:v>-48.857516666666676</c:v>
                </c:pt>
                <c:pt idx="253">
                  <c:v>-48.610120476190474</c:v>
                </c:pt>
                <c:pt idx="254">
                  <c:v>-48.900298571428571</c:v>
                </c:pt>
                <c:pt idx="255">
                  <c:v>-47.882812857142845</c:v>
                </c:pt>
                <c:pt idx="256">
                  <c:v>-48.710566666666665</c:v>
                </c:pt>
                <c:pt idx="257">
                  <c:v>-50.051712380952374</c:v>
                </c:pt>
                <c:pt idx="258">
                  <c:v>-50.805060476190476</c:v>
                </c:pt>
                <c:pt idx="259">
                  <c:v>-50.386534285714276</c:v>
                </c:pt>
                <c:pt idx="260">
                  <c:v>-49.605283809523804</c:v>
                </c:pt>
                <c:pt idx="261">
                  <c:v>-49.331845714285727</c:v>
                </c:pt>
                <c:pt idx="262">
                  <c:v>-49.036087142857141</c:v>
                </c:pt>
                <c:pt idx="263">
                  <c:v>-49.1235142857143</c:v>
                </c:pt>
                <c:pt idx="264">
                  <c:v>-49.882441904761912</c:v>
                </c:pt>
                <c:pt idx="265">
                  <c:v>-48.651041904761897</c:v>
                </c:pt>
                <c:pt idx="266">
                  <c:v>-47.776786190476187</c:v>
                </c:pt>
                <c:pt idx="267">
                  <c:v>-47.730284285714276</c:v>
                </c:pt>
                <c:pt idx="268">
                  <c:v>-47.561013809523807</c:v>
                </c:pt>
                <c:pt idx="269">
                  <c:v>-47.049480952380954</c:v>
                </c:pt>
                <c:pt idx="270">
                  <c:v>-47.778647142857139</c:v>
                </c:pt>
                <c:pt idx="271">
                  <c:v>-48.677084761904752</c:v>
                </c:pt>
                <c:pt idx="272">
                  <c:v>-48.455730952380954</c:v>
                </c:pt>
                <c:pt idx="273">
                  <c:v>-48.392486190476198</c:v>
                </c:pt>
                <c:pt idx="274">
                  <c:v>-49.529018571428573</c:v>
                </c:pt>
                <c:pt idx="275">
                  <c:v>-49.506697142857135</c:v>
                </c:pt>
                <c:pt idx="276">
                  <c:v>-50.287948571428572</c:v>
                </c:pt>
                <c:pt idx="277">
                  <c:v>-50.615328095238091</c:v>
                </c:pt>
                <c:pt idx="278">
                  <c:v>-50.881325714285715</c:v>
                </c:pt>
                <c:pt idx="279">
                  <c:v>-49.597843809523816</c:v>
                </c:pt>
                <c:pt idx="280">
                  <c:v>-48.738468571428562</c:v>
                </c:pt>
                <c:pt idx="281">
                  <c:v>-49.114213333333339</c:v>
                </c:pt>
                <c:pt idx="282">
                  <c:v>-49.752233333333336</c:v>
                </c:pt>
                <c:pt idx="283">
                  <c:v>-49.759673809523825</c:v>
                </c:pt>
                <c:pt idx="284">
                  <c:v>-48.998885238095241</c:v>
                </c:pt>
                <c:pt idx="285">
                  <c:v>-48.096727142857134</c:v>
                </c:pt>
                <c:pt idx="286">
                  <c:v>-48.239956666666664</c:v>
                </c:pt>
                <c:pt idx="287">
                  <c:v>-47.979540000000007</c:v>
                </c:pt>
                <c:pt idx="288">
                  <c:v>-48.093007142857147</c:v>
                </c:pt>
                <c:pt idx="289">
                  <c:v>-49.296503809523813</c:v>
                </c:pt>
                <c:pt idx="290">
                  <c:v>-49.517858571428569</c:v>
                </c:pt>
                <c:pt idx="291">
                  <c:v>-51.04315571428571</c:v>
                </c:pt>
                <c:pt idx="292">
                  <c:v>-51.370536190476187</c:v>
                </c:pt>
                <c:pt idx="293">
                  <c:v>-51.469122857142871</c:v>
                </c:pt>
                <c:pt idx="294">
                  <c:v>-51.232888095238089</c:v>
                </c:pt>
                <c:pt idx="295">
                  <c:v>-51.307293333333327</c:v>
                </c:pt>
                <c:pt idx="296">
                  <c:v>-50.252605238095221</c:v>
                </c:pt>
                <c:pt idx="297">
                  <c:v>-50.220984285714287</c:v>
                </c:pt>
                <c:pt idx="298">
                  <c:v>-50.135419047619052</c:v>
                </c:pt>
                <c:pt idx="299">
                  <c:v>-49.404391904761894</c:v>
                </c:pt>
                <c:pt idx="300">
                  <c:v>-49.581102857142859</c:v>
                </c:pt>
                <c:pt idx="301">
                  <c:v>-49.986607619047618</c:v>
                </c:pt>
                <c:pt idx="302">
                  <c:v>-49.223959047619054</c:v>
                </c:pt>
                <c:pt idx="303">
                  <c:v>-49.635045238095231</c:v>
                </c:pt>
                <c:pt idx="304">
                  <c:v>-50.485119047619037</c:v>
                </c:pt>
                <c:pt idx="305">
                  <c:v>-51.761161904761906</c:v>
                </c:pt>
                <c:pt idx="306">
                  <c:v>-51.846727142857141</c:v>
                </c:pt>
                <c:pt idx="307">
                  <c:v>-49.874999999999986</c:v>
                </c:pt>
                <c:pt idx="308">
                  <c:v>-49.808037142857138</c:v>
                </c:pt>
                <c:pt idx="309">
                  <c:v>-49.687129523809531</c:v>
                </c:pt>
                <c:pt idx="310">
                  <c:v>-50.202382380952386</c:v>
                </c:pt>
                <c:pt idx="311">
                  <c:v>-50.447918095238094</c:v>
                </c:pt>
                <c:pt idx="312">
                  <c:v>-49.899182380952382</c:v>
                </c:pt>
                <c:pt idx="313">
                  <c:v>-49.889882380952379</c:v>
                </c:pt>
                <c:pt idx="314">
                  <c:v>-49.439733809523808</c:v>
                </c:pt>
                <c:pt idx="315">
                  <c:v>-49.348588571428579</c:v>
                </c:pt>
                <c:pt idx="316">
                  <c:v>-49.264882857142865</c:v>
                </c:pt>
                <c:pt idx="317">
                  <c:v>-49.184897142857153</c:v>
                </c:pt>
                <c:pt idx="318">
                  <c:v>-49.674108571428569</c:v>
                </c:pt>
                <c:pt idx="319">
                  <c:v>-49.854540476190472</c:v>
                </c:pt>
                <c:pt idx="320">
                  <c:v>-49.625746190476178</c:v>
                </c:pt>
                <c:pt idx="321">
                  <c:v>-49.063989047619053</c:v>
                </c:pt>
                <c:pt idx="322">
                  <c:v>-48.965402857142848</c:v>
                </c:pt>
                <c:pt idx="323">
                  <c:v>-48.087426666666659</c:v>
                </c:pt>
                <c:pt idx="324">
                  <c:v>-47.800968095238076</c:v>
                </c:pt>
                <c:pt idx="325">
                  <c:v>-48.267859523809527</c:v>
                </c:pt>
                <c:pt idx="326">
                  <c:v>-48.66034333333333</c:v>
                </c:pt>
                <c:pt idx="327">
                  <c:v>-49.117932857142868</c:v>
                </c:pt>
                <c:pt idx="328">
                  <c:v>-49.445314285714296</c:v>
                </c:pt>
                <c:pt idx="329">
                  <c:v>-49.197918571428566</c:v>
                </c:pt>
                <c:pt idx="330">
                  <c:v>-48.818453333333331</c:v>
                </c:pt>
                <c:pt idx="331">
                  <c:v>-48.766370476190481</c:v>
                </c:pt>
                <c:pt idx="332">
                  <c:v>-48.52641523809524</c:v>
                </c:pt>
                <c:pt idx="333">
                  <c:v>-48.969123809523808</c:v>
                </c:pt>
                <c:pt idx="334">
                  <c:v>-48.995164761904753</c:v>
                </c:pt>
                <c:pt idx="335">
                  <c:v>-48.948662380952371</c:v>
                </c:pt>
                <c:pt idx="336">
                  <c:v>-49.067709047619054</c:v>
                </c:pt>
                <c:pt idx="337">
                  <c:v>-48.963543333333334</c:v>
                </c:pt>
                <c:pt idx="338">
                  <c:v>-49.277904285714285</c:v>
                </c:pt>
                <c:pt idx="339">
                  <c:v>-49.806177142857138</c:v>
                </c:pt>
                <c:pt idx="340">
                  <c:v>-48.924480952380954</c:v>
                </c:pt>
                <c:pt idx="341">
                  <c:v>-48.398066666666672</c:v>
                </c:pt>
                <c:pt idx="342">
                  <c:v>-47.635418095238094</c:v>
                </c:pt>
                <c:pt idx="343">
                  <c:v>-47.37128095238095</c:v>
                </c:pt>
                <c:pt idx="344">
                  <c:v>-48.100447619047621</c:v>
                </c:pt>
                <c:pt idx="345">
                  <c:v>-48.143230952380954</c:v>
                </c:pt>
                <c:pt idx="346">
                  <c:v>-48.84821523809525</c:v>
                </c:pt>
                <c:pt idx="347">
                  <c:v>-48.885419523809517</c:v>
                </c:pt>
                <c:pt idx="348">
                  <c:v>-49.084451428571434</c:v>
                </c:pt>
                <c:pt idx="349">
                  <c:v>-50.025670952380949</c:v>
                </c:pt>
                <c:pt idx="350">
                  <c:v>-50.602306666666664</c:v>
                </c:pt>
                <c:pt idx="351">
                  <c:v>-50.704613333333342</c:v>
                </c:pt>
                <c:pt idx="352">
                  <c:v>-50.680432857142854</c:v>
                </c:pt>
                <c:pt idx="353">
                  <c:v>-50.764137619047609</c:v>
                </c:pt>
                <c:pt idx="354">
                  <c:v>-51.017114285714278</c:v>
                </c:pt>
                <c:pt idx="355">
                  <c:v>-50.364211904761902</c:v>
                </c:pt>
                <c:pt idx="356">
                  <c:v>-49.283483333333322</c:v>
                </c:pt>
                <c:pt idx="357">
                  <c:v>-48.766371428571425</c:v>
                </c:pt>
                <c:pt idx="358">
                  <c:v>-48.931920000000005</c:v>
                </c:pt>
                <c:pt idx="359">
                  <c:v>-49.683408571428572</c:v>
                </c:pt>
                <c:pt idx="360">
                  <c:v>-49.80245761904763</c:v>
                </c:pt>
                <c:pt idx="361">
                  <c:v>-49.266740952380964</c:v>
                </c:pt>
                <c:pt idx="362">
                  <c:v>-48.502232380952371</c:v>
                </c:pt>
                <c:pt idx="363">
                  <c:v>-47.888393333333326</c:v>
                </c:pt>
                <c:pt idx="364">
                  <c:v>-48.433410000000002</c:v>
                </c:pt>
                <c:pt idx="365">
                  <c:v>-48.704986190476184</c:v>
                </c:pt>
                <c:pt idx="366">
                  <c:v>-48.117188571428564</c:v>
                </c:pt>
                <c:pt idx="367">
                  <c:v>-47.98512095238096</c:v>
                </c:pt>
                <c:pt idx="368">
                  <c:v>-47.851192380952384</c:v>
                </c:pt>
                <c:pt idx="369">
                  <c:v>-48.079986190476191</c:v>
                </c:pt>
                <c:pt idx="370">
                  <c:v>-48.301341428571426</c:v>
                </c:pt>
                <c:pt idx="371">
                  <c:v>-48.987724285714279</c:v>
                </c:pt>
                <c:pt idx="372">
                  <c:v>-48.62686190476191</c:v>
                </c:pt>
                <c:pt idx="373">
                  <c:v>-48.768230476190475</c:v>
                </c:pt>
                <c:pt idx="374">
                  <c:v>-48.721728095238099</c:v>
                </c:pt>
                <c:pt idx="375">
                  <c:v>-48.139510952380952</c:v>
                </c:pt>
                <c:pt idx="376">
                  <c:v>-48.026043333333334</c:v>
                </c:pt>
                <c:pt idx="377">
                  <c:v>-48.928200476190469</c:v>
                </c:pt>
                <c:pt idx="378">
                  <c:v>-49.316965238095236</c:v>
                </c:pt>
                <c:pt idx="379">
                  <c:v>-48.613839999999996</c:v>
                </c:pt>
                <c:pt idx="380">
                  <c:v>-48.678945238095231</c:v>
                </c:pt>
                <c:pt idx="381">
                  <c:v>-49.763393809523805</c:v>
                </c:pt>
                <c:pt idx="382">
                  <c:v>-49.475075238095236</c:v>
                </c:pt>
                <c:pt idx="383">
                  <c:v>-50.105656190476189</c:v>
                </c:pt>
                <c:pt idx="384">
                  <c:v>-49.677828095238098</c:v>
                </c:pt>
                <c:pt idx="385">
                  <c:v>-49.657368095238084</c:v>
                </c:pt>
                <c:pt idx="386">
                  <c:v>-49.599703333333331</c:v>
                </c:pt>
                <c:pt idx="387">
                  <c:v>-48.494792857142862</c:v>
                </c:pt>
                <c:pt idx="388">
                  <c:v>-47.105283809523812</c:v>
                </c:pt>
                <c:pt idx="389">
                  <c:v>-46.223587142857141</c:v>
                </c:pt>
                <c:pt idx="390">
                  <c:v>-46.082218571428562</c:v>
                </c:pt>
                <c:pt idx="391">
                  <c:v>-45.883185238095237</c:v>
                </c:pt>
                <c:pt idx="392">
                  <c:v>-46.554688095238099</c:v>
                </c:pt>
                <c:pt idx="393">
                  <c:v>-48.180432380952382</c:v>
                </c:pt>
                <c:pt idx="394">
                  <c:v>-50.28608761904762</c:v>
                </c:pt>
                <c:pt idx="395">
                  <c:v>-51.623512857142856</c:v>
                </c:pt>
                <c:pt idx="396">
                  <c:v>-51.65513571428572</c:v>
                </c:pt>
                <c:pt idx="397">
                  <c:v>-50.410715714285708</c:v>
                </c:pt>
                <c:pt idx="398">
                  <c:v>-49.106771904761899</c:v>
                </c:pt>
                <c:pt idx="399">
                  <c:v>-49.008185238095244</c:v>
                </c:pt>
                <c:pt idx="400">
                  <c:v>-49.292783333333333</c:v>
                </c:pt>
                <c:pt idx="401">
                  <c:v>-49.337427619047624</c:v>
                </c:pt>
                <c:pt idx="402">
                  <c:v>-49.553201428571434</c:v>
                </c:pt>
                <c:pt idx="403">
                  <c:v>-49.501118095238098</c:v>
                </c:pt>
                <c:pt idx="404">
                  <c:v>-49.547620476190481</c:v>
                </c:pt>
                <c:pt idx="405">
                  <c:v>-49.432292857142862</c:v>
                </c:pt>
                <c:pt idx="406">
                  <c:v>-49.60156380952381</c:v>
                </c:pt>
                <c:pt idx="407">
                  <c:v>-48.221356190476186</c:v>
                </c:pt>
                <c:pt idx="408">
                  <c:v>-47.551712380952388</c:v>
                </c:pt>
                <c:pt idx="409">
                  <c:v>-49.42485238095238</c:v>
                </c:pt>
                <c:pt idx="410">
                  <c:v>-49.713170952380949</c:v>
                </c:pt>
                <c:pt idx="411">
                  <c:v>-50.73065571428571</c:v>
                </c:pt>
                <c:pt idx="412">
                  <c:v>-51.625373333333322</c:v>
                </c:pt>
                <c:pt idx="413">
                  <c:v>-51.549109523809527</c:v>
                </c:pt>
                <c:pt idx="414">
                  <c:v>-51.482143333333333</c:v>
                </c:pt>
                <c:pt idx="415">
                  <c:v>-51.997397142857153</c:v>
                </c:pt>
                <c:pt idx="416">
                  <c:v>-51.511906190476196</c:v>
                </c:pt>
                <c:pt idx="417">
                  <c:v>-50.332589999999996</c:v>
                </c:pt>
                <c:pt idx="418">
                  <c:v>-50.232144285714284</c:v>
                </c:pt>
                <c:pt idx="419">
                  <c:v>-49.555059523809511</c:v>
                </c:pt>
                <c:pt idx="420">
                  <c:v>-49.502976666666655</c:v>
                </c:pt>
                <c:pt idx="421">
                  <c:v>-49.411832857142862</c:v>
                </c:pt>
                <c:pt idx="422">
                  <c:v>-50.425595714285713</c:v>
                </c:pt>
                <c:pt idx="423">
                  <c:v>-50.412575238095229</c:v>
                </c:pt>
                <c:pt idx="424">
                  <c:v>-49.934525714285712</c:v>
                </c:pt>
                <c:pt idx="425">
                  <c:v>-50.353052380952391</c:v>
                </c:pt>
                <c:pt idx="426">
                  <c:v>-50.241444761904759</c:v>
                </c:pt>
                <c:pt idx="427">
                  <c:v>-49.995909047619044</c:v>
                </c:pt>
                <c:pt idx="428">
                  <c:v>-49.422992857142859</c:v>
                </c:pt>
                <c:pt idx="429">
                  <c:v>-49.153275238095233</c:v>
                </c:pt>
                <c:pt idx="430">
                  <c:v>-49.64992761904761</c:v>
                </c:pt>
                <c:pt idx="431">
                  <c:v>-49.365328571428563</c:v>
                </c:pt>
                <c:pt idx="432">
                  <c:v>-49.171876190476183</c:v>
                </c:pt>
                <c:pt idx="433">
                  <c:v>-48.556175714285715</c:v>
                </c:pt>
                <c:pt idx="434">
                  <c:v>-48.719867142857147</c:v>
                </c:pt>
                <c:pt idx="435">
                  <c:v>-49.127233809523808</c:v>
                </c:pt>
                <c:pt idx="436">
                  <c:v>-48.665923333333325</c:v>
                </c:pt>
                <c:pt idx="437">
                  <c:v>-48.472470952380952</c:v>
                </c:pt>
                <c:pt idx="438">
                  <c:v>-49.363468571428569</c:v>
                </c:pt>
                <c:pt idx="439">
                  <c:v>-49.84523857142856</c:v>
                </c:pt>
                <c:pt idx="440">
                  <c:v>-50.286086666666669</c:v>
                </c:pt>
                <c:pt idx="441">
                  <c:v>-50.682292857142848</c:v>
                </c:pt>
                <c:pt idx="442">
                  <c:v>-50.317709523809526</c:v>
                </c:pt>
                <c:pt idx="443">
                  <c:v>-50.053572857142868</c:v>
                </c:pt>
                <c:pt idx="444">
                  <c:v>-49.884301904761905</c:v>
                </c:pt>
                <c:pt idx="445">
                  <c:v>-49.515997619047603</c:v>
                </c:pt>
                <c:pt idx="446">
                  <c:v>-48.872396666666667</c:v>
                </c:pt>
                <c:pt idx="447">
                  <c:v>-49.197918095238094</c:v>
                </c:pt>
                <c:pt idx="448">
                  <c:v>-49.661088571428571</c:v>
                </c:pt>
                <c:pt idx="449">
                  <c:v>-49.943826190476202</c:v>
                </c:pt>
                <c:pt idx="450">
                  <c:v>-50.202382857142851</c:v>
                </c:pt>
                <c:pt idx="451">
                  <c:v>-50.446058571428566</c:v>
                </c:pt>
                <c:pt idx="452">
                  <c:v>-48.900298095238092</c:v>
                </c:pt>
                <c:pt idx="453">
                  <c:v>-49.324406666666675</c:v>
                </c:pt>
                <c:pt idx="454">
                  <c:v>-48.928200476190469</c:v>
                </c:pt>
                <c:pt idx="455">
                  <c:v>-48.550596190476185</c:v>
                </c:pt>
                <c:pt idx="456">
                  <c:v>-48.496652380952376</c:v>
                </c:pt>
                <c:pt idx="457">
                  <c:v>-49.23884095238094</c:v>
                </c:pt>
                <c:pt idx="458">
                  <c:v>-50.215401904761904</c:v>
                </c:pt>
                <c:pt idx="459">
                  <c:v>-49.969867619047626</c:v>
                </c:pt>
                <c:pt idx="460">
                  <c:v>-48.948661904761899</c:v>
                </c:pt>
                <c:pt idx="461">
                  <c:v>-48.967263333333342</c:v>
                </c:pt>
                <c:pt idx="462">
                  <c:v>-49.088170000000005</c:v>
                </c:pt>
                <c:pt idx="463">
                  <c:v>-49.357889047619061</c:v>
                </c:pt>
                <c:pt idx="464">
                  <c:v>-49.742932857142868</c:v>
                </c:pt>
                <c:pt idx="465">
                  <c:v>-50.211682857142868</c:v>
                </c:pt>
                <c:pt idx="466">
                  <c:v>-49.716891428571429</c:v>
                </c:pt>
                <c:pt idx="467">
                  <c:v>-49.091890952380957</c:v>
                </c:pt>
                <c:pt idx="468">
                  <c:v>-49.130953333333345</c:v>
                </c:pt>
                <c:pt idx="469">
                  <c:v>-49.316965714285722</c:v>
                </c:pt>
                <c:pt idx="470">
                  <c:v>-49.190478571428564</c:v>
                </c:pt>
                <c:pt idx="471">
                  <c:v>-48.809153333333327</c:v>
                </c:pt>
                <c:pt idx="472">
                  <c:v>-48.30692047619047</c:v>
                </c:pt>
                <c:pt idx="473">
                  <c:v>-48.085567142857144</c:v>
                </c:pt>
                <c:pt idx="474">
                  <c:v>-48.437130000000003</c:v>
                </c:pt>
                <c:pt idx="475">
                  <c:v>-48.368304285714274</c:v>
                </c:pt>
                <c:pt idx="476">
                  <c:v>-48.885417142857143</c:v>
                </c:pt>
                <c:pt idx="477">
                  <c:v>-49.912202857142859</c:v>
                </c:pt>
                <c:pt idx="478">
                  <c:v>-50.687873333333322</c:v>
                </c:pt>
                <c:pt idx="479">
                  <c:v>-50.674852380952373</c:v>
                </c:pt>
                <c:pt idx="480">
                  <c:v>-49.783855714285721</c:v>
                </c:pt>
                <c:pt idx="481">
                  <c:v>-49.742933333333333</c:v>
                </c:pt>
                <c:pt idx="482">
                  <c:v>-50.066593333333337</c:v>
                </c:pt>
                <c:pt idx="483">
                  <c:v>-48.991443809523808</c:v>
                </c:pt>
                <c:pt idx="484">
                  <c:v>-48.500371904761899</c:v>
                </c:pt>
                <c:pt idx="485">
                  <c:v>-48.963542380952383</c:v>
                </c:pt>
                <c:pt idx="486">
                  <c:v>-49.582961428571423</c:v>
                </c:pt>
                <c:pt idx="487">
                  <c:v>-49.547619999999995</c:v>
                </c:pt>
                <c:pt idx="488">
                  <c:v>-50.354911904761899</c:v>
                </c:pt>
                <c:pt idx="489">
                  <c:v>-50.67299238095238</c:v>
                </c:pt>
                <c:pt idx="490">
                  <c:v>-50.057292380952383</c:v>
                </c:pt>
                <c:pt idx="491">
                  <c:v>-49.207218571428584</c:v>
                </c:pt>
                <c:pt idx="492">
                  <c:v>-49.220239523809532</c:v>
                </c:pt>
                <c:pt idx="493">
                  <c:v>-49.119792380952383</c:v>
                </c:pt>
                <c:pt idx="494">
                  <c:v>-49.687129047619045</c:v>
                </c:pt>
                <c:pt idx="495">
                  <c:v>-50.881326190476187</c:v>
                </c:pt>
                <c:pt idx="496">
                  <c:v>-51.072917619047608</c:v>
                </c:pt>
                <c:pt idx="497">
                  <c:v>-50.029390952380936</c:v>
                </c:pt>
                <c:pt idx="498">
                  <c:v>-50.220984285714295</c:v>
                </c:pt>
                <c:pt idx="499">
                  <c:v>-49.235120476190474</c:v>
                </c:pt>
                <c:pt idx="500">
                  <c:v>-48.684524285714282</c:v>
                </c:pt>
                <c:pt idx="501">
                  <c:v>-47.953498095238082</c:v>
                </c:pt>
                <c:pt idx="502">
                  <c:v>-48.208334285714294</c:v>
                </c:pt>
                <c:pt idx="503">
                  <c:v>-48.39062666666667</c:v>
                </c:pt>
                <c:pt idx="504">
                  <c:v>-48.208334761904759</c:v>
                </c:pt>
                <c:pt idx="505">
                  <c:v>-48.723586190476183</c:v>
                </c:pt>
                <c:pt idx="506">
                  <c:v>-50.168899999999994</c:v>
                </c:pt>
                <c:pt idx="507">
                  <c:v>-49.4211319047619</c:v>
                </c:pt>
                <c:pt idx="508">
                  <c:v>-49.96986714285714</c:v>
                </c:pt>
                <c:pt idx="509">
                  <c:v>-50.16890047619048</c:v>
                </c:pt>
                <c:pt idx="510">
                  <c:v>-49.558780952380957</c:v>
                </c:pt>
                <c:pt idx="511">
                  <c:v>-49.093750476190472</c:v>
                </c:pt>
                <c:pt idx="512">
                  <c:v>-49.346727619047627</c:v>
                </c:pt>
                <c:pt idx="513">
                  <c:v>-49.281623333333343</c:v>
                </c:pt>
                <c:pt idx="514">
                  <c:v>-49.902902380952376</c:v>
                </c:pt>
                <c:pt idx="515">
                  <c:v>-50.321429999999999</c:v>
                </c:pt>
                <c:pt idx="516">
                  <c:v>-49.411831428571425</c:v>
                </c:pt>
                <c:pt idx="517">
                  <c:v>-48.665923809523804</c:v>
                </c:pt>
                <c:pt idx="518">
                  <c:v>-49.11421285714286</c:v>
                </c:pt>
                <c:pt idx="519">
                  <c:v>-48.987724761904765</c:v>
                </c:pt>
                <c:pt idx="520">
                  <c:v>-49.947546666666668</c:v>
                </c:pt>
                <c:pt idx="521">
                  <c:v>-50.661831904761911</c:v>
                </c:pt>
                <c:pt idx="522">
                  <c:v>-50.159598095238096</c:v>
                </c:pt>
                <c:pt idx="523">
                  <c:v>-49.244420476190477</c:v>
                </c:pt>
                <c:pt idx="524">
                  <c:v>-49.493676190476187</c:v>
                </c:pt>
                <c:pt idx="525">
                  <c:v>-49.66108761904762</c:v>
                </c:pt>
                <c:pt idx="526">
                  <c:v>-49.36160952380952</c:v>
                </c:pt>
                <c:pt idx="527">
                  <c:v>-48.621280952380943</c:v>
                </c:pt>
                <c:pt idx="528">
                  <c:v>-48.582218095238098</c:v>
                </c:pt>
                <c:pt idx="529">
                  <c:v>-48.771950476190483</c:v>
                </c:pt>
                <c:pt idx="530">
                  <c:v>-48.920760476190466</c:v>
                </c:pt>
                <c:pt idx="531">
                  <c:v>-48.944941904761905</c:v>
                </c:pt>
                <c:pt idx="532">
                  <c:v>-48.576638095238096</c:v>
                </c:pt>
                <c:pt idx="533">
                  <c:v>-48.34784333333333</c:v>
                </c:pt>
                <c:pt idx="534">
                  <c:v>-47.912575714285722</c:v>
                </c:pt>
                <c:pt idx="535">
                  <c:v>-47.726564285714296</c:v>
                </c:pt>
                <c:pt idx="536">
                  <c:v>-48.444568571428576</c:v>
                </c:pt>
                <c:pt idx="537">
                  <c:v>-49.53831952380952</c:v>
                </c:pt>
                <c:pt idx="538">
                  <c:v>-50.005208571428568</c:v>
                </c:pt>
                <c:pt idx="539">
                  <c:v>-50.451638571428575</c:v>
                </c:pt>
                <c:pt idx="540">
                  <c:v>-51.139882857142865</c:v>
                </c:pt>
                <c:pt idx="541">
                  <c:v>-52.148067142857158</c:v>
                </c:pt>
                <c:pt idx="542">
                  <c:v>-50.898067619047616</c:v>
                </c:pt>
                <c:pt idx="543">
                  <c:v>-49.616444285714287</c:v>
                </c:pt>
                <c:pt idx="544">
                  <c:v>-48.783112380952375</c:v>
                </c:pt>
                <c:pt idx="545">
                  <c:v>-49.160715238095236</c:v>
                </c:pt>
                <c:pt idx="546">
                  <c:v>-49.835937619047606</c:v>
                </c:pt>
                <c:pt idx="547">
                  <c:v>-50.315849047619047</c:v>
                </c:pt>
                <c:pt idx="548">
                  <c:v>-49.400671428571428</c:v>
                </c:pt>
                <c:pt idx="549">
                  <c:v>-48.450149999999994</c:v>
                </c:pt>
                <c:pt idx="550">
                  <c:v>-48.92820142857142</c:v>
                </c:pt>
                <c:pt idx="551">
                  <c:v>-48.321803333333328</c:v>
                </c:pt>
                <c:pt idx="552">
                  <c:v>-48.325522380952378</c:v>
                </c:pt>
                <c:pt idx="553">
                  <c:v>-49.214659047619037</c:v>
                </c:pt>
                <c:pt idx="554">
                  <c:v>-50.273066666666658</c:v>
                </c:pt>
                <c:pt idx="555">
                  <c:v>-51.136160952380955</c:v>
                </c:pt>
                <c:pt idx="556">
                  <c:v>-51.870908571428572</c:v>
                </c:pt>
                <c:pt idx="557">
                  <c:v>-51.288691428571418</c:v>
                </c:pt>
                <c:pt idx="558">
                  <c:v>-49.093751904761902</c:v>
                </c:pt>
                <c:pt idx="559">
                  <c:v>-48.559897142857139</c:v>
                </c:pt>
                <c:pt idx="560">
                  <c:v>-49.906623333333322</c:v>
                </c:pt>
                <c:pt idx="561">
                  <c:v>-48.922619523809523</c:v>
                </c:pt>
                <c:pt idx="562">
                  <c:v>-47.598214761904757</c:v>
                </c:pt>
                <c:pt idx="563">
                  <c:v>-47.034598571428567</c:v>
                </c:pt>
                <c:pt idx="564">
                  <c:v>-47.371280952380957</c:v>
                </c:pt>
                <c:pt idx="565">
                  <c:v>-48.279019047619052</c:v>
                </c:pt>
                <c:pt idx="566">
                  <c:v>-49.352308571428566</c:v>
                </c:pt>
                <c:pt idx="567">
                  <c:v>-49.759673333333325</c:v>
                </c:pt>
                <c:pt idx="568">
                  <c:v>-48.924480000000003</c:v>
                </c:pt>
                <c:pt idx="569">
                  <c:v>-48.290180476190471</c:v>
                </c:pt>
                <c:pt idx="570">
                  <c:v>-47.946058095238087</c:v>
                </c:pt>
                <c:pt idx="571">
                  <c:v>-47.056920952380949</c:v>
                </c:pt>
                <c:pt idx="572">
                  <c:v>-46.843006190476181</c:v>
                </c:pt>
                <c:pt idx="573">
                  <c:v>-47.11830476190476</c:v>
                </c:pt>
                <c:pt idx="574">
                  <c:v>-47.925595714285713</c:v>
                </c:pt>
                <c:pt idx="575">
                  <c:v>-49.337427619047624</c:v>
                </c:pt>
                <c:pt idx="576">
                  <c:v>-50.779019523809524</c:v>
                </c:pt>
                <c:pt idx="577">
                  <c:v>-52.015998571428575</c:v>
                </c:pt>
                <c:pt idx="578">
                  <c:v>-52.265254761904757</c:v>
                </c:pt>
                <c:pt idx="579">
                  <c:v>-51.017113333333327</c:v>
                </c:pt>
                <c:pt idx="580">
                  <c:v>-50.265626190476183</c:v>
                </c:pt>
                <c:pt idx="581">
                  <c:v>-49.772694285714287</c:v>
                </c:pt>
                <c:pt idx="582">
                  <c:v>-49.517858571428576</c:v>
                </c:pt>
                <c:pt idx="583">
                  <c:v>-49.316965714285708</c:v>
                </c:pt>
                <c:pt idx="584">
                  <c:v>-49.902902380952376</c:v>
                </c:pt>
                <c:pt idx="585">
                  <c:v>-51.219867142857147</c:v>
                </c:pt>
                <c:pt idx="586">
                  <c:v>-51.128721904761903</c:v>
                </c:pt>
                <c:pt idx="587">
                  <c:v>-50.565105238095235</c:v>
                </c:pt>
                <c:pt idx="588">
                  <c:v>-49.914064761904761</c:v>
                </c:pt>
                <c:pt idx="589">
                  <c:v>-49.436012857142856</c:v>
                </c:pt>
                <c:pt idx="590">
                  <c:v>-48.766369999999995</c:v>
                </c:pt>
                <c:pt idx="591">
                  <c:v>-47.91443523809523</c:v>
                </c:pt>
                <c:pt idx="592">
                  <c:v>-47.051340000000003</c:v>
                </c:pt>
                <c:pt idx="593">
                  <c:v>-47.646580000000007</c:v>
                </c:pt>
                <c:pt idx="594">
                  <c:v>-48.861237142857149</c:v>
                </c:pt>
                <c:pt idx="595">
                  <c:v>-49.795015238095239</c:v>
                </c:pt>
                <c:pt idx="596">
                  <c:v>-51.206847619047622</c:v>
                </c:pt>
                <c:pt idx="597">
                  <c:v>-51.067338095238092</c:v>
                </c:pt>
                <c:pt idx="598">
                  <c:v>-50.148438095238092</c:v>
                </c:pt>
                <c:pt idx="599">
                  <c:v>-49.387649047619043</c:v>
                </c:pt>
                <c:pt idx="600">
                  <c:v>-48.827753809523813</c:v>
                </c:pt>
                <c:pt idx="601">
                  <c:v>-48.718006666666668</c:v>
                </c:pt>
                <c:pt idx="602">
                  <c:v>-49.356027142857137</c:v>
                </c:pt>
                <c:pt idx="603">
                  <c:v>-48.900298571428571</c:v>
                </c:pt>
                <c:pt idx="604">
                  <c:v>-49.422992857142859</c:v>
                </c:pt>
                <c:pt idx="605">
                  <c:v>-49.411831904761911</c:v>
                </c:pt>
                <c:pt idx="606">
                  <c:v>-49.610864761904764</c:v>
                </c:pt>
                <c:pt idx="607">
                  <c:v>-49.194197619047614</c:v>
                </c:pt>
                <c:pt idx="608">
                  <c:v>-48.935641904761908</c:v>
                </c:pt>
                <c:pt idx="609">
                  <c:v>-48.734748571428568</c:v>
                </c:pt>
                <c:pt idx="610">
                  <c:v>-49.136534285714291</c:v>
                </c:pt>
                <c:pt idx="611">
                  <c:v>-49.31510476190477</c:v>
                </c:pt>
                <c:pt idx="612">
                  <c:v>-49.469495714285706</c:v>
                </c:pt>
                <c:pt idx="613">
                  <c:v>-49.527159047619044</c:v>
                </c:pt>
                <c:pt idx="614">
                  <c:v>-50.341891428571422</c:v>
                </c:pt>
                <c:pt idx="615">
                  <c:v>-50.207963809523811</c:v>
                </c:pt>
                <c:pt idx="616">
                  <c:v>-49.257441904761905</c:v>
                </c:pt>
                <c:pt idx="617">
                  <c:v>-49.365328571428577</c:v>
                </c:pt>
                <c:pt idx="618">
                  <c:v>-51.132441904761905</c:v>
                </c:pt>
                <c:pt idx="619">
                  <c:v>-50.431175714285722</c:v>
                </c:pt>
                <c:pt idx="620">
                  <c:v>-49.715031428571429</c:v>
                </c:pt>
                <c:pt idx="621">
                  <c:v>-49.422993333333338</c:v>
                </c:pt>
                <c:pt idx="622">
                  <c:v>-50.859003809523813</c:v>
                </c:pt>
                <c:pt idx="623">
                  <c:v>-50.779018571428551</c:v>
                </c:pt>
                <c:pt idx="624">
                  <c:v>-49.722472380952382</c:v>
                </c:pt>
                <c:pt idx="625">
                  <c:v>-49.281623333333336</c:v>
                </c:pt>
                <c:pt idx="626">
                  <c:v>-48.589660000000002</c:v>
                </c:pt>
                <c:pt idx="627">
                  <c:v>-48.297620000000016</c:v>
                </c:pt>
                <c:pt idx="628">
                  <c:v>-48.552455714285713</c:v>
                </c:pt>
                <c:pt idx="629">
                  <c:v>-49.149554285714288</c:v>
                </c:pt>
                <c:pt idx="630">
                  <c:v>-50.377234285714287</c:v>
                </c:pt>
                <c:pt idx="631">
                  <c:v>-51.277531904761908</c:v>
                </c:pt>
                <c:pt idx="632">
                  <c:v>-51.154762380952377</c:v>
                </c:pt>
                <c:pt idx="633">
                  <c:v>-51.247769047619052</c:v>
                </c:pt>
                <c:pt idx="634">
                  <c:v>-49.783855714285721</c:v>
                </c:pt>
                <c:pt idx="635">
                  <c:v>-49.774555238095232</c:v>
                </c:pt>
                <c:pt idx="636">
                  <c:v>-50.256324761904764</c:v>
                </c:pt>
                <c:pt idx="637">
                  <c:v>-50.317709523809526</c:v>
                </c:pt>
                <c:pt idx="638">
                  <c:v>-50.114956190476178</c:v>
                </c:pt>
                <c:pt idx="639">
                  <c:v>-50.321430476190471</c:v>
                </c:pt>
                <c:pt idx="640">
                  <c:v>-50.659971904761896</c:v>
                </c:pt>
                <c:pt idx="641">
                  <c:v>-49.776415238095232</c:v>
                </c:pt>
                <c:pt idx="642">
                  <c:v>-49.112353333333331</c:v>
                </c:pt>
                <c:pt idx="643">
                  <c:v>-49.622025714285712</c:v>
                </c:pt>
                <c:pt idx="644">
                  <c:v>-50.503722380952382</c:v>
                </c:pt>
                <c:pt idx="645">
                  <c:v>-50.341891904761894</c:v>
                </c:pt>
                <c:pt idx="646">
                  <c:v>-50.533483333333322</c:v>
                </c:pt>
                <c:pt idx="647">
                  <c:v>-49.852680476190471</c:v>
                </c:pt>
                <c:pt idx="648">
                  <c:v>-48.982144761904749</c:v>
                </c:pt>
                <c:pt idx="649">
                  <c:v>-49.101191428571418</c:v>
                </c:pt>
                <c:pt idx="650">
                  <c:v>-48.740328095238091</c:v>
                </c:pt>
                <c:pt idx="651">
                  <c:v>-48.943082857142848</c:v>
                </c:pt>
                <c:pt idx="652">
                  <c:v>-49.402530476190478</c:v>
                </c:pt>
                <c:pt idx="653">
                  <c:v>-49.268603333333331</c:v>
                </c:pt>
                <c:pt idx="654">
                  <c:v>-50.014509999999994</c:v>
                </c:pt>
                <c:pt idx="655">
                  <c:v>-49.190477142857141</c:v>
                </c:pt>
                <c:pt idx="656">
                  <c:v>-49.463915238095232</c:v>
                </c:pt>
                <c:pt idx="657">
                  <c:v>-49.549481428571426</c:v>
                </c:pt>
                <c:pt idx="658">
                  <c:v>-48.883558095238101</c:v>
                </c:pt>
                <c:pt idx="659">
                  <c:v>-49.17931761904763</c:v>
                </c:pt>
                <c:pt idx="660">
                  <c:v>-48.974703809523817</c:v>
                </c:pt>
                <c:pt idx="661">
                  <c:v>-48.766370476190474</c:v>
                </c:pt>
                <c:pt idx="662">
                  <c:v>-49.670388095238096</c:v>
                </c:pt>
                <c:pt idx="663">
                  <c:v>-49.303944285714273</c:v>
                </c:pt>
                <c:pt idx="664">
                  <c:v>-49.274182857142847</c:v>
                </c:pt>
                <c:pt idx="665">
                  <c:v>-48.933780952380957</c:v>
                </c:pt>
                <c:pt idx="666">
                  <c:v>-49.605283809523804</c:v>
                </c:pt>
                <c:pt idx="667">
                  <c:v>-50.295388571428575</c:v>
                </c:pt>
                <c:pt idx="668">
                  <c:v>-49.263021428571427</c:v>
                </c:pt>
                <c:pt idx="669">
                  <c:v>-49.021207142857143</c:v>
                </c:pt>
                <c:pt idx="670">
                  <c:v>-49.147694761904759</c:v>
                </c:pt>
                <c:pt idx="671">
                  <c:v>-48.917038571428563</c:v>
                </c:pt>
                <c:pt idx="672">
                  <c:v>-49.026787619047624</c:v>
                </c:pt>
                <c:pt idx="673">
                  <c:v>-49.356028095238102</c:v>
                </c:pt>
                <c:pt idx="674">
                  <c:v>-48.710566666666672</c:v>
                </c:pt>
                <c:pt idx="675">
                  <c:v>-49.270461428571423</c:v>
                </c:pt>
                <c:pt idx="676">
                  <c:v>-48.91890047619048</c:v>
                </c:pt>
                <c:pt idx="677">
                  <c:v>-48.892859523809527</c:v>
                </c:pt>
                <c:pt idx="678">
                  <c:v>-49.155135238095241</c:v>
                </c:pt>
                <c:pt idx="679">
                  <c:v>-50.092634761904762</c:v>
                </c:pt>
                <c:pt idx="680">
                  <c:v>-51.201265714285718</c:v>
                </c:pt>
                <c:pt idx="681">
                  <c:v>-51.52864809523809</c:v>
                </c:pt>
                <c:pt idx="682">
                  <c:v>-51.357516190476176</c:v>
                </c:pt>
                <c:pt idx="683">
                  <c:v>-51.184524761904761</c:v>
                </c:pt>
                <c:pt idx="684">
                  <c:v>-49.677828095238091</c:v>
                </c:pt>
                <c:pt idx="685">
                  <c:v>-48.54315571428571</c:v>
                </c:pt>
                <c:pt idx="686">
                  <c:v>-47.849331904761904</c:v>
                </c:pt>
                <c:pt idx="687">
                  <c:v>-47.484748095238082</c:v>
                </c:pt>
                <c:pt idx="688">
                  <c:v>-48.19159333333333</c:v>
                </c:pt>
                <c:pt idx="689">
                  <c:v>-48.412947619047614</c:v>
                </c:pt>
                <c:pt idx="690">
                  <c:v>-49.065850476190477</c:v>
                </c:pt>
                <c:pt idx="691">
                  <c:v>-49.832217619047618</c:v>
                </c:pt>
                <c:pt idx="692">
                  <c:v>-50.180060476190484</c:v>
                </c:pt>
                <c:pt idx="693">
                  <c:v>-50.315849523809526</c:v>
                </c:pt>
                <c:pt idx="694">
                  <c:v>-50.518601904761908</c:v>
                </c:pt>
                <c:pt idx="695">
                  <c:v>-49.720611428571416</c:v>
                </c:pt>
                <c:pt idx="696">
                  <c:v>-49.305804761904767</c:v>
                </c:pt>
                <c:pt idx="697">
                  <c:v>-48.838914761904753</c:v>
                </c:pt>
                <c:pt idx="698">
                  <c:v>-49.028647619047618</c:v>
                </c:pt>
                <c:pt idx="699">
                  <c:v>-48.526415714285712</c:v>
                </c:pt>
                <c:pt idx="700">
                  <c:v>-48.418528095238088</c:v>
                </c:pt>
                <c:pt idx="701">
                  <c:v>-49.558780476190471</c:v>
                </c:pt>
                <c:pt idx="702">
                  <c:v>-50.258185238095244</c:v>
                </c:pt>
                <c:pt idx="703">
                  <c:v>-49.218378571428566</c:v>
                </c:pt>
                <c:pt idx="704">
                  <c:v>-48.238096190476185</c:v>
                </c:pt>
                <c:pt idx="705">
                  <c:v>-47.787946666666656</c:v>
                </c:pt>
                <c:pt idx="706">
                  <c:v>-47.427084285714287</c:v>
                </c:pt>
                <c:pt idx="707">
                  <c:v>-47.951637619047624</c:v>
                </c:pt>
                <c:pt idx="708">
                  <c:v>-49.236980476190467</c:v>
                </c:pt>
                <c:pt idx="709">
                  <c:v>-49.746653333333327</c:v>
                </c:pt>
                <c:pt idx="710">
                  <c:v>-49.51041809523808</c:v>
                </c:pt>
                <c:pt idx="711">
                  <c:v>-49.748513333333342</c:v>
                </c:pt>
                <c:pt idx="712">
                  <c:v>-49.741072857142854</c:v>
                </c:pt>
                <c:pt idx="713">
                  <c:v>-49.369049047619043</c:v>
                </c:pt>
                <c:pt idx="714">
                  <c:v>-49.696430000000007</c:v>
                </c:pt>
                <c:pt idx="715">
                  <c:v>-50.17634095238094</c:v>
                </c:pt>
                <c:pt idx="716">
                  <c:v>-49.436013333333328</c:v>
                </c:pt>
                <c:pt idx="717">
                  <c:v>-50.051713333333325</c:v>
                </c:pt>
                <c:pt idx="718">
                  <c:v>-50.343751904761909</c:v>
                </c:pt>
                <c:pt idx="719">
                  <c:v>-49.880580952380946</c:v>
                </c:pt>
                <c:pt idx="720">
                  <c:v>-50.356771904761914</c:v>
                </c:pt>
                <c:pt idx="721">
                  <c:v>-49.915923809523811</c:v>
                </c:pt>
                <c:pt idx="722">
                  <c:v>-49.147694761904759</c:v>
                </c:pt>
                <c:pt idx="723">
                  <c:v>-48.688246190476193</c:v>
                </c:pt>
                <c:pt idx="724">
                  <c:v>-49.300225238095244</c:v>
                </c:pt>
                <c:pt idx="725">
                  <c:v>-49.692709047619054</c:v>
                </c:pt>
                <c:pt idx="726">
                  <c:v>-50.801340952380954</c:v>
                </c:pt>
                <c:pt idx="727">
                  <c:v>-50.713914285714282</c:v>
                </c:pt>
                <c:pt idx="728">
                  <c:v>-49.992188095238092</c:v>
                </c:pt>
                <c:pt idx="729">
                  <c:v>-49.767115238095236</c:v>
                </c:pt>
                <c:pt idx="730">
                  <c:v>-49.858258571428571</c:v>
                </c:pt>
                <c:pt idx="731">
                  <c:v>-49.897321904761903</c:v>
                </c:pt>
                <c:pt idx="732">
                  <c:v>-49.902902857142848</c:v>
                </c:pt>
                <c:pt idx="733">
                  <c:v>-49.309525714285719</c:v>
                </c:pt>
                <c:pt idx="734">
                  <c:v>-49.38206952380952</c:v>
                </c:pt>
                <c:pt idx="735">
                  <c:v>-48.853795238095231</c:v>
                </c:pt>
                <c:pt idx="736">
                  <c:v>-48.552457142857143</c:v>
                </c:pt>
                <c:pt idx="737">
                  <c:v>-47.901414761904753</c:v>
                </c:pt>
                <c:pt idx="738">
                  <c:v>-48.463170952380949</c:v>
                </c:pt>
                <c:pt idx="739">
                  <c:v>-49.130953333333331</c:v>
                </c:pt>
                <c:pt idx="740">
                  <c:v>-49.493677619047624</c:v>
                </c:pt>
                <c:pt idx="741">
                  <c:v>-49.850819047619041</c:v>
                </c:pt>
                <c:pt idx="742">
                  <c:v>-50.047991904761908</c:v>
                </c:pt>
                <c:pt idx="743">
                  <c:v>-49.581101904761908</c:v>
                </c:pt>
                <c:pt idx="744">
                  <c:v>-49.196058095238101</c:v>
                </c:pt>
                <c:pt idx="745">
                  <c:v>-49.772694761904759</c:v>
                </c:pt>
                <c:pt idx="746">
                  <c:v>-49.69084999999999</c:v>
                </c:pt>
                <c:pt idx="747">
                  <c:v>-48.825894285714284</c:v>
                </c:pt>
                <c:pt idx="748">
                  <c:v>-48.498513333333328</c:v>
                </c:pt>
                <c:pt idx="749">
                  <c:v>-49.679688571428578</c:v>
                </c:pt>
                <c:pt idx="750">
                  <c:v>-49.625744761904762</c:v>
                </c:pt>
                <c:pt idx="751">
                  <c:v>-49.153275714285719</c:v>
                </c:pt>
                <c:pt idx="752">
                  <c:v>-49.177456666666664</c:v>
                </c:pt>
                <c:pt idx="753">
                  <c:v>-50.047992857142859</c:v>
                </c:pt>
                <c:pt idx="754">
                  <c:v>-49.236980476190467</c:v>
                </c:pt>
                <c:pt idx="755">
                  <c:v>-49.229539999999986</c:v>
                </c:pt>
                <c:pt idx="756">
                  <c:v>-48.848215714285708</c:v>
                </c:pt>
                <c:pt idx="757">
                  <c:v>-48.799853333333331</c:v>
                </c:pt>
                <c:pt idx="758">
                  <c:v>-49.439733333333336</c:v>
                </c:pt>
                <c:pt idx="759">
                  <c:v>-48.662203333333331</c:v>
                </c:pt>
                <c:pt idx="760">
                  <c:v>-49.142114761904764</c:v>
                </c:pt>
                <c:pt idx="761">
                  <c:v>-49.024926666666659</c:v>
                </c:pt>
                <c:pt idx="762">
                  <c:v>-49.605283809523812</c:v>
                </c:pt>
                <c:pt idx="763">
                  <c:v>-49.054688095238092</c:v>
                </c:pt>
                <c:pt idx="764">
                  <c:v>-49.354168095238101</c:v>
                </c:pt>
                <c:pt idx="765">
                  <c:v>-50.410714761904764</c:v>
                </c:pt>
                <c:pt idx="766">
                  <c:v>-51.21800666666666</c:v>
                </c:pt>
                <c:pt idx="767">
                  <c:v>-48.617560952380963</c:v>
                </c:pt>
                <c:pt idx="768">
                  <c:v>-47.626117142857147</c:v>
                </c:pt>
                <c:pt idx="769">
                  <c:v>-48.016742857142873</c:v>
                </c:pt>
                <c:pt idx="770">
                  <c:v>-48.37202523809524</c:v>
                </c:pt>
                <c:pt idx="771">
                  <c:v>-49.296502857142841</c:v>
                </c:pt>
                <c:pt idx="772">
                  <c:v>-50.109375714285704</c:v>
                </c:pt>
                <c:pt idx="773">
                  <c:v>-50.453498571428575</c:v>
                </c:pt>
                <c:pt idx="774">
                  <c:v>-49.313244761904762</c:v>
                </c:pt>
                <c:pt idx="775">
                  <c:v>-48.922619999999995</c:v>
                </c:pt>
                <c:pt idx="776">
                  <c:v>-48.881699047619044</c:v>
                </c:pt>
                <c:pt idx="777">
                  <c:v>-48.176713809523804</c:v>
                </c:pt>
                <c:pt idx="778">
                  <c:v>-48.61383952380951</c:v>
                </c:pt>
                <c:pt idx="779">
                  <c:v>-48.636161904761913</c:v>
                </c:pt>
                <c:pt idx="780">
                  <c:v>-48.578498571428568</c:v>
                </c:pt>
                <c:pt idx="781">
                  <c:v>-49.201638095238096</c:v>
                </c:pt>
                <c:pt idx="782">
                  <c:v>-49.999629047619045</c:v>
                </c:pt>
                <c:pt idx="783">
                  <c:v>-50.963170952380949</c:v>
                </c:pt>
                <c:pt idx="784">
                  <c:v>-49.82477761904763</c:v>
                </c:pt>
                <c:pt idx="785">
                  <c:v>-49.884301904761905</c:v>
                </c:pt>
                <c:pt idx="786">
                  <c:v>-49.85454</c:v>
                </c:pt>
                <c:pt idx="787">
                  <c:v>-49.977308095238101</c:v>
                </c:pt>
                <c:pt idx="788">
                  <c:v>-50.014509999999994</c:v>
                </c:pt>
                <c:pt idx="789">
                  <c:v>-50.682293333333334</c:v>
                </c:pt>
                <c:pt idx="790">
                  <c:v>-50.643230000000003</c:v>
                </c:pt>
                <c:pt idx="791">
                  <c:v>-50.898068571428567</c:v>
                </c:pt>
                <c:pt idx="792">
                  <c:v>-50.167039523809521</c:v>
                </c:pt>
                <c:pt idx="793">
                  <c:v>-49.93266523809524</c:v>
                </c:pt>
                <c:pt idx="794">
                  <c:v>-50.247025714285719</c:v>
                </c:pt>
                <c:pt idx="795">
                  <c:v>-49.592264285714279</c:v>
                </c:pt>
                <c:pt idx="796">
                  <c:v>-49.553200952380955</c:v>
                </c:pt>
                <c:pt idx="797">
                  <c:v>-48.993304761904767</c:v>
                </c:pt>
                <c:pt idx="798">
                  <c:v>-48.710567142857144</c:v>
                </c:pt>
                <c:pt idx="799">
                  <c:v>-48.390626190476191</c:v>
                </c:pt>
                <c:pt idx="800">
                  <c:v>-48.675223809523807</c:v>
                </c:pt>
                <c:pt idx="801">
                  <c:v>-48.931921428571428</c:v>
                </c:pt>
                <c:pt idx="802">
                  <c:v>-48.420388095238096</c:v>
                </c:pt>
                <c:pt idx="803">
                  <c:v>-48.448289523809521</c:v>
                </c:pt>
                <c:pt idx="804">
                  <c:v>-48.699405238095238</c:v>
                </c:pt>
                <c:pt idx="805">
                  <c:v>-49.117931904761896</c:v>
                </c:pt>
                <c:pt idx="806">
                  <c:v>-49.648066190476186</c:v>
                </c:pt>
                <c:pt idx="807">
                  <c:v>-50.427457142857143</c:v>
                </c:pt>
                <c:pt idx="808">
                  <c:v>-50.488840952380954</c:v>
                </c:pt>
                <c:pt idx="809">
                  <c:v>-49.568081428571425</c:v>
                </c:pt>
                <c:pt idx="810">
                  <c:v>-49.264882380952379</c:v>
                </c:pt>
                <c:pt idx="811">
                  <c:v>-49.938244761904755</c:v>
                </c:pt>
                <c:pt idx="812">
                  <c:v>-49.994048571428571</c:v>
                </c:pt>
                <c:pt idx="813">
                  <c:v>-49.060268095238087</c:v>
                </c:pt>
                <c:pt idx="814">
                  <c:v>-48.165550476190475</c:v>
                </c:pt>
                <c:pt idx="815">
                  <c:v>-48.496652380952369</c:v>
                </c:pt>
                <c:pt idx="816">
                  <c:v>-48.870537142857138</c:v>
                </c:pt>
                <c:pt idx="817">
                  <c:v>-48.969123809523794</c:v>
                </c:pt>
                <c:pt idx="818">
                  <c:v>-48.662204285714282</c:v>
                </c:pt>
                <c:pt idx="819">
                  <c:v>-48.360864761904757</c:v>
                </c:pt>
                <c:pt idx="820">
                  <c:v>-48.299480476190475</c:v>
                </c:pt>
                <c:pt idx="821">
                  <c:v>-48.14880999999999</c:v>
                </c:pt>
                <c:pt idx="822">
                  <c:v>-48.373884761904755</c:v>
                </c:pt>
                <c:pt idx="823">
                  <c:v>-48.411088095238085</c:v>
                </c:pt>
                <c:pt idx="824">
                  <c:v>-49.054688571428564</c:v>
                </c:pt>
                <c:pt idx="825">
                  <c:v>-49.774554761904767</c:v>
                </c:pt>
                <c:pt idx="826">
                  <c:v>-48.928200476190469</c:v>
                </c:pt>
                <c:pt idx="827">
                  <c:v>-48.630581428571432</c:v>
                </c:pt>
                <c:pt idx="828">
                  <c:v>-48.678944285714273</c:v>
                </c:pt>
                <c:pt idx="829">
                  <c:v>-48.883558095238079</c:v>
                </c:pt>
                <c:pt idx="830">
                  <c:v>-48.420387619047624</c:v>
                </c:pt>
                <c:pt idx="831">
                  <c:v>-49.052829523809521</c:v>
                </c:pt>
                <c:pt idx="832">
                  <c:v>-49.069570476190471</c:v>
                </c:pt>
                <c:pt idx="833">
                  <c:v>-48.468752380952381</c:v>
                </c:pt>
                <c:pt idx="834">
                  <c:v>-48.543156666666661</c:v>
                </c:pt>
                <c:pt idx="835">
                  <c:v>-48.712426666666659</c:v>
                </c:pt>
                <c:pt idx="836">
                  <c:v>-48.922619999999995</c:v>
                </c:pt>
                <c:pt idx="837">
                  <c:v>-49.058409047619044</c:v>
                </c:pt>
                <c:pt idx="838">
                  <c:v>-49.047248095238089</c:v>
                </c:pt>
                <c:pt idx="839">
                  <c:v>-48.362724285714272</c:v>
                </c:pt>
                <c:pt idx="840">
                  <c:v>-48.176711904761902</c:v>
                </c:pt>
                <c:pt idx="841">
                  <c:v>-48.241816190476179</c:v>
                </c:pt>
                <c:pt idx="842">
                  <c:v>-49.562501428571423</c:v>
                </c:pt>
                <c:pt idx="843">
                  <c:v>-49.767114285714278</c:v>
                </c:pt>
                <c:pt idx="844">
                  <c:v>-49.024926666666659</c:v>
                </c:pt>
                <c:pt idx="845">
                  <c:v>-48.801713333333325</c:v>
                </c:pt>
                <c:pt idx="846">
                  <c:v>-47.713543333333334</c:v>
                </c:pt>
                <c:pt idx="847">
                  <c:v>-47.354539523809521</c:v>
                </c:pt>
                <c:pt idx="848">
                  <c:v>-47.966518571428566</c:v>
                </c:pt>
                <c:pt idx="849">
                  <c:v>-48.416666666666657</c:v>
                </c:pt>
                <c:pt idx="850">
                  <c:v>-48.459449523809518</c:v>
                </c:pt>
                <c:pt idx="851">
                  <c:v>-48.989583809523808</c:v>
                </c:pt>
                <c:pt idx="852">
                  <c:v>-49.607143333333333</c:v>
                </c:pt>
                <c:pt idx="853">
                  <c:v>-50.038691904761905</c:v>
                </c:pt>
                <c:pt idx="854">
                  <c:v>-49.73549238095238</c:v>
                </c:pt>
                <c:pt idx="855">
                  <c:v>-49.240699999999997</c:v>
                </c:pt>
                <c:pt idx="856">
                  <c:v>-49.609004761904757</c:v>
                </c:pt>
                <c:pt idx="857">
                  <c:v>-50.059154285714285</c:v>
                </c:pt>
                <c:pt idx="858">
                  <c:v>-48.926340952380954</c:v>
                </c:pt>
                <c:pt idx="859">
                  <c:v>-49.556920476190477</c:v>
                </c:pt>
                <c:pt idx="860">
                  <c:v>-49.87314238095238</c:v>
                </c:pt>
                <c:pt idx="861">
                  <c:v>-50.373512857142856</c:v>
                </c:pt>
                <c:pt idx="862">
                  <c:v>-50.786459999999991</c:v>
                </c:pt>
                <c:pt idx="863">
                  <c:v>-50.669272380952371</c:v>
                </c:pt>
                <c:pt idx="864">
                  <c:v>-50.849703333333331</c:v>
                </c:pt>
                <c:pt idx="865">
                  <c:v>-50.26190571428571</c:v>
                </c:pt>
                <c:pt idx="866">
                  <c:v>-50.840402380952376</c:v>
                </c:pt>
                <c:pt idx="867">
                  <c:v>-50.140998095238089</c:v>
                </c:pt>
                <c:pt idx="868">
                  <c:v>-50.418155714285703</c:v>
                </c:pt>
                <c:pt idx="869">
                  <c:v>-50.178200476190483</c:v>
                </c:pt>
                <c:pt idx="870">
                  <c:v>-50.859003333333334</c:v>
                </c:pt>
                <c:pt idx="871">
                  <c:v>-51.028275238095233</c:v>
                </c:pt>
                <c:pt idx="872">
                  <c:v>-50.351190952380961</c:v>
                </c:pt>
                <c:pt idx="873">
                  <c:v>-49.584822857142868</c:v>
                </c:pt>
                <c:pt idx="874">
                  <c:v>-48.946801904761891</c:v>
                </c:pt>
                <c:pt idx="875">
                  <c:v>-48.41666809523808</c:v>
                </c:pt>
                <c:pt idx="876">
                  <c:v>-48.312500952380944</c:v>
                </c:pt>
                <c:pt idx="877">
                  <c:v>-48.611979523809516</c:v>
                </c:pt>
                <c:pt idx="878">
                  <c:v>-49.043528571428567</c:v>
                </c:pt>
                <c:pt idx="879">
                  <c:v>-49.822918571428566</c:v>
                </c:pt>
                <c:pt idx="880">
                  <c:v>-48.853795714285717</c:v>
                </c:pt>
                <c:pt idx="881">
                  <c:v>-47.906995714285721</c:v>
                </c:pt>
                <c:pt idx="882">
                  <c:v>-47.495909523809523</c:v>
                </c:pt>
                <c:pt idx="883">
                  <c:v>-48.035343809523802</c:v>
                </c:pt>
                <c:pt idx="884">
                  <c:v>-49.270462380952388</c:v>
                </c:pt>
                <c:pt idx="885">
                  <c:v>-50.319570000000006</c:v>
                </c:pt>
                <c:pt idx="886">
                  <c:v>-50.038692380952384</c:v>
                </c:pt>
                <c:pt idx="887">
                  <c:v>-49.79501619047619</c:v>
                </c:pt>
                <c:pt idx="888">
                  <c:v>-50.167039523809521</c:v>
                </c:pt>
                <c:pt idx="889">
                  <c:v>-49.675968571428569</c:v>
                </c:pt>
                <c:pt idx="890">
                  <c:v>-50.12983761904762</c:v>
                </c:pt>
                <c:pt idx="891">
                  <c:v>-50.200521428571427</c:v>
                </c:pt>
                <c:pt idx="892">
                  <c:v>-49.873140476190471</c:v>
                </c:pt>
                <c:pt idx="893">
                  <c:v>-49.361608571428569</c:v>
                </c:pt>
                <c:pt idx="894">
                  <c:v>-49.729911428571434</c:v>
                </c:pt>
                <c:pt idx="895">
                  <c:v>-49.30952380952381</c:v>
                </c:pt>
                <c:pt idx="896">
                  <c:v>-49.04166809523808</c:v>
                </c:pt>
                <c:pt idx="897">
                  <c:v>-49.569941428571425</c:v>
                </c:pt>
                <c:pt idx="898">
                  <c:v>-48.617561428571427</c:v>
                </c:pt>
                <c:pt idx="899">
                  <c:v>-48.6882461904762</c:v>
                </c:pt>
                <c:pt idx="900">
                  <c:v>-49.088170952380963</c:v>
                </c:pt>
                <c:pt idx="901">
                  <c:v>-49.582963333333339</c:v>
                </c:pt>
                <c:pt idx="902">
                  <c:v>-49.298363809523813</c:v>
                </c:pt>
                <c:pt idx="903">
                  <c:v>-48.673364285714285</c:v>
                </c:pt>
                <c:pt idx="904">
                  <c:v>-48.541295238095245</c:v>
                </c:pt>
                <c:pt idx="905">
                  <c:v>-49.248140476190471</c:v>
                </c:pt>
                <c:pt idx="906">
                  <c:v>-49.789435238095244</c:v>
                </c:pt>
                <c:pt idx="907">
                  <c:v>-50.137277142857137</c:v>
                </c:pt>
                <c:pt idx="908">
                  <c:v>-49.625744285714276</c:v>
                </c:pt>
                <c:pt idx="909">
                  <c:v>-49.787574761904771</c:v>
                </c:pt>
                <c:pt idx="910">
                  <c:v>-50.033111428571438</c:v>
                </c:pt>
                <c:pt idx="911">
                  <c:v>-49.601563809523817</c:v>
                </c:pt>
                <c:pt idx="912">
                  <c:v>-49.687129047619052</c:v>
                </c:pt>
                <c:pt idx="913">
                  <c:v>-50.237723809523793</c:v>
                </c:pt>
                <c:pt idx="914">
                  <c:v>-50.074034285714291</c:v>
                </c:pt>
                <c:pt idx="915">
                  <c:v>-50.215403333333327</c:v>
                </c:pt>
                <c:pt idx="916">
                  <c:v>-51.002233333333322</c:v>
                </c:pt>
                <c:pt idx="917">
                  <c:v>-52.015998095238103</c:v>
                </c:pt>
                <c:pt idx="918">
                  <c:v>-52.508929047619056</c:v>
                </c:pt>
                <c:pt idx="919">
                  <c:v>-51.00037285714285</c:v>
                </c:pt>
                <c:pt idx="920">
                  <c:v>-49.945686190476195</c:v>
                </c:pt>
                <c:pt idx="921">
                  <c:v>-49.300224761904758</c:v>
                </c:pt>
                <c:pt idx="922">
                  <c:v>-48.757069047619041</c:v>
                </c:pt>
                <c:pt idx="923">
                  <c:v>-47.893974761904765</c:v>
                </c:pt>
                <c:pt idx="924">
                  <c:v>-47.24293190476191</c:v>
                </c:pt>
                <c:pt idx="925">
                  <c:v>-47.856771904761914</c:v>
                </c:pt>
                <c:pt idx="926">
                  <c:v>-48.453870476190481</c:v>
                </c:pt>
                <c:pt idx="927">
                  <c:v>-48.303200476190469</c:v>
                </c:pt>
                <c:pt idx="928">
                  <c:v>-48.509674285714283</c:v>
                </c:pt>
                <c:pt idx="929">
                  <c:v>-49.411831904761911</c:v>
                </c:pt>
                <c:pt idx="930">
                  <c:v>-51.160343809523802</c:v>
                </c:pt>
                <c:pt idx="931">
                  <c:v>-51.402159523809509</c:v>
                </c:pt>
                <c:pt idx="932">
                  <c:v>-52.157367142857147</c:v>
                </c:pt>
                <c:pt idx="933">
                  <c:v>-51.050596190476199</c:v>
                </c:pt>
                <c:pt idx="934">
                  <c:v>-50.096355238095242</c:v>
                </c:pt>
                <c:pt idx="935">
                  <c:v>-49.943826666666666</c:v>
                </c:pt>
                <c:pt idx="936">
                  <c:v>-50.148439047619043</c:v>
                </c:pt>
                <c:pt idx="937">
                  <c:v>-49.514138095238096</c:v>
                </c:pt>
                <c:pt idx="938">
                  <c:v>-49.475075238095236</c:v>
                </c:pt>
                <c:pt idx="939">
                  <c:v>-49.095611428571431</c:v>
                </c:pt>
                <c:pt idx="940">
                  <c:v>-48.771950476190469</c:v>
                </c:pt>
                <c:pt idx="941">
                  <c:v>-48.252976190476176</c:v>
                </c:pt>
                <c:pt idx="942">
                  <c:v>-48.678944761904759</c:v>
                </c:pt>
                <c:pt idx="943">
                  <c:v>-49.629466190476194</c:v>
                </c:pt>
                <c:pt idx="944">
                  <c:v>-51.49888571428572</c:v>
                </c:pt>
                <c:pt idx="945">
                  <c:v>-51.415180952380943</c:v>
                </c:pt>
                <c:pt idx="946">
                  <c:v>-51.059897619047618</c:v>
                </c:pt>
                <c:pt idx="947">
                  <c:v>-50.211682857142847</c:v>
                </c:pt>
                <c:pt idx="948">
                  <c:v>-49.532739523809518</c:v>
                </c:pt>
                <c:pt idx="949">
                  <c:v>-49.854540476190472</c:v>
                </c:pt>
                <c:pt idx="950">
                  <c:v>-49.968007142857154</c:v>
                </c:pt>
                <c:pt idx="951">
                  <c:v>-48.070685714285716</c:v>
                </c:pt>
                <c:pt idx="952">
                  <c:v>-47.611235714285712</c:v>
                </c:pt>
                <c:pt idx="953">
                  <c:v>-47.966518095238087</c:v>
                </c:pt>
                <c:pt idx="954">
                  <c:v>-49.276042380952383</c:v>
                </c:pt>
                <c:pt idx="955">
                  <c:v>-49.826637619047624</c:v>
                </c:pt>
                <c:pt idx="956">
                  <c:v>-50.096356666666658</c:v>
                </c:pt>
                <c:pt idx="957">
                  <c:v>-49.287204285714282</c:v>
                </c:pt>
                <c:pt idx="958">
                  <c:v>-48.556176666666659</c:v>
                </c:pt>
                <c:pt idx="959">
                  <c:v>-48.656623809523808</c:v>
                </c:pt>
                <c:pt idx="960">
                  <c:v>-48.801712857142853</c:v>
                </c:pt>
                <c:pt idx="961">
                  <c:v>-49.443453333333331</c:v>
                </c:pt>
                <c:pt idx="962">
                  <c:v>-51.303572857142854</c:v>
                </c:pt>
                <c:pt idx="963">
                  <c:v>-50.803200476190469</c:v>
                </c:pt>
                <c:pt idx="964">
                  <c:v>-50.174479999999988</c:v>
                </c:pt>
                <c:pt idx="965">
                  <c:v>-50.189360000000001</c:v>
                </c:pt>
                <c:pt idx="966">
                  <c:v>-50.401414285714282</c:v>
                </c:pt>
                <c:pt idx="967">
                  <c:v>-50.382812857142859</c:v>
                </c:pt>
                <c:pt idx="968">
                  <c:v>-50.382814285714282</c:v>
                </c:pt>
                <c:pt idx="969">
                  <c:v>-51.065477142857141</c:v>
                </c:pt>
                <c:pt idx="970">
                  <c:v>-50.360492857142859</c:v>
                </c:pt>
                <c:pt idx="971">
                  <c:v>-50.135418095238094</c:v>
                </c:pt>
                <c:pt idx="972">
                  <c:v>-49.38206952380952</c:v>
                </c:pt>
                <c:pt idx="973">
                  <c:v>-48.351564761904761</c:v>
                </c:pt>
                <c:pt idx="974">
                  <c:v>-46.882069999999999</c:v>
                </c:pt>
                <c:pt idx="975">
                  <c:v>-46.571429047619041</c:v>
                </c:pt>
                <c:pt idx="976">
                  <c:v>-47.486609047619048</c:v>
                </c:pt>
                <c:pt idx="977">
                  <c:v>-48.784970952380959</c:v>
                </c:pt>
                <c:pt idx="978">
                  <c:v>-49.584823333333347</c:v>
                </c:pt>
                <c:pt idx="979">
                  <c:v>-48.861236190476184</c:v>
                </c:pt>
                <c:pt idx="980">
                  <c:v>-48.076265714285718</c:v>
                </c:pt>
                <c:pt idx="981">
                  <c:v>-47.834450952380948</c:v>
                </c:pt>
                <c:pt idx="982">
                  <c:v>-47.609376190476183</c:v>
                </c:pt>
                <c:pt idx="983">
                  <c:v>-48.061385714285713</c:v>
                </c:pt>
                <c:pt idx="984">
                  <c:v>-48.909600476190477</c:v>
                </c:pt>
                <c:pt idx="985">
                  <c:v>-49.89360238095238</c:v>
                </c:pt>
                <c:pt idx="986">
                  <c:v>-49.880581904761897</c:v>
                </c:pt>
                <c:pt idx="987">
                  <c:v>-49.610864285714278</c:v>
                </c:pt>
                <c:pt idx="988">
                  <c:v>-49.923363809523813</c:v>
                </c:pt>
                <c:pt idx="989">
                  <c:v>-50.044272380952371</c:v>
                </c:pt>
                <c:pt idx="990">
                  <c:v>-50.345612380952389</c:v>
                </c:pt>
                <c:pt idx="991">
                  <c:v>-50.194942380952384</c:v>
                </c:pt>
                <c:pt idx="992">
                  <c:v>-50.321429047619048</c:v>
                </c:pt>
                <c:pt idx="993">
                  <c:v>-49.437873333333336</c:v>
                </c:pt>
                <c:pt idx="994">
                  <c:v>-48.85379571428571</c:v>
                </c:pt>
                <c:pt idx="995">
                  <c:v>-47.607516666666669</c:v>
                </c:pt>
                <c:pt idx="996">
                  <c:v>-47.248512857142863</c:v>
                </c:pt>
                <c:pt idx="997">
                  <c:v>-47.752605238095235</c:v>
                </c:pt>
                <c:pt idx="998">
                  <c:v>-47.704242380952373</c:v>
                </c:pt>
                <c:pt idx="999">
                  <c:v>-47.920016190476183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E7-4F8B-BAFF-6FB605B8669F}"/>
            </c:ext>
          </c:extLst>
        </c:ser>
        <c:ser>
          <c:idx val="1"/>
          <c:order val="1"/>
          <c:tx>
            <c:strRef>
              <c:f>[1]Sheet1!$C$1</c:f>
              <c:strCache>
                <c:ptCount val="1"/>
                <c:pt idx="0">
                  <c:v>500L2_dBV_av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[1]Sheet1!$A$2:$A$1001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2.5</c:v>
                </c:pt>
                <c:pt idx="2">
                  <c:v>5</c:v>
                </c:pt>
                <c:pt idx="3">
                  <c:v>7.5</c:v>
                </c:pt>
                <c:pt idx="4">
                  <c:v>10</c:v>
                </c:pt>
                <c:pt idx="5">
                  <c:v>12.5</c:v>
                </c:pt>
                <c:pt idx="6">
                  <c:v>15</c:v>
                </c:pt>
                <c:pt idx="7">
                  <c:v>17.5</c:v>
                </c:pt>
                <c:pt idx="8">
                  <c:v>20</c:v>
                </c:pt>
                <c:pt idx="9">
                  <c:v>22.5</c:v>
                </c:pt>
                <c:pt idx="10">
                  <c:v>25</c:v>
                </c:pt>
                <c:pt idx="11">
                  <c:v>27.5</c:v>
                </c:pt>
                <c:pt idx="12">
                  <c:v>30</c:v>
                </c:pt>
                <c:pt idx="13">
                  <c:v>32.5</c:v>
                </c:pt>
                <c:pt idx="14">
                  <c:v>35</c:v>
                </c:pt>
                <c:pt idx="15">
                  <c:v>37.5</c:v>
                </c:pt>
                <c:pt idx="16">
                  <c:v>40</c:v>
                </c:pt>
                <c:pt idx="17">
                  <c:v>42.5</c:v>
                </c:pt>
                <c:pt idx="18">
                  <c:v>45</c:v>
                </c:pt>
                <c:pt idx="19">
                  <c:v>47.5</c:v>
                </c:pt>
                <c:pt idx="20">
                  <c:v>50</c:v>
                </c:pt>
                <c:pt idx="21">
                  <c:v>52.5</c:v>
                </c:pt>
                <c:pt idx="22">
                  <c:v>55</c:v>
                </c:pt>
                <c:pt idx="23">
                  <c:v>57.5</c:v>
                </c:pt>
                <c:pt idx="24">
                  <c:v>60</c:v>
                </c:pt>
                <c:pt idx="25">
                  <c:v>62.5</c:v>
                </c:pt>
                <c:pt idx="26">
                  <c:v>65</c:v>
                </c:pt>
                <c:pt idx="27">
                  <c:v>67.5</c:v>
                </c:pt>
                <c:pt idx="28">
                  <c:v>70</c:v>
                </c:pt>
                <c:pt idx="29">
                  <c:v>72.5</c:v>
                </c:pt>
                <c:pt idx="30">
                  <c:v>75</c:v>
                </c:pt>
                <c:pt idx="31">
                  <c:v>77.5</c:v>
                </c:pt>
                <c:pt idx="32">
                  <c:v>80</c:v>
                </c:pt>
                <c:pt idx="33">
                  <c:v>82.5</c:v>
                </c:pt>
                <c:pt idx="34">
                  <c:v>85</c:v>
                </c:pt>
                <c:pt idx="35">
                  <c:v>87.5</c:v>
                </c:pt>
                <c:pt idx="36">
                  <c:v>90</c:v>
                </c:pt>
                <c:pt idx="37">
                  <c:v>92.5</c:v>
                </c:pt>
                <c:pt idx="38">
                  <c:v>95</c:v>
                </c:pt>
                <c:pt idx="39">
                  <c:v>97.5</c:v>
                </c:pt>
                <c:pt idx="40">
                  <c:v>100</c:v>
                </c:pt>
                <c:pt idx="41">
                  <c:v>102.5</c:v>
                </c:pt>
                <c:pt idx="42">
                  <c:v>105</c:v>
                </c:pt>
                <c:pt idx="43">
                  <c:v>107.5</c:v>
                </c:pt>
                <c:pt idx="44">
                  <c:v>110</c:v>
                </c:pt>
                <c:pt idx="45">
                  <c:v>112.5</c:v>
                </c:pt>
                <c:pt idx="46">
                  <c:v>115</c:v>
                </c:pt>
                <c:pt idx="47">
                  <c:v>117.5</c:v>
                </c:pt>
                <c:pt idx="48">
                  <c:v>120</c:v>
                </c:pt>
                <c:pt idx="49">
                  <c:v>122.5</c:v>
                </c:pt>
                <c:pt idx="50">
                  <c:v>125</c:v>
                </c:pt>
                <c:pt idx="51">
                  <c:v>127.5</c:v>
                </c:pt>
                <c:pt idx="52">
                  <c:v>130</c:v>
                </c:pt>
                <c:pt idx="53">
                  <c:v>132.5</c:v>
                </c:pt>
                <c:pt idx="54">
                  <c:v>135</c:v>
                </c:pt>
                <c:pt idx="55">
                  <c:v>137.5</c:v>
                </c:pt>
                <c:pt idx="56">
                  <c:v>140</c:v>
                </c:pt>
                <c:pt idx="57">
                  <c:v>142.5</c:v>
                </c:pt>
                <c:pt idx="58">
                  <c:v>145</c:v>
                </c:pt>
                <c:pt idx="59">
                  <c:v>147.5</c:v>
                </c:pt>
                <c:pt idx="60">
                  <c:v>150</c:v>
                </c:pt>
                <c:pt idx="61">
                  <c:v>152.5</c:v>
                </c:pt>
                <c:pt idx="62">
                  <c:v>155</c:v>
                </c:pt>
                <c:pt idx="63">
                  <c:v>157.5</c:v>
                </c:pt>
                <c:pt idx="64">
                  <c:v>160</c:v>
                </c:pt>
                <c:pt idx="65">
                  <c:v>162.5</c:v>
                </c:pt>
                <c:pt idx="66">
                  <c:v>165</c:v>
                </c:pt>
                <c:pt idx="67">
                  <c:v>167.5</c:v>
                </c:pt>
                <c:pt idx="68">
                  <c:v>170</c:v>
                </c:pt>
                <c:pt idx="69">
                  <c:v>172.5</c:v>
                </c:pt>
                <c:pt idx="70">
                  <c:v>175</c:v>
                </c:pt>
                <c:pt idx="71">
                  <c:v>177.5</c:v>
                </c:pt>
                <c:pt idx="72">
                  <c:v>180</c:v>
                </c:pt>
                <c:pt idx="73">
                  <c:v>182.5</c:v>
                </c:pt>
                <c:pt idx="74">
                  <c:v>185</c:v>
                </c:pt>
                <c:pt idx="75">
                  <c:v>187.5</c:v>
                </c:pt>
                <c:pt idx="76">
                  <c:v>190</c:v>
                </c:pt>
                <c:pt idx="77">
                  <c:v>192.5</c:v>
                </c:pt>
                <c:pt idx="78">
                  <c:v>195</c:v>
                </c:pt>
                <c:pt idx="79">
                  <c:v>197.5</c:v>
                </c:pt>
                <c:pt idx="80">
                  <c:v>200</c:v>
                </c:pt>
                <c:pt idx="81">
                  <c:v>202.5</c:v>
                </c:pt>
                <c:pt idx="82">
                  <c:v>205</c:v>
                </c:pt>
                <c:pt idx="83">
                  <c:v>207.5</c:v>
                </c:pt>
                <c:pt idx="84">
                  <c:v>210</c:v>
                </c:pt>
                <c:pt idx="85">
                  <c:v>212.5</c:v>
                </c:pt>
                <c:pt idx="86">
                  <c:v>215</c:v>
                </c:pt>
                <c:pt idx="87">
                  <c:v>217.5</c:v>
                </c:pt>
                <c:pt idx="88">
                  <c:v>220</c:v>
                </c:pt>
                <c:pt idx="89">
                  <c:v>222.5</c:v>
                </c:pt>
                <c:pt idx="90">
                  <c:v>225</c:v>
                </c:pt>
                <c:pt idx="91">
                  <c:v>227.5</c:v>
                </c:pt>
                <c:pt idx="92">
                  <c:v>230</c:v>
                </c:pt>
                <c:pt idx="93">
                  <c:v>232.5</c:v>
                </c:pt>
                <c:pt idx="94">
                  <c:v>235</c:v>
                </c:pt>
                <c:pt idx="95">
                  <c:v>237.5</c:v>
                </c:pt>
                <c:pt idx="96">
                  <c:v>240</c:v>
                </c:pt>
                <c:pt idx="97">
                  <c:v>242.5</c:v>
                </c:pt>
                <c:pt idx="98">
                  <c:v>245</c:v>
                </c:pt>
                <c:pt idx="99">
                  <c:v>247.5</c:v>
                </c:pt>
                <c:pt idx="100">
                  <c:v>250</c:v>
                </c:pt>
                <c:pt idx="101">
                  <c:v>252.5</c:v>
                </c:pt>
                <c:pt idx="102">
                  <c:v>255</c:v>
                </c:pt>
                <c:pt idx="103">
                  <c:v>257.5</c:v>
                </c:pt>
                <c:pt idx="104">
                  <c:v>260</c:v>
                </c:pt>
                <c:pt idx="105">
                  <c:v>262.5</c:v>
                </c:pt>
                <c:pt idx="106">
                  <c:v>265</c:v>
                </c:pt>
                <c:pt idx="107">
                  <c:v>267.5</c:v>
                </c:pt>
                <c:pt idx="108">
                  <c:v>270</c:v>
                </c:pt>
                <c:pt idx="109">
                  <c:v>272.5</c:v>
                </c:pt>
                <c:pt idx="110">
                  <c:v>275</c:v>
                </c:pt>
                <c:pt idx="111">
                  <c:v>277.5</c:v>
                </c:pt>
                <c:pt idx="112">
                  <c:v>280</c:v>
                </c:pt>
                <c:pt idx="113">
                  <c:v>282.5</c:v>
                </c:pt>
                <c:pt idx="114">
                  <c:v>285</c:v>
                </c:pt>
                <c:pt idx="115">
                  <c:v>287.5</c:v>
                </c:pt>
                <c:pt idx="116">
                  <c:v>290</c:v>
                </c:pt>
                <c:pt idx="117">
                  <c:v>292.5</c:v>
                </c:pt>
                <c:pt idx="118">
                  <c:v>295</c:v>
                </c:pt>
                <c:pt idx="119">
                  <c:v>297.5</c:v>
                </c:pt>
                <c:pt idx="120">
                  <c:v>300</c:v>
                </c:pt>
                <c:pt idx="121">
                  <c:v>302.5</c:v>
                </c:pt>
                <c:pt idx="122">
                  <c:v>305</c:v>
                </c:pt>
                <c:pt idx="123">
                  <c:v>307.5</c:v>
                </c:pt>
                <c:pt idx="124">
                  <c:v>310</c:v>
                </c:pt>
                <c:pt idx="125">
                  <c:v>312.5</c:v>
                </c:pt>
                <c:pt idx="126">
                  <c:v>315</c:v>
                </c:pt>
                <c:pt idx="127">
                  <c:v>317.5</c:v>
                </c:pt>
                <c:pt idx="128">
                  <c:v>320</c:v>
                </c:pt>
                <c:pt idx="129">
                  <c:v>322.5</c:v>
                </c:pt>
                <c:pt idx="130">
                  <c:v>325</c:v>
                </c:pt>
                <c:pt idx="131">
                  <c:v>327.5</c:v>
                </c:pt>
                <c:pt idx="132">
                  <c:v>330</c:v>
                </c:pt>
                <c:pt idx="133">
                  <c:v>332.5</c:v>
                </c:pt>
                <c:pt idx="134">
                  <c:v>335</c:v>
                </c:pt>
                <c:pt idx="135">
                  <c:v>337.5</c:v>
                </c:pt>
                <c:pt idx="136">
                  <c:v>340</c:v>
                </c:pt>
                <c:pt idx="137">
                  <c:v>342.5</c:v>
                </c:pt>
                <c:pt idx="138">
                  <c:v>345</c:v>
                </c:pt>
                <c:pt idx="139">
                  <c:v>347.5</c:v>
                </c:pt>
                <c:pt idx="140">
                  <c:v>350</c:v>
                </c:pt>
                <c:pt idx="141">
                  <c:v>352.5</c:v>
                </c:pt>
                <c:pt idx="142">
                  <c:v>355</c:v>
                </c:pt>
                <c:pt idx="143">
                  <c:v>357.5</c:v>
                </c:pt>
                <c:pt idx="144">
                  <c:v>360</c:v>
                </c:pt>
                <c:pt idx="145">
                  <c:v>362.5</c:v>
                </c:pt>
                <c:pt idx="146">
                  <c:v>365</c:v>
                </c:pt>
                <c:pt idx="147">
                  <c:v>367.5</c:v>
                </c:pt>
                <c:pt idx="148">
                  <c:v>370</c:v>
                </c:pt>
                <c:pt idx="149">
                  <c:v>372.5</c:v>
                </c:pt>
                <c:pt idx="150">
                  <c:v>375</c:v>
                </c:pt>
                <c:pt idx="151">
                  <c:v>377.5</c:v>
                </c:pt>
                <c:pt idx="152">
                  <c:v>380</c:v>
                </c:pt>
                <c:pt idx="153">
                  <c:v>382.5</c:v>
                </c:pt>
                <c:pt idx="154">
                  <c:v>385</c:v>
                </c:pt>
                <c:pt idx="155">
                  <c:v>387.5</c:v>
                </c:pt>
                <c:pt idx="156">
                  <c:v>390</c:v>
                </c:pt>
                <c:pt idx="157">
                  <c:v>392.5</c:v>
                </c:pt>
                <c:pt idx="158">
                  <c:v>395</c:v>
                </c:pt>
                <c:pt idx="159">
                  <c:v>397.5</c:v>
                </c:pt>
                <c:pt idx="160">
                  <c:v>400</c:v>
                </c:pt>
                <c:pt idx="161">
                  <c:v>402.5</c:v>
                </c:pt>
                <c:pt idx="162">
                  <c:v>405</c:v>
                </c:pt>
                <c:pt idx="163">
                  <c:v>407.5</c:v>
                </c:pt>
                <c:pt idx="164">
                  <c:v>410</c:v>
                </c:pt>
                <c:pt idx="165">
                  <c:v>412.5</c:v>
                </c:pt>
                <c:pt idx="166">
                  <c:v>415</c:v>
                </c:pt>
                <c:pt idx="167">
                  <c:v>417.5</c:v>
                </c:pt>
                <c:pt idx="168">
                  <c:v>420</c:v>
                </c:pt>
                <c:pt idx="169">
                  <c:v>422.5</c:v>
                </c:pt>
                <c:pt idx="170">
                  <c:v>425</c:v>
                </c:pt>
                <c:pt idx="171">
                  <c:v>427.5</c:v>
                </c:pt>
                <c:pt idx="172">
                  <c:v>430</c:v>
                </c:pt>
                <c:pt idx="173">
                  <c:v>432.5</c:v>
                </c:pt>
                <c:pt idx="174">
                  <c:v>435</c:v>
                </c:pt>
                <c:pt idx="175">
                  <c:v>437.5</c:v>
                </c:pt>
                <c:pt idx="176">
                  <c:v>440</c:v>
                </c:pt>
                <c:pt idx="177">
                  <c:v>442.5</c:v>
                </c:pt>
                <c:pt idx="178">
                  <c:v>445</c:v>
                </c:pt>
                <c:pt idx="179">
                  <c:v>447.5</c:v>
                </c:pt>
                <c:pt idx="180">
                  <c:v>450</c:v>
                </c:pt>
                <c:pt idx="181">
                  <c:v>452.5</c:v>
                </c:pt>
                <c:pt idx="182">
                  <c:v>455</c:v>
                </c:pt>
                <c:pt idx="183">
                  <c:v>457.5</c:v>
                </c:pt>
                <c:pt idx="184">
                  <c:v>460</c:v>
                </c:pt>
                <c:pt idx="185">
                  <c:v>462.5</c:v>
                </c:pt>
                <c:pt idx="186">
                  <c:v>465</c:v>
                </c:pt>
                <c:pt idx="187">
                  <c:v>467.5</c:v>
                </c:pt>
                <c:pt idx="188">
                  <c:v>470</c:v>
                </c:pt>
                <c:pt idx="189">
                  <c:v>472.5</c:v>
                </c:pt>
                <c:pt idx="190">
                  <c:v>475</c:v>
                </c:pt>
                <c:pt idx="191">
                  <c:v>477.5</c:v>
                </c:pt>
                <c:pt idx="192">
                  <c:v>480</c:v>
                </c:pt>
                <c:pt idx="193">
                  <c:v>482.5</c:v>
                </c:pt>
                <c:pt idx="194">
                  <c:v>485</c:v>
                </c:pt>
                <c:pt idx="195">
                  <c:v>487.5</c:v>
                </c:pt>
                <c:pt idx="196">
                  <c:v>490</c:v>
                </c:pt>
                <c:pt idx="197">
                  <c:v>492.5</c:v>
                </c:pt>
                <c:pt idx="198">
                  <c:v>495</c:v>
                </c:pt>
                <c:pt idx="199">
                  <c:v>497.5</c:v>
                </c:pt>
                <c:pt idx="200">
                  <c:v>500</c:v>
                </c:pt>
                <c:pt idx="201">
                  <c:v>502.5</c:v>
                </c:pt>
                <c:pt idx="202">
                  <c:v>505</c:v>
                </c:pt>
                <c:pt idx="203">
                  <c:v>507.5</c:v>
                </c:pt>
                <c:pt idx="204">
                  <c:v>510</c:v>
                </c:pt>
                <c:pt idx="205">
                  <c:v>512.5</c:v>
                </c:pt>
                <c:pt idx="206">
                  <c:v>515</c:v>
                </c:pt>
                <c:pt idx="207">
                  <c:v>517.5</c:v>
                </c:pt>
                <c:pt idx="208">
                  <c:v>520</c:v>
                </c:pt>
                <c:pt idx="209">
                  <c:v>522.5</c:v>
                </c:pt>
                <c:pt idx="210">
                  <c:v>525</c:v>
                </c:pt>
                <c:pt idx="211">
                  <c:v>527.5</c:v>
                </c:pt>
                <c:pt idx="212">
                  <c:v>530</c:v>
                </c:pt>
                <c:pt idx="213">
                  <c:v>532.5</c:v>
                </c:pt>
                <c:pt idx="214">
                  <c:v>535</c:v>
                </c:pt>
                <c:pt idx="215">
                  <c:v>537.5</c:v>
                </c:pt>
                <c:pt idx="216">
                  <c:v>540</c:v>
                </c:pt>
                <c:pt idx="217">
                  <c:v>542.5</c:v>
                </c:pt>
                <c:pt idx="218">
                  <c:v>545</c:v>
                </c:pt>
                <c:pt idx="219">
                  <c:v>547.5</c:v>
                </c:pt>
                <c:pt idx="220">
                  <c:v>550</c:v>
                </c:pt>
                <c:pt idx="221">
                  <c:v>552.5</c:v>
                </c:pt>
                <c:pt idx="222">
                  <c:v>555</c:v>
                </c:pt>
                <c:pt idx="223">
                  <c:v>557.5</c:v>
                </c:pt>
                <c:pt idx="224">
                  <c:v>560</c:v>
                </c:pt>
                <c:pt idx="225">
                  <c:v>562.5</c:v>
                </c:pt>
                <c:pt idx="226">
                  <c:v>565</c:v>
                </c:pt>
                <c:pt idx="227">
                  <c:v>567.5</c:v>
                </c:pt>
                <c:pt idx="228">
                  <c:v>570</c:v>
                </c:pt>
                <c:pt idx="229">
                  <c:v>572.5</c:v>
                </c:pt>
                <c:pt idx="230">
                  <c:v>575</c:v>
                </c:pt>
                <c:pt idx="231">
                  <c:v>577.5</c:v>
                </c:pt>
                <c:pt idx="232">
                  <c:v>580</c:v>
                </c:pt>
                <c:pt idx="233">
                  <c:v>582.5</c:v>
                </c:pt>
                <c:pt idx="234">
                  <c:v>585</c:v>
                </c:pt>
                <c:pt idx="235">
                  <c:v>587.5</c:v>
                </c:pt>
                <c:pt idx="236">
                  <c:v>590</c:v>
                </c:pt>
                <c:pt idx="237">
                  <c:v>592.5</c:v>
                </c:pt>
                <c:pt idx="238">
                  <c:v>595</c:v>
                </c:pt>
                <c:pt idx="239">
                  <c:v>597.5</c:v>
                </c:pt>
                <c:pt idx="240">
                  <c:v>600</c:v>
                </c:pt>
                <c:pt idx="241">
                  <c:v>602.5</c:v>
                </c:pt>
                <c:pt idx="242">
                  <c:v>605</c:v>
                </c:pt>
                <c:pt idx="243">
                  <c:v>607.5</c:v>
                </c:pt>
                <c:pt idx="244">
                  <c:v>610</c:v>
                </c:pt>
                <c:pt idx="245">
                  <c:v>612.5</c:v>
                </c:pt>
                <c:pt idx="246">
                  <c:v>615</c:v>
                </c:pt>
                <c:pt idx="247">
                  <c:v>617.5</c:v>
                </c:pt>
                <c:pt idx="248">
                  <c:v>620</c:v>
                </c:pt>
                <c:pt idx="249">
                  <c:v>622.5</c:v>
                </c:pt>
                <c:pt idx="250">
                  <c:v>625</c:v>
                </c:pt>
                <c:pt idx="251">
                  <c:v>627.5</c:v>
                </c:pt>
                <c:pt idx="252">
                  <c:v>630</c:v>
                </c:pt>
                <c:pt idx="253">
                  <c:v>632.5</c:v>
                </c:pt>
                <c:pt idx="254">
                  <c:v>635</c:v>
                </c:pt>
                <c:pt idx="255">
                  <c:v>637.5</c:v>
                </c:pt>
                <c:pt idx="256">
                  <c:v>640</c:v>
                </c:pt>
                <c:pt idx="257">
                  <c:v>642.5</c:v>
                </c:pt>
                <c:pt idx="258">
                  <c:v>645</c:v>
                </c:pt>
                <c:pt idx="259">
                  <c:v>647.5</c:v>
                </c:pt>
                <c:pt idx="260">
                  <c:v>650</c:v>
                </c:pt>
                <c:pt idx="261">
                  <c:v>652.5</c:v>
                </c:pt>
                <c:pt idx="262">
                  <c:v>655</c:v>
                </c:pt>
                <c:pt idx="263">
                  <c:v>657.5</c:v>
                </c:pt>
                <c:pt idx="264">
                  <c:v>660</c:v>
                </c:pt>
                <c:pt idx="265">
                  <c:v>662.5</c:v>
                </c:pt>
                <c:pt idx="266">
                  <c:v>665</c:v>
                </c:pt>
                <c:pt idx="267">
                  <c:v>667.5</c:v>
                </c:pt>
                <c:pt idx="268">
                  <c:v>670</c:v>
                </c:pt>
                <c:pt idx="269">
                  <c:v>672.5</c:v>
                </c:pt>
                <c:pt idx="270">
                  <c:v>675</c:v>
                </c:pt>
                <c:pt idx="271">
                  <c:v>677.5</c:v>
                </c:pt>
                <c:pt idx="272">
                  <c:v>680</c:v>
                </c:pt>
                <c:pt idx="273">
                  <c:v>682.5</c:v>
                </c:pt>
                <c:pt idx="274">
                  <c:v>685</c:v>
                </c:pt>
                <c:pt idx="275">
                  <c:v>687.5</c:v>
                </c:pt>
                <c:pt idx="276">
                  <c:v>690</c:v>
                </c:pt>
                <c:pt idx="277">
                  <c:v>692.5</c:v>
                </c:pt>
                <c:pt idx="278">
                  <c:v>695</c:v>
                </c:pt>
                <c:pt idx="279">
                  <c:v>697.5</c:v>
                </c:pt>
                <c:pt idx="280">
                  <c:v>700</c:v>
                </c:pt>
                <c:pt idx="281">
                  <c:v>702.5</c:v>
                </c:pt>
                <c:pt idx="282">
                  <c:v>705</c:v>
                </c:pt>
                <c:pt idx="283">
                  <c:v>707.5</c:v>
                </c:pt>
                <c:pt idx="284">
                  <c:v>710</c:v>
                </c:pt>
                <c:pt idx="285">
                  <c:v>712.5</c:v>
                </c:pt>
                <c:pt idx="286">
                  <c:v>715</c:v>
                </c:pt>
                <c:pt idx="287">
                  <c:v>717.5</c:v>
                </c:pt>
                <c:pt idx="288">
                  <c:v>720</c:v>
                </c:pt>
                <c:pt idx="289">
                  <c:v>722.5</c:v>
                </c:pt>
                <c:pt idx="290">
                  <c:v>725</c:v>
                </c:pt>
                <c:pt idx="291">
                  <c:v>727.5</c:v>
                </c:pt>
                <c:pt idx="292">
                  <c:v>730</c:v>
                </c:pt>
                <c:pt idx="293">
                  <c:v>732.5</c:v>
                </c:pt>
                <c:pt idx="294">
                  <c:v>735</c:v>
                </c:pt>
                <c:pt idx="295">
                  <c:v>737.5</c:v>
                </c:pt>
                <c:pt idx="296">
                  <c:v>740</c:v>
                </c:pt>
                <c:pt idx="297">
                  <c:v>742.5</c:v>
                </c:pt>
                <c:pt idx="298">
                  <c:v>745</c:v>
                </c:pt>
                <c:pt idx="299">
                  <c:v>747.5</c:v>
                </c:pt>
                <c:pt idx="300">
                  <c:v>750</c:v>
                </c:pt>
                <c:pt idx="301">
                  <c:v>752.5</c:v>
                </c:pt>
                <c:pt idx="302">
                  <c:v>755</c:v>
                </c:pt>
                <c:pt idx="303">
                  <c:v>757.5</c:v>
                </c:pt>
                <c:pt idx="304">
                  <c:v>760</c:v>
                </c:pt>
                <c:pt idx="305">
                  <c:v>762.5</c:v>
                </c:pt>
                <c:pt idx="306">
                  <c:v>765</c:v>
                </c:pt>
                <c:pt idx="307">
                  <c:v>767.5</c:v>
                </c:pt>
                <c:pt idx="308">
                  <c:v>770</c:v>
                </c:pt>
                <c:pt idx="309">
                  <c:v>772.5</c:v>
                </c:pt>
                <c:pt idx="310">
                  <c:v>775</c:v>
                </c:pt>
                <c:pt idx="311">
                  <c:v>777.5</c:v>
                </c:pt>
                <c:pt idx="312">
                  <c:v>780</c:v>
                </c:pt>
                <c:pt idx="313">
                  <c:v>782.5</c:v>
                </c:pt>
                <c:pt idx="314">
                  <c:v>785</c:v>
                </c:pt>
                <c:pt idx="315">
                  <c:v>787.5</c:v>
                </c:pt>
                <c:pt idx="316">
                  <c:v>790</c:v>
                </c:pt>
                <c:pt idx="317">
                  <c:v>792.5</c:v>
                </c:pt>
                <c:pt idx="318">
                  <c:v>795</c:v>
                </c:pt>
                <c:pt idx="319">
                  <c:v>797.5</c:v>
                </c:pt>
                <c:pt idx="320">
                  <c:v>800</c:v>
                </c:pt>
                <c:pt idx="321">
                  <c:v>802.5</c:v>
                </c:pt>
                <c:pt idx="322">
                  <c:v>805</c:v>
                </c:pt>
                <c:pt idx="323">
                  <c:v>807.5</c:v>
                </c:pt>
                <c:pt idx="324">
                  <c:v>810</c:v>
                </c:pt>
                <c:pt idx="325">
                  <c:v>812.5</c:v>
                </c:pt>
                <c:pt idx="326">
                  <c:v>815</c:v>
                </c:pt>
                <c:pt idx="327">
                  <c:v>817.5</c:v>
                </c:pt>
                <c:pt idx="328">
                  <c:v>820</c:v>
                </c:pt>
                <c:pt idx="329">
                  <c:v>822.5</c:v>
                </c:pt>
                <c:pt idx="330">
                  <c:v>825</c:v>
                </c:pt>
                <c:pt idx="331">
                  <c:v>827.5</c:v>
                </c:pt>
                <c:pt idx="332">
                  <c:v>830</c:v>
                </c:pt>
                <c:pt idx="333">
                  <c:v>832.5</c:v>
                </c:pt>
                <c:pt idx="334">
                  <c:v>835</c:v>
                </c:pt>
                <c:pt idx="335">
                  <c:v>837.5</c:v>
                </c:pt>
                <c:pt idx="336">
                  <c:v>840</c:v>
                </c:pt>
                <c:pt idx="337">
                  <c:v>842.5</c:v>
                </c:pt>
                <c:pt idx="338">
                  <c:v>845</c:v>
                </c:pt>
                <c:pt idx="339">
                  <c:v>847.5</c:v>
                </c:pt>
                <c:pt idx="340">
                  <c:v>850</c:v>
                </c:pt>
                <c:pt idx="341">
                  <c:v>852.5</c:v>
                </c:pt>
                <c:pt idx="342">
                  <c:v>855</c:v>
                </c:pt>
                <c:pt idx="343">
                  <c:v>857.5</c:v>
                </c:pt>
                <c:pt idx="344">
                  <c:v>860</c:v>
                </c:pt>
                <c:pt idx="345">
                  <c:v>862.5</c:v>
                </c:pt>
                <c:pt idx="346">
                  <c:v>865</c:v>
                </c:pt>
                <c:pt idx="347">
                  <c:v>867.5</c:v>
                </c:pt>
                <c:pt idx="348">
                  <c:v>870</c:v>
                </c:pt>
                <c:pt idx="349">
                  <c:v>872.5</c:v>
                </c:pt>
                <c:pt idx="350">
                  <c:v>875</c:v>
                </c:pt>
                <c:pt idx="351">
                  <c:v>877.5</c:v>
                </c:pt>
                <c:pt idx="352">
                  <c:v>880</c:v>
                </c:pt>
                <c:pt idx="353">
                  <c:v>882.5</c:v>
                </c:pt>
                <c:pt idx="354">
                  <c:v>885</c:v>
                </c:pt>
                <c:pt idx="355">
                  <c:v>887.5</c:v>
                </c:pt>
                <c:pt idx="356">
                  <c:v>890</c:v>
                </c:pt>
                <c:pt idx="357">
                  <c:v>892.5</c:v>
                </c:pt>
                <c:pt idx="358">
                  <c:v>895</c:v>
                </c:pt>
                <c:pt idx="359">
                  <c:v>897.5</c:v>
                </c:pt>
                <c:pt idx="360">
                  <c:v>900</c:v>
                </c:pt>
                <c:pt idx="361">
                  <c:v>902.5</c:v>
                </c:pt>
                <c:pt idx="362">
                  <c:v>905</c:v>
                </c:pt>
                <c:pt idx="363">
                  <c:v>907.5</c:v>
                </c:pt>
                <c:pt idx="364">
                  <c:v>910</c:v>
                </c:pt>
                <c:pt idx="365">
                  <c:v>912.5</c:v>
                </c:pt>
                <c:pt idx="366">
                  <c:v>915</c:v>
                </c:pt>
                <c:pt idx="367">
                  <c:v>917.5</c:v>
                </c:pt>
                <c:pt idx="368">
                  <c:v>920</c:v>
                </c:pt>
                <c:pt idx="369">
                  <c:v>922.5</c:v>
                </c:pt>
                <c:pt idx="370">
                  <c:v>925</c:v>
                </c:pt>
                <c:pt idx="371">
                  <c:v>927.5</c:v>
                </c:pt>
                <c:pt idx="372">
                  <c:v>930</c:v>
                </c:pt>
                <c:pt idx="373">
                  <c:v>932.5</c:v>
                </c:pt>
                <c:pt idx="374">
                  <c:v>935</c:v>
                </c:pt>
                <c:pt idx="375">
                  <c:v>937.5</c:v>
                </c:pt>
                <c:pt idx="376">
                  <c:v>940</c:v>
                </c:pt>
                <c:pt idx="377">
                  <c:v>942.5</c:v>
                </c:pt>
                <c:pt idx="378">
                  <c:v>945</c:v>
                </c:pt>
                <c:pt idx="379">
                  <c:v>947.5</c:v>
                </c:pt>
                <c:pt idx="380">
                  <c:v>950</c:v>
                </c:pt>
                <c:pt idx="381">
                  <c:v>952.5</c:v>
                </c:pt>
                <c:pt idx="382">
                  <c:v>955</c:v>
                </c:pt>
                <c:pt idx="383">
                  <c:v>957.5</c:v>
                </c:pt>
                <c:pt idx="384">
                  <c:v>960</c:v>
                </c:pt>
                <c:pt idx="385">
                  <c:v>962.5</c:v>
                </c:pt>
                <c:pt idx="386">
                  <c:v>965</c:v>
                </c:pt>
                <c:pt idx="387">
                  <c:v>967.5</c:v>
                </c:pt>
                <c:pt idx="388">
                  <c:v>970</c:v>
                </c:pt>
                <c:pt idx="389">
                  <c:v>972.5</c:v>
                </c:pt>
                <c:pt idx="390">
                  <c:v>975</c:v>
                </c:pt>
                <c:pt idx="391">
                  <c:v>977.5</c:v>
                </c:pt>
                <c:pt idx="392">
                  <c:v>980</c:v>
                </c:pt>
                <c:pt idx="393">
                  <c:v>982.5</c:v>
                </c:pt>
                <c:pt idx="394">
                  <c:v>985</c:v>
                </c:pt>
                <c:pt idx="395">
                  <c:v>987.5</c:v>
                </c:pt>
                <c:pt idx="396">
                  <c:v>990</c:v>
                </c:pt>
                <c:pt idx="397">
                  <c:v>992.5</c:v>
                </c:pt>
                <c:pt idx="398">
                  <c:v>995</c:v>
                </c:pt>
                <c:pt idx="399">
                  <c:v>997.5</c:v>
                </c:pt>
                <c:pt idx="400">
                  <c:v>1000</c:v>
                </c:pt>
                <c:pt idx="401">
                  <c:v>1002.5</c:v>
                </c:pt>
                <c:pt idx="402">
                  <c:v>1005</c:v>
                </c:pt>
                <c:pt idx="403">
                  <c:v>1007.5</c:v>
                </c:pt>
                <c:pt idx="404">
                  <c:v>1010</c:v>
                </c:pt>
                <c:pt idx="405">
                  <c:v>1012.5</c:v>
                </c:pt>
                <c:pt idx="406">
                  <c:v>1015</c:v>
                </c:pt>
                <c:pt idx="407">
                  <c:v>1017.5</c:v>
                </c:pt>
                <c:pt idx="408">
                  <c:v>1020</c:v>
                </c:pt>
                <c:pt idx="409">
                  <c:v>1022.5</c:v>
                </c:pt>
                <c:pt idx="410">
                  <c:v>1025</c:v>
                </c:pt>
                <c:pt idx="411">
                  <c:v>1027.5</c:v>
                </c:pt>
                <c:pt idx="412">
                  <c:v>1030</c:v>
                </c:pt>
                <c:pt idx="413">
                  <c:v>1032.5</c:v>
                </c:pt>
                <c:pt idx="414">
                  <c:v>1035</c:v>
                </c:pt>
                <c:pt idx="415">
                  <c:v>1037.5</c:v>
                </c:pt>
                <c:pt idx="416">
                  <c:v>1040</c:v>
                </c:pt>
                <c:pt idx="417">
                  <c:v>1042.5</c:v>
                </c:pt>
                <c:pt idx="418">
                  <c:v>1045</c:v>
                </c:pt>
                <c:pt idx="419">
                  <c:v>1047.5</c:v>
                </c:pt>
                <c:pt idx="420">
                  <c:v>1050</c:v>
                </c:pt>
                <c:pt idx="421">
                  <c:v>1052.5</c:v>
                </c:pt>
                <c:pt idx="422">
                  <c:v>1055</c:v>
                </c:pt>
                <c:pt idx="423">
                  <c:v>1057.5</c:v>
                </c:pt>
                <c:pt idx="424">
                  <c:v>1060</c:v>
                </c:pt>
                <c:pt idx="425">
                  <c:v>1062.5</c:v>
                </c:pt>
                <c:pt idx="426">
                  <c:v>1065</c:v>
                </c:pt>
                <c:pt idx="427">
                  <c:v>1067.5</c:v>
                </c:pt>
                <c:pt idx="428">
                  <c:v>1070</c:v>
                </c:pt>
                <c:pt idx="429">
                  <c:v>1072.5</c:v>
                </c:pt>
                <c:pt idx="430">
                  <c:v>1075</c:v>
                </c:pt>
                <c:pt idx="431">
                  <c:v>1077.5</c:v>
                </c:pt>
                <c:pt idx="432">
                  <c:v>1080</c:v>
                </c:pt>
                <c:pt idx="433">
                  <c:v>1082.5</c:v>
                </c:pt>
                <c:pt idx="434">
                  <c:v>1085</c:v>
                </c:pt>
                <c:pt idx="435">
                  <c:v>1087.5</c:v>
                </c:pt>
                <c:pt idx="436">
                  <c:v>1090</c:v>
                </c:pt>
                <c:pt idx="437">
                  <c:v>1092.5</c:v>
                </c:pt>
                <c:pt idx="438">
                  <c:v>1095</c:v>
                </c:pt>
                <c:pt idx="439">
                  <c:v>1097.5</c:v>
                </c:pt>
                <c:pt idx="440">
                  <c:v>1100</c:v>
                </c:pt>
                <c:pt idx="441">
                  <c:v>1102.5</c:v>
                </c:pt>
                <c:pt idx="442">
                  <c:v>1105</c:v>
                </c:pt>
                <c:pt idx="443">
                  <c:v>1107.5</c:v>
                </c:pt>
                <c:pt idx="444">
                  <c:v>1110</c:v>
                </c:pt>
                <c:pt idx="445">
                  <c:v>1112.5</c:v>
                </c:pt>
                <c:pt idx="446">
                  <c:v>1115</c:v>
                </c:pt>
                <c:pt idx="447">
                  <c:v>1117.5</c:v>
                </c:pt>
                <c:pt idx="448">
                  <c:v>1120</c:v>
                </c:pt>
                <c:pt idx="449">
                  <c:v>1122.5</c:v>
                </c:pt>
                <c:pt idx="450">
                  <c:v>1125</c:v>
                </c:pt>
                <c:pt idx="451">
                  <c:v>1127.5</c:v>
                </c:pt>
                <c:pt idx="452">
                  <c:v>1130</c:v>
                </c:pt>
                <c:pt idx="453">
                  <c:v>1132.5</c:v>
                </c:pt>
                <c:pt idx="454">
                  <c:v>1135</c:v>
                </c:pt>
                <c:pt idx="455">
                  <c:v>1137.5</c:v>
                </c:pt>
                <c:pt idx="456">
                  <c:v>1140</c:v>
                </c:pt>
                <c:pt idx="457">
                  <c:v>1142.5</c:v>
                </c:pt>
                <c:pt idx="458">
                  <c:v>1145</c:v>
                </c:pt>
                <c:pt idx="459">
                  <c:v>1147.5</c:v>
                </c:pt>
                <c:pt idx="460">
                  <c:v>1150</c:v>
                </c:pt>
                <c:pt idx="461">
                  <c:v>1152.5</c:v>
                </c:pt>
                <c:pt idx="462">
                  <c:v>1155</c:v>
                </c:pt>
                <c:pt idx="463">
                  <c:v>1157.5</c:v>
                </c:pt>
                <c:pt idx="464">
                  <c:v>1160</c:v>
                </c:pt>
                <c:pt idx="465">
                  <c:v>1162.5</c:v>
                </c:pt>
                <c:pt idx="466">
                  <c:v>1165</c:v>
                </c:pt>
                <c:pt idx="467">
                  <c:v>1167.5</c:v>
                </c:pt>
                <c:pt idx="468">
                  <c:v>1170</c:v>
                </c:pt>
                <c:pt idx="469">
                  <c:v>1172.5</c:v>
                </c:pt>
                <c:pt idx="470">
                  <c:v>1175</c:v>
                </c:pt>
                <c:pt idx="471">
                  <c:v>1177.5</c:v>
                </c:pt>
                <c:pt idx="472">
                  <c:v>1180</c:v>
                </c:pt>
                <c:pt idx="473">
                  <c:v>1182.5</c:v>
                </c:pt>
                <c:pt idx="474">
                  <c:v>1185</c:v>
                </c:pt>
                <c:pt idx="475">
                  <c:v>1187.5</c:v>
                </c:pt>
                <c:pt idx="476">
                  <c:v>1190</c:v>
                </c:pt>
                <c:pt idx="477">
                  <c:v>1192.5</c:v>
                </c:pt>
                <c:pt idx="478">
                  <c:v>1195</c:v>
                </c:pt>
                <c:pt idx="479">
                  <c:v>1197.5</c:v>
                </c:pt>
                <c:pt idx="480">
                  <c:v>1200</c:v>
                </c:pt>
                <c:pt idx="481">
                  <c:v>1202.5</c:v>
                </c:pt>
                <c:pt idx="482">
                  <c:v>1205</c:v>
                </c:pt>
                <c:pt idx="483">
                  <c:v>1207.5</c:v>
                </c:pt>
                <c:pt idx="484">
                  <c:v>1210</c:v>
                </c:pt>
                <c:pt idx="485">
                  <c:v>1212.5</c:v>
                </c:pt>
                <c:pt idx="486">
                  <c:v>1215</c:v>
                </c:pt>
                <c:pt idx="487">
                  <c:v>1217.5</c:v>
                </c:pt>
                <c:pt idx="488">
                  <c:v>1220</c:v>
                </c:pt>
                <c:pt idx="489">
                  <c:v>1222.5</c:v>
                </c:pt>
                <c:pt idx="490">
                  <c:v>1225</c:v>
                </c:pt>
                <c:pt idx="491">
                  <c:v>1227.5</c:v>
                </c:pt>
                <c:pt idx="492">
                  <c:v>1230</c:v>
                </c:pt>
                <c:pt idx="493">
                  <c:v>1232.5</c:v>
                </c:pt>
                <c:pt idx="494">
                  <c:v>1235</c:v>
                </c:pt>
                <c:pt idx="495">
                  <c:v>1237.5</c:v>
                </c:pt>
                <c:pt idx="496">
                  <c:v>1240</c:v>
                </c:pt>
                <c:pt idx="497">
                  <c:v>1242.5</c:v>
                </c:pt>
                <c:pt idx="498">
                  <c:v>1245</c:v>
                </c:pt>
                <c:pt idx="499">
                  <c:v>1247.5</c:v>
                </c:pt>
                <c:pt idx="500">
                  <c:v>1250</c:v>
                </c:pt>
                <c:pt idx="501">
                  <c:v>1252.5</c:v>
                </c:pt>
                <c:pt idx="502">
                  <c:v>1255</c:v>
                </c:pt>
                <c:pt idx="503">
                  <c:v>1257.5</c:v>
                </c:pt>
                <c:pt idx="504">
                  <c:v>1260</c:v>
                </c:pt>
                <c:pt idx="505">
                  <c:v>1262.5</c:v>
                </c:pt>
                <c:pt idx="506">
                  <c:v>1265</c:v>
                </c:pt>
                <c:pt idx="507">
                  <c:v>1267.5</c:v>
                </c:pt>
                <c:pt idx="508">
                  <c:v>1270</c:v>
                </c:pt>
                <c:pt idx="509">
                  <c:v>1272.5</c:v>
                </c:pt>
                <c:pt idx="510">
                  <c:v>1275</c:v>
                </c:pt>
                <c:pt idx="511">
                  <c:v>1277.5</c:v>
                </c:pt>
                <c:pt idx="512">
                  <c:v>1280</c:v>
                </c:pt>
                <c:pt idx="513">
                  <c:v>1282.5</c:v>
                </c:pt>
                <c:pt idx="514">
                  <c:v>1285</c:v>
                </c:pt>
                <c:pt idx="515">
                  <c:v>1287.5</c:v>
                </c:pt>
                <c:pt idx="516">
                  <c:v>1290</c:v>
                </c:pt>
                <c:pt idx="517">
                  <c:v>1292.5</c:v>
                </c:pt>
                <c:pt idx="518">
                  <c:v>1295</c:v>
                </c:pt>
                <c:pt idx="519">
                  <c:v>1297.5</c:v>
                </c:pt>
                <c:pt idx="520">
                  <c:v>1300</c:v>
                </c:pt>
                <c:pt idx="521">
                  <c:v>1302.5</c:v>
                </c:pt>
                <c:pt idx="522">
                  <c:v>1305</c:v>
                </c:pt>
                <c:pt idx="523">
                  <c:v>1307.5</c:v>
                </c:pt>
                <c:pt idx="524">
                  <c:v>1310</c:v>
                </c:pt>
                <c:pt idx="525">
                  <c:v>1312.5</c:v>
                </c:pt>
                <c:pt idx="526">
                  <c:v>1315</c:v>
                </c:pt>
                <c:pt idx="527">
                  <c:v>1317.5</c:v>
                </c:pt>
                <c:pt idx="528">
                  <c:v>1320</c:v>
                </c:pt>
                <c:pt idx="529">
                  <c:v>1322.5</c:v>
                </c:pt>
                <c:pt idx="530">
                  <c:v>1325</c:v>
                </c:pt>
                <c:pt idx="531">
                  <c:v>1327.5</c:v>
                </c:pt>
                <c:pt idx="532">
                  <c:v>1330</c:v>
                </c:pt>
                <c:pt idx="533">
                  <c:v>1332.5</c:v>
                </c:pt>
                <c:pt idx="534">
                  <c:v>1335</c:v>
                </c:pt>
                <c:pt idx="535">
                  <c:v>1337.5</c:v>
                </c:pt>
                <c:pt idx="536">
                  <c:v>1340</c:v>
                </c:pt>
                <c:pt idx="537">
                  <c:v>1342.5</c:v>
                </c:pt>
                <c:pt idx="538">
                  <c:v>1345</c:v>
                </c:pt>
                <c:pt idx="539">
                  <c:v>1347.5</c:v>
                </c:pt>
                <c:pt idx="540">
                  <c:v>1350</c:v>
                </c:pt>
                <c:pt idx="541">
                  <c:v>1352.5</c:v>
                </c:pt>
                <c:pt idx="542">
                  <c:v>1355</c:v>
                </c:pt>
                <c:pt idx="543">
                  <c:v>1357.5</c:v>
                </c:pt>
                <c:pt idx="544">
                  <c:v>1360</c:v>
                </c:pt>
                <c:pt idx="545">
                  <c:v>1362.5</c:v>
                </c:pt>
                <c:pt idx="546">
                  <c:v>1365</c:v>
                </c:pt>
                <c:pt idx="547">
                  <c:v>1367.5</c:v>
                </c:pt>
                <c:pt idx="548">
                  <c:v>1370</c:v>
                </c:pt>
                <c:pt idx="549">
                  <c:v>1372.5</c:v>
                </c:pt>
                <c:pt idx="550">
                  <c:v>1375</c:v>
                </c:pt>
                <c:pt idx="551">
                  <c:v>1377.5</c:v>
                </c:pt>
                <c:pt idx="552">
                  <c:v>1380</c:v>
                </c:pt>
                <c:pt idx="553">
                  <c:v>1382.5</c:v>
                </c:pt>
                <c:pt idx="554">
                  <c:v>1385</c:v>
                </c:pt>
                <c:pt idx="555">
                  <c:v>1387.5</c:v>
                </c:pt>
                <c:pt idx="556">
                  <c:v>1390</c:v>
                </c:pt>
                <c:pt idx="557">
                  <c:v>1392.5</c:v>
                </c:pt>
                <c:pt idx="558">
                  <c:v>1395</c:v>
                </c:pt>
                <c:pt idx="559">
                  <c:v>1397.5</c:v>
                </c:pt>
                <c:pt idx="560">
                  <c:v>1400</c:v>
                </c:pt>
                <c:pt idx="561">
                  <c:v>1402.5</c:v>
                </c:pt>
                <c:pt idx="562">
                  <c:v>1405</c:v>
                </c:pt>
                <c:pt idx="563">
                  <c:v>1407.5</c:v>
                </c:pt>
                <c:pt idx="564">
                  <c:v>1410</c:v>
                </c:pt>
                <c:pt idx="565">
                  <c:v>1412.5</c:v>
                </c:pt>
                <c:pt idx="566">
                  <c:v>1415</c:v>
                </c:pt>
                <c:pt idx="567">
                  <c:v>1417.5</c:v>
                </c:pt>
                <c:pt idx="568">
                  <c:v>1420</c:v>
                </c:pt>
                <c:pt idx="569">
                  <c:v>1422.5</c:v>
                </c:pt>
                <c:pt idx="570">
                  <c:v>1425</c:v>
                </c:pt>
                <c:pt idx="571">
                  <c:v>1427.5</c:v>
                </c:pt>
                <c:pt idx="572">
                  <c:v>1430</c:v>
                </c:pt>
                <c:pt idx="573">
                  <c:v>1432.5</c:v>
                </c:pt>
                <c:pt idx="574">
                  <c:v>1435</c:v>
                </c:pt>
                <c:pt idx="575">
                  <c:v>1437.5</c:v>
                </c:pt>
                <c:pt idx="576">
                  <c:v>1440</c:v>
                </c:pt>
                <c:pt idx="577">
                  <c:v>1442.5</c:v>
                </c:pt>
                <c:pt idx="578">
                  <c:v>1445</c:v>
                </c:pt>
                <c:pt idx="579">
                  <c:v>1447.5</c:v>
                </c:pt>
                <c:pt idx="580">
                  <c:v>1450</c:v>
                </c:pt>
                <c:pt idx="581">
                  <c:v>1452.5</c:v>
                </c:pt>
                <c:pt idx="582">
                  <c:v>1455</c:v>
                </c:pt>
                <c:pt idx="583">
                  <c:v>1457.5</c:v>
                </c:pt>
                <c:pt idx="584">
                  <c:v>1460</c:v>
                </c:pt>
                <c:pt idx="585">
                  <c:v>1462.5</c:v>
                </c:pt>
                <c:pt idx="586">
                  <c:v>1465</c:v>
                </c:pt>
                <c:pt idx="587">
                  <c:v>1467.5</c:v>
                </c:pt>
                <c:pt idx="588">
                  <c:v>1470</c:v>
                </c:pt>
                <c:pt idx="589">
                  <c:v>1472.5</c:v>
                </c:pt>
                <c:pt idx="590">
                  <c:v>1475</c:v>
                </c:pt>
                <c:pt idx="591">
                  <c:v>1477.5</c:v>
                </c:pt>
                <c:pt idx="592">
                  <c:v>1480</c:v>
                </c:pt>
                <c:pt idx="593">
                  <c:v>1482.5</c:v>
                </c:pt>
                <c:pt idx="594">
                  <c:v>1485</c:v>
                </c:pt>
                <c:pt idx="595">
                  <c:v>1487.5</c:v>
                </c:pt>
                <c:pt idx="596">
                  <c:v>1490</c:v>
                </c:pt>
                <c:pt idx="597">
                  <c:v>1492.5</c:v>
                </c:pt>
                <c:pt idx="598">
                  <c:v>1495</c:v>
                </c:pt>
                <c:pt idx="599">
                  <c:v>1497.5</c:v>
                </c:pt>
                <c:pt idx="600">
                  <c:v>1500</c:v>
                </c:pt>
                <c:pt idx="601">
                  <c:v>1502.5</c:v>
                </c:pt>
                <c:pt idx="602">
                  <c:v>1505</c:v>
                </c:pt>
                <c:pt idx="603">
                  <c:v>1507.5</c:v>
                </c:pt>
                <c:pt idx="604">
                  <c:v>1510</c:v>
                </c:pt>
                <c:pt idx="605">
                  <c:v>1512.5</c:v>
                </c:pt>
                <c:pt idx="606">
                  <c:v>1515</c:v>
                </c:pt>
                <c:pt idx="607">
                  <c:v>1517.5</c:v>
                </c:pt>
                <c:pt idx="608">
                  <c:v>1520</c:v>
                </c:pt>
                <c:pt idx="609">
                  <c:v>1522.5</c:v>
                </c:pt>
                <c:pt idx="610">
                  <c:v>1525</c:v>
                </c:pt>
                <c:pt idx="611">
                  <c:v>1527.5</c:v>
                </c:pt>
                <c:pt idx="612">
                  <c:v>1530</c:v>
                </c:pt>
                <c:pt idx="613">
                  <c:v>1532.5</c:v>
                </c:pt>
                <c:pt idx="614">
                  <c:v>1535</c:v>
                </c:pt>
                <c:pt idx="615">
                  <c:v>1537.5</c:v>
                </c:pt>
                <c:pt idx="616">
                  <c:v>1540</c:v>
                </c:pt>
                <c:pt idx="617">
                  <c:v>1542.5</c:v>
                </c:pt>
                <c:pt idx="618">
                  <c:v>1545</c:v>
                </c:pt>
                <c:pt idx="619">
                  <c:v>1547.5</c:v>
                </c:pt>
                <c:pt idx="620">
                  <c:v>1550</c:v>
                </c:pt>
                <c:pt idx="621">
                  <c:v>1552.5</c:v>
                </c:pt>
                <c:pt idx="622">
                  <c:v>1555</c:v>
                </c:pt>
                <c:pt idx="623">
                  <c:v>1557.5</c:v>
                </c:pt>
                <c:pt idx="624">
                  <c:v>1560</c:v>
                </c:pt>
                <c:pt idx="625">
                  <c:v>1562.5</c:v>
                </c:pt>
                <c:pt idx="626">
                  <c:v>1565</c:v>
                </c:pt>
                <c:pt idx="627">
                  <c:v>1567.5</c:v>
                </c:pt>
                <c:pt idx="628">
                  <c:v>1570</c:v>
                </c:pt>
                <c:pt idx="629">
                  <c:v>1572.5</c:v>
                </c:pt>
                <c:pt idx="630">
                  <c:v>1575</c:v>
                </c:pt>
                <c:pt idx="631">
                  <c:v>1577.5</c:v>
                </c:pt>
                <c:pt idx="632">
                  <c:v>1580</c:v>
                </c:pt>
                <c:pt idx="633">
                  <c:v>1582.5</c:v>
                </c:pt>
                <c:pt idx="634">
                  <c:v>1585</c:v>
                </c:pt>
                <c:pt idx="635">
                  <c:v>1587.5</c:v>
                </c:pt>
                <c:pt idx="636">
                  <c:v>1590</c:v>
                </c:pt>
                <c:pt idx="637">
                  <c:v>1592.5</c:v>
                </c:pt>
                <c:pt idx="638">
                  <c:v>1595</c:v>
                </c:pt>
                <c:pt idx="639">
                  <c:v>1597.5</c:v>
                </c:pt>
                <c:pt idx="640">
                  <c:v>1600</c:v>
                </c:pt>
                <c:pt idx="641">
                  <c:v>1602.5</c:v>
                </c:pt>
                <c:pt idx="642">
                  <c:v>1605</c:v>
                </c:pt>
                <c:pt idx="643">
                  <c:v>1607.5</c:v>
                </c:pt>
                <c:pt idx="644">
                  <c:v>1610</c:v>
                </c:pt>
                <c:pt idx="645">
                  <c:v>1612.5</c:v>
                </c:pt>
                <c:pt idx="646">
                  <c:v>1615</c:v>
                </c:pt>
                <c:pt idx="647">
                  <c:v>1617.5</c:v>
                </c:pt>
                <c:pt idx="648">
                  <c:v>1620</c:v>
                </c:pt>
                <c:pt idx="649">
                  <c:v>1622.5</c:v>
                </c:pt>
                <c:pt idx="650">
                  <c:v>1625</c:v>
                </c:pt>
                <c:pt idx="651">
                  <c:v>1627.5</c:v>
                </c:pt>
                <c:pt idx="652">
                  <c:v>1630</c:v>
                </c:pt>
                <c:pt idx="653">
                  <c:v>1632.5</c:v>
                </c:pt>
                <c:pt idx="654">
                  <c:v>1635</c:v>
                </c:pt>
                <c:pt idx="655">
                  <c:v>1637.5</c:v>
                </c:pt>
                <c:pt idx="656">
                  <c:v>1640</c:v>
                </c:pt>
                <c:pt idx="657">
                  <c:v>1642.5</c:v>
                </c:pt>
                <c:pt idx="658">
                  <c:v>1645</c:v>
                </c:pt>
                <c:pt idx="659">
                  <c:v>1647.5</c:v>
                </c:pt>
                <c:pt idx="660">
                  <c:v>1650</c:v>
                </c:pt>
                <c:pt idx="661">
                  <c:v>1652.5</c:v>
                </c:pt>
                <c:pt idx="662">
                  <c:v>1655</c:v>
                </c:pt>
                <c:pt idx="663">
                  <c:v>1657.5</c:v>
                </c:pt>
                <c:pt idx="664">
                  <c:v>1660</c:v>
                </c:pt>
                <c:pt idx="665">
                  <c:v>1662.5</c:v>
                </c:pt>
                <c:pt idx="666">
                  <c:v>1665</c:v>
                </c:pt>
                <c:pt idx="667">
                  <c:v>1667.5</c:v>
                </c:pt>
                <c:pt idx="668">
                  <c:v>1670</c:v>
                </c:pt>
                <c:pt idx="669">
                  <c:v>1672.5</c:v>
                </c:pt>
                <c:pt idx="670">
                  <c:v>1675</c:v>
                </c:pt>
                <c:pt idx="671">
                  <c:v>1677.5</c:v>
                </c:pt>
                <c:pt idx="672">
                  <c:v>1680</c:v>
                </c:pt>
                <c:pt idx="673">
                  <c:v>1682.5</c:v>
                </c:pt>
                <c:pt idx="674">
                  <c:v>1685</c:v>
                </c:pt>
                <c:pt idx="675">
                  <c:v>1687.5</c:v>
                </c:pt>
                <c:pt idx="676">
                  <c:v>1690</c:v>
                </c:pt>
                <c:pt idx="677">
                  <c:v>1692.5</c:v>
                </c:pt>
                <c:pt idx="678">
                  <c:v>1695</c:v>
                </c:pt>
                <c:pt idx="679">
                  <c:v>1697.5</c:v>
                </c:pt>
                <c:pt idx="680">
                  <c:v>1700</c:v>
                </c:pt>
                <c:pt idx="681">
                  <c:v>1702.5</c:v>
                </c:pt>
                <c:pt idx="682">
                  <c:v>1705</c:v>
                </c:pt>
                <c:pt idx="683">
                  <c:v>1707.5</c:v>
                </c:pt>
                <c:pt idx="684">
                  <c:v>1710</c:v>
                </c:pt>
                <c:pt idx="685">
                  <c:v>1712.5</c:v>
                </c:pt>
                <c:pt idx="686">
                  <c:v>1715</c:v>
                </c:pt>
                <c:pt idx="687">
                  <c:v>1717.5</c:v>
                </c:pt>
                <c:pt idx="688">
                  <c:v>1720</c:v>
                </c:pt>
                <c:pt idx="689">
                  <c:v>1722.5</c:v>
                </c:pt>
                <c:pt idx="690">
                  <c:v>1725</c:v>
                </c:pt>
                <c:pt idx="691">
                  <c:v>1727.5</c:v>
                </c:pt>
                <c:pt idx="692">
                  <c:v>1730</c:v>
                </c:pt>
                <c:pt idx="693">
                  <c:v>1732.5</c:v>
                </c:pt>
                <c:pt idx="694">
                  <c:v>1735</c:v>
                </c:pt>
                <c:pt idx="695">
                  <c:v>1737.5</c:v>
                </c:pt>
                <c:pt idx="696">
                  <c:v>1740</c:v>
                </c:pt>
                <c:pt idx="697">
                  <c:v>1742.5</c:v>
                </c:pt>
                <c:pt idx="698">
                  <c:v>1745</c:v>
                </c:pt>
                <c:pt idx="699">
                  <c:v>1747.5</c:v>
                </c:pt>
                <c:pt idx="700">
                  <c:v>1750</c:v>
                </c:pt>
                <c:pt idx="701">
                  <c:v>1752.5</c:v>
                </c:pt>
                <c:pt idx="702">
                  <c:v>1755</c:v>
                </c:pt>
                <c:pt idx="703">
                  <c:v>1757.5</c:v>
                </c:pt>
                <c:pt idx="704">
                  <c:v>1760</c:v>
                </c:pt>
                <c:pt idx="705">
                  <c:v>1762.5</c:v>
                </c:pt>
                <c:pt idx="706">
                  <c:v>1765</c:v>
                </c:pt>
                <c:pt idx="707">
                  <c:v>1767.5</c:v>
                </c:pt>
                <c:pt idx="708">
                  <c:v>1770</c:v>
                </c:pt>
                <c:pt idx="709">
                  <c:v>1772.5</c:v>
                </c:pt>
                <c:pt idx="710">
                  <c:v>1775</c:v>
                </c:pt>
                <c:pt idx="711">
                  <c:v>1777.5</c:v>
                </c:pt>
                <c:pt idx="712">
                  <c:v>1780</c:v>
                </c:pt>
                <c:pt idx="713">
                  <c:v>1782.5</c:v>
                </c:pt>
                <c:pt idx="714">
                  <c:v>1785</c:v>
                </c:pt>
                <c:pt idx="715">
                  <c:v>1787.5</c:v>
                </c:pt>
                <c:pt idx="716">
                  <c:v>1790</c:v>
                </c:pt>
                <c:pt idx="717">
                  <c:v>1792.5</c:v>
                </c:pt>
                <c:pt idx="718">
                  <c:v>1795</c:v>
                </c:pt>
                <c:pt idx="719">
                  <c:v>1797.5</c:v>
                </c:pt>
                <c:pt idx="720">
                  <c:v>1800</c:v>
                </c:pt>
                <c:pt idx="721">
                  <c:v>1802.5</c:v>
                </c:pt>
                <c:pt idx="722">
                  <c:v>1805</c:v>
                </c:pt>
                <c:pt idx="723">
                  <c:v>1807.5</c:v>
                </c:pt>
                <c:pt idx="724">
                  <c:v>1810</c:v>
                </c:pt>
                <c:pt idx="725">
                  <c:v>1812.5</c:v>
                </c:pt>
                <c:pt idx="726">
                  <c:v>1815</c:v>
                </c:pt>
                <c:pt idx="727">
                  <c:v>1817.5</c:v>
                </c:pt>
                <c:pt idx="728">
                  <c:v>1820</c:v>
                </c:pt>
                <c:pt idx="729">
                  <c:v>1822.5</c:v>
                </c:pt>
                <c:pt idx="730">
                  <c:v>1825</c:v>
                </c:pt>
                <c:pt idx="731">
                  <c:v>1827.5</c:v>
                </c:pt>
                <c:pt idx="732">
                  <c:v>1830</c:v>
                </c:pt>
                <c:pt idx="733">
                  <c:v>1832.5</c:v>
                </c:pt>
                <c:pt idx="734">
                  <c:v>1835</c:v>
                </c:pt>
                <c:pt idx="735">
                  <c:v>1837.5</c:v>
                </c:pt>
                <c:pt idx="736">
                  <c:v>1840</c:v>
                </c:pt>
                <c:pt idx="737">
                  <c:v>1842.5</c:v>
                </c:pt>
                <c:pt idx="738">
                  <c:v>1845</c:v>
                </c:pt>
                <c:pt idx="739">
                  <c:v>1847.5</c:v>
                </c:pt>
                <c:pt idx="740">
                  <c:v>1850</c:v>
                </c:pt>
                <c:pt idx="741">
                  <c:v>1852.5</c:v>
                </c:pt>
                <c:pt idx="742">
                  <c:v>1855</c:v>
                </c:pt>
                <c:pt idx="743">
                  <c:v>1857.5</c:v>
                </c:pt>
                <c:pt idx="744">
                  <c:v>1860</c:v>
                </c:pt>
                <c:pt idx="745">
                  <c:v>1862.5</c:v>
                </c:pt>
                <c:pt idx="746">
                  <c:v>1865</c:v>
                </c:pt>
                <c:pt idx="747">
                  <c:v>1867.5</c:v>
                </c:pt>
                <c:pt idx="748">
                  <c:v>1870</c:v>
                </c:pt>
                <c:pt idx="749">
                  <c:v>1872.5</c:v>
                </c:pt>
                <c:pt idx="750">
                  <c:v>1875</c:v>
                </c:pt>
                <c:pt idx="751">
                  <c:v>1877.5</c:v>
                </c:pt>
                <c:pt idx="752">
                  <c:v>1880</c:v>
                </c:pt>
                <c:pt idx="753">
                  <c:v>1882.5</c:v>
                </c:pt>
                <c:pt idx="754">
                  <c:v>1885</c:v>
                </c:pt>
                <c:pt idx="755">
                  <c:v>1887.5</c:v>
                </c:pt>
                <c:pt idx="756">
                  <c:v>1890</c:v>
                </c:pt>
                <c:pt idx="757">
                  <c:v>1892.5</c:v>
                </c:pt>
                <c:pt idx="758">
                  <c:v>1895</c:v>
                </c:pt>
                <c:pt idx="759">
                  <c:v>1897.5</c:v>
                </c:pt>
                <c:pt idx="760">
                  <c:v>1900</c:v>
                </c:pt>
                <c:pt idx="761">
                  <c:v>1902.5</c:v>
                </c:pt>
                <c:pt idx="762">
                  <c:v>1905</c:v>
                </c:pt>
                <c:pt idx="763">
                  <c:v>1907.5</c:v>
                </c:pt>
                <c:pt idx="764">
                  <c:v>1910</c:v>
                </c:pt>
                <c:pt idx="765">
                  <c:v>1912.5</c:v>
                </c:pt>
                <c:pt idx="766">
                  <c:v>1915</c:v>
                </c:pt>
                <c:pt idx="767">
                  <c:v>1917.5</c:v>
                </c:pt>
                <c:pt idx="768">
                  <c:v>1920</c:v>
                </c:pt>
                <c:pt idx="769">
                  <c:v>1922.5</c:v>
                </c:pt>
                <c:pt idx="770">
                  <c:v>1925</c:v>
                </c:pt>
                <c:pt idx="771">
                  <c:v>1927.5</c:v>
                </c:pt>
                <c:pt idx="772">
                  <c:v>1930</c:v>
                </c:pt>
                <c:pt idx="773">
                  <c:v>1932.5</c:v>
                </c:pt>
                <c:pt idx="774">
                  <c:v>1935</c:v>
                </c:pt>
                <c:pt idx="775">
                  <c:v>1937.5</c:v>
                </c:pt>
                <c:pt idx="776">
                  <c:v>1940</c:v>
                </c:pt>
                <c:pt idx="777">
                  <c:v>1942.5</c:v>
                </c:pt>
                <c:pt idx="778">
                  <c:v>1945</c:v>
                </c:pt>
                <c:pt idx="779">
                  <c:v>1947.5</c:v>
                </c:pt>
                <c:pt idx="780">
                  <c:v>1950</c:v>
                </c:pt>
                <c:pt idx="781">
                  <c:v>1952.5</c:v>
                </c:pt>
                <c:pt idx="782">
                  <c:v>1955</c:v>
                </c:pt>
                <c:pt idx="783">
                  <c:v>1957.5</c:v>
                </c:pt>
                <c:pt idx="784">
                  <c:v>1960</c:v>
                </c:pt>
                <c:pt idx="785">
                  <c:v>1962.5</c:v>
                </c:pt>
                <c:pt idx="786">
                  <c:v>1965</c:v>
                </c:pt>
                <c:pt idx="787">
                  <c:v>1967.5</c:v>
                </c:pt>
                <c:pt idx="788">
                  <c:v>1970</c:v>
                </c:pt>
                <c:pt idx="789">
                  <c:v>1972.5</c:v>
                </c:pt>
                <c:pt idx="790">
                  <c:v>1975</c:v>
                </c:pt>
                <c:pt idx="791">
                  <c:v>1977.5</c:v>
                </c:pt>
                <c:pt idx="792">
                  <c:v>1980</c:v>
                </c:pt>
                <c:pt idx="793">
                  <c:v>1982.5</c:v>
                </c:pt>
                <c:pt idx="794">
                  <c:v>1985</c:v>
                </c:pt>
                <c:pt idx="795">
                  <c:v>1987.5</c:v>
                </c:pt>
                <c:pt idx="796">
                  <c:v>1990</c:v>
                </c:pt>
                <c:pt idx="797">
                  <c:v>1992.5</c:v>
                </c:pt>
                <c:pt idx="798">
                  <c:v>1995</c:v>
                </c:pt>
                <c:pt idx="799">
                  <c:v>1997.5</c:v>
                </c:pt>
                <c:pt idx="800">
                  <c:v>2000</c:v>
                </c:pt>
                <c:pt idx="801">
                  <c:v>2002.5</c:v>
                </c:pt>
                <c:pt idx="802">
                  <c:v>2005</c:v>
                </c:pt>
                <c:pt idx="803">
                  <c:v>2007.5</c:v>
                </c:pt>
                <c:pt idx="804">
                  <c:v>2010</c:v>
                </c:pt>
                <c:pt idx="805">
                  <c:v>2012.5</c:v>
                </c:pt>
                <c:pt idx="806">
                  <c:v>2015</c:v>
                </c:pt>
                <c:pt idx="807">
                  <c:v>2017.5</c:v>
                </c:pt>
                <c:pt idx="808">
                  <c:v>2020</c:v>
                </c:pt>
                <c:pt idx="809">
                  <c:v>2022.5</c:v>
                </c:pt>
                <c:pt idx="810">
                  <c:v>2025</c:v>
                </c:pt>
                <c:pt idx="811">
                  <c:v>2027.5</c:v>
                </c:pt>
                <c:pt idx="812">
                  <c:v>2030</c:v>
                </c:pt>
                <c:pt idx="813">
                  <c:v>2032.5</c:v>
                </c:pt>
                <c:pt idx="814">
                  <c:v>2035</c:v>
                </c:pt>
                <c:pt idx="815">
                  <c:v>2037.5</c:v>
                </c:pt>
                <c:pt idx="816">
                  <c:v>2040</c:v>
                </c:pt>
                <c:pt idx="817">
                  <c:v>2042.5</c:v>
                </c:pt>
                <c:pt idx="818">
                  <c:v>2045</c:v>
                </c:pt>
                <c:pt idx="819">
                  <c:v>2047.5</c:v>
                </c:pt>
                <c:pt idx="820">
                  <c:v>2050</c:v>
                </c:pt>
                <c:pt idx="821">
                  <c:v>2052.5</c:v>
                </c:pt>
                <c:pt idx="822">
                  <c:v>2055</c:v>
                </c:pt>
                <c:pt idx="823">
                  <c:v>2057.5</c:v>
                </c:pt>
                <c:pt idx="824">
                  <c:v>2060</c:v>
                </c:pt>
                <c:pt idx="825">
                  <c:v>2062.5</c:v>
                </c:pt>
                <c:pt idx="826">
                  <c:v>2065</c:v>
                </c:pt>
                <c:pt idx="827">
                  <c:v>2067.5</c:v>
                </c:pt>
                <c:pt idx="828">
                  <c:v>2070</c:v>
                </c:pt>
                <c:pt idx="829">
                  <c:v>2072.5</c:v>
                </c:pt>
                <c:pt idx="830">
                  <c:v>2075</c:v>
                </c:pt>
                <c:pt idx="831">
                  <c:v>2077.5</c:v>
                </c:pt>
                <c:pt idx="832">
                  <c:v>2080</c:v>
                </c:pt>
                <c:pt idx="833">
                  <c:v>2082.5</c:v>
                </c:pt>
                <c:pt idx="834">
                  <c:v>2085</c:v>
                </c:pt>
                <c:pt idx="835">
                  <c:v>2087.5</c:v>
                </c:pt>
                <c:pt idx="836">
                  <c:v>2090</c:v>
                </c:pt>
                <c:pt idx="837">
                  <c:v>2092.5</c:v>
                </c:pt>
                <c:pt idx="838">
                  <c:v>2095</c:v>
                </c:pt>
                <c:pt idx="839">
                  <c:v>2097.5</c:v>
                </c:pt>
                <c:pt idx="840">
                  <c:v>2100</c:v>
                </c:pt>
                <c:pt idx="841">
                  <c:v>2102.5</c:v>
                </c:pt>
                <c:pt idx="842">
                  <c:v>2105</c:v>
                </c:pt>
                <c:pt idx="843">
                  <c:v>2107.5</c:v>
                </c:pt>
                <c:pt idx="844">
                  <c:v>2110</c:v>
                </c:pt>
                <c:pt idx="845">
                  <c:v>2112.5</c:v>
                </c:pt>
                <c:pt idx="846">
                  <c:v>2115</c:v>
                </c:pt>
                <c:pt idx="847">
                  <c:v>2117.5</c:v>
                </c:pt>
                <c:pt idx="848">
                  <c:v>2120</c:v>
                </c:pt>
                <c:pt idx="849">
                  <c:v>2122.5</c:v>
                </c:pt>
                <c:pt idx="850">
                  <c:v>2125</c:v>
                </c:pt>
                <c:pt idx="851">
                  <c:v>2127.5</c:v>
                </c:pt>
                <c:pt idx="852">
                  <c:v>2130</c:v>
                </c:pt>
                <c:pt idx="853">
                  <c:v>2132.5</c:v>
                </c:pt>
                <c:pt idx="854">
                  <c:v>2135</c:v>
                </c:pt>
                <c:pt idx="855">
                  <c:v>2137.5</c:v>
                </c:pt>
                <c:pt idx="856">
                  <c:v>2140</c:v>
                </c:pt>
                <c:pt idx="857">
                  <c:v>2142.5</c:v>
                </c:pt>
                <c:pt idx="858">
                  <c:v>2145</c:v>
                </c:pt>
                <c:pt idx="859">
                  <c:v>2147.5</c:v>
                </c:pt>
                <c:pt idx="860">
                  <c:v>2150</c:v>
                </c:pt>
                <c:pt idx="861">
                  <c:v>2152.5</c:v>
                </c:pt>
                <c:pt idx="862">
                  <c:v>2155</c:v>
                </c:pt>
                <c:pt idx="863">
                  <c:v>2157.5</c:v>
                </c:pt>
                <c:pt idx="864">
                  <c:v>2160</c:v>
                </c:pt>
                <c:pt idx="865">
                  <c:v>2162.5</c:v>
                </c:pt>
                <c:pt idx="866">
                  <c:v>2165</c:v>
                </c:pt>
                <c:pt idx="867">
                  <c:v>2167.5</c:v>
                </c:pt>
                <c:pt idx="868">
                  <c:v>2170</c:v>
                </c:pt>
                <c:pt idx="869">
                  <c:v>2172.5</c:v>
                </c:pt>
                <c:pt idx="870">
                  <c:v>2175</c:v>
                </c:pt>
                <c:pt idx="871">
                  <c:v>2177.5</c:v>
                </c:pt>
                <c:pt idx="872">
                  <c:v>2180</c:v>
                </c:pt>
                <c:pt idx="873">
                  <c:v>2182.5</c:v>
                </c:pt>
                <c:pt idx="874">
                  <c:v>2185</c:v>
                </c:pt>
                <c:pt idx="875">
                  <c:v>2187.5</c:v>
                </c:pt>
                <c:pt idx="876">
                  <c:v>2190</c:v>
                </c:pt>
                <c:pt idx="877">
                  <c:v>2192.5</c:v>
                </c:pt>
                <c:pt idx="878">
                  <c:v>2195</c:v>
                </c:pt>
                <c:pt idx="879">
                  <c:v>2197.5</c:v>
                </c:pt>
                <c:pt idx="880">
                  <c:v>2200</c:v>
                </c:pt>
                <c:pt idx="881">
                  <c:v>2202.5</c:v>
                </c:pt>
                <c:pt idx="882">
                  <c:v>2205</c:v>
                </c:pt>
                <c:pt idx="883">
                  <c:v>2207.5</c:v>
                </c:pt>
                <c:pt idx="884">
                  <c:v>2210</c:v>
                </c:pt>
                <c:pt idx="885">
                  <c:v>2212.5</c:v>
                </c:pt>
                <c:pt idx="886">
                  <c:v>2215</c:v>
                </c:pt>
                <c:pt idx="887">
                  <c:v>2217.5</c:v>
                </c:pt>
                <c:pt idx="888">
                  <c:v>2220</c:v>
                </c:pt>
                <c:pt idx="889">
                  <c:v>2222.5</c:v>
                </c:pt>
                <c:pt idx="890">
                  <c:v>2225</c:v>
                </c:pt>
                <c:pt idx="891">
                  <c:v>2227.5</c:v>
                </c:pt>
                <c:pt idx="892">
                  <c:v>2230</c:v>
                </c:pt>
                <c:pt idx="893">
                  <c:v>2232.5</c:v>
                </c:pt>
                <c:pt idx="894">
                  <c:v>2235</c:v>
                </c:pt>
                <c:pt idx="895">
                  <c:v>2237.5</c:v>
                </c:pt>
                <c:pt idx="896">
                  <c:v>2240</c:v>
                </c:pt>
                <c:pt idx="897">
                  <c:v>2242.5</c:v>
                </c:pt>
                <c:pt idx="898">
                  <c:v>2245</c:v>
                </c:pt>
                <c:pt idx="899">
                  <c:v>2247.5</c:v>
                </c:pt>
                <c:pt idx="900">
                  <c:v>2250</c:v>
                </c:pt>
                <c:pt idx="901">
                  <c:v>2252.5</c:v>
                </c:pt>
                <c:pt idx="902">
                  <c:v>2255</c:v>
                </c:pt>
                <c:pt idx="903">
                  <c:v>2257.5</c:v>
                </c:pt>
                <c:pt idx="904">
                  <c:v>2260</c:v>
                </c:pt>
                <c:pt idx="905">
                  <c:v>2262.5</c:v>
                </c:pt>
                <c:pt idx="906">
                  <c:v>2265</c:v>
                </c:pt>
                <c:pt idx="907">
                  <c:v>2267.5</c:v>
                </c:pt>
                <c:pt idx="908">
                  <c:v>2270</c:v>
                </c:pt>
                <c:pt idx="909">
                  <c:v>2272.5</c:v>
                </c:pt>
                <c:pt idx="910">
                  <c:v>2275</c:v>
                </c:pt>
                <c:pt idx="911">
                  <c:v>2277.5</c:v>
                </c:pt>
                <c:pt idx="912">
                  <c:v>2280</c:v>
                </c:pt>
                <c:pt idx="913">
                  <c:v>2282.5</c:v>
                </c:pt>
                <c:pt idx="914">
                  <c:v>2285</c:v>
                </c:pt>
                <c:pt idx="915">
                  <c:v>2287.5</c:v>
                </c:pt>
                <c:pt idx="916">
                  <c:v>2290</c:v>
                </c:pt>
                <c:pt idx="917">
                  <c:v>2292.5</c:v>
                </c:pt>
                <c:pt idx="918">
                  <c:v>2295</c:v>
                </c:pt>
                <c:pt idx="919">
                  <c:v>2297.5</c:v>
                </c:pt>
                <c:pt idx="920">
                  <c:v>2300</c:v>
                </c:pt>
                <c:pt idx="921">
                  <c:v>2302.5</c:v>
                </c:pt>
                <c:pt idx="922">
                  <c:v>2305</c:v>
                </c:pt>
                <c:pt idx="923">
                  <c:v>2307.5</c:v>
                </c:pt>
                <c:pt idx="924">
                  <c:v>2310</c:v>
                </c:pt>
                <c:pt idx="925">
                  <c:v>2312.5</c:v>
                </c:pt>
                <c:pt idx="926">
                  <c:v>2315</c:v>
                </c:pt>
                <c:pt idx="927">
                  <c:v>2317.5</c:v>
                </c:pt>
                <c:pt idx="928">
                  <c:v>2320</c:v>
                </c:pt>
                <c:pt idx="929">
                  <c:v>2322.5</c:v>
                </c:pt>
                <c:pt idx="930">
                  <c:v>2325</c:v>
                </c:pt>
                <c:pt idx="931">
                  <c:v>2327.5</c:v>
                </c:pt>
                <c:pt idx="932">
                  <c:v>2330</c:v>
                </c:pt>
                <c:pt idx="933">
                  <c:v>2332.5</c:v>
                </c:pt>
                <c:pt idx="934">
                  <c:v>2335</c:v>
                </c:pt>
                <c:pt idx="935">
                  <c:v>2337.5</c:v>
                </c:pt>
                <c:pt idx="936">
                  <c:v>2340</c:v>
                </c:pt>
                <c:pt idx="937">
                  <c:v>2342.5</c:v>
                </c:pt>
                <c:pt idx="938">
                  <c:v>2345</c:v>
                </c:pt>
                <c:pt idx="939">
                  <c:v>2347.5</c:v>
                </c:pt>
                <c:pt idx="940">
                  <c:v>2350</c:v>
                </c:pt>
                <c:pt idx="941">
                  <c:v>2352.5</c:v>
                </c:pt>
                <c:pt idx="942">
                  <c:v>2355</c:v>
                </c:pt>
                <c:pt idx="943">
                  <c:v>2357.5</c:v>
                </c:pt>
                <c:pt idx="944">
                  <c:v>2360</c:v>
                </c:pt>
                <c:pt idx="945">
                  <c:v>2362.5</c:v>
                </c:pt>
                <c:pt idx="946">
                  <c:v>2365</c:v>
                </c:pt>
                <c:pt idx="947">
                  <c:v>2367.5</c:v>
                </c:pt>
                <c:pt idx="948">
                  <c:v>2370</c:v>
                </c:pt>
                <c:pt idx="949">
                  <c:v>2372.5</c:v>
                </c:pt>
                <c:pt idx="950">
                  <c:v>2375</c:v>
                </c:pt>
                <c:pt idx="951">
                  <c:v>2377.5</c:v>
                </c:pt>
                <c:pt idx="952">
                  <c:v>2380</c:v>
                </c:pt>
                <c:pt idx="953">
                  <c:v>2382.5</c:v>
                </c:pt>
                <c:pt idx="954">
                  <c:v>2385</c:v>
                </c:pt>
                <c:pt idx="955">
                  <c:v>2387.5</c:v>
                </c:pt>
                <c:pt idx="956">
                  <c:v>2390</c:v>
                </c:pt>
                <c:pt idx="957">
                  <c:v>2392.5</c:v>
                </c:pt>
                <c:pt idx="958">
                  <c:v>2395</c:v>
                </c:pt>
                <c:pt idx="959">
                  <c:v>2397.5</c:v>
                </c:pt>
                <c:pt idx="960">
                  <c:v>2400</c:v>
                </c:pt>
                <c:pt idx="961">
                  <c:v>2402.5</c:v>
                </c:pt>
                <c:pt idx="962">
                  <c:v>2405</c:v>
                </c:pt>
                <c:pt idx="963">
                  <c:v>2407.5</c:v>
                </c:pt>
                <c:pt idx="964">
                  <c:v>2410</c:v>
                </c:pt>
                <c:pt idx="965">
                  <c:v>2412.5</c:v>
                </c:pt>
                <c:pt idx="966">
                  <c:v>2415</c:v>
                </c:pt>
                <c:pt idx="967">
                  <c:v>2417.5</c:v>
                </c:pt>
                <c:pt idx="968">
                  <c:v>2420</c:v>
                </c:pt>
                <c:pt idx="969">
                  <c:v>2422.5</c:v>
                </c:pt>
                <c:pt idx="970">
                  <c:v>2425</c:v>
                </c:pt>
                <c:pt idx="971">
                  <c:v>2427.5</c:v>
                </c:pt>
                <c:pt idx="972">
                  <c:v>2430</c:v>
                </c:pt>
                <c:pt idx="973">
                  <c:v>2432.5</c:v>
                </c:pt>
                <c:pt idx="974">
                  <c:v>2435</c:v>
                </c:pt>
                <c:pt idx="975">
                  <c:v>2437.5</c:v>
                </c:pt>
                <c:pt idx="976">
                  <c:v>2440</c:v>
                </c:pt>
                <c:pt idx="977">
                  <c:v>2442.5</c:v>
                </c:pt>
                <c:pt idx="978">
                  <c:v>2445</c:v>
                </c:pt>
                <c:pt idx="979">
                  <c:v>2447.5</c:v>
                </c:pt>
                <c:pt idx="980">
                  <c:v>2450</c:v>
                </c:pt>
                <c:pt idx="981">
                  <c:v>2452.5</c:v>
                </c:pt>
                <c:pt idx="982">
                  <c:v>2455</c:v>
                </c:pt>
                <c:pt idx="983">
                  <c:v>2457.5</c:v>
                </c:pt>
                <c:pt idx="984">
                  <c:v>2460</c:v>
                </c:pt>
                <c:pt idx="985">
                  <c:v>2462.5</c:v>
                </c:pt>
                <c:pt idx="986">
                  <c:v>2465</c:v>
                </c:pt>
                <c:pt idx="987">
                  <c:v>2467.5</c:v>
                </c:pt>
                <c:pt idx="988">
                  <c:v>2470</c:v>
                </c:pt>
                <c:pt idx="989">
                  <c:v>2472.5</c:v>
                </c:pt>
                <c:pt idx="990">
                  <c:v>2475</c:v>
                </c:pt>
                <c:pt idx="991">
                  <c:v>2477.5</c:v>
                </c:pt>
                <c:pt idx="992">
                  <c:v>2480</c:v>
                </c:pt>
                <c:pt idx="993">
                  <c:v>2482.5</c:v>
                </c:pt>
                <c:pt idx="994">
                  <c:v>2485</c:v>
                </c:pt>
                <c:pt idx="995">
                  <c:v>2487.5</c:v>
                </c:pt>
                <c:pt idx="996">
                  <c:v>2490</c:v>
                </c:pt>
                <c:pt idx="997">
                  <c:v>2492.5</c:v>
                </c:pt>
                <c:pt idx="998">
                  <c:v>2495</c:v>
                </c:pt>
                <c:pt idx="999">
                  <c:v>2497.5</c:v>
                </c:pt>
              </c:numCache>
            </c:numRef>
          </c:cat>
          <c:val>
            <c:numRef>
              <c:f>[1]Sheet1!$C$2:$C$1001</c:f>
              <c:numCache>
                <c:formatCode>General</c:formatCode>
                <c:ptCount val="1000"/>
                <c:pt idx="0">
                  <c:v>-7.8177104761904745</c:v>
                </c:pt>
                <c:pt idx="1">
                  <c:v>-8.1004485714285686</c:v>
                </c:pt>
                <c:pt idx="2">
                  <c:v>-10.812501428571428</c:v>
                </c:pt>
                <c:pt idx="3">
                  <c:v>-17.242934285714281</c:v>
                </c:pt>
                <c:pt idx="4">
                  <c:v>-29.326265714285711</c:v>
                </c:pt>
                <c:pt idx="5">
                  <c:v>-32.412204285714289</c:v>
                </c:pt>
                <c:pt idx="6">
                  <c:v>-37.382442380952376</c:v>
                </c:pt>
                <c:pt idx="7">
                  <c:v>-39.938245714285713</c:v>
                </c:pt>
                <c:pt idx="8">
                  <c:v>-41.342635238095241</c:v>
                </c:pt>
                <c:pt idx="9">
                  <c:v>-42.652158571428579</c:v>
                </c:pt>
                <c:pt idx="10">
                  <c:v>-44.486236666666684</c:v>
                </c:pt>
                <c:pt idx="11">
                  <c:v>-46.839287142857138</c:v>
                </c:pt>
                <c:pt idx="12">
                  <c:v>-47.278275238095233</c:v>
                </c:pt>
                <c:pt idx="13">
                  <c:v>-47.047620476190474</c:v>
                </c:pt>
                <c:pt idx="14">
                  <c:v>-46.645834761904759</c:v>
                </c:pt>
                <c:pt idx="15">
                  <c:v>-46.002233809523808</c:v>
                </c:pt>
                <c:pt idx="16">
                  <c:v>-46.245909047619051</c:v>
                </c:pt>
                <c:pt idx="17">
                  <c:v>-46.435641904761901</c:v>
                </c:pt>
                <c:pt idx="18">
                  <c:v>-46.271951428571434</c:v>
                </c:pt>
                <c:pt idx="19">
                  <c:v>-46.506325714285715</c:v>
                </c:pt>
                <c:pt idx="20">
                  <c:v>-46.926712380952367</c:v>
                </c:pt>
                <c:pt idx="21">
                  <c:v>-46.690477142857141</c:v>
                </c:pt>
                <c:pt idx="22">
                  <c:v>-46.980655238095238</c:v>
                </c:pt>
                <c:pt idx="23">
                  <c:v>-47.308036190476187</c:v>
                </c:pt>
                <c:pt idx="24">
                  <c:v>-47.492188571428571</c:v>
                </c:pt>
                <c:pt idx="25">
                  <c:v>-47.49963000000001</c:v>
                </c:pt>
                <c:pt idx="26">
                  <c:v>-47.16852761904763</c:v>
                </c:pt>
                <c:pt idx="27">
                  <c:v>-47.562872857142857</c:v>
                </c:pt>
                <c:pt idx="28">
                  <c:v>-47.936757142857147</c:v>
                </c:pt>
                <c:pt idx="29">
                  <c:v>-49.101192380952384</c:v>
                </c:pt>
                <c:pt idx="30">
                  <c:v>-49.328126190476191</c:v>
                </c:pt>
                <c:pt idx="31">
                  <c:v>-50.276786666666673</c:v>
                </c:pt>
                <c:pt idx="32">
                  <c:v>-50.658111428571431</c:v>
                </c:pt>
                <c:pt idx="33">
                  <c:v>-49.990328571428563</c:v>
                </c:pt>
                <c:pt idx="34">
                  <c:v>-49.037948095238093</c:v>
                </c:pt>
                <c:pt idx="35">
                  <c:v>-48.937501904761923</c:v>
                </c:pt>
                <c:pt idx="36">
                  <c:v>-48.33482333333334</c:v>
                </c:pt>
                <c:pt idx="37">
                  <c:v>-48.788692380952376</c:v>
                </c:pt>
                <c:pt idx="38">
                  <c:v>-48.896579047619049</c:v>
                </c:pt>
                <c:pt idx="39">
                  <c:v>-48.463171428571435</c:v>
                </c:pt>
                <c:pt idx="40">
                  <c:v>-48.373885238095234</c:v>
                </c:pt>
                <c:pt idx="41">
                  <c:v>-47.228050952380947</c:v>
                </c:pt>
                <c:pt idx="42">
                  <c:v>-46.528647619047611</c:v>
                </c:pt>
                <c:pt idx="43">
                  <c:v>-46.532367619047612</c:v>
                </c:pt>
                <c:pt idx="44">
                  <c:v>-47.140626190476191</c:v>
                </c:pt>
                <c:pt idx="45">
                  <c:v>-49.010046666666668</c:v>
                </c:pt>
                <c:pt idx="46">
                  <c:v>-48.675225714285723</c:v>
                </c:pt>
                <c:pt idx="47">
                  <c:v>-48.64546142857143</c:v>
                </c:pt>
                <c:pt idx="48">
                  <c:v>-48.424108095238097</c:v>
                </c:pt>
                <c:pt idx="49">
                  <c:v>-48.412948095238093</c:v>
                </c:pt>
                <c:pt idx="50">
                  <c:v>-48.492933333333326</c:v>
                </c:pt>
                <c:pt idx="51">
                  <c:v>-48.989584761904766</c:v>
                </c:pt>
                <c:pt idx="52">
                  <c:v>-48.571058571428566</c:v>
                </c:pt>
                <c:pt idx="53">
                  <c:v>-48.437129047619045</c:v>
                </c:pt>
                <c:pt idx="54">
                  <c:v>-48.87983761904762</c:v>
                </c:pt>
                <c:pt idx="55">
                  <c:v>-49.417411904761899</c:v>
                </c:pt>
                <c:pt idx="56">
                  <c:v>-49.419271904761914</c:v>
                </c:pt>
                <c:pt idx="57">
                  <c:v>-48.972842380952386</c:v>
                </c:pt>
                <c:pt idx="58">
                  <c:v>-48.55989666666666</c:v>
                </c:pt>
                <c:pt idx="59">
                  <c:v>-48.461309999999997</c:v>
                </c:pt>
                <c:pt idx="60">
                  <c:v>-48.349702857142852</c:v>
                </c:pt>
                <c:pt idx="61">
                  <c:v>-48.74032857142857</c:v>
                </c:pt>
                <c:pt idx="62">
                  <c:v>-48.857516666666662</c:v>
                </c:pt>
                <c:pt idx="63">
                  <c:v>-49.106772857142857</c:v>
                </c:pt>
                <c:pt idx="64">
                  <c:v>-49.527159047619044</c:v>
                </c:pt>
                <c:pt idx="65">
                  <c:v>-50.16889904761905</c:v>
                </c:pt>
                <c:pt idx="66">
                  <c:v>-50.862724285714293</c:v>
                </c:pt>
                <c:pt idx="67">
                  <c:v>-50.111236190476177</c:v>
                </c:pt>
                <c:pt idx="68">
                  <c:v>-49.627606190476193</c:v>
                </c:pt>
                <c:pt idx="69">
                  <c:v>-50.027530952380943</c:v>
                </c:pt>
                <c:pt idx="70">
                  <c:v>-50.111236190476184</c:v>
                </c:pt>
                <c:pt idx="71">
                  <c:v>-49.01562666666667</c:v>
                </c:pt>
                <c:pt idx="72">
                  <c:v>-48.97284333333333</c:v>
                </c:pt>
                <c:pt idx="73">
                  <c:v>-49.008186190476181</c:v>
                </c:pt>
                <c:pt idx="74">
                  <c:v>-50.068454285714289</c:v>
                </c:pt>
                <c:pt idx="75">
                  <c:v>-50.222843809523802</c:v>
                </c:pt>
                <c:pt idx="76">
                  <c:v>-49.72805142857144</c:v>
                </c:pt>
                <c:pt idx="77">
                  <c:v>-49.346726666666669</c:v>
                </c:pt>
                <c:pt idx="78">
                  <c:v>-49.240700000000004</c:v>
                </c:pt>
                <c:pt idx="79">
                  <c:v>-48.982142857142854</c:v>
                </c:pt>
                <c:pt idx="80">
                  <c:v>-48.965402857142848</c:v>
                </c:pt>
                <c:pt idx="81">
                  <c:v>-49.283484285714287</c:v>
                </c:pt>
                <c:pt idx="82">
                  <c:v>-50.027531904761908</c:v>
                </c:pt>
                <c:pt idx="83">
                  <c:v>-50.094495238095242</c:v>
                </c:pt>
                <c:pt idx="84">
                  <c:v>-50.803200476190483</c:v>
                </c:pt>
                <c:pt idx="85">
                  <c:v>-51.515626190476191</c:v>
                </c:pt>
                <c:pt idx="86">
                  <c:v>-50.511161904761906</c:v>
                </c:pt>
                <c:pt idx="87">
                  <c:v>-50.286087619047606</c:v>
                </c:pt>
                <c:pt idx="88">
                  <c:v>-50.460938571428564</c:v>
                </c:pt>
                <c:pt idx="89">
                  <c:v>-49.945685714285709</c:v>
                </c:pt>
                <c:pt idx="90">
                  <c:v>-49.404391904761894</c:v>
                </c:pt>
                <c:pt idx="91">
                  <c:v>-48.517114285714285</c:v>
                </c:pt>
                <c:pt idx="92">
                  <c:v>-48.180431904761903</c:v>
                </c:pt>
                <c:pt idx="93">
                  <c:v>-48.280879523809531</c:v>
                </c:pt>
                <c:pt idx="94">
                  <c:v>-48.109749523809519</c:v>
                </c:pt>
                <c:pt idx="95">
                  <c:v>-48.481772380952386</c:v>
                </c:pt>
                <c:pt idx="96">
                  <c:v>-49.971728571428578</c:v>
                </c:pt>
                <c:pt idx="97">
                  <c:v>-50.539063333333324</c:v>
                </c:pt>
                <c:pt idx="98">
                  <c:v>-50.284228571428578</c:v>
                </c:pt>
                <c:pt idx="99">
                  <c:v>-49.530879999999989</c:v>
                </c:pt>
                <c:pt idx="100">
                  <c:v>-49.573662857142857</c:v>
                </c:pt>
                <c:pt idx="101">
                  <c:v>-49.382070476190478</c:v>
                </c:pt>
                <c:pt idx="102">
                  <c:v>-49.138393333333333</c:v>
                </c:pt>
                <c:pt idx="103">
                  <c:v>-49.679688095238099</c:v>
                </c:pt>
                <c:pt idx="104">
                  <c:v>-49.672247142857138</c:v>
                </c:pt>
                <c:pt idx="105">
                  <c:v>-49.099330476190474</c:v>
                </c:pt>
                <c:pt idx="106">
                  <c:v>-48.252977619047613</c:v>
                </c:pt>
                <c:pt idx="107">
                  <c:v>-47.250373333333329</c:v>
                </c:pt>
                <c:pt idx="108">
                  <c:v>-47.092263809523807</c:v>
                </c:pt>
                <c:pt idx="109">
                  <c:v>-47.715402857142855</c:v>
                </c:pt>
                <c:pt idx="110">
                  <c:v>-49.272323333333325</c:v>
                </c:pt>
                <c:pt idx="111">
                  <c:v>-50.291667619047615</c:v>
                </c:pt>
                <c:pt idx="112">
                  <c:v>-49.98102857142856</c:v>
                </c:pt>
                <c:pt idx="113">
                  <c:v>-49.47321476190475</c:v>
                </c:pt>
                <c:pt idx="114">
                  <c:v>-49.244420000000005</c:v>
                </c:pt>
                <c:pt idx="115">
                  <c:v>-49.196057619047615</c:v>
                </c:pt>
                <c:pt idx="116">
                  <c:v>-49.125372857142857</c:v>
                </c:pt>
                <c:pt idx="117">
                  <c:v>-49.073289047619042</c:v>
                </c:pt>
                <c:pt idx="118">
                  <c:v>-49.527159047619044</c:v>
                </c:pt>
                <c:pt idx="119">
                  <c:v>-50.150299047619058</c:v>
                </c:pt>
                <c:pt idx="120">
                  <c:v>-50.06659333333333</c:v>
                </c:pt>
                <c:pt idx="121">
                  <c:v>-49.579243809523803</c:v>
                </c:pt>
                <c:pt idx="122">
                  <c:v>-49.387650952380952</c:v>
                </c:pt>
                <c:pt idx="123">
                  <c:v>-48.956102380952373</c:v>
                </c:pt>
                <c:pt idx="124">
                  <c:v>-48.950521428571427</c:v>
                </c:pt>
                <c:pt idx="125">
                  <c:v>-48.79241142857142</c:v>
                </c:pt>
                <c:pt idx="126">
                  <c:v>-49.964286666666652</c:v>
                </c:pt>
                <c:pt idx="127">
                  <c:v>-49.973587619047606</c:v>
                </c:pt>
                <c:pt idx="128">
                  <c:v>-50.172619999999995</c:v>
                </c:pt>
                <c:pt idx="129">
                  <c:v>-50.204241428571429</c:v>
                </c:pt>
                <c:pt idx="130">
                  <c:v>-49.607143333333333</c:v>
                </c:pt>
                <c:pt idx="131">
                  <c:v>-48.671505238095243</c:v>
                </c:pt>
                <c:pt idx="132">
                  <c:v>-48.158111904761903</c:v>
                </c:pt>
                <c:pt idx="133">
                  <c:v>-48.338543333333334</c:v>
                </c:pt>
                <c:pt idx="134">
                  <c:v>-48.327382380952386</c:v>
                </c:pt>
                <c:pt idx="135">
                  <c:v>-48.332962857142853</c:v>
                </c:pt>
                <c:pt idx="136">
                  <c:v>-48.535714761904764</c:v>
                </c:pt>
                <c:pt idx="137">
                  <c:v>-48.710565714285714</c:v>
                </c:pt>
                <c:pt idx="138">
                  <c:v>-47.726563333333331</c:v>
                </c:pt>
                <c:pt idx="139">
                  <c:v>-47.321056666666671</c:v>
                </c:pt>
                <c:pt idx="140">
                  <c:v>-47.574033809523812</c:v>
                </c:pt>
                <c:pt idx="141">
                  <c:v>-48.749629047619038</c:v>
                </c:pt>
                <c:pt idx="142">
                  <c:v>-50.14285809523809</c:v>
                </c:pt>
                <c:pt idx="143">
                  <c:v>-50.64880999999999</c:v>
                </c:pt>
                <c:pt idx="144">
                  <c:v>-50.154018571428566</c:v>
                </c:pt>
                <c:pt idx="145">
                  <c:v>-50.237725714285716</c:v>
                </c:pt>
                <c:pt idx="146">
                  <c:v>-49.199778571428567</c:v>
                </c:pt>
                <c:pt idx="147">
                  <c:v>-48.474332380952376</c:v>
                </c:pt>
                <c:pt idx="148">
                  <c:v>-48.066965714285722</c:v>
                </c:pt>
                <c:pt idx="149">
                  <c:v>-47.918155238095238</c:v>
                </c:pt>
                <c:pt idx="150">
                  <c:v>-48.042783809523812</c:v>
                </c:pt>
                <c:pt idx="151">
                  <c:v>-48.161831904761904</c:v>
                </c:pt>
                <c:pt idx="152">
                  <c:v>-48.318081428571418</c:v>
                </c:pt>
                <c:pt idx="153">
                  <c:v>-49.57366142857142</c:v>
                </c:pt>
                <c:pt idx="154">
                  <c:v>-50.650670952380949</c:v>
                </c:pt>
                <c:pt idx="155">
                  <c:v>-50.408855238095235</c:v>
                </c:pt>
                <c:pt idx="156">
                  <c:v>-49.80431761904763</c:v>
                </c:pt>
                <c:pt idx="157">
                  <c:v>-49.510416666666664</c:v>
                </c:pt>
                <c:pt idx="158">
                  <c:v>-49.116072857142854</c:v>
                </c:pt>
                <c:pt idx="159">
                  <c:v>-48.427830000000007</c:v>
                </c:pt>
                <c:pt idx="160">
                  <c:v>-47.897695238095224</c:v>
                </c:pt>
                <c:pt idx="161">
                  <c:v>-48.34412285714285</c:v>
                </c:pt>
                <c:pt idx="162">
                  <c:v>-48.651043333333327</c:v>
                </c:pt>
                <c:pt idx="163">
                  <c:v>-48.967264285714293</c:v>
                </c:pt>
                <c:pt idx="164">
                  <c:v>-48.783111428571431</c:v>
                </c:pt>
                <c:pt idx="165">
                  <c:v>-49.244420476190477</c:v>
                </c:pt>
                <c:pt idx="166">
                  <c:v>-50.101936190476195</c:v>
                </c:pt>
                <c:pt idx="167">
                  <c:v>-50.661831428571425</c:v>
                </c:pt>
                <c:pt idx="168">
                  <c:v>-49.331846666666671</c:v>
                </c:pt>
                <c:pt idx="169">
                  <c:v>-48.452010476190473</c:v>
                </c:pt>
                <c:pt idx="170">
                  <c:v>-48.792411904761899</c:v>
                </c:pt>
                <c:pt idx="171">
                  <c:v>-49.266742857142866</c:v>
                </c:pt>
                <c:pt idx="172">
                  <c:v>-49.454615238095236</c:v>
                </c:pt>
                <c:pt idx="173">
                  <c:v>-49.677829523809535</c:v>
                </c:pt>
                <c:pt idx="174">
                  <c:v>-48.848216666666659</c:v>
                </c:pt>
                <c:pt idx="175">
                  <c:v>-48.370165238095225</c:v>
                </c:pt>
                <c:pt idx="176">
                  <c:v>-47.815849999999998</c:v>
                </c:pt>
                <c:pt idx="177">
                  <c:v>-47.568453333333331</c:v>
                </c:pt>
                <c:pt idx="178">
                  <c:v>-48.561756190476189</c:v>
                </c:pt>
                <c:pt idx="179">
                  <c:v>-48.675224285714286</c:v>
                </c:pt>
                <c:pt idx="180">
                  <c:v>-49.370908571428572</c:v>
                </c:pt>
                <c:pt idx="181">
                  <c:v>-49.902902380952376</c:v>
                </c:pt>
                <c:pt idx="182">
                  <c:v>-49.895461904761902</c:v>
                </c:pt>
                <c:pt idx="183">
                  <c:v>-49.672248095238089</c:v>
                </c:pt>
                <c:pt idx="184">
                  <c:v>-48.803573809523812</c:v>
                </c:pt>
                <c:pt idx="185">
                  <c:v>-47.674480476190482</c:v>
                </c:pt>
                <c:pt idx="186">
                  <c:v>-47.499629047619045</c:v>
                </c:pt>
                <c:pt idx="187">
                  <c:v>-47.561012857142863</c:v>
                </c:pt>
                <c:pt idx="188">
                  <c:v>-47.399182857142854</c:v>
                </c:pt>
                <c:pt idx="189">
                  <c:v>-47.479166666666664</c:v>
                </c:pt>
                <c:pt idx="190">
                  <c:v>-48.061386190476192</c:v>
                </c:pt>
                <c:pt idx="191">
                  <c:v>-48.788691428571425</c:v>
                </c:pt>
                <c:pt idx="192">
                  <c:v>-49.235120476190481</c:v>
                </c:pt>
                <c:pt idx="193">
                  <c:v>-50.247025238095233</c:v>
                </c:pt>
                <c:pt idx="194">
                  <c:v>-50.042412380952392</c:v>
                </c:pt>
                <c:pt idx="195">
                  <c:v>-49.514137142857138</c:v>
                </c:pt>
                <c:pt idx="196">
                  <c:v>-47.947917619047615</c:v>
                </c:pt>
                <c:pt idx="197">
                  <c:v>-47.194569047619041</c:v>
                </c:pt>
                <c:pt idx="198">
                  <c:v>-47.14992714285713</c:v>
                </c:pt>
                <c:pt idx="199">
                  <c:v>-46.560269523809524</c:v>
                </c:pt>
                <c:pt idx="200">
                  <c:v>-46.621653809523814</c:v>
                </c:pt>
                <c:pt idx="201">
                  <c:v>-47.780507619047619</c:v>
                </c:pt>
                <c:pt idx="202">
                  <c:v>-49.635046666666661</c:v>
                </c:pt>
                <c:pt idx="203">
                  <c:v>-51.223587619047606</c:v>
                </c:pt>
                <c:pt idx="204">
                  <c:v>-51.545388095238089</c:v>
                </c:pt>
                <c:pt idx="205">
                  <c:v>-51.558409047619044</c:v>
                </c:pt>
                <c:pt idx="206">
                  <c:v>-51.653274761904761</c:v>
                </c:pt>
                <c:pt idx="207">
                  <c:v>-51.952753809523799</c:v>
                </c:pt>
                <c:pt idx="208">
                  <c:v>-51.932292380952362</c:v>
                </c:pt>
                <c:pt idx="209">
                  <c:v>-51.662575714285715</c:v>
                </c:pt>
                <c:pt idx="210">
                  <c:v>-50.898067619047616</c:v>
                </c:pt>
                <c:pt idx="211">
                  <c:v>-50.222844761904767</c:v>
                </c:pt>
                <c:pt idx="212">
                  <c:v>-50.096356190476193</c:v>
                </c:pt>
                <c:pt idx="213">
                  <c:v>-50.133557619047615</c:v>
                </c:pt>
                <c:pt idx="214">
                  <c:v>-49.973586666666655</c:v>
                </c:pt>
                <c:pt idx="215">
                  <c:v>-49.46763428571429</c:v>
                </c:pt>
                <c:pt idx="216">
                  <c:v>-48.859376666666655</c:v>
                </c:pt>
                <c:pt idx="217">
                  <c:v>-48.855655714285703</c:v>
                </c:pt>
                <c:pt idx="218">
                  <c:v>-48.998885238095227</c:v>
                </c:pt>
                <c:pt idx="219">
                  <c:v>-49.409970952380945</c:v>
                </c:pt>
                <c:pt idx="220">
                  <c:v>-50.094495714285706</c:v>
                </c:pt>
                <c:pt idx="221">
                  <c:v>-50.576266666666662</c:v>
                </c:pt>
                <c:pt idx="222">
                  <c:v>-49.59412428571428</c:v>
                </c:pt>
                <c:pt idx="223">
                  <c:v>-48.463170476190463</c:v>
                </c:pt>
                <c:pt idx="224">
                  <c:v>-49.002606190476193</c:v>
                </c:pt>
                <c:pt idx="225">
                  <c:v>-49.261161904761906</c:v>
                </c:pt>
                <c:pt idx="226">
                  <c:v>-49.12909333333333</c:v>
                </c:pt>
                <c:pt idx="227">
                  <c:v>-50.023810952380948</c:v>
                </c:pt>
                <c:pt idx="228">
                  <c:v>-48.812873333333336</c:v>
                </c:pt>
                <c:pt idx="229">
                  <c:v>-48.511534761904763</c:v>
                </c:pt>
                <c:pt idx="230">
                  <c:v>-49.421133333333337</c:v>
                </c:pt>
                <c:pt idx="231">
                  <c:v>-49.331846190476185</c:v>
                </c:pt>
                <c:pt idx="232">
                  <c:v>-49.104910476190469</c:v>
                </c:pt>
                <c:pt idx="233">
                  <c:v>-49.683408571428551</c:v>
                </c:pt>
                <c:pt idx="234">
                  <c:v>-49.96986714285714</c:v>
                </c:pt>
                <c:pt idx="235">
                  <c:v>-49.936385238095227</c:v>
                </c:pt>
                <c:pt idx="236">
                  <c:v>-50.444197142857149</c:v>
                </c:pt>
                <c:pt idx="237">
                  <c:v>-50.524183333333333</c:v>
                </c:pt>
                <c:pt idx="238">
                  <c:v>-49.378350476190477</c:v>
                </c:pt>
                <c:pt idx="239">
                  <c:v>-49.25930095238094</c:v>
                </c:pt>
                <c:pt idx="240">
                  <c:v>-49.57366142857142</c:v>
                </c:pt>
                <c:pt idx="241">
                  <c:v>-49.702009047619043</c:v>
                </c:pt>
                <c:pt idx="242">
                  <c:v>-49.471355238095235</c:v>
                </c:pt>
                <c:pt idx="243">
                  <c:v>-49.772695238095245</c:v>
                </c:pt>
                <c:pt idx="244">
                  <c:v>-50.12983761904762</c:v>
                </c:pt>
                <c:pt idx="245">
                  <c:v>-49.902903333333327</c:v>
                </c:pt>
                <c:pt idx="246">
                  <c:v>-50.643229523809516</c:v>
                </c:pt>
                <c:pt idx="247">
                  <c:v>-50.723215714285708</c:v>
                </c:pt>
                <c:pt idx="248">
                  <c:v>-48.907739523809518</c:v>
                </c:pt>
                <c:pt idx="249">
                  <c:v>-48.459449999999997</c:v>
                </c:pt>
                <c:pt idx="250">
                  <c:v>-49.04910809523809</c:v>
                </c:pt>
                <c:pt idx="251">
                  <c:v>-49.530879047619052</c:v>
                </c:pt>
                <c:pt idx="252">
                  <c:v>-50.061013333333321</c:v>
                </c:pt>
                <c:pt idx="253">
                  <c:v>-49.648067142857144</c:v>
                </c:pt>
                <c:pt idx="254">
                  <c:v>-48.647323333333333</c:v>
                </c:pt>
                <c:pt idx="255">
                  <c:v>-48.089286666666666</c:v>
                </c:pt>
                <c:pt idx="256">
                  <c:v>-47.592635714285713</c:v>
                </c:pt>
                <c:pt idx="257">
                  <c:v>-48.225075238095236</c:v>
                </c:pt>
                <c:pt idx="258">
                  <c:v>-48.95238333333333</c:v>
                </c:pt>
                <c:pt idx="259">
                  <c:v>-50.98549238095238</c:v>
                </c:pt>
                <c:pt idx="260">
                  <c:v>-50.222843809523816</c:v>
                </c:pt>
                <c:pt idx="261">
                  <c:v>-50.606027619047623</c:v>
                </c:pt>
                <c:pt idx="262">
                  <c:v>-51.353795714285717</c:v>
                </c:pt>
                <c:pt idx="263">
                  <c:v>-51.958334761904759</c:v>
                </c:pt>
                <c:pt idx="264">
                  <c:v>-51.666296190476181</c:v>
                </c:pt>
                <c:pt idx="265">
                  <c:v>-51.307293333333334</c:v>
                </c:pt>
                <c:pt idx="266">
                  <c:v>-51.281250476190465</c:v>
                </c:pt>
                <c:pt idx="267">
                  <c:v>-50.845983333333336</c:v>
                </c:pt>
                <c:pt idx="268">
                  <c:v>-49.675968571428584</c:v>
                </c:pt>
                <c:pt idx="269">
                  <c:v>-49.248141904761908</c:v>
                </c:pt>
                <c:pt idx="270">
                  <c:v>-49.48065714285714</c:v>
                </c:pt>
                <c:pt idx="271">
                  <c:v>-50.051712380952388</c:v>
                </c:pt>
                <c:pt idx="272">
                  <c:v>-49.482517142857127</c:v>
                </c:pt>
                <c:pt idx="273">
                  <c:v>-48.853795238095231</c:v>
                </c:pt>
                <c:pt idx="274">
                  <c:v>-49.212799047619058</c:v>
                </c:pt>
                <c:pt idx="275">
                  <c:v>-50.033111904761903</c:v>
                </c:pt>
                <c:pt idx="276">
                  <c:v>-50.444198095238093</c:v>
                </c:pt>
                <c:pt idx="277">
                  <c:v>-50.797619999999995</c:v>
                </c:pt>
                <c:pt idx="278">
                  <c:v>-50.797619047619037</c:v>
                </c:pt>
                <c:pt idx="279">
                  <c:v>-51.396578571428563</c:v>
                </c:pt>
                <c:pt idx="280">
                  <c:v>-51.275669523809505</c:v>
                </c:pt>
                <c:pt idx="281">
                  <c:v>-50.114956666666664</c:v>
                </c:pt>
                <c:pt idx="282">
                  <c:v>-49.329986190476184</c:v>
                </c:pt>
                <c:pt idx="283">
                  <c:v>-49.971727619047627</c:v>
                </c:pt>
                <c:pt idx="284">
                  <c:v>-49.424852857142859</c:v>
                </c:pt>
                <c:pt idx="285">
                  <c:v>-48.917039523809521</c:v>
                </c:pt>
                <c:pt idx="286">
                  <c:v>-49.313244285714276</c:v>
                </c:pt>
                <c:pt idx="287">
                  <c:v>-49.726191428571425</c:v>
                </c:pt>
                <c:pt idx="288">
                  <c:v>-49.409971904761903</c:v>
                </c:pt>
                <c:pt idx="289">
                  <c:v>-49.865699999999983</c:v>
                </c:pt>
                <c:pt idx="290">
                  <c:v>-49.439734285714287</c:v>
                </c:pt>
                <c:pt idx="291">
                  <c:v>-50.773439523809515</c:v>
                </c:pt>
                <c:pt idx="292">
                  <c:v>-51.05059714285715</c:v>
                </c:pt>
                <c:pt idx="293">
                  <c:v>-50.539063333333331</c:v>
                </c:pt>
                <c:pt idx="294">
                  <c:v>-50.098216190476194</c:v>
                </c:pt>
                <c:pt idx="295">
                  <c:v>-49.752232380952378</c:v>
                </c:pt>
                <c:pt idx="296">
                  <c:v>-48.9523819047619</c:v>
                </c:pt>
                <c:pt idx="297">
                  <c:v>-48.258557619047622</c:v>
                </c:pt>
                <c:pt idx="298">
                  <c:v>-48.344123809523815</c:v>
                </c:pt>
                <c:pt idx="299">
                  <c:v>-49.421132380952379</c:v>
                </c:pt>
                <c:pt idx="300">
                  <c:v>-50.658110952380952</c:v>
                </c:pt>
                <c:pt idx="301">
                  <c:v>-50.700894285714291</c:v>
                </c:pt>
                <c:pt idx="302">
                  <c:v>-49.795016666666655</c:v>
                </c:pt>
                <c:pt idx="303">
                  <c:v>-48.924479047619052</c:v>
                </c:pt>
                <c:pt idx="304">
                  <c:v>-47.936756190476181</c:v>
                </c:pt>
                <c:pt idx="305">
                  <c:v>-47.56473285714285</c:v>
                </c:pt>
                <c:pt idx="306">
                  <c:v>-47.815850000000005</c:v>
                </c:pt>
                <c:pt idx="307">
                  <c:v>-48.36458428571428</c:v>
                </c:pt>
                <c:pt idx="308">
                  <c:v>-48.163690952380939</c:v>
                </c:pt>
                <c:pt idx="309">
                  <c:v>-48.548737142857149</c:v>
                </c:pt>
                <c:pt idx="310">
                  <c:v>-49.997769047619038</c:v>
                </c:pt>
                <c:pt idx="311">
                  <c:v>-50.449777619047623</c:v>
                </c:pt>
                <c:pt idx="312">
                  <c:v>-50.438617142857147</c:v>
                </c:pt>
                <c:pt idx="313">
                  <c:v>-50.023810476190476</c:v>
                </c:pt>
                <c:pt idx="314">
                  <c:v>-49.707591904761905</c:v>
                </c:pt>
                <c:pt idx="315">
                  <c:v>-49.010046190476196</c:v>
                </c:pt>
                <c:pt idx="316">
                  <c:v>-49.298365238095236</c:v>
                </c:pt>
                <c:pt idx="317">
                  <c:v>-49.419271904761914</c:v>
                </c:pt>
                <c:pt idx="318">
                  <c:v>-48.909599523809511</c:v>
                </c:pt>
                <c:pt idx="319">
                  <c:v>-48.598959523809512</c:v>
                </c:pt>
                <c:pt idx="320">
                  <c:v>-48.766370476190474</c:v>
                </c:pt>
                <c:pt idx="321">
                  <c:v>-49.406250952380951</c:v>
                </c:pt>
                <c:pt idx="322">
                  <c:v>-50.228424285714276</c:v>
                </c:pt>
                <c:pt idx="323">
                  <c:v>-49.850819523809506</c:v>
                </c:pt>
                <c:pt idx="324">
                  <c:v>-50.596727619047627</c:v>
                </c:pt>
                <c:pt idx="325">
                  <c:v>-50.862723809523807</c:v>
                </c:pt>
                <c:pt idx="326">
                  <c:v>-49.808037619047617</c:v>
                </c:pt>
                <c:pt idx="327">
                  <c:v>-50.14843904761905</c:v>
                </c:pt>
                <c:pt idx="328">
                  <c:v>-49.98660809523809</c:v>
                </c:pt>
                <c:pt idx="329">
                  <c:v>-48.654763333333321</c:v>
                </c:pt>
                <c:pt idx="330">
                  <c:v>-48.280878095238087</c:v>
                </c:pt>
                <c:pt idx="331">
                  <c:v>-48.870535238095215</c:v>
                </c:pt>
                <c:pt idx="332">
                  <c:v>-48.699405714285724</c:v>
                </c:pt>
                <c:pt idx="333">
                  <c:v>-48.574777142857137</c:v>
                </c:pt>
                <c:pt idx="334">
                  <c:v>-48.99516523809524</c:v>
                </c:pt>
                <c:pt idx="335">
                  <c:v>-49.326265238095232</c:v>
                </c:pt>
                <c:pt idx="336">
                  <c:v>-49.904762380952377</c:v>
                </c:pt>
                <c:pt idx="337">
                  <c:v>-50.287947619047621</c:v>
                </c:pt>
                <c:pt idx="338">
                  <c:v>-51.277531904761915</c:v>
                </c:pt>
                <c:pt idx="339">
                  <c:v>-50.953870476190481</c:v>
                </c:pt>
                <c:pt idx="340">
                  <c:v>-49.878721428571417</c:v>
                </c:pt>
                <c:pt idx="341">
                  <c:v>-49.075149523809515</c:v>
                </c:pt>
                <c:pt idx="342">
                  <c:v>-48.803572857142854</c:v>
                </c:pt>
                <c:pt idx="343">
                  <c:v>-48.786831904761911</c:v>
                </c:pt>
                <c:pt idx="344">
                  <c:v>-49.356027619047623</c:v>
                </c:pt>
                <c:pt idx="345">
                  <c:v>-49.184897619047618</c:v>
                </c:pt>
                <c:pt idx="346">
                  <c:v>-48.970983809523808</c:v>
                </c:pt>
                <c:pt idx="347">
                  <c:v>-49.564361428571431</c:v>
                </c:pt>
                <c:pt idx="348">
                  <c:v>-50.258185238095244</c:v>
                </c:pt>
                <c:pt idx="349">
                  <c:v>-49.863839523809517</c:v>
                </c:pt>
                <c:pt idx="350">
                  <c:v>-50.457219047619049</c:v>
                </c:pt>
                <c:pt idx="351">
                  <c:v>-50.513022380952386</c:v>
                </c:pt>
                <c:pt idx="352">
                  <c:v>-50.609748571428575</c:v>
                </c:pt>
                <c:pt idx="353">
                  <c:v>-50.671132380952365</c:v>
                </c:pt>
                <c:pt idx="354">
                  <c:v>-51.078498571428575</c:v>
                </c:pt>
                <c:pt idx="355">
                  <c:v>-51.422620476190481</c:v>
                </c:pt>
                <c:pt idx="356">
                  <c:v>-51.314733333333336</c:v>
                </c:pt>
                <c:pt idx="357">
                  <c:v>-51.097099999999998</c:v>
                </c:pt>
                <c:pt idx="358">
                  <c:v>-50.029391428571422</c:v>
                </c:pt>
                <c:pt idx="359">
                  <c:v>-49.300223809523807</c:v>
                </c:pt>
                <c:pt idx="360">
                  <c:v>-49.932664761904768</c:v>
                </c:pt>
                <c:pt idx="361">
                  <c:v>-51.20126619047619</c:v>
                </c:pt>
                <c:pt idx="362">
                  <c:v>-50.540923809523804</c:v>
                </c:pt>
                <c:pt idx="363">
                  <c:v>-50.256325714285715</c:v>
                </c:pt>
                <c:pt idx="364">
                  <c:v>-49.15141523809524</c:v>
                </c:pt>
                <c:pt idx="365">
                  <c:v>-48.59709999999999</c:v>
                </c:pt>
                <c:pt idx="366">
                  <c:v>-48.065105238095235</c:v>
                </c:pt>
                <c:pt idx="367">
                  <c:v>-48.589658571428558</c:v>
                </c:pt>
                <c:pt idx="368">
                  <c:v>-49.88058095238096</c:v>
                </c:pt>
                <c:pt idx="369">
                  <c:v>-51.091519523809524</c:v>
                </c:pt>
                <c:pt idx="370">
                  <c:v>-51.513767142857141</c:v>
                </c:pt>
                <c:pt idx="371">
                  <c:v>-51.06361714285714</c:v>
                </c:pt>
                <c:pt idx="372">
                  <c:v>-50.47767952380952</c:v>
                </c:pt>
                <c:pt idx="373">
                  <c:v>-49.424851904761908</c:v>
                </c:pt>
                <c:pt idx="374">
                  <c:v>-48.580358571428576</c:v>
                </c:pt>
                <c:pt idx="375">
                  <c:v>-48.64918333333334</c:v>
                </c:pt>
                <c:pt idx="376">
                  <c:v>-49.13281380952381</c:v>
                </c:pt>
                <c:pt idx="377">
                  <c:v>-48.699406190476182</c:v>
                </c:pt>
                <c:pt idx="378">
                  <c:v>-48.636163333333329</c:v>
                </c:pt>
                <c:pt idx="379">
                  <c:v>-49.129094285714288</c:v>
                </c:pt>
                <c:pt idx="380">
                  <c:v>-49.108631904761914</c:v>
                </c:pt>
                <c:pt idx="381">
                  <c:v>-49.261161904761899</c:v>
                </c:pt>
                <c:pt idx="382">
                  <c:v>-49.774554285714288</c:v>
                </c:pt>
                <c:pt idx="383">
                  <c:v>-49.594123333333336</c:v>
                </c:pt>
                <c:pt idx="384">
                  <c:v>-49.134673809523804</c:v>
                </c:pt>
                <c:pt idx="385">
                  <c:v>-49.486237142857149</c:v>
                </c:pt>
                <c:pt idx="386">
                  <c:v>-50.410715238095236</c:v>
                </c:pt>
                <c:pt idx="387">
                  <c:v>-50.513021904761914</c:v>
                </c:pt>
                <c:pt idx="388">
                  <c:v>-50.142857619047618</c:v>
                </c:pt>
                <c:pt idx="389">
                  <c:v>-50.63020904761904</c:v>
                </c:pt>
                <c:pt idx="390">
                  <c:v>-51.394718571428562</c:v>
                </c:pt>
                <c:pt idx="391">
                  <c:v>-51.277530952380943</c:v>
                </c:pt>
                <c:pt idx="392">
                  <c:v>-51.785344285714288</c:v>
                </c:pt>
                <c:pt idx="393">
                  <c:v>-52.250373333333336</c:v>
                </c:pt>
                <c:pt idx="394">
                  <c:v>-52.218751428571416</c:v>
                </c:pt>
                <c:pt idx="395">
                  <c:v>-51.009673333333339</c:v>
                </c:pt>
                <c:pt idx="396">
                  <c:v>-50.622769047619052</c:v>
                </c:pt>
                <c:pt idx="397">
                  <c:v>-50.252605714285721</c:v>
                </c:pt>
                <c:pt idx="398">
                  <c:v>-50.436758095238098</c:v>
                </c:pt>
                <c:pt idx="399">
                  <c:v>-49.902902857142841</c:v>
                </c:pt>
                <c:pt idx="400">
                  <c:v>-49.761533809523804</c:v>
                </c:pt>
                <c:pt idx="401">
                  <c:v>-50.232143809523805</c:v>
                </c:pt>
                <c:pt idx="402">
                  <c:v>-50.14843904761905</c:v>
                </c:pt>
                <c:pt idx="403">
                  <c:v>-50.680432857142854</c:v>
                </c:pt>
                <c:pt idx="404">
                  <c:v>-51.212426190476172</c:v>
                </c:pt>
                <c:pt idx="405">
                  <c:v>-51.026415714285719</c:v>
                </c:pt>
                <c:pt idx="406">
                  <c:v>-50.585567142857158</c:v>
                </c:pt>
                <c:pt idx="407">
                  <c:v>-49.534599523809526</c:v>
                </c:pt>
                <c:pt idx="408">
                  <c:v>-48.762649047619043</c:v>
                </c:pt>
                <c:pt idx="409">
                  <c:v>-49.309524761904761</c:v>
                </c:pt>
                <c:pt idx="410">
                  <c:v>-49.636906666666661</c:v>
                </c:pt>
                <c:pt idx="411">
                  <c:v>-50.016370476190481</c:v>
                </c:pt>
                <c:pt idx="412">
                  <c:v>-49.462054761904767</c:v>
                </c:pt>
                <c:pt idx="413">
                  <c:v>-48.811013809523814</c:v>
                </c:pt>
                <c:pt idx="414">
                  <c:v>-48.952382380952386</c:v>
                </c:pt>
                <c:pt idx="415">
                  <c:v>-49.655507619047619</c:v>
                </c:pt>
                <c:pt idx="416">
                  <c:v>-51.519346190476185</c:v>
                </c:pt>
                <c:pt idx="417">
                  <c:v>-52.293155238095245</c:v>
                </c:pt>
                <c:pt idx="418">
                  <c:v>-51.214286666666673</c:v>
                </c:pt>
                <c:pt idx="419">
                  <c:v>-49.979168095238094</c:v>
                </c:pt>
                <c:pt idx="420">
                  <c:v>-48.78311047619048</c:v>
                </c:pt>
                <c:pt idx="421">
                  <c:v>-48.545015714285711</c:v>
                </c:pt>
                <c:pt idx="422">
                  <c:v>-48.781251428571437</c:v>
                </c:pt>
                <c:pt idx="423">
                  <c:v>-49.335567619047609</c:v>
                </c:pt>
                <c:pt idx="424">
                  <c:v>-49.623885238095227</c:v>
                </c:pt>
                <c:pt idx="425">
                  <c:v>-49.428571428571416</c:v>
                </c:pt>
                <c:pt idx="426">
                  <c:v>-49.488096190476178</c:v>
                </c:pt>
                <c:pt idx="427">
                  <c:v>-49.10305095238094</c:v>
                </c:pt>
                <c:pt idx="428">
                  <c:v>-48.954241904761908</c:v>
                </c:pt>
                <c:pt idx="429">
                  <c:v>-49.250001904761902</c:v>
                </c:pt>
                <c:pt idx="430">
                  <c:v>-49.27046285714286</c:v>
                </c:pt>
                <c:pt idx="431">
                  <c:v>-49.409971904761903</c:v>
                </c:pt>
                <c:pt idx="432">
                  <c:v>-48.390626190476183</c:v>
                </c:pt>
                <c:pt idx="433">
                  <c:v>-48.156251428571423</c:v>
                </c:pt>
                <c:pt idx="434">
                  <c:v>-47.737723809523807</c:v>
                </c:pt>
                <c:pt idx="435">
                  <c:v>-48.336683333333333</c:v>
                </c:pt>
                <c:pt idx="436">
                  <c:v>-48.844495238095242</c:v>
                </c:pt>
                <c:pt idx="437">
                  <c:v>-49.484377619047621</c:v>
                </c:pt>
                <c:pt idx="438">
                  <c:v>-49.867561904761907</c:v>
                </c:pt>
                <c:pt idx="439">
                  <c:v>-49.661088571428571</c:v>
                </c:pt>
                <c:pt idx="440">
                  <c:v>-49.808037142857138</c:v>
                </c:pt>
                <c:pt idx="441">
                  <c:v>-49.817338571428579</c:v>
                </c:pt>
                <c:pt idx="442">
                  <c:v>-48.758930476190478</c:v>
                </c:pt>
                <c:pt idx="443">
                  <c:v>-48.401786666666659</c:v>
                </c:pt>
                <c:pt idx="444">
                  <c:v>-48.221355714285714</c:v>
                </c:pt>
                <c:pt idx="445">
                  <c:v>-48.558037142857145</c:v>
                </c:pt>
                <c:pt idx="446">
                  <c:v>-48.615700476190469</c:v>
                </c:pt>
                <c:pt idx="447">
                  <c:v>-48.952381428571428</c:v>
                </c:pt>
                <c:pt idx="448">
                  <c:v>-49.778275238095233</c:v>
                </c:pt>
                <c:pt idx="449">
                  <c:v>-50.888765714285718</c:v>
                </c:pt>
                <c:pt idx="450">
                  <c:v>-50.819940952380939</c:v>
                </c:pt>
                <c:pt idx="451">
                  <c:v>-51.152903809523814</c:v>
                </c:pt>
                <c:pt idx="452">
                  <c:v>-50.581847142857136</c:v>
                </c:pt>
                <c:pt idx="453">
                  <c:v>-49.940104285714284</c:v>
                </c:pt>
                <c:pt idx="454">
                  <c:v>-49.190476666666669</c:v>
                </c:pt>
                <c:pt idx="455">
                  <c:v>-48.794270952380941</c:v>
                </c:pt>
                <c:pt idx="456">
                  <c:v>-49.008185714285709</c:v>
                </c:pt>
                <c:pt idx="457">
                  <c:v>-49.941965714285708</c:v>
                </c:pt>
                <c:pt idx="458">
                  <c:v>-49.973588095238092</c:v>
                </c:pt>
                <c:pt idx="459">
                  <c:v>-49.755955238095233</c:v>
                </c:pt>
                <c:pt idx="460">
                  <c:v>-50.470239999999997</c:v>
                </c:pt>
                <c:pt idx="461">
                  <c:v>-50.661832380952397</c:v>
                </c:pt>
                <c:pt idx="462">
                  <c:v>-50.687873333333343</c:v>
                </c:pt>
                <c:pt idx="463">
                  <c:v>-50.693453333333331</c:v>
                </c:pt>
                <c:pt idx="464">
                  <c:v>-50.656251904761909</c:v>
                </c:pt>
                <c:pt idx="465">
                  <c:v>-50.213543333333334</c:v>
                </c:pt>
                <c:pt idx="466">
                  <c:v>-50.140998571428575</c:v>
                </c:pt>
                <c:pt idx="467">
                  <c:v>-49.043528571428567</c:v>
                </c:pt>
                <c:pt idx="468">
                  <c:v>-48.688245238095227</c:v>
                </c:pt>
                <c:pt idx="469">
                  <c:v>-48.360864761904772</c:v>
                </c:pt>
                <c:pt idx="470">
                  <c:v>-48.319941428571425</c:v>
                </c:pt>
                <c:pt idx="471">
                  <c:v>-48.75706952380952</c:v>
                </c:pt>
                <c:pt idx="472">
                  <c:v>-48.997024285714275</c:v>
                </c:pt>
                <c:pt idx="473">
                  <c:v>-50.008930000000007</c:v>
                </c:pt>
                <c:pt idx="474">
                  <c:v>-51.004094761904767</c:v>
                </c:pt>
                <c:pt idx="475">
                  <c:v>-50.375373809523822</c:v>
                </c:pt>
                <c:pt idx="476">
                  <c:v>-49.694569047619041</c:v>
                </c:pt>
                <c:pt idx="477">
                  <c:v>-49.268603333333331</c:v>
                </c:pt>
                <c:pt idx="478">
                  <c:v>-49.808037142857138</c:v>
                </c:pt>
                <c:pt idx="479">
                  <c:v>-49.162575238095236</c:v>
                </c:pt>
                <c:pt idx="480">
                  <c:v>-50.332589047619045</c:v>
                </c:pt>
                <c:pt idx="481">
                  <c:v>-51.089659047619037</c:v>
                </c:pt>
                <c:pt idx="482">
                  <c:v>-51.307292380952376</c:v>
                </c:pt>
                <c:pt idx="483">
                  <c:v>-51.645835238095245</c:v>
                </c:pt>
                <c:pt idx="484">
                  <c:v>-51.554688571428578</c:v>
                </c:pt>
                <c:pt idx="485">
                  <c:v>-49.633185238095244</c:v>
                </c:pt>
                <c:pt idx="486">
                  <c:v>-48.950522857142872</c:v>
                </c:pt>
                <c:pt idx="487">
                  <c:v>-49.222100476190484</c:v>
                </c:pt>
                <c:pt idx="488">
                  <c:v>-49.380209523809512</c:v>
                </c:pt>
                <c:pt idx="489">
                  <c:v>-49.722471904761903</c:v>
                </c:pt>
                <c:pt idx="490">
                  <c:v>-50.087054761904767</c:v>
                </c:pt>
                <c:pt idx="491">
                  <c:v>-50.287948571428572</c:v>
                </c:pt>
                <c:pt idx="492">
                  <c:v>-50.096354285714284</c:v>
                </c:pt>
                <c:pt idx="493">
                  <c:v>-49.702009999999994</c:v>
                </c:pt>
                <c:pt idx="494">
                  <c:v>-50.431176666666659</c:v>
                </c:pt>
                <c:pt idx="495">
                  <c:v>-50.094495714285713</c:v>
                </c:pt>
                <c:pt idx="496">
                  <c:v>-48.479912380952378</c:v>
                </c:pt>
                <c:pt idx="497">
                  <c:v>-48.318081428571425</c:v>
                </c:pt>
                <c:pt idx="498">
                  <c:v>-48.7105661904762</c:v>
                </c:pt>
                <c:pt idx="499">
                  <c:v>-49.566221428571417</c:v>
                </c:pt>
                <c:pt idx="500">
                  <c:v>-51.324034761904763</c:v>
                </c:pt>
                <c:pt idx="501">
                  <c:v>-51.00223285714285</c:v>
                </c:pt>
                <c:pt idx="502">
                  <c:v>-50.587427142857145</c:v>
                </c:pt>
                <c:pt idx="503">
                  <c:v>-51.314733333333315</c:v>
                </c:pt>
                <c:pt idx="504">
                  <c:v>-50.146578095238091</c:v>
                </c:pt>
                <c:pt idx="505">
                  <c:v>-50.511162380952392</c:v>
                </c:pt>
                <c:pt idx="506">
                  <c:v>-51.96391523809524</c:v>
                </c:pt>
                <c:pt idx="507">
                  <c:v>-51.443081904761918</c:v>
                </c:pt>
                <c:pt idx="508">
                  <c:v>-50.265627142857142</c:v>
                </c:pt>
                <c:pt idx="509">
                  <c:v>-50.393974761904765</c:v>
                </c:pt>
                <c:pt idx="510">
                  <c:v>-50.293528095238095</c:v>
                </c:pt>
                <c:pt idx="511">
                  <c:v>-49.875</c:v>
                </c:pt>
                <c:pt idx="512">
                  <c:v>-50.6711319047619</c:v>
                </c:pt>
                <c:pt idx="513">
                  <c:v>-52.131327142857153</c:v>
                </c:pt>
                <c:pt idx="514">
                  <c:v>-52.562872857142871</c:v>
                </c:pt>
                <c:pt idx="515">
                  <c:v>-51.152902857142848</c:v>
                </c:pt>
                <c:pt idx="516">
                  <c:v>-50.514882380952386</c:v>
                </c:pt>
                <c:pt idx="517">
                  <c:v>-50.507441904761905</c:v>
                </c:pt>
                <c:pt idx="518">
                  <c:v>-49.781995238095242</c:v>
                </c:pt>
                <c:pt idx="519">
                  <c:v>-48.70126619047619</c:v>
                </c:pt>
                <c:pt idx="520">
                  <c:v>-48.271578095238091</c:v>
                </c:pt>
                <c:pt idx="521">
                  <c:v>-48.863096666666671</c:v>
                </c:pt>
                <c:pt idx="522">
                  <c:v>-47.862353333333331</c:v>
                </c:pt>
                <c:pt idx="523">
                  <c:v>-47.715403333333335</c:v>
                </c:pt>
                <c:pt idx="524">
                  <c:v>-47.514510952380952</c:v>
                </c:pt>
                <c:pt idx="525">
                  <c:v>-47.953498095238103</c:v>
                </c:pt>
                <c:pt idx="526">
                  <c:v>-49.132813333333331</c:v>
                </c:pt>
                <c:pt idx="527">
                  <c:v>-50.033111428571416</c:v>
                </c:pt>
                <c:pt idx="528">
                  <c:v>-49.700151428571431</c:v>
                </c:pt>
                <c:pt idx="529">
                  <c:v>-49.655507142857147</c:v>
                </c:pt>
                <c:pt idx="530">
                  <c:v>-48.658483333333344</c:v>
                </c:pt>
                <c:pt idx="531">
                  <c:v>-48.251116666666654</c:v>
                </c:pt>
                <c:pt idx="532">
                  <c:v>-48.011163333333322</c:v>
                </c:pt>
                <c:pt idx="533">
                  <c:v>-47.93489809523809</c:v>
                </c:pt>
                <c:pt idx="534">
                  <c:v>-48.386905238095238</c:v>
                </c:pt>
                <c:pt idx="535">
                  <c:v>-49.264881428571428</c:v>
                </c:pt>
                <c:pt idx="536">
                  <c:v>-49.692709999999998</c:v>
                </c:pt>
                <c:pt idx="537">
                  <c:v>-50.105656666666675</c:v>
                </c:pt>
                <c:pt idx="538">
                  <c:v>-51.377977142857141</c:v>
                </c:pt>
                <c:pt idx="539">
                  <c:v>-51.22916857142858</c:v>
                </c:pt>
                <c:pt idx="540">
                  <c:v>-50.909228095238099</c:v>
                </c:pt>
                <c:pt idx="541">
                  <c:v>-50.63392952380952</c:v>
                </c:pt>
                <c:pt idx="542">
                  <c:v>-50.905507142857132</c:v>
                </c:pt>
                <c:pt idx="543">
                  <c:v>-51.604912380952385</c:v>
                </c:pt>
                <c:pt idx="544">
                  <c:v>-51.683037142857131</c:v>
                </c:pt>
                <c:pt idx="545">
                  <c:v>-51.123141904761908</c:v>
                </c:pt>
                <c:pt idx="546">
                  <c:v>-50.732516666666662</c:v>
                </c:pt>
                <c:pt idx="547">
                  <c:v>-50.63206952380952</c:v>
                </c:pt>
                <c:pt idx="548">
                  <c:v>-51.597471904761896</c:v>
                </c:pt>
                <c:pt idx="549">
                  <c:v>-50.851563333333331</c:v>
                </c:pt>
                <c:pt idx="550">
                  <c:v>-50.492560476190484</c:v>
                </c:pt>
                <c:pt idx="551">
                  <c:v>-49.601562857142845</c:v>
                </c:pt>
                <c:pt idx="552">
                  <c:v>-49.181177142857159</c:v>
                </c:pt>
                <c:pt idx="553">
                  <c:v>-48.762650952380952</c:v>
                </c:pt>
                <c:pt idx="554">
                  <c:v>-48.533855238095235</c:v>
                </c:pt>
                <c:pt idx="555">
                  <c:v>-48.338543333333327</c:v>
                </c:pt>
                <c:pt idx="556">
                  <c:v>-49.380208571428568</c:v>
                </c:pt>
                <c:pt idx="557">
                  <c:v>-50.289808095238087</c:v>
                </c:pt>
                <c:pt idx="558">
                  <c:v>-51.240329047619049</c:v>
                </c:pt>
                <c:pt idx="559">
                  <c:v>-51.699778571428567</c:v>
                </c:pt>
                <c:pt idx="560">
                  <c:v>-50.905507142857132</c:v>
                </c:pt>
                <c:pt idx="561">
                  <c:v>-48.669643809523805</c:v>
                </c:pt>
                <c:pt idx="562">
                  <c:v>-47.27641523809524</c:v>
                </c:pt>
                <c:pt idx="563">
                  <c:v>-47.793527142857137</c:v>
                </c:pt>
                <c:pt idx="564">
                  <c:v>-48.706846190476185</c:v>
                </c:pt>
                <c:pt idx="565">
                  <c:v>-50.403275714285719</c:v>
                </c:pt>
                <c:pt idx="566">
                  <c:v>-49.774554761904767</c:v>
                </c:pt>
                <c:pt idx="567">
                  <c:v>-49.709450476190469</c:v>
                </c:pt>
                <c:pt idx="568">
                  <c:v>-50.234003809523799</c:v>
                </c:pt>
                <c:pt idx="569">
                  <c:v>-49.726190952380954</c:v>
                </c:pt>
                <c:pt idx="570">
                  <c:v>-50.053571904761903</c:v>
                </c:pt>
                <c:pt idx="571">
                  <c:v>-49.460194761904759</c:v>
                </c:pt>
                <c:pt idx="572">
                  <c:v>-49.309525238095233</c:v>
                </c:pt>
                <c:pt idx="573">
                  <c:v>-48.06510428571427</c:v>
                </c:pt>
                <c:pt idx="574">
                  <c:v>-48.026042380952383</c:v>
                </c:pt>
                <c:pt idx="575">
                  <c:v>-49.179316666666672</c:v>
                </c:pt>
                <c:pt idx="576">
                  <c:v>-50.118676666666659</c:v>
                </c:pt>
                <c:pt idx="577">
                  <c:v>-50.539064285714282</c:v>
                </c:pt>
                <c:pt idx="578">
                  <c:v>-51.093379047619052</c:v>
                </c:pt>
                <c:pt idx="579">
                  <c:v>-50.777159523809523</c:v>
                </c:pt>
                <c:pt idx="580">
                  <c:v>-50.105656666666661</c:v>
                </c:pt>
                <c:pt idx="581">
                  <c:v>-49.465774761904747</c:v>
                </c:pt>
                <c:pt idx="582">
                  <c:v>-48.165551904761905</c:v>
                </c:pt>
                <c:pt idx="583">
                  <c:v>-48.07812476190476</c:v>
                </c:pt>
                <c:pt idx="584">
                  <c:v>-48.273438095238085</c:v>
                </c:pt>
                <c:pt idx="585">
                  <c:v>-49.452753809523799</c:v>
                </c:pt>
                <c:pt idx="586">
                  <c:v>-49.12909333333333</c:v>
                </c:pt>
                <c:pt idx="587">
                  <c:v>-49.720610952380952</c:v>
                </c:pt>
                <c:pt idx="588">
                  <c:v>-49.396950476190469</c:v>
                </c:pt>
                <c:pt idx="589">
                  <c:v>-49.426712857142853</c:v>
                </c:pt>
                <c:pt idx="590">
                  <c:v>-49.966147142857132</c:v>
                </c:pt>
                <c:pt idx="591">
                  <c:v>-50.061013333333321</c:v>
                </c:pt>
                <c:pt idx="592">
                  <c:v>-50.170759523809529</c:v>
                </c:pt>
                <c:pt idx="593">
                  <c:v>-50.155880000000003</c:v>
                </c:pt>
                <c:pt idx="594">
                  <c:v>-50.178200952380955</c:v>
                </c:pt>
                <c:pt idx="595">
                  <c:v>-49.437872857142857</c:v>
                </c:pt>
                <c:pt idx="596">
                  <c:v>-48.604538571428577</c:v>
                </c:pt>
                <c:pt idx="597">
                  <c:v>-49.283484285714287</c:v>
                </c:pt>
                <c:pt idx="598">
                  <c:v>-50.245164761904753</c:v>
                </c:pt>
                <c:pt idx="599">
                  <c:v>-50.83482333333334</c:v>
                </c:pt>
                <c:pt idx="600">
                  <c:v>-51.498883809523811</c:v>
                </c:pt>
                <c:pt idx="601">
                  <c:v>-51.018973809523807</c:v>
                </c:pt>
                <c:pt idx="602">
                  <c:v>-50.332590000000003</c:v>
                </c:pt>
                <c:pt idx="603">
                  <c:v>-50.107515238095232</c:v>
                </c:pt>
                <c:pt idx="604">
                  <c:v>-49.039807142857136</c:v>
                </c:pt>
                <c:pt idx="605">
                  <c:v>-49.298364285714278</c:v>
                </c:pt>
                <c:pt idx="606">
                  <c:v>-49.811758095238098</c:v>
                </c:pt>
                <c:pt idx="607">
                  <c:v>-49.966146190476181</c:v>
                </c:pt>
                <c:pt idx="608">
                  <c:v>-49.908483333333322</c:v>
                </c:pt>
                <c:pt idx="609">
                  <c:v>-50.485120000000009</c:v>
                </c:pt>
                <c:pt idx="610">
                  <c:v>-49.806177619047624</c:v>
                </c:pt>
                <c:pt idx="611">
                  <c:v>-48.680805238095232</c:v>
                </c:pt>
                <c:pt idx="612">
                  <c:v>-49.266742857142859</c:v>
                </c:pt>
                <c:pt idx="613">
                  <c:v>-49.290924285714276</c:v>
                </c:pt>
                <c:pt idx="614">
                  <c:v>-49.246282380952394</c:v>
                </c:pt>
                <c:pt idx="615">
                  <c:v>-50.622770000000003</c:v>
                </c:pt>
                <c:pt idx="616">
                  <c:v>-50.825521428571427</c:v>
                </c:pt>
                <c:pt idx="617">
                  <c:v>-50.22284333333333</c:v>
                </c:pt>
                <c:pt idx="618">
                  <c:v>-49.793156190476189</c:v>
                </c:pt>
                <c:pt idx="619">
                  <c:v>-49.491816190476186</c:v>
                </c:pt>
                <c:pt idx="620">
                  <c:v>-49.610864761904764</c:v>
                </c:pt>
                <c:pt idx="621">
                  <c:v>-50.354911428571434</c:v>
                </c:pt>
                <c:pt idx="622">
                  <c:v>-51.290552380952377</c:v>
                </c:pt>
                <c:pt idx="623">
                  <c:v>-51.078497619047617</c:v>
                </c:pt>
                <c:pt idx="624">
                  <c:v>-50.429317619047609</c:v>
                </c:pt>
                <c:pt idx="625">
                  <c:v>-49.121653333333327</c:v>
                </c:pt>
                <c:pt idx="626">
                  <c:v>-48.701266190476183</c:v>
                </c:pt>
                <c:pt idx="627">
                  <c:v>-48.535716666666666</c:v>
                </c:pt>
                <c:pt idx="628">
                  <c:v>-48.364585238095231</c:v>
                </c:pt>
                <c:pt idx="629">
                  <c:v>-48.710566666666672</c:v>
                </c:pt>
                <c:pt idx="630">
                  <c:v>-50.085194761904759</c:v>
                </c:pt>
                <c:pt idx="631">
                  <c:v>-50.280507619047619</c:v>
                </c:pt>
                <c:pt idx="632">
                  <c:v>-50.873885714285713</c:v>
                </c:pt>
                <c:pt idx="633">
                  <c:v>-51.244048571428571</c:v>
                </c:pt>
                <c:pt idx="634">
                  <c:v>-51.119419523809519</c:v>
                </c:pt>
                <c:pt idx="635">
                  <c:v>-50.687872857142857</c:v>
                </c:pt>
                <c:pt idx="636">
                  <c:v>-50.155880476190475</c:v>
                </c:pt>
                <c:pt idx="637">
                  <c:v>-49.685269523809524</c:v>
                </c:pt>
                <c:pt idx="638">
                  <c:v>-49.793156666666661</c:v>
                </c:pt>
                <c:pt idx="639">
                  <c:v>-49.966147142857139</c:v>
                </c:pt>
                <c:pt idx="640">
                  <c:v>-49.876861428571416</c:v>
                </c:pt>
                <c:pt idx="641">
                  <c:v>-51.41517952380952</c:v>
                </c:pt>
                <c:pt idx="642">
                  <c:v>-50.327009523809522</c:v>
                </c:pt>
                <c:pt idx="643">
                  <c:v>-49.147694761904752</c:v>
                </c:pt>
                <c:pt idx="644">
                  <c:v>-48.606399999999994</c:v>
                </c:pt>
                <c:pt idx="645">
                  <c:v>-49.011905714285724</c:v>
                </c:pt>
                <c:pt idx="646">
                  <c:v>-49.432293333333313</c:v>
                </c:pt>
                <c:pt idx="647">
                  <c:v>-49.311384761904762</c:v>
                </c:pt>
                <c:pt idx="648">
                  <c:v>-49.625744761904755</c:v>
                </c:pt>
                <c:pt idx="649">
                  <c:v>-50.671132380952386</c:v>
                </c:pt>
                <c:pt idx="650">
                  <c:v>-49.927083809523808</c:v>
                </c:pt>
                <c:pt idx="651">
                  <c:v>-49.901043333333327</c:v>
                </c:pt>
                <c:pt idx="652">
                  <c:v>-50.764139047619061</c:v>
                </c:pt>
                <c:pt idx="653">
                  <c:v>-50.488839999999996</c:v>
                </c:pt>
                <c:pt idx="654">
                  <c:v>-50.193081428571425</c:v>
                </c:pt>
                <c:pt idx="655">
                  <c:v>-49.322545238095231</c:v>
                </c:pt>
                <c:pt idx="656">
                  <c:v>-48.682664761904761</c:v>
                </c:pt>
                <c:pt idx="657">
                  <c:v>-49.277902380952376</c:v>
                </c:pt>
                <c:pt idx="658">
                  <c:v>-49.813618095238084</c:v>
                </c:pt>
                <c:pt idx="659">
                  <c:v>-50.235864761904764</c:v>
                </c:pt>
                <c:pt idx="660">
                  <c:v>-50.230282380952382</c:v>
                </c:pt>
                <c:pt idx="661">
                  <c:v>-50.449778095238095</c:v>
                </c:pt>
                <c:pt idx="662">
                  <c:v>-49.802456190476178</c:v>
                </c:pt>
                <c:pt idx="663">
                  <c:v>-50.358632380952379</c:v>
                </c:pt>
                <c:pt idx="664">
                  <c:v>-51.117561428571435</c:v>
                </c:pt>
                <c:pt idx="665">
                  <c:v>-51.489584761904759</c:v>
                </c:pt>
                <c:pt idx="666">
                  <c:v>-49.854539047619049</c:v>
                </c:pt>
                <c:pt idx="667">
                  <c:v>-49.746652380952369</c:v>
                </c:pt>
                <c:pt idx="668">
                  <c:v>-49.006326190476187</c:v>
                </c:pt>
                <c:pt idx="669">
                  <c:v>-49.311385714285713</c:v>
                </c:pt>
                <c:pt idx="670">
                  <c:v>-49.912204285714282</c:v>
                </c:pt>
                <c:pt idx="671">
                  <c:v>-49.458335238095231</c:v>
                </c:pt>
                <c:pt idx="672">
                  <c:v>-49.156995714285713</c:v>
                </c:pt>
                <c:pt idx="673">
                  <c:v>-49.542040476190486</c:v>
                </c:pt>
                <c:pt idx="674">
                  <c:v>-50.018230000000003</c:v>
                </c:pt>
                <c:pt idx="675">
                  <c:v>-49.914063333333331</c:v>
                </c:pt>
                <c:pt idx="676">
                  <c:v>-49.220239523809532</c:v>
                </c:pt>
                <c:pt idx="677">
                  <c:v>-48.965403333333335</c:v>
                </c:pt>
                <c:pt idx="678">
                  <c:v>-48.985864285714278</c:v>
                </c:pt>
                <c:pt idx="679">
                  <c:v>-49.149554285714281</c:v>
                </c:pt>
                <c:pt idx="680">
                  <c:v>-49.871280952380957</c:v>
                </c:pt>
                <c:pt idx="681">
                  <c:v>-50.814361904761903</c:v>
                </c:pt>
                <c:pt idx="682">
                  <c:v>-50.127977619047613</c:v>
                </c:pt>
                <c:pt idx="683">
                  <c:v>-49.080730476190475</c:v>
                </c:pt>
                <c:pt idx="684">
                  <c:v>-48.355284285714283</c:v>
                </c:pt>
                <c:pt idx="685">
                  <c:v>-49.378348571428575</c:v>
                </c:pt>
                <c:pt idx="686">
                  <c:v>-49.821057142857128</c:v>
                </c:pt>
                <c:pt idx="687">
                  <c:v>-49.422991428571422</c:v>
                </c:pt>
                <c:pt idx="688">
                  <c:v>-48.716147142857139</c:v>
                </c:pt>
                <c:pt idx="689">
                  <c:v>-48.24367761904761</c:v>
                </c:pt>
                <c:pt idx="690">
                  <c:v>-48.602679999999999</c:v>
                </c:pt>
                <c:pt idx="691">
                  <c:v>-50.555804285714288</c:v>
                </c:pt>
                <c:pt idx="692">
                  <c:v>-50.717635238095241</c:v>
                </c:pt>
                <c:pt idx="693">
                  <c:v>-50.421875238095232</c:v>
                </c:pt>
                <c:pt idx="694">
                  <c:v>-50.315849047619047</c:v>
                </c:pt>
                <c:pt idx="695">
                  <c:v>-50.005209999999998</c:v>
                </c:pt>
                <c:pt idx="696">
                  <c:v>-49.14397523809523</c:v>
                </c:pt>
                <c:pt idx="697">
                  <c:v>-49.687129047619045</c:v>
                </c:pt>
                <c:pt idx="698">
                  <c:v>-49.610864285714285</c:v>
                </c:pt>
                <c:pt idx="699">
                  <c:v>-48.665923809523811</c:v>
                </c:pt>
                <c:pt idx="700">
                  <c:v>-48.701266666666676</c:v>
                </c:pt>
                <c:pt idx="701">
                  <c:v>-48.651042857142862</c:v>
                </c:pt>
                <c:pt idx="702">
                  <c:v>-49.307665238095232</c:v>
                </c:pt>
                <c:pt idx="703">
                  <c:v>-50.52046285714286</c:v>
                </c:pt>
                <c:pt idx="704">
                  <c:v>-50.416296190476181</c:v>
                </c:pt>
                <c:pt idx="705">
                  <c:v>-50.416295238095231</c:v>
                </c:pt>
                <c:pt idx="706">
                  <c:v>-49.971726666666655</c:v>
                </c:pt>
                <c:pt idx="707">
                  <c:v>-50.327009999999994</c:v>
                </c:pt>
                <c:pt idx="708">
                  <c:v>-49.434152857142848</c:v>
                </c:pt>
                <c:pt idx="709">
                  <c:v>-49.250002380952388</c:v>
                </c:pt>
                <c:pt idx="710">
                  <c:v>-48.65104190476189</c:v>
                </c:pt>
                <c:pt idx="711">
                  <c:v>-48.664063809523796</c:v>
                </c:pt>
                <c:pt idx="712">
                  <c:v>-49.019346666666664</c:v>
                </c:pt>
                <c:pt idx="713">
                  <c:v>-50.170760952380952</c:v>
                </c:pt>
                <c:pt idx="714">
                  <c:v>-51.069196666666663</c:v>
                </c:pt>
                <c:pt idx="715">
                  <c:v>-50.877605238095235</c:v>
                </c:pt>
                <c:pt idx="716">
                  <c:v>-48.334823333333325</c:v>
                </c:pt>
                <c:pt idx="717">
                  <c:v>-48.226936190476188</c:v>
                </c:pt>
                <c:pt idx="718">
                  <c:v>-48.252977142857141</c:v>
                </c:pt>
                <c:pt idx="719">
                  <c:v>-48.939360952380952</c:v>
                </c:pt>
                <c:pt idx="720">
                  <c:v>-49.856400476190487</c:v>
                </c:pt>
                <c:pt idx="721">
                  <c:v>-50.630208571428568</c:v>
                </c:pt>
                <c:pt idx="722">
                  <c:v>-50.935269047619059</c:v>
                </c:pt>
                <c:pt idx="723">
                  <c:v>-50.606028095238095</c:v>
                </c:pt>
                <c:pt idx="724">
                  <c:v>-49.677829047619049</c:v>
                </c:pt>
                <c:pt idx="725">
                  <c:v>-49.856400000000001</c:v>
                </c:pt>
                <c:pt idx="726">
                  <c:v>-50.552084285714294</c:v>
                </c:pt>
                <c:pt idx="727">
                  <c:v>-50.068454285714289</c:v>
                </c:pt>
                <c:pt idx="728">
                  <c:v>-50.018230476190475</c:v>
                </c:pt>
                <c:pt idx="729">
                  <c:v>-50.35863333333333</c:v>
                </c:pt>
                <c:pt idx="730">
                  <c:v>-50.353051904761905</c:v>
                </c:pt>
                <c:pt idx="731">
                  <c:v>-50.83668142857141</c:v>
                </c:pt>
                <c:pt idx="732">
                  <c:v>-50.914807619047615</c:v>
                </c:pt>
                <c:pt idx="733">
                  <c:v>-49.581103333333324</c:v>
                </c:pt>
                <c:pt idx="734">
                  <c:v>-48.961682380952382</c:v>
                </c:pt>
                <c:pt idx="735">
                  <c:v>-47.810269047619045</c:v>
                </c:pt>
                <c:pt idx="736">
                  <c:v>-47.834450476190469</c:v>
                </c:pt>
                <c:pt idx="737">
                  <c:v>-48.392485714285712</c:v>
                </c:pt>
                <c:pt idx="738">
                  <c:v>-49.069569523809527</c:v>
                </c:pt>
                <c:pt idx="739">
                  <c:v>-49.177456190476192</c:v>
                </c:pt>
                <c:pt idx="740">
                  <c:v>-49.573662380952385</c:v>
                </c:pt>
                <c:pt idx="741">
                  <c:v>-49.739213333333339</c:v>
                </c:pt>
                <c:pt idx="742">
                  <c:v>-49.240700476190483</c:v>
                </c:pt>
                <c:pt idx="743">
                  <c:v>-49.713170476190477</c:v>
                </c:pt>
                <c:pt idx="744">
                  <c:v>-50.829241428571429</c:v>
                </c:pt>
                <c:pt idx="745">
                  <c:v>-50.693454285714282</c:v>
                </c:pt>
                <c:pt idx="746">
                  <c:v>-49.436013333333342</c:v>
                </c:pt>
                <c:pt idx="747">
                  <c:v>-48.801713333333339</c:v>
                </c:pt>
                <c:pt idx="748">
                  <c:v>-48.275298571428571</c:v>
                </c:pt>
                <c:pt idx="749">
                  <c:v>-47.665180476190471</c:v>
                </c:pt>
                <c:pt idx="750">
                  <c:v>-48.236236666666663</c:v>
                </c:pt>
                <c:pt idx="751">
                  <c:v>-49.502977619047613</c:v>
                </c:pt>
                <c:pt idx="752">
                  <c:v>-50.379094285714281</c:v>
                </c:pt>
                <c:pt idx="753">
                  <c:v>-51.048736666666684</c:v>
                </c:pt>
                <c:pt idx="754">
                  <c:v>-51.39843904761905</c:v>
                </c:pt>
                <c:pt idx="755">
                  <c:v>-50.671132857142851</c:v>
                </c:pt>
                <c:pt idx="756">
                  <c:v>-50.965030952380957</c:v>
                </c:pt>
                <c:pt idx="757">
                  <c:v>-50.193080476190474</c:v>
                </c:pt>
                <c:pt idx="758">
                  <c:v>-49.869420952380942</c:v>
                </c:pt>
                <c:pt idx="759">
                  <c:v>-49.428573333333318</c:v>
                </c:pt>
                <c:pt idx="760">
                  <c:v>-50.888766666666662</c:v>
                </c:pt>
                <c:pt idx="761">
                  <c:v>-51.108259523809529</c:v>
                </c:pt>
                <c:pt idx="762">
                  <c:v>-50.392115238095236</c:v>
                </c:pt>
                <c:pt idx="763">
                  <c:v>-49.681548095238085</c:v>
                </c:pt>
                <c:pt idx="764">
                  <c:v>-48.597099523809511</c:v>
                </c:pt>
                <c:pt idx="765">
                  <c:v>-48.526414761904761</c:v>
                </c:pt>
                <c:pt idx="766">
                  <c:v>-49.843379523809531</c:v>
                </c:pt>
                <c:pt idx="767">
                  <c:v>-51.337054761904753</c:v>
                </c:pt>
                <c:pt idx="768">
                  <c:v>-50.488840952380954</c:v>
                </c:pt>
                <c:pt idx="769">
                  <c:v>-50.702752857142848</c:v>
                </c:pt>
                <c:pt idx="770">
                  <c:v>-50.111237619047621</c:v>
                </c:pt>
                <c:pt idx="771">
                  <c:v>-50.33631142857142</c:v>
                </c:pt>
                <c:pt idx="772">
                  <c:v>-50.163320476190478</c:v>
                </c:pt>
                <c:pt idx="773">
                  <c:v>-50.635790476190472</c:v>
                </c:pt>
                <c:pt idx="774">
                  <c:v>-50.133558571428566</c:v>
                </c:pt>
                <c:pt idx="775">
                  <c:v>-49.12909333333333</c:v>
                </c:pt>
                <c:pt idx="776">
                  <c:v>-49.648066666666658</c:v>
                </c:pt>
                <c:pt idx="777">
                  <c:v>-49.071430476190471</c:v>
                </c:pt>
                <c:pt idx="778">
                  <c:v>-48.552457142857136</c:v>
                </c:pt>
                <c:pt idx="779">
                  <c:v>-48.30692047619047</c:v>
                </c:pt>
                <c:pt idx="780">
                  <c:v>-48.472469523809522</c:v>
                </c:pt>
                <c:pt idx="781">
                  <c:v>-48.85007476190475</c:v>
                </c:pt>
                <c:pt idx="782">
                  <c:v>-49.393229999999988</c:v>
                </c:pt>
                <c:pt idx="783">
                  <c:v>-50.215403333333327</c:v>
                </c:pt>
                <c:pt idx="784">
                  <c:v>-50.513021428571427</c:v>
                </c:pt>
                <c:pt idx="785">
                  <c:v>-50.234005238095236</c:v>
                </c:pt>
                <c:pt idx="786">
                  <c:v>-49.735492857142859</c:v>
                </c:pt>
                <c:pt idx="787">
                  <c:v>-49.529020000000003</c:v>
                </c:pt>
                <c:pt idx="788">
                  <c:v>-49.599704761904768</c:v>
                </c:pt>
                <c:pt idx="789">
                  <c:v>-50.14285809523809</c:v>
                </c:pt>
                <c:pt idx="790">
                  <c:v>-49.436013333333328</c:v>
                </c:pt>
                <c:pt idx="791">
                  <c:v>-48.997025714285719</c:v>
                </c:pt>
                <c:pt idx="792">
                  <c:v>-48.474331904761897</c:v>
                </c:pt>
                <c:pt idx="793">
                  <c:v>-49.188617619047626</c:v>
                </c:pt>
                <c:pt idx="794">
                  <c:v>-49.473216190476194</c:v>
                </c:pt>
                <c:pt idx="795">
                  <c:v>-49.555060476190476</c:v>
                </c:pt>
                <c:pt idx="796">
                  <c:v>-48.502233809523801</c:v>
                </c:pt>
                <c:pt idx="797">
                  <c:v>-48.744049047619036</c:v>
                </c:pt>
                <c:pt idx="798">
                  <c:v>-47.706101904761901</c:v>
                </c:pt>
                <c:pt idx="799">
                  <c:v>-47.66890047619048</c:v>
                </c:pt>
                <c:pt idx="800">
                  <c:v>-49.119792857142862</c:v>
                </c:pt>
                <c:pt idx="801">
                  <c:v>-48.217635714285706</c:v>
                </c:pt>
                <c:pt idx="802">
                  <c:v>-48.318081428571418</c:v>
                </c:pt>
                <c:pt idx="803">
                  <c:v>-48.189733333333322</c:v>
                </c:pt>
                <c:pt idx="804">
                  <c:v>-48.887278095238095</c:v>
                </c:pt>
                <c:pt idx="805">
                  <c:v>-49.383929047619048</c:v>
                </c:pt>
                <c:pt idx="806">
                  <c:v>-50.392115714285723</c:v>
                </c:pt>
                <c:pt idx="807">
                  <c:v>-50.511163333333343</c:v>
                </c:pt>
                <c:pt idx="808">
                  <c:v>-50.254465714285701</c:v>
                </c:pt>
                <c:pt idx="809">
                  <c:v>-49.683408571428558</c:v>
                </c:pt>
                <c:pt idx="810">
                  <c:v>-48.924480476190475</c:v>
                </c:pt>
                <c:pt idx="811">
                  <c:v>-48.219493809523804</c:v>
                </c:pt>
                <c:pt idx="812">
                  <c:v>-47.423365238095229</c:v>
                </c:pt>
                <c:pt idx="813">
                  <c:v>-47.21503095238095</c:v>
                </c:pt>
                <c:pt idx="814">
                  <c:v>-48.262278571428574</c:v>
                </c:pt>
                <c:pt idx="815">
                  <c:v>-49.47321523809525</c:v>
                </c:pt>
                <c:pt idx="816">
                  <c:v>-50.306548095238092</c:v>
                </c:pt>
                <c:pt idx="817">
                  <c:v>-50.719495238095227</c:v>
                </c:pt>
                <c:pt idx="818">
                  <c:v>-50.702753809523813</c:v>
                </c:pt>
                <c:pt idx="819">
                  <c:v>-49.623886190476185</c:v>
                </c:pt>
                <c:pt idx="820">
                  <c:v>-49.075149999999994</c:v>
                </c:pt>
                <c:pt idx="821">
                  <c:v>-49.558779999999992</c:v>
                </c:pt>
                <c:pt idx="822">
                  <c:v>-49.975447142857149</c:v>
                </c:pt>
                <c:pt idx="823">
                  <c:v>-50.805060952380963</c:v>
                </c:pt>
                <c:pt idx="824">
                  <c:v>-50.5148819047619</c:v>
                </c:pt>
                <c:pt idx="825">
                  <c:v>-49.603424761904762</c:v>
                </c:pt>
                <c:pt idx="826">
                  <c:v>-48.418529523809525</c:v>
                </c:pt>
                <c:pt idx="827">
                  <c:v>-48.50409333333333</c:v>
                </c:pt>
                <c:pt idx="828">
                  <c:v>-48.775669999999991</c:v>
                </c:pt>
                <c:pt idx="829">
                  <c:v>-48.357142380952375</c:v>
                </c:pt>
                <c:pt idx="830">
                  <c:v>-49.12723285714285</c:v>
                </c:pt>
                <c:pt idx="831">
                  <c:v>-49.618304285714288</c:v>
                </c:pt>
                <c:pt idx="832">
                  <c:v>-49.670387142857138</c:v>
                </c:pt>
                <c:pt idx="833">
                  <c:v>-50.712054285714281</c:v>
                </c:pt>
                <c:pt idx="834">
                  <c:v>-50.131698095238093</c:v>
                </c:pt>
                <c:pt idx="835">
                  <c:v>-48.993304761904767</c:v>
                </c:pt>
                <c:pt idx="836">
                  <c:v>-49.058409047619058</c:v>
                </c:pt>
                <c:pt idx="837">
                  <c:v>-48.768229999999988</c:v>
                </c:pt>
                <c:pt idx="838">
                  <c:v>-48.777531428571429</c:v>
                </c:pt>
                <c:pt idx="839">
                  <c:v>-49.359749047619047</c:v>
                </c:pt>
                <c:pt idx="840">
                  <c:v>-49.744792857142862</c:v>
                </c:pt>
                <c:pt idx="841">
                  <c:v>-49.888022380952371</c:v>
                </c:pt>
                <c:pt idx="842">
                  <c:v>-49.947546190476196</c:v>
                </c:pt>
                <c:pt idx="843">
                  <c:v>-50.472100476190477</c:v>
                </c:pt>
                <c:pt idx="844">
                  <c:v>-49.679688571428578</c:v>
                </c:pt>
                <c:pt idx="845">
                  <c:v>-50.087054761904767</c:v>
                </c:pt>
                <c:pt idx="846">
                  <c:v>-50.356771428571427</c:v>
                </c:pt>
                <c:pt idx="847">
                  <c:v>-49.568081904761911</c:v>
                </c:pt>
                <c:pt idx="848">
                  <c:v>-49.041667619047615</c:v>
                </c:pt>
                <c:pt idx="849">
                  <c:v>-48.623139999999992</c:v>
                </c:pt>
                <c:pt idx="850">
                  <c:v>-48.455730952380947</c:v>
                </c:pt>
                <c:pt idx="851">
                  <c:v>-48.455731428571433</c:v>
                </c:pt>
                <c:pt idx="852">
                  <c:v>-48.892858571428569</c:v>
                </c:pt>
                <c:pt idx="853">
                  <c:v>-50.170760476190466</c:v>
                </c:pt>
                <c:pt idx="854">
                  <c:v>-50.855283809523804</c:v>
                </c:pt>
                <c:pt idx="855">
                  <c:v>-49.932665714285704</c:v>
                </c:pt>
                <c:pt idx="856">
                  <c:v>-49.556920000000005</c:v>
                </c:pt>
                <c:pt idx="857">
                  <c:v>-49.824778095238081</c:v>
                </c:pt>
                <c:pt idx="858">
                  <c:v>-50.860864285714285</c:v>
                </c:pt>
                <c:pt idx="859">
                  <c:v>-50.5632461904762</c:v>
                </c:pt>
                <c:pt idx="860">
                  <c:v>-50.096355238095235</c:v>
                </c:pt>
                <c:pt idx="861">
                  <c:v>-50.213542380952376</c:v>
                </c:pt>
                <c:pt idx="862">
                  <c:v>-49.940105714285707</c:v>
                </c:pt>
                <c:pt idx="863">
                  <c:v>-50.133556666666649</c:v>
                </c:pt>
                <c:pt idx="864">
                  <c:v>-49.750373809523808</c:v>
                </c:pt>
                <c:pt idx="865">
                  <c:v>-49.231400000000001</c:v>
                </c:pt>
                <c:pt idx="866">
                  <c:v>-49.326265714285718</c:v>
                </c:pt>
                <c:pt idx="867">
                  <c:v>-49.099331428571432</c:v>
                </c:pt>
                <c:pt idx="868">
                  <c:v>-49.382070952380943</c:v>
                </c:pt>
                <c:pt idx="869">
                  <c:v>-50.133558095238087</c:v>
                </c:pt>
                <c:pt idx="870">
                  <c:v>-50.152158571428572</c:v>
                </c:pt>
                <c:pt idx="871">
                  <c:v>-49.248141428571429</c:v>
                </c:pt>
                <c:pt idx="872">
                  <c:v>-49.086311428571435</c:v>
                </c:pt>
                <c:pt idx="873">
                  <c:v>-49.250000952380951</c:v>
                </c:pt>
                <c:pt idx="874">
                  <c:v>-49.534599523809511</c:v>
                </c:pt>
                <c:pt idx="875">
                  <c:v>-49.168155238095224</c:v>
                </c:pt>
                <c:pt idx="876">
                  <c:v>-48.708706666666671</c:v>
                </c:pt>
                <c:pt idx="877">
                  <c:v>-48.517114761904772</c:v>
                </c:pt>
                <c:pt idx="878">
                  <c:v>-49.711309999999997</c:v>
                </c:pt>
                <c:pt idx="879">
                  <c:v>-51.030134761904755</c:v>
                </c:pt>
                <c:pt idx="880">
                  <c:v>-50.88132476190475</c:v>
                </c:pt>
                <c:pt idx="881">
                  <c:v>-50.388394285714284</c:v>
                </c:pt>
                <c:pt idx="882">
                  <c:v>-50.360492380952394</c:v>
                </c:pt>
                <c:pt idx="883">
                  <c:v>-49.91964476190477</c:v>
                </c:pt>
                <c:pt idx="884">
                  <c:v>-50.414436666666667</c:v>
                </c:pt>
                <c:pt idx="885">
                  <c:v>-51.476562857142845</c:v>
                </c:pt>
                <c:pt idx="886">
                  <c:v>-50.57998666666667</c:v>
                </c:pt>
                <c:pt idx="887">
                  <c:v>-49.6834080952381</c:v>
                </c:pt>
                <c:pt idx="888">
                  <c:v>-49.510418095238101</c:v>
                </c:pt>
                <c:pt idx="889">
                  <c:v>-50.362352857142859</c:v>
                </c:pt>
                <c:pt idx="890">
                  <c:v>-50.273066666666658</c:v>
                </c:pt>
                <c:pt idx="891">
                  <c:v>-50.779019523809524</c:v>
                </c:pt>
                <c:pt idx="892">
                  <c:v>-50.137277142857144</c:v>
                </c:pt>
                <c:pt idx="893">
                  <c:v>-50.689734285714287</c:v>
                </c:pt>
                <c:pt idx="894">
                  <c:v>-49.863840476190468</c:v>
                </c:pt>
                <c:pt idx="895">
                  <c:v>-48.587798571428571</c:v>
                </c:pt>
                <c:pt idx="896">
                  <c:v>-48.46317047619047</c:v>
                </c:pt>
                <c:pt idx="897">
                  <c:v>-48.401786666666652</c:v>
                </c:pt>
                <c:pt idx="898">
                  <c:v>-47.343377619047615</c:v>
                </c:pt>
                <c:pt idx="899">
                  <c:v>-47.789806666666657</c:v>
                </c:pt>
                <c:pt idx="900">
                  <c:v>-48.794271904761914</c:v>
                </c:pt>
                <c:pt idx="901">
                  <c:v>-49.292783809523804</c:v>
                </c:pt>
                <c:pt idx="902">
                  <c:v>-50.440477142857127</c:v>
                </c:pt>
                <c:pt idx="903">
                  <c:v>-51.32217428571429</c:v>
                </c:pt>
                <c:pt idx="904">
                  <c:v>-51.258930952380943</c:v>
                </c:pt>
                <c:pt idx="905">
                  <c:v>-51.44680238095237</c:v>
                </c:pt>
                <c:pt idx="906">
                  <c:v>-51.569569047619041</c:v>
                </c:pt>
                <c:pt idx="907">
                  <c:v>-51.387276666666672</c:v>
                </c:pt>
                <c:pt idx="908">
                  <c:v>-50.027530952380957</c:v>
                </c:pt>
                <c:pt idx="909">
                  <c:v>-49.893602857142859</c:v>
                </c:pt>
                <c:pt idx="910">
                  <c:v>-50.624629523809531</c:v>
                </c:pt>
                <c:pt idx="911">
                  <c:v>-51.599332857142862</c:v>
                </c:pt>
                <c:pt idx="912">
                  <c:v>-52.685639999999999</c:v>
                </c:pt>
                <c:pt idx="913">
                  <c:v>-51.290551904761905</c:v>
                </c:pt>
                <c:pt idx="914">
                  <c:v>-50.388394761904756</c:v>
                </c:pt>
                <c:pt idx="915">
                  <c:v>-49.370909523809523</c:v>
                </c:pt>
                <c:pt idx="916">
                  <c:v>-49.225819047619055</c:v>
                </c:pt>
                <c:pt idx="917">
                  <c:v>-49.91034333333333</c:v>
                </c:pt>
                <c:pt idx="918">
                  <c:v>-50.232143809523805</c:v>
                </c:pt>
                <c:pt idx="919">
                  <c:v>-49.902902380952376</c:v>
                </c:pt>
                <c:pt idx="920">
                  <c:v>-49.586682857142868</c:v>
                </c:pt>
                <c:pt idx="921">
                  <c:v>-50.390253809523799</c:v>
                </c:pt>
                <c:pt idx="922">
                  <c:v>-51.195685714285716</c:v>
                </c:pt>
                <c:pt idx="923">
                  <c:v>-51.963914761904768</c:v>
                </c:pt>
                <c:pt idx="924">
                  <c:v>-51.240329047619049</c:v>
                </c:pt>
                <c:pt idx="925">
                  <c:v>-49.690849523809526</c:v>
                </c:pt>
                <c:pt idx="926">
                  <c:v>-48.623141904761894</c:v>
                </c:pt>
                <c:pt idx="927">
                  <c:v>-48.093007142857147</c:v>
                </c:pt>
                <c:pt idx="928">
                  <c:v>-48.855656190476196</c:v>
                </c:pt>
                <c:pt idx="929">
                  <c:v>-48.770090476190475</c:v>
                </c:pt>
                <c:pt idx="930">
                  <c:v>-48.790552380952391</c:v>
                </c:pt>
                <c:pt idx="931">
                  <c:v>-50.163318571428569</c:v>
                </c:pt>
                <c:pt idx="932">
                  <c:v>-49.949406666666661</c:v>
                </c:pt>
                <c:pt idx="933">
                  <c:v>-50.274925714285715</c:v>
                </c:pt>
                <c:pt idx="934">
                  <c:v>-50.57812666666667</c:v>
                </c:pt>
                <c:pt idx="935">
                  <c:v>-50.353051428571419</c:v>
                </c:pt>
                <c:pt idx="936">
                  <c:v>-49.136534285714276</c:v>
                </c:pt>
                <c:pt idx="937">
                  <c:v>-48.755209523809512</c:v>
                </c:pt>
                <c:pt idx="938">
                  <c:v>-48.466889523809513</c:v>
                </c:pt>
                <c:pt idx="939">
                  <c:v>-48.310640952380943</c:v>
                </c:pt>
                <c:pt idx="940">
                  <c:v>-48.36086476190475</c:v>
                </c:pt>
                <c:pt idx="941">
                  <c:v>-48.113467619047618</c:v>
                </c:pt>
                <c:pt idx="942">
                  <c:v>-47.579614761904757</c:v>
                </c:pt>
                <c:pt idx="943">
                  <c:v>-47.533112857142854</c:v>
                </c:pt>
                <c:pt idx="944">
                  <c:v>-47.58705476190476</c:v>
                </c:pt>
                <c:pt idx="945">
                  <c:v>-48.794272380952371</c:v>
                </c:pt>
                <c:pt idx="946">
                  <c:v>-49.778275238095233</c:v>
                </c:pt>
                <c:pt idx="947">
                  <c:v>-50.023809999999997</c:v>
                </c:pt>
                <c:pt idx="948">
                  <c:v>-50.563244761904762</c:v>
                </c:pt>
                <c:pt idx="949">
                  <c:v>-50.092635714285713</c:v>
                </c:pt>
                <c:pt idx="950">
                  <c:v>-49.264882857142851</c:v>
                </c:pt>
                <c:pt idx="951">
                  <c:v>-49.205358571428569</c:v>
                </c:pt>
                <c:pt idx="952">
                  <c:v>-49.170015714285725</c:v>
                </c:pt>
                <c:pt idx="953">
                  <c:v>-50.020090000000003</c:v>
                </c:pt>
                <c:pt idx="954">
                  <c:v>-50.049851904761908</c:v>
                </c:pt>
                <c:pt idx="955">
                  <c:v>-50.970611904761903</c:v>
                </c:pt>
                <c:pt idx="956">
                  <c:v>-50.271206666666664</c:v>
                </c:pt>
                <c:pt idx="957">
                  <c:v>-49.94196476190475</c:v>
                </c:pt>
                <c:pt idx="958">
                  <c:v>-49.770834761904759</c:v>
                </c:pt>
                <c:pt idx="959">
                  <c:v>-50.239584285714272</c:v>
                </c:pt>
                <c:pt idx="960">
                  <c:v>-50.868305238095239</c:v>
                </c:pt>
                <c:pt idx="961">
                  <c:v>-50.219123809523822</c:v>
                </c:pt>
                <c:pt idx="962">
                  <c:v>-49.223959999999991</c:v>
                </c:pt>
                <c:pt idx="963">
                  <c:v>-49.162575714285715</c:v>
                </c:pt>
                <c:pt idx="964">
                  <c:v>-48.777530952380943</c:v>
                </c:pt>
                <c:pt idx="965">
                  <c:v>-49.132814285714275</c:v>
                </c:pt>
                <c:pt idx="966">
                  <c:v>-49.824778571428567</c:v>
                </c:pt>
                <c:pt idx="967">
                  <c:v>-49.575521904761899</c:v>
                </c:pt>
                <c:pt idx="968">
                  <c:v>-49.569941904761912</c:v>
                </c:pt>
                <c:pt idx="969">
                  <c:v>-50.02381142857142</c:v>
                </c:pt>
                <c:pt idx="970">
                  <c:v>-50.589286190476187</c:v>
                </c:pt>
                <c:pt idx="971">
                  <c:v>-51.061756190476181</c:v>
                </c:pt>
                <c:pt idx="972">
                  <c:v>-50.278647142857132</c:v>
                </c:pt>
                <c:pt idx="973">
                  <c:v>-50.51116285714285</c:v>
                </c:pt>
                <c:pt idx="974">
                  <c:v>-50.652530476190471</c:v>
                </c:pt>
                <c:pt idx="975">
                  <c:v>-51.191964761904764</c:v>
                </c:pt>
                <c:pt idx="976">
                  <c:v>-51.314732857142836</c:v>
                </c:pt>
                <c:pt idx="977">
                  <c:v>-51.25892952380952</c:v>
                </c:pt>
                <c:pt idx="978">
                  <c:v>-50.745537619047624</c:v>
                </c:pt>
                <c:pt idx="979">
                  <c:v>-50.016369523809523</c:v>
                </c:pt>
                <c:pt idx="980">
                  <c:v>-49.71689095238095</c:v>
                </c:pt>
                <c:pt idx="981">
                  <c:v>-50.005209047619054</c:v>
                </c:pt>
                <c:pt idx="982">
                  <c:v>-50.087055238095239</c:v>
                </c:pt>
                <c:pt idx="983">
                  <c:v>-50.289807619047615</c:v>
                </c:pt>
                <c:pt idx="984">
                  <c:v>-50.340030476190471</c:v>
                </c:pt>
                <c:pt idx="985">
                  <c:v>-50.583705714285706</c:v>
                </c:pt>
                <c:pt idx="986">
                  <c:v>-50.665551904761905</c:v>
                </c:pt>
                <c:pt idx="987">
                  <c:v>-49.928946190476196</c:v>
                </c:pt>
                <c:pt idx="988">
                  <c:v>-49.813617619047626</c:v>
                </c:pt>
                <c:pt idx="989">
                  <c:v>-50.079613809523813</c:v>
                </c:pt>
                <c:pt idx="990">
                  <c:v>-51.268230952380961</c:v>
                </c:pt>
                <c:pt idx="991">
                  <c:v>-51.45052285714285</c:v>
                </c:pt>
                <c:pt idx="992">
                  <c:v>-51.404020000000003</c:v>
                </c:pt>
                <c:pt idx="993">
                  <c:v>-51.182664761904768</c:v>
                </c:pt>
                <c:pt idx="994">
                  <c:v>-51.921132857142865</c:v>
                </c:pt>
                <c:pt idx="995">
                  <c:v>-51.152902857142863</c:v>
                </c:pt>
                <c:pt idx="996">
                  <c:v>-49.973588571428579</c:v>
                </c:pt>
                <c:pt idx="997">
                  <c:v>-49.404390952380957</c:v>
                </c:pt>
                <c:pt idx="998">
                  <c:v>-49.119793809523813</c:v>
                </c:pt>
                <c:pt idx="999">
                  <c:v>-49.741072380952382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E7-4F8B-BAFF-6FB605B8669F}"/>
            </c:ext>
          </c:extLst>
        </c:ser>
        <c:ser>
          <c:idx val="2"/>
          <c:order val="2"/>
          <c:tx>
            <c:strRef>
              <c:f>[1]Sheet1!$D$1</c:f>
              <c:strCache>
                <c:ptCount val="1"/>
                <c:pt idx="0">
                  <c:v>500l3_dBV_av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[1]Sheet1!$A$2:$A$1001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2.5</c:v>
                </c:pt>
                <c:pt idx="2">
                  <c:v>5</c:v>
                </c:pt>
                <c:pt idx="3">
                  <c:v>7.5</c:v>
                </c:pt>
                <c:pt idx="4">
                  <c:v>10</c:v>
                </c:pt>
                <c:pt idx="5">
                  <c:v>12.5</c:v>
                </c:pt>
                <c:pt idx="6">
                  <c:v>15</c:v>
                </c:pt>
                <c:pt idx="7">
                  <c:v>17.5</c:v>
                </c:pt>
                <c:pt idx="8">
                  <c:v>20</c:v>
                </c:pt>
                <c:pt idx="9">
                  <c:v>22.5</c:v>
                </c:pt>
                <c:pt idx="10">
                  <c:v>25</c:v>
                </c:pt>
                <c:pt idx="11">
                  <c:v>27.5</c:v>
                </c:pt>
                <c:pt idx="12">
                  <c:v>30</c:v>
                </c:pt>
                <c:pt idx="13">
                  <c:v>32.5</c:v>
                </c:pt>
                <c:pt idx="14">
                  <c:v>35</c:v>
                </c:pt>
                <c:pt idx="15">
                  <c:v>37.5</c:v>
                </c:pt>
                <c:pt idx="16">
                  <c:v>40</c:v>
                </c:pt>
                <c:pt idx="17">
                  <c:v>42.5</c:v>
                </c:pt>
                <c:pt idx="18">
                  <c:v>45</c:v>
                </c:pt>
                <c:pt idx="19">
                  <c:v>47.5</c:v>
                </c:pt>
                <c:pt idx="20">
                  <c:v>50</c:v>
                </c:pt>
                <c:pt idx="21">
                  <c:v>52.5</c:v>
                </c:pt>
                <c:pt idx="22">
                  <c:v>55</c:v>
                </c:pt>
                <c:pt idx="23">
                  <c:v>57.5</c:v>
                </c:pt>
                <c:pt idx="24">
                  <c:v>60</c:v>
                </c:pt>
                <c:pt idx="25">
                  <c:v>62.5</c:v>
                </c:pt>
                <c:pt idx="26">
                  <c:v>65</c:v>
                </c:pt>
                <c:pt idx="27">
                  <c:v>67.5</c:v>
                </c:pt>
                <c:pt idx="28">
                  <c:v>70</c:v>
                </c:pt>
                <c:pt idx="29">
                  <c:v>72.5</c:v>
                </c:pt>
                <c:pt idx="30">
                  <c:v>75</c:v>
                </c:pt>
                <c:pt idx="31">
                  <c:v>77.5</c:v>
                </c:pt>
                <c:pt idx="32">
                  <c:v>80</c:v>
                </c:pt>
                <c:pt idx="33">
                  <c:v>82.5</c:v>
                </c:pt>
                <c:pt idx="34">
                  <c:v>85</c:v>
                </c:pt>
                <c:pt idx="35">
                  <c:v>87.5</c:v>
                </c:pt>
                <c:pt idx="36">
                  <c:v>90</c:v>
                </c:pt>
                <c:pt idx="37">
                  <c:v>92.5</c:v>
                </c:pt>
                <c:pt idx="38">
                  <c:v>95</c:v>
                </c:pt>
                <c:pt idx="39">
                  <c:v>97.5</c:v>
                </c:pt>
                <c:pt idx="40">
                  <c:v>100</c:v>
                </c:pt>
                <c:pt idx="41">
                  <c:v>102.5</c:v>
                </c:pt>
                <c:pt idx="42">
                  <c:v>105</c:v>
                </c:pt>
                <c:pt idx="43">
                  <c:v>107.5</c:v>
                </c:pt>
                <c:pt idx="44">
                  <c:v>110</c:v>
                </c:pt>
                <c:pt idx="45">
                  <c:v>112.5</c:v>
                </c:pt>
                <c:pt idx="46">
                  <c:v>115</c:v>
                </c:pt>
                <c:pt idx="47">
                  <c:v>117.5</c:v>
                </c:pt>
                <c:pt idx="48">
                  <c:v>120</c:v>
                </c:pt>
                <c:pt idx="49">
                  <c:v>122.5</c:v>
                </c:pt>
                <c:pt idx="50">
                  <c:v>125</c:v>
                </c:pt>
                <c:pt idx="51">
                  <c:v>127.5</c:v>
                </c:pt>
                <c:pt idx="52">
                  <c:v>130</c:v>
                </c:pt>
                <c:pt idx="53">
                  <c:v>132.5</c:v>
                </c:pt>
                <c:pt idx="54">
                  <c:v>135</c:v>
                </c:pt>
                <c:pt idx="55">
                  <c:v>137.5</c:v>
                </c:pt>
                <c:pt idx="56">
                  <c:v>140</c:v>
                </c:pt>
                <c:pt idx="57">
                  <c:v>142.5</c:v>
                </c:pt>
                <c:pt idx="58">
                  <c:v>145</c:v>
                </c:pt>
                <c:pt idx="59">
                  <c:v>147.5</c:v>
                </c:pt>
                <c:pt idx="60">
                  <c:v>150</c:v>
                </c:pt>
                <c:pt idx="61">
                  <c:v>152.5</c:v>
                </c:pt>
                <c:pt idx="62">
                  <c:v>155</c:v>
                </c:pt>
                <c:pt idx="63">
                  <c:v>157.5</c:v>
                </c:pt>
                <c:pt idx="64">
                  <c:v>160</c:v>
                </c:pt>
                <c:pt idx="65">
                  <c:v>162.5</c:v>
                </c:pt>
                <c:pt idx="66">
                  <c:v>165</c:v>
                </c:pt>
                <c:pt idx="67">
                  <c:v>167.5</c:v>
                </c:pt>
                <c:pt idx="68">
                  <c:v>170</c:v>
                </c:pt>
                <c:pt idx="69">
                  <c:v>172.5</c:v>
                </c:pt>
                <c:pt idx="70">
                  <c:v>175</c:v>
                </c:pt>
                <c:pt idx="71">
                  <c:v>177.5</c:v>
                </c:pt>
                <c:pt idx="72">
                  <c:v>180</c:v>
                </c:pt>
                <c:pt idx="73">
                  <c:v>182.5</c:v>
                </c:pt>
                <c:pt idx="74">
                  <c:v>185</c:v>
                </c:pt>
                <c:pt idx="75">
                  <c:v>187.5</c:v>
                </c:pt>
                <c:pt idx="76">
                  <c:v>190</c:v>
                </c:pt>
                <c:pt idx="77">
                  <c:v>192.5</c:v>
                </c:pt>
                <c:pt idx="78">
                  <c:v>195</c:v>
                </c:pt>
                <c:pt idx="79">
                  <c:v>197.5</c:v>
                </c:pt>
                <c:pt idx="80">
                  <c:v>200</c:v>
                </c:pt>
                <c:pt idx="81">
                  <c:v>202.5</c:v>
                </c:pt>
                <c:pt idx="82">
                  <c:v>205</c:v>
                </c:pt>
                <c:pt idx="83">
                  <c:v>207.5</c:v>
                </c:pt>
                <c:pt idx="84">
                  <c:v>210</c:v>
                </c:pt>
                <c:pt idx="85">
                  <c:v>212.5</c:v>
                </c:pt>
                <c:pt idx="86">
                  <c:v>215</c:v>
                </c:pt>
                <c:pt idx="87">
                  <c:v>217.5</c:v>
                </c:pt>
                <c:pt idx="88">
                  <c:v>220</c:v>
                </c:pt>
                <c:pt idx="89">
                  <c:v>222.5</c:v>
                </c:pt>
                <c:pt idx="90">
                  <c:v>225</c:v>
                </c:pt>
                <c:pt idx="91">
                  <c:v>227.5</c:v>
                </c:pt>
                <c:pt idx="92">
                  <c:v>230</c:v>
                </c:pt>
                <c:pt idx="93">
                  <c:v>232.5</c:v>
                </c:pt>
                <c:pt idx="94">
                  <c:v>235</c:v>
                </c:pt>
                <c:pt idx="95">
                  <c:v>237.5</c:v>
                </c:pt>
                <c:pt idx="96">
                  <c:v>240</c:v>
                </c:pt>
                <c:pt idx="97">
                  <c:v>242.5</c:v>
                </c:pt>
                <c:pt idx="98">
                  <c:v>245</c:v>
                </c:pt>
                <c:pt idx="99">
                  <c:v>247.5</c:v>
                </c:pt>
                <c:pt idx="100">
                  <c:v>250</c:v>
                </c:pt>
                <c:pt idx="101">
                  <c:v>252.5</c:v>
                </c:pt>
                <c:pt idx="102">
                  <c:v>255</c:v>
                </c:pt>
                <c:pt idx="103">
                  <c:v>257.5</c:v>
                </c:pt>
                <c:pt idx="104">
                  <c:v>260</c:v>
                </c:pt>
                <c:pt idx="105">
                  <c:v>262.5</c:v>
                </c:pt>
                <c:pt idx="106">
                  <c:v>265</c:v>
                </c:pt>
                <c:pt idx="107">
                  <c:v>267.5</c:v>
                </c:pt>
                <c:pt idx="108">
                  <c:v>270</c:v>
                </c:pt>
                <c:pt idx="109">
                  <c:v>272.5</c:v>
                </c:pt>
                <c:pt idx="110">
                  <c:v>275</c:v>
                </c:pt>
                <c:pt idx="111">
                  <c:v>277.5</c:v>
                </c:pt>
                <c:pt idx="112">
                  <c:v>280</c:v>
                </c:pt>
                <c:pt idx="113">
                  <c:v>282.5</c:v>
                </c:pt>
                <c:pt idx="114">
                  <c:v>285</c:v>
                </c:pt>
                <c:pt idx="115">
                  <c:v>287.5</c:v>
                </c:pt>
                <c:pt idx="116">
                  <c:v>290</c:v>
                </c:pt>
                <c:pt idx="117">
                  <c:v>292.5</c:v>
                </c:pt>
                <c:pt idx="118">
                  <c:v>295</c:v>
                </c:pt>
                <c:pt idx="119">
                  <c:v>297.5</c:v>
                </c:pt>
                <c:pt idx="120">
                  <c:v>300</c:v>
                </c:pt>
                <c:pt idx="121">
                  <c:v>302.5</c:v>
                </c:pt>
                <c:pt idx="122">
                  <c:v>305</c:v>
                </c:pt>
                <c:pt idx="123">
                  <c:v>307.5</c:v>
                </c:pt>
                <c:pt idx="124">
                  <c:v>310</c:v>
                </c:pt>
                <c:pt idx="125">
                  <c:v>312.5</c:v>
                </c:pt>
                <c:pt idx="126">
                  <c:v>315</c:v>
                </c:pt>
                <c:pt idx="127">
                  <c:v>317.5</c:v>
                </c:pt>
                <c:pt idx="128">
                  <c:v>320</c:v>
                </c:pt>
                <c:pt idx="129">
                  <c:v>322.5</c:v>
                </c:pt>
                <c:pt idx="130">
                  <c:v>325</c:v>
                </c:pt>
                <c:pt idx="131">
                  <c:v>327.5</c:v>
                </c:pt>
                <c:pt idx="132">
                  <c:v>330</c:v>
                </c:pt>
                <c:pt idx="133">
                  <c:v>332.5</c:v>
                </c:pt>
                <c:pt idx="134">
                  <c:v>335</c:v>
                </c:pt>
                <c:pt idx="135">
                  <c:v>337.5</c:v>
                </c:pt>
                <c:pt idx="136">
                  <c:v>340</c:v>
                </c:pt>
                <c:pt idx="137">
                  <c:v>342.5</c:v>
                </c:pt>
                <c:pt idx="138">
                  <c:v>345</c:v>
                </c:pt>
                <c:pt idx="139">
                  <c:v>347.5</c:v>
                </c:pt>
                <c:pt idx="140">
                  <c:v>350</c:v>
                </c:pt>
                <c:pt idx="141">
                  <c:v>352.5</c:v>
                </c:pt>
                <c:pt idx="142">
                  <c:v>355</c:v>
                </c:pt>
                <c:pt idx="143">
                  <c:v>357.5</c:v>
                </c:pt>
                <c:pt idx="144">
                  <c:v>360</c:v>
                </c:pt>
                <c:pt idx="145">
                  <c:v>362.5</c:v>
                </c:pt>
                <c:pt idx="146">
                  <c:v>365</c:v>
                </c:pt>
                <c:pt idx="147">
                  <c:v>367.5</c:v>
                </c:pt>
                <c:pt idx="148">
                  <c:v>370</c:v>
                </c:pt>
                <c:pt idx="149">
                  <c:v>372.5</c:v>
                </c:pt>
                <c:pt idx="150">
                  <c:v>375</c:v>
                </c:pt>
                <c:pt idx="151">
                  <c:v>377.5</c:v>
                </c:pt>
                <c:pt idx="152">
                  <c:v>380</c:v>
                </c:pt>
                <c:pt idx="153">
                  <c:v>382.5</c:v>
                </c:pt>
                <c:pt idx="154">
                  <c:v>385</c:v>
                </c:pt>
                <c:pt idx="155">
                  <c:v>387.5</c:v>
                </c:pt>
                <c:pt idx="156">
                  <c:v>390</c:v>
                </c:pt>
                <c:pt idx="157">
                  <c:v>392.5</c:v>
                </c:pt>
                <c:pt idx="158">
                  <c:v>395</c:v>
                </c:pt>
                <c:pt idx="159">
                  <c:v>397.5</c:v>
                </c:pt>
                <c:pt idx="160">
                  <c:v>400</c:v>
                </c:pt>
                <c:pt idx="161">
                  <c:v>402.5</c:v>
                </c:pt>
                <c:pt idx="162">
                  <c:v>405</c:v>
                </c:pt>
                <c:pt idx="163">
                  <c:v>407.5</c:v>
                </c:pt>
                <c:pt idx="164">
                  <c:v>410</c:v>
                </c:pt>
                <c:pt idx="165">
                  <c:v>412.5</c:v>
                </c:pt>
                <c:pt idx="166">
                  <c:v>415</c:v>
                </c:pt>
                <c:pt idx="167">
                  <c:v>417.5</c:v>
                </c:pt>
                <c:pt idx="168">
                  <c:v>420</c:v>
                </c:pt>
                <c:pt idx="169">
                  <c:v>422.5</c:v>
                </c:pt>
                <c:pt idx="170">
                  <c:v>425</c:v>
                </c:pt>
                <c:pt idx="171">
                  <c:v>427.5</c:v>
                </c:pt>
                <c:pt idx="172">
                  <c:v>430</c:v>
                </c:pt>
                <c:pt idx="173">
                  <c:v>432.5</c:v>
                </c:pt>
                <c:pt idx="174">
                  <c:v>435</c:v>
                </c:pt>
                <c:pt idx="175">
                  <c:v>437.5</c:v>
                </c:pt>
                <c:pt idx="176">
                  <c:v>440</c:v>
                </c:pt>
                <c:pt idx="177">
                  <c:v>442.5</c:v>
                </c:pt>
                <c:pt idx="178">
                  <c:v>445</c:v>
                </c:pt>
                <c:pt idx="179">
                  <c:v>447.5</c:v>
                </c:pt>
                <c:pt idx="180">
                  <c:v>450</c:v>
                </c:pt>
                <c:pt idx="181">
                  <c:v>452.5</c:v>
                </c:pt>
                <c:pt idx="182">
                  <c:v>455</c:v>
                </c:pt>
                <c:pt idx="183">
                  <c:v>457.5</c:v>
                </c:pt>
                <c:pt idx="184">
                  <c:v>460</c:v>
                </c:pt>
                <c:pt idx="185">
                  <c:v>462.5</c:v>
                </c:pt>
                <c:pt idx="186">
                  <c:v>465</c:v>
                </c:pt>
                <c:pt idx="187">
                  <c:v>467.5</c:v>
                </c:pt>
                <c:pt idx="188">
                  <c:v>470</c:v>
                </c:pt>
                <c:pt idx="189">
                  <c:v>472.5</c:v>
                </c:pt>
                <c:pt idx="190">
                  <c:v>475</c:v>
                </c:pt>
                <c:pt idx="191">
                  <c:v>477.5</c:v>
                </c:pt>
                <c:pt idx="192">
                  <c:v>480</c:v>
                </c:pt>
                <c:pt idx="193">
                  <c:v>482.5</c:v>
                </c:pt>
                <c:pt idx="194">
                  <c:v>485</c:v>
                </c:pt>
                <c:pt idx="195">
                  <c:v>487.5</c:v>
                </c:pt>
                <c:pt idx="196">
                  <c:v>490</c:v>
                </c:pt>
                <c:pt idx="197">
                  <c:v>492.5</c:v>
                </c:pt>
                <c:pt idx="198">
                  <c:v>495</c:v>
                </c:pt>
                <c:pt idx="199">
                  <c:v>497.5</c:v>
                </c:pt>
                <c:pt idx="200">
                  <c:v>500</c:v>
                </c:pt>
                <c:pt idx="201">
                  <c:v>502.5</c:v>
                </c:pt>
                <c:pt idx="202">
                  <c:v>505</c:v>
                </c:pt>
                <c:pt idx="203">
                  <c:v>507.5</c:v>
                </c:pt>
                <c:pt idx="204">
                  <c:v>510</c:v>
                </c:pt>
                <c:pt idx="205">
                  <c:v>512.5</c:v>
                </c:pt>
                <c:pt idx="206">
                  <c:v>515</c:v>
                </c:pt>
                <c:pt idx="207">
                  <c:v>517.5</c:v>
                </c:pt>
                <c:pt idx="208">
                  <c:v>520</c:v>
                </c:pt>
                <c:pt idx="209">
                  <c:v>522.5</c:v>
                </c:pt>
                <c:pt idx="210">
                  <c:v>525</c:v>
                </c:pt>
                <c:pt idx="211">
                  <c:v>527.5</c:v>
                </c:pt>
                <c:pt idx="212">
                  <c:v>530</c:v>
                </c:pt>
                <c:pt idx="213">
                  <c:v>532.5</c:v>
                </c:pt>
                <c:pt idx="214">
                  <c:v>535</c:v>
                </c:pt>
                <c:pt idx="215">
                  <c:v>537.5</c:v>
                </c:pt>
                <c:pt idx="216">
                  <c:v>540</c:v>
                </c:pt>
                <c:pt idx="217">
                  <c:v>542.5</c:v>
                </c:pt>
                <c:pt idx="218">
                  <c:v>545</c:v>
                </c:pt>
                <c:pt idx="219">
                  <c:v>547.5</c:v>
                </c:pt>
                <c:pt idx="220">
                  <c:v>550</c:v>
                </c:pt>
                <c:pt idx="221">
                  <c:v>552.5</c:v>
                </c:pt>
                <c:pt idx="222">
                  <c:v>555</c:v>
                </c:pt>
                <c:pt idx="223">
                  <c:v>557.5</c:v>
                </c:pt>
                <c:pt idx="224">
                  <c:v>560</c:v>
                </c:pt>
                <c:pt idx="225">
                  <c:v>562.5</c:v>
                </c:pt>
                <c:pt idx="226">
                  <c:v>565</c:v>
                </c:pt>
                <c:pt idx="227">
                  <c:v>567.5</c:v>
                </c:pt>
                <c:pt idx="228">
                  <c:v>570</c:v>
                </c:pt>
                <c:pt idx="229">
                  <c:v>572.5</c:v>
                </c:pt>
                <c:pt idx="230">
                  <c:v>575</c:v>
                </c:pt>
                <c:pt idx="231">
                  <c:v>577.5</c:v>
                </c:pt>
                <c:pt idx="232">
                  <c:v>580</c:v>
                </c:pt>
                <c:pt idx="233">
                  <c:v>582.5</c:v>
                </c:pt>
                <c:pt idx="234">
                  <c:v>585</c:v>
                </c:pt>
                <c:pt idx="235">
                  <c:v>587.5</c:v>
                </c:pt>
                <c:pt idx="236">
                  <c:v>590</c:v>
                </c:pt>
                <c:pt idx="237">
                  <c:v>592.5</c:v>
                </c:pt>
                <c:pt idx="238">
                  <c:v>595</c:v>
                </c:pt>
                <c:pt idx="239">
                  <c:v>597.5</c:v>
                </c:pt>
                <c:pt idx="240">
                  <c:v>600</c:v>
                </c:pt>
                <c:pt idx="241">
                  <c:v>602.5</c:v>
                </c:pt>
                <c:pt idx="242">
                  <c:v>605</c:v>
                </c:pt>
                <c:pt idx="243">
                  <c:v>607.5</c:v>
                </c:pt>
                <c:pt idx="244">
                  <c:v>610</c:v>
                </c:pt>
                <c:pt idx="245">
                  <c:v>612.5</c:v>
                </c:pt>
                <c:pt idx="246">
                  <c:v>615</c:v>
                </c:pt>
                <c:pt idx="247">
                  <c:v>617.5</c:v>
                </c:pt>
                <c:pt idx="248">
                  <c:v>620</c:v>
                </c:pt>
                <c:pt idx="249">
                  <c:v>622.5</c:v>
                </c:pt>
                <c:pt idx="250">
                  <c:v>625</c:v>
                </c:pt>
                <c:pt idx="251">
                  <c:v>627.5</c:v>
                </c:pt>
                <c:pt idx="252">
                  <c:v>630</c:v>
                </c:pt>
                <c:pt idx="253">
                  <c:v>632.5</c:v>
                </c:pt>
                <c:pt idx="254">
                  <c:v>635</c:v>
                </c:pt>
                <c:pt idx="255">
                  <c:v>637.5</c:v>
                </c:pt>
                <c:pt idx="256">
                  <c:v>640</c:v>
                </c:pt>
                <c:pt idx="257">
                  <c:v>642.5</c:v>
                </c:pt>
                <c:pt idx="258">
                  <c:v>645</c:v>
                </c:pt>
                <c:pt idx="259">
                  <c:v>647.5</c:v>
                </c:pt>
                <c:pt idx="260">
                  <c:v>650</c:v>
                </c:pt>
                <c:pt idx="261">
                  <c:v>652.5</c:v>
                </c:pt>
                <c:pt idx="262">
                  <c:v>655</c:v>
                </c:pt>
                <c:pt idx="263">
                  <c:v>657.5</c:v>
                </c:pt>
                <c:pt idx="264">
                  <c:v>660</c:v>
                </c:pt>
                <c:pt idx="265">
                  <c:v>662.5</c:v>
                </c:pt>
                <c:pt idx="266">
                  <c:v>665</c:v>
                </c:pt>
                <c:pt idx="267">
                  <c:v>667.5</c:v>
                </c:pt>
                <c:pt idx="268">
                  <c:v>670</c:v>
                </c:pt>
                <c:pt idx="269">
                  <c:v>672.5</c:v>
                </c:pt>
                <c:pt idx="270">
                  <c:v>675</c:v>
                </c:pt>
                <c:pt idx="271">
                  <c:v>677.5</c:v>
                </c:pt>
                <c:pt idx="272">
                  <c:v>680</c:v>
                </c:pt>
                <c:pt idx="273">
                  <c:v>682.5</c:v>
                </c:pt>
                <c:pt idx="274">
                  <c:v>685</c:v>
                </c:pt>
                <c:pt idx="275">
                  <c:v>687.5</c:v>
                </c:pt>
                <c:pt idx="276">
                  <c:v>690</c:v>
                </c:pt>
                <c:pt idx="277">
                  <c:v>692.5</c:v>
                </c:pt>
                <c:pt idx="278">
                  <c:v>695</c:v>
                </c:pt>
                <c:pt idx="279">
                  <c:v>697.5</c:v>
                </c:pt>
                <c:pt idx="280">
                  <c:v>700</c:v>
                </c:pt>
                <c:pt idx="281">
                  <c:v>702.5</c:v>
                </c:pt>
                <c:pt idx="282">
                  <c:v>705</c:v>
                </c:pt>
                <c:pt idx="283">
                  <c:v>707.5</c:v>
                </c:pt>
                <c:pt idx="284">
                  <c:v>710</c:v>
                </c:pt>
                <c:pt idx="285">
                  <c:v>712.5</c:v>
                </c:pt>
                <c:pt idx="286">
                  <c:v>715</c:v>
                </c:pt>
                <c:pt idx="287">
                  <c:v>717.5</c:v>
                </c:pt>
                <c:pt idx="288">
                  <c:v>720</c:v>
                </c:pt>
                <c:pt idx="289">
                  <c:v>722.5</c:v>
                </c:pt>
                <c:pt idx="290">
                  <c:v>725</c:v>
                </c:pt>
                <c:pt idx="291">
                  <c:v>727.5</c:v>
                </c:pt>
                <c:pt idx="292">
                  <c:v>730</c:v>
                </c:pt>
                <c:pt idx="293">
                  <c:v>732.5</c:v>
                </c:pt>
                <c:pt idx="294">
                  <c:v>735</c:v>
                </c:pt>
                <c:pt idx="295">
                  <c:v>737.5</c:v>
                </c:pt>
                <c:pt idx="296">
                  <c:v>740</c:v>
                </c:pt>
                <c:pt idx="297">
                  <c:v>742.5</c:v>
                </c:pt>
                <c:pt idx="298">
                  <c:v>745</c:v>
                </c:pt>
                <c:pt idx="299">
                  <c:v>747.5</c:v>
                </c:pt>
                <c:pt idx="300">
                  <c:v>750</c:v>
                </c:pt>
                <c:pt idx="301">
                  <c:v>752.5</c:v>
                </c:pt>
                <c:pt idx="302">
                  <c:v>755</c:v>
                </c:pt>
                <c:pt idx="303">
                  <c:v>757.5</c:v>
                </c:pt>
                <c:pt idx="304">
                  <c:v>760</c:v>
                </c:pt>
                <c:pt idx="305">
                  <c:v>762.5</c:v>
                </c:pt>
                <c:pt idx="306">
                  <c:v>765</c:v>
                </c:pt>
                <c:pt idx="307">
                  <c:v>767.5</c:v>
                </c:pt>
                <c:pt idx="308">
                  <c:v>770</c:v>
                </c:pt>
                <c:pt idx="309">
                  <c:v>772.5</c:v>
                </c:pt>
                <c:pt idx="310">
                  <c:v>775</c:v>
                </c:pt>
                <c:pt idx="311">
                  <c:v>777.5</c:v>
                </c:pt>
                <c:pt idx="312">
                  <c:v>780</c:v>
                </c:pt>
                <c:pt idx="313">
                  <c:v>782.5</c:v>
                </c:pt>
                <c:pt idx="314">
                  <c:v>785</c:v>
                </c:pt>
                <c:pt idx="315">
                  <c:v>787.5</c:v>
                </c:pt>
                <c:pt idx="316">
                  <c:v>790</c:v>
                </c:pt>
                <c:pt idx="317">
                  <c:v>792.5</c:v>
                </c:pt>
                <c:pt idx="318">
                  <c:v>795</c:v>
                </c:pt>
                <c:pt idx="319">
                  <c:v>797.5</c:v>
                </c:pt>
                <c:pt idx="320">
                  <c:v>800</c:v>
                </c:pt>
                <c:pt idx="321">
                  <c:v>802.5</c:v>
                </c:pt>
                <c:pt idx="322">
                  <c:v>805</c:v>
                </c:pt>
                <c:pt idx="323">
                  <c:v>807.5</c:v>
                </c:pt>
                <c:pt idx="324">
                  <c:v>810</c:v>
                </c:pt>
                <c:pt idx="325">
                  <c:v>812.5</c:v>
                </c:pt>
                <c:pt idx="326">
                  <c:v>815</c:v>
                </c:pt>
                <c:pt idx="327">
                  <c:v>817.5</c:v>
                </c:pt>
                <c:pt idx="328">
                  <c:v>820</c:v>
                </c:pt>
                <c:pt idx="329">
                  <c:v>822.5</c:v>
                </c:pt>
                <c:pt idx="330">
                  <c:v>825</c:v>
                </c:pt>
                <c:pt idx="331">
                  <c:v>827.5</c:v>
                </c:pt>
                <c:pt idx="332">
                  <c:v>830</c:v>
                </c:pt>
                <c:pt idx="333">
                  <c:v>832.5</c:v>
                </c:pt>
                <c:pt idx="334">
                  <c:v>835</c:v>
                </c:pt>
                <c:pt idx="335">
                  <c:v>837.5</c:v>
                </c:pt>
                <c:pt idx="336">
                  <c:v>840</c:v>
                </c:pt>
                <c:pt idx="337">
                  <c:v>842.5</c:v>
                </c:pt>
                <c:pt idx="338">
                  <c:v>845</c:v>
                </c:pt>
                <c:pt idx="339">
                  <c:v>847.5</c:v>
                </c:pt>
                <c:pt idx="340">
                  <c:v>850</c:v>
                </c:pt>
                <c:pt idx="341">
                  <c:v>852.5</c:v>
                </c:pt>
                <c:pt idx="342">
                  <c:v>855</c:v>
                </c:pt>
                <c:pt idx="343">
                  <c:v>857.5</c:v>
                </c:pt>
                <c:pt idx="344">
                  <c:v>860</c:v>
                </c:pt>
                <c:pt idx="345">
                  <c:v>862.5</c:v>
                </c:pt>
                <c:pt idx="346">
                  <c:v>865</c:v>
                </c:pt>
                <c:pt idx="347">
                  <c:v>867.5</c:v>
                </c:pt>
                <c:pt idx="348">
                  <c:v>870</c:v>
                </c:pt>
                <c:pt idx="349">
                  <c:v>872.5</c:v>
                </c:pt>
                <c:pt idx="350">
                  <c:v>875</c:v>
                </c:pt>
                <c:pt idx="351">
                  <c:v>877.5</c:v>
                </c:pt>
                <c:pt idx="352">
                  <c:v>880</c:v>
                </c:pt>
                <c:pt idx="353">
                  <c:v>882.5</c:v>
                </c:pt>
                <c:pt idx="354">
                  <c:v>885</c:v>
                </c:pt>
                <c:pt idx="355">
                  <c:v>887.5</c:v>
                </c:pt>
                <c:pt idx="356">
                  <c:v>890</c:v>
                </c:pt>
                <c:pt idx="357">
                  <c:v>892.5</c:v>
                </c:pt>
                <c:pt idx="358">
                  <c:v>895</c:v>
                </c:pt>
                <c:pt idx="359">
                  <c:v>897.5</c:v>
                </c:pt>
                <c:pt idx="360">
                  <c:v>900</c:v>
                </c:pt>
                <c:pt idx="361">
                  <c:v>902.5</c:v>
                </c:pt>
                <c:pt idx="362">
                  <c:v>905</c:v>
                </c:pt>
                <c:pt idx="363">
                  <c:v>907.5</c:v>
                </c:pt>
                <c:pt idx="364">
                  <c:v>910</c:v>
                </c:pt>
                <c:pt idx="365">
                  <c:v>912.5</c:v>
                </c:pt>
                <c:pt idx="366">
                  <c:v>915</c:v>
                </c:pt>
                <c:pt idx="367">
                  <c:v>917.5</c:v>
                </c:pt>
                <c:pt idx="368">
                  <c:v>920</c:v>
                </c:pt>
                <c:pt idx="369">
                  <c:v>922.5</c:v>
                </c:pt>
                <c:pt idx="370">
                  <c:v>925</c:v>
                </c:pt>
                <c:pt idx="371">
                  <c:v>927.5</c:v>
                </c:pt>
                <c:pt idx="372">
                  <c:v>930</c:v>
                </c:pt>
                <c:pt idx="373">
                  <c:v>932.5</c:v>
                </c:pt>
                <c:pt idx="374">
                  <c:v>935</c:v>
                </c:pt>
                <c:pt idx="375">
                  <c:v>937.5</c:v>
                </c:pt>
                <c:pt idx="376">
                  <c:v>940</c:v>
                </c:pt>
                <c:pt idx="377">
                  <c:v>942.5</c:v>
                </c:pt>
                <c:pt idx="378">
                  <c:v>945</c:v>
                </c:pt>
                <c:pt idx="379">
                  <c:v>947.5</c:v>
                </c:pt>
                <c:pt idx="380">
                  <c:v>950</c:v>
                </c:pt>
                <c:pt idx="381">
                  <c:v>952.5</c:v>
                </c:pt>
                <c:pt idx="382">
                  <c:v>955</c:v>
                </c:pt>
                <c:pt idx="383">
                  <c:v>957.5</c:v>
                </c:pt>
                <c:pt idx="384">
                  <c:v>960</c:v>
                </c:pt>
                <c:pt idx="385">
                  <c:v>962.5</c:v>
                </c:pt>
                <c:pt idx="386">
                  <c:v>965</c:v>
                </c:pt>
                <c:pt idx="387">
                  <c:v>967.5</c:v>
                </c:pt>
                <c:pt idx="388">
                  <c:v>970</c:v>
                </c:pt>
                <c:pt idx="389">
                  <c:v>972.5</c:v>
                </c:pt>
                <c:pt idx="390">
                  <c:v>975</c:v>
                </c:pt>
                <c:pt idx="391">
                  <c:v>977.5</c:v>
                </c:pt>
                <c:pt idx="392">
                  <c:v>980</c:v>
                </c:pt>
                <c:pt idx="393">
                  <c:v>982.5</c:v>
                </c:pt>
                <c:pt idx="394">
                  <c:v>985</c:v>
                </c:pt>
                <c:pt idx="395">
                  <c:v>987.5</c:v>
                </c:pt>
                <c:pt idx="396">
                  <c:v>990</c:v>
                </c:pt>
                <c:pt idx="397">
                  <c:v>992.5</c:v>
                </c:pt>
                <c:pt idx="398">
                  <c:v>995</c:v>
                </c:pt>
                <c:pt idx="399">
                  <c:v>997.5</c:v>
                </c:pt>
                <c:pt idx="400">
                  <c:v>1000</c:v>
                </c:pt>
                <c:pt idx="401">
                  <c:v>1002.5</c:v>
                </c:pt>
                <c:pt idx="402">
                  <c:v>1005</c:v>
                </c:pt>
                <c:pt idx="403">
                  <c:v>1007.5</c:v>
                </c:pt>
                <c:pt idx="404">
                  <c:v>1010</c:v>
                </c:pt>
                <c:pt idx="405">
                  <c:v>1012.5</c:v>
                </c:pt>
                <c:pt idx="406">
                  <c:v>1015</c:v>
                </c:pt>
                <c:pt idx="407">
                  <c:v>1017.5</c:v>
                </c:pt>
                <c:pt idx="408">
                  <c:v>1020</c:v>
                </c:pt>
                <c:pt idx="409">
                  <c:v>1022.5</c:v>
                </c:pt>
                <c:pt idx="410">
                  <c:v>1025</c:v>
                </c:pt>
                <c:pt idx="411">
                  <c:v>1027.5</c:v>
                </c:pt>
                <c:pt idx="412">
                  <c:v>1030</c:v>
                </c:pt>
                <c:pt idx="413">
                  <c:v>1032.5</c:v>
                </c:pt>
                <c:pt idx="414">
                  <c:v>1035</c:v>
                </c:pt>
                <c:pt idx="415">
                  <c:v>1037.5</c:v>
                </c:pt>
                <c:pt idx="416">
                  <c:v>1040</c:v>
                </c:pt>
                <c:pt idx="417">
                  <c:v>1042.5</c:v>
                </c:pt>
                <c:pt idx="418">
                  <c:v>1045</c:v>
                </c:pt>
                <c:pt idx="419">
                  <c:v>1047.5</c:v>
                </c:pt>
                <c:pt idx="420">
                  <c:v>1050</c:v>
                </c:pt>
                <c:pt idx="421">
                  <c:v>1052.5</c:v>
                </c:pt>
                <c:pt idx="422">
                  <c:v>1055</c:v>
                </c:pt>
                <c:pt idx="423">
                  <c:v>1057.5</c:v>
                </c:pt>
                <c:pt idx="424">
                  <c:v>1060</c:v>
                </c:pt>
                <c:pt idx="425">
                  <c:v>1062.5</c:v>
                </c:pt>
                <c:pt idx="426">
                  <c:v>1065</c:v>
                </c:pt>
                <c:pt idx="427">
                  <c:v>1067.5</c:v>
                </c:pt>
                <c:pt idx="428">
                  <c:v>1070</c:v>
                </c:pt>
                <c:pt idx="429">
                  <c:v>1072.5</c:v>
                </c:pt>
                <c:pt idx="430">
                  <c:v>1075</c:v>
                </c:pt>
                <c:pt idx="431">
                  <c:v>1077.5</c:v>
                </c:pt>
                <c:pt idx="432">
                  <c:v>1080</c:v>
                </c:pt>
                <c:pt idx="433">
                  <c:v>1082.5</c:v>
                </c:pt>
                <c:pt idx="434">
                  <c:v>1085</c:v>
                </c:pt>
                <c:pt idx="435">
                  <c:v>1087.5</c:v>
                </c:pt>
                <c:pt idx="436">
                  <c:v>1090</c:v>
                </c:pt>
                <c:pt idx="437">
                  <c:v>1092.5</c:v>
                </c:pt>
                <c:pt idx="438">
                  <c:v>1095</c:v>
                </c:pt>
                <c:pt idx="439">
                  <c:v>1097.5</c:v>
                </c:pt>
                <c:pt idx="440">
                  <c:v>1100</c:v>
                </c:pt>
                <c:pt idx="441">
                  <c:v>1102.5</c:v>
                </c:pt>
                <c:pt idx="442">
                  <c:v>1105</c:v>
                </c:pt>
                <c:pt idx="443">
                  <c:v>1107.5</c:v>
                </c:pt>
                <c:pt idx="444">
                  <c:v>1110</c:v>
                </c:pt>
                <c:pt idx="445">
                  <c:v>1112.5</c:v>
                </c:pt>
                <c:pt idx="446">
                  <c:v>1115</c:v>
                </c:pt>
                <c:pt idx="447">
                  <c:v>1117.5</c:v>
                </c:pt>
                <c:pt idx="448">
                  <c:v>1120</c:v>
                </c:pt>
                <c:pt idx="449">
                  <c:v>1122.5</c:v>
                </c:pt>
                <c:pt idx="450">
                  <c:v>1125</c:v>
                </c:pt>
                <c:pt idx="451">
                  <c:v>1127.5</c:v>
                </c:pt>
                <c:pt idx="452">
                  <c:v>1130</c:v>
                </c:pt>
                <c:pt idx="453">
                  <c:v>1132.5</c:v>
                </c:pt>
                <c:pt idx="454">
                  <c:v>1135</c:v>
                </c:pt>
                <c:pt idx="455">
                  <c:v>1137.5</c:v>
                </c:pt>
                <c:pt idx="456">
                  <c:v>1140</c:v>
                </c:pt>
                <c:pt idx="457">
                  <c:v>1142.5</c:v>
                </c:pt>
                <c:pt idx="458">
                  <c:v>1145</c:v>
                </c:pt>
                <c:pt idx="459">
                  <c:v>1147.5</c:v>
                </c:pt>
                <c:pt idx="460">
                  <c:v>1150</c:v>
                </c:pt>
                <c:pt idx="461">
                  <c:v>1152.5</c:v>
                </c:pt>
                <c:pt idx="462">
                  <c:v>1155</c:v>
                </c:pt>
                <c:pt idx="463">
                  <c:v>1157.5</c:v>
                </c:pt>
                <c:pt idx="464">
                  <c:v>1160</c:v>
                </c:pt>
                <c:pt idx="465">
                  <c:v>1162.5</c:v>
                </c:pt>
                <c:pt idx="466">
                  <c:v>1165</c:v>
                </c:pt>
                <c:pt idx="467">
                  <c:v>1167.5</c:v>
                </c:pt>
                <c:pt idx="468">
                  <c:v>1170</c:v>
                </c:pt>
                <c:pt idx="469">
                  <c:v>1172.5</c:v>
                </c:pt>
                <c:pt idx="470">
                  <c:v>1175</c:v>
                </c:pt>
                <c:pt idx="471">
                  <c:v>1177.5</c:v>
                </c:pt>
                <c:pt idx="472">
                  <c:v>1180</c:v>
                </c:pt>
                <c:pt idx="473">
                  <c:v>1182.5</c:v>
                </c:pt>
                <c:pt idx="474">
                  <c:v>1185</c:v>
                </c:pt>
                <c:pt idx="475">
                  <c:v>1187.5</c:v>
                </c:pt>
                <c:pt idx="476">
                  <c:v>1190</c:v>
                </c:pt>
                <c:pt idx="477">
                  <c:v>1192.5</c:v>
                </c:pt>
                <c:pt idx="478">
                  <c:v>1195</c:v>
                </c:pt>
                <c:pt idx="479">
                  <c:v>1197.5</c:v>
                </c:pt>
                <c:pt idx="480">
                  <c:v>1200</c:v>
                </c:pt>
                <c:pt idx="481">
                  <c:v>1202.5</c:v>
                </c:pt>
                <c:pt idx="482">
                  <c:v>1205</c:v>
                </c:pt>
                <c:pt idx="483">
                  <c:v>1207.5</c:v>
                </c:pt>
                <c:pt idx="484">
                  <c:v>1210</c:v>
                </c:pt>
                <c:pt idx="485">
                  <c:v>1212.5</c:v>
                </c:pt>
                <c:pt idx="486">
                  <c:v>1215</c:v>
                </c:pt>
                <c:pt idx="487">
                  <c:v>1217.5</c:v>
                </c:pt>
                <c:pt idx="488">
                  <c:v>1220</c:v>
                </c:pt>
                <c:pt idx="489">
                  <c:v>1222.5</c:v>
                </c:pt>
                <c:pt idx="490">
                  <c:v>1225</c:v>
                </c:pt>
                <c:pt idx="491">
                  <c:v>1227.5</c:v>
                </c:pt>
                <c:pt idx="492">
                  <c:v>1230</c:v>
                </c:pt>
                <c:pt idx="493">
                  <c:v>1232.5</c:v>
                </c:pt>
                <c:pt idx="494">
                  <c:v>1235</c:v>
                </c:pt>
                <c:pt idx="495">
                  <c:v>1237.5</c:v>
                </c:pt>
                <c:pt idx="496">
                  <c:v>1240</c:v>
                </c:pt>
                <c:pt idx="497">
                  <c:v>1242.5</c:v>
                </c:pt>
                <c:pt idx="498">
                  <c:v>1245</c:v>
                </c:pt>
                <c:pt idx="499">
                  <c:v>1247.5</c:v>
                </c:pt>
                <c:pt idx="500">
                  <c:v>1250</c:v>
                </c:pt>
                <c:pt idx="501">
                  <c:v>1252.5</c:v>
                </c:pt>
                <c:pt idx="502">
                  <c:v>1255</c:v>
                </c:pt>
                <c:pt idx="503">
                  <c:v>1257.5</c:v>
                </c:pt>
                <c:pt idx="504">
                  <c:v>1260</c:v>
                </c:pt>
                <c:pt idx="505">
                  <c:v>1262.5</c:v>
                </c:pt>
                <c:pt idx="506">
                  <c:v>1265</c:v>
                </c:pt>
                <c:pt idx="507">
                  <c:v>1267.5</c:v>
                </c:pt>
                <c:pt idx="508">
                  <c:v>1270</c:v>
                </c:pt>
                <c:pt idx="509">
                  <c:v>1272.5</c:v>
                </c:pt>
                <c:pt idx="510">
                  <c:v>1275</c:v>
                </c:pt>
                <c:pt idx="511">
                  <c:v>1277.5</c:v>
                </c:pt>
                <c:pt idx="512">
                  <c:v>1280</c:v>
                </c:pt>
                <c:pt idx="513">
                  <c:v>1282.5</c:v>
                </c:pt>
                <c:pt idx="514">
                  <c:v>1285</c:v>
                </c:pt>
                <c:pt idx="515">
                  <c:v>1287.5</c:v>
                </c:pt>
                <c:pt idx="516">
                  <c:v>1290</c:v>
                </c:pt>
                <c:pt idx="517">
                  <c:v>1292.5</c:v>
                </c:pt>
                <c:pt idx="518">
                  <c:v>1295</c:v>
                </c:pt>
                <c:pt idx="519">
                  <c:v>1297.5</c:v>
                </c:pt>
                <c:pt idx="520">
                  <c:v>1300</c:v>
                </c:pt>
                <c:pt idx="521">
                  <c:v>1302.5</c:v>
                </c:pt>
                <c:pt idx="522">
                  <c:v>1305</c:v>
                </c:pt>
                <c:pt idx="523">
                  <c:v>1307.5</c:v>
                </c:pt>
                <c:pt idx="524">
                  <c:v>1310</c:v>
                </c:pt>
                <c:pt idx="525">
                  <c:v>1312.5</c:v>
                </c:pt>
                <c:pt idx="526">
                  <c:v>1315</c:v>
                </c:pt>
                <c:pt idx="527">
                  <c:v>1317.5</c:v>
                </c:pt>
                <c:pt idx="528">
                  <c:v>1320</c:v>
                </c:pt>
                <c:pt idx="529">
                  <c:v>1322.5</c:v>
                </c:pt>
                <c:pt idx="530">
                  <c:v>1325</c:v>
                </c:pt>
                <c:pt idx="531">
                  <c:v>1327.5</c:v>
                </c:pt>
                <c:pt idx="532">
                  <c:v>1330</c:v>
                </c:pt>
                <c:pt idx="533">
                  <c:v>1332.5</c:v>
                </c:pt>
                <c:pt idx="534">
                  <c:v>1335</c:v>
                </c:pt>
                <c:pt idx="535">
                  <c:v>1337.5</c:v>
                </c:pt>
                <c:pt idx="536">
                  <c:v>1340</c:v>
                </c:pt>
                <c:pt idx="537">
                  <c:v>1342.5</c:v>
                </c:pt>
                <c:pt idx="538">
                  <c:v>1345</c:v>
                </c:pt>
                <c:pt idx="539">
                  <c:v>1347.5</c:v>
                </c:pt>
                <c:pt idx="540">
                  <c:v>1350</c:v>
                </c:pt>
                <c:pt idx="541">
                  <c:v>1352.5</c:v>
                </c:pt>
                <c:pt idx="542">
                  <c:v>1355</c:v>
                </c:pt>
                <c:pt idx="543">
                  <c:v>1357.5</c:v>
                </c:pt>
                <c:pt idx="544">
                  <c:v>1360</c:v>
                </c:pt>
                <c:pt idx="545">
                  <c:v>1362.5</c:v>
                </c:pt>
                <c:pt idx="546">
                  <c:v>1365</c:v>
                </c:pt>
                <c:pt idx="547">
                  <c:v>1367.5</c:v>
                </c:pt>
                <c:pt idx="548">
                  <c:v>1370</c:v>
                </c:pt>
                <c:pt idx="549">
                  <c:v>1372.5</c:v>
                </c:pt>
                <c:pt idx="550">
                  <c:v>1375</c:v>
                </c:pt>
                <c:pt idx="551">
                  <c:v>1377.5</c:v>
                </c:pt>
                <c:pt idx="552">
                  <c:v>1380</c:v>
                </c:pt>
                <c:pt idx="553">
                  <c:v>1382.5</c:v>
                </c:pt>
                <c:pt idx="554">
                  <c:v>1385</c:v>
                </c:pt>
                <c:pt idx="555">
                  <c:v>1387.5</c:v>
                </c:pt>
                <c:pt idx="556">
                  <c:v>1390</c:v>
                </c:pt>
                <c:pt idx="557">
                  <c:v>1392.5</c:v>
                </c:pt>
                <c:pt idx="558">
                  <c:v>1395</c:v>
                </c:pt>
                <c:pt idx="559">
                  <c:v>1397.5</c:v>
                </c:pt>
                <c:pt idx="560">
                  <c:v>1400</c:v>
                </c:pt>
                <c:pt idx="561">
                  <c:v>1402.5</c:v>
                </c:pt>
                <c:pt idx="562">
                  <c:v>1405</c:v>
                </c:pt>
                <c:pt idx="563">
                  <c:v>1407.5</c:v>
                </c:pt>
                <c:pt idx="564">
                  <c:v>1410</c:v>
                </c:pt>
                <c:pt idx="565">
                  <c:v>1412.5</c:v>
                </c:pt>
                <c:pt idx="566">
                  <c:v>1415</c:v>
                </c:pt>
                <c:pt idx="567">
                  <c:v>1417.5</c:v>
                </c:pt>
                <c:pt idx="568">
                  <c:v>1420</c:v>
                </c:pt>
                <c:pt idx="569">
                  <c:v>1422.5</c:v>
                </c:pt>
                <c:pt idx="570">
                  <c:v>1425</c:v>
                </c:pt>
                <c:pt idx="571">
                  <c:v>1427.5</c:v>
                </c:pt>
                <c:pt idx="572">
                  <c:v>1430</c:v>
                </c:pt>
                <c:pt idx="573">
                  <c:v>1432.5</c:v>
                </c:pt>
                <c:pt idx="574">
                  <c:v>1435</c:v>
                </c:pt>
                <c:pt idx="575">
                  <c:v>1437.5</c:v>
                </c:pt>
                <c:pt idx="576">
                  <c:v>1440</c:v>
                </c:pt>
                <c:pt idx="577">
                  <c:v>1442.5</c:v>
                </c:pt>
                <c:pt idx="578">
                  <c:v>1445</c:v>
                </c:pt>
                <c:pt idx="579">
                  <c:v>1447.5</c:v>
                </c:pt>
                <c:pt idx="580">
                  <c:v>1450</c:v>
                </c:pt>
                <c:pt idx="581">
                  <c:v>1452.5</c:v>
                </c:pt>
                <c:pt idx="582">
                  <c:v>1455</c:v>
                </c:pt>
                <c:pt idx="583">
                  <c:v>1457.5</c:v>
                </c:pt>
                <c:pt idx="584">
                  <c:v>1460</c:v>
                </c:pt>
                <c:pt idx="585">
                  <c:v>1462.5</c:v>
                </c:pt>
                <c:pt idx="586">
                  <c:v>1465</c:v>
                </c:pt>
                <c:pt idx="587">
                  <c:v>1467.5</c:v>
                </c:pt>
                <c:pt idx="588">
                  <c:v>1470</c:v>
                </c:pt>
                <c:pt idx="589">
                  <c:v>1472.5</c:v>
                </c:pt>
                <c:pt idx="590">
                  <c:v>1475</c:v>
                </c:pt>
                <c:pt idx="591">
                  <c:v>1477.5</c:v>
                </c:pt>
                <c:pt idx="592">
                  <c:v>1480</c:v>
                </c:pt>
                <c:pt idx="593">
                  <c:v>1482.5</c:v>
                </c:pt>
                <c:pt idx="594">
                  <c:v>1485</c:v>
                </c:pt>
                <c:pt idx="595">
                  <c:v>1487.5</c:v>
                </c:pt>
                <c:pt idx="596">
                  <c:v>1490</c:v>
                </c:pt>
                <c:pt idx="597">
                  <c:v>1492.5</c:v>
                </c:pt>
                <c:pt idx="598">
                  <c:v>1495</c:v>
                </c:pt>
                <c:pt idx="599">
                  <c:v>1497.5</c:v>
                </c:pt>
                <c:pt idx="600">
                  <c:v>1500</c:v>
                </c:pt>
                <c:pt idx="601">
                  <c:v>1502.5</c:v>
                </c:pt>
                <c:pt idx="602">
                  <c:v>1505</c:v>
                </c:pt>
                <c:pt idx="603">
                  <c:v>1507.5</c:v>
                </c:pt>
                <c:pt idx="604">
                  <c:v>1510</c:v>
                </c:pt>
                <c:pt idx="605">
                  <c:v>1512.5</c:v>
                </c:pt>
                <c:pt idx="606">
                  <c:v>1515</c:v>
                </c:pt>
                <c:pt idx="607">
                  <c:v>1517.5</c:v>
                </c:pt>
                <c:pt idx="608">
                  <c:v>1520</c:v>
                </c:pt>
                <c:pt idx="609">
                  <c:v>1522.5</c:v>
                </c:pt>
                <c:pt idx="610">
                  <c:v>1525</c:v>
                </c:pt>
                <c:pt idx="611">
                  <c:v>1527.5</c:v>
                </c:pt>
                <c:pt idx="612">
                  <c:v>1530</c:v>
                </c:pt>
                <c:pt idx="613">
                  <c:v>1532.5</c:v>
                </c:pt>
                <c:pt idx="614">
                  <c:v>1535</c:v>
                </c:pt>
                <c:pt idx="615">
                  <c:v>1537.5</c:v>
                </c:pt>
                <c:pt idx="616">
                  <c:v>1540</c:v>
                </c:pt>
                <c:pt idx="617">
                  <c:v>1542.5</c:v>
                </c:pt>
                <c:pt idx="618">
                  <c:v>1545</c:v>
                </c:pt>
                <c:pt idx="619">
                  <c:v>1547.5</c:v>
                </c:pt>
                <c:pt idx="620">
                  <c:v>1550</c:v>
                </c:pt>
                <c:pt idx="621">
                  <c:v>1552.5</c:v>
                </c:pt>
                <c:pt idx="622">
                  <c:v>1555</c:v>
                </c:pt>
                <c:pt idx="623">
                  <c:v>1557.5</c:v>
                </c:pt>
                <c:pt idx="624">
                  <c:v>1560</c:v>
                </c:pt>
                <c:pt idx="625">
                  <c:v>1562.5</c:v>
                </c:pt>
                <c:pt idx="626">
                  <c:v>1565</c:v>
                </c:pt>
                <c:pt idx="627">
                  <c:v>1567.5</c:v>
                </c:pt>
                <c:pt idx="628">
                  <c:v>1570</c:v>
                </c:pt>
                <c:pt idx="629">
                  <c:v>1572.5</c:v>
                </c:pt>
                <c:pt idx="630">
                  <c:v>1575</c:v>
                </c:pt>
                <c:pt idx="631">
                  <c:v>1577.5</c:v>
                </c:pt>
                <c:pt idx="632">
                  <c:v>1580</c:v>
                </c:pt>
                <c:pt idx="633">
                  <c:v>1582.5</c:v>
                </c:pt>
                <c:pt idx="634">
                  <c:v>1585</c:v>
                </c:pt>
                <c:pt idx="635">
                  <c:v>1587.5</c:v>
                </c:pt>
                <c:pt idx="636">
                  <c:v>1590</c:v>
                </c:pt>
                <c:pt idx="637">
                  <c:v>1592.5</c:v>
                </c:pt>
                <c:pt idx="638">
                  <c:v>1595</c:v>
                </c:pt>
                <c:pt idx="639">
                  <c:v>1597.5</c:v>
                </c:pt>
                <c:pt idx="640">
                  <c:v>1600</c:v>
                </c:pt>
                <c:pt idx="641">
                  <c:v>1602.5</c:v>
                </c:pt>
                <c:pt idx="642">
                  <c:v>1605</c:v>
                </c:pt>
                <c:pt idx="643">
                  <c:v>1607.5</c:v>
                </c:pt>
                <c:pt idx="644">
                  <c:v>1610</c:v>
                </c:pt>
                <c:pt idx="645">
                  <c:v>1612.5</c:v>
                </c:pt>
                <c:pt idx="646">
                  <c:v>1615</c:v>
                </c:pt>
                <c:pt idx="647">
                  <c:v>1617.5</c:v>
                </c:pt>
                <c:pt idx="648">
                  <c:v>1620</c:v>
                </c:pt>
                <c:pt idx="649">
                  <c:v>1622.5</c:v>
                </c:pt>
                <c:pt idx="650">
                  <c:v>1625</c:v>
                </c:pt>
                <c:pt idx="651">
                  <c:v>1627.5</c:v>
                </c:pt>
                <c:pt idx="652">
                  <c:v>1630</c:v>
                </c:pt>
                <c:pt idx="653">
                  <c:v>1632.5</c:v>
                </c:pt>
                <c:pt idx="654">
                  <c:v>1635</c:v>
                </c:pt>
                <c:pt idx="655">
                  <c:v>1637.5</c:v>
                </c:pt>
                <c:pt idx="656">
                  <c:v>1640</c:v>
                </c:pt>
                <c:pt idx="657">
                  <c:v>1642.5</c:v>
                </c:pt>
                <c:pt idx="658">
                  <c:v>1645</c:v>
                </c:pt>
                <c:pt idx="659">
                  <c:v>1647.5</c:v>
                </c:pt>
                <c:pt idx="660">
                  <c:v>1650</c:v>
                </c:pt>
                <c:pt idx="661">
                  <c:v>1652.5</c:v>
                </c:pt>
                <c:pt idx="662">
                  <c:v>1655</c:v>
                </c:pt>
                <c:pt idx="663">
                  <c:v>1657.5</c:v>
                </c:pt>
                <c:pt idx="664">
                  <c:v>1660</c:v>
                </c:pt>
                <c:pt idx="665">
                  <c:v>1662.5</c:v>
                </c:pt>
                <c:pt idx="666">
                  <c:v>1665</c:v>
                </c:pt>
                <c:pt idx="667">
                  <c:v>1667.5</c:v>
                </c:pt>
                <c:pt idx="668">
                  <c:v>1670</c:v>
                </c:pt>
                <c:pt idx="669">
                  <c:v>1672.5</c:v>
                </c:pt>
                <c:pt idx="670">
                  <c:v>1675</c:v>
                </c:pt>
                <c:pt idx="671">
                  <c:v>1677.5</c:v>
                </c:pt>
                <c:pt idx="672">
                  <c:v>1680</c:v>
                </c:pt>
                <c:pt idx="673">
                  <c:v>1682.5</c:v>
                </c:pt>
                <c:pt idx="674">
                  <c:v>1685</c:v>
                </c:pt>
                <c:pt idx="675">
                  <c:v>1687.5</c:v>
                </c:pt>
                <c:pt idx="676">
                  <c:v>1690</c:v>
                </c:pt>
                <c:pt idx="677">
                  <c:v>1692.5</c:v>
                </c:pt>
                <c:pt idx="678">
                  <c:v>1695</c:v>
                </c:pt>
                <c:pt idx="679">
                  <c:v>1697.5</c:v>
                </c:pt>
                <c:pt idx="680">
                  <c:v>1700</c:v>
                </c:pt>
                <c:pt idx="681">
                  <c:v>1702.5</c:v>
                </c:pt>
                <c:pt idx="682">
                  <c:v>1705</c:v>
                </c:pt>
                <c:pt idx="683">
                  <c:v>1707.5</c:v>
                </c:pt>
                <c:pt idx="684">
                  <c:v>1710</c:v>
                </c:pt>
                <c:pt idx="685">
                  <c:v>1712.5</c:v>
                </c:pt>
                <c:pt idx="686">
                  <c:v>1715</c:v>
                </c:pt>
                <c:pt idx="687">
                  <c:v>1717.5</c:v>
                </c:pt>
                <c:pt idx="688">
                  <c:v>1720</c:v>
                </c:pt>
                <c:pt idx="689">
                  <c:v>1722.5</c:v>
                </c:pt>
                <c:pt idx="690">
                  <c:v>1725</c:v>
                </c:pt>
                <c:pt idx="691">
                  <c:v>1727.5</c:v>
                </c:pt>
                <c:pt idx="692">
                  <c:v>1730</c:v>
                </c:pt>
                <c:pt idx="693">
                  <c:v>1732.5</c:v>
                </c:pt>
                <c:pt idx="694">
                  <c:v>1735</c:v>
                </c:pt>
                <c:pt idx="695">
                  <c:v>1737.5</c:v>
                </c:pt>
                <c:pt idx="696">
                  <c:v>1740</c:v>
                </c:pt>
                <c:pt idx="697">
                  <c:v>1742.5</c:v>
                </c:pt>
                <c:pt idx="698">
                  <c:v>1745</c:v>
                </c:pt>
                <c:pt idx="699">
                  <c:v>1747.5</c:v>
                </c:pt>
                <c:pt idx="700">
                  <c:v>1750</c:v>
                </c:pt>
                <c:pt idx="701">
                  <c:v>1752.5</c:v>
                </c:pt>
                <c:pt idx="702">
                  <c:v>1755</c:v>
                </c:pt>
                <c:pt idx="703">
                  <c:v>1757.5</c:v>
                </c:pt>
                <c:pt idx="704">
                  <c:v>1760</c:v>
                </c:pt>
                <c:pt idx="705">
                  <c:v>1762.5</c:v>
                </c:pt>
                <c:pt idx="706">
                  <c:v>1765</c:v>
                </c:pt>
                <c:pt idx="707">
                  <c:v>1767.5</c:v>
                </c:pt>
                <c:pt idx="708">
                  <c:v>1770</c:v>
                </c:pt>
                <c:pt idx="709">
                  <c:v>1772.5</c:v>
                </c:pt>
                <c:pt idx="710">
                  <c:v>1775</c:v>
                </c:pt>
                <c:pt idx="711">
                  <c:v>1777.5</c:v>
                </c:pt>
                <c:pt idx="712">
                  <c:v>1780</c:v>
                </c:pt>
                <c:pt idx="713">
                  <c:v>1782.5</c:v>
                </c:pt>
                <c:pt idx="714">
                  <c:v>1785</c:v>
                </c:pt>
                <c:pt idx="715">
                  <c:v>1787.5</c:v>
                </c:pt>
                <c:pt idx="716">
                  <c:v>1790</c:v>
                </c:pt>
                <c:pt idx="717">
                  <c:v>1792.5</c:v>
                </c:pt>
                <c:pt idx="718">
                  <c:v>1795</c:v>
                </c:pt>
                <c:pt idx="719">
                  <c:v>1797.5</c:v>
                </c:pt>
                <c:pt idx="720">
                  <c:v>1800</c:v>
                </c:pt>
                <c:pt idx="721">
                  <c:v>1802.5</c:v>
                </c:pt>
                <c:pt idx="722">
                  <c:v>1805</c:v>
                </c:pt>
                <c:pt idx="723">
                  <c:v>1807.5</c:v>
                </c:pt>
                <c:pt idx="724">
                  <c:v>1810</c:v>
                </c:pt>
                <c:pt idx="725">
                  <c:v>1812.5</c:v>
                </c:pt>
                <c:pt idx="726">
                  <c:v>1815</c:v>
                </c:pt>
                <c:pt idx="727">
                  <c:v>1817.5</c:v>
                </c:pt>
                <c:pt idx="728">
                  <c:v>1820</c:v>
                </c:pt>
                <c:pt idx="729">
                  <c:v>1822.5</c:v>
                </c:pt>
                <c:pt idx="730">
                  <c:v>1825</c:v>
                </c:pt>
                <c:pt idx="731">
                  <c:v>1827.5</c:v>
                </c:pt>
                <c:pt idx="732">
                  <c:v>1830</c:v>
                </c:pt>
                <c:pt idx="733">
                  <c:v>1832.5</c:v>
                </c:pt>
                <c:pt idx="734">
                  <c:v>1835</c:v>
                </c:pt>
                <c:pt idx="735">
                  <c:v>1837.5</c:v>
                </c:pt>
                <c:pt idx="736">
                  <c:v>1840</c:v>
                </c:pt>
                <c:pt idx="737">
                  <c:v>1842.5</c:v>
                </c:pt>
                <c:pt idx="738">
                  <c:v>1845</c:v>
                </c:pt>
                <c:pt idx="739">
                  <c:v>1847.5</c:v>
                </c:pt>
                <c:pt idx="740">
                  <c:v>1850</c:v>
                </c:pt>
                <c:pt idx="741">
                  <c:v>1852.5</c:v>
                </c:pt>
                <c:pt idx="742">
                  <c:v>1855</c:v>
                </c:pt>
                <c:pt idx="743">
                  <c:v>1857.5</c:v>
                </c:pt>
                <c:pt idx="744">
                  <c:v>1860</c:v>
                </c:pt>
                <c:pt idx="745">
                  <c:v>1862.5</c:v>
                </c:pt>
                <c:pt idx="746">
                  <c:v>1865</c:v>
                </c:pt>
                <c:pt idx="747">
                  <c:v>1867.5</c:v>
                </c:pt>
                <c:pt idx="748">
                  <c:v>1870</c:v>
                </c:pt>
                <c:pt idx="749">
                  <c:v>1872.5</c:v>
                </c:pt>
                <c:pt idx="750">
                  <c:v>1875</c:v>
                </c:pt>
                <c:pt idx="751">
                  <c:v>1877.5</c:v>
                </c:pt>
                <c:pt idx="752">
                  <c:v>1880</c:v>
                </c:pt>
                <c:pt idx="753">
                  <c:v>1882.5</c:v>
                </c:pt>
                <c:pt idx="754">
                  <c:v>1885</c:v>
                </c:pt>
                <c:pt idx="755">
                  <c:v>1887.5</c:v>
                </c:pt>
                <c:pt idx="756">
                  <c:v>1890</c:v>
                </c:pt>
                <c:pt idx="757">
                  <c:v>1892.5</c:v>
                </c:pt>
                <c:pt idx="758">
                  <c:v>1895</c:v>
                </c:pt>
                <c:pt idx="759">
                  <c:v>1897.5</c:v>
                </c:pt>
                <c:pt idx="760">
                  <c:v>1900</c:v>
                </c:pt>
                <c:pt idx="761">
                  <c:v>1902.5</c:v>
                </c:pt>
                <c:pt idx="762">
                  <c:v>1905</c:v>
                </c:pt>
                <c:pt idx="763">
                  <c:v>1907.5</c:v>
                </c:pt>
                <c:pt idx="764">
                  <c:v>1910</c:v>
                </c:pt>
                <c:pt idx="765">
                  <c:v>1912.5</c:v>
                </c:pt>
                <c:pt idx="766">
                  <c:v>1915</c:v>
                </c:pt>
                <c:pt idx="767">
                  <c:v>1917.5</c:v>
                </c:pt>
                <c:pt idx="768">
                  <c:v>1920</c:v>
                </c:pt>
                <c:pt idx="769">
                  <c:v>1922.5</c:v>
                </c:pt>
                <c:pt idx="770">
                  <c:v>1925</c:v>
                </c:pt>
                <c:pt idx="771">
                  <c:v>1927.5</c:v>
                </c:pt>
                <c:pt idx="772">
                  <c:v>1930</c:v>
                </c:pt>
                <c:pt idx="773">
                  <c:v>1932.5</c:v>
                </c:pt>
                <c:pt idx="774">
                  <c:v>1935</c:v>
                </c:pt>
                <c:pt idx="775">
                  <c:v>1937.5</c:v>
                </c:pt>
                <c:pt idx="776">
                  <c:v>1940</c:v>
                </c:pt>
                <c:pt idx="777">
                  <c:v>1942.5</c:v>
                </c:pt>
                <c:pt idx="778">
                  <c:v>1945</c:v>
                </c:pt>
                <c:pt idx="779">
                  <c:v>1947.5</c:v>
                </c:pt>
                <c:pt idx="780">
                  <c:v>1950</c:v>
                </c:pt>
                <c:pt idx="781">
                  <c:v>1952.5</c:v>
                </c:pt>
                <c:pt idx="782">
                  <c:v>1955</c:v>
                </c:pt>
                <c:pt idx="783">
                  <c:v>1957.5</c:v>
                </c:pt>
                <c:pt idx="784">
                  <c:v>1960</c:v>
                </c:pt>
                <c:pt idx="785">
                  <c:v>1962.5</c:v>
                </c:pt>
                <c:pt idx="786">
                  <c:v>1965</c:v>
                </c:pt>
                <c:pt idx="787">
                  <c:v>1967.5</c:v>
                </c:pt>
                <c:pt idx="788">
                  <c:v>1970</c:v>
                </c:pt>
                <c:pt idx="789">
                  <c:v>1972.5</c:v>
                </c:pt>
                <c:pt idx="790">
                  <c:v>1975</c:v>
                </c:pt>
                <c:pt idx="791">
                  <c:v>1977.5</c:v>
                </c:pt>
                <c:pt idx="792">
                  <c:v>1980</c:v>
                </c:pt>
                <c:pt idx="793">
                  <c:v>1982.5</c:v>
                </c:pt>
                <c:pt idx="794">
                  <c:v>1985</c:v>
                </c:pt>
                <c:pt idx="795">
                  <c:v>1987.5</c:v>
                </c:pt>
                <c:pt idx="796">
                  <c:v>1990</c:v>
                </c:pt>
                <c:pt idx="797">
                  <c:v>1992.5</c:v>
                </c:pt>
                <c:pt idx="798">
                  <c:v>1995</c:v>
                </c:pt>
                <c:pt idx="799">
                  <c:v>1997.5</c:v>
                </c:pt>
                <c:pt idx="800">
                  <c:v>2000</c:v>
                </c:pt>
                <c:pt idx="801">
                  <c:v>2002.5</c:v>
                </c:pt>
                <c:pt idx="802">
                  <c:v>2005</c:v>
                </c:pt>
                <c:pt idx="803">
                  <c:v>2007.5</c:v>
                </c:pt>
                <c:pt idx="804">
                  <c:v>2010</c:v>
                </c:pt>
                <c:pt idx="805">
                  <c:v>2012.5</c:v>
                </c:pt>
                <c:pt idx="806">
                  <c:v>2015</c:v>
                </c:pt>
                <c:pt idx="807">
                  <c:v>2017.5</c:v>
                </c:pt>
                <c:pt idx="808">
                  <c:v>2020</c:v>
                </c:pt>
                <c:pt idx="809">
                  <c:v>2022.5</c:v>
                </c:pt>
                <c:pt idx="810">
                  <c:v>2025</c:v>
                </c:pt>
                <c:pt idx="811">
                  <c:v>2027.5</c:v>
                </c:pt>
                <c:pt idx="812">
                  <c:v>2030</c:v>
                </c:pt>
                <c:pt idx="813">
                  <c:v>2032.5</c:v>
                </c:pt>
                <c:pt idx="814">
                  <c:v>2035</c:v>
                </c:pt>
                <c:pt idx="815">
                  <c:v>2037.5</c:v>
                </c:pt>
                <c:pt idx="816">
                  <c:v>2040</c:v>
                </c:pt>
                <c:pt idx="817">
                  <c:v>2042.5</c:v>
                </c:pt>
                <c:pt idx="818">
                  <c:v>2045</c:v>
                </c:pt>
                <c:pt idx="819">
                  <c:v>2047.5</c:v>
                </c:pt>
                <c:pt idx="820">
                  <c:v>2050</c:v>
                </c:pt>
                <c:pt idx="821">
                  <c:v>2052.5</c:v>
                </c:pt>
                <c:pt idx="822">
                  <c:v>2055</c:v>
                </c:pt>
                <c:pt idx="823">
                  <c:v>2057.5</c:v>
                </c:pt>
                <c:pt idx="824">
                  <c:v>2060</c:v>
                </c:pt>
                <c:pt idx="825">
                  <c:v>2062.5</c:v>
                </c:pt>
                <c:pt idx="826">
                  <c:v>2065</c:v>
                </c:pt>
                <c:pt idx="827">
                  <c:v>2067.5</c:v>
                </c:pt>
                <c:pt idx="828">
                  <c:v>2070</c:v>
                </c:pt>
                <c:pt idx="829">
                  <c:v>2072.5</c:v>
                </c:pt>
                <c:pt idx="830">
                  <c:v>2075</c:v>
                </c:pt>
                <c:pt idx="831">
                  <c:v>2077.5</c:v>
                </c:pt>
                <c:pt idx="832">
                  <c:v>2080</c:v>
                </c:pt>
                <c:pt idx="833">
                  <c:v>2082.5</c:v>
                </c:pt>
                <c:pt idx="834">
                  <c:v>2085</c:v>
                </c:pt>
                <c:pt idx="835">
                  <c:v>2087.5</c:v>
                </c:pt>
                <c:pt idx="836">
                  <c:v>2090</c:v>
                </c:pt>
                <c:pt idx="837">
                  <c:v>2092.5</c:v>
                </c:pt>
                <c:pt idx="838">
                  <c:v>2095</c:v>
                </c:pt>
                <c:pt idx="839">
                  <c:v>2097.5</c:v>
                </c:pt>
                <c:pt idx="840">
                  <c:v>2100</c:v>
                </c:pt>
                <c:pt idx="841">
                  <c:v>2102.5</c:v>
                </c:pt>
                <c:pt idx="842">
                  <c:v>2105</c:v>
                </c:pt>
                <c:pt idx="843">
                  <c:v>2107.5</c:v>
                </c:pt>
                <c:pt idx="844">
                  <c:v>2110</c:v>
                </c:pt>
                <c:pt idx="845">
                  <c:v>2112.5</c:v>
                </c:pt>
                <c:pt idx="846">
                  <c:v>2115</c:v>
                </c:pt>
                <c:pt idx="847">
                  <c:v>2117.5</c:v>
                </c:pt>
                <c:pt idx="848">
                  <c:v>2120</c:v>
                </c:pt>
                <c:pt idx="849">
                  <c:v>2122.5</c:v>
                </c:pt>
                <c:pt idx="850">
                  <c:v>2125</c:v>
                </c:pt>
                <c:pt idx="851">
                  <c:v>2127.5</c:v>
                </c:pt>
                <c:pt idx="852">
                  <c:v>2130</c:v>
                </c:pt>
                <c:pt idx="853">
                  <c:v>2132.5</c:v>
                </c:pt>
                <c:pt idx="854">
                  <c:v>2135</c:v>
                </c:pt>
                <c:pt idx="855">
                  <c:v>2137.5</c:v>
                </c:pt>
                <c:pt idx="856">
                  <c:v>2140</c:v>
                </c:pt>
                <c:pt idx="857">
                  <c:v>2142.5</c:v>
                </c:pt>
                <c:pt idx="858">
                  <c:v>2145</c:v>
                </c:pt>
                <c:pt idx="859">
                  <c:v>2147.5</c:v>
                </c:pt>
                <c:pt idx="860">
                  <c:v>2150</c:v>
                </c:pt>
                <c:pt idx="861">
                  <c:v>2152.5</c:v>
                </c:pt>
                <c:pt idx="862">
                  <c:v>2155</c:v>
                </c:pt>
                <c:pt idx="863">
                  <c:v>2157.5</c:v>
                </c:pt>
                <c:pt idx="864">
                  <c:v>2160</c:v>
                </c:pt>
                <c:pt idx="865">
                  <c:v>2162.5</c:v>
                </c:pt>
                <c:pt idx="866">
                  <c:v>2165</c:v>
                </c:pt>
                <c:pt idx="867">
                  <c:v>2167.5</c:v>
                </c:pt>
                <c:pt idx="868">
                  <c:v>2170</c:v>
                </c:pt>
                <c:pt idx="869">
                  <c:v>2172.5</c:v>
                </c:pt>
                <c:pt idx="870">
                  <c:v>2175</c:v>
                </c:pt>
                <c:pt idx="871">
                  <c:v>2177.5</c:v>
                </c:pt>
                <c:pt idx="872">
                  <c:v>2180</c:v>
                </c:pt>
                <c:pt idx="873">
                  <c:v>2182.5</c:v>
                </c:pt>
                <c:pt idx="874">
                  <c:v>2185</c:v>
                </c:pt>
                <c:pt idx="875">
                  <c:v>2187.5</c:v>
                </c:pt>
                <c:pt idx="876">
                  <c:v>2190</c:v>
                </c:pt>
                <c:pt idx="877">
                  <c:v>2192.5</c:v>
                </c:pt>
                <c:pt idx="878">
                  <c:v>2195</c:v>
                </c:pt>
                <c:pt idx="879">
                  <c:v>2197.5</c:v>
                </c:pt>
                <c:pt idx="880">
                  <c:v>2200</c:v>
                </c:pt>
                <c:pt idx="881">
                  <c:v>2202.5</c:v>
                </c:pt>
                <c:pt idx="882">
                  <c:v>2205</c:v>
                </c:pt>
                <c:pt idx="883">
                  <c:v>2207.5</c:v>
                </c:pt>
                <c:pt idx="884">
                  <c:v>2210</c:v>
                </c:pt>
                <c:pt idx="885">
                  <c:v>2212.5</c:v>
                </c:pt>
                <c:pt idx="886">
                  <c:v>2215</c:v>
                </c:pt>
                <c:pt idx="887">
                  <c:v>2217.5</c:v>
                </c:pt>
                <c:pt idx="888">
                  <c:v>2220</c:v>
                </c:pt>
                <c:pt idx="889">
                  <c:v>2222.5</c:v>
                </c:pt>
                <c:pt idx="890">
                  <c:v>2225</c:v>
                </c:pt>
                <c:pt idx="891">
                  <c:v>2227.5</c:v>
                </c:pt>
                <c:pt idx="892">
                  <c:v>2230</c:v>
                </c:pt>
                <c:pt idx="893">
                  <c:v>2232.5</c:v>
                </c:pt>
                <c:pt idx="894">
                  <c:v>2235</c:v>
                </c:pt>
                <c:pt idx="895">
                  <c:v>2237.5</c:v>
                </c:pt>
                <c:pt idx="896">
                  <c:v>2240</c:v>
                </c:pt>
                <c:pt idx="897">
                  <c:v>2242.5</c:v>
                </c:pt>
                <c:pt idx="898">
                  <c:v>2245</c:v>
                </c:pt>
                <c:pt idx="899">
                  <c:v>2247.5</c:v>
                </c:pt>
                <c:pt idx="900">
                  <c:v>2250</c:v>
                </c:pt>
                <c:pt idx="901">
                  <c:v>2252.5</c:v>
                </c:pt>
                <c:pt idx="902">
                  <c:v>2255</c:v>
                </c:pt>
                <c:pt idx="903">
                  <c:v>2257.5</c:v>
                </c:pt>
                <c:pt idx="904">
                  <c:v>2260</c:v>
                </c:pt>
                <c:pt idx="905">
                  <c:v>2262.5</c:v>
                </c:pt>
                <c:pt idx="906">
                  <c:v>2265</c:v>
                </c:pt>
                <c:pt idx="907">
                  <c:v>2267.5</c:v>
                </c:pt>
                <c:pt idx="908">
                  <c:v>2270</c:v>
                </c:pt>
                <c:pt idx="909">
                  <c:v>2272.5</c:v>
                </c:pt>
                <c:pt idx="910">
                  <c:v>2275</c:v>
                </c:pt>
                <c:pt idx="911">
                  <c:v>2277.5</c:v>
                </c:pt>
                <c:pt idx="912">
                  <c:v>2280</c:v>
                </c:pt>
                <c:pt idx="913">
                  <c:v>2282.5</c:v>
                </c:pt>
                <c:pt idx="914">
                  <c:v>2285</c:v>
                </c:pt>
                <c:pt idx="915">
                  <c:v>2287.5</c:v>
                </c:pt>
                <c:pt idx="916">
                  <c:v>2290</c:v>
                </c:pt>
                <c:pt idx="917">
                  <c:v>2292.5</c:v>
                </c:pt>
                <c:pt idx="918">
                  <c:v>2295</c:v>
                </c:pt>
                <c:pt idx="919">
                  <c:v>2297.5</c:v>
                </c:pt>
                <c:pt idx="920">
                  <c:v>2300</c:v>
                </c:pt>
                <c:pt idx="921">
                  <c:v>2302.5</c:v>
                </c:pt>
                <c:pt idx="922">
                  <c:v>2305</c:v>
                </c:pt>
                <c:pt idx="923">
                  <c:v>2307.5</c:v>
                </c:pt>
                <c:pt idx="924">
                  <c:v>2310</c:v>
                </c:pt>
                <c:pt idx="925">
                  <c:v>2312.5</c:v>
                </c:pt>
                <c:pt idx="926">
                  <c:v>2315</c:v>
                </c:pt>
                <c:pt idx="927">
                  <c:v>2317.5</c:v>
                </c:pt>
                <c:pt idx="928">
                  <c:v>2320</c:v>
                </c:pt>
                <c:pt idx="929">
                  <c:v>2322.5</c:v>
                </c:pt>
                <c:pt idx="930">
                  <c:v>2325</c:v>
                </c:pt>
                <c:pt idx="931">
                  <c:v>2327.5</c:v>
                </c:pt>
                <c:pt idx="932">
                  <c:v>2330</c:v>
                </c:pt>
                <c:pt idx="933">
                  <c:v>2332.5</c:v>
                </c:pt>
                <c:pt idx="934">
                  <c:v>2335</c:v>
                </c:pt>
                <c:pt idx="935">
                  <c:v>2337.5</c:v>
                </c:pt>
                <c:pt idx="936">
                  <c:v>2340</c:v>
                </c:pt>
                <c:pt idx="937">
                  <c:v>2342.5</c:v>
                </c:pt>
                <c:pt idx="938">
                  <c:v>2345</c:v>
                </c:pt>
                <c:pt idx="939">
                  <c:v>2347.5</c:v>
                </c:pt>
                <c:pt idx="940">
                  <c:v>2350</c:v>
                </c:pt>
                <c:pt idx="941">
                  <c:v>2352.5</c:v>
                </c:pt>
                <c:pt idx="942">
                  <c:v>2355</c:v>
                </c:pt>
                <c:pt idx="943">
                  <c:v>2357.5</c:v>
                </c:pt>
                <c:pt idx="944">
                  <c:v>2360</c:v>
                </c:pt>
                <c:pt idx="945">
                  <c:v>2362.5</c:v>
                </c:pt>
                <c:pt idx="946">
                  <c:v>2365</c:v>
                </c:pt>
                <c:pt idx="947">
                  <c:v>2367.5</c:v>
                </c:pt>
                <c:pt idx="948">
                  <c:v>2370</c:v>
                </c:pt>
                <c:pt idx="949">
                  <c:v>2372.5</c:v>
                </c:pt>
                <c:pt idx="950">
                  <c:v>2375</c:v>
                </c:pt>
                <c:pt idx="951">
                  <c:v>2377.5</c:v>
                </c:pt>
                <c:pt idx="952">
                  <c:v>2380</c:v>
                </c:pt>
                <c:pt idx="953">
                  <c:v>2382.5</c:v>
                </c:pt>
                <c:pt idx="954">
                  <c:v>2385</c:v>
                </c:pt>
                <c:pt idx="955">
                  <c:v>2387.5</c:v>
                </c:pt>
                <c:pt idx="956">
                  <c:v>2390</c:v>
                </c:pt>
                <c:pt idx="957">
                  <c:v>2392.5</c:v>
                </c:pt>
                <c:pt idx="958">
                  <c:v>2395</c:v>
                </c:pt>
                <c:pt idx="959">
                  <c:v>2397.5</c:v>
                </c:pt>
                <c:pt idx="960">
                  <c:v>2400</c:v>
                </c:pt>
                <c:pt idx="961">
                  <c:v>2402.5</c:v>
                </c:pt>
                <c:pt idx="962">
                  <c:v>2405</c:v>
                </c:pt>
                <c:pt idx="963">
                  <c:v>2407.5</c:v>
                </c:pt>
                <c:pt idx="964">
                  <c:v>2410</c:v>
                </c:pt>
                <c:pt idx="965">
                  <c:v>2412.5</c:v>
                </c:pt>
                <c:pt idx="966">
                  <c:v>2415</c:v>
                </c:pt>
                <c:pt idx="967">
                  <c:v>2417.5</c:v>
                </c:pt>
                <c:pt idx="968">
                  <c:v>2420</c:v>
                </c:pt>
                <c:pt idx="969">
                  <c:v>2422.5</c:v>
                </c:pt>
                <c:pt idx="970">
                  <c:v>2425</c:v>
                </c:pt>
                <c:pt idx="971">
                  <c:v>2427.5</c:v>
                </c:pt>
                <c:pt idx="972">
                  <c:v>2430</c:v>
                </c:pt>
                <c:pt idx="973">
                  <c:v>2432.5</c:v>
                </c:pt>
                <c:pt idx="974">
                  <c:v>2435</c:v>
                </c:pt>
                <c:pt idx="975">
                  <c:v>2437.5</c:v>
                </c:pt>
                <c:pt idx="976">
                  <c:v>2440</c:v>
                </c:pt>
                <c:pt idx="977">
                  <c:v>2442.5</c:v>
                </c:pt>
                <c:pt idx="978">
                  <c:v>2445</c:v>
                </c:pt>
                <c:pt idx="979">
                  <c:v>2447.5</c:v>
                </c:pt>
                <c:pt idx="980">
                  <c:v>2450</c:v>
                </c:pt>
                <c:pt idx="981">
                  <c:v>2452.5</c:v>
                </c:pt>
                <c:pt idx="982">
                  <c:v>2455</c:v>
                </c:pt>
                <c:pt idx="983">
                  <c:v>2457.5</c:v>
                </c:pt>
                <c:pt idx="984">
                  <c:v>2460</c:v>
                </c:pt>
                <c:pt idx="985">
                  <c:v>2462.5</c:v>
                </c:pt>
                <c:pt idx="986">
                  <c:v>2465</c:v>
                </c:pt>
                <c:pt idx="987">
                  <c:v>2467.5</c:v>
                </c:pt>
                <c:pt idx="988">
                  <c:v>2470</c:v>
                </c:pt>
                <c:pt idx="989">
                  <c:v>2472.5</c:v>
                </c:pt>
                <c:pt idx="990">
                  <c:v>2475</c:v>
                </c:pt>
                <c:pt idx="991">
                  <c:v>2477.5</c:v>
                </c:pt>
                <c:pt idx="992">
                  <c:v>2480</c:v>
                </c:pt>
                <c:pt idx="993">
                  <c:v>2482.5</c:v>
                </c:pt>
                <c:pt idx="994">
                  <c:v>2485</c:v>
                </c:pt>
                <c:pt idx="995">
                  <c:v>2487.5</c:v>
                </c:pt>
                <c:pt idx="996">
                  <c:v>2490</c:v>
                </c:pt>
                <c:pt idx="997">
                  <c:v>2492.5</c:v>
                </c:pt>
                <c:pt idx="998">
                  <c:v>2495</c:v>
                </c:pt>
                <c:pt idx="999">
                  <c:v>2497.5</c:v>
                </c:pt>
              </c:numCache>
            </c:numRef>
          </c:cat>
          <c:val>
            <c:numRef>
              <c:f>[1]Sheet1!$D$2:$D$1001</c:f>
              <c:numCache>
                <c:formatCode>General</c:formatCode>
                <c:ptCount val="1000"/>
                <c:pt idx="0">
                  <c:v>-4.3746295238095243</c:v>
                </c:pt>
                <c:pt idx="1">
                  <c:v>-4.4973971428571424</c:v>
                </c:pt>
                <c:pt idx="2">
                  <c:v>-6.9248528571428558</c:v>
                </c:pt>
                <c:pt idx="3">
                  <c:v>-13.360864761904761</c:v>
                </c:pt>
                <c:pt idx="4">
                  <c:v>-27.181549047619043</c:v>
                </c:pt>
                <c:pt idx="5">
                  <c:v>-31.675596190476188</c:v>
                </c:pt>
                <c:pt idx="6">
                  <c:v>-35.628349047619047</c:v>
                </c:pt>
                <c:pt idx="7">
                  <c:v>-38.425969047619049</c:v>
                </c:pt>
                <c:pt idx="8">
                  <c:v>-41.3798380952381</c:v>
                </c:pt>
                <c:pt idx="9">
                  <c:v>-43.158110476190465</c:v>
                </c:pt>
                <c:pt idx="10">
                  <c:v>-42.927455714285713</c:v>
                </c:pt>
                <c:pt idx="11">
                  <c:v>-43.680804285714281</c:v>
                </c:pt>
                <c:pt idx="12">
                  <c:v>-44.274182857142854</c:v>
                </c:pt>
                <c:pt idx="13">
                  <c:v>-45.334451904761899</c:v>
                </c:pt>
                <c:pt idx="14">
                  <c:v>-45.784599523809518</c:v>
                </c:pt>
                <c:pt idx="15">
                  <c:v>-47.077381428571421</c:v>
                </c:pt>
                <c:pt idx="16">
                  <c:v>-46.690477142857141</c:v>
                </c:pt>
                <c:pt idx="17">
                  <c:v>-45.585566190476179</c:v>
                </c:pt>
                <c:pt idx="18">
                  <c:v>-44.646206666666657</c:v>
                </c:pt>
                <c:pt idx="19">
                  <c:v>-45.079614761904757</c:v>
                </c:pt>
                <c:pt idx="20">
                  <c:v>-45.689733809523808</c:v>
                </c:pt>
                <c:pt idx="21">
                  <c:v>-46.018974761904765</c:v>
                </c:pt>
                <c:pt idx="22">
                  <c:v>-45.513022380952378</c:v>
                </c:pt>
                <c:pt idx="23">
                  <c:v>-45.464658571428558</c:v>
                </c:pt>
                <c:pt idx="24">
                  <c:v>-46.002232380952378</c:v>
                </c:pt>
                <c:pt idx="25">
                  <c:v>-46.524927142857145</c:v>
                </c:pt>
                <c:pt idx="26">
                  <c:v>-46.950894285714291</c:v>
                </c:pt>
                <c:pt idx="27">
                  <c:v>-47.315477142857141</c:v>
                </c:pt>
                <c:pt idx="28">
                  <c:v>-47.369420952380949</c:v>
                </c:pt>
                <c:pt idx="29">
                  <c:v>-48.124629047619045</c:v>
                </c:pt>
                <c:pt idx="30">
                  <c:v>-48.864956666666657</c:v>
                </c:pt>
                <c:pt idx="31">
                  <c:v>-48.351564761904761</c:v>
                </c:pt>
                <c:pt idx="32">
                  <c:v>-48.678945238095238</c:v>
                </c:pt>
                <c:pt idx="33">
                  <c:v>-48.667784761904763</c:v>
                </c:pt>
                <c:pt idx="34">
                  <c:v>-47.962800000000001</c:v>
                </c:pt>
                <c:pt idx="35">
                  <c:v>-47.157367619047612</c:v>
                </c:pt>
                <c:pt idx="36">
                  <c:v>-46.978795714285717</c:v>
                </c:pt>
                <c:pt idx="37">
                  <c:v>-47.709822380952382</c:v>
                </c:pt>
                <c:pt idx="38">
                  <c:v>-48.623142380952387</c:v>
                </c:pt>
                <c:pt idx="39">
                  <c:v>-48.688244761904755</c:v>
                </c:pt>
                <c:pt idx="40">
                  <c:v>-48.721728571428578</c:v>
                </c:pt>
                <c:pt idx="41">
                  <c:v>-48.239957142857143</c:v>
                </c:pt>
                <c:pt idx="42">
                  <c:v>-48.522696190476189</c:v>
                </c:pt>
                <c:pt idx="43">
                  <c:v>-47.92187523809524</c:v>
                </c:pt>
                <c:pt idx="44">
                  <c:v>-48.076265714285711</c:v>
                </c:pt>
                <c:pt idx="45">
                  <c:v>-48.171132380952386</c:v>
                </c:pt>
                <c:pt idx="46">
                  <c:v>-48.366444761904766</c:v>
                </c:pt>
                <c:pt idx="47">
                  <c:v>-48.199033809523812</c:v>
                </c:pt>
                <c:pt idx="48">
                  <c:v>-47.479168095238094</c:v>
                </c:pt>
                <c:pt idx="49">
                  <c:v>-47.071802380952398</c:v>
                </c:pt>
                <c:pt idx="50">
                  <c:v>-47.425223333333328</c:v>
                </c:pt>
                <c:pt idx="51">
                  <c:v>-47.486608571428576</c:v>
                </c:pt>
                <c:pt idx="52">
                  <c:v>-47.534971428571431</c:v>
                </c:pt>
                <c:pt idx="53">
                  <c:v>-48.515254285714292</c:v>
                </c:pt>
                <c:pt idx="54">
                  <c:v>-49.391370476190481</c:v>
                </c:pt>
                <c:pt idx="55">
                  <c:v>-49.196057619047615</c:v>
                </c:pt>
                <c:pt idx="56">
                  <c:v>-48.738468571428562</c:v>
                </c:pt>
                <c:pt idx="57">
                  <c:v>-48.671503809523813</c:v>
                </c:pt>
                <c:pt idx="58">
                  <c:v>-48.418527619047623</c:v>
                </c:pt>
                <c:pt idx="59">
                  <c:v>-48.753349999999998</c:v>
                </c:pt>
                <c:pt idx="60">
                  <c:v>-48.727308095238094</c:v>
                </c:pt>
                <c:pt idx="61">
                  <c:v>-48.474331428571425</c:v>
                </c:pt>
                <c:pt idx="62">
                  <c:v>-48.88355714285715</c:v>
                </c:pt>
                <c:pt idx="63">
                  <c:v>-49.14397523809523</c:v>
                </c:pt>
                <c:pt idx="64">
                  <c:v>-49.592262380952377</c:v>
                </c:pt>
                <c:pt idx="65">
                  <c:v>-50.059152380952391</c:v>
                </c:pt>
                <c:pt idx="66">
                  <c:v>-49.426712380952388</c:v>
                </c:pt>
                <c:pt idx="67">
                  <c:v>-50.005210952380949</c:v>
                </c:pt>
                <c:pt idx="68">
                  <c:v>-51.275671904761893</c:v>
                </c:pt>
                <c:pt idx="69">
                  <c:v>-50.367932857142868</c:v>
                </c:pt>
                <c:pt idx="70">
                  <c:v>-48.831474285714293</c:v>
                </c:pt>
                <c:pt idx="71">
                  <c:v>-48.59895904761904</c:v>
                </c:pt>
                <c:pt idx="72">
                  <c:v>-49.365327619047612</c:v>
                </c:pt>
                <c:pt idx="73">
                  <c:v>-50.434896190476181</c:v>
                </c:pt>
                <c:pt idx="74">
                  <c:v>-52.194569999999992</c:v>
                </c:pt>
                <c:pt idx="75">
                  <c:v>-52.821430476190471</c:v>
                </c:pt>
                <c:pt idx="76">
                  <c:v>-50.680433809523819</c:v>
                </c:pt>
                <c:pt idx="77">
                  <c:v>-49.713170952380942</c:v>
                </c:pt>
                <c:pt idx="78">
                  <c:v>-49.774555238095239</c:v>
                </c:pt>
                <c:pt idx="79">
                  <c:v>-49.320686190476181</c:v>
                </c:pt>
                <c:pt idx="80">
                  <c:v>-49.532739047619046</c:v>
                </c:pt>
                <c:pt idx="81">
                  <c:v>-49.688989999999997</c:v>
                </c:pt>
                <c:pt idx="82">
                  <c:v>-48.712427619047624</c:v>
                </c:pt>
                <c:pt idx="83">
                  <c:v>-47.903276190476198</c:v>
                </c:pt>
                <c:pt idx="84">
                  <c:v>-48.267857619047604</c:v>
                </c:pt>
                <c:pt idx="85">
                  <c:v>-48.308780476190464</c:v>
                </c:pt>
                <c:pt idx="86">
                  <c:v>-49.724329999999988</c:v>
                </c:pt>
                <c:pt idx="87">
                  <c:v>-50.604168095238101</c:v>
                </c:pt>
                <c:pt idx="88">
                  <c:v>-49.718752380952388</c:v>
                </c:pt>
                <c:pt idx="89">
                  <c:v>-49.158854761904756</c:v>
                </c:pt>
                <c:pt idx="90">
                  <c:v>-49.129093809523816</c:v>
                </c:pt>
                <c:pt idx="91">
                  <c:v>-48.130209999999991</c:v>
                </c:pt>
                <c:pt idx="92">
                  <c:v>-48.016742857142859</c:v>
                </c:pt>
                <c:pt idx="93">
                  <c:v>-48.678944761904759</c:v>
                </c:pt>
                <c:pt idx="94">
                  <c:v>-48.969122380952371</c:v>
                </c:pt>
                <c:pt idx="95">
                  <c:v>-49.594122857142857</c:v>
                </c:pt>
                <c:pt idx="96">
                  <c:v>-49.422991428571429</c:v>
                </c:pt>
                <c:pt idx="97">
                  <c:v>-49.197917619047615</c:v>
                </c:pt>
                <c:pt idx="98">
                  <c:v>-48.978423333333325</c:v>
                </c:pt>
                <c:pt idx="99">
                  <c:v>-49.1086319047619</c:v>
                </c:pt>
                <c:pt idx="100">
                  <c:v>-49.555060476190484</c:v>
                </c:pt>
                <c:pt idx="101">
                  <c:v>-49.363467619047618</c:v>
                </c:pt>
                <c:pt idx="102">
                  <c:v>-50.513022380952386</c:v>
                </c:pt>
                <c:pt idx="103">
                  <c:v>-51.178944761904759</c:v>
                </c:pt>
                <c:pt idx="104">
                  <c:v>-50.224703333333331</c:v>
                </c:pt>
                <c:pt idx="105">
                  <c:v>-49.722470476190473</c:v>
                </c:pt>
                <c:pt idx="106">
                  <c:v>-48.68452523809524</c:v>
                </c:pt>
                <c:pt idx="107">
                  <c:v>-47.938617619047626</c:v>
                </c:pt>
                <c:pt idx="108">
                  <c:v>-47.776787142857138</c:v>
                </c:pt>
                <c:pt idx="109">
                  <c:v>-47.293156190476182</c:v>
                </c:pt>
                <c:pt idx="110">
                  <c:v>-47.54427142857142</c:v>
                </c:pt>
                <c:pt idx="111">
                  <c:v>-48.626861428571424</c:v>
                </c:pt>
                <c:pt idx="112">
                  <c:v>-48.965403333333335</c:v>
                </c:pt>
                <c:pt idx="113">
                  <c:v>-48.600819523809527</c:v>
                </c:pt>
                <c:pt idx="114">
                  <c:v>-49.64062666666667</c:v>
                </c:pt>
                <c:pt idx="115">
                  <c:v>-50.412576190476187</c:v>
                </c:pt>
                <c:pt idx="116">
                  <c:v>-51.720239047619053</c:v>
                </c:pt>
                <c:pt idx="117">
                  <c:v>-49.854540476190486</c:v>
                </c:pt>
                <c:pt idx="118">
                  <c:v>-48.645463333333325</c:v>
                </c:pt>
                <c:pt idx="119">
                  <c:v>-47.702381904761893</c:v>
                </c:pt>
                <c:pt idx="120">
                  <c:v>-46.593750476190472</c:v>
                </c:pt>
                <c:pt idx="121">
                  <c:v>-46.783482857142843</c:v>
                </c:pt>
                <c:pt idx="122">
                  <c:v>-47.808408095238093</c:v>
                </c:pt>
                <c:pt idx="123">
                  <c:v>-47.87537285714285</c:v>
                </c:pt>
                <c:pt idx="124">
                  <c:v>-47.78236714285714</c:v>
                </c:pt>
                <c:pt idx="125">
                  <c:v>-47.713542857142862</c:v>
                </c:pt>
                <c:pt idx="126">
                  <c:v>-47.161088571428571</c:v>
                </c:pt>
                <c:pt idx="127">
                  <c:v>-47.95721809523809</c:v>
                </c:pt>
                <c:pt idx="128">
                  <c:v>-47.596354761904749</c:v>
                </c:pt>
                <c:pt idx="129">
                  <c:v>-47.200150000000001</c:v>
                </c:pt>
                <c:pt idx="130">
                  <c:v>-47.136906190476189</c:v>
                </c:pt>
                <c:pt idx="131">
                  <c:v>-47.979539523809521</c:v>
                </c:pt>
                <c:pt idx="132">
                  <c:v>-48.453869999999995</c:v>
                </c:pt>
                <c:pt idx="133">
                  <c:v>-47.920015714285718</c:v>
                </c:pt>
                <c:pt idx="134">
                  <c:v>-49.233259999999994</c:v>
                </c:pt>
                <c:pt idx="135">
                  <c:v>-48.894717142857132</c:v>
                </c:pt>
                <c:pt idx="136">
                  <c:v>-49.186756666666668</c:v>
                </c:pt>
                <c:pt idx="137">
                  <c:v>-49.194198571428572</c:v>
                </c:pt>
                <c:pt idx="138">
                  <c:v>-50.010789999999986</c:v>
                </c:pt>
                <c:pt idx="139">
                  <c:v>-50.2023819047619</c:v>
                </c:pt>
                <c:pt idx="140">
                  <c:v>-49.891740952380957</c:v>
                </c:pt>
                <c:pt idx="141">
                  <c:v>-49.811757142857147</c:v>
                </c:pt>
                <c:pt idx="142">
                  <c:v>-50.012650952380952</c:v>
                </c:pt>
                <c:pt idx="143">
                  <c:v>-49.984748571428575</c:v>
                </c:pt>
                <c:pt idx="144">
                  <c:v>-48.96726238095237</c:v>
                </c:pt>
                <c:pt idx="145">
                  <c:v>-48.697544761904759</c:v>
                </c:pt>
                <c:pt idx="146">
                  <c:v>-48.933780952380943</c:v>
                </c:pt>
                <c:pt idx="147">
                  <c:v>-49.335567619047616</c:v>
                </c:pt>
                <c:pt idx="148">
                  <c:v>-49.058409523809523</c:v>
                </c:pt>
                <c:pt idx="149">
                  <c:v>-48.336682857142854</c:v>
                </c:pt>
                <c:pt idx="150">
                  <c:v>-48.53013571428572</c:v>
                </c:pt>
                <c:pt idx="151">
                  <c:v>-48.902159523809523</c:v>
                </c:pt>
                <c:pt idx="152">
                  <c:v>-48.753349047619047</c:v>
                </c:pt>
                <c:pt idx="153">
                  <c:v>-48.040923333333332</c:v>
                </c:pt>
                <c:pt idx="154">
                  <c:v>-48.089286666666659</c:v>
                </c:pt>
                <c:pt idx="155">
                  <c:v>-48.995164761904753</c:v>
                </c:pt>
                <c:pt idx="156">
                  <c:v>-48.712426190476187</c:v>
                </c:pt>
                <c:pt idx="157">
                  <c:v>-48.623140952380957</c:v>
                </c:pt>
                <c:pt idx="158">
                  <c:v>-49.668527619047623</c:v>
                </c:pt>
                <c:pt idx="159">
                  <c:v>-49.778275714285712</c:v>
                </c:pt>
                <c:pt idx="160">
                  <c:v>-50.507442857142863</c:v>
                </c:pt>
                <c:pt idx="161">
                  <c:v>-50.433037619047617</c:v>
                </c:pt>
                <c:pt idx="162">
                  <c:v>-49.40439095238095</c:v>
                </c:pt>
                <c:pt idx="163">
                  <c:v>-50.241444285714294</c:v>
                </c:pt>
                <c:pt idx="164">
                  <c:v>-50.018229523809516</c:v>
                </c:pt>
                <c:pt idx="165">
                  <c:v>-50.509300952380954</c:v>
                </c:pt>
                <c:pt idx="166">
                  <c:v>-49.969866666666675</c:v>
                </c:pt>
                <c:pt idx="167">
                  <c:v>-49.737352380952373</c:v>
                </c:pt>
                <c:pt idx="168">
                  <c:v>-50.297249047619047</c:v>
                </c:pt>
                <c:pt idx="169">
                  <c:v>-49.683409523809523</c:v>
                </c:pt>
                <c:pt idx="170">
                  <c:v>-48.639882857142851</c:v>
                </c:pt>
                <c:pt idx="171">
                  <c:v>-48.47061190476191</c:v>
                </c:pt>
                <c:pt idx="172">
                  <c:v>-49.32812666666667</c:v>
                </c:pt>
                <c:pt idx="173">
                  <c:v>-50.070313333333324</c:v>
                </c:pt>
                <c:pt idx="174">
                  <c:v>-49.729910952380948</c:v>
                </c:pt>
                <c:pt idx="175">
                  <c:v>-48.316221428571424</c:v>
                </c:pt>
                <c:pt idx="176">
                  <c:v>-48.213915238095232</c:v>
                </c:pt>
                <c:pt idx="177">
                  <c:v>-47.631697619047614</c:v>
                </c:pt>
                <c:pt idx="178">
                  <c:v>-47.97395904761904</c:v>
                </c:pt>
                <c:pt idx="179">
                  <c:v>-49.16629571428571</c:v>
                </c:pt>
                <c:pt idx="180">
                  <c:v>-50.542784285714276</c:v>
                </c:pt>
                <c:pt idx="181">
                  <c:v>-49.919644285714284</c:v>
                </c:pt>
                <c:pt idx="182">
                  <c:v>-49.614584761904766</c:v>
                </c:pt>
                <c:pt idx="183">
                  <c:v>-49.080730476190489</c:v>
                </c:pt>
                <c:pt idx="184">
                  <c:v>-48.383184285714286</c:v>
                </c:pt>
                <c:pt idx="185">
                  <c:v>-48.790550476190468</c:v>
                </c:pt>
                <c:pt idx="186">
                  <c:v>-50.168899523809529</c:v>
                </c:pt>
                <c:pt idx="187">
                  <c:v>-51.467263333333328</c:v>
                </c:pt>
                <c:pt idx="188">
                  <c:v>-51.052456666666664</c:v>
                </c:pt>
                <c:pt idx="189">
                  <c:v>-50.637650952380952</c:v>
                </c:pt>
                <c:pt idx="190">
                  <c:v>-50.985493333333331</c:v>
                </c:pt>
                <c:pt idx="191">
                  <c:v>-50.870165714285719</c:v>
                </c:pt>
                <c:pt idx="192">
                  <c:v>-50.708334761904766</c:v>
                </c:pt>
                <c:pt idx="193">
                  <c:v>-50.081474285714279</c:v>
                </c:pt>
                <c:pt idx="194">
                  <c:v>-49.947546190476181</c:v>
                </c:pt>
                <c:pt idx="195">
                  <c:v>-49.594123333333336</c:v>
                </c:pt>
                <c:pt idx="196">
                  <c:v>-49.116072857142868</c:v>
                </c:pt>
                <c:pt idx="197">
                  <c:v>-48.831474761904765</c:v>
                </c:pt>
                <c:pt idx="198">
                  <c:v>-47.079241904761901</c:v>
                </c:pt>
                <c:pt idx="199">
                  <c:v>-46.502604761904763</c:v>
                </c:pt>
                <c:pt idx="200">
                  <c:v>-46.085939523809529</c:v>
                </c:pt>
                <c:pt idx="201">
                  <c:v>-46.366817619047602</c:v>
                </c:pt>
                <c:pt idx="202">
                  <c:v>-46.623513333333335</c:v>
                </c:pt>
                <c:pt idx="203">
                  <c:v>-46.72768095238095</c:v>
                </c:pt>
                <c:pt idx="204">
                  <c:v>-48.58221952380952</c:v>
                </c:pt>
                <c:pt idx="205">
                  <c:v>-49.800598095238101</c:v>
                </c:pt>
                <c:pt idx="206">
                  <c:v>-49.036088095238085</c:v>
                </c:pt>
                <c:pt idx="207">
                  <c:v>-48.957963333333339</c:v>
                </c:pt>
                <c:pt idx="208">
                  <c:v>-48.414807142857136</c:v>
                </c:pt>
                <c:pt idx="209">
                  <c:v>-49.501116666666654</c:v>
                </c:pt>
                <c:pt idx="210">
                  <c:v>-51.484004285714285</c:v>
                </c:pt>
                <c:pt idx="211">
                  <c:v>-51.658856190476193</c:v>
                </c:pt>
                <c:pt idx="212">
                  <c:v>-51.199405714285724</c:v>
                </c:pt>
                <c:pt idx="213">
                  <c:v>-50.070313809523796</c:v>
                </c:pt>
                <c:pt idx="214">
                  <c:v>-49.609003333333327</c:v>
                </c:pt>
                <c:pt idx="215">
                  <c:v>-49.581101904761894</c:v>
                </c:pt>
                <c:pt idx="216">
                  <c:v>-49.077010952380952</c:v>
                </c:pt>
                <c:pt idx="217">
                  <c:v>-49.026786190476187</c:v>
                </c:pt>
                <c:pt idx="218">
                  <c:v>-49.002605714285707</c:v>
                </c:pt>
                <c:pt idx="219">
                  <c:v>-49.047247619047624</c:v>
                </c:pt>
                <c:pt idx="220">
                  <c:v>-49.679688571428578</c:v>
                </c:pt>
                <c:pt idx="221">
                  <c:v>-50.518602857142859</c:v>
                </c:pt>
                <c:pt idx="222">
                  <c:v>-50.420015238095239</c:v>
                </c:pt>
                <c:pt idx="223">
                  <c:v>-50.764137619047624</c:v>
                </c:pt>
                <c:pt idx="224">
                  <c:v>-50.074033809523804</c:v>
                </c:pt>
                <c:pt idx="225">
                  <c:v>-49.155135238095248</c:v>
                </c:pt>
                <c:pt idx="226">
                  <c:v>-48.690105238095235</c:v>
                </c:pt>
                <c:pt idx="227">
                  <c:v>-50.10379571428571</c:v>
                </c:pt>
                <c:pt idx="228">
                  <c:v>-50.392114285714285</c:v>
                </c:pt>
                <c:pt idx="229">
                  <c:v>-50.859004285714278</c:v>
                </c:pt>
                <c:pt idx="230">
                  <c:v>-50.070313809523817</c:v>
                </c:pt>
                <c:pt idx="231">
                  <c:v>-49.984748095238089</c:v>
                </c:pt>
                <c:pt idx="232">
                  <c:v>-50.234004285714285</c:v>
                </c:pt>
                <c:pt idx="233">
                  <c:v>-50.142858571428569</c:v>
                </c:pt>
                <c:pt idx="234">
                  <c:v>-50.020091904761905</c:v>
                </c:pt>
                <c:pt idx="235">
                  <c:v>-49.70573142857144</c:v>
                </c:pt>
                <c:pt idx="236">
                  <c:v>-49.702010952380945</c:v>
                </c:pt>
                <c:pt idx="237">
                  <c:v>-48.485492857142859</c:v>
                </c:pt>
                <c:pt idx="238">
                  <c:v>-48.468751428571423</c:v>
                </c:pt>
                <c:pt idx="239">
                  <c:v>-49.008184761904758</c:v>
                </c:pt>
                <c:pt idx="240">
                  <c:v>-50.418156190476196</c:v>
                </c:pt>
                <c:pt idx="241">
                  <c:v>-49.958707142857143</c:v>
                </c:pt>
                <c:pt idx="242">
                  <c:v>-49.250001428571437</c:v>
                </c:pt>
                <c:pt idx="243">
                  <c:v>-48.933780476190471</c:v>
                </c:pt>
                <c:pt idx="244">
                  <c:v>-49.839658095238086</c:v>
                </c:pt>
                <c:pt idx="245">
                  <c:v>-49.776414761904753</c:v>
                </c:pt>
                <c:pt idx="246">
                  <c:v>-49.320685714285709</c:v>
                </c:pt>
                <c:pt idx="247">
                  <c:v>-49.471354761904756</c:v>
                </c:pt>
                <c:pt idx="248">
                  <c:v>-49.685269047619052</c:v>
                </c:pt>
                <c:pt idx="249">
                  <c:v>-51.167783809523804</c:v>
                </c:pt>
                <c:pt idx="250">
                  <c:v>-51.582590952380954</c:v>
                </c:pt>
                <c:pt idx="251">
                  <c:v>-50.126117619047612</c:v>
                </c:pt>
                <c:pt idx="252">
                  <c:v>-48.809152857142863</c:v>
                </c:pt>
                <c:pt idx="253">
                  <c:v>-48.202753809523813</c:v>
                </c:pt>
                <c:pt idx="254">
                  <c:v>-48.85379571428571</c:v>
                </c:pt>
                <c:pt idx="255">
                  <c:v>-49.488097619047622</c:v>
                </c:pt>
                <c:pt idx="256">
                  <c:v>-49.383930952380943</c:v>
                </c:pt>
                <c:pt idx="257">
                  <c:v>-49.739211428571416</c:v>
                </c:pt>
                <c:pt idx="258">
                  <c:v>-49.116071904761895</c:v>
                </c:pt>
                <c:pt idx="259">
                  <c:v>-48.688245238095242</c:v>
                </c:pt>
                <c:pt idx="260">
                  <c:v>-49.112352857142859</c:v>
                </c:pt>
                <c:pt idx="261">
                  <c:v>-49.350448095238093</c:v>
                </c:pt>
                <c:pt idx="262">
                  <c:v>-50.466518095238087</c:v>
                </c:pt>
                <c:pt idx="263">
                  <c:v>-50.570684761904758</c:v>
                </c:pt>
                <c:pt idx="264">
                  <c:v>-49.891742857142866</c:v>
                </c:pt>
                <c:pt idx="265">
                  <c:v>-49.811757619047619</c:v>
                </c:pt>
                <c:pt idx="266">
                  <c:v>-49.806177142857138</c:v>
                </c:pt>
                <c:pt idx="267">
                  <c:v>-49.681548095238085</c:v>
                </c:pt>
                <c:pt idx="268">
                  <c:v>-49.562500476190465</c:v>
                </c:pt>
                <c:pt idx="269">
                  <c:v>-49.562500952380951</c:v>
                </c:pt>
                <c:pt idx="270">
                  <c:v>-49.263021904761899</c:v>
                </c:pt>
                <c:pt idx="271">
                  <c:v>-49.409971904761917</c:v>
                </c:pt>
                <c:pt idx="272">
                  <c:v>-48.82031380952381</c:v>
                </c:pt>
                <c:pt idx="273">
                  <c:v>-48.569198571428565</c:v>
                </c:pt>
                <c:pt idx="274">
                  <c:v>-49.026786666666652</c:v>
                </c:pt>
                <c:pt idx="275">
                  <c:v>-48.889136666666673</c:v>
                </c:pt>
                <c:pt idx="276">
                  <c:v>-48.271578095238091</c:v>
                </c:pt>
                <c:pt idx="277">
                  <c:v>-48.053944285714287</c:v>
                </c:pt>
                <c:pt idx="278">
                  <c:v>-47.886533333333333</c:v>
                </c:pt>
                <c:pt idx="279">
                  <c:v>-47.401041904761904</c:v>
                </c:pt>
                <c:pt idx="280">
                  <c:v>-47.711682380952375</c:v>
                </c:pt>
                <c:pt idx="281">
                  <c:v>-48.697545238095231</c:v>
                </c:pt>
                <c:pt idx="282">
                  <c:v>-49.971728571428578</c:v>
                </c:pt>
                <c:pt idx="283">
                  <c:v>-50.098215714285708</c:v>
                </c:pt>
                <c:pt idx="284">
                  <c:v>-49.83779761904762</c:v>
                </c:pt>
                <c:pt idx="285">
                  <c:v>-50.486980476190475</c:v>
                </c:pt>
                <c:pt idx="286">
                  <c:v>-49.876861904761903</c:v>
                </c:pt>
                <c:pt idx="287">
                  <c:v>-49.008185238095223</c:v>
                </c:pt>
                <c:pt idx="288">
                  <c:v>-49.054688095238092</c:v>
                </c:pt>
                <c:pt idx="289">
                  <c:v>-49.155136190476185</c:v>
                </c:pt>
                <c:pt idx="290">
                  <c:v>-49.216518571428573</c:v>
                </c:pt>
                <c:pt idx="291">
                  <c:v>-49.651787619047617</c:v>
                </c:pt>
                <c:pt idx="292">
                  <c:v>-50.105657619047612</c:v>
                </c:pt>
                <c:pt idx="293">
                  <c:v>-50.883185714285709</c:v>
                </c:pt>
                <c:pt idx="294">
                  <c:v>-50.518601904761894</c:v>
                </c:pt>
                <c:pt idx="295">
                  <c:v>-50.074033809523812</c:v>
                </c:pt>
                <c:pt idx="296">
                  <c:v>-50.00892952380952</c:v>
                </c:pt>
                <c:pt idx="297">
                  <c:v>-50.310270000000003</c:v>
                </c:pt>
                <c:pt idx="298">
                  <c:v>-50.539062857142859</c:v>
                </c:pt>
                <c:pt idx="299">
                  <c:v>-51.238468571428584</c:v>
                </c:pt>
                <c:pt idx="300">
                  <c:v>-51.671875714285719</c:v>
                </c:pt>
                <c:pt idx="301">
                  <c:v>-51.169643809523805</c:v>
                </c:pt>
                <c:pt idx="302">
                  <c:v>-50.2023819047619</c:v>
                </c:pt>
                <c:pt idx="303">
                  <c:v>-48.909599523809511</c:v>
                </c:pt>
                <c:pt idx="304">
                  <c:v>-48.368304761904767</c:v>
                </c:pt>
                <c:pt idx="305">
                  <c:v>-48.039063333333331</c:v>
                </c:pt>
                <c:pt idx="306">
                  <c:v>-48.107887142857138</c:v>
                </c:pt>
                <c:pt idx="307">
                  <c:v>-48.998884285714276</c:v>
                </c:pt>
                <c:pt idx="308">
                  <c:v>-49.441594761904753</c:v>
                </c:pt>
                <c:pt idx="309">
                  <c:v>-49.088171428571428</c:v>
                </c:pt>
                <c:pt idx="310">
                  <c:v>-49.199779047619032</c:v>
                </c:pt>
                <c:pt idx="311">
                  <c:v>-49.344868095238084</c:v>
                </c:pt>
                <c:pt idx="312">
                  <c:v>-48.969123333333322</c:v>
                </c:pt>
                <c:pt idx="313">
                  <c:v>-49.395090952380961</c:v>
                </c:pt>
                <c:pt idx="314">
                  <c:v>-49.837798571428571</c:v>
                </c:pt>
                <c:pt idx="315">
                  <c:v>-49.428571904761903</c:v>
                </c:pt>
                <c:pt idx="316">
                  <c:v>-49.445314285714275</c:v>
                </c:pt>
                <c:pt idx="317">
                  <c:v>-49.861980952380954</c:v>
                </c:pt>
                <c:pt idx="318">
                  <c:v>-49.850820000000006</c:v>
                </c:pt>
                <c:pt idx="319">
                  <c:v>-48.777530952380957</c:v>
                </c:pt>
                <c:pt idx="320">
                  <c:v>-48.388766666666662</c:v>
                </c:pt>
                <c:pt idx="321">
                  <c:v>-49.2648819047619</c:v>
                </c:pt>
                <c:pt idx="322">
                  <c:v>-49.02306714285713</c:v>
                </c:pt>
                <c:pt idx="323">
                  <c:v>-48.993304285714281</c:v>
                </c:pt>
                <c:pt idx="324">
                  <c:v>-49.316965714285708</c:v>
                </c:pt>
                <c:pt idx="325">
                  <c:v>-48.734748571428568</c:v>
                </c:pt>
                <c:pt idx="326">
                  <c:v>-49.210938571428578</c:v>
                </c:pt>
                <c:pt idx="327">
                  <c:v>-48.442710476190484</c:v>
                </c:pt>
                <c:pt idx="328">
                  <c:v>-47.817709523809512</c:v>
                </c:pt>
                <c:pt idx="329">
                  <c:v>-46.962055714285711</c:v>
                </c:pt>
                <c:pt idx="330">
                  <c:v>-46.653274761904747</c:v>
                </c:pt>
                <c:pt idx="331">
                  <c:v>-47.748884761904755</c:v>
                </c:pt>
                <c:pt idx="332">
                  <c:v>-50.120536666666666</c:v>
                </c:pt>
                <c:pt idx="333">
                  <c:v>-50.092635714285713</c:v>
                </c:pt>
                <c:pt idx="334">
                  <c:v>-49.183037619047617</c:v>
                </c:pt>
                <c:pt idx="335">
                  <c:v>-49.452753809523813</c:v>
                </c:pt>
                <c:pt idx="336">
                  <c:v>-50.28236571428571</c:v>
                </c:pt>
                <c:pt idx="337">
                  <c:v>-49.181176190476187</c:v>
                </c:pt>
                <c:pt idx="338">
                  <c:v>-49.601564761904768</c:v>
                </c:pt>
                <c:pt idx="339">
                  <c:v>-49.019346190476185</c:v>
                </c:pt>
                <c:pt idx="340">
                  <c:v>-48.615700476190469</c:v>
                </c:pt>
                <c:pt idx="341">
                  <c:v>-48.385044761904751</c:v>
                </c:pt>
                <c:pt idx="342">
                  <c:v>-49.71689095238095</c:v>
                </c:pt>
                <c:pt idx="343">
                  <c:v>-51.136161428571441</c:v>
                </c:pt>
                <c:pt idx="344">
                  <c:v>-50.656250952380951</c:v>
                </c:pt>
                <c:pt idx="345">
                  <c:v>-51.783483809523823</c:v>
                </c:pt>
                <c:pt idx="346">
                  <c:v>-50.217263333333328</c:v>
                </c:pt>
                <c:pt idx="347">
                  <c:v>-50.313989047619046</c:v>
                </c:pt>
                <c:pt idx="348">
                  <c:v>-49.463915714285704</c:v>
                </c:pt>
                <c:pt idx="349">
                  <c:v>-49.517858571428555</c:v>
                </c:pt>
                <c:pt idx="350">
                  <c:v>-50.691593333333337</c:v>
                </c:pt>
                <c:pt idx="351">
                  <c:v>-50.626489047619032</c:v>
                </c:pt>
                <c:pt idx="352">
                  <c:v>-49.521577619047605</c:v>
                </c:pt>
                <c:pt idx="353">
                  <c:v>-49.590403809523814</c:v>
                </c:pt>
                <c:pt idx="354">
                  <c:v>-49.72433095238096</c:v>
                </c:pt>
                <c:pt idx="355">
                  <c:v>-49.322546190476196</c:v>
                </c:pt>
                <c:pt idx="356">
                  <c:v>-49.757812857142859</c:v>
                </c:pt>
                <c:pt idx="357">
                  <c:v>-50.704615238095236</c:v>
                </c:pt>
                <c:pt idx="358">
                  <c:v>-50.929688095238092</c:v>
                </c:pt>
                <c:pt idx="359">
                  <c:v>-50.310268095238087</c:v>
                </c:pt>
                <c:pt idx="360">
                  <c:v>-49.962426666666659</c:v>
                </c:pt>
                <c:pt idx="361">
                  <c:v>-50.494420952380949</c:v>
                </c:pt>
                <c:pt idx="362">
                  <c:v>-50.855283333333318</c:v>
                </c:pt>
                <c:pt idx="363">
                  <c:v>-50.403275238095247</c:v>
                </c:pt>
                <c:pt idx="364">
                  <c:v>-49.733633333333337</c:v>
                </c:pt>
                <c:pt idx="365">
                  <c:v>-48.998885238095248</c:v>
                </c:pt>
                <c:pt idx="366">
                  <c:v>-48.745909047619044</c:v>
                </c:pt>
                <c:pt idx="367">
                  <c:v>-49.66108761904762</c:v>
                </c:pt>
                <c:pt idx="368">
                  <c:v>-50.738097142857136</c:v>
                </c:pt>
                <c:pt idx="369">
                  <c:v>-51.164064285714296</c:v>
                </c:pt>
                <c:pt idx="370">
                  <c:v>-51.093379047619052</c:v>
                </c:pt>
                <c:pt idx="371">
                  <c:v>-51.184525238095233</c:v>
                </c:pt>
                <c:pt idx="372">
                  <c:v>-50.963171428571428</c:v>
                </c:pt>
                <c:pt idx="373">
                  <c:v>-52.069941904761912</c:v>
                </c:pt>
                <c:pt idx="374">
                  <c:v>-51.84114666666666</c:v>
                </c:pt>
                <c:pt idx="375">
                  <c:v>-50.799480476190475</c:v>
                </c:pt>
                <c:pt idx="376">
                  <c:v>-49.694570000000006</c:v>
                </c:pt>
                <c:pt idx="377">
                  <c:v>-49.795016666666662</c:v>
                </c:pt>
                <c:pt idx="378">
                  <c:v>-51.1882461904762</c:v>
                </c:pt>
                <c:pt idx="379">
                  <c:v>-51.045015238095239</c:v>
                </c:pt>
                <c:pt idx="380">
                  <c:v>-49.943826190476187</c:v>
                </c:pt>
                <c:pt idx="381">
                  <c:v>-49.702010952380945</c:v>
                </c:pt>
                <c:pt idx="382">
                  <c:v>-50.269345714285706</c:v>
                </c:pt>
                <c:pt idx="383">
                  <c:v>-49.651787619047617</c:v>
                </c:pt>
                <c:pt idx="384">
                  <c:v>-49.242561428571435</c:v>
                </c:pt>
                <c:pt idx="385">
                  <c:v>-49.166295238095231</c:v>
                </c:pt>
                <c:pt idx="386">
                  <c:v>-49.622024761904761</c:v>
                </c:pt>
                <c:pt idx="387">
                  <c:v>-50.505581904761897</c:v>
                </c:pt>
                <c:pt idx="388">
                  <c:v>-49.625745714285713</c:v>
                </c:pt>
                <c:pt idx="389">
                  <c:v>-49.344866666666661</c:v>
                </c:pt>
                <c:pt idx="390">
                  <c:v>-49.413691428571425</c:v>
                </c:pt>
                <c:pt idx="391">
                  <c:v>-49.359748095238089</c:v>
                </c:pt>
                <c:pt idx="392">
                  <c:v>-49.603423809523811</c:v>
                </c:pt>
                <c:pt idx="393">
                  <c:v>-50.43675666666666</c:v>
                </c:pt>
                <c:pt idx="394">
                  <c:v>-51.381697619047614</c:v>
                </c:pt>
                <c:pt idx="395">
                  <c:v>-51.777903333333335</c:v>
                </c:pt>
                <c:pt idx="396">
                  <c:v>-50.520462857142853</c:v>
                </c:pt>
                <c:pt idx="397">
                  <c:v>-50.023810952380948</c:v>
                </c:pt>
                <c:pt idx="398">
                  <c:v>-49.800596666666664</c:v>
                </c:pt>
                <c:pt idx="399">
                  <c:v>-49.973588095238092</c:v>
                </c:pt>
                <c:pt idx="400">
                  <c:v>-50.306549523809529</c:v>
                </c:pt>
                <c:pt idx="401">
                  <c:v>-50.341890952380957</c:v>
                </c:pt>
                <c:pt idx="402">
                  <c:v>-50.475820476190492</c:v>
                </c:pt>
                <c:pt idx="403">
                  <c:v>-51.147322857142868</c:v>
                </c:pt>
                <c:pt idx="404">
                  <c:v>-50.602307619047615</c:v>
                </c:pt>
                <c:pt idx="405">
                  <c:v>-49.817338095238092</c:v>
                </c:pt>
                <c:pt idx="406">
                  <c:v>-49.512278095238095</c:v>
                </c:pt>
                <c:pt idx="407">
                  <c:v>-49.32440571428571</c:v>
                </c:pt>
                <c:pt idx="408">
                  <c:v>-49.917784285714276</c:v>
                </c:pt>
                <c:pt idx="409">
                  <c:v>-50.957590476190489</c:v>
                </c:pt>
                <c:pt idx="410">
                  <c:v>-50.622769047619052</c:v>
                </c:pt>
                <c:pt idx="411">
                  <c:v>-51.180805238095239</c:v>
                </c:pt>
                <c:pt idx="412">
                  <c:v>-50.948289523809521</c:v>
                </c:pt>
                <c:pt idx="413">
                  <c:v>-50.457218095238105</c:v>
                </c:pt>
                <c:pt idx="414">
                  <c:v>-50.416295714285717</c:v>
                </c:pt>
                <c:pt idx="415">
                  <c:v>-49.348588095238092</c:v>
                </c:pt>
                <c:pt idx="416">
                  <c:v>-48.236236666666663</c:v>
                </c:pt>
                <c:pt idx="417">
                  <c:v>-48.15439238095238</c:v>
                </c:pt>
                <c:pt idx="418">
                  <c:v>-48.487352857142852</c:v>
                </c:pt>
                <c:pt idx="419">
                  <c:v>-49.140254285714278</c:v>
                </c:pt>
                <c:pt idx="420">
                  <c:v>-49.869420952380949</c:v>
                </c:pt>
                <c:pt idx="421">
                  <c:v>-49.685268571428573</c:v>
                </c:pt>
                <c:pt idx="422">
                  <c:v>-50.094494761904762</c:v>
                </c:pt>
                <c:pt idx="423">
                  <c:v>-49.651786190476187</c:v>
                </c:pt>
                <c:pt idx="424">
                  <c:v>-49.990329047619049</c:v>
                </c:pt>
                <c:pt idx="425">
                  <c:v>-49.856399523809529</c:v>
                </c:pt>
                <c:pt idx="426">
                  <c:v>-48.946802380952391</c:v>
                </c:pt>
                <c:pt idx="427">
                  <c:v>-48.024182857142854</c:v>
                </c:pt>
                <c:pt idx="428">
                  <c:v>-47.654018571428566</c:v>
                </c:pt>
                <c:pt idx="429">
                  <c:v>-48.063246190476193</c:v>
                </c:pt>
                <c:pt idx="430">
                  <c:v>-49.203498095238089</c:v>
                </c:pt>
                <c:pt idx="431">
                  <c:v>-50.604167619047615</c:v>
                </c:pt>
                <c:pt idx="432">
                  <c:v>-50.619049047619058</c:v>
                </c:pt>
                <c:pt idx="433">
                  <c:v>-49.878721428571431</c:v>
                </c:pt>
                <c:pt idx="434">
                  <c:v>-49.529018571428573</c:v>
                </c:pt>
                <c:pt idx="435">
                  <c:v>-49.281623333333336</c:v>
                </c:pt>
                <c:pt idx="436">
                  <c:v>-49.369049047619036</c:v>
                </c:pt>
                <c:pt idx="437">
                  <c:v>-48.109749999999998</c:v>
                </c:pt>
                <c:pt idx="438">
                  <c:v>-48.145090476190468</c:v>
                </c:pt>
                <c:pt idx="439">
                  <c:v>-48.165551904761912</c:v>
                </c:pt>
                <c:pt idx="440">
                  <c:v>-48.959822380952382</c:v>
                </c:pt>
                <c:pt idx="441">
                  <c:v>-48.630581428571432</c:v>
                </c:pt>
                <c:pt idx="442">
                  <c:v>-48.44456809523809</c:v>
                </c:pt>
                <c:pt idx="443">
                  <c:v>-48.132069999999985</c:v>
                </c:pt>
                <c:pt idx="444">
                  <c:v>-48.403646190476181</c:v>
                </c:pt>
                <c:pt idx="445">
                  <c:v>-48.433409047619051</c:v>
                </c:pt>
                <c:pt idx="446">
                  <c:v>-48.725447142857135</c:v>
                </c:pt>
                <c:pt idx="447">
                  <c:v>-49.631325714285715</c:v>
                </c:pt>
                <c:pt idx="448">
                  <c:v>-49.495538571428575</c:v>
                </c:pt>
                <c:pt idx="449">
                  <c:v>-49.171876190476191</c:v>
                </c:pt>
                <c:pt idx="450">
                  <c:v>-48.667783809523812</c:v>
                </c:pt>
                <c:pt idx="451">
                  <c:v>-47.985119999999995</c:v>
                </c:pt>
                <c:pt idx="452">
                  <c:v>-47.888392857142854</c:v>
                </c:pt>
                <c:pt idx="453">
                  <c:v>-47.451265714285704</c:v>
                </c:pt>
                <c:pt idx="454">
                  <c:v>-47.949778095238095</c:v>
                </c:pt>
                <c:pt idx="455">
                  <c:v>-48.130210476190484</c:v>
                </c:pt>
                <c:pt idx="456">
                  <c:v>-48.822173333333325</c:v>
                </c:pt>
                <c:pt idx="457">
                  <c:v>-49.95126619047619</c:v>
                </c:pt>
                <c:pt idx="458">
                  <c:v>-50.559525238095233</c:v>
                </c:pt>
                <c:pt idx="459">
                  <c:v>-49.869419999999991</c:v>
                </c:pt>
                <c:pt idx="460">
                  <c:v>-49.584822380952382</c:v>
                </c:pt>
                <c:pt idx="461">
                  <c:v>-49.793155238095224</c:v>
                </c:pt>
                <c:pt idx="462">
                  <c:v>-50.816220952380959</c:v>
                </c:pt>
                <c:pt idx="463">
                  <c:v>-51.151043333333334</c:v>
                </c:pt>
                <c:pt idx="464">
                  <c:v>-50.466519047619038</c:v>
                </c:pt>
                <c:pt idx="465">
                  <c:v>-50.552084761904759</c:v>
                </c:pt>
                <c:pt idx="466">
                  <c:v>-49.994048571428571</c:v>
                </c:pt>
                <c:pt idx="467">
                  <c:v>-49.253721428571417</c:v>
                </c:pt>
                <c:pt idx="468">
                  <c:v>-49.290924285714276</c:v>
                </c:pt>
                <c:pt idx="469">
                  <c:v>-49.456474761904758</c:v>
                </c:pt>
                <c:pt idx="470">
                  <c:v>-49.778275238095233</c:v>
                </c:pt>
                <c:pt idx="471">
                  <c:v>-48.459450476190469</c:v>
                </c:pt>
                <c:pt idx="472">
                  <c:v>-47.159227619047634</c:v>
                </c:pt>
                <c:pt idx="473">
                  <c:v>-46.783483333333329</c:v>
                </c:pt>
                <c:pt idx="474">
                  <c:v>-47.795388571428575</c:v>
                </c:pt>
                <c:pt idx="475">
                  <c:v>-49.045388571428575</c:v>
                </c:pt>
                <c:pt idx="476">
                  <c:v>-49.861980952380954</c:v>
                </c:pt>
                <c:pt idx="477">
                  <c:v>-50.025670952380942</c:v>
                </c:pt>
                <c:pt idx="478">
                  <c:v>-49.529019047619052</c:v>
                </c:pt>
                <c:pt idx="479">
                  <c:v>-49.571802857142856</c:v>
                </c:pt>
                <c:pt idx="480">
                  <c:v>-49.331845714285706</c:v>
                </c:pt>
                <c:pt idx="481">
                  <c:v>-50.217263333333342</c:v>
                </c:pt>
                <c:pt idx="482">
                  <c:v>-51.575149999999994</c:v>
                </c:pt>
                <c:pt idx="483">
                  <c:v>-51.307293333333334</c:v>
                </c:pt>
                <c:pt idx="484">
                  <c:v>-50.840402857142848</c:v>
                </c:pt>
                <c:pt idx="485">
                  <c:v>-49.806177142857145</c:v>
                </c:pt>
                <c:pt idx="486">
                  <c:v>-49.11235238095238</c:v>
                </c:pt>
                <c:pt idx="487">
                  <c:v>-48.09114809523809</c:v>
                </c:pt>
                <c:pt idx="488">
                  <c:v>-48.368305714285711</c:v>
                </c:pt>
                <c:pt idx="489">
                  <c:v>-49.283483333333336</c:v>
                </c:pt>
                <c:pt idx="490">
                  <c:v>-49.785716190476187</c:v>
                </c:pt>
                <c:pt idx="491">
                  <c:v>-49.080730000000003</c:v>
                </c:pt>
                <c:pt idx="492">
                  <c:v>-49.376490000000004</c:v>
                </c:pt>
                <c:pt idx="493">
                  <c:v>-48.831475714285702</c:v>
                </c:pt>
                <c:pt idx="494">
                  <c:v>-48.554316190476193</c:v>
                </c:pt>
                <c:pt idx="495">
                  <c:v>-49.562500476190472</c:v>
                </c:pt>
                <c:pt idx="496">
                  <c:v>-49.426712380952388</c:v>
                </c:pt>
                <c:pt idx="497">
                  <c:v>-49.104912380952371</c:v>
                </c:pt>
                <c:pt idx="498">
                  <c:v>-48.576638571428575</c:v>
                </c:pt>
                <c:pt idx="499">
                  <c:v>-48.27902000000001</c:v>
                </c:pt>
                <c:pt idx="500">
                  <c:v>-47.946058571428566</c:v>
                </c:pt>
                <c:pt idx="501">
                  <c:v>-48.390626190476183</c:v>
                </c:pt>
                <c:pt idx="502">
                  <c:v>-49.586682857142847</c:v>
                </c:pt>
                <c:pt idx="503">
                  <c:v>-49.530879999999989</c:v>
                </c:pt>
                <c:pt idx="504">
                  <c:v>-49.964287142857152</c:v>
                </c:pt>
                <c:pt idx="505">
                  <c:v>-50.250745238095242</c:v>
                </c:pt>
                <c:pt idx="506">
                  <c:v>-50.539063333333331</c:v>
                </c:pt>
                <c:pt idx="507">
                  <c:v>-51.441221904761903</c:v>
                </c:pt>
                <c:pt idx="508">
                  <c:v>-50.937129047619045</c:v>
                </c:pt>
                <c:pt idx="509">
                  <c:v>-50.723215714285722</c:v>
                </c:pt>
                <c:pt idx="510">
                  <c:v>-50.459078095238098</c:v>
                </c:pt>
                <c:pt idx="511">
                  <c:v>-49.664807619047615</c:v>
                </c:pt>
                <c:pt idx="512">
                  <c:v>-48.797991904761908</c:v>
                </c:pt>
                <c:pt idx="513">
                  <c:v>-47.903274285714282</c:v>
                </c:pt>
                <c:pt idx="514">
                  <c:v>-48.204613809523799</c:v>
                </c:pt>
                <c:pt idx="515">
                  <c:v>-48.565477142857141</c:v>
                </c:pt>
                <c:pt idx="516">
                  <c:v>-49.648066190476193</c:v>
                </c:pt>
                <c:pt idx="517">
                  <c:v>-49.847099523809526</c:v>
                </c:pt>
                <c:pt idx="518">
                  <c:v>-48.483631428571414</c:v>
                </c:pt>
                <c:pt idx="519">
                  <c:v>-48.119049047619036</c:v>
                </c:pt>
                <c:pt idx="520">
                  <c:v>-48.652903809523799</c:v>
                </c:pt>
                <c:pt idx="521">
                  <c:v>-49.436013333333328</c:v>
                </c:pt>
                <c:pt idx="522">
                  <c:v>-50.656252380952374</c:v>
                </c:pt>
                <c:pt idx="523">
                  <c:v>-51.746280952380936</c:v>
                </c:pt>
                <c:pt idx="524">
                  <c:v>-50.462797619047606</c:v>
                </c:pt>
                <c:pt idx="525">
                  <c:v>-50.036832380952383</c:v>
                </c:pt>
                <c:pt idx="526">
                  <c:v>-50.072174761904776</c:v>
                </c:pt>
                <c:pt idx="527">
                  <c:v>-50.834821904761903</c:v>
                </c:pt>
                <c:pt idx="528">
                  <c:v>-52.025299047619043</c:v>
                </c:pt>
                <c:pt idx="529">
                  <c:v>-51.759301428571419</c:v>
                </c:pt>
                <c:pt idx="530">
                  <c:v>-51.603051904761905</c:v>
                </c:pt>
                <c:pt idx="531">
                  <c:v>-50.239584761904759</c:v>
                </c:pt>
                <c:pt idx="532">
                  <c:v>-49.508558095238101</c:v>
                </c:pt>
                <c:pt idx="533">
                  <c:v>-49.562501904761902</c:v>
                </c:pt>
                <c:pt idx="534">
                  <c:v>-49.958706666666664</c:v>
                </c:pt>
                <c:pt idx="535">
                  <c:v>-50.470240000000004</c:v>
                </c:pt>
                <c:pt idx="536">
                  <c:v>-50.304690000000001</c:v>
                </c:pt>
                <c:pt idx="537">
                  <c:v>-49.966146666666667</c:v>
                </c:pt>
                <c:pt idx="538">
                  <c:v>-49.145833333333336</c:v>
                </c:pt>
                <c:pt idx="539">
                  <c:v>-48.837054761904767</c:v>
                </c:pt>
                <c:pt idx="540">
                  <c:v>-49.532739047619046</c:v>
                </c:pt>
                <c:pt idx="541">
                  <c:v>-49.731770952380948</c:v>
                </c:pt>
                <c:pt idx="542">
                  <c:v>-50.083333809523808</c:v>
                </c:pt>
                <c:pt idx="543">
                  <c:v>-49.320684285714272</c:v>
                </c:pt>
                <c:pt idx="544">
                  <c:v>-48.94866142857142</c:v>
                </c:pt>
                <c:pt idx="545">
                  <c:v>-50.021951904761906</c:v>
                </c:pt>
                <c:pt idx="546">
                  <c:v>-50.018230952380954</c:v>
                </c:pt>
                <c:pt idx="547">
                  <c:v>-50.373513809523807</c:v>
                </c:pt>
                <c:pt idx="548">
                  <c:v>-49.757814285714282</c:v>
                </c:pt>
                <c:pt idx="549">
                  <c:v>-49.949406666666675</c:v>
                </c:pt>
                <c:pt idx="550">
                  <c:v>-51.376116666666661</c:v>
                </c:pt>
                <c:pt idx="551">
                  <c:v>-50.593005714285695</c:v>
                </c:pt>
                <c:pt idx="552">
                  <c:v>-49.586682380952382</c:v>
                </c:pt>
                <c:pt idx="553">
                  <c:v>-49.045388571428575</c:v>
                </c:pt>
                <c:pt idx="554">
                  <c:v>-48.729168095238094</c:v>
                </c:pt>
                <c:pt idx="555">
                  <c:v>-48.169271428571427</c:v>
                </c:pt>
                <c:pt idx="556">
                  <c:v>-48.500373809523801</c:v>
                </c:pt>
                <c:pt idx="557">
                  <c:v>-48.571057619047622</c:v>
                </c:pt>
                <c:pt idx="558">
                  <c:v>-48.863096190476185</c:v>
                </c:pt>
                <c:pt idx="559">
                  <c:v>-49.62016523809524</c:v>
                </c:pt>
                <c:pt idx="560">
                  <c:v>-48.961682857142868</c:v>
                </c:pt>
                <c:pt idx="561">
                  <c:v>-48.654763333333328</c:v>
                </c:pt>
                <c:pt idx="562">
                  <c:v>-48.169271904761914</c:v>
                </c:pt>
                <c:pt idx="563">
                  <c:v>-47.468007619047619</c:v>
                </c:pt>
                <c:pt idx="564">
                  <c:v>-47.800968571428562</c:v>
                </c:pt>
                <c:pt idx="565">
                  <c:v>-48.137649523809529</c:v>
                </c:pt>
                <c:pt idx="566">
                  <c:v>-48.721726190476176</c:v>
                </c:pt>
                <c:pt idx="567">
                  <c:v>-49.023066666666672</c:v>
                </c:pt>
                <c:pt idx="568">
                  <c:v>-49.564361428571431</c:v>
                </c:pt>
                <c:pt idx="569">
                  <c:v>-49.800596666666664</c:v>
                </c:pt>
                <c:pt idx="570">
                  <c:v>-49.194196666666663</c:v>
                </c:pt>
                <c:pt idx="571">
                  <c:v>-49.047248095238089</c:v>
                </c:pt>
                <c:pt idx="572">
                  <c:v>-49.685269523809524</c:v>
                </c:pt>
                <c:pt idx="573">
                  <c:v>-48.881697619047614</c:v>
                </c:pt>
                <c:pt idx="574">
                  <c:v>-48.381325714285722</c:v>
                </c:pt>
                <c:pt idx="575">
                  <c:v>-48.757069999999999</c:v>
                </c:pt>
                <c:pt idx="576">
                  <c:v>-49.612723809523807</c:v>
                </c:pt>
                <c:pt idx="577">
                  <c:v>-49.452753809523799</c:v>
                </c:pt>
                <c:pt idx="578">
                  <c:v>-49.908483333333322</c:v>
                </c:pt>
                <c:pt idx="579">
                  <c:v>-48.918899999999994</c:v>
                </c:pt>
                <c:pt idx="580">
                  <c:v>-48.874257619047611</c:v>
                </c:pt>
                <c:pt idx="581">
                  <c:v>-49.084450476190483</c:v>
                </c:pt>
                <c:pt idx="582">
                  <c:v>-49.008187142857139</c:v>
                </c:pt>
                <c:pt idx="583">
                  <c:v>-49.374630000000003</c:v>
                </c:pt>
                <c:pt idx="584">
                  <c:v>-48.85379571428571</c:v>
                </c:pt>
                <c:pt idx="585">
                  <c:v>-47.614956666666671</c:v>
                </c:pt>
                <c:pt idx="586">
                  <c:v>-47.453126190476191</c:v>
                </c:pt>
                <c:pt idx="587">
                  <c:v>-47.986980952380954</c:v>
                </c:pt>
                <c:pt idx="588">
                  <c:v>-48.316220952380959</c:v>
                </c:pt>
                <c:pt idx="589">
                  <c:v>-49.888021904761899</c:v>
                </c:pt>
                <c:pt idx="590">
                  <c:v>-50.034971428571417</c:v>
                </c:pt>
                <c:pt idx="591">
                  <c:v>-49.755953809523803</c:v>
                </c:pt>
                <c:pt idx="592">
                  <c:v>-48.844495238095227</c:v>
                </c:pt>
                <c:pt idx="593">
                  <c:v>-48.042784285714276</c:v>
                </c:pt>
                <c:pt idx="594">
                  <c:v>-47.944198095238086</c:v>
                </c:pt>
                <c:pt idx="595">
                  <c:v>-48.807292857142862</c:v>
                </c:pt>
                <c:pt idx="596">
                  <c:v>-49.813617619047626</c:v>
                </c:pt>
                <c:pt idx="597">
                  <c:v>-50.345610476190465</c:v>
                </c:pt>
                <c:pt idx="598">
                  <c:v>-50.16890047619048</c:v>
                </c:pt>
                <c:pt idx="599">
                  <c:v>-49.38206952380952</c:v>
                </c:pt>
                <c:pt idx="600">
                  <c:v>-48.19717428571429</c:v>
                </c:pt>
                <c:pt idx="601">
                  <c:v>-48.453869047619037</c:v>
                </c:pt>
                <c:pt idx="602">
                  <c:v>-48.414807619047615</c:v>
                </c:pt>
                <c:pt idx="603">
                  <c:v>-48.758929523809527</c:v>
                </c:pt>
                <c:pt idx="604">
                  <c:v>-48.528274761904761</c:v>
                </c:pt>
                <c:pt idx="605">
                  <c:v>-47.882813333333331</c:v>
                </c:pt>
                <c:pt idx="606">
                  <c:v>-47.417783333333333</c:v>
                </c:pt>
                <c:pt idx="607">
                  <c:v>-46.826266190476176</c:v>
                </c:pt>
                <c:pt idx="608">
                  <c:v>-46.679316666666665</c:v>
                </c:pt>
                <c:pt idx="609">
                  <c:v>-47.047620476190481</c:v>
                </c:pt>
                <c:pt idx="610">
                  <c:v>-47.827010000000001</c:v>
                </c:pt>
                <c:pt idx="611">
                  <c:v>-47.934896666666667</c:v>
                </c:pt>
                <c:pt idx="612">
                  <c:v>-48.517114285714285</c:v>
                </c:pt>
                <c:pt idx="613">
                  <c:v>-48.931921904761914</c:v>
                </c:pt>
                <c:pt idx="614">
                  <c:v>-47.600076190476194</c:v>
                </c:pt>
                <c:pt idx="615">
                  <c:v>-47.415924761904769</c:v>
                </c:pt>
                <c:pt idx="616">
                  <c:v>-48.208333809523808</c:v>
                </c:pt>
                <c:pt idx="617">
                  <c:v>-49.556920952380942</c:v>
                </c:pt>
                <c:pt idx="618">
                  <c:v>-49.57738333333333</c:v>
                </c:pt>
                <c:pt idx="619">
                  <c:v>-49.804318095238095</c:v>
                </c:pt>
                <c:pt idx="620">
                  <c:v>-49.871280952380943</c:v>
                </c:pt>
                <c:pt idx="621">
                  <c:v>-50.007070476190478</c:v>
                </c:pt>
                <c:pt idx="622">
                  <c:v>-49.432292857142848</c:v>
                </c:pt>
                <c:pt idx="623">
                  <c:v>-49.519719047619056</c:v>
                </c:pt>
                <c:pt idx="624">
                  <c:v>-50.126117619047626</c:v>
                </c:pt>
                <c:pt idx="625">
                  <c:v>-50.933409047619058</c:v>
                </c:pt>
                <c:pt idx="626">
                  <c:v>-50.92410809523809</c:v>
                </c:pt>
                <c:pt idx="627">
                  <c:v>-49.981028571428567</c:v>
                </c:pt>
                <c:pt idx="628">
                  <c:v>-49.473215238095236</c:v>
                </c:pt>
                <c:pt idx="629">
                  <c:v>-48.186014285714286</c:v>
                </c:pt>
                <c:pt idx="630">
                  <c:v>-48.119049047619043</c:v>
                </c:pt>
                <c:pt idx="631">
                  <c:v>-48.43154904761905</c:v>
                </c:pt>
                <c:pt idx="632">
                  <c:v>-49.183036190476187</c:v>
                </c:pt>
                <c:pt idx="633">
                  <c:v>-50.083334285714272</c:v>
                </c:pt>
                <c:pt idx="634">
                  <c:v>-50.66741142857142</c:v>
                </c:pt>
                <c:pt idx="635">
                  <c:v>-49.421132380952379</c:v>
                </c:pt>
                <c:pt idx="636">
                  <c:v>-49.434153333333335</c:v>
                </c:pt>
                <c:pt idx="637">
                  <c:v>-49.197917142857143</c:v>
                </c:pt>
                <c:pt idx="638">
                  <c:v>-48.896579047619049</c:v>
                </c:pt>
                <c:pt idx="639">
                  <c:v>-48.952381904761893</c:v>
                </c:pt>
                <c:pt idx="640">
                  <c:v>-48.758928571428562</c:v>
                </c:pt>
                <c:pt idx="641">
                  <c:v>-49.495536666666673</c:v>
                </c:pt>
                <c:pt idx="642">
                  <c:v>-49.662946666666663</c:v>
                </c:pt>
                <c:pt idx="643">
                  <c:v>-50.079614761904764</c:v>
                </c:pt>
                <c:pt idx="644">
                  <c:v>-50.241445238095238</c:v>
                </c:pt>
                <c:pt idx="645">
                  <c:v>-51.126860952380952</c:v>
                </c:pt>
                <c:pt idx="646">
                  <c:v>-50.935270000000003</c:v>
                </c:pt>
                <c:pt idx="647">
                  <c:v>-50.092634761904762</c:v>
                </c:pt>
                <c:pt idx="648">
                  <c:v>-49.899182857142868</c:v>
                </c:pt>
                <c:pt idx="649">
                  <c:v>-50.239584761904759</c:v>
                </c:pt>
                <c:pt idx="650">
                  <c:v>-50.462798571428578</c:v>
                </c:pt>
                <c:pt idx="651">
                  <c:v>-50.393974761904765</c:v>
                </c:pt>
                <c:pt idx="652">
                  <c:v>-50.810639523809513</c:v>
                </c:pt>
                <c:pt idx="653">
                  <c:v>-49.941965238095236</c:v>
                </c:pt>
                <c:pt idx="654">
                  <c:v>-49.529018095238087</c:v>
                </c:pt>
                <c:pt idx="655">
                  <c:v>-49.78757476190475</c:v>
                </c:pt>
                <c:pt idx="656">
                  <c:v>-49.687129523809517</c:v>
                </c:pt>
                <c:pt idx="657">
                  <c:v>-50.168898571428564</c:v>
                </c:pt>
                <c:pt idx="658">
                  <c:v>-50.083334761904766</c:v>
                </c:pt>
                <c:pt idx="659">
                  <c:v>-49.860120000000009</c:v>
                </c:pt>
                <c:pt idx="660">
                  <c:v>-50.012650000000001</c:v>
                </c:pt>
                <c:pt idx="661">
                  <c:v>-50.356772380952386</c:v>
                </c:pt>
                <c:pt idx="662">
                  <c:v>-50.096355238095235</c:v>
                </c:pt>
                <c:pt idx="663">
                  <c:v>-50.486980952380954</c:v>
                </c:pt>
                <c:pt idx="664">
                  <c:v>-50.027530476190478</c:v>
                </c:pt>
                <c:pt idx="665">
                  <c:v>-48.710565714285714</c:v>
                </c:pt>
                <c:pt idx="666">
                  <c:v>-49.482516666666662</c:v>
                </c:pt>
                <c:pt idx="667">
                  <c:v>-49.389509999999994</c:v>
                </c:pt>
                <c:pt idx="668">
                  <c:v>-49.103051904761905</c:v>
                </c:pt>
                <c:pt idx="669">
                  <c:v>-49.579241904761908</c:v>
                </c:pt>
                <c:pt idx="670">
                  <c:v>-49.657366666666654</c:v>
                </c:pt>
                <c:pt idx="671">
                  <c:v>-50.548363809523792</c:v>
                </c:pt>
                <c:pt idx="672">
                  <c:v>-50.814361904761903</c:v>
                </c:pt>
                <c:pt idx="673">
                  <c:v>-49.85640047619048</c:v>
                </c:pt>
                <c:pt idx="674">
                  <c:v>-49.529020952380947</c:v>
                </c:pt>
                <c:pt idx="675">
                  <c:v>-50.02939095238095</c:v>
                </c:pt>
                <c:pt idx="676">
                  <c:v>-51.683036666666666</c:v>
                </c:pt>
                <c:pt idx="677">
                  <c:v>-51.00409333333333</c:v>
                </c:pt>
                <c:pt idx="678">
                  <c:v>-49.52529761904762</c:v>
                </c:pt>
                <c:pt idx="679">
                  <c:v>-49.436013333333328</c:v>
                </c:pt>
                <c:pt idx="680">
                  <c:v>-49.80245761904763</c:v>
                </c:pt>
                <c:pt idx="681">
                  <c:v>-49.768973809523807</c:v>
                </c:pt>
                <c:pt idx="682">
                  <c:v>-50.092634285714276</c:v>
                </c:pt>
                <c:pt idx="683">
                  <c:v>-50.427456190476192</c:v>
                </c:pt>
                <c:pt idx="684">
                  <c:v>-49.573662380952385</c:v>
                </c:pt>
                <c:pt idx="685">
                  <c:v>-48.889137619047609</c:v>
                </c:pt>
                <c:pt idx="686">
                  <c:v>-48.39434571428572</c:v>
                </c:pt>
                <c:pt idx="687">
                  <c:v>-49.489958095238094</c:v>
                </c:pt>
                <c:pt idx="688">
                  <c:v>-48.212055238095232</c:v>
                </c:pt>
                <c:pt idx="689">
                  <c:v>-47.806548095238085</c:v>
                </c:pt>
                <c:pt idx="690">
                  <c:v>-47.505209523809512</c:v>
                </c:pt>
                <c:pt idx="691">
                  <c:v>-48.102308571428587</c:v>
                </c:pt>
                <c:pt idx="692">
                  <c:v>-48.57291857142858</c:v>
                </c:pt>
                <c:pt idx="693">
                  <c:v>-49.880582857142862</c:v>
                </c:pt>
                <c:pt idx="694">
                  <c:v>-49.582961904761902</c:v>
                </c:pt>
                <c:pt idx="695">
                  <c:v>-48.781251904761902</c:v>
                </c:pt>
                <c:pt idx="696">
                  <c:v>-48.336682857142868</c:v>
                </c:pt>
                <c:pt idx="697">
                  <c:v>-48.492931904761903</c:v>
                </c:pt>
                <c:pt idx="698">
                  <c:v>-48.561757142857132</c:v>
                </c:pt>
                <c:pt idx="699">
                  <c:v>-49.755953333333345</c:v>
                </c:pt>
                <c:pt idx="700">
                  <c:v>-50.096354761904756</c:v>
                </c:pt>
                <c:pt idx="701">
                  <c:v>-51.221726666666676</c:v>
                </c:pt>
                <c:pt idx="702">
                  <c:v>-51.17708571428571</c:v>
                </c:pt>
                <c:pt idx="703">
                  <c:v>-49.811757619047619</c:v>
                </c:pt>
                <c:pt idx="704">
                  <c:v>-49.285342857142851</c:v>
                </c:pt>
                <c:pt idx="705">
                  <c:v>-49.646207142857129</c:v>
                </c:pt>
                <c:pt idx="706">
                  <c:v>-49.910343809523802</c:v>
                </c:pt>
                <c:pt idx="707">
                  <c:v>-49.408111428571416</c:v>
                </c:pt>
                <c:pt idx="708">
                  <c:v>-49.34114809523809</c:v>
                </c:pt>
                <c:pt idx="709">
                  <c:v>-48.677085238095252</c:v>
                </c:pt>
                <c:pt idx="710">
                  <c:v>-48.963541904761897</c:v>
                </c:pt>
                <c:pt idx="711">
                  <c:v>-49.406252380952395</c:v>
                </c:pt>
                <c:pt idx="712">
                  <c:v>-49.194199047619044</c:v>
                </c:pt>
                <c:pt idx="713">
                  <c:v>-50.068452857142866</c:v>
                </c:pt>
                <c:pt idx="714">
                  <c:v>-50.470240000000004</c:v>
                </c:pt>
                <c:pt idx="715">
                  <c:v>-49.116073333333325</c:v>
                </c:pt>
                <c:pt idx="716">
                  <c:v>-47.369421428571435</c:v>
                </c:pt>
                <c:pt idx="717">
                  <c:v>-47.62425666666666</c:v>
                </c:pt>
                <c:pt idx="718">
                  <c:v>-48.0353419047619</c:v>
                </c:pt>
                <c:pt idx="719">
                  <c:v>-48.714286666666673</c:v>
                </c:pt>
                <c:pt idx="720">
                  <c:v>-47.986980476190482</c:v>
                </c:pt>
                <c:pt idx="721">
                  <c:v>-47.944196666666663</c:v>
                </c:pt>
                <c:pt idx="722">
                  <c:v>-48.773810952380948</c:v>
                </c:pt>
                <c:pt idx="723">
                  <c:v>-49.052828095238091</c:v>
                </c:pt>
                <c:pt idx="724">
                  <c:v>-48.537575238095243</c:v>
                </c:pt>
                <c:pt idx="725">
                  <c:v>-48.338543333333341</c:v>
                </c:pt>
                <c:pt idx="726">
                  <c:v>-48.838915238095232</c:v>
                </c:pt>
                <c:pt idx="727">
                  <c:v>-50.364212380952388</c:v>
                </c:pt>
                <c:pt idx="728">
                  <c:v>-50.516741904761915</c:v>
                </c:pt>
                <c:pt idx="729">
                  <c:v>-49.34486714285714</c:v>
                </c:pt>
                <c:pt idx="730">
                  <c:v>-49.179315238095235</c:v>
                </c:pt>
                <c:pt idx="731">
                  <c:v>-49.177456190476192</c:v>
                </c:pt>
                <c:pt idx="732">
                  <c:v>-49.084450476190483</c:v>
                </c:pt>
                <c:pt idx="733">
                  <c:v>-50.010789523809514</c:v>
                </c:pt>
                <c:pt idx="734">
                  <c:v>-49.729911428571434</c:v>
                </c:pt>
                <c:pt idx="735">
                  <c:v>-50.005210476190477</c:v>
                </c:pt>
                <c:pt idx="736">
                  <c:v>-51.119422380952379</c:v>
                </c:pt>
                <c:pt idx="737">
                  <c:v>-50.254465238095236</c:v>
                </c:pt>
                <c:pt idx="738">
                  <c:v>-50.070312380952373</c:v>
                </c:pt>
                <c:pt idx="739">
                  <c:v>-49.380208571428554</c:v>
                </c:pt>
                <c:pt idx="740">
                  <c:v>-49.16815571428571</c:v>
                </c:pt>
                <c:pt idx="741">
                  <c:v>-48.71428619047618</c:v>
                </c:pt>
                <c:pt idx="742">
                  <c:v>-49.815477142857141</c:v>
                </c:pt>
                <c:pt idx="743">
                  <c:v>-49.755954761904754</c:v>
                </c:pt>
                <c:pt idx="744">
                  <c:v>-49.731771904761899</c:v>
                </c:pt>
                <c:pt idx="745">
                  <c:v>-49.138395714285707</c:v>
                </c:pt>
                <c:pt idx="746">
                  <c:v>-49.398810952380963</c:v>
                </c:pt>
                <c:pt idx="747">
                  <c:v>-49.177455238095241</c:v>
                </c:pt>
                <c:pt idx="748">
                  <c:v>-48.628720476190466</c:v>
                </c:pt>
                <c:pt idx="749">
                  <c:v>-49.15513428571429</c:v>
                </c:pt>
                <c:pt idx="750">
                  <c:v>-49.581102857142859</c:v>
                </c:pt>
                <c:pt idx="751">
                  <c:v>-49.597843809523816</c:v>
                </c:pt>
                <c:pt idx="752">
                  <c:v>-50.976192380952376</c:v>
                </c:pt>
                <c:pt idx="753">
                  <c:v>-50.633929999999999</c:v>
                </c:pt>
                <c:pt idx="754">
                  <c:v>-50.217263809523807</c:v>
                </c:pt>
                <c:pt idx="755">
                  <c:v>-49.049108571428576</c:v>
                </c:pt>
                <c:pt idx="756">
                  <c:v>-48.398066666666665</c:v>
                </c:pt>
                <c:pt idx="757">
                  <c:v>-48.252979047619043</c:v>
                </c:pt>
                <c:pt idx="758">
                  <c:v>-47.525671428571428</c:v>
                </c:pt>
                <c:pt idx="759">
                  <c:v>-47.531250952380944</c:v>
                </c:pt>
                <c:pt idx="760">
                  <c:v>-47.561014285714279</c:v>
                </c:pt>
                <c:pt idx="761">
                  <c:v>-47.588914285714274</c:v>
                </c:pt>
                <c:pt idx="762">
                  <c:v>-48.375744761904762</c:v>
                </c:pt>
                <c:pt idx="763">
                  <c:v>-48.422249047619047</c:v>
                </c:pt>
                <c:pt idx="764">
                  <c:v>-48.584079047619042</c:v>
                </c:pt>
                <c:pt idx="765">
                  <c:v>-48.303200476190469</c:v>
                </c:pt>
                <c:pt idx="766">
                  <c:v>-48.310640952380936</c:v>
                </c:pt>
                <c:pt idx="767">
                  <c:v>-48.455729999999996</c:v>
                </c:pt>
                <c:pt idx="768">
                  <c:v>-49.006324285714264</c:v>
                </c:pt>
                <c:pt idx="769">
                  <c:v>-49.904763809523807</c:v>
                </c:pt>
                <c:pt idx="770">
                  <c:v>-49.651786666666666</c:v>
                </c:pt>
                <c:pt idx="771">
                  <c:v>-49.871281904761908</c:v>
                </c:pt>
                <c:pt idx="772">
                  <c:v>-49.385790476190465</c:v>
                </c:pt>
                <c:pt idx="773">
                  <c:v>-49.316966190476187</c:v>
                </c:pt>
                <c:pt idx="774">
                  <c:v>-48.41666714285715</c:v>
                </c:pt>
                <c:pt idx="775">
                  <c:v>-48.284598571428567</c:v>
                </c:pt>
                <c:pt idx="776">
                  <c:v>-48.351563333333331</c:v>
                </c:pt>
                <c:pt idx="777">
                  <c:v>-48.489212380952374</c:v>
                </c:pt>
                <c:pt idx="778">
                  <c:v>-48.647322857142839</c:v>
                </c:pt>
                <c:pt idx="779">
                  <c:v>-49.26116142857142</c:v>
                </c:pt>
                <c:pt idx="780">
                  <c:v>-49.752233333333336</c:v>
                </c:pt>
                <c:pt idx="781">
                  <c:v>-48.688244761904755</c:v>
                </c:pt>
                <c:pt idx="782">
                  <c:v>-48.319941428571418</c:v>
                </c:pt>
                <c:pt idx="783">
                  <c:v>-48.526413333333323</c:v>
                </c:pt>
                <c:pt idx="784">
                  <c:v>-50.338169999999991</c:v>
                </c:pt>
                <c:pt idx="785">
                  <c:v>-50.444197142857135</c:v>
                </c:pt>
                <c:pt idx="786">
                  <c:v>-50.174481428571426</c:v>
                </c:pt>
                <c:pt idx="787">
                  <c:v>-49.765255238095243</c:v>
                </c:pt>
                <c:pt idx="788">
                  <c:v>-49.962425714285715</c:v>
                </c:pt>
                <c:pt idx="789">
                  <c:v>-50.754837619047606</c:v>
                </c:pt>
                <c:pt idx="790">
                  <c:v>-51.275670952380949</c:v>
                </c:pt>
                <c:pt idx="791">
                  <c:v>-50.950149999999979</c:v>
                </c:pt>
                <c:pt idx="792">
                  <c:v>-51.097099523809526</c:v>
                </c:pt>
                <c:pt idx="793">
                  <c:v>-50.330731428571426</c:v>
                </c:pt>
                <c:pt idx="794">
                  <c:v>-49.238840476190475</c:v>
                </c:pt>
                <c:pt idx="795">
                  <c:v>-48.556176666666659</c:v>
                </c:pt>
                <c:pt idx="796">
                  <c:v>-48.526415714285704</c:v>
                </c:pt>
                <c:pt idx="797">
                  <c:v>-48.688245238095234</c:v>
                </c:pt>
                <c:pt idx="798">
                  <c:v>-49.562500952380951</c:v>
                </c:pt>
                <c:pt idx="799">
                  <c:v>-49.196057619047615</c:v>
                </c:pt>
                <c:pt idx="800">
                  <c:v>-50.269347619047622</c:v>
                </c:pt>
                <c:pt idx="801">
                  <c:v>-50.11681714285713</c:v>
                </c:pt>
                <c:pt idx="802">
                  <c:v>-49.57552285714285</c:v>
                </c:pt>
                <c:pt idx="803">
                  <c:v>-49.454614285714285</c:v>
                </c:pt>
                <c:pt idx="804">
                  <c:v>-50.025670476190477</c:v>
                </c:pt>
                <c:pt idx="805">
                  <c:v>-50.468379523809517</c:v>
                </c:pt>
                <c:pt idx="806">
                  <c:v>-49.329986190476184</c:v>
                </c:pt>
                <c:pt idx="807">
                  <c:v>-49.075150476190466</c:v>
                </c:pt>
                <c:pt idx="808">
                  <c:v>-48.972843809523816</c:v>
                </c:pt>
                <c:pt idx="809">
                  <c:v>-49.450894285714284</c:v>
                </c:pt>
                <c:pt idx="810">
                  <c:v>-49.94754571428571</c:v>
                </c:pt>
                <c:pt idx="811">
                  <c:v>-48.887278095238095</c:v>
                </c:pt>
                <c:pt idx="812">
                  <c:v>-49.276042857142862</c:v>
                </c:pt>
                <c:pt idx="813">
                  <c:v>-49.432292380952383</c:v>
                </c:pt>
                <c:pt idx="814">
                  <c:v>-48.868678095238096</c:v>
                </c:pt>
                <c:pt idx="815">
                  <c:v>-48.77009095238094</c:v>
                </c:pt>
                <c:pt idx="816">
                  <c:v>-49.138394285714284</c:v>
                </c:pt>
                <c:pt idx="817">
                  <c:v>-48.241816190476186</c:v>
                </c:pt>
                <c:pt idx="818">
                  <c:v>-47.87165333333332</c:v>
                </c:pt>
                <c:pt idx="819">
                  <c:v>-48.440849047619054</c:v>
                </c:pt>
                <c:pt idx="820">
                  <c:v>-48.096727619047627</c:v>
                </c:pt>
                <c:pt idx="821">
                  <c:v>-47.741445238095238</c:v>
                </c:pt>
                <c:pt idx="822">
                  <c:v>-46.742560476190469</c:v>
                </c:pt>
                <c:pt idx="823">
                  <c:v>-46.63095380952381</c:v>
                </c:pt>
                <c:pt idx="824">
                  <c:v>-47.389882380952386</c:v>
                </c:pt>
                <c:pt idx="825">
                  <c:v>-47.953498571428568</c:v>
                </c:pt>
                <c:pt idx="826">
                  <c:v>-49.56994142857144</c:v>
                </c:pt>
                <c:pt idx="827">
                  <c:v>-49.527159047619044</c:v>
                </c:pt>
                <c:pt idx="828">
                  <c:v>-49.486236666666663</c:v>
                </c:pt>
                <c:pt idx="829">
                  <c:v>-50.328870476190474</c:v>
                </c:pt>
                <c:pt idx="830">
                  <c:v>-49.698289047619042</c:v>
                </c:pt>
                <c:pt idx="831">
                  <c:v>-48.965402857142863</c:v>
                </c:pt>
                <c:pt idx="832">
                  <c:v>-48.959822380952389</c:v>
                </c:pt>
                <c:pt idx="833">
                  <c:v>-49.309525238095233</c:v>
                </c:pt>
                <c:pt idx="834">
                  <c:v>-49.184897142857139</c:v>
                </c:pt>
                <c:pt idx="835">
                  <c:v>-48.455730476190467</c:v>
                </c:pt>
                <c:pt idx="836">
                  <c:v>-48.518974761904758</c:v>
                </c:pt>
                <c:pt idx="837">
                  <c:v>-48.984005238095236</c:v>
                </c:pt>
                <c:pt idx="838">
                  <c:v>-48.771950000000004</c:v>
                </c:pt>
                <c:pt idx="839">
                  <c:v>-49.052828571428577</c:v>
                </c:pt>
                <c:pt idx="840">
                  <c:v>-49.841518571428573</c:v>
                </c:pt>
                <c:pt idx="841">
                  <c:v>-49.337426190476187</c:v>
                </c:pt>
                <c:pt idx="842">
                  <c:v>-49.039809047619052</c:v>
                </c:pt>
                <c:pt idx="843">
                  <c:v>-49.607145238095235</c:v>
                </c:pt>
                <c:pt idx="844">
                  <c:v>-50.059152857142863</c:v>
                </c:pt>
                <c:pt idx="845">
                  <c:v>-49.246281428571429</c:v>
                </c:pt>
                <c:pt idx="846">
                  <c:v>-49.091891428571429</c:v>
                </c:pt>
                <c:pt idx="847">
                  <c:v>-48.115329523809528</c:v>
                </c:pt>
                <c:pt idx="848">
                  <c:v>-48.288321904761908</c:v>
                </c:pt>
                <c:pt idx="849">
                  <c:v>-48.137650476190473</c:v>
                </c:pt>
                <c:pt idx="850">
                  <c:v>-48.66592285714286</c:v>
                </c:pt>
                <c:pt idx="851">
                  <c:v>-49.739211904761909</c:v>
                </c:pt>
                <c:pt idx="852">
                  <c:v>-50.029389999999999</c:v>
                </c:pt>
                <c:pt idx="853">
                  <c:v>-50.490700476190469</c:v>
                </c:pt>
                <c:pt idx="854">
                  <c:v>-51.104540476190486</c:v>
                </c:pt>
                <c:pt idx="855">
                  <c:v>-50.963171428571435</c:v>
                </c:pt>
                <c:pt idx="856">
                  <c:v>-50.587427142857145</c:v>
                </c:pt>
                <c:pt idx="857">
                  <c:v>-50.154019047619052</c:v>
                </c:pt>
                <c:pt idx="858">
                  <c:v>-50.572546190476196</c:v>
                </c:pt>
                <c:pt idx="859">
                  <c:v>-49.975447142857135</c:v>
                </c:pt>
                <c:pt idx="860">
                  <c:v>-48.589658571428565</c:v>
                </c:pt>
                <c:pt idx="861">
                  <c:v>-47.600076190476194</c:v>
                </c:pt>
                <c:pt idx="862">
                  <c:v>-48.027901904761904</c:v>
                </c:pt>
                <c:pt idx="863">
                  <c:v>-47.523809523809511</c:v>
                </c:pt>
                <c:pt idx="864">
                  <c:v>-47.5256719047619</c:v>
                </c:pt>
                <c:pt idx="865">
                  <c:v>-47.793528095238088</c:v>
                </c:pt>
                <c:pt idx="866">
                  <c:v>-48.148810952380948</c:v>
                </c:pt>
                <c:pt idx="867">
                  <c:v>-48.628721904761903</c:v>
                </c:pt>
                <c:pt idx="868">
                  <c:v>-49.119793333333334</c:v>
                </c:pt>
                <c:pt idx="869">
                  <c:v>-49.895461904761902</c:v>
                </c:pt>
                <c:pt idx="870">
                  <c:v>-50.816221904761903</c:v>
                </c:pt>
                <c:pt idx="871">
                  <c:v>-50.206102857142845</c:v>
                </c:pt>
                <c:pt idx="872">
                  <c:v>-49.395090476190468</c:v>
                </c:pt>
                <c:pt idx="873">
                  <c:v>-48.905879047619045</c:v>
                </c:pt>
                <c:pt idx="874">
                  <c:v>-48.684525714285712</c:v>
                </c:pt>
                <c:pt idx="875">
                  <c:v>-47.735864761904757</c:v>
                </c:pt>
                <c:pt idx="876">
                  <c:v>-47.936757619047619</c:v>
                </c:pt>
                <c:pt idx="877">
                  <c:v>-48.133929999999992</c:v>
                </c:pt>
                <c:pt idx="878">
                  <c:v>-48.091146190476181</c:v>
                </c:pt>
                <c:pt idx="879">
                  <c:v>-48.40736714285714</c:v>
                </c:pt>
                <c:pt idx="880">
                  <c:v>-49.754093809523802</c:v>
                </c:pt>
                <c:pt idx="881">
                  <c:v>-50.174481428571411</c:v>
                </c:pt>
                <c:pt idx="882">
                  <c:v>-51.478424285714269</c:v>
                </c:pt>
                <c:pt idx="883">
                  <c:v>-52.296877619047628</c:v>
                </c:pt>
                <c:pt idx="884">
                  <c:v>-51.549108571428569</c:v>
                </c:pt>
                <c:pt idx="885">
                  <c:v>-49.861980476190475</c:v>
                </c:pt>
                <c:pt idx="886">
                  <c:v>-49.015625714285726</c:v>
                </c:pt>
                <c:pt idx="887">
                  <c:v>-48.290180476190486</c:v>
                </c:pt>
                <c:pt idx="888">
                  <c:v>-47.767487142857149</c:v>
                </c:pt>
                <c:pt idx="889">
                  <c:v>-48.379465238095236</c:v>
                </c:pt>
                <c:pt idx="890">
                  <c:v>-48.840774285714275</c:v>
                </c:pt>
                <c:pt idx="891">
                  <c:v>-48.690104761904756</c:v>
                </c:pt>
                <c:pt idx="892">
                  <c:v>-48.139510476190473</c:v>
                </c:pt>
                <c:pt idx="893">
                  <c:v>-48.39248666666667</c:v>
                </c:pt>
                <c:pt idx="894">
                  <c:v>-48.10788714285713</c:v>
                </c:pt>
                <c:pt idx="895">
                  <c:v>-48.677084285714287</c:v>
                </c:pt>
                <c:pt idx="896">
                  <c:v>-49.480656190476196</c:v>
                </c:pt>
                <c:pt idx="897">
                  <c:v>-49.76153333333334</c:v>
                </c:pt>
                <c:pt idx="898">
                  <c:v>-48.872396666666667</c:v>
                </c:pt>
                <c:pt idx="899">
                  <c:v>-48.721727619047613</c:v>
                </c:pt>
                <c:pt idx="900">
                  <c:v>-48.874257142857132</c:v>
                </c:pt>
                <c:pt idx="901">
                  <c:v>-47.938618095238084</c:v>
                </c:pt>
                <c:pt idx="902">
                  <c:v>-47.87909333333333</c:v>
                </c:pt>
                <c:pt idx="903">
                  <c:v>-48.305060476190476</c:v>
                </c:pt>
                <c:pt idx="904">
                  <c:v>-48.877977619047613</c:v>
                </c:pt>
                <c:pt idx="905">
                  <c:v>-49.324406190476196</c:v>
                </c:pt>
                <c:pt idx="906">
                  <c:v>-49.811757619047619</c:v>
                </c:pt>
                <c:pt idx="907">
                  <c:v>-50.074033809523812</c:v>
                </c:pt>
                <c:pt idx="908">
                  <c:v>-49.662948095238093</c:v>
                </c:pt>
                <c:pt idx="909">
                  <c:v>-49.428572857142854</c:v>
                </c:pt>
                <c:pt idx="910">
                  <c:v>-49.850819523809527</c:v>
                </c:pt>
                <c:pt idx="911">
                  <c:v>-49.065849999999998</c:v>
                </c:pt>
                <c:pt idx="912">
                  <c:v>-49.57738333333333</c:v>
                </c:pt>
                <c:pt idx="913">
                  <c:v>-49.257441428571418</c:v>
                </c:pt>
                <c:pt idx="914">
                  <c:v>-49.449033809523804</c:v>
                </c:pt>
                <c:pt idx="915">
                  <c:v>-49.627605714285707</c:v>
                </c:pt>
                <c:pt idx="916">
                  <c:v>-49.543900000000001</c:v>
                </c:pt>
                <c:pt idx="917">
                  <c:v>-49.688990000000004</c:v>
                </c:pt>
                <c:pt idx="918">
                  <c:v>-50.012649999999994</c:v>
                </c:pt>
                <c:pt idx="919">
                  <c:v>-49.718751428571423</c:v>
                </c:pt>
                <c:pt idx="920">
                  <c:v>-49.662947142857128</c:v>
                </c:pt>
                <c:pt idx="921">
                  <c:v>-49.834079047619049</c:v>
                </c:pt>
                <c:pt idx="922">
                  <c:v>-50.299108571428569</c:v>
                </c:pt>
                <c:pt idx="923">
                  <c:v>-50.526043333333334</c:v>
                </c:pt>
                <c:pt idx="924">
                  <c:v>-50.193081904761911</c:v>
                </c:pt>
                <c:pt idx="925">
                  <c:v>-49.225820000000006</c:v>
                </c:pt>
                <c:pt idx="926">
                  <c:v>-49.225818571428569</c:v>
                </c:pt>
                <c:pt idx="927">
                  <c:v>-49.709449523809518</c:v>
                </c:pt>
                <c:pt idx="928">
                  <c:v>-49.395089999999996</c:v>
                </c:pt>
                <c:pt idx="929">
                  <c:v>-48.647322857142861</c:v>
                </c:pt>
                <c:pt idx="930">
                  <c:v>-49.143975238095244</c:v>
                </c:pt>
                <c:pt idx="931">
                  <c:v>-50.176341428571426</c:v>
                </c:pt>
                <c:pt idx="932">
                  <c:v>-50.373514285714293</c:v>
                </c:pt>
                <c:pt idx="933">
                  <c:v>-50.75483761904762</c:v>
                </c:pt>
                <c:pt idx="934">
                  <c:v>-51.063617619047612</c:v>
                </c:pt>
                <c:pt idx="935">
                  <c:v>-50.568826190476187</c:v>
                </c:pt>
                <c:pt idx="936">
                  <c:v>-49.984747619047617</c:v>
                </c:pt>
                <c:pt idx="937">
                  <c:v>-48.99888571428572</c:v>
                </c:pt>
                <c:pt idx="938">
                  <c:v>-49.326267142857141</c:v>
                </c:pt>
                <c:pt idx="939">
                  <c:v>-48.53757619047618</c:v>
                </c:pt>
                <c:pt idx="940">
                  <c:v>-47.947918095238094</c:v>
                </c:pt>
                <c:pt idx="941">
                  <c:v>-48.15253095238095</c:v>
                </c:pt>
                <c:pt idx="942">
                  <c:v>-48.706845714285706</c:v>
                </c:pt>
                <c:pt idx="943">
                  <c:v>-49.525299047619043</c:v>
                </c:pt>
                <c:pt idx="944">
                  <c:v>-50.064732380952378</c:v>
                </c:pt>
                <c:pt idx="945">
                  <c:v>-50.349330952380946</c:v>
                </c:pt>
                <c:pt idx="946">
                  <c:v>-50.14285809523809</c:v>
                </c:pt>
                <c:pt idx="947">
                  <c:v>-50.161459999999998</c:v>
                </c:pt>
                <c:pt idx="948">
                  <c:v>-50.462799047619043</c:v>
                </c:pt>
                <c:pt idx="949">
                  <c:v>-51.007813809523817</c:v>
                </c:pt>
                <c:pt idx="950">
                  <c:v>-50.485120476190474</c:v>
                </c:pt>
                <c:pt idx="951">
                  <c:v>-49.075150952380966</c:v>
                </c:pt>
                <c:pt idx="952">
                  <c:v>-48.874257142857132</c:v>
                </c:pt>
                <c:pt idx="953">
                  <c:v>-48.597099047619039</c:v>
                </c:pt>
                <c:pt idx="954">
                  <c:v>-48.859377619047621</c:v>
                </c:pt>
                <c:pt idx="955">
                  <c:v>-49.250000952380958</c:v>
                </c:pt>
                <c:pt idx="956">
                  <c:v>-49.724331904761911</c:v>
                </c:pt>
                <c:pt idx="957">
                  <c:v>-49.893601904761887</c:v>
                </c:pt>
                <c:pt idx="958">
                  <c:v>-49.830357142857146</c:v>
                </c:pt>
                <c:pt idx="959">
                  <c:v>-50.059152857142863</c:v>
                </c:pt>
                <c:pt idx="960">
                  <c:v>-48.359003809523806</c:v>
                </c:pt>
                <c:pt idx="961">
                  <c:v>-47.581475238095237</c:v>
                </c:pt>
                <c:pt idx="962">
                  <c:v>-48.381326666666666</c:v>
                </c:pt>
                <c:pt idx="963">
                  <c:v>-49.058408095238086</c:v>
                </c:pt>
                <c:pt idx="964">
                  <c:v>-49.767115714285715</c:v>
                </c:pt>
                <c:pt idx="965">
                  <c:v>-49.781994761904755</c:v>
                </c:pt>
                <c:pt idx="966">
                  <c:v>-49.510417619047615</c:v>
                </c:pt>
                <c:pt idx="967">
                  <c:v>-49.261162380952385</c:v>
                </c:pt>
                <c:pt idx="968">
                  <c:v>-49.315105714285721</c:v>
                </c:pt>
                <c:pt idx="969">
                  <c:v>-49.493676666666651</c:v>
                </c:pt>
                <c:pt idx="970">
                  <c:v>-49.356028095238095</c:v>
                </c:pt>
                <c:pt idx="971">
                  <c:v>-49.796875238095232</c:v>
                </c:pt>
                <c:pt idx="972">
                  <c:v>-50.189361428571431</c:v>
                </c:pt>
                <c:pt idx="973">
                  <c:v>-50.12611714285714</c:v>
                </c:pt>
                <c:pt idx="974">
                  <c:v>-50.946430476190486</c:v>
                </c:pt>
                <c:pt idx="975">
                  <c:v>-51.301711904761902</c:v>
                </c:pt>
                <c:pt idx="976">
                  <c:v>-50.659970952380945</c:v>
                </c:pt>
                <c:pt idx="977">
                  <c:v>-50.966889999999985</c:v>
                </c:pt>
                <c:pt idx="978">
                  <c:v>-50.442337142857141</c:v>
                </c:pt>
                <c:pt idx="979">
                  <c:v>-49.681549523809522</c:v>
                </c:pt>
                <c:pt idx="980">
                  <c:v>-49.212799047619043</c:v>
                </c:pt>
                <c:pt idx="981">
                  <c:v>-48.857516190476176</c:v>
                </c:pt>
                <c:pt idx="982">
                  <c:v>-48.623141904761901</c:v>
                </c:pt>
                <c:pt idx="983">
                  <c:v>-47.840030476190471</c:v>
                </c:pt>
                <c:pt idx="984">
                  <c:v>-48.638020952380948</c:v>
                </c:pt>
                <c:pt idx="985">
                  <c:v>-49.488095238095227</c:v>
                </c:pt>
                <c:pt idx="986">
                  <c:v>-49.32626619047619</c:v>
                </c:pt>
                <c:pt idx="987">
                  <c:v>-49.60156380952381</c:v>
                </c:pt>
                <c:pt idx="988">
                  <c:v>-50.284227619047606</c:v>
                </c:pt>
                <c:pt idx="989">
                  <c:v>-49.850819999999992</c:v>
                </c:pt>
                <c:pt idx="990">
                  <c:v>-48.82031380952381</c:v>
                </c:pt>
                <c:pt idx="991">
                  <c:v>-48.811012380952377</c:v>
                </c:pt>
                <c:pt idx="992">
                  <c:v>-49.47507476190475</c:v>
                </c:pt>
                <c:pt idx="993">
                  <c:v>-49.622024761904761</c:v>
                </c:pt>
                <c:pt idx="994">
                  <c:v>-49.910343809523816</c:v>
                </c:pt>
                <c:pt idx="995">
                  <c:v>-49.761534285714276</c:v>
                </c:pt>
                <c:pt idx="996">
                  <c:v>-49.720609999999994</c:v>
                </c:pt>
                <c:pt idx="997">
                  <c:v>-50.310269047619038</c:v>
                </c:pt>
                <c:pt idx="998">
                  <c:v>-49.664809047619052</c:v>
                </c:pt>
                <c:pt idx="999">
                  <c:v>-49.711310952380963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E7-4F8B-BAFF-6FB605B8669F}"/>
            </c:ext>
          </c:extLst>
        </c:ser>
        <c:ser>
          <c:idx val="3"/>
          <c:order val="3"/>
          <c:tx>
            <c:strRef>
              <c:f>[1]Sheet1!$E$1</c:f>
              <c:strCache>
                <c:ptCount val="1"/>
                <c:pt idx="0">
                  <c:v>500l4_dBV_av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[1]Sheet1!$A$2:$A$1001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2.5</c:v>
                </c:pt>
                <c:pt idx="2">
                  <c:v>5</c:v>
                </c:pt>
                <c:pt idx="3">
                  <c:v>7.5</c:v>
                </c:pt>
                <c:pt idx="4">
                  <c:v>10</c:v>
                </c:pt>
                <c:pt idx="5">
                  <c:v>12.5</c:v>
                </c:pt>
                <c:pt idx="6">
                  <c:v>15</c:v>
                </c:pt>
                <c:pt idx="7">
                  <c:v>17.5</c:v>
                </c:pt>
                <c:pt idx="8">
                  <c:v>20</c:v>
                </c:pt>
                <c:pt idx="9">
                  <c:v>22.5</c:v>
                </c:pt>
                <c:pt idx="10">
                  <c:v>25</c:v>
                </c:pt>
                <c:pt idx="11">
                  <c:v>27.5</c:v>
                </c:pt>
                <c:pt idx="12">
                  <c:v>30</c:v>
                </c:pt>
                <c:pt idx="13">
                  <c:v>32.5</c:v>
                </c:pt>
                <c:pt idx="14">
                  <c:v>35</c:v>
                </c:pt>
                <c:pt idx="15">
                  <c:v>37.5</c:v>
                </c:pt>
                <c:pt idx="16">
                  <c:v>40</c:v>
                </c:pt>
                <c:pt idx="17">
                  <c:v>42.5</c:v>
                </c:pt>
                <c:pt idx="18">
                  <c:v>45</c:v>
                </c:pt>
                <c:pt idx="19">
                  <c:v>47.5</c:v>
                </c:pt>
                <c:pt idx="20">
                  <c:v>50</c:v>
                </c:pt>
                <c:pt idx="21">
                  <c:v>52.5</c:v>
                </c:pt>
                <c:pt idx="22">
                  <c:v>55</c:v>
                </c:pt>
                <c:pt idx="23">
                  <c:v>57.5</c:v>
                </c:pt>
                <c:pt idx="24">
                  <c:v>60</c:v>
                </c:pt>
                <c:pt idx="25">
                  <c:v>62.5</c:v>
                </c:pt>
                <c:pt idx="26">
                  <c:v>65</c:v>
                </c:pt>
                <c:pt idx="27">
                  <c:v>67.5</c:v>
                </c:pt>
                <c:pt idx="28">
                  <c:v>70</c:v>
                </c:pt>
                <c:pt idx="29">
                  <c:v>72.5</c:v>
                </c:pt>
                <c:pt idx="30">
                  <c:v>75</c:v>
                </c:pt>
                <c:pt idx="31">
                  <c:v>77.5</c:v>
                </c:pt>
                <c:pt idx="32">
                  <c:v>80</c:v>
                </c:pt>
                <c:pt idx="33">
                  <c:v>82.5</c:v>
                </c:pt>
                <c:pt idx="34">
                  <c:v>85</c:v>
                </c:pt>
                <c:pt idx="35">
                  <c:v>87.5</c:v>
                </c:pt>
                <c:pt idx="36">
                  <c:v>90</c:v>
                </c:pt>
                <c:pt idx="37">
                  <c:v>92.5</c:v>
                </c:pt>
                <c:pt idx="38">
                  <c:v>95</c:v>
                </c:pt>
                <c:pt idx="39">
                  <c:v>97.5</c:v>
                </c:pt>
                <c:pt idx="40">
                  <c:v>100</c:v>
                </c:pt>
                <c:pt idx="41">
                  <c:v>102.5</c:v>
                </c:pt>
                <c:pt idx="42">
                  <c:v>105</c:v>
                </c:pt>
                <c:pt idx="43">
                  <c:v>107.5</c:v>
                </c:pt>
                <c:pt idx="44">
                  <c:v>110</c:v>
                </c:pt>
                <c:pt idx="45">
                  <c:v>112.5</c:v>
                </c:pt>
                <c:pt idx="46">
                  <c:v>115</c:v>
                </c:pt>
                <c:pt idx="47">
                  <c:v>117.5</c:v>
                </c:pt>
                <c:pt idx="48">
                  <c:v>120</c:v>
                </c:pt>
                <c:pt idx="49">
                  <c:v>122.5</c:v>
                </c:pt>
                <c:pt idx="50">
                  <c:v>125</c:v>
                </c:pt>
                <c:pt idx="51">
                  <c:v>127.5</c:v>
                </c:pt>
                <c:pt idx="52">
                  <c:v>130</c:v>
                </c:pt>
                <c:pt idx="53">
                  <c:v>132.5</c:v>
                </c:pt>
                <c:pt idx="54">
                  <c:v>135</c:v>
                </c:pt>
                <c:pt idx="55">
                  <c:v>137.5</c:v>
                </c:pt>
                <c:pt idx="56">
                  <c:v>140</c:v>
                </c:pt>
                <c:pt idx="57">
                  <c:v>142.5</c:v>
                </c:pt>
                <c:pt idx="58">
                  <c:v>145</c:v>
                </c:pt>
                <c:pt idx="59">
                  <c:v>147.5</c:v>
                </c:pt>
                <c:pt idx="60">
                  <c:v>150</c:v>
                </c:pt>
                <c:pt idx="61">
                  <c:v>152.5</c:v>
                </c:pt>
                <c:pt idx="62">
                  <c:v>155</c:v>
                </c:pt>
                <c:pt idx="63">
                  <c:v>157.5</c:v>
                </c:pt>
                <c:pt idx="64">
                  <c:v>160</c:v>
                </c:pt>
                <c:pt idx="65">
                  <c:v>162.5</c:v>
                </c:pt>
                <c:pt idx="66">
                  <c:v>165</c:v>
                </c:pt>
                <c:pt idx="67">
                  <c:v>167.5</c:v>
                </c:pt>
                <c:pt idx="68">
                  <c:v>170</c:v>
                </c:pt>
                <c:pt idx="69">
                  <c:v>172.5</c:v>
                </c:pt>
                <c:pt idx="70">
                  <c:v>175</c:v>
                </c:pt>
                <c:pt idx="71">
                  <c:v>177.5</c:v>
                </c:pt>
                <c:pt idx="72">
                  <c:v>180</c:v>
                </c:pt>
                <c:pt idx="73">
                  <c:v>182.5</c:v>
                </c:pt>
                <c:pt idx="74">
                  <c:v>185</c:v>
                </c:pt>
                <c:pt idx="75">
                  <c:v>187.5</c:v>
                </c:pt>
                <c:pt idx="76">
                  <c:v>190</c:v>
                </c:pt>
                <c:pt idx="77">
                  <c:v>192.5</c:v>
                </c:pt>
                <c:pt idx="78">
                  <c:v>195</c:v>
                </c:pt>
                <c:pt idx="79">
                  <c:v>197.5</c:v>
                </c:pt>
                <c:pt idx="80">
                  <c:v>200</c:v>
                </c:pt>
                <c:pt idx="81">
                  <c:v>202.5</c:v>
                </c:pt>
                <c:pt idx="82">
                  <c:v>205</c:v>
                </c:pt>
                <c:pt idx="83">
                  <c:v>207.5</c:v>
                </c:pt>
                <c:pt idx="84">
                  <c:v>210</c:v>
                </c:pt>
                <c:pt idx="85">
                  <c:v>212.5</c:v>
                </c:pt>
                <c:pt idx="86">
                  <c:v>215</c:v>
                </c:pt>
                <c:pt idx="87">
                  <c:v>217.5</c:v>
                </c:pt>
                <c:pt idx="88">
                  <c:v>220</c:v>
                </c:pt>
                <c:pt idx="89">
                  <c:v>222.5</c:v>
                </c:pt>
                <c:pt idx="90">
                  <c:v>225</c:v>
                </c:pt>
                <c:pt idx="91">
                  <c:v>227.5</c:v>
                </c:pt>
                <c:pt idx="92">
                  <c:v>230</c:v>
                </c:pt>
                <c:pt idx="93">
                  <c:v>232.5</c:v>
                </c:pt>
                <c:pt idx="94">
                  <c:v>235</c:v>
                </c:pt>
                <c:pt idx="95">
                  <c:v>237.5</c:v>
                </c:pt>
                <c:pt idx="96">
                  <c:v>240</c:v>
                </c:pt>
                <c:pt idx="97">
                  <c:v>242.5</c:v>
                </c:pt>
                <c:pt idx="98">
                  <c:v>245</c:v>
                </c:pt>
                <c:pt idx="99">
                  <c:v>247.5</c:v>
                </c:pt>
                <c:pt idx="100">
                  <c:v>250</c:v>
                </c:pt>
                <c:pt idx="101">
                  <c:v>252.5</c:v>
                </c:pt>
                <c:pt idx="102">
                  <c:v>255</c:v>
                </c:pt>
                <c:pt idx="103">
                  <c:v>257.5</c:v>
                </c:pt>
                <c:pt idx="104">
                  <c:v>260</c:v>
                </c:pt>
                <c:pt idx="105">
                  <c:v>262.5</c:v>
                </c:pt>
                <c:pt idx="106">
                  <c:v>265</c:v>
                </c:pt>
                <c:pt idx="107">
                  <c:v>267.5</c:v>
                </c:pt>
                <c:pt idx="108">
                  <c:v>270</c:v>
                </c:pt>
                <c:pt idx="109">
                  <c:v>272.5</c:v>
                </c:pt>
                <c:pt idx="110">
                  <c:v>275</c:v>
                </c:pt>
                <c:pt idx="111">
                  <c:v>277.5</c:v>
                </c:pt>
                <c:pt idx="112">
                  <c:v>280</c:v>
                </c:pt>
                <c:pt idx="113">
                  <c:v>282.5</c:v>
                </c:pt>
                <c:pt idx="114">
                  <c:v>285</c:v>
                </c:pt>
                <c:pt idx="115">
                  <c:v>287.5</c:v>
                </c:pt>
                <c:pt idx="116">
                  <c:v>290</c:v>
                </c:pt>
                <c:pt idx="117">
                  <c:v>292.5</c:v>
                </c:pt>
                <c:pt idx="118">
                  <c:v>295</c:v>
                </c:pt>
                <c:pt idx="119">
                  <c:v>297.5</c:v>
                </c:pt>
                <c:pt idx="120">
                  <c:v>300</c:v>
                </c:pt>
                <c:pt idx="121">
                  <c:v>302.5</c:v>
                </c:pt>
                <c:pt idx="122">
                  <c:v>305</c:v>
                </c:pt>
                <c:pt idx="123">
                  <c:v>307.5</c:v>
                </c:pt>
                <c:pt idx="124">
                  <c:v>310</c:v>
                </c:pt>
                <c:pt idx="125">
                  <c:v>312.5</c:v>
                </c:pt>
                <c:pt idx="126">
                  <c:v>315</c:v>
                </c:pt>
                <c:pt idx="127">
                  <c:v>317.5</c:v>
                </c:pt>
                <c:pt idx="128">
                  <c:v>320</c:v>
                </c:pt>
                <c:pt idx="129">
                  <c:v>322.5</c:v>
                </c:pt>
                <c:pt idx="130">
                  <c:v>325</c:v>
                </c:pt>
                <c:pt idx="131">
                  <c:v>327.5</c:v>
                </c:pt>
                <c:pt idx="132">
                  <c:v>330</c:v>
                </c:pt>
                <c:pt idx="133">
                  <c:v>332.5</c:v>
                </c:pt>
                <c:pt idx="134">
                  <c:v>335</c:v>
                </c:pt>
                <c:pt idx="135">
                  <c:v>337.5</c:v>
                </c:pt>
                <c:pt idx="136">
                  <c:v>340</c:v>
                </c:pt>
                <c:pt idx="137">
                  <c:v>342.5</c:v>
                </c:pt>
                <c:pt idx="138">
                  <c:v>345</c:v>
                </c:pt>
                <c:pt idx="139">
                  <c:v>347.5</c:v>
                </c:pt>
                <c:pt idx="140">
                  <c:v>350</c:v>
                </c:pt>
                <c:pt idx="141">
                  <c:v>352.5</c:v>
                </c:pt>
                <c:pt idx="142">
                  <c:v>355</c:v>
                </c:pt>
                <c:pt idx="143">
                  <c:v>357.5</c:v>
                </c:pt>
                <c:pt idx="144">
                  <c:v>360</c:v>
                </c:pt>
                <c:pt idx="145">
                  <c:v>362.5</c:v>
                </c:pt>
                <c:pt idx="146">
                  <c:v>365</c:v>
                </c:pt>
                <c:pt idx="147">
                  <c:v>367.5</c:v>
                </c:pt>
                <c:pt idx="148">
                  <c:v>370</c:v>
                </c:pt>
                <c:pt idx="149">
                  <c:v>372.5</c:v>
                </c:pt>
                <c:pt idx="150">
                  <c:v>375</c:v>
                </c:pt>
                <c:pt idx="151">
                  <c:v>377.5</c:v>
                </c:pt>
                <c:pt idx="152">
                  <c:v>380</c:v>
                </c:pt>
                <c:pt idx="153">
                  <c:v>382.5</c:v>
                </c:pt>
                <c:pt idx="154">
                  <c:v>385</c:v>
                </c:pt>
                <c:pt idx="155">
                  <c:v>387.5</c:v>
                </c:pt>
                <c:pt idx="156">
                  <c:v>390</c:v>
                </c:pt>
                <c:pt idx="157">
                  <c:v>392.5</c:v>
                </c:pt>
                <c:pt idx="158">
                  <c:v>395</c:v>
                </c:pt>
                <c:pt idx="159">
                  <c:v>397.5</c:v>
                </c:pt>
                <c:pt idx="160">
                  <c:v>400</c:v>
                </c:pt>
                <c:pt idx="161">
                  <c:v>402.5</c:v>
                </c:pt>
                <c:pt idx="162">
                  <c:v>405</c:v>
                </c:pt>
                <c:pt idx="163">
                  <c:v>407.5</c:v>
                </c:pt>
                <c:pt idx="164">
                  <c:v>410</c:v>
                </c:pt>
                <c:pt idx="165">
                  <c:v>412.5</c:v>
                </c:pt>
                <c:pt idx="166">
                  <c:v>415</c:v>
                </c:pt>
                <c:pt idx="167">
                  <c:v>417.5</c:v>
                </c:pt>
                <c:pt idx="168">
                  <c:v>420</c:v>
                </c:pt>
                <c:pt idx="169">
                  <c:v>422.5</c:v>
                </c:pt>
                <c:pt idx="170">
                  <c:v>425</c:v>
                </c:pt>
                <c:pt idx="171">
                  <c:v>427.5</c:v>
                </c:pt>
                <c:pt idx="172">
                  <c:v>430</c:v>
                </c:pt>
                <c:pt idx="173">
                  <c:v>432.5</c:v>
                </c:pt>
                <c:pt idx="174">
                  <c:v>435</c:v>
                </c:pt>
                <c:pt idx="175">
                  <c:v>437.5</c:v>
                </c:pt>
                <c:pt idx="176">
                  <c:v>440</c:v>
                </c:pt>
                <c:pt idx="177">
                  <c:v>442.5</c:v>
                </c:pt>
                <c:pt idx="178">
                  <c:v>445</c:v>
                </c:pt>
                <c:pt idx="179">
                  <c:v>447.5</c:v>
                </c:pt>
                <c:pt idx="180">
                  <c:v>450</c:v>
                </c:pt>
                <c:pt idx="181">
                  <c:v>452.5</c:v>
                </c:pt>
                <c:pt idx="182">
                  <c:v>455</c:v>
                </c:pt>
                <c:pt idx="183">
                  <c:v>457.5</c:v>
                </c:pt>
                <c:pt idx="184">
                  <c:v>460</c:v>
                </c:pt>
                <c:pt idx="185">
                  <c:v>462.5</c:v>
                </c:pt>
                <c:pt idx="186">
                  <c:v>465</c:v>
                </c:pt>
                <c:pt idx="187">
                  <c:v>467.5</c:v>
                </c:pt>
                <c:pt idx="188">
                  <c:v>470</c:v>
                </c:pt>
                <c:pt idx="189">
                  <c:v>472.5</c:v>
                </c:pt>
                <c:pt idx="190">
                  <c:v>475</c:v>
                </c:pt>
                <c:pt idx="191">
                  <c:v>477.5</c:v>
                </c:pt>
                <c:pt idx="192">
                  <c:v>480</c:v>
                </c:pt>
                <c:pt idx="193">
                  <c:v>482.5</c:v>
                </c:pt>
                <c:pt idx="194">
                  <c:v>485</c:v>
                </c:pt>
                <c:pt idx="195">
                  <c:v>487.5</c:v>
                </c:pt>
                <c:pt idx="196">
                  <c:v>490</c:v>
                </c:pt>
                <c:pt idx="197">
                  <c:v>492.5</c:v>
                </c:pt>
                <c:pt idx="198">
                  <c:v>495</c:v>
                </c:pt>
                <c:pt idx="199">
                  <c:v>497.5</c:v>
                </c:pt>
                <c:pt idx="200">
                  <c:v>500</c:v>
                </c:pt>
                <c:pt idx="201">
                  <c:v>502.5</c:v>
                </c:pt>
                <c:pt idx="202">
                  <c:v>505</c:v>
                </c:pt>
                <c:pt idx="203">
                  <c:v>507.5</c:v>
                </c:pt>
                <c:pt idx="204">
                  <c:v>510</c:v>
                </c:pt>
                <c:pt idx="205">
                  <c:v>512.5</c:v>
                </c:pt>
                <c:pt idx="206">
                  <c:v>515</c:v>
                </c:pt>
                <c:pt idx="207">
                  <c:v>517.5</c:v>
                </c:pt>
                <c:pt idx="208">
                  <c:v>520</c:v>
                </c:pt>
                <c:pt idx="209">
                  <c:v>522.5</c:v>
                </c:pt>
                <c:pt idx="210">
                  <c:v>525</c:v>
                </c:pt>
                <c:pt idx="211">
                  <c:v>527.5</c:v>
                </c:pt>
                <c:pt idx="212">
                  <c:v>530</c:v>
                </c:pt>
                <c:pt idx="213">
                  <c:v>532.5</c:v>
                </c:pt>
                <c:pt idx="214">
                  <c:v>535</c:v>
                </c:pt>
                <c:pt idx="215">
                  <c:v>537.5</c:v>
                </c:pt>
                <c:pt idx="216">
                  <c:v>540</c:v>
                </c:pt>
                <c:pt idx="217">
                  <c:v>542.5</c:v>
                </c:pt>
                <c:pt idx="218">
                  <c:v>545</c:v>
                </c:pt>
                <c:pt idx="219">
                  <c:v>547.5</c:v>
                </c:pt>
                <c:pt idx="220">
                  <c:v>550</c:v>
                </c:pt>
                <c:pt idx="221">
                  <c:v>552.5</c:v>
                </c:pt>
                <c:pt idx="222">
                  <c:v>555</c:v>
                </c:pt>
                <c:pt idx="223">
                  <c:v>557.5</c:v>
                </c:pt>
                <c:pt idx="224">
                  <c:v>560</c:v>
                </c:pt>
                <c:pt idx="225">
                  <c:v>562.5</c:v>
                </c:pt>
                <c:pt idx="226">
                  <c:v>565</c:v>
                </c:pt>
                <c:pt idx="227">
                  <c:v>567.5</c:v>
                </c:pt>
                <c:pt idx="228">
                  <c:v>570</c:v>
                </c:pt>
                <c:pt idx="229">
                  <c:v>572.5</c:v>
                </c:pt>
                <c:pt idx="230">
                  <c:v>575</c:v>
                </c:pt>
                <c:pt idx="231">
                  <c:v>577.5</c:v>
                </c:pt>
                <c:pt idx="232">
                  <c:v>580</c:v>
                </c:pt>
                <c:pt idx="233">
                  <c:v>582.5</c:v>
                </c:pt>
                <c:pt idx="234">
                  <c:v>585</c:v>
                </c:pt>
                <c:pt idx="235">
                  <c:v>587.5</c:v>
                </c:pt>
                <c:pt idx="236">
                  <c:v>590</c:v>
                </c:pt>
                <c:pt idx="237">
                  <c:v>592.5</c:v>
                </c:pt>
                <c:pt idx="238">
                  <c:v>595</c:v>
                </c:pt>
                <c:pt idx="239">
                  <c:v>597.5</c:v>
                </c:pt>
                <c:pt idx="240">
                  <c:v>600</c:v>
                </c:pt>
                <c:pt idx="241">
                  <c:v>602.5</c:v>
                </c:pt>
                <c:pt idx="242">
                  <c:v>605</c:v>
                </c:pt>
                <c:pt idx="243">
                  <c:v>607.5</c:v>
                </c:pt>
                <c:pt idx="244">
                  <c:v>610</c:v>
                </c:pt>
                <c:pt idx="245">
                  <c:v>612.5</c:v>
                </c:pt>
                <c:pt idx="246">
                  <c:v>615</c:v>
                </c:pt>
                <c:pt idx="247">
                  <c:v>617.5</c:v>
                </c:pt>
                <c:pt idx="248">
                  <c:v>620</c:v>
                </c:pt>
                <c:pt idx="249">
                  <c:v>622.5</c:v>
                </c:pt>
                <c:pt idx="250">
                  <c:v>625</c:v>
                </c:pt>
                <c:pt idx="251">
                  <c:v>627.5</c:v>
                </c:pt>
                <c:pt idx="252">
                  <c:v>630</c:v>
                </c:pt>
                <c:pt idx="253">
                  <c:v>632.5</c:v>
                </c:pt>
                <c:pt idx="254">
                  <c:v>635</c:v>
                </c:pt>
                <c:pt idx="255">
                  <c:v>637.5</c:v>
                </c:pt>
                <c:pt idx="256">
                  <c:v>640</c:v>
                </c:pt>
                <c:pt idx="257">
                  <c:v>642.5</c:v>
                </c:pt>
                <c:pt idx="258">
                  <c:v>645</c:v>
                </c:pt>
                <c:pt idx="259">
                  <c:v>647.5</c:v>
                </c:pt>
                <c:pt idx="260">
                  <c:v>650</c:v>
                </c:pt>
                <c:pt idx="261">
                  <c:v>652.5</c:v>
                </c:pt>
                <c:pt idx="262">
                  <c:v>655</c:v>
                </c:pt>
                <c:pt idx="263">
                  <c:v>657.5</c:v>
                </c:pt>
                <c:pt idx="264">
                  <c:v>660</c:v>
                </c:pt>
                <c:pt idx="265">
                  <c:v>662.5</c:v>
                </c:pt>
                <c:pt idx="266">
                  <c:v>665</c:v>
                </c:pt>
                <c:pt idx="267">
                  <c:v>667.5</c:v>
                </c:pt>
                <c:pt idx="268">
                  <c:v>670</c:v>
                </c:pt>
                <c:pt idx="269">
                  <c:v>672.5</c:v>
                </c:pt>
                <c:pt idx="270">
                  <c:v>675</c:v>
                </c:pt>
                <c:pt idx="271">
                  <c:v>677.5</c:v>
                </c:pt>
                <c:pt idx="272">
                  <c:v>680</c:v>
                </c:pt>
                <c:pt idx="273">
                  <c:v>682.5</c:v>
                </c:pt>
                <c:pt idx="274">
                  <c:v>685</c:v>
                </c:pt>
                <c:pt idx="275">
                  <c:v>687.5</c:v>
                </c:pt>
                <c:pt idx="276">
                  <c:v>690</c:v>
                </c:pt>
                <c:pt idx="277">
                  <c:v>692.5</c:v>
                </c:pt>
                <c:pt idx="278">
                  <c:v>695</c:v>
                </c:pt>
                <c:pt idx="279">
                  <c:v>697.5</c:v>
                </c:pt>
                <c:pt idx="280">
                  <c:v>700</c:v>
                </c:pt>
                <c:pt idx="281">
                  <c:v>702.5</c:v>
                </c:pt>
                <c:pt idx="282">
                  <c:v>705</c:v>
                </c:pt>
                <c:pt idx="283">
                  <c:v>707.5</c:v>
                </c:pt>
                <c:pt idx="284">
                  <c:v>710</c:v>
                </c:pt>
                <c:pt idx="285">
                  <c:v>712.5</c:v>
                </c:pt>
                <c:pt idx="286">
                  <c:v>715</c:v>
                </c:pt>
                <c:pt idx="287">
                  <c:v>717.5</c:v>
                </c:pt>
                <c:pt idx="288">
                  <c:v>720</c:v>
                </c:pt>
                <c:pt idx="289">
                  <c:v>722.5</c:v>
                </c:pt>
                <c:pt idx="290">
                  <c:v>725</c:v>
                </c:pt>
                <c:pt idx="291">
                  <c:v>727.5</c:v>
                </c:pt>
                <c:pt idx="292">
                  <c:v>730</c:v>
                </c:pt>
                <c:pt idx="293">
                  <c:v>732.5</c:v>
                </c:pt>
                <c:pt idx="294">
                  <c:v>735</c:v>
                </c:pt>
                <c:pt idx="295">
                  <c:v>737.5</c:v>
                </c:pt>
                <c:pt idx="296">
                  <c:v>740</c:v>
                </c:pt>
                <c:pt idx="297">
                  <c:v>742.5</c:v>
                </c:pt>
                <c:pt idx="298">
                  <c:v>745</c:v>
                </c:pt>
                <c:pt idx="299">
                  <c:v>747.5</c:v>
                </c:pt>
                <c:pt idx="300">
                  <c:v>750</c:v>
                </c:pt>
                <c:pt idx="301">
                  <c:v>752.5</c:v>
                </c:pt>
                <c:pt idx="302">
                  <c:v>755</c:v>
                </c:pt>
                <c:pt idx="303">
                  <c:v>757.5</c:v>
                </c:pt>
                <c:pt idx="304">
                  <c:v>760</c:v>
                </c:pt>
                <c:pt idx="305">
                  <c:v>762.5</c:v>
                </c:pt>
                <c:pt idx="306">
                  <c:v>765</c:v>
                </c:pt>
                <c:pt idx="307">
                  <c:v>767.5</c:v>
                </c:pt>
                <c:pt idx="308">
                  <c:v>770</c:v>
                </c:pt>
                <c:pt idx="309">
                  <c:v>772.5</c:v>
                </c:pt>
                <c:pt idx="310">
                  <c:v>775</c:v>
                </c:pt>
                <c:pt idx="311">
                  <c:v>777.5</c:v>
                </c:pt>
                <c:pt idx="312">
                  <c:v>780</c:v>
                </c:pt>
                <c:pt idx="313">
                  <c:v>782.5</c:v>
                </c:pt>
                <c:pt idx="314">
                  <c:v>785</c:v>
                </c:pt>
                <c:pt idx="315">
                  <c:v>787.5</c:v>
                </c:pt>
                <c:pt idx="316">
                  <c:v>790</c:v>
                </c:pt>
                <c:pt idx="317">
                  <c:v>792.5</c:v>
                </c:pt>
                <c:pt idx="318">
                  <c:v>795</c:v>
                </c:pt>
                <c:pt idx="319">
                  <c:v>797.5</c:v>
                </c:pt>
                <c:pt idx="320">
                  <c:v>800</c:v>
                </c:pt>
                <c:pt idx="321">
                  <c:v>802.5</c:v>
                </c:pt>
                <c:pt idx="322">
                  <c:v>805</c:v>
                </c:pt>
                <c:pt idx="323">
                  <c:v>807.5</c:v>
                </c:pt>
                <c:pt idx="324">
                  <c:v>810</c:v>
                </c:pt>
                <c:pt idx="325">
                  <c:v>812.5</c:v>
                </c:pt>
                <c:pt idx="326">
                  <c:v>815</c:v>
                </c:pt>
                <c:pt idx="327">
                  <c:v>817.5</c:v>
                </c:pt>
                <c:pt idx="328">
                  <c:v>820</c:v>
                </c:pt>
                <c:pt idx="329">
                  <c:v>822.5</c:v>
                </c:pt>
                <c:pt idx="330">
                  <c:v>825</c:v>
                </c:pt>
                <c:pt idx="331">
                  <c:v>827.5</c:v>
                </c:pt>
                <c:pt idx="332">
                  <c:v>830</c:v>
                </c:pt>
                <c:pt idx="333">
                  <c:v>832.5</c:v>
                </c:pt>
                <c:pt idx="334">
                  <c:v>835</c:v>
                </c:pt>
                <c:pt idx="335">
                  <c:v>837.5</c:v>
                </c:pt>
                <c:pt idx="336">
                  <c:v>840</c:v>
                </c:pt>
                <c:pt idx="337">
                  <c:v>842.5</c:v>
                </c:pt>
                <c:pt idx="338">
                  <c:v>845</c:v>
                </c:pt>
                <c:pt idx="339">
                  <c:v>847.5</c:v>
                </c:pt>
                <c:pt idx="340">
                  <c:v>850</c:v>
                </c:pt>
                <c:pt idx="341">
                  <c:v>852.5</c:v>
                </c:pt>
                <c:pt idx="342">
                  <c:v>855</c:v>
                </c:pt>
                <c:pt idx="343">
                  <c:v>857.5</c:v>
                </c:pt>
                <c:pt idx="344">
                  <c:v>860</c:v>
                </c:pt>
                <c:pt idx="345">
                  <c:v>862.5</c:v>
                </c:pt>
                <c:pt idx="346">
                  <c:v>865</c:v>
                </c:pt>
                <c:pt idx="347">
                  <c:v>867.5</c:v>
                </c:pt>
                <c:pt idx="348">
                  <c:v>870</c:v>
                </c:pt>
                <c:pt idx="349">
                  <c:v>872.5</c:v>
                </c:pt>
                <c:pt idx="350">
                  <c:v>875</c:v>
                </c:pt>
                <c:pt idx="351">
                  <c:v>877.5</c:v>
                </c:pt>
                <c:pt idx="352">
                  <c:v>880</c:v>
                </c:pt>
                <c:pt idx="353">
                  <c:v>882.5</c:v>
                </c:pt>
                <c:pt idx="354">
                  <c:v>885</c:v>
                </c:pt>
                <c:pt idx="355">
                  <c:v>887.5</c:v>
                </c:pt>
                <c:pt idx="356">
                  <c:v>890</c:v>
                </c:pt>
                <c:pt idx="357">
                  <c:v>892.5</c:v>
                </c:pt>
                <c:pt idx="358">
                  <c:v>895</c:v>
                </c:pt>
                <c:pt idx="359">
                  <c:v>897.5</c:v>
                </c:pt>
                <c:pt idx="360">
                  <c:v>900</c:v>
                </c:pt>
                <c:pt idx="361">
                  <c:v>902.5</c:v>
                </c:pt>
                <c:pt idx="362">
                  <c:v>905</c:v>
                </c:pt>
                <c:pt idx="363">
                  <c:v>907.5</c:v>
                </c:pt>
                <c:pt idx="364">
                  <c:v>910</c:v>
                </c:pt>
                <c:pt idx="365">
                  <c:v>912.5</c:v>
                </c:pt>
                <c:pt idx="366">
                  <c:v>915</c:v>
                </c:pt>
                <c:pt idx="367">
                  <c:v>917.5</c:v>
                </c:pt>
                <c:pt idx="368">
                  <c:v>920</c:v>
                </c:pt>
                <c:pt idx="369">
                  <c:v>922.5</c:v>
                </c:pt>
                <c:pt idx="370">
                  <c:v>925</c:v>
                </c:pt>
                <c:pt idx="371">
                  <c:v>927.5</c:v>
                </c:pt>
                <c:pt idx="372">
                  <c:v>930</c:v>
                </c:pt>
                <c:pt idx="373">
                  <c:v>932.5</c:v>
                </c:pt>
                <c:pt idx="374">
                  <c:v>935</c:v>
                </c:pt>
                <c:pt idx="375">
                  <c:v>937.5</c:v>
                </c:pt>
                <c:pt idx="376">
                  <c:v>940</c:v>
                </c:pt>
                <c:pt idx="377">
                  <c:v>942.5</c:v>
                </c:pt>
                <c:pt idx="378">
                  <c:v>945</c:v>
                </c:pt>
                <c:pt idx="379">
                  <c:v>947.5</c:v>
                </c:pt>
                <c:pt idx="380">
                  <c:v>950</c:v>
                </c:pt>
                <c:pt idx="381">
                  <c:v>952.5</c:v>
                </c:pt>
                <c:pt idx="382">
                  <c:v>955</c:v>
                </c:pt>
                <c:pt idx="383">
                  <c:v>957.5</c:v>
                </c:pt>
                <c:pt idx="384">
                  <c:v>960</c:v>
                </c:pt>
                <c:pt idx="385">
                  <c:v>962.5</c:v>
                </c:pt>
                <c:pt idx="386">
                  <c:v>965</c:v>
                </c:pt>
                <c:pt idx="387">
                  <c:v>967.5</c:v>
                </c:pt>
                <c:pt idx="388">
                  <c:v>970</c:v>
                </c:pt>
                <c:pt idx="389">
                  <c:v>972.5</c:v>
                </c:pt>
                <c:pt idx="390">
                  <c:v>975</c:v>
                </c:pt>
                <c:pt idx="391">
                  <c:v>977.5</c:v>
                </c:pt>
                <c:pt idx="392">
                  <c:v>980</c:v>
                </c:pt>
                <c:pt idx="393">
                  <c:v>982.5</c:v>
                </c:pt>
                <c:pt idx="394">
                  <c:v>985</c:v>
                </c:pt>
                <c:pt idx="395">
                  <c:v>987.5</c:v>
                </c:pt>
                <c:pt idx="396">
                  <c:v>990</c:v>
                </c:pt>
                <c:pt idx="397">
                  <c:v>992.5</c:v>
                </c:pt>
                <c:pt idx="398">
                  <c:v>995</c:v>
                </c:pt>
                <c:pt idx="399">
                  <c:v>997.5</c:v>
                </c:pt>
                <c:pt idx="400">
                  <c:v>1000</c:v>
                </c:pt>
                <c:pt idx="401">
                  <c:v>1002.5</c:v>
                </c:pt>
                <c:pt idx="402">
                  <c:v>1005</c:v>
                </c:pt>
                <c:pt idx="403">
                  <c:v>1007.5</c:v>
                </c:pt>
                <c:pt idx="404">
                  <c:v>1010</c:v>
                </c:pt>
                <c:pt idx="405">
                  <c:v>1012.5</c:v>
                </c:pt>
                <c:pt idx="406">
                  <c:v>1015</c:v>
                </c:pt>
                <c:pt idx="407">
                  <c:v>1017.5</c:v>
                </c:pt>
                <c:pt idx="408">
                  <c:v>1020</c:v>
                </c:pt>
                <c:pt idx="409">
                  <c:v>1022.5</c:v>
                </c:pt>
                <c:pt idx="410">
                  <c:v>1025</c:v>
                </c:pt>
                <c:pt idx="411">
                  <c:v>1027.5</c:v>
                </c:pt>
                <c:pt idx="412">
                  <c:v>1030</c:v>
                </c:pt>
                <c:pt idx="413">
                  <c:v>1032.5</c:v>
                </c:pt>
                <c:pt idx="414">
                  <c:v>1035</c:v>
                </c:pt>
                <c:pt idx="415">
                  <c:v>1037.5</c:v>
                </c:pt>
                <c:pt idx="416">
                  <c:v>1040</c:v>
                </c:pt>
                <c:pt idx="417">
                  <c:v>1042.5</c:v>
                </c:pt>
                <c:pt idx="418">
                  <c:v>1045</c:v>
                </c:pt>
                <c:pt idx="419">
                  <c:v>1047.5</c:v>
                </c:pt>
                <c:pt idx="420">
                  <c:v>1050</c:v>
                </c:pt>
                <c:pt idx="421">
                  <c:v>1052.5</c:v>
                </c:pt>
                <c:pt idx="422">
                  <c:v>1055</c:v>
                </c:pt>
                <c:pt idx="423">
                  <c:v>1057.5</c:v>
                </c:pt>
                <c:pt idx="424">
                  <c:v>1060</c:v>
                </c:pt>
                <c:pt idx="425">
                  <c:v>1062.5</c:v>
                </c:pt>
                <c:pt idx="426">
                  <c:v>1065</c:v>
                </c:pt>
                <c:pt idx="427">
                  <c:v>1067.5</c:v>
                </c:pt>
                <c:pt idx="428">
                  <c:v>1070</c:v>
                </c:pt>
                <c:pt idx="429">
                  <c:v>1072.5</c:v>
                </c:pt>
                <c:pt idx="430">
                  <c:v>1075</c:v>
                </c:pt>
                <c:pt idx="431">
                  <c:v>1077.5</c:v>
                </c:pt>
                <c:pt idx="432">
                  <c:v>1080</c:v>
                </c:pt>
                <c:pt idx="433">
                  <c:v>1082.5</c:v>
                </c:pt>
                <c:pt idx="434">
                  <c:v>1085</c:v>
                </c:pt>
                <c:pt idx="435">
                  <c:v>1087.5</c:v>
                </c:pt>
                <c:pt idx="436">
                  <c:v>1090</c:v>
                </c:pt>
                <c:pt idx="437">
                  <c:v>1092.5</c:v>
                </c:pt>
                <c:pt idx="438">
                  <c:v>1095</c:v>
                </c:pt>
                <c:pt idx="439">
                  <c:v>1097.5</c:v>
                </c:pt>
                <c:pt idx="440">
                  <c:v>1100</c:v>
                </c:pt>
                <c:pt idx="441">
                  <c:v>1102.5</c:v>
                </c:pt>
                <c:pt idx="442">
                  <c:v>1105</c:v>
                </c:pt>
                <c:pt idx="443">
                  <c:v>1107.5</c:v>
                </c:pt>
                <c:pt idx="444">
                  <c:v>1110</c:v>
                </c:pt>
                <c:pt idx="445">
                  <c:v>1112.5</c:v>
                </c:pt>
                <c:pt idx="446">
                  <c:v>1115</c:v>
                </c:pt>
                <c:pt idx="447">
                  <c:v>1117.5</c:v>
                </c:pt>
                <c:pt idx="448">
                  <c:v>1120</c:v>
                </c:pt>
                <c:pt idx="449">
                  <c:v>1122.5</c:v>
                </c:pt>
                <c:pt idx="450">
                  <c:v>1125</c:v>
                </c:pt>
                <c:pt idx="451">
                  <c:v>1127.5</c:v>
                </c:pt>
                <c:pt idx="452">
                  <c:v>1130</c:v>
                </c:pt>
                <c:pt idx="453">
                  <c:v>1132.5</c:v>
                </c:pt>
                <c:pt idx="454">
                  <c:v>1135</c:v>
                </c:pt>
                <c:pt idx="455">
                  <c:v>1137.5</c:v>
                </c:pt>
                <c:pt idx="456">
                  <c:v>1140</c:v>
                </c:pt>
                <c:pt idx="457">
                  <c:v>1142.5</c:v>
                </c:pt>
                <c:pt idx="458">
                  <c:v>1145</c:v>
                </c:pt>
                <c:pt idx="459">
                  <c:v>1147.5</c:v>
                </c:pt>
                <c:pt idx="460">
                  <c:v>1150</c:v>
                </c:pt>
                <c:pt idx="461">
                  <c:v>1152.5</c:v>
                </c:pt>
                <c:pt idx="462">
                  <c:v>1155</c:v>
                </c:pt>
                <c:pt idx="463">
                  <c:v>1157.5</c:v>
                </c:pt>
                <c:pt idx="464">
                  <c:v>1160</c:v>
                </c:pt>
                <c:pt idx="465">
                  <c:v>1162.5</c:v>
                </c:pt>
                <c:pt idx="466">
                  <c:v>1165</c:v>
                </c:pt>
                <c:pt idx="467">
                  <c:v>1167.5</c:v>
                </c:pt>
                <c:pt idx="468">
                  <c:v>1170</c:v>
                </c:pt>
                <c:pt idx="469">
                  <c:v>1172.5</c:v>
                </c:pt>
                <c:pt idx="470">
                  <c:v>1175</c:v>
                </c:pt>
                <c:pt idx="471">
                  <c:v>1177.5</c:v>
                </c:pt>
                <c:pt idx="472">
                  <c:v>1180</c:v>
                </c:pt>
                <c:pt idx="473">
                  <c:v>1182.5</c:v>
                </c:pt>
                <c:pt idx="474">
                  <c:v>1185</c:v>
                </c:pt>
                <c:pt idx="475">
                  <c:v>1187.5</c:v>
                </c:pt>
                <c:pt idx="476">
                  <c:v>1190</c:v>
                </c:pt>
                <c:pt idx="477">
                  <c:v>1192.5</c:v>
                </c:pt>
                <c:pt idx="478">
                  <c:v>1195</c:v>
                </c:pt>
                <c:pt idx="479">
                  <c:v>1197.5</c:v>
                </c:pt>
                <c:pt idx="480">
                  <c:v>1200</c:v>
                </c:pt>
                <c:pt idx="481">
                  <c:v>1202.5</c:v>
                </c:pt>
                <c:pt idx="482">
                  <c:v>1205</c:v>
                </c:pt>
                <c:pt idx="483">
                  <c:v>1207.5</c:v>
                </c:pt>
                <c:pt idx="484">
                  <c:v>1210</c:v>
                </c:pt>
                <c:pt idx="485">
                  <c:v>1212.5</c:v>
                </c:pt>
                <c:pt idx="486">
                  <c:v>1215</c:v>
                </c:pt>
                <c:pt idx="487">
                  <c:v>1217.5</c:v>
                </c:pt>
                <c:pt idx="488">
                  <c:v>1220</c:v>
                </c:pt>
                <c:pt idx="489">
                  <c:v>1222.5</c:v>
                </c:pt>
                <c:pt idx="490">
                  <c:v>1225</c:v>
                </c:pt>
                <c:pt idx="491">
                  <c:v>1227.5</c:v>
                </c:pt>
                <c:pt idx="492">
                  <c:v>1230</c:v>
                </c:pt>
                <c:pt idx="493">
                  <c:v>1232.5</c:v>
                </c:pt>
                <c:pt idx="494">
                  <c:v>1235</c:v>
                </c:pt>
                <c:pt idx="495">
                  <c:v>1237.5</c:v>
                </c:pt>
                <c:pt idx="496">
                  <c:v>1240</c:v>
                </c:pt>
                <c:pt idx="497">
                  <c:v>1242.5</c:v>
                </c:pt>
                <c:pt idx="498">
                  <c:v>1245</c:v>
                </c:pt>
                <c:pt idx="499">
                  <c:v>1247.5</c:v>
                </c:pt>
                <c:pt idx="500">
                  <c:v>1250</c:v>
                </c:pt>
                <c:pt idx="501">
                  <c:v>1252.5</c:v>
                </c:pt>
                <c:pt idx="502">
                  <c:v>1255</c:v>
                </c:pt>
                <c:pt idx="503">
                  <c:v>1257.5</c:v>
                </c:pt>
                <c:pt idx="504">
                  <c:v>1260</c:v>
                </c:pt>
                <c:pt idx="505">
                  <c:v>1262.5</c:v>
                </c:pt>
                <c:pt idx="506">
                  <c:v>1265</c:v>
                </c:pt>
                <c:pt idx="507">
                  <c:v>1267.5</c:v>
                </c:pt>
                <c:pt idx="508">
                  <c:v>1270</c:v>
                </c:pt>
                <c:pt idx="509">
                  <c:v>1272.5</c:v>
                </c:pt>
                <c:pt idx="510">
                  <c:v>1275</c:v>
                </c:pt>
                <c:pt idx="511">
                  <c:v>1277.5</c:v>
                </c:pt>
                <c:pt idx="512">
                  <c:v>1280</c:v>
                </c:pt>
                <c:pt idx="513">
                  <c:v>1282.5</c:v>
                </c:pt>
                <c:pt idx="514">
                  <c:v>1285</c:v>
                </c:pt>
                <c:pt idx="515">
                  <c:v>1287.5</c:v>
                </c:pt>
                <c:pt idx="516">
                  <c:v>1290</c:v>
                </c:pt>
                <c:pt idx="517">
                  <c:v>1292.5</c:v>
                </c:pt>
                <c:pt idx="518">
                  <c:v>1295</c:v>
                </c:pt>
                <c:pt idx="519">
                  <c:v>1297.5</c:v>
                </c:pt>
                <c:pt idx="520">
                  <c:v>1300</c:v>
                </c:pt>
                <c:pt idx="521">
                  <c:v>1302.5</c:v>
                </c:pt>
                <c:pt idx="522">
                  <c:v>1305</c:v>
                </c:pt>
                <c:pt idx="523">
                  <c:v>1307.5</c:v>
                </c:pt>
                <c:pt idx="524">
                  <c:v>1310</c:v>
                </c:pt>
                <c:pt idx="525">
                  <c:v>1312.5</c:v>
                </c:pt>
                <c:pt idx="526">
                  <c:v>1315</c:v>
                </c:pt>
                <c:pt idx="527">
                  <c:v>1317.5</c:v>
                </c:pt>
                <c:pt idx="528">
                  <c:v>1320</c:v>
                </c:pt>
                <c:pt idx="529">
                  <c:v>1322.5</c:v>
                </c:pt>
                <c:pt idx="530">
                  <c:v>1325</c:v>
                </c:pt>
                <c:pt idx="531">
                  <c:v>1327.5</c:v>
                </c:pt>
                <c:pt idx="532">
                  <c:v>1330</c:v>
                </c:pt>
                <c:pt idx="533">
                  <c:v>1332.5</c:v>
                </c:pt>
                <c:pt idx="534">
                  <c:v>1335</c:v>
                </c:pt>
                <c:pt idx="535">
                  <c:v>1337.5</c:v>
                </c:pt>
                <c:pt idx="536">
                  <c:v>1340</c:v>
                </c:pt>
                <c:pt idx="537">
                  <c:v>1342.5</c:v>
                </c:pt>
                <c:pt idx="538">
                  <c:v>1345</c:v>
                </c:pt>
                <c:pt idx="539">
                  <c:v>1347.5</c:v>
                </c:pt>
                <c:pt idx="540">
                  <c:v>1350</c:v>
                </c:pt>
                <c:pt idx="541">
                  <c:v>1352.5</c:v>
                </c:pt>
                <c:pt idx="542">
                  <c:v>1355</c:v>
                </c:pt>
                <c:pt idx="543">
                  <c:v>1357.5</c:v>
                </c:pt>
                <c:pt idx="544">
                  <c:v>1360</c:v>
                </c:pt>
                <c:pt idx="545">
                  <c:v>1362.5</c:v>
                </c:pt>
                <c:pt idx="546">
                  <c:v>1365</c:v>
                </c:pt>
                <c:pt idx="547">
                  <c:v>1367.5</c:v>
                </c:pt>
                <c:pt idx="548">
                  <c:v>1370</c:v>
                </c:pt>
                <c:pt idx="549">
                  <c:v>1372.5</c:v>
                </c:pt>
                <c:pt idx="550">
                  <c:v>1375</c:v>
                </c:pt>
                <c:pt idx="551">
                  <c:v>1377.5</c:v>
                </c:pt>
                <c:pt idx="552">
                  <c:v>1380</c:v>
                </c:pt>
                <c:pt idx="553">
                  <c:v>1382.5</c:v>
                </c:pt>
                <c:pt idx="554">
                  <c:v>1385</c:v>
                </c:pt>
                <c:pt idx="555">
                  <c:v>1387.5</c:v>
                </c:pt>
                <c:pt idx="556">
                  <c:v>1390</c:v>
                </c:pt>
                <c:pt idx="557">
                  <c:v>1392.5</c:v>
                </c:pt>
                <c:pt idx="558">
                  <c:v>1395</c:v>
                </c:pt>
                <c:pt idx="559">
                  <c:v>1397.5</c:v>
                </c:pt>
                <c:pt idx="560">
                  <c:v>1400</c:v>
                </c:pt>
                <c:pt idx="561">
                  <c:v>1402.5</c:v>
                </c:pt>
                <c:pt idx="562">
                  <c:v>1405</c:v>
                </c:pt>
                <c:pt idx="563">
                  <c:v>1407.5</c:v>
                </c:pt>
                <c:pt idx="564">
                  <c:v>1410</c:v>
                </c:pt>
                <c:pt idx="565">
                  <c:v>1412.5</c:v>
                </c:pt>
                <c:pt idx="566">
                  <c:v>1415</c:v>
                </c:pt>
                <c:pt idx="567">
                  <c:v>1417.5</c:v>
                </c:pt>
                <c:pt idx="568">
                  <c:v>1420</c:v>
                </c:pt>
                <c:pt idx="569">
                  <c:v>1422.5</c:v>
                </c:pt>
                <c:pt idx="570">
                  <c:v>1425</c:v>
                </c:pt>
                <c:pt idx="571">
                  <c:v>1427.5</c:v>
                </c:pt>
                <c:pt idx="572">
                  <c:v>1430</c:v>
                </c:pt>
                <c:pt idx="573">
                  <c:v>1432.5</c:v>
                </c:pt>
                <c:pt idx="574">
                  <c:v>1435</c:v>
                </c:pt>
                <c:pt idx="575">
                  <c:v>1437.5</c:v>
                </c:pt>
                <c:pt idx="576">
                  <c:v>1440</c:v>
                </c:pt>
                <c:pt idx="577">
                  <c:v>1442.5</c:v>
                </c:pt>
                <c:pt idx="578">
                  <c:v>1445</c:v>
                </c:pt>
                <c:pt idx="579">
                  <c:v>1447.5</c:v>
                </c:pt>
                <c:pt idx="580">
                  <c:v>1450</c:v>
                </c:pt>
                <c:pt idx="581">
                  <c:v>1452.5</c:v>
                </c:pt>
                <c:pt idx="582">
                  <c:v>1455</c:v>
                </c:pt>
                <c:pt idx="583">
                  <c:v>1457.5</c:v>
                </c:pt>
                <c:pt idx="584">
                  <c:v>1460</c:v>
                </c:pt>
                <c:pt idx="585">
                  <c:v>1462.5</c:v>
                </c:pt>
                <c:pt idx="586">
                  <c:v>1465</c:v>
                </c:pt>
                <c:pt idx="587">
                  <c:v>1467.5</c:v>
                </c:pt>
                <c:pt idx="588">
                  <c:v>1470</c:v>
                </c:pt>
                <c:pt idx="589">
                  <c:v>1472.5</c:v>
                </c:pt>
                <c:pt idx="590">
                  <c:v>1475</c:v>
                </c:pt>
                <c:pt idx="591">
                  <c:v>1477.5</c:v>
                </c:pt>
                <c:pt idx="592">
                  <c:v>1480</c:v>
                </c:pt>
                <c:pt idx="593">
                  <c:v>1482.5</c:v>
                </c:pt>
                <c:pt idx="594">
                  <c:v>1485</c:v>
                </c:pt>
                <c:pt idx="595">
                  <c:v>1487.5</c:v>
                </c:pt>
                <c:pt idx="596">
                  <c:v>1490</c:v>
                </c:pt>
                <c:pt idx="597">
                  <c:v>1492.5</c:v>
                </c:pt>
                <c:pt idx="598">
                  <c:v>1495</c:v>
                </c:pt>
                <c:pt idx="599">
                  <c:v>1497.5</c:v>
                </c:pt>
                <c:pt idx="600">
                  <c:v>1500</c:v>
                </c:pt>
                <c:pt idx="601">
                  <c:v>1502.5</c:v>
                </c:pt>
                <c:pt idx="602">
                  <c:v>1505</c:v>
                </c:pt>
                <c:pt idx="603">
                  <c:v>1507.5</c:v>
                </c:pt>
                <c:pt idx="604">
                  <c:v>1510</c:v>
                </c:pt>
                <c:pt idx="605">
                  <c:v>1512.5</c:v>
                </c:pt>
                <c:pt idx="606">
                  <c:v>1515</c:v>
                </c:pt>
                <c:pt idx="607">
                  <c:v>1517.5</c:v>
                </c:pt>
                <c:pt idx="608">
                  <c:v>1520</c:v>
                </c:pt>
                <c:pt idx="609">
                  <c:v>1522.5</c:v>
                </c:pt>
                <c:pt idx="610">
                  <c:v>1525</c:v>
                </c:pt>
                <c:pt idx="611">
                  <c:v>1527.5</c:v>
                </c:pt>
                <c:pt idx="612">
                  <c:v>1530</c:v>
                </c:pt>
                <c:pt idx="613">
                  <c:v>1532.5</c:v>
                </c:pt>
                <c:pt idx="614">
                  <c:v>1535</c:v>
                </c:pt>
                <c:pt idx="615">
                  <c:v>1537.5</c:v>
                </c:pt>
                <c:pt idx="616">
                  <c:v>1540</c:v>
                </c:pt>
                <c:pt idx="617">
                  <c:v>1542.5</c:v>
                </c:pt>
                <c:pt idx="618">
                  <c:v>1545</c:v>
                </c:pt>
                <c:pt idx="619">
                  <c:v>1547.5</c:v>
                </c:pt>
                <c:pt idx="620">
                  <c:v>1550</c:v>
                </c:pt>
                <c:pt idx="621">
                  <c:v>1552.5</c:v>
                </c:pt>
                <c:pt idx="622">
                  <c:v>1555</c:v>
                </c:pt>
                <c:pt idx="623">
                  <c:v>1557.5</c:v>
                </c:pt>
                <c:pt idx="624">
                  <c:v>1560</c:v>
                </c:pt>
                <c:pt idx="625">
                  <c:v>1562.5</c:v>
                </c:pt>
                <c:pt idx="626">
                  <c:v>1565</c:v>
                </c:pt>
                <c:pt idx="627">
                  <c:v>1567.5</c:v>
                </c:pt>
                <c:pt idx="628">
                  <c:v>1570</c:v>
                </c:pt>
                <c:pt idx="629">
                  <c:v>1572.5</c:v>
                </c:pt>
                <c:pt idx="630">
                  <c:v>1575</c:v>
                </c:pt>
                <c:pt idx="631">
                  <c:v>1577.5</c:v>
                </c:pt>
                <c:pt idx="632">
                  <c:v>1580</c:v>
                </c:pt>
                <c:pt idx="633">
                  <c:v>1582.5</c:v>
                </c:pt>
                <c:pt idx="634">
                  <c:v>1585</c:v>
                </c:pt>
                <c:pt idx="635">
                  <c:v>1587.5</c:v>
                </c:pt>
                <c:pt idx="636">
                  <c:v>1590</c:v>
                </c:pt>
                <c:pt idx="637">
                  <c:v>1592.5</c:v>
                </c:pt>
                <c:pt idx="638">
                  <c:v>1595</c:v>
                </c:pt>
                <c:pt idx="639">
                  <c:v>1597.5</c:v>
                </c:pt>
                <c:pt idx="640">
                  <c:v>1600</c:v>
                </c:pt>
                <c:pt idx="641">
                  <c:v>1602.5</c:v>
                </c:pt>
                <c:pt idx="642">
                  <c:v>1605</c:v>
                </c:pt>
                <c:pt idx="643">
                  <c:v>1607.5</c:v>
                </c:pt>
                <c:pt idx="644">
                  <c:v>1610</c:v>
                </c:pt>
                <c:pt idx="645">
                  <c:v>1612.5</c:v>
                </c:pt>
                <c:pt idx="646">
                  <c:v>1615</c:v>
                </c:pt>
                <c:pt idx="647">
                  <c:v>1617.5</c:v>
                </c:pt>
                <c:pt idx="648">
                  <c:v>1620</c:v>
                </c:pt>
                <c:pt idx="649">
                  <c:v>1622.5</c:v>
                </c:pt>
                <c:pt idx="650">
                  <c:v>1625</c:v>
                </c:pt>
                <c:pt idx="651">
                  <c:v>1627.5</c:v>
                </c:pt>
                <c:pt idx="652">
                  <c:v>1630</c:v>
                </c:pt>
                <c:pt idx="653">
                  <c:v>1632.5</c:v>
                </c:pt>
                <c:pt idx="654">
                  <c:v>1635</c:v>
                </c:pt>
                <c:pt idx="655">
                  <c:v>1637.5</c:v>
                </c:pt>
                <c:pt idx="656">
                  <c:v>1640</c:v>
                </c:pt>
                <c:pt idx="657">
                  <c:v>1642.5</c:v>
                </c:pt>
                <c:pt idx="658">
                  <c:v>1645</c:v>
                </c:pt>
                <c:pt idx="659">
                  <c:v>1647.5</c:v>
                </c:pt>
                <c:pt idx="660">
                  <c:v>1650</c:v>
                </c:pt>
                <c:pt idx="661">
                  <c:v>1652.5</c:v>
                </c:pt>
                <c:pt idx="662">
                  <c:v>1655</c:v>
                </c:pt>
                <c:pt idx="663">
                  <c:v>1657.5</c:v>
                </c:pt>
                <c:pt idx="664">
                  <c:v>1660</c:v>
                </c:pt>
                <c:pt idx="665">
                  <c:v>1662.5</c:v>
                </c:pt>
                <c:pt idx="666">
                  <c:v>1665</c:v>
                </c:pt>
                <c:pt idx="667">
                  <c:v>1667.5</c:v>
                </c:pt>
                <c:pt idx="668">
                  <c:v>1670</c:v>
                </c:pt>
                <c:pt idx="669">
                  <c:v>1672.5</c:v>
                </c:pt>
                <c:pt idx="670">
                  <c:v>1675</c:v>
                </c:pt>
                <c:pt idx="671">
                  <c:v>1677.5</c:v>
                </c:pt>
                <c:pt idx="672">
                  <c:v>1680</c:v>
                </c:pt>
                <c:pt idx="673">
                  <c:v>1682.5</c:v>
                </c:pt>
                <c:pt idx="674">
                  <c:v>1685</c:v>
                </c:pt>
                <c:pt idx="675">
                  <c:v>1687.5</c:v>
                </c:pt>
                <c:pt idx="676">
                  <c:v>1690</c:v>
                </c:pt>
                <c:pt idx="677">
                  <c:v>1692.5</c:v>
                </c:pt>
                <c:pt idx="678">
                  <c:v>1695</c:v>
                </c:pt>
                <c:pt idx="679">
                  <c:v>1697.5</c:v>
                </c:pt>
                <c:pt idx="680">
                  <c:v>1700</c:v>
                </c:pt>
                <c:pt idx="681">
                  <c:v>1702.5</c:v>
                </c:pt>
                <c:pt idx="682">
                  <c:v>1705</c:v>
                </c:pt>
                <c:pt idx="683">
                  <c:v>1707.5</c:v>
                </c:pt>
                <c:pt idx="684">
                  <c:v>1710</c:v>
                </c:pt>
                <c:pt idx="685">
                  <c:v>1712.5</c:v>
                </c:pt>
                <c:pt idx="686">
                  <c:v>1715</c:v>
                </c:pt>
                <c:pt idx="687">
                  <c:v>1717.5</c:v>
                </c:pt>
                <c:pt idx="688">
                  <c:v>1720</c:v>
                </c:pt>
                <c:pt idx="689">
                  <c:v>1722.5</c:v>
                </c:pt>
                <c:pt idx="690">
                  <c:v>1725</c:v>
                </c:pt>
                <c:pt idx="691">
                  <c:v>1727.5</c:v>
                </c:pt>
                <c:pt idx="692">
                  <c:v>1730</c:v>
                </c:pt>
                <c:pt idx="693">
                  <c:v>1732.5</c:v>
                </c:pt>
                <c:pt idx="694">
                  <c:v>1735</c:v>
                </c:pt>
                <c:pt idx="695">
                  <c:v>1737.5</c:v>
                </c:pt>
                <c:pt idx="696">
                  <c:v>1740</c:v>
                </c:pt>
                <c:pt idx="697">
                  <c:v>1742.5</c:v>
                </c:pt>
                <c:pt idx="698">
                  <c:v>1745</c:v>
                </c:pt>
                <c:pt idx="699">
                  <c:v>1747.5</c:v>
                </c:pt>
                <c:pt idx="700">
                  <c:v>1750</c:v>
                </c:pt>
                <c:pt idx="701">
                  <c:v>1752.5</c:v>
                </c:pt>
                <c:pt idx="702">
                  <c:v>1755</c:v>
                </c:pt>
                <c:pt idx="703">
                  <c:v>1757.5</c:v>
                </c:pt>
                <c:pt idx="704">
                  <c:v>1760</c:v>
                </c:pt>
                <c:pt idx="705">
                  <c:v>1762.5</c:v>
                </c:pt>
                <c:pt idx="706">
                  <c:v>1765</c:v>
                </c:pt>
                <c:pt idx="707">
                  <c:v>1767.5</c:v>
                </c:pt>
                <c:pt idx="708">
                  <c:v>1770</c:v>
                </c:pt>
                <c:pt idx="709">
                  <c:v>1772.5</c:v>
                </c:pt>
                <c:pt idx="710">
                  <c:v>1775</c:v>
                </c:pt>
                <c:pt idx="711">
                  <c:v>1777.5</c:v>
                </c:pt>
                <c:pt idx="712">
                  <c:v>1780</c:v>
                </c:pt>
                <c:pt idx="713">
                  <c:v>1782.5</c:v>
                </c:pt>
                <c:pt idx="714">
                  <c:v>1785</c:v>
                </c:pt>
                <c:pt idx="715">
                  <c:v>1787.5</c:v>
                </c:pt>
                <c:pt idx="716">
                  <c:v>1790</c:v>
                </c:pt>
                <c:pt idx="717">
                  <c:v>1792.5</c:v>
                </c:pt>
                <c:pt idx="718">
                  <c:v>1795</c:v>
                </c:pt>
                <c:pt idx="719">
                  <c:v>1797.5</c:v>
                </c:pt>
                <c:pt idx="720">
                  <c:v>1800</c:v>
                </c:pt>
                <c:pt idx="721">
                  <c:v>1802.5</c:v>
                </c:pt>
                <c:pt idx="722">
                  <c:v>1805</c:v>
                </c:pt>
                <c:pt idx="723">
                  <c:v>1807.5</c:v>
                </c:pt>
                <c:pt idx="724">
                  <c:v>1810</c:v>
                </c:pt>
                <c:pt idx="725">
                  <c:v>1812.5</c:v>
                </c:pt>
                <c:pt idx="726">
                  <c:v>1815</c:v>
                </c:pt>
                <c:pt idx="727">
                  <c:v>1817.5</c:v>
                </c:pt>
                <c:pt idx="728">
                  <c:v>1820</c:v>
                </c:pt>
                <c:pt idx="729">
                  <c:v>1822.5</c:v>
                </c:pt>
                <c:pt idx="730">
                  <c:v>1825</c:v>
                </c:pt>
                <c:pt idx="731">
                  <c:v>1827.5</c:v>
                </c:pt>
                <c:pt idx="732">
                  <c:v>1830</c:v>
                </c:pt>
                <c:pt idx="733">
                  <c:v>1832.5</c:v>
                </c:pt>
                <c:pt idx="734">
                  <c:v>1835</c:v>
                </c:pt>
                <c:pt idx="735">
                  <c:v>1837.5</c:v>
                </c:pt>
                <c:pt idx="736">
                  <c:v>1840</c:v>
                </c:pt>
                <c:pt idx="737">
                  <c:v>1842.5</c:v>
                </c:pt>
                <c:pt idx="738">
                  <c:v>1845</c:v>
                </c:pt>
                <c:pt idx="739">
                  <c:v>1847.5</c:v>
                </c:pt>
                <c:pt idx="740">
                  <c:v>1850</c:v>
                </c:pt>
                <c:pt idx="741">
                  <c:v>1852.5</c:v>
                </c:pt>
                <c:pt idx="742">
                  <c:v>1855</c:v>
                </c:pt>
                <c:pt idx="743">
                  <c:v>1857.5</c:v>
                </c:pt>
                <c:pt idx="744">
                  <c:v>1860</c:v>
                </c:pt>
                <c:pt idx="745">
                  <c:v>1862.5</c:v>
                </c:pt>
                <c:pt idx="746">
                  <c:v>1865</c:v>
                </c:pt>
                <c:pt idx="747">
                  <c:v>1867.5</c:v>
                </c:pt>
                <c:pt idx="748">
                  <c:v>1870</c:v>
                </c:pt>
                <c:pt idx="749">
                  <c:v>1872.5</c:v>
                </c:pt>
                <c:pt idx="750">
                  <c:v>1875</c:v>
                </c:pt>
                <c:pt idx="751">
                  <c:v>1877.5</c:v>
                </c:pt>
                <c:pt idx="752">
                  <c:v>1880</c:v>
                </c:pt>
                <c:pt idx="753">
                  <c:v>1882.5</c:v>
                </c:pt>
                <c:pt idx="754">
                  <c:v>1885</c:v>
                </c:pt>
                <c:pt idx="755">
                  <c:v>1887.5</c:v>
                </c:pt>
                <c:pt idx="756">
                  <c:v>1890</c:v>
                </c:pt>
                <c:pt idx="757">
                  <c:v>1892.5</c:v>
                </c:pt>
                <c:pt idx="758">
                  <c:v>1895</c:v>
                </c:pt>
                <c:pt idx="759">
                  <c:v>1897.5</c:v>
                </c:pt>
                <c:pt idx="760">
                  <c:v>1900</c:v>
                </c:pt>
                <c:pt idx="761">
                  <c:v>1902.5</c:v>
                </c:pt>
                <c:pt idx="762">
                  <c:v>1905</c:v>
                </c:pt>
                <c:pt idx="763">
                  <c:v>1907.5</c:v>
                </c:pt>
                <c:pt idx="764">
                  <c:v>1910</c:v>
                </c:pt>
                <c:pt idx="765">
                  <c:v>1912.5</c:v>
                </c:pt>
                <c:pt idx="766">
                  <c:v>1915</c:v>
                </c:pt>
                <c:pt idx="767">
                  <c:v>1917.5</c:v>
                </c:pt>
                <c:pt idx="768">
                  <c:v>1920</c:v>
                </c:pt>
                <c:pt idx="769">
                  <c:v>1922.5</c:v>
                </c:pt>
                <c:pt idx="770">
                  <c:v>1925</c:v>
                </c:pt>
                <c:pt idx="771">
                  <c:v>1927.5</c:v>
                </c:pt>
                <c:pt idx="772">
                  <c:v>1930</c:v>
                </c:pt>
                <c:pt idx="773">
                  <c:v>1932.5</c:v>
                </c:pt>
                <c:pt idx="774">
                  <c:v>1935</c:v>
                </c:pt>
                <c:pt idx="775">
                  <c:v>1937.5</c:v>
                </c:pt>
                <c:pt idx="776">
                  <c:v>1940</c:v>
                </c:pt>
                <c:pt idx="777">
                  <c:v>1942.5</c:v>
                </c:pt>
                <c:pt idx="778">
                  <c:v>1945</c:v>
                </c:pt>
                <c:pt idx="779">
                  <c:v>1947.5</c:v>
                </c:pt>
                <c:pt idx="780">
                  <c:v>1950</c:v>
                </c:pt>
                <c:pt idx="781">
                  <c:v>1952.5</c:v>
                </c:pt>
                <c:pt idx="782">
                  <c:v>1955</c:v>
                </c:pt>
                <c:pt idx="783">
                  <c:v>1957.5</c:v>
                </c:pt>
                <c:pt idx="784">
                  <c:v>1960</c:v>
                </c:pt>
                <c:pt idx="785">
                  <c:v>1962.5</c:v>
                </c:pt>
                <c:pt idx="786">
                  <c:v>1965</c:v>
                </c:pt>
                <c:pt idx="787">
                  <c:v>1967.5</c:v>
                </c:pt>
                <c:pt idx="788">
                  <c:v>1970</c:v>
                </c:pt>
                <c:pt idx="789">
                  <c:v>1972.5</c:v>
                </c:pt>
                <c:pt idx="790">
                  <c:v>1975</c:v>
                </c:pt>
                <c:pt idx="791">
                  <c:v>1977.5</c:v>
                </c:pt>
                <c:pt idx="792">
                  <c:v>1980</c:v>
                </c:pt>
                <c:pt idx="793">
                  <c:v>1982.5</c:v>
                </c:pt>
                <c:pt idx="794">
                  <c:v>1985</c:v>
                </c:pt>
                <c:pt idx="795">
                  <c:v>1987.5</c:v>
                </c:pt>
                <c:pt idx="796">
                  <c:v>1990</c:v>
                </c:pt>
                <c:pt idx="797">
                  <c:v>1992.5</c:v>
                </c:pt>
                <c:pt idx="798">
                  <c:v>1995</c:v>
                </c:pt>
                <c:pt idx="799">
                  <c:v>1997.5</c:v>
                </c:pt>
                <c:pt idx="800">
                  <c:v>2000</c:v>
                </c:pt>
                <c:pt idx="801">
                  <c:v>2002.5</c:v>
                </c:pt>
                <c:pt idx="802">
                  <c:v>2005</c:v>
                </c:pt>
                <c:pt idx="803">
                  <c:v>2007.5</c:v>
                </c:pt>
                <c:pt idx="804">
                  <c:v>2010</c:v>
                </c:pt>
                <c:pt idx="805">
                  <c:v>2012.5</c:v>
                </c:pt>
                <c:pt idx="806">
                  <c:v>2015</c:v>
                </c:pt>
                <c:pt idx="807">
                  <c:v>2017.5</c:v>
                </c:pt>
                <c:pt idx="808">
                  <c:v>2020</c:v>
                </c:pt>
                <c:pt idx="809">
                  <c:v>2022.5</c:v>
                </c:pt>
                <c:pt idx="810">
                  <c:v>2025</c:v>
                </c:pt>
                <c:pt idx="811">
                  <c:v>2027.5</c:v>
                </c:pt>
                <c:pt idx="812">
                  <c:v>2030</c:v>
                </c:pt>
                <c:pt idx="813">
                  <c:v>2032.5</c:v>
                </c:pt>
                <c:pt idx="814">
                  <c:v>2035</c:v>
                </c:pt>
                <c:pt idx="815">
                  <c:v>2037.5</c:v>
                </c:pt>
                <c:pt idx="816">
                  <c:v>2040</c:v>
                </c:pt>
                <c:pt idx="817">
                  <c:v>2042.5</c:v>
                </c:pt>
                <c:pt idx="818">
                  <c:v>2045</c:v>
                </c:pt>
                <c:pt idx="819">
                  <c:v>2047.5</c:v>
                </c:pt>
                <c:pt idx="820">
                  <c:v>2050</c:v>
                </c:pt>
                <c:pt idx="821">
                  <c:v>2052.5</c:v>
                </c:pt>
                <c:pt idx="822">
                  <c:v>2055</c:v>
                </c:pt>
                <c:pt idx="823">
                  <c:v>2057.5</c:v>
                </c:pt>
                <c:pt idx="824">
                  <c:v>2060</c:v>
                </c:pt>
                <c:pt idx="825">
                  <c:v>2062.5</c:v>
                </c:pt>
                <c:pt idx="826">
                  <c:v>2065</c:v>
                </c:pt>
                <c:pt idx="827">
                  <c:v>2067.5</c:v>
                </c:pt>
                <c:pt idx="828">
                  <c:v>2070</c:v>
                </c:pt>
                <c:pt idx="829">
                  <c:v>2072.5</c:v>
                </c:pt>
                <c:pt idx="830">
                  <c:v>2075</c:v>
                </c:pt>
                <c:pt idx="831">
                  <c:v>2077.5</c:v>
                </c:pt>
                <c:pt idx="832">
                  <c:v>2080</c:v>
                </c:pt>
                <c:pt idx="833">
                  <c:v>2082.5</c:v>
                </c:pt>
                <c:pt idx="834">
                  <c:v>2085</c:v>
                </c:pt>
                <c:pt idx="835">
                  <c:v>2087.5</c:v>
                </c:pt>
                <c:pt idx="836">
                  <c:v>2090</c:v>
                </c:pt>
                <c:pt idx="837">
                  <c:v>2092.5</c:v>
                </c:pt>
                <c:pt idx="838">
                  <c:v>2095</c:v>
                </c:pt>
                <c:pt idx="839">
                  <c:v>2097.5</c:v>
                </c:pt>
                <c:pt idx="840">
                  <c:v>2100</c:v>
                </c:pt>
                <c:pt idx="841">
                  <c:v>2102.5</c:v>
                </c:pt>
                <c:pt idx="842">
                  <c:v>2105</c:v>
                </c:pt>
                <c:pt idx="843">
                  <c:v>2107.5</c:v>
                </c:pt>
                <c:pt idx="844">
                  <c:v>2110</c:v>
                </c:pt>
                <c:pt idx="845">
                  <c:v>2112.5</c:v>
                </c:pt>
                <c:pt idx="846">
                  <c:v>2115</c:v>
                </c:pt>
                <c:pt idx="847">
                  <c:v>2117.5</c:v>
                </c:pt>
                <c:pt idx="848">
                  <c:v>2120</c:v>
                </c:pt>
                <c:pt idx="849">
                  <c:v>2122.5</c:v>
                </c:pt>
                <c:pt idx="850">
                  <c:v>2125</c:v>
                </c:pt>
                <c:pt idx="851">
                  <c:v>2127.5</c:v>
                </c:pt>
                <c:pt idx="852">
                  <c:v>2130</c:v>
                </c:pt>
                <c:pt idx="853">
                  <c:v>2132.5</c:v>
                </c:pt>
                <c:pt idx="854">
                  <c:v>2135</c:v>
                </c:pt>
                <c:pt idx="855">
                  <c:v>2137.5</c:v>
                </c:pt>
                <c:pt idx="856">
                  <c:v>2140</c:v>
                </c:pt>
                <c:pt idx="857">
                  <c:v>2142.5</c:v>
                </c:pt>
                <c:pt idx="858">
                  <c:v>2145</c:v>
                </c:pt>
                <c:pt idx="859">
                  <c:v>2147.5</c:v>
                </c:pt>
                <c:pt idx="860">
                  <c:v>2150</c:v>
                </c:pt>
                <c:pt idx="861">
                  <c:v>2152.5</c:v>
                </c:pt>
                <c:pt idx="862">
                  <c:v>2155</c:v>
                </c:pt>
                <c:pt idx="863">
                  <c:v>2157.5</c:v>
                </c:pt>
                <c:pt idx="864">
                  <c:v>2160</c:v>
                </c:pt>
                <c:pt idx="865">
                  <c:v>2162.5</c:v>
                </c:pt>
                <c:pt idx="866">
                  <c:v>2165</c:v>
                </c:pt>
                <c:pt idx="867">
                  <c:v>2167.5</c:v>
                </c:pt>
                <c:pt idx="868">
                  <c:v>2170</c:v>
                </c:pt>
                <c:pt idx="869">
                  <c:v>2172.5</c:v>
                </c:pt>
                <c:pt idx="870">
                  <c:v>2175</c:v>
                </c:pt>
                <c:pt idx="871">
                  <c:v>2177.5</c:v>
                </c:pt>
                <c:pt idx="872">
                  <c:v>2180</c:v>
                </c:pt>
                <c:pt idx="873">
                  <c:v>2182.5</c:v>
                </c:pt>
                <c:pt idx="874">
                  <c:v>2185</c:v>
                </c:pt>
                <c:pt idx="875">
                  <c:v>2187.5</c:v>
                </c:pt>
                <c:pt idx="876">
                  <c:v>2190</c:v>
                </c:pt>
                <c:pt idx="877">
                  <c:v>2192.5</c:v>
                </c:pt>
                <c:pt idx="878">
                  <c:v>2195</c:v>
                </c:pt>
                <c:pt idx="879">
                  <c:v>2197.5</c:v>
                </c:pt>
                <c:pt idx="880">
                  <c:v>2200</c:v>
                </c:pt>
                <c:pt idx="881">
                  <c:v>2202.5</c:v>
                </c:pt>
                <c:pt idx="882">
                  <c:v>2205</c:v>
                </c:pt>
                <c:pt idx="883">
                  <c:v>2207.5</c:v>
                </c:pt>
                <c:pt idx="884">
                  <c:v>2210</c:v>
                </c:pt>
                <c:pt idx="885">
                  <c:v>2212.5</c:v>
                </c:pt>
                <c:pt idx="886">
                  <c:v>2215</c:v>
                </c:pt>
                <c:pt idx="887">
                  <c:v>2217.5</c:v>
                </c:pt>
                <c:pt idx="888">
                  <c:v>2220</c:v>
                </c:pt>
                <c:pt idx="889">
                  <c:v>2222.5</c:v>
                </c:pt>
                <c:pt idx="890">
                  <c:v>2225</c:v>
                </c:pt>
                <c:pt idx="891">
                  <c:v>2227.5</c:v>
                </c:pt>
                <c:pt idx="892">
                  <c:v>2230</c:v>
                </c:pt>
                <c:pt idx="893">
                  <c:v>2232.5</c:v>
                </c:pt>
                <c:pt idx="894">
                  <c:v>2235</c:v>
                </c:pt>
                <c:pt idx="895">
                  <c:v>2237.5</c:v>
                </c:pt>
                <c:pt idx="896">
                  <c:v>2240</c:v>
                </c:pt>
                <c:pt idx="897">
                  <c:v>2242.5</c:v>
                </c:pt>
                <c:pt idx="898">
                  <c:v>2245</c:v>
                </c:pt>
                <c:pt idx="899">
                  <c:v>2247.5</c:v>
                </c:pt>
                <c:pt idx="900">
                  <c:v>2250</c:v>
                </c:pt>
                <c:pt idx="901">
                  <c:v>2252.5</c:v>
                </c:pt>
                <c:pt idx="902">
                  <c:v>2255</c:v>
                </c:pt>
                <c:pt idx="903">
                  <c:v>2257.5</c:v>
                </c:pt>
                <c:pt idx="904">
                  <c:v>2260</c:v>
                </c:pt>
                <c:pt idx="905">
                  <c:v>2262.5</c:v>
                </c:pt>
                <c:pt idx="906">
                  <c:v>2265</c:v>
                </c:pt>
                <c:pt idx="907">
                  <c:v>2267.5</c:v>
                </c:pt>
                <c:pt idx="908">
                  <c:v>2270</c:v>
                </c:pt>
                <c:pt idx="909">
                  <c:v>2272.5</c:v>
                </c:pt>
                <c:pt idx="910">
                  <c:v>2275</c:v>
                </c:pt>
                <c:pt idx="911">
                  <c:v>2277.5</c:v>
                </c:pt>
                <c:pt idx="912">
                  <c:v>2280</c:v>
                </c:pt>
                <c:pt idx="913">
                  <c:v>2282.5</c:v>
                </c:pt>
                <c:pt idx="914">
                  <c:v>2285</c:v>
                </c:pt>
                <c:pt idx="915">
                  <c:v>2287.5</c:v>
                </c:pt>
                <c:pt idx="916">
                  <c:v>2290</c:v>
                </c:pt>
                <c:pt idx="917">
                  <c:v>2292.5</c:v>
                </c:pt>
                <c:pt idx="918">
                  <c:v>2295</c:v>
                </c:pt>
                <c:pt idx="919">
                  <c:v>2297.5</c:v>
                </c:pt>
                <c:pt idx="920">
                  <c:v>2300</c:v>
                </c:pt>
                <c:pt idx="921">
                  <c:v>2302.5</c:v>
                </c:pt>
                <c:pt idx="922">
                  <c:v>2305</c:v>
                </c:pt>
                <c:pt idx="923">
                  <c:v>2307.5</c:v>
                </c:pt>
                <c:pt idx="924">
                  <c:v>2310</c:v>
                </c:pt>
                <c:pt idx="925">
                  <c:v>2312.5</c:v>
                </c:pt>
                <c:pt idx="926">
                  <c:v>2315</c:v>
                </c:pt>
                <c:pt idx="927">
                  <c:v>2317.5</c:v>
                </c:pt>
                <c:pt idx="928">
                  <c:v>2320</c:v>
                </c:pt>
                <c:pt idx="929">
                  <c:v>2322.5</c:v>
                </c:pt>
                <c:pt idx="930">
                  <c:v>2325</c:v>
                </c:pt>
                <c:pt idx="931">
                  <c:v>2327.5</c:v>
                </c:pt>
                <c:pt idx="932">
                  <c:v>2330</c:v>
                </c:pt>
                <c:pt idx="933">
                  <c:v>2332.5</c:v>
                </c:pt>
                <c:pt idx="934">
                  <c:v>2335</c:v>
                </c:pt>
                <c:pt idx="935">
                  <c:v>2337.5</c:v>
                </c:pt>
                <c:pt idx="936">
                  <c:v>2340</c:v>
                </c:pt>
                <c:pt idx="937">
                  <c:v>2342.5</c:v>
                </c:pt>
                <c:pt idx="938">
                  <c:v>2345</c:v>
                </c:pt>
                <c:pt idx="939">
                  <c:v>2347.5</c:v>
                </c:pt>
                <c:pt idx="940">
                  <c:v>2350</c:v>
                </c:pt>
                <c:pt idx="941">
                  <c:v>2352.5</c:v>
                </c:pt>
                <c:pt idx="942">
                  <c:v>2355</c:v>
                </c:pt>
                <c:pt idx="943">
                  <c:v>2357.5</c:v>
                </c:pt>
                <c:pt idx="944">
                  <c:v>2360</c:v>
                </c:pt>
                <c:pt idx="945">
                  <c:v>2362.5</c:v>
                </c:pt>
                <c:pt idx="946">
                  <c:v>2365</c:v>
                </c:pt>
                <c:pt idx="947">
                  <c:v>2367.5</c:v>
                </c:pt>
                <c:pt idx="948">
                  <c:v>2370</c:v>
                </c:pt>
                <c:pt idx="949">
                  <c:v>2372.5</c:v>
                </c:pt>
                <c:pt idx="950">
                  <c:v>2375</c:v>
                </c:pt>
                <c:pt idx="951">
                  <c:v>2377.5</c:v>
                </c:pt>
                <c:pt idx="952">
                  <c:v>2380</c:v>
                </c:pt>
                <c:pt idx="953">
                  <c:v>2382.5</c:v>
                </c:pt>
                <c:pt idx="954">
                  <c:v>2385</c:v>
                </c:pt>
                <c:pt idx="955">
                  <c:v>2387.5</c:v>
                </c:pt>
                <c:pt idx="956">
                  <c:v>2390</c:v>
                </c:pt>
                <c:pt idx="957">
                  <c:v>2392.5</c:v>
                </c:pt>
                <c:pt idx="958">
                  <c:v>2395</c:v>
                </c:pt>
                <c:pt idx="959">
                  <c:v>2397.5</c:v>
                </c:pt>
                <c:pt idx="960">
                  <c:v>2400</c:v>
                </c:pt>
                <c:pt idx="961">
                  <c:v>2402.5</c:v>
                </c:pt>
                <c:pt idx="962">
                  <c:v>2405</c:v>
                </c:pt>
                <c:pt idx="963">
                  <c:v>2407.5</c:v>
                </c:pt>
                <c:pt idx="964">
                  <c:v>2410</c:v>
                </c:pt>
                <c:pt idx="965">
                  <c:v>2412.5</c:v>
                </c:pt>
                <c:pt idx="966">
                  <c:v>2415</c:v>
                </c:pt>
                <c:pt idx="967">
                  <c:v>2417.5</c:v>
                </c:pt>
                <c:pt idx="968">
                  <c:v>2420</c:v>
                </c:pt>
                <c:pt idx="969">
                  <c:v>2422.5</c:v>
                </c:pt>
                <c:pt idx="970">
                  <c:v>2425</c:v>
                </c:pt>
                <c:pt idx="971">
                  <c:v>2427.5</c:v>
                </c:pt>
                <c:pt idx="972">
                  <c:v>2430</c:v>
                </c:pt>
                <c:pt idx="973">
                  <c:v>2432.5</c:v>
                </c:pt>
                <c:pt idx="974">
                  <c:v>2435</c:v>
                </c:pt>
                <c:pt idx="975">
                  <c:v>2437.5</c:v>
                </c:pt>
                <c:pt idx="976">
                  <c:v>2440</c:v>
                </c:pt>
                <c:pt idx="977">
                  <c:v>2442.5</c:v>
                </c:pt>
                <c:pt idx="978">
                  <c:v>2445</c:v>
                </c:pt>
                <c:pt idx="979">
                  <c:v>2447.5</c:v>
                </c:pt>
                <c:pt idx="980">
                  <c:v>2450</c:v>
                </c:pt>
                <c:pt idx="981">
                  <c:v>2452.5</c:v>
                </c:pt>
                <c:pt idx="982">
                  <c:v>2455</c:v>
                </c:pt>
                <c:pt idx="983">
                  <c:v>2457.5</c:v>
                </c:pt>
                <c:pt idx="984">
                  <c:v>2460</c:v>
                </c:pt>
                <c:pt idx="985">
                  <c:v>2462.5</c:v>
                </c:pt>
                <c:pt idx="986">
                  <c:v>2465</c:v>
                </c:pt>
                <c:pt idx="987">
                  <c:v>2467.5</c:v>
                </c:pt>
                <c:pt idx="988">
                  <c:v>2470</c:v>
                </c:pt>
                <c:pt idx="989">
                  <c:v>2472.5</c:v>
                </c:pt>
                <c:pt idx="990">
                  <c:v>2475</c:v>
                </c:pt>
                <c:pt idx="991">
                  <c:v>2477.5</c:v>
                </c:pt>
                <c:pt idx="992">
                  <c:v>2480</c:v>
                </c:pt>
                <c:pt idx="993">
                  <c:v>2482.5</c:v>
                </c:pt>
                <c:pt idx="994">
                  <c:v>2485</c:v>
                </c:pt>
                <c:pt idx="995">
                  <c:v>2487.5</c:v>
                </c:pt>
                <c:pt idx="996">
                  <c:v>2490</c:v>
                </c:pt>
                <c:pt idx="997">
                  <c:v>2492.5</c:v>
                </c:pt>
                <c:pt idx="998">
                  <c:v>2495</c:v>
                </c:pt>
                <c:pt idx="999">
                  <c:v>2497.5</c:v>
                </c:pt>
              </c:numCache>
            </c:numRef>
          </c:cat>
          <c:val>
            <c:numRef>
              <c:f>[1]Sheet1!$E$2:$E$1001</c:f>
              <c:numCache>
                <c:formatCode>General</c:formatCode>
                <c:ptCount val="1000"/>
                <c:pt idx="0">
                  <c:v>-4.1439742857142869</c:v>
                </c:pt>
                <c:pt idx="1">
                  <c:v>-4.1662957142857158</c:v>
                </c:pt>
                <c:pt idx="2">
                  <c:v>-6.448661904761904</c:v>
                </c:pt>
                <c:pt idx="3">
                  <c:v>-12.981399999999999</c:v>
                </c:pt>
                <c:pt idx="4">
                  <c:v>-27.505210000000002</c:v>
                </c:pt>
                <c:pt idx="5">
                  <c:v>-30.414436190476192</c:v>
                </c:pt>
                <c:pt idx="6">
                  <c:v>-36.283109999999994</c:v>
                </c:pt>
                <c:pt idx="7">
                  <c:v>-38.020461904761895</c:v>
                </c:pt>
                <c:pt idx="8">
                  <c:v>-40.047992380952373</c:v>
                </c:pt>
                <c:pt idx="9">
                  <c:v>-42.544271904761906</c:v>
                </c:pt>
                <c:pt idx="10">
                  <c:v>-44.943825238095236</c:v>
                </c:pt>
                <c:pt idx="11">
                  <c:v>-46.945313809523817</c:v>
                </c:pt>
                <c:pt idx="12">
                  <c:v>-46.876489523809525</c:v>
                </c:pt>
                <c:pt idx="13">
                  <c:v>-47.854911904761899</c:v>
                </c:pt>
                <c:pt idx="14">
                  <c:v>-47.084822380952374</c:v>
                </c:pt>
                <c:pt idx="15">
                  <c:v>-46.872768571428566</c:v>
                </c:pt>
                <c:pt idx="16">
                  <c:v>-46.093379047619045</c:v>
                </c:pt>
                <c:pt idx="17">
                  <c:v>-45.86830476190476</c:v>
                </c:pt>
                <c:pt idx="18">
                  <c:v>-45.769718095238083</c:v>
                </c:pt>
                <c:pt idx="19">
                  <c:v>-45.849704285714282</c:v>
                </c:pt>
                <c:pt idx="20">
                  <c:v>-46.549108571428576</c:v>
                </c:pt>
                <c:pt idx="21">
                  <c:v>-45.97247190476191</c:v>
                </c:pt>
                <c:pt idx="22">
                  <c:v>-44.858259523809522</c:v>
                </c:pt>
                <c:pt idx="23">
                  <c:v>-44.884301428571419</c:v>
                </c:pt>
                <c:pt idx="24">
                  <c:v>-46.480283333333333</c:v>
                </c:pt>
                <c:pt idx="25">
                  <c:v>-47.365700476190469</c:v>
                </c:pt>
                <c:pt idx="26">
                  <c:v>-47.748885238095241</c:v>
                </c:pt>
                <c:pt idx="27">
                  <c:v>-48.005580952380946</c:v>
                </c:pt>
                <c:pt idx="28">
                  <c:v>-48.498513809523807</c:v>
                </c:pt>
                <c:pt idx="29">
                  <c:v>-49.324406190476189</c:v>
                </c:pt>
                <c:pt idx="30">
                  <c:v>-49.690849047619047</c:v>
                </c:pt>
                <c:pt idx="31">
                  <c:v>-49.82291857142858</c:v>
                </c:pt>
                <c:pt idx="32">
                  <c:v>-49.056549523809529</c:v>
                </c:pt>
                <c:pt idx="33">
                  <c:v>-48.453871428571425</c:v>
                </c:pt>
                <c:pt idx="34">
                  <c:v>-48.963544285714285</c:v>
                </c:pt>
                <c:pt idx="35">
                  <c:v>-49.043529047619053</c:v>
                </c:pt>
                <c:pt idx="36">
                  <c:v>-49.398810952380963</c:v>
                </c:pt>
                <c:pt idx="37">
                  <c:v>-49.233259999999994</c:v>
                </c:pt>
                <c:pt idx="38">
                  <c:v>-47.938617619047619</c:v>
                </c:pt>
                <c:pt idx="39">
                  <c:v>-48.085566666666665</c:v>
                </c:pt>
                <c:pt idx="40">
                  <c:v>-47.683781904761901</c:v>
                </c:pt>
                <c:pt idx="41">
                  <c:v>-47.605655714285717</c:v>
                </c:pt>
                <c:pt idx="42">
                  <c:v>-47.920015714285718</c:v>
                </c:pt>
                <c:pt idx="43">
                  <c:v>-48.321799999999996</c:v>
                </c:pt>
                <c:pt idx="44">
                  <c:v>-49.156994761904755</c:v>
                </c:pt>
                <c:pt idx="45">
                  <c:v>-49.415551904761905</c:v>
                </c:pt>
                <c:pt idx="46">
                  <c:v>-48.621281428571436</c:v>
                </c:pt>
                <c:pt idx="47">
                  <c:v>-47.95535952380952</c:v>
                </c:pt>
                <c:pt idx="48">
                  <c:v>-47.441966190476187</c:v>
                </c:pt>
                <c:pt idx="49">
                  <c:v>-47.600076190476202</c:v>
                </c:pt>
                <c:pt idx="50">
                  <c:v>-47.893974285714293</c:v>
                </c:pt>
                <c:pt idx="51">
                  <c:v>-48.474331428571439</c:v>
                </c:pt>
                <c:pt idx="52">
                  <c:v>-49.30766523809524</c:v>
                </c:pt>
                <c:pt idx="53">
                  <c:v>-48.117187619047613</c:v>
                </c:pt>
                <c:pt idx="54">
                  <c:v>-47.802828095238091</c:v>
                </c:pt>
                <c:pt idx="55">
                  <c:v>-48.545017142857155</c:v>
                </c:pt>
                <c:pt idx="56">
                  <c:v>-48.076267142857148</c:v>
                </c:pt>
                <c:pt idx="57">
                  <c:v>-48.470610952380945</c:v>
                </c:pt>
                <c:pt idx="58">
                  <c:v>-48.768229523809524</c:v>
                </c:pt>
                <c:pt idx="59">
                  <c:v>-49.050968095238083</c:v>
                </c:pt>
                <c:pt idx="60">
                  <c:v>-49.555060476190476</c:v>
                </c:pt>
                <c:pt idx="61">
                  <c:v>-49.231401428571431</c:v>
                </c:pt>
                <c:pt idx="62">
                  <c:v>-49.802456666666657</c:v>
                </c:pt>
                <c:pt idx="63">
                  <c:v>-49.03980714285715</c:v>
                </c:pt>
                <c:pt idx="64">
                  <c:v>-49.078870476190481</c:v>
                </c:pt>
                <c:pt idx="65">
                  <c:v>-49.188618095238112</c:v>
                </c:pt>
                <c:pt idx="66">
                  <c:v>-48.662203333333338</c:v>
                </c:pt>
                <c:pt idx="67">
                  <c:v>-48.21763428571429</c:v>
                </c:pt>
                <c:pt idx="68">
                  <c:v>-48.055804761904746</c:v>
                </c:pt>
                <c:pt idx="69">
                  <c:v>-48.275298571428571</c:v>
                </c:pt>
                <c:pt idx="70">
                  <c:v>-49.735492380952394</c:v>
                </c:pt>
                <c:pt idx="71">
                  <c:v>-50.537204285714289</c:v>
                </c:pt>
                <c:pt idx="72">
                  <c:v>-50.449778095238081</c:v>
                </c:pt>
                <c:pt idx="73">
                  <c:v>-51.111980000000003</c:v>
                </c:pt>
                <c:pt idx="74">
                  <c:v>-51.320313809523817</c:v>
                </c:pt>
                <c:pt idx="75">
                  <c:v>-50.154019047619052</c:v>
                </c:pt>
                <c:pt idx="76">
                  <c:v>-49.702010952380952</c:v>
                </c:pt>
                <c:pt idx="77">
                  <c:v>-49.302084285714294</c:v>
                </c:pt>
                <c:pt idx="78">
                  <c:v>-49.627606190476186</c:v>
                </c:pt>
                <c:pt idx="79">
                  <c:v>-50.241444761904759</c:v>
                </c:pt>
                <c:pt idx="80">
                  <c:v>-50.304688095238092</c:v>
                </c:pt>
                <c:pt idx="81">
                  <c:v>-49.893601904761894</c:v>
                </c:pt>
                <c:pt idx="82">
                  <c:v>-49.830358571428569</c:v>
                </c:pt>
                <c:pt idx="83">
                  <c:v>-49.514138571428575</c:v>
                </c:pt>
                <c:pt idx="84">
                  <c:v>-48.950521904761914</c:v>
                </c:pt>
                <c:pt idx="85">
                  <c:v>-48.706846190476178</c:v>
                </c:pt>
                <c:pt idx="86">
                  <c:v>-48.578498571428568</c:v>
                </c:pt>
                <c:pt idx="87">
                  <c:v>-48.571058095238101</c:v>
                </c:pt>
                <c:pt idx="88">
                  <c:v>-49.277902857142863</c:v>
                </c:pt>
                <c:pt idx="89">
                  <c:v>-49.456473333333321</c:v>
                </c:pt>
                <c:pt idx="90">
                  <c:v>-49.199777619047609</c:v>
                </c:pt>
                <c:pt idx="91">
                  <c:v>-49.114212380952374</c:v>
                </c:pt>
                <c:pt idx="92">
                  <c:v>-49.039807619047615</c:v>
                </c:pt>
                <c:pt idx="93">
                  <c:v>-49.084449523809518</c:v>
                </c:pt>
                <c:pt idx="94">
                  <c:v>-50.029390476190471</c:v>
                </c:pt>
                <c:pt idx="95">
                  <c:v>-48.889137142857145</c:v>
                </c:pt>
                <c:pt idx="96">
                  <c:v>-48.749629523809524</c:v>
                </c:pt>
                <c:pt idx="97">
                  <c:v>-47.845610952380945</c:v>
                </c:pt>
                <c:pt idx="98">
                  <c:v>-47.434526190476191</c:v>
                </c:pt>
                <c:pt idx="99">
                  <c:v>-47.419643809523819</c:v>
                </c:pt>
                <c:pt idx="100">
                  <c:v>-47.438245714285713</c:v>
                </c:pt>
                <c:pt idx="101">
                  <c:v>-48.245537619047617</c:v>
                </c:pt>
                <c:pt idx="102">
                  <c:v>-49.837799523809522</c:v>
                </c:pt>
                <c:pt idx="103">
                  <c:v>-49.893602857142859</c:v>
                </c:pt>
                <c:pt idx="104">
                  <c:v>-50.023810476190476</c:v>
                </c:pt>
                <c:pt idx="105">
                  <c:v>-49.765254285714285</c:v>
                </c:pt>
                <c:pt idx="106">
                  <c:v>-49.086310476190462</c:v>
                </c:pt>
                <c:pt idx="107">
                  <c:v>-49.715031904761908</c:v>
                </c:pt>
                <c:pt idx="108">
                  <c:v>-49.841519047619052</c:v>
                </c:pt>
                <c:pt idx="109">
                  <c:v>-50.765997619047624</c:v>
                </c:pt>
                <c:pt idx="110">
                  <c:v>-50.35677285714285</c:v>
                </c:pt>
                <c:pt idx="111">
                  <c:v>-49.376489523809518</c:v>
                </c:pt>
                <c:pt idx="112">
                  <c:v>-49.923363333333327</c:v>
                </c:pt>
                <c:pt idx="113">
                  <c:v>-48.784971428571431</c:v>
                </c:pt>
                <c:pt idx="114">
                  <c:v>-48.375745238095242</c:v>
                </c:pt>
                <c:pt idx="115">
                  <c:v>-48.745909999999995</c:v>
                </c:pt>
                <c:pt idx="116">
                  <c:v>-48.74218904761905</c:v>
                </c:pt>
                <c:pt idx="117">
                  <c:v>-48.825894285714291</c:v>
                </c:pt>
                <c:pt idx="118">
                  <c:v>-48.665923809523818</c:v>
                </c:pt>
                <c:pt idx="119">
                  <c:v>-48.879837142857141</c:v>
                </c:pt>
                <c:pt idx="120">
                  <c:v>-49.36346952380952</c:v>
                </c:pt>
                <c:pt idx="121">
                  <c:v>-48.213915238095232</c:v>
                </c:pt>
                <c:pt idx="122">
                  <c:v>-47.633557619047622</c:v>
                </c:pt>
                <c:pt idx="123">
                  <c:v>-47.378722380952389</c:v>
                </c:pt>
                <c:pt idx="124">
                  <c:v>-48.578498571428575</c:v>
                </c:pt>
                <c:pt idx="125">
                  <c:v>-49.633185238095244</c:v>
                </c:pt>
                <c:pt idx="126">
                  <c:v>-50.451636666666658</c:v>
                </c:pt>
                <c:pt idx="127">
                  <c:v>-50.645090476190454</c:v>
                </c:pt>
                <c:pt idx="128">
                  <c:v>-50.154018571428551</c:v>
                </c:pt>
                <c:pt idx="129">
                  <c:v>-49.618304285714281</c:v>
                </c:pt>
                <c:pt idx="130">
                  <c:v>-49.289062857142859</c:v>
                </c:pt>
                <c:pt idx="131">
                  <c:v>-49.058409523809523</c:v>
                </c:pt>
                <c:pt idx="132">
                  <c:v>-48.948662380952385</c:v>
                </c:pt>
                <c:pt idx="133">
                  <c:v>-48.42410809523809</c:v>
                </c:pt>
                <c:pt idx="134">
                  <c:v>-48.874256190476196</c:v>
                </c:pt>
                <c:pt idx="135">
                  <c:v>-49.811756190476196</c:v>
                </c:pt>
                <c:pt idx="136">
                  <c:v>-49.352307619047615</c:v>
                </c:pt>
                <c:pt idx="137">
                  <c:v>-49.750373333333322</c:v>
                </c:pt>
                <c:pt idx="138">
                  <c:v>-50.408855238095235</c:v>
                </c:pt>
                <c:pt idx="139">
                  <c:v>-50.686013333333342</c:v>
                </c:pt>
                <c:pt idx="140">
                  <c:v>-50.38839476190477</c:v>
                </c:pt>
                <c:pt idx="141">
                  <c:v>-49.519719047619056</c:v>
                </c:pt>
                <c:pt idx="142">
                  <c:v>-48.552457619047622</c:v>
                </c:pt>
                <c:pt idx="143">
                  <c:v>-49.843379523809531</c:v>
                </c:pt>
                <c:pt idx="144">
                  <c:v>-50.256325238095229</c:v>
                </c:pt>
                <c:pt idx="145">
                  <c:v>-50.544643809523798</c:v>
                </c:pt>
                <c:pt idx="146">
                  <c:v>-50.704614285714278</c:v>
                </c:pt>
                <c:pt idx="147">
                  <c:v>-50.209821904761895</c:v>
                </c:pt>
                <c:pt idx="148">
                  <c:v>-49.703870952380946</c:v>
                </c:pt>
                <c:pt idx="149">
                  <c:v>-49.356029047619046</c:v>
                </c:pt>
                <c:pt idx="150">
                  <c:v>-49.104912380952385</c:v>
                </c:pt>
                <c:pt idx="151">
                  <c:v>-48.788691904761912</c:v>
                </c:pt>
                <c:pt idx="152">
                  <c:v>-49.000745238095242</c:v>
                </c:pt>
                <c:pt idx="153">
                  <c:v>-49.099331428571432</c:v>
                </c:pt>
                <c:pt idx="154">
                  <c:v>-49.179315714285707</c:v>
                </c:pt>
                <c:pt idx="155">
                  <c:v>-48.928200952380955</c:v>
                </c:pt>
                <c:pt idx="156">
                  <c:v>-48.79799238095238</c:v>
                </c:pt>
                <c:pt idx="157">
                  <c:v>-49.184897142857132</c:v>
                </c:pt>
                <c:pt idx="158">
                  <c:v>-49.238840952380954</c:v>
                </c:pt>
                <c:pt idx="159">
                  <c:v>-49.986609047619041</c:v>
                </c:pt>
                <c:pt idx="160">
                  <c:v>-50.055433333333333</c:v>
                </c:pt>
                <c:pt idx="161">
                  <c:v>-49.454614285714285</c:v>
                </c:pt>
                <c:pt idx="162">
                  <c:v>-49.484376190476183</c:v>
                </c:pt>
                <c:pt idx="163">
                  <c:v>-48.535715714285715</c:v>
                </c:pt>
                <c:pt idx="164">
                  <c:v>-48.53013571428572</c:v>
                </c:pt>
                <c:pt idx="165">
                  <c:v>-48.297619999999995</c:v>
                </c:pt>
                <c:pt idx="166">
                  <c:v>-48.491072857142846</c:v>
                </c:pt>
                <c:pt idx="167">
                  <c:v>-48.896579523809521</c:v>
                </c:pt>
                <c:pt idx="168">
                  <c:v>-49.045388095238089</c:v>
                </c:pt>
                <c:pt idx="169">
                  <c:v>-49.279763333333328</c:v>
                </c:pt>
                <c:pt idx="170">
                  <c:v>-50.371653333333327</c:v>
                </c:pt>
                <c:pt idx="171">
                  <c:v>-50.92596952380952</c:v>
                </c:pt>
                <c:pt idx="172">
                  <c:v>-51.621652857142848</c:v>
                </c:pt>
                <c:pt idx="173">
                  <c:v>-50.615328095238091</c:v>
                </c:pt>
                <c:pt idx="174">
                  <c:v>-50.663690952380939</c:v>
                </c:pt>
                <c:pt idx="175">
                  <c:v>-50.91108761904762</c:v>
                </c:pt>
                <c:pt idx="176">
                  <c:v>-50.812500952380951</c:v>
                </c:pt>
                <c:pt idx="177">
                  <c:v>-49.582960952380951</c:v>
                </c:pt>
                <c:pt idx="178">
                  <c:v>-48.329241904761901</c:v>
                </c:pt>
                <c:pt idx="179">
                  <c:v>-48.848214761904764</c:v>
                </c:pt>
                <c:pt idx="180">
                  <c:v>-48.792412380952385</c:v>
                </c:pt>
                <c:pt idx="181">
                  <c:v>-48.450150000000008</c:v>
                </c:pt>
                <c:pt idx="182">
                  <c:v>-48.17485238095238</c:v>
                </c:pt>
                <c:pt idx="183">
                  <c:v>-48.308781428571429</c:v>
                </c:pt>
                <c:pt idx="184">
                  <c:v>-48.723589047619043</c:v>
                </c:pt>
                <c:pt idx="185">
                  <c:v>-49.562501904761902</c:v>
                </c:pt>
                <c:pt idx="186">
                  <c:v>-50.488840952380954</c:v>
                </c:pt>
                <c:pt idx="187">
                  <c:v>-50.429315714285707</c:v>
                </c:pt>
                <c:pt idx="188">
                  <c:v>-50.399554285714288</c:v>
                </c:pt>
                <c:pt idx="189">
                  <c:v>-50.446057619047622</c:v>
                </c:pt>
                <c:pt idx="190">
                  <c:v>-49.489956666666664</c:v>
                </c:pt>
                <c:pt idx="191">
                  <c:v>-49.515998571428575</c:v>
                </c:pt>
                <c:pt idx="192">
                  <c:v>-48.930060952380948</c:v>
                </c:pt>
                <c:pt idx="193">
                  <c:v>-48.558037619047617</c:v>
                </c:pt>
                <c:pt idx="194">
                  <c:v>-48.511534285714276</c:v>
                </c:pt>
                <c:pt idx="195">
                  <c:v>-47.906994761904762</c:v>
                </c:pt>
                <c:pt idx="196">
                  <c:v>-47.447546190476189</c:v>
                </c:pt>
                <c:pt idx="197">
                  <c:v>-46.065478095238099</c:v>
                </c:pt>
                <c:pt idx="198">
                  <c:v>-43.277159047619044</c:v>
                </c:pt>
                <c:pt idx="199">
                  <c:v>-41.392857619047611</c:v>
                </c:pt>
                <c:pt idx="200">
                  <c:v>-40.935270000000003</c:v>
                </c:pt>
                <c:pt idx="201">
                  <c:v>-41.320313809523796</c:v>
                </c:pt>
                <c:pt idx="202">
                  <c:v>-42.460565714285714</c:v>
                </c:pt>
                <c:pt idx="203">
                  <c:v>-44.821056666666664</c:v>
                </c:pt>
                <c:pt idx="204">
                  <c:v>-47.737723333333328</c:v>
                </c:pt>
                <c:pt idx="205">
                  <c:v>-47.423365238095244</c:v>
                </c:pt>
                <c:pt idx="206">
                  <c:v>-47.940477619047613</c:v>
                </c:pt>
                <c:pt idx="207">
                  <c:v>-49.514137619047624</c:v>
                </c:pt>
                <c:pt idx="208">
                  <c:v>-50.552083809523801</c:v>
                </c:pt>
                <c:pt idx="209">
                  <c:v>-50.762276666666651</c:v>
                </c:pt>
                <c:pt idx="210">
                  <c:v>-50.700893333333319</c:v>
                </c:pt>
                <c:pt idx="211">
                  <c:v>-50.645090476190475</c:v>
                </c:pt>
                <c:pt idx="212">
                  <c:v>-49.482517142857141</c:v>
                </c:pt>
                <c:pt idx="213">
                  <c:v>-48.122769999999996</c:v>
                </c:pt>
                <c:pt idx="214">
                  <c:v>-47.308037142857145</c:v>
                </c:pt>
                <c:pt idx="215">
                  <c:v>-47.295016666666662</c:v>
                </c:pt>
                <c:pt idx="216">
                  <c:v>-47.633559047619052</c:v>
                </c:pt>
                <c:pt idx="217">
                  <c:v>-48.113469047619041</c:v>
                </c:pt>
                <c:pt idx="218">
                  <c:v>-49.054689047619043</c:v>
                </c:pt>
                <c:pt idx="219">
                  <c:v>-50.555804285714288</c:v>
                </c:pt>
                <c:pt idx="220">
                  <c:v>-50.295387619047624</c:v>
                </c:pt>
                <c:pt idx="221">
                  <c:v>-50.308408571428558</c:v>
                </c:pt>
                <c:pt idx="222">
                  <c:v>-49.233259523809508</c:v>
                </c:pt>
                <c:pt idx="223">
                  <c:v>-49.080731904761898</c:v>
                </c:pt>
                <c:pt idx="224">
                  <c:v>-48.918899999999994</c:v>
                </c:pt>
                <c:pt idx="225">
                  <c:v>-49.143974285714293</c:v>
                </c:pt>
                <c:pt idx="226">
                  <c:v>-48.05952523809524</c:v>
                </c:pt>
                <c:pt idx="227">
                  <c:v>-48.079986190476184</c:v>
                </c:pt>
                <c:pt idx="228">
                  <c:v>-48.50409333333333</c:v>
                </c:pt>
                <c:pt idx="229">
                  <c:v>-48.855655714285724</c:v>
                </c:pt>
                <c:pt idx="230">
                  <c:v>-49.084450952380955</c:v>
                </c:pt>
                <c:pt idx="231">
                  <c:v>-49.162576666666666</c:v>
                </c:pt>
                <c:pt idx="232">
                  <c:v>-49.514138095238089</c:v>
                </c:pt>
                <c:pt idx="233">
                  <c:v>-50.087055714285704</c:v>
                </c:pt>
                <c:pt idx="234">
                  <c:v>-50.096356190476193</c:v>
                </c:pt>
                <c:pt idx="235">
                  <c:v>-49.398812380952371</c:v>
                </c:pt>
                <c:pt idx="236">
                  <c:v>-48.587799047619036</c:v>
                </c:pt>
                <c:pt idx="237">
                  <c:v>-48.792411904761906</c:v>
                </c:pt>
                <c:pt idx="238">
                  <c:v>-49.417411428571434</c:v>
                </c:pt>
                <c:pt idx="239">
                  <c:v>-49.183037619047639</c:v>
                </c:pt>
                <c:pt idx="240">
                  <c:v>-49.01748666666667</c:v>
                </c:pt>
                <c:pt idx="241">
                  <c:v>-48.632440952380954</c:v>
                </c:pt>
                <c:pt idx="242">
                  <c:v>-48.85379571428571</c:v>
                </c:pt>
                <c:pt idx="243">
                  <c:v>-50.542783809523812</c:v>
                </c:pt>
                <c:pt idx="244">
                  <c:v>-52.040179999999999</c:v>
                </c:pt>
                <c:pt idx="245">
                  <c:v>-52.884673809523811</c:v>
                </c:pt>
                <c:pt idx="246">
                  <c:v>-51.826265714285725</c:v>
                </c:pt>
                <c:pt idx="247">
                  <c:v>-51.467262380952377</c:v>
                </c:pt>
                <c:pt idx="248">
                  <c:v>-51.424480000000003</c:v>
                </c:pt>
                <c:pt idx="249">
                  <c:v>-49.168157142857147</c:v>
                </c:pt>
                <c:pt idx="250">
                  <c:v>-48.223216190476194</c:v>
                </c:pt>
                <c:pt idx="251">
                  <c:v>-47.860491904761886</c:v>
                </c:pt>
                <c:pt idx="252">
                  <c:v>-48.407367142857133</c:v>
                </c:pt>
                <c:pt idx="253">
                  <c:v>-49.579242380952373</c:v>
                </c:pt>
                <c:pt idx="254">
                  <c:v>-48.900299999999994</c:v>
                </c:pt>
                <c:pt idx="255">
                  <c:v>-49.151414761904753</c:v>
                </c:pt>
                <c:pt idx="256">
                  <c:v>-49.132813333333324</c:v>
                </c:pt>
                <c:pt idx="257">
                  <c:v>-49.661088095238092</c:v>
                </c:pt>
                <c:pt idx="258">
                  <c:v>-49.737351428571422</c:v>
                </c:pt>
                <c:pt idx="259">
                  <c:v>-49.854539523809521</c:v>
                </c:pt>
                <c:pt idx="260">
                  <c:v>-50.194941428571425</c:v>
                </c:pt>
                <c:pt idx="261">
                  <c:v>-49.785715238095236</c:v>
                </c:pt>
                <c:pt idx="262">
                  <c:v>-49.893601904761908</c:v>
                </c:pt>
                <c:pt idx="263">
                  <c:v>-48.842635714285713</c:v>
                </c:pt>
                <c:pt idx="264">
                  <c:v>-48.306919999999998</c:v>
                </c:pt>
                <c:pt idx="265">
                  <c:v>-48.72358761904762</c:v>
                </c:pt>
                <c:pt idx="266">
                  <c:v>-49.197918095238094</c:v>
                </c:pt>
                <c:pt idx="267">
                  <c:v>-48.957963333333339</c:v>
                </c:pt>
                <c:pt idx="268">
                  <c:v>-48.269718571428569</c:v>
                </c:pt>
                <c:pt idx="269">
                  <c:v>-48.236235714285705</c:v>
                </c:pt>
                <c:pt idx="270">
                  <c:v>-49.263021904761914</c:v>
                </c:pt>
                <c:pt idx="271">
                  <c:v>-49.683408571428558</c:v>
                </c:pt>
                <c:pt idx="272">
                  <c:v>-49.218378571428566</c:v>
                </c:pt>
                <c:pt idx="273">
                  <c:v>-50.196802857142856</c:v>
                </c:pt>
                <c:pt idx="274">
                  <c:v>-50.509301904761905</c:v>
                </c:pt>
                <c:pt idx="275">
                  <c:v>-50.001489523809532</c:v>
                </c:pt>
                <c:pt idx="276">
                  <c:v>-49.082590476190475</c:v>
                </c:pt>
                <c:pt idx="277">
                  <c:v>-48.102306666666664</c:v>
                </c:pt>
                <c:pt idx="278">
                  <c:v>-48.559896190476195</c:v>
                </c:pt>
                <c:pt idx="279">
                  <c:v>-49.052828571428577</c:v>
                </c:pt>
                <c:pt idx="280">
                  <c:v>-49.276043333333334</c:v>
                </c:pt>
                <c:pt idx="281">
                  <c:v>-49.099331428571425</c:v>
                </c:pt>
                <c:pt idx="282">
                  <c:v>-48.72358761904762</c:v>
                </c:pt>
                <c:pt idx="283">
                  <c:v>-47.553572380952382</c:v>
                </c:pt>
                <c:pt idx="284">
                  <c:v>-47.778647142857132</c:v>
                </c:pt>
                <c:pt idx="285">
                  <c:v>-48.463170952380949</c:v>
                </c:pt>
                <c:pt idx="286">
                  <c:v>-49.361608571428569</c:v>
                </c:pt>
                <c:pt idx="287">
                  <c:v>-49.212799047619036</c:v>
                </c:pt>
                <c:pt idx="288">
                  <c:v>-49.263022380952386</c:v>
                </c:pt>
                <c:pt idx="289">
                  <c:v>-49.921504285714278</c:v>
                </c:pt>
                <c:pt idx="290">
                  <c:v>-49.540180476190486</c:v>
                </c:pt>
                <c:pt idx="291">
                  <c:v>-50.189361904761917</c:v>
                </c:pt>
                <c:pt idx="292">
                  <c:v>-50.200521428571435</c:v>
                </c:pt>
                <c:pt idx="293">
                  <c:v>-50.760418095238094</c:v>
                </c:pt>
                <c:pt idx="294">
                  <c:v>-51.004094285714288</c:v>
                </c:pt>
                <c:pt idx="295">
                  <c:v>-50.550225238095244</c:v>
                </c:pt>
                <c:pt idx="296">
                  <c:v>-50.276786190476187</c:v>
                </c:pt>
                <c:pt idx="297">
                  <c:v>-49.294643333333333</c:v>
                </c:pt>
                <c:pt idx="298">
                  <c:v>-48.784971904761903</c:v>
                </c:pt>
                <c:pt idx="299">
                  <c:v>-48.546876190476191</c:v>
                </c:pt>
                <c:pt idx="300">
                  <c:v>-48.476191428571433</c:v>
                </c:pt>
                <c:pt idx="301">
                  <c:v>-48.23251619047619</c:v>
                </c:pt>
                <c:pt idx="302">
                  <c:v>-48.197173333333339</c:v>
                </c:pt>
                <c:pt idx="303">
                  <c:v>-48.565477619047627</c:v>
                </c:pt>
                <c:pt idx="304">
                  <c:v>-48.44642952380952</c:v>
                </c:pt>
                <c:pt idx="305">
                  <c:v>-48.628721904761903</c:v>
                </c:pt>
                <c:pt idx="306">
                  <c:v>-48.747769523809524</c:v>
                </c:pt>
                <c:pt idx="307">
                  <c:v>-48.465031904761901</c:v>
                </c:pt>
                <c:pt idx="308">
                  <c:v>-48.277159047619051</c:v>
                </c:pt>
                <c:pt idx="309">
                  <c:v>-48.362725238095237</c:v>
                </c:pt>
                <c:pt idx="310">
                  <c:v>-48.896578095238091</c:v>
                </c:pt>
                <c:pt idx="311">
                  <c:v>-49.662948095238086</c:v>
                </c:pt>
                <c:pt idx="312">
                  <c:v>-50.219123333333322</c:v>
                </c:pt>
                <c:pt idx="313">
                  <c:v>-49.240700952380955</c:v>
                </c:pt>
                <c:pt idx="314">
                  <c:v>-48.372023809523796</c:v>
                </c:pt>
                <c:pt idx="315">
                  <c:v>-48.383185714285709</c:v>
                </c:pt>
                <c:pt idx="316">
                  <c:v>-47.942337142857141</c:v>
                </c:pt>
                <c:pt idx="317">
                  <c:v>-47.600075238095236</c:v>
                </c:pt>
                <c:pt idx="318">
                  <c:v>-48.148810476190476</c:v>
                </c:pt>
                <c:pt idx="319">
                  <c:v>-48.751488571428567</c:v>
                </c:pt>
                <c:pt idx="320">
                  <c:v>-48.83705333333333</c:v>
                </c:pt>
                <c:pt idx="321">
                  <c:v>-49.130953333333323</c:v>
                </c:pt>
                <c:pt idx="322">
                  <c:v>-48.976564285714275</c:v>
                </c:pt>
                <c:pt idx="323">
                  <c:v>-48.807293333333334</c:v>
                </c:pt>
                <c:pt idx="324">
                  <c:v>-49.85640047619048</c:v>
                </c:pt>
                <c:pt idx="325">
                  <c:v>-49.765253809523792</c:v>
                </c:pt>
                <c:pt idx="326">
                  <c:v>-48.874257142857147</c:v>
                </c:pt>
                <c:pt idx="327">
                  <c:v>-49.242560952380963</c:v>
                </c:pt>
                <c:pt idx="328">
                  <c:v>-49.982889047619047</c:v>
                </c:pt>
                <c:pt idx="329">
                  <c:v>-50.617189523809515</c:v>
                </c:pt>
                <c:pt idx="330">
                  <c:v>-49.99404761904762</c:v>
                </c:pt>
                <c:pt idx="331">
                  <c:v>-50.619048095238085</c:v>
                </c:pt>
                <c:pt idx="332">
                  <c:v>-50.881325714285715</c:v>
                </c:pt>
                <c:pt idx="333">
                  <c:v>-51.017114285714285</c:v>
                </c:pt>
                <c:pt idx="334">
                  <c:v>-50.749258095238098</c:v>
                </c:pt>
                <c:pt idx="335">
                  <c:v>-49.928945238095238</c:v>
                </c:pt>
                <c:pt idx="336">
                  <c:v>-49.205359047619055</c:v>
                </c:pt>
                <c:pt idx="337">
                  <c:v>-48.846355714285707</c:v>
                </c:pt>
                <c:pt idx="338">
                  <c:v>-49.497397619047618</c:v>
                </c:pt>
                <c:pt idx="339">
                  <c:v>-50.879464761904771</c:v>
                </c:pt>
                <c:pt idx="340">
                  <c:v>-51.260789523809514</c:v>
                </c:pt>
                <c:pt idx="341">
                  <c:v>-50.710194285714287</c:v>
                </c:pt>
                <c:pt idx="342">
                  <c:v>-49.821057619047622</c:v>
                </c:pt>
                <c:pt idx="343">
                  <c:v>-49.244420952380949</c:v>
                </c:pt>
                <c:pt idx="344">
                  <c:v>-48.535715714285708</c:v>
                </c:pt>
                <c:pt idx="345">
                  <c:v>-49.110491904761894</c:v>
                </c:pt>
                <c:pt idx="346">
                  <c:v>-49.192337142857134</c:v>
                </c:pt>
                <c:pt idx="347">
                  <c:v>-48.874257142857147</c:v>
                </c:pt>
                <c:pt idx="348">
                  <c:v>-49.276042857142862</c:v>
                </c:pt>
                <c:pt idx="349">
                  <c:v>-50.01451047619048</c:v>
                </c:pt>
                <c:pt idx="350">
                  <c:v>-49.428571904761903</c:v>
                </c:pt>
                <c:pt idx="351">
                  <c:v>-48.719866666666668</c:v>
                </c:pt>
                <c:pt idx="352">
                  <c:v>-48.876117619047626</c:v>
                </c:pt>
                <c:pt idx="353">
                  <c:v>-48.866816666666658</c:v>
                </c:pt>
                <c:pt idx="354">
                  <c:v>-49.549481428571426</c:v>
                </c:pt>
                <c:pt idx="355">
                  <c:v>-49.560641428571422</c:v>
                </c:pt>
                <c:pt idx="356">
                  <c:v>-49.318825714285715</c:v>
                </c:pt>
                <c:pt idx="357">
                  <c:v>-49.491815714285721</c:v>
                </c:pt>
                <c:pt idx="358">
                  <c:v>-49.196058095238101</c:v>
                </c:pt>
                <c:pt idx="359">
                  <c:v>-48.965403333333335</c:v>
                </c:pt>
                <c:pt idx="360">
                  <c:v>-48.306920000000005</c:v>
                </c:pt>
                <c:pt idx="361">
                  <c:v>-47.57589476190477</c:v>
                </c:pt>
                <c:pt idx="362">
                  <c:v>-48.141370476190481</c:v>
                </c:pt>
                <c:pt idx="363">
                  <c:v>-49.356027142857137</c:v>
                </c:pt>
                <c:pt idx="364">
                  <c:v>-48.768229523809524</c:v>
                </c:pt>
                <c:pt idx="365">
                  <c:v>-49.365329523809521</c:v>
                </c:pt>
                <c:pt idx="366">
                  <c:v>-49.822918095238094</c:v>
                </c:pt>
                <c:pt idx="367">
                  <c:v>-49.261161428571413</c:v>
                </c:pt>
                <c:pt idx="368">
                  <c:v>-48.254836666666655</c:v>
                </c:pt>
                <c:pt idx="369">
                  <c:v>-47.568453333333323</c:v>
                </c:pt>
                <c:pt idx="370">
                  <c:v>-47.867931904761903</c:v>
                </c:pt>
                <c:pt idx="371">
                  <c:v>-48.589659047619044</c:v>
                </c:pt>
                <c:pt idx="372">
                  <c:v>-49.02306714285713</c:v>
                </c:pt>
                <c:pt idx="373">
                  <c:v>-49.755953809523795</c:v>
                </c:pt>
                <c:pt idx="374">
                  <c:v>-50.416295714285717</c:v>
                </c:pt>
                <c:pt idx="375">
                  <c:v>-49.867560476190476</c:v>
                </c:pt>
                <c:pt idx="376">
                  <c:v>-49.648066666666658</c:v>
                </c:pt>
                <c:pt idx="377">
                  <c:v>-50.537203333333331</c:v>
                </c:pt>
                <c:pt idx="378">
                  <c:v>-49.164435714285716</c:v>
                </c:pt>
                <c:pt idx="379">
                  <c:v>-48.221355238095235</c:v>
                </c:pt>
                <c:pt idx="380">
                  <c:v>-48.686384761904762</c:v>
                </c:pt>
                <c:pt idx="381">
                  <c:v>-48.331101428571429</c:v>
                </c:pt>
                <c:pt idx="382">
                  <c:v>-48.172992857142859</c:v>
                </c:pt>
                <c:pt idx="383">
                  <c:v>-48.563618571428577</c:v>
                </c:pt>
                <c:pt idx="384">
                  <c:v>-48.299480952380954</c:v>
                </c:pt>
                <c:pt idx="385">
                  <c:v>-47.832590952380954</c:v>
                </c:pt>
                <c:pt idx="386">
                  <c:v>-47.815849523809518</c:v>
                </c:pt>
                <c:pt idx="387">
                  <c:v>-48.310641904761908</c:v>
                </c:pt>
                <c:pt idx="388">
                  <c:v>-49.726190952380954</c:v>
                </c:pt>
                <c:pt idx="389">
                  <c:v>-49.421131904761893</c:v>
                </c:pt>
                <c:pt idx="390">
                  <c:v>-49.674108571428576</c:v>
                </c:pt>
                <c:pt idx="391">
                  <c:v>-49.795017142857148</c:v>
                </c:pt>
                <c:pt idx="392">
                  <c:v>-49.527159523809523</c:v>
                </c:pt>
                <c:pt idx="393">
                  <c:v>-48.740329047619049</c:v>
                </c:pt>
                <c:pt idx="394">
                  <c:v>-48.401785714285708</c:v>
                </c:pt>
                <c:pt idx="395">
                  <c:v>-47.892113333333327</c:v>
                </c:pt>
                <c:pt idx="396">
                  <c:v>-48.461310476190469</c:v>
                </c:pt>
                <c:pt idx="397">
                  <c:v>-48.742189047619043</c:v>
                </c:pt>
                <c:pt idx="398">
                  <c:v>-49.272322857142854</c:v>
                </c:pt>
                <c:pt idx="399">
                  <c:v>-48.377605714285714</c:v>
                </c:pt>
                <c:pt idx="400">
                  <c:v>-48.396206666666657</c:v>
                </c:pt>
                <c:pt idx="401">
                  <c:v>-49.028647619047604</c:v>
                </c:pt>
                <c:pt idx="402">
                  <c:v>-49.183037142857138</c:v>
                </c:pt>
                <c:pt idx="403">
                  <c:v>-48.794272380952371</c:v>
                </c:pt>
                <c:pt idx="404">
                  <c:v>-48.494792857142841</c:v>
                </c:pt>
                <c:pt idx="405">
                  <c:v>-47.581474285714286</c:v>
                </c:pt>
                <c:pt idx="406">
                  <c:v>-47.311756666666668</c:v>
                </c:pt>
                <c:pt idx="407">
                  <c:v>-47.616816666666672</c:v>
                </c:pt>
                <c:pt idx="408">
                  <c:v>-48.710567142857144</c:v>
                </c:pt>
                <c:pt idx="409">
                  <c:v>-50.518602380952373</c:v>
                </c:pt>
                <c:pt idx="410">
                  <c:v>-50.005210476190484</c:v>
                </c:pt>
                <c:pt idx="411">
                  <c:v>-49.91406380952381</c:v>
                </c:pt>
                <c:pt idx="412">
                  <c:v>-51.459822857142854</c:v>
                </c:pt>
                <c:pt idx="413">
                  <c:v>-50.797619047619051</c:v>
                </c:pt>
                <c:pt idx="414">
                  <c:v>-49.755952857142844</c:v>
                </c:pt>
                <c:pt idx="415">
                  <c:v>-49.512276666666651</c:v>
                </c:pt>
                <c:pt idx="416">
                  <c:v>-49.562500952380951</c:v>
                </c:pt>
                <c:pt idx="417">
                  <c:v>-49.618303809523802</c:v>
                </c:pt>
                <c:pt idx="418">
                  <c:v>-49.216519047619038</c:v>
                </c:pt>
                <c:pt idx="419">
                  <c:v>-48.591519523809517</c:v>
                </c:pt>
                <c:pt idx="420">
                  <c:v>-47.64471952380952</c:v>
                </c:pt>
                <c:pt idx="421">
                  <c:v>-47.849331428571418</c:v>
                </c:pt>
                <c:pt idx="422">
                  <c:v>-48.571058095238094</c:v>
                </c:pt>
                <c:pt idx="423">
                  <c:v>-49.515998095238103</c:v>
                </c:pt>
                <c:pt idx="424">
                  <c:v>-50.122397142857139</c:v>
                </c:pt>
                <c:pt idx="425">
                  <c:v>-50.526043333333334</c:v>
                </c:pt>
                <c:pt idx="426">
                  <c:v>-50.061013809523814</c:v>
                </c:pt>
                <c:pt idx="427">
                  <c:v>-49.994048095238085</c:v>
                </c:pt>
                <c:pt idx="428">
                  <c:v>-50.057292857142848</c:v>
                </c:pt>
                <c:pt idx="429">
                  <c:v>-50.617190000000001</c:v>
                </c:pt>
                <c:pt idx="430">
                  <c:v>-50.842263333333328</c:v>
                </c:pt>
                <c:pt idx="431">
                  <c:v>-51.058036190476187</c:v>
                </c:pt>
                <c:pt idx="432">
                  <c:v>-50.710194761904759</c:v>
                </c:pt>
                <c:pt idx="433">
                  <c:v>-50.872025238095233</c:v>
                </c:pt>
                <c:pt idx="434">
                  <c:v>-50.473960000000012</c:v>
                </c:pt>
                <c:pt idx="435">
                  <c:v>-50.604167619047615</c:v>
                </c:pt>
                <c:pt idx="436">
                  <c:v>-50.591147142857139</c:v>
                </c:pt>
                <c:pt idx="437">
                  <c:v>-49.560639999999999</c:v>
                </c:pt>
                <c:pt idx="438">
                  <c:v>-49.847099047619039</c:v>
                </c:pt>
                <c:pt idx="439">
                  <c:v>-49.997769047619038</c:v>
                </c:pt>
                <c:pt idx="440">
                  <c:v>-49.322545238095245</c:v>
                </c:pt>
                <c:pt idx="441">
                  <c:v>-48.329242857142845</c:v>
                </c:pt>
                <c:pt idx="442">
                  <c:v>-48.427828571428556</c:v>
                </c:pt>
                <c:pt idx="443">
                  <c:v>-48.007441904761905</c:v>
                </c:pt>
                <c:pt idx="444">
                  <c:v>-48.052084285714287</c:v>
                </c:pt>
                <c:pt idx="445">
                  <c:v>-49.287203333333331</c:v>
                </c:pt>
                <c:pt idx="446">
                  <c:v>-50.286087619047606</c:v>
                </c:pt>
                <c:pt idx="447">
                  <c:v>-50.382814761904761</c:v>
                </c:pt>
                <c:pt idx="448">
                  <c:v>-50.241445238095224</c:v>
                </c:pt>
                <c:pt idx="449">
                  <c:v>-51.20126619047619</c:v>
                </c:pt>
                <c:pt idx="450">
                  <c:v>-50.42373666666667</c:v>
                </c:pt>
                <c:pt idx="451">
                  <c:v>-49.897322857142854</c:v>
                </c:pt>
                <c:pt idx="452">
                  <c:v>-49.38951047619048</c:v>
                </c:pt>
                <c:pt idx="453">
                  <c:v>-49.322545238095231</c:v>
                </c:pt>
                <c:pt idx="454">
                  <c:v>-48.578497619047617</c:v>
                </c:pt>
                <c:pt idx="455">
                  <c:v>-48.161832380952376</c:v>
                </c:pt>
                <c:pt idx="456">
                  <c:v>-48.890999047619061</c:v>
                </c:pt>
                <c:pt idx="457">
                  <c:v>-49.156995714285713</c:v>
                </c:pt>
                <c:pt idx="458">
                  <c:v>-50.209821904761895</c:v>
                </c:pt>
                <c:pt idx="459">
                  <c:v>-49.759673809523804</c:v>
                </c:pt>
                <c:pt idx="460">
                  <c:v>-51.031995714285713</c:v>
                </c:pt>
                <c:pt idx="461">
                  <c:v>-49.090031428571429</c:v>
                </c:pt>
                <c:pt idx="462">
                  <c:v>-47.960939047619043</c:v>
                </c:pt>
                <c:pt idx="463">
                  <c:v>-47.652158571428558</c:v>
                </c:pt>
                <c:pt idx="464">
                  <c:v>-47.87909333333333</c:v>
                </c:pt>
                <c:pt idx="465">
                  <c:v>-47.428945238095253</c:v>
                </c:pt>
                <c:pt idx="466">
                  <c:v>-47.471727142857141</c:v>
                </c:pt>
                <c:pt idx="467">
                  <c:v>-48.360863809523799</c:v>
                </c:pt>
                <c:pt idx="468">
                  <c:v>-48.509674285714283</c:v>
                </c:pt>
                <c:pt idx="469">
                  <c:v>-48.946802380952377</c:v>
                </c:pt>
                <c:pt idx="470">
                  <c:v>-48.838914761904753</c:v>
                </c:pt>
                <c:pt idx="471">
                  <c:v>-48.809152857142848</c:v>
                </c:pt>
                <c:pt idx="472">
                  <c:v>-49.439732380952378</c:v>
                </c:pt>
                <c:pt idx="473">
                  <c:v>-49.94568523809523</c:v>
                </c:pt>
                <c:pt idx="474">
                  <c:v>-50.922248095238103</c:v>
                </c:pt>
                <c:pt idx="475">
                  <c:v>-50.544644285714291</c:v>
                </c:pt>
                <c:pt idx="476">
                  <c:v>-50.118677142857145</c:v>
                </c:pt>
                <c:pt idx="477">
                  <c:v>-49.806176666666659</c:v>
                </c:pt>
                <c:pt idx="478">
                  <c:v>-50.187501904761902</c:v>
                </c:pt>
                <c:pt idx="479">
                  <c:v>-50.181920952380949</c:v>
                </c:pt>
                <c:pt idx="480">
                  <c:v>-50.135418095238094</c:v>
                </c:pt>
                <c:pt idx="481">
                  <c:v>-49.871280476190478</c:v>
                </c:pt>
                <c:pt idx="482">
                  <c:v>-49.681548571428578</c:v>
                </c:pt>
                <c:pt idx="483">
                  <c:v>-49.899182857142847</c:v>
                </c:pt>
                <c:pt idx="484">
                  <c:v>-49.393230000000003</c:v>
                </c:pt>
                <c:pt idx="485">
                  <c:v>-49.34672619047619</c:v>
                </c:pt>
                <c:pt idx="486">
                  <c:v>-49.086310952380963</c:v>
                </c:pt>
                <c:pt idx="487">
                  <c:v>-49.281622857142857</c:v>
                </c:pt>
                <c:pt idx="488">
                  <c:v>-49.648065714285721</c:v>
                </c:pt>
                <c:pt idx="489">
                  <c:v>-49.024926190476187</c:v>
                </c:pt>
                <c:pt idx="490">
                  <c:v>-49.01004571428571</c:v>
                </c:pt>
                <c:pt idx="491">
                  <c:v>-48.686384761904755</c:v>
                </c:pt>
                <c:pt idx="492">
                  <c:v>-48.565477142857148</c:v>
                </c:pt>
                <c:pt idx="493">
                  <c:v>-48.796131904761893</c:v>
                </c:pt>
                <c:pt idx="494">
                  <c:v>-49.408110476190465</c:v>
                </c:pt>
                <c:pt idx="495">
                  <c:v>-48.913320476190471</c:v>
                </c:pt>
                <c:pt idx="496">
                  <c:v>-48.513393809523805</c:v>
                </c:pt>
                <c:pt idx="497">
                  <c:v>-47.966519523809517</c:v>
                </c:pt>
                <c:pt idx="498">
                  <c:v>-47.934897142857139</c:v>
                </c:pt>
                <c:pt idx="499">
                  <c:v>-48.82031380952381</c:v>
                </c:pt>
                <c:pt idx="500">
                  <c:v>-49.123512857142856</c:v>
                </c:pt>
                <c:pt idx="501">
                  <c:v>-49.162575238095229</c:v>
                </c:pt>
                <c:pt idx="502">
                  <c:v>-48.784971904761903</c:v>
                </c:pt>
                <c:pt idx="503">
                  <c:v>-48.729168095238101</c:v>
                </c:pt>
                <c:pt idx="504">
                  <c:v>-48.485491904761908</c:v>
                </c:pt>
                <c:pt idx="505">
                  <c:v>-48.403647619047611</c:v>
                </c:pt>
                <c:pt idx="506">
                  <c:v>-48.840775238095226</c:v>
                </c:pt>
                <c:pt idx="507">
                  <c:v>-49.977308571428566</c:v>
                </c:pt>
                <c:pt idx="508">
                  <c:v>-50.431177142857138</c:v>
                </c:pt>
                <c:pt idx="509">
                  <c:v>-50.317709047619054</c:v>
                </c:pt>
                <c:pt idx="510">
                  <c:v>-50.300968095238105</c:v>
                </c:pt>
                <c:pt idx="511">
                  <c:v>-49.450894285714284</c:v>
                </c:pt>
                <c:pt idx="512">
                  <c:v>-49.895461428571423</c:v>
                </c:pt>
                <c:pt idx="513">
                  <c:v>-50.607888095238089</c:v>
                </c:pt>
                <c:pt idx="514">
                  <c:v>-50.89434714285715</c:v>
                </c:pt>
                <c:pt idx="515">
                  <c:v>-50.620909047619044</c:v>
                </c:pt>
                <c:pt idx="516">
                  <c:v>-50.379093809523816</c:v>
                </c:pt>
                <c:pt idx="517">
                  <c:v>-49.739211904761902</c:v>
                </c:pt>
                <c:pt idx="518">
                  <c:v>-49.411831428571425</c:v>
                </c:pt>
                <c:pt idx="519">
                  <c:v>-48.388767619047613</c:v>
                </c:pt>
                <c:pt idx="520">
                  <c:v>-48.327382857142858</c:v>
                </c:pt>
                <c:pt idx="521">
                  <c:v>-48.550596190476185</c:v>
                </c:pt>
                <c:pt idx="522">
                  <c:v>-49.032367619047626</c:v>
                </c:pt>
                <c:pt idx="523">
                  <c:v>-49.549481428571447</c:v>
                </c:pt>
                <c:pt idx="524">
                  <c:v>-49.192338095238107</c:v>
                </c:pt>
                <c:pt idx="525">
                  <c:v>-48.97284333333333</c:v>
                </c:pt>
                <c:pt idx="526">
                  <c:v>-49.173736190476198</c:v>
                </c:pt>
                <c:pt idx="527">
                  <c:v>-48.877977142857148</c:v>
                </c:pt>
                <c:pt idx="528">
                  <c:v>-48.967262857142856</c:v>
                </c:pt>
                <c:pt idx="529">
                  <c:v>-50.555804761904767</c:v>
                </c:pt>
                <c:pt idx="530">
                  <c:v>-49.449033809523804</c:v>
                </c:pt>
                <c:pt idx="531">
                  <c:v>-48.688244761904762</c:v>
                </c:pt>
                <c:pt idx="532">
                  <c:v>-48.872397142857139</c:v>
                </c:pt>
                <c:pt idx="533">
                  <c:v>-48.652902857142848</c:v>
                </c:pt>
                <c:pt idx="534">
                  <c:v>-49.64806714285713</c:v>
                </c:pt>
                <c:pt idx="535">
                  <c:v>-49.363469047619034</c:v>
                </c:pt>
                <c:pt idx="536">
                  <c:v>-49.508556666666664</c:v>
                </c:pt>
                <c:pt idx="537">
                  <c:v>-48.520834761904752</c:v>
                </c:pt>
                <c:pt idx="538">
                  <c:v>-48.12834857142856</c:v>
                </c:pt>
                <c:pt idx="539">
                  <c:v>-48.550597142857143</c:v>
                </c:pt>
                <c:pt idx="540">
                  <c:v>-49.16629571428571</c:v>
                </c:pt>
                <c:pt idx="541">
                  <c:v>-49.919643809523805</c:v>
                </c:pt>
                <c:pt idx="542">
                  <c:v>-50.360492857142859</c:v>
                </c:pt>
                <c:pt idx="543">
                  <c:v>-49.726192380952384</c:v>
                </c:pt>
                <c:pt idx="544">
                  <c:v>-50.228424761904762</c:v>
                </c:pt>
                <c:pt idx="545">
                  <c:v>-51.472843333333351</c:v>
                </c:pt>
                <c:pt idx="546">
                  <c:v>-51.506325238095251</c:v>
                </c:pt>
                <c:pt idx="547">
                  <c:v>-50.373512380952377</c:v>
                </c:pt>
                <c:pt idx="548">
                  <c:v>-49.406250476190465</c:v>
                </c:pt>
                <c:pt idx="549">
                  <c:v>-48.85007476190475</c:v>
                </c:pt>
                <c:pt idx="550">
                  <c:v>-48.688245238095249</c:v>
                </c:pt>
                <c:pt idx="551">
                  <c:v>-48.574779047619053</c:v>
                </c:pt>
                <c:pt idx="552">
                  <c:v>-48.928200952380948</c:v>
                </c:pt>
                <c:pt idx="553">
                  <c:v>-50.09821523809525</c:v>
                </c:pt>
                <c:pt idx="554">
                  <c:v>-49.698289523809521</c:v>
                </c:pt>
                <c:pt idx="555">
                  <c:v>-49.543899523809507</c:v>
                </c:pt>
                <c:pt idx="556">
                  <c:v>-50.20796285714286</c:v>
                </c:pt>
                <c:pt idx="557">
                  <c:v>-50.215402857142848</c:v>
                </c:pt>
                <c:pt idx="558">
                  <c:v>-49.590402857142848</c:v>
                </c:pt>
                <c:pt idx="559">
                  <c:v>-49.259301904761912</c:v>
                </c:pt>
                <c:pt idx="560">
                  <c:v>-48.42782857142857</c:v>
                </c:pt>
                <c:pt idx="561">
                  <c:v>-48.390626666666655</c:v>
                </c:pt>
                <c:pt idx="562">
                  <c:v>-48.212055238095239</c:v>
                </c:pt>
                <c:pt idx="563">
                  <c:v>-50.157739047619046</c:v>
                </c:pt>
                <c:pt idx="564">
                  <c:v>-49.921503333333327</c:v>
                </c:pt>
                <c:pt idx="565">
                  <c:v>-49.475075714285722</c:v>
                </c:pt>
                <c:pt idx="566">
                  <c:v>-48.479912857142857</c:v>
                </c:pt>
                <c:pt idx="567">
                  <c:v>-47.877233809523808</c:v>
                </c:pt>
                <c:pt idx="568">
                  <c:v>-47.665179047619048</c:v>
                </c:pt>
                <c:pt idx="569">
                  <c:v>-48.643601904761894</c:v>
                </c:pt>
                <c:pt idx="570">
                  <c:v>-49.255581428571432</c:v>
                </c:pt>
                <c:pt idx="571">
                  <c:v>-49.489956666666679</c:v>
                </c:pt>
                <c:pt idx="572">
                  <c:v>-50.193081428571446</c:v>
                </c:pt>
                <c:pt idx="573">
                  <c:v>-50.812501428571416</c:v>
                </c:pt>
                <c:pt idx="574">
                  <c:v>-49.519718095238083</c:v>
                </c:pt>
                <c:pt idx="575">
                  <c:v>-49.809896666666667</c:v>
                </c:pt>
                <c:pt idx="576">
                  <c:v>-50.04241142857142</c:v>
                </c:pt>
                <c:pt idx="577">
                  <c:v>-49.726191428571425</c:v>
                </c:pt>
                <c:pt idx="578">
                  <c:v>-49.075148571428556</c:v>
                </c:pt>
                <c:pt idx="579">
                  <c:v>-48.770090476190475</c:v>
                </c:pt>
                <c:pt idx="580">
                  <c:v>-48.429689523809522</c:v>
                </c:pt>
                <c:pt idx="581">
                  <c:v>-48.409227142857134</c:v>
                </c:pt>
                <c:pt idx="582">
                  <c:v>-49.744793333333334</c:v>
                </c:pt>
                <c:pt idx="583">
                  <c:v>-49.726191428571425</c:v>
                </c:pt>
                <c:pt idx="584">
                  <c:v>-49.982888095238089</c:v>
                </c:pt>
                <c:pt idx="585">
                  <c:v>-49.93266523809524</c:v>
                </c:pt>
                <c:pt idx="586">
                  <c:v>-49.508558095238101</c:v>
                </c:pt>
                <c:pt idx="587">
                  <c:v>-48.654763333333321</c:v>
                </c:pt>
                <c:pt idx="588">
                  <c:v>-47.743305238095239</c:v>
                </c:pt>
                <c:pt idx="589">
                  <c:v>-48.06138571428572</c:v>
                </c:pt>
                <c:pt idx="590">
                  <c:v>-49.281623333333336</c:v>
                </c:pt>
                <c:pt idx="591">
                  <c:v>-50.282367619047612</c:v>
                </c:pt>
                <c:pt idx="592">
                  <c:v>-51.36495761904763</c:v>
                </c:pt>
                <c:pt idx="593">
                  <c:v>-51.761162857142857</c:v>
                </c:pt>
                <c:pt idx="594">
                  <c:v>-52.337799999999994</c:v>
                </c:pt>
                <c:pt idx="595">
                  <c:v>-50.546503333333327</c:v>
                </c:pt>
                <c:pt idx="596">
                  <c:v>-49.231400000000001</c:v>
                </c:pt>
                <c:pt idx="597">
                  <c:v>-48.961682380952368</c:v>
                </c:pt>
                <c:pt idx="598">
                  <c:v>-49.090030476190471</c:v>
                </c:pt>
                <c:pt idx="599">
                  <c:v>-49.618305238095239</c:v>
                </c:pt>
                <c:pt idx="600">
                  <c:v>-48.835194761904773</c:v>
                </c:pt>
                <c:pt idx="601">
                  <c:v>-49.350448095238093</c:v>
                </c:pt>
                <c:pt idx="602">
                  <c:v>-50.663692380952376</c:v>
                </c:pt>
                <c:pt idx="603">
                  <c:v>-50.648810476190476</c:v>
                </c:pt>
                <c:pt idx="604">
                  <c:v>-50.273066190476186</c:v>
                </c:pt>
                <c:pt idx="605">
                  <c:v>-50.005209523809512</c:v>
                </c:pt>
                <c:pt idx="606">
                  <c:v>-50.366072857142854</c:v>
                </c:pt>
                <c:pt idx="607">
                  <c:v>-50.974330952380946</c:v>
                </c:pt>
                <c:pt idx="608">
                  <c:v>-50.245164285714267</c:v>
                </c:pt>
                <c:pt idx="609">
                  <c:v>-50.366070952380944</c:v>
                </c:pt>
                <c:pt idx="610">
                  <c:v>-50.752977619047613</c:v>
                </c:pt>
                <c:pt idx="611">
                  <c:v>-51.180804285714288</c:v>
                </c:pt>
                <c:pt idx="612">
                  <c:v>-50.596728095238092</c:v>
                </c:pt>
                <c:pt idx="613">
                  <c:v>-49.625744285714276</c:v>
                </c:pt>
                <c:pt idx="614">
                  <c:v>-49.696429047619034</c:v>
                </c:pt>
                <c:pt idx="615">
                  <c:v>-49.346727619047613</c:v>
                </c:pt>
                <c:pt idx="616">
                  <c:v>-49.138393809523819</c:v>
                </c:pt>
                <c:pt idx="617">
                  <c:v>-49.205357142857146</c:v>
                </c:pt>
                <c:pt idx="618">
                  <c:v>-48.654762380952377</c:v>
                </c:pt>
                <c:pt idx="619">
                  <c:v>-48.822172857142853</c:v>
                </c:pt>
                <c:pt idx="620">
                  <c:v>-49.181177619047624</c:v>
                </c:pt>
                <c:pt idx="621">
                  <c:v>-49.292784285714291</c:v>
                </c:pt>
                <c:pt idx="622">
                  <c:v>-49.39695142857142</c:v>
                </c:pt>
                <c:pt idx="623">
                  <c:v>-49.826637619047624</c:v>
                </c:pt>
                <c:pt idx="624">
                  <c:v>-49.367188095238092</c:v>
                </c:pt>
                <c:pt idx="625">
                  <c:v>-48.78869190476189</c:v>
                </c:pt>
                <c:pt idx="626">
                  <c:v>-48.850076666666652</c:v>
                </c:pt>
                <c:pt idx="627">
                  <c:v>-48.669644285714277</c:v>
                </c:pt>
                <c:pt idx="628">
                  <c:v>-48.673364285714285</c:v>
                </c:pt>
                <c:pt idx="629">
                  <c:v>-49.201638571428575</c:v>
                </c:pt>
                <c:pt idx="630">
                  <c:v>-48.600819047619041</c:v>
                </c:pt>
                <c:pt idx="631">
                  <c:v>-49.101190952380961</c:v>
                </c:pt>
                <c:pt idx="632">
                  <c:v>-50.234003809523813</c:v>
                </c:pt>
                <c:pt idx="633">
                  <c:v>-50.72693523809523</c:v>
                </c:pt>
                <c:pt idx="634">
                  <c:v>-50.948290476190472</c:v>
                </c:pt>
                <c:pt idx="635">
                  <c:v>-50.144718095238098</c:v>
                </c:pt>
                <c:pt idx="636">
                  <c:v>-49.802456190476192</c:v>
                </c:pt>
                <c:pt idx="637">
                  <c:v>-49.88988333333333</c:v>
                </c:pt>
                <c:pt idx="638">
                  <c:v>-49.746653809523814</c:v>
                </c:pt>
                <c:pt idx="639">
                  <c:v>-49.789436666666653</c:v>
                </c:pt>
                <c:pt idx="640">
                  <c:v>-50.801341428571426</c:v>
                </c:pt>
                <c:pt idx="641">
                  <c:v>-50.648810952380941</c:v>
                </c:pt>
                <c:pt idx="642">
                  <c:v>-49.582962380952374</c:v>
                </c:pt>
                <c:pt idx="643">
                  <c:v>-48.781250952380951</c:v>
                </c:pt>
                <c:pt idx="644">
                  <c:v>-48.931920952380949</c:v>
                </c:pt>
                <c:pt idx="645">
                  <c:v>-49.130953809523817</c:v>
                </c:pt>
                <c:pt idx="646">
                  <c:v>-48.837055238095239</c:v>
                </c:pt>
                <c:pt idx="647">
                  <c:v>-48.853796190476203</c:v>
                </c:pt>
                <c:pt idx="648">
                  <c:v>-48.742188095238092</c:v>
                </c:pt>
                <c:pt idx="649">
                  <c:v>-49.110492857142859</c:v>
                </c:pt>
                <c:pt idx="650">
                  <c:v>-48.595238095238088</c:v>
                </c:pt>
                <c:pt idx="651">
                  <c:v>-48.159970952380945</c:v>
                </c:pt>
                <c:pt idx="652">
                  <c:v>-48.096727619047613</c:v>
                </c:pt>
                <c:pt idx="653">
                  <c:v>-49.774554761904753</c:v>
                </c:pt>
                <c:pt idx="654">
                  <c:v>-50.323289523809521</c:v>
                </c:pt>
                <c:pt idx="655">
                  <c:v>-49.709450952380969</c:v>
                </c:pt>
                <c:pt idx="656">
                  <c:v>-49.257441904761905</c:v>
                </c:pt>
                <c:pt idx="657">
                  <c:v>-49.03050666666666</c:v>
                </c:pt>
                <c:pt idx="658">
                  <c:v>-49.335566190476186</c:v>
                </c:pt>
                <c:pt idx="659">
                  <c:v>-49.542039523809514</c:v>
                </c:pt>
                <c:pt idx="660">
                  <c:v>-49.726191904761905</c:v>
                </c:pt>
                <c:pt idx="661">
                  <c:v>-49.428571904761895</c:v>
                </c:pt>
                <c:pt idx="662">
                  <c:v>-49.250001428571437</c:v>
                </c:pt>
                <c:pt idx="663">
                  <c:v>-48.288319523809527</c:v>
                </c:pt>
                <c:pt idx="664">
                  <c:v>-47.964659047619037</c:v>
                </c:pt>
                <c:pt idx="665">
                  <c:v>-48.794271428571427</c:v>
                </c:pt>
                <c:pt idx="666">
                  <c:v>-49.171875714285719</c:v>
                </c:pt>
                <c:pt idx="667">
                  <c:v>-49.350448095238093</c:v>
                </c:pt>
                <c:pt idx="668">
                  <c:v>-48.909599047619047</c:v>
                </c:pt>
                <c:pt idx="669">
                  <c:v>-49.136534285714291</c:v>
                </c:pt>
                <c:pt idx="670">
                  <c:v>-49.194197142857135</c:v>
                </c:pt>
                <c:pt idx="671">
                  <c:v>-48.444569999999999</c:v>
                </c:pt>
                <c:pt idx="672">
                  <c:v>-48.133929523809535</c:v>
                </c:pt>
                <c:pt idx="673">
                  <c:v>-47.771205714285706</c:v>
                </c:pt>
                <c:pt idx="674">
                  <c:v>-48.351562857142852</c:v>
                </c:pt>
                <c:pt idx="675">
                  <c:v>-49.644347142857136</c:v>
                </c:pt>
                <c:pt idx="676">
                  <c:v>-48.946802380952377</c:v>
                </c:pt>
                <c:pt idx="677">
                  <c:v>-48.747767619047615</c:v>
                </c:pt>
                <c:pt idx="678">
                  <c:v>-49.772694761904752</c:v>
                </c:pt>
                <c:pt idx="679">
                  <c:v>-50.656251904761909</c:v>
                </c:pt>
                <c:pt idx="680">
                  <c:v>-51.616072857142854</c:v>
                </c:pt>
                <c:pt idx="681">
                  <c:v>-51.089659047619044</c:v>
                </c:pt>
                <c:pt idx="682">
                  <c:v>-51.303572857142854</c:v>
                </c:pt>
                <c:pt idx="683">
                  <c:v>-51.257070476190471</c:v>
                </c:pt>
                <c:pt idx="684">
                  <c:v>-50.559524761904768</c:v>
                </c:pt>
                <c:pt idx="685">
                  <c:v>-49.984747619047617</c:v>
                </c:pt>
                <c:pt idx="686">
                  <c:v>-49.688988095238095</c:v>
                </c:pt>
                <c:pt idx="687">
                  <c:v>-48.638021428571427</c:v>
                </c:pt>
                <c:pt idx="688">
                  <c:v>-48.634301904761898</c:v>
                </c:pt>
                <c:pt idx="689">
                  <c:v>-49.344867142857147</c:v>
                </c:pt>
                <c:pt idx="690">
                  <c:v>-50.168900000000001</c:v>
                </c:pt>
                <c:pt idx="691">
                  <c:v>-49.968006666666668</c:v>
                </c:pt>
                <c:pt idx="692">
                  <c:v>-49.309524285714275</c:v>
                </c:pt>
                <c:pt idx="693">
                  <c:v>-48.755209047619054</c:v>
                </c:pt>
                <c:pt idx="694">
                  <c:v>-48.731027142857137</c:v>
                </c:pt>
                <c:pt idx="695">
                  <c:v>-49.396950476190483</c:v>
                </c:pt>
                <c:pt idx="696">
                  <c:v>-50.403274285714296</c:v>
                </c:pt>
                <c:pt idx="697">
                  <c:v>-50.773438095238092</c:v>
                </c:pt>
                <c:pt idx="698">
                  <c:v>-49.095611428571431</c:v>
                </c:pt>
                <c:pt idx="699">
                  <c:v>-48.340403333333335</c:v>
                </c:pt>
                <c:pt idx="700">
                  <c:v>-47.066221428571438</c:v>
                </c:pt>
                <c:pt idx="701">
                  <c:v>-47.371280476190471</c:v>
                </c:pt>
                <c:pt idx="702">
                  <c:v>-48.496653333333335</c:v>
                </c:pt>
                <c:pt idx="703">
                  <c:v>-49.253720952380959</c:v>
                </c:pt>
                <c:pt idx="704">
                  <c:v>-49.623885714285713</c:v>
                </c:pt>
                <c:pt idx="705">
                  <c:v>-49.071430476190471</c:v>
                </c:pt>
                <c:pt idx="706">
                  <c:v>-48.770090476190468</c:v>
                </c:pt>
                <c:pt idx="707">
                  <c:v>-49.101191428571425</c:v>
                </c:pt>
                <c:pt idx="708">
                  <c:v>-49.514138571428582</c:v>
                </c:pt>
                <c:pt idx="709">
                  <c:v>-49.822918095238101</c:v>
                </c:pt>
                <c:pt idx="710">
                  <c:v>-50.317709523809512</c:v>
                </c:pt>
                <c:pt idx="711">
                  <c:v>-49.837798571428571</c:v>
                </c:pt>
                <c:pt idx="712">
                  <c:v>-49.83035666666666</c:v>
                </c:pt>
                <c:pt idx="713">
                  <c:v>-49.902903333333335</c:v>
                </c:pt>
                <c:pt idx="714">
                  <c:v>-49.11235238095238</c:v>
                </c:pt>
                <c:pt idx="715">
                  <c:v>-49.690849523809511</c:v>
                </c:pt>
                <c:pt idx="716">
                  <c:v>-48.753349999999998</c:v>
                </c:pt>
                <c:pt idx="717">
                  <c:v>-49.233260952380945</c:v>
                </c:pt>
                <c:pt idx="718">
                  <c:v>-48.905878571428566</c:v>
                </c:pt>
                <c:pt idx="719">
                  <c:v>-48.572919047619038</c:v>
                </c:pt>
                <c:pt idx="720">
                  <c:v>-47.910714285714263</c:v>
                </c:pt>
                <c:pt idx="721">
                  <c:v>-48.42224761904761</c:v>
                </c:pt>
                <c:pt idx="722">
                  <c:v>-49.183037142857131</c:v>
                </c:pt>
                <c:pt idx="723">
                  <c:v>-50.392114285714278</c:v>
                </c:pt>
                <c:pt idx="724">
                  <c:v>-50.548364285714285</c:v>
                </c:pt>
                <c:pt idx="725">
                  <c:v>-49.56436047619048</c:v>
                </c:pt>
                <c:pt idx="726">
                  <c:v>-48.833333333333321</c:v>
                </c:pt>
                <c:pt idx="727">
                  <c:v>-49.175596190476199</c:v>
                </c:pt>
                <c:pt idx="728">
                  <c:v>-49.839659047619044</c:v>
                </c:pt>
                <c:pt idx="729">
                  <c:v>-49.869419999999991</c:v>
                </c:pt>
                <c:pt idx="730">
                  <c:v>-49.266741428571422</c:v>
                </c:pt>
                <c:pt idx="731">
                  <c:v>-49.595983333333322</c:v>
                </c:pt>
                <c:pt idx="732">
                  <c:v>-48.62686190476191</c:v>
                </c:pt>
                <c:pt idx="733">
                  <c:v>-47.953498571428568</c:v>
                </c:pt>
                <c:pt idx="734">
                  <c:v>-48.308781428571422</c:v>
                </c:pt>
                <c:pt idx="735">
                  <c:v>-50.092635714285713</c:v>
                </c:pt>
                <c:pt idx="736">
                  <c:v>-51.452382380952365</c:v>
                </c:pt>
                <c:pt idx="737">
                  <c:v>-51.493304761904753</c:v>
                </c:pt>
                <c:pt idx="738">
                  <c:v>-50.721356666666665</c:v>
                </c:pt>
                <c:pt idx="739">
                  <c:v>-50.726936666666667</c:v>
                </c:pt>
                <c:pt idx="740">
                  <c:v>-50.302829047619049</c:v>
                </c:pt>
                <c:pt idx="741">
                  <c:v>-50.68973285714285</c:v>
                </c:pt>
                <c:pt idx="742">
                  <c:v>-51.240328571428563</c:v>
                </c:pt>
                <c:pt idx="743">
                  <c:v>-52.01785809523809</c:v>
                </c:pt>
                <c:pt idx="744">
                  <c:v>-51.413319047619055</c:v>
                </c:pt>
                <c:pt idx="745">
                  <c:v>-50.470238571428567</c:v>
                </c:pt>
                <c:pt idx="746">
                  <c:v>-50.472099523809526</c:v>
                </c:pt>
                <c:pt idx="747">
                  <c:v>-50.263766666666662</c:v>
                </c:pt>
                <c:pt idx="748">
                  <c:v>-50.046131428571414</c:v>
                </c:pt>
                <c:pt idx="749">
                  <c:v>-49.437872380952385</c:v>
                </c:pt>
                <c:pt idx="750">
                  <c:v>-48.904019523809524</c:v>
                </c:pt>
                <c:pt idx="751">
                  <c:v>-48.766371428571425</c:v>
                </c:pt>
                <c:pt idx="752">
                  <c:v>-48.172993333333324</c:v>
                </c:pt>
                <c:pt idx="753">
                  <c:v>-48.606400952380959</c:v>
                </c:pt>
                <c:pt idx="754">
                  <c:v>-48.697546190476189</c:v>
                </c:pt>
                <c:pt idx="755">
                  <c:v>-49.229539047619042</c:v>
                </c:pt>
                <c:pt idx="756">
                  <c:v>-49.39509095238094</c:v>
                </c:pt>
                <c:pt idx="757">
                  <c:v>-49.982888571428575</c:v>
                </c:pt>
                <c:pt idx="758">
                  <c:v>-50.356771904761914</c:v>
                </c:pt>
                <c:pt idx="759">
                  <c:v>-49.688989999999997</c:v>
                </c:pt>
                <c:pt idx="760">
                  <c:v>-48.511533809523804</c:v>
                </c:pt>
                <c:pt idx="761">
                  <c:v>-48.961682380952368</c:v>
                </c:pt>
                <c:pt idx="762">
                  <c:v>-49.447172857142853</c:v>
                </c:pt>
                <c:pt idx="763">
                  <c:v>-49.069568571428569</c:v>
                </c:pt>
                <c:pt idx="764">
                  <c:v>-48.731027619047623</c:v>
                </c:pt>
                <c:pt idx="765">
                  <c:v>-48.585938571428578</c:v>
                </c:pt>
                <c:pt idx="766">
                  <c:v>-48.784970952380945</c:v>
                </c:pt>
                <c:pt idx="767">
                  <c:v>-49.063989999999997</c:v>
                </c:pt>
                <c:pt idx="768">
                  <c:v>-48.587799047619043</c:v>
                </c:pt>
                <c:pt idx="769">
                  <c:v>-48.301339999999996</c:v>
                </c:pt>
                <c:pt idx="770">
                  <c:v>-48.052085238095238</c:v>
                </c:pt>
                <c:pt idx="771">
                  <c:v>-49.104911904761906</c:v>
                </c:pt>
                <c:pt idx="772">
                  <c:v>-49.649925714285715</c:v>
                </c:pt>
                <c:pt idx="773">
                  <c:v>-49.396950476190469</c:v>
                </c:pt>
                <c:pt idx="774">
                  <c:v>-48.998884761904755</c:v>
                </c:pt>
                <c:pt idx="775">
                  <c:v>-48.794271904761899</c:v>
                </c:pt>
                <c:pt idx="776">
                  <c:v>-49.177456190476192</c:v>
                </c:pt>
                <c:pt idx="777">
                  <c:v>-49.681548095238092</c:v>
                </c:pt>
                <c:pt idx="778">
                  <c:v>-50.274926666666673</c:v>
                </c:pt>
                <c:pt idx="779">
                  <c:v>-50.250745238095242</c:v>
                </c:pt>
                <c:pt idx="780">
                  <c:v>-50.395833809523801</c:v>
                </c:pt>
                <c:pt idx="781">
                  <c:v>-50.579987142857135</c:v>
                </c:pt>
                <c:pt idx="782">
                  <c:v>-50.860863809523799</c:v>
                </c:pt>
                <c:pt idx="783">
                  <c:v>-50.085194761904759</c:v>
                </c:pt>
                <c:pt idx="784">
                  <c:v>-49.733632380952386</c:v>
                </c:pt>
                <c:pt idx="785">
                  <c:v>-50.241444761904759</c:v>
                </c:pt>
                <c:pt idx="786">
                  <c:v>-49.85081952380952</c:v>
                </c:pt>
                <c:pt idx="787">
                  <c:v>-50.079613809523792</c:v>
                </c:pt>
                <c:pt idx="788">
                  <c:v>-49.171875714285704</c:v>
                </c:pt>
                <c:pt idx="789">
                  <c:v>-49.235119523809509</c:v>
                </c:pt>
                <c:pt idx="790">
                  <c:v>-49.532739047619046</c:v>
                </c:pt>
                <c:pt idx="791">
                  <c:v>-50.321430000000007</c:v>
                </c:pt>
                <c:pt idx="792">
                  <c:v>-50.626489047619046</c:v>
                </c:pt>
                <c:pt idx="793">
                  <c:v>-50.211683333333333</c:v>
                </c:pt>
                <c:pt idx="794">
                  <c:v>-50.758559047619052</c:v>
                </c:pt>
                <c:pt idx="795">
                  <c:v>-50.790180476190486</c:v>
                </c:pt>
                <c:pt idx="796">
                  <c:v>-49.938244761904755</c:v>
                </c:pt>
                <c:pt idx="797">
                  <c:v>-49.25930095238094</c:v>
                </c:pt>
                <c:pt idx="798">
                  <c:v>-48.130209047619047</c:v>
                </c:pt>
                <c:pt idx="799">
                  <c:v>-47.730282857142853</c:v>
                </c:pt>
                <c:pt idx="800">
                  <c:v>-47.960939047619043</c:v>
                </c:pt>
                <c:pt idx="801">
                  <c:v>-47.536831428571432</c:v>
                </c:pt>
                <c:pt idx="802">
                  <c:v>-47.745164761904761</c:v>
                </c:pt>
                <c:pt idx="803">
                  <c:v>-48.487352857142852</c:v>
                </c:pt>
                <c:pt idx="804">
                  <c:v>-49.20535809523809</c:v>
                </c:pt>
                <c:pt idx="805">
                  <c:v>-49.560641428571422</c:v>
                </c:pt>
                <c:pt idx="806">
                  <c:v>-49.927084285714294</c:v>
                </c:pt>
                <c:pt idx="807">
                  <c:v>-49.778275714285733</c:v>
                </c:pt>
                <c:pt idx="808">
                  <c:v>-49.313245714285713</c:v>
                </c:pt>
                <c:pt idx="809">
                  <c:v>-49.43043333333334</c:v>
                </c:pt>
                <c:pt idx="810">
                  <c:v>-49.614583809523808</c:v>
                </c:pt>
                <c:pt idx="811">
                  <c:v>-49.828498095238089</c:v>
                </c:pt>
                <c:pt idx="812">
                  <c:v>-50.090774761904761</c:v>
                </c:pt>
                <c:pt idx="813">
                  <c:v>-50.875745714285713</c:v>
                </c:pt>
                <c:pt idx="814">
                  <c:v>-50.289807142857128</c:v>
                </c:pt>
                <c:pt idx="815">
                  <c:v>-50.565105238095235</c:v>
                </c:pt>
                <c:pt idx="816">
                  <c:v>-49.984748095238089</c:v>
                </c:pt>
                <c:pt idx="817">
                  <c:v>-48.87983761904762</c:v>
                </c:pt>
                <c:pt idx="818">
                  <c:v>-48.535715714285722</c:v>
                </c:pt>
                <c:pt idx="819">
                  <c:v>-48.21763428571429</c:v>
                </c:pt>
                <c:pt idx="820">
                  <c:v>-47.836311428571427</c:v>
                </c:pt>
                <c:pt idx="821">
                  <c:v>-48.124629999999996</c:v>
                </c:pt>
                <c:pt idx="822">
                  <c:v>-47.903274761904754</c:v>
                </c:pt>
                <c:pt idx="823">
                  <c:v>-48.502232857142857</c:v>
                </c:pt>
                <c:pt idx="824">
                  <c:v>-49.121652380952391</c:v>
                </c:pt>
                <c:pt idx="825">
                  <c:v>-49.409970952380945</c:v>
                </c:pt>
                <c:pt idx="826">
                  <c:v>-48.723587142857134</c:v>
                </c:pt>
                <c:pt idx="827">
                  <c:v>-49.021208095238094</c:v>
                </c:pt>
                <c:pt idx="828">
                  <c:v>-49.162575714285722</c:v>
                </c:pt>
                <c:pt idx="829">
                  <c:v>-49.112351428571422</c:v>
                </c:pt>
                <c:pt idx="830">
                  <c:v>-48.459450476190483</c:v>
                </c:pt>
                <c:pt idx="831">
                  <c:v>-48.113467619047618</c:v>
                </c:pt>
                <c:pt idx="832">
                  <c:v>-48.011160952380948</c:v>
                </c:pt>
                <c:pt idx="833">
                  <c:v>-48.528274761904761</c:v>
                </c:pt>
                <c:pt idx="834">
                  <c:v>-48.946801904761905</c:v>
                </c:pt>
                <c:pt idx="835">
                  <c:v>-49.556920952380949</c:v>
                </c:pt>
                <c:pt idx="836">
                  <c:v>-49.488095714285713</c:v>
                </c:pt>
                <c:pt idx="837">
                  <c:v>-48.835194285714273</c:v>
                </c:pt>
                <c:pt idx="838">
                  <c:v>-48.156252380952381</c:v>
                </c:pt>
                <c:pt idx="839">
                  <c:v>-47.983259523809522</c:v>
                </c:pt>
                <c:pt idx="840">
                  <c:v>-47.832589999999996</c:v>
                </c:pt>
                <c:pt idx="841">
                  <c:v>-47.427085238095238</c:v>
                </c:pt>
                <c:pt idx="842">
                  <c:v>-47.518230476190467</c:v>
                </c:pt>
                <c:pt idx="843">
                  <c:v>-48.085567619047616</c:v>
                </c:pt>
                <c:pt idx="844">
                  <c:v>-48.364585238095231</c:v>
                </c:pt>
                <c:pt idx="845">
                  <c:v>-48.319941428571425</c:v>
                </c:pt>
                <c:pt idx="846">
                  <c:v>-47.743304285714281</c:v>
                </c:pt>
                <c:pt idx="847">
                  <c:v>-47.668898571428571</c:v>
                </c:pt>
                <c:pt idx="848">
                  <c:v>-48.362723809523814</c:v>
                </c:pt>
                <c:pt idx="849">
                  <c:v>-49.004465714285708</c:v>
                </c:pt>
                <c:pt idx="850">
                  <c:v>-49.739211904761888</c:v>
                </c:pt>
                <c:pt idx="851">
                  <c:v>-50.845983333333336</c:v>
                </c:pt>
                <c:pt idx="852">
                  <c:v>-50.795760000000008</c:v>
                </c:pt>
                <c:pt idx="853">
                  <c:v>-49.882441904761912</c:v>
                </c:pt>
                <c:pt idx="854">
                  <c:v>-49.59784333333333</c:v>
                </c:pt>
                <c:pt idx="855">
                  <c:v>-49.367188571428564</c:v>
                </c:pt>
                <c:pt idx="856">
                  <c:v>-49.512278571428567</c:v>
                </c:pt>
                <c:pt idx="857">
                  <c:v>-49.64620761904763</c:v>
                </c:pt>
                <c:pt idx="858">
                  <c:v>-48.764510000000016</c:v>
                </c:pt>
                <c:pt idx="859">
                  <c:v>-47.944197142857149</c:v>
                </c:pt>
                <c:pt idx="860">
                  <c:v>-48.273438571428564</c:v>
                </c:pt>
                <c:pt idx="861">
                  <c:v>-48.558036666666652</c:v>
                </c:pt>
                <c:pt idx="862">
                  <c:v>-49.303944285714287</c:v>
                </c:pt>
                <c:pt idx="863">
                  <c:v>-49.759674285714276</c:v>
                </c:pt>
                <c:pt idx="864">
                  <c:v>-49.532737619047609</c:v>
                </c:pt>
                <c:pt idx="865">
                  <c:v>-49.458333809523801</c:v>
                </c:pt>
                <c:pt idx="866">
                  <c:v>-49.523438571428564</c:v>
                </c:pt>
                <c:pt idx="867">
                  <c:v>-49.945685714285716</c:v>
                </c:pt>
                <c:pt idx="868">
                  <c:v>-49.354167619047615</c:v>
                </c:pt>
                <c:pt idx="869">
                  <c:v>-49.024926190476172</c:v>
                </c:pt>
                <c:pt idx="870">
                  <c:v>-48.474331428571432</c:v>
                </c:pt>
                <c:pt idx="871">
                  <c:v>-49.091891428571429</c:v>
                </c:pt>
                <c:pt idx="872">
                  <c:v>-49.063989523809532</c:v>
                </c:pt>
                <c:pt idx="873">
                  <c:v>-49.649927142857145</c:v>
                </c:pt>
                <c:pt idx="874">
                  <c:v>-50.064733809523801</c:v>
                </c:pt>
                <c:pt idx="875">
                  <c:v>-50.408856190476193</c:v>
                </c:pt>
                <c:pt idx="876">
                  <c:v>-50.092636190476185</c:v>
                </c:pt>
                <c:pt idx="877">
                  <c:v>-49.953125714285704</c:v>
                </c:pt>
                <c:pt idx="878">
                  <c:v>-49.835938571428578</c:v>
                </c:pt>
                <c:pt idx="879">
                  <c:v>-49.287202857142859</c:v>
                </c:pt>
                <c:pt idx="880">
                  <c:v>-49.060268095238087</c:v>
                </c:pt>
                <c:pt idx="881">
                  <c:v>-50.049852857142859</c:v>
                </c:pt>
                <c:pt idx="882">
                  <c:v>-49.755954285714303</c:v>
                </c:pt>
                <c:pt idx="883">
                  <c:v>-49.79687523809524</c:v>
                </c:pt>
                <c:pt idx="884">
                  <c:v>-49.44903333333334</c:v>
                </c:pt>
                <c:pt idx="885">
                  <c:v>-48.91145904761904</c:v>
                </c:pt>
                <c:pt idx="886">
                  <c:v>-48.794271904761899</c:v>
                </c:pt>
                <c:pt idx="887">
                  <c:v>-48.725448095238086</c:v>
                </c:pt>
                <c:pt idx="888">
                  <c:v>-48.770090476190468</c:v>
                </c:pt>
                <c:pt idx="889">
                  <c:v>-48.357143809523805</c:v>
                </c:pt>
                <c:pt idx="890">
                  <c:v>-48.576638095238089</c:v>
                </c:pt>
                <c:pt idx="891">
                  <c:v>-49.904762857142856</c:v>
                </c:pt>
                <c:pt idx="892">
                  <c:v>-48.91704</c:v>
                </c:pt>
                <c:pt idx="893">
                  <c:v>-48.662203809523803</c:v>
                </c:pt>
                <c:pt idx="894">
                  <c:v>-49.138392857142854</c:v>
                </c:pt>
                <c:pt idx="895">
                  <c:v>-49.523439047619043</c:v>
                </c:pt>
                <c:pt idx="896">
                  <c:v>-50.399555714285711</c:v>
                </c:pt>
                <c:pt idx="897">
                  <c:v>-50.594867619047626</c:v>
                </c:pt>
                <c:pt idx="898">
                  <c:v>-51.590029999999992</c:v>
                </c:pt>
                <c:pt idx="899">
                  <c:v>-50.95387095238096</c:v>
                </c:pt>
                <c:pt idx="900">
                  <c:v>-49.956847142857136</c:v>
                </c:pt>
                <c:pt idx="901">
                  <c:v>-49.223959999999991</c:v>
                </c:pt>
                <c:pt idx="902">
                  <c:v>-49.521578571428577</c:v>
                </c:pt>
                <c:pt idx="903">
                  <c:v>-49.78385476190477</c:v>
                </c:pt>
                <c:pt idx="904">
                  <c:v>-49.917783809523804</c:v>
                </c:pt>
                <c:pt idx="905">
                  <c:v>-49.897323333333325</c:v>
                </c:pt>
                <c:pt idx="906">
                  <c:v>-50.090775238095233</c:v>
                </c:pt>
                <c:pt idx="907">
                  <c:v>-51.093380476190468</c:v>
                </c:pt>
                <c:pt idx="908">
                  <c:v>-49.506697619047614</c:v>
                </c:pt>
                <c:pt idx="909">
                  <c:v>-49.15885476190477</c:v>
                </c:pt>
                <c:pt idx="910">
                  <c:v>-48.494792380952376</c:v>
                </c:pt>
                <c:pt idx="911">
                  <c:v>-48.950520952380948</c:v>
                </c:pt>
                <c:pt idx="912">
                  <c:v>-50.252605238095235</c:v>
                </c:pt>
                <c:pt idx="913">
                  <c:v>-50.20796285714286</c:v>
                </c:pt>
                <c:pt idx="914">
                  <c:v>-49.990328571428563</c:v>
                </c:pt>
                <c:pt idx="915">
                  <c:v>-50.150298095238092</c:v>
                </c:pt>
                <c:pt idx="916">
                  <c:v>-49.988468095238083</c:v>
                </c:pt>
                <c:pt idx="917">
                  <c:v>-50.027530476190471</c:v>
                </c:pt>
                <c:pt idx="918">
                  <c:v>-50.667410476190483</c:v>
                </c:pt>
                <c:pt idx="919">
                  <c:v>-51.258929047619048</c:v>
                </c:pt>
                <c:pt idx="920">
                  <c:v>-51.218006666666646</c:v>
                </c:pt>
                <c:pt idx="921">
                  <c:v>-49.359748095238089</c:v>
                </c:pt>
                <c:pt idx="922">
                  <c:v>-49.460195714285724</c:v>
                </c:pt>
                <c:pt idx="923">
                  <c:v>-49.514136666666658</c:v>
                </c:pt>
                <c:pt idx="924">
                  <c:v>-50.038691428571418</c:v>
                </c:pt>
                <c:pt idx="925">
                  <c:v>-51.139882380952379</c:v>
                </c:pt>
                <c:pt idx="926">
                  <c:v>-50.380952380952372</c:v>
                </c:pt>
                <c:pt idx="927">
                  <c:v>-49.5773819047619</c:v>
                </c:pt>
                <c:pt idx="928">
                  <c:v>-49.73921285714286</c:v>
                </c:pt>
                <c:pt idx="929">
                  <c:v>-49.856400952380966</c:v>
                </c:pt>
                <c:pt idx="930">
                  <c:v>-50.330730000000003</c:v>
                </c:pt>
                <c:pt idx="931">
                  <c:v>-49.106771428571427</c:v>
                </c:pt>
                <c:pt idx="932">
                  <c:v>-48.146949999999997</c:v>
                </c:pt>
                <c:pt idx="933">
                  <c:v>-47.946058571428573</c:v>
                </c:pt>
                <c:pt idx="934">
                  <c:v>-48.003720476190487</c:v>
                </c:pt>
                <c:pt idx="935">
                  <c:v>-48.048365238095236</c:v>
                </c:pt>
                <c:pt idx="936">
                  <c:v>-48.094867142857133</c:v>
                </c:pt>
                <c:pt idx="937">
                  <c:v>-48.913318571428569</c:v>
                </c:pt>
                <c:pt idx="938">
                  <c:v>-49.091889999999985</c:v>
                </c:pt>
                <c:pt idx="939">
                  <c:v>-49.387649999999994</c:v>
                </c:pt>
                <c:pt idx="940">
                  <c:v>-49.488096190476185</c:v>
                </c:pt>
                <c:pt idx="941">
                  <c:v>-49.339286666666666</c:v>
                </c:pt>
                <c:pt idx="942">
                  <c:v>-48.505953809523817</c:v>
                </c:pt>
                <c:pt idx="943">
                  <c:v>-48.15439095238095</c:v>
                </c:pt>
                <c:pt idx="944">
                  <c:v>-48.745909047619044</c:v>
                </c:pt>
                <c:pt idx="945">
                  <c:v>-49.746653333333327</c:v>
                </c:pt>
                <c:pt idx="946">
                  <c:v>-49.878721428571431</c:v>
                </c:pt>
                <c:pt idx="947">
                  <c:v>-49.847098095238074</c:v>
                </c:pt>
                <c:pt idx="948">
                  <c:v>-49.830357619047604</c:v>
                </c:pt>
                <c:pt idx="949">
                  <c:v>-48.766369523809509</c:v>
                </c:pt>
                <c:pt idx="950">
                  <c:v>-49.181176666666659</c:v>
                </c:pt>
                <c:pt idx="951">
                  <c:v>-49.592263333333342</c:v>
                </c:pt>
                <c:pt idx="952">
                  <c:v>-50.180060952380963</c:v>
                </c:pt>
                <c:pt idx="953">
                  <c:v>-50.680432857142854</c:v>
                </c:pt>
                <c:pt idx="954">
                  <c:v>-49.778275238095247</c:v>
                </c:pt>
                <c:pt idx="955">
                  <c:v>-49.467635238095241</c:v>
                </c:pt>
                <c:pt idx="956">
                  <c:v>-48.993305238095232</c:v>
                </c:pt>
                <c:pt idx="957">
                  <c:v>-48.712427619047617</c:v>
                </c:pt>
                <c:pt idx="958">
                  <c:v>-47.87537285714285</c:v>
                </c:pt>
                <c:pt idx="959">
                  <c:v>-48.545015714285711</c:v>
                </c:pt>
                <c:pt idx="960">
                  <c:v>-49.09189095238095</c:v>
                </c:pt>
                <c:pt idx="961">
                  <c:v>-49.722471904761903</c:v>
                </c:pt>
                <c:pt idx="962">
                  <c:v>-49.627605238095235</c:v>
                </c:pt>
                <c:pt idx="963">
                  <c:v>-49.173734761904747</c:v>
                </c:pt>
                <c:pt idx="964">
                  <c:v>-49.142114285714278</c:v>
                </c:pt>
                <c:pt idx="965">
                  <c:v>-49.452753809523813</c:v>
                </c:pt>
                <c:pt idx="966">
                  <c:v>-49.350447142857135</c:v>
                </c:pt>
                <c:pt idx="967">
                  <c:v>-49.718751428571416</c:v>
                </c:pt>
                <c:pt idx="968">
                  <c:v>-49.791296190476196</c:v>
                </c:pt>
                <c:pt idx="969">
                  <c:v>-49.990328571428577</c:v>
                </c:pt>
                <c:pt idx="970">
                  <c:v>-50.025670476190477</c:v>
                </c:pt>
                <c:pt idx="971">
                  <c:v>-50.129837142857141</c:v>
                </c:pt>
                <c:pt idx="972">
                  <c:v>-51.264510476190466</c:v>
                </c:pt>
                <c:pt idx="973">
                  <c:v>-51.111980476190489</c:v>
                </c:pt>
                <c:pt idx="974">
                  <c:v>-50.10565571428571</c:v>
                </c:pt>
                <c:pt idx="975">
                  <c:v>-48.673364285714285</c:v>
                </c:pt>
                <c:pt idx="976">
                  <c:v>-48.388766190476183</c:v>
                </c:pt>
                <c:pt idx="977">
                  <c:v>-48.667783809523797</c:v>
                </c:pt>
                <c:pt idx="978">
                  <c:v>-49.834078571428563</c:v>
                </c:pt>
                <c:pt idx="979">
                  <c:v>-49.677828571428577</c:v>
                </c:pt>
                <c:pt idx="980">
                  <c:v>-50.036831904761897</c:v>
                </c:pt>
                <c:pt idx="981">
                  <c:v>-50.639510000000008</c:v>
                </c:pt>
                <c:pt idx="982">
                  <c:v>-50.924108571428576</c:v>
                </c:pt>
                <c:pt idx="983">
                  <c:v>-50.418156190476189</c:v>
                </c:pt>
                <c:pt idx="984">
                  <c:v>-49.990328095238098</c:v>
                </c:pt>
                <c:pt idx="985">
                  <c:v>-50.217262857142856</c:v>
                </c:pt>
                <c:pt idx="986">
                  <c:v>-50.388394285714284</c:v>
                </c:pt>
                <c:pt idx="987">
                  <c:v>-50.886906190476189</c:v>
                </c:pt>
                <c:pt idx="988">
                  <c:v>-50.37909333333333</c:v>
                </c:pt>
                <c:pt idx="989">
                  <c:v>-49.29836476190475</c:v>
                </c:pt>
                <c:pt idx="990">
                  <c:v>-49.571802380952377</c:v>
                </c:pt>
                <c:pt idx="991">
                  <c:v>-49.806176190476172</c:v>
                </c:pt>
                <c:pt idx="992">
                  <c:v>-49.90662285714285</c:v>
                </c:pt>
                <c:pt idx="993">
                  <c:v>-48.896578571428577</c:v>
                </c:pt>
                <c:pt idx="994">
                  <c:v>-47.782367619047619</c:v>
                </c:pt>
                <c:pt idx="995">
                  <c:v>-46.779762857142863</c:v>
                </c:pt>
                <c:pt idx="996">
                  <c:v>-46.536087142857149</c:v>
                </c:pt>
                <c:pt idx="997">
                  <c:v>-46.253349999999998</c:v>
                </c:pt>
                <c:pt idx="998">
                  <c:v>-46.487724761904765</c:v>
                </c:pt>
                <c:pt idx="999">
                  <c:v>-47.445684761904758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FE7-4F8B-BAFF-6FB605B8669F}"/>
            </c:ext>
          </c:extLst>
        </c:ser>
        <c:ser>
          <c:idx val="4"/>
          <c:order val="4"/>
          <c:tx>
            <c:strRef>
              <c:f>[1]Sheet1!$F$1</c:f>
              <c:strCache>
                <c:ptCount val="1"/>
                <c:pt idx="0">
                  <c:v>500l5_dBV_av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[1]Sheet1!$A$2:$A$1001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2.5</c:v>
                </c:pt>
                <c:pt idx="2">
                  <c:v>5</c:v>
                </c:pt>
                <c:pt idx="3">
                  <c:v>7.5</c:v>
                </c:pt>
                <c:pt idx="4">
                  <c:v>10</c:v>
                </c:pt>
                <c:pt idx="5">
                  <c:v>12.5</c:v>
                </c:pt>
                <c:pt idx="6">
                  <c:v>15</c:v>
                </c:pt>
                <c:pt idx="7">
                  <c:v>17.5</c:v>
                </c:pt>
                <c:pt idx="8">
                  <c:v>20</c:v>
                </c:pt>
                <c:pt idx="9">
                  <c:v>22.5</c:v>
                </c:pt>
                <c:pt idx="10">
                  <c:v>25</c:v>
                </c:pt>
                <c:pt idx="11">
                  <c:v>27.5</c:v>
                </c:pt>
                <c:pt idx="12">
                  <c:v>30</c:v>
                </c:pt>
                <c:pt idx="13">
                  <c:v>32.5</c:v>
                </c:pt>
                <c:pt idx="14">
                  <c:v>35</c:v>
                </c:pt>
                <c:pt idx="15">
                  <c:v>37.5</c:v>
                </c:pt>
                <c:pt idx="16">
                  <c:v>40</c:v>
                </c:pt>
                <c:pt idx="17">
                  <c:v>42.5</c:v>
                </c:pt>
                <c:pt idx="18">
                  <c:v>45</c:v>
                </c:pt>
                <c:pt idx="19">
                  <c:v>47.5</c:v>
                </c:pt>
                <c:pt idx="20">
                  <c:v>50</c:v>
                </c:pt>
                <c:pt idx="21">
                  <c:v>52.5</c:v>
                </c:pt>
                <c:pt idx="22">
                  <c:v>55</c:v>
                </c:pt>
                <c:pt idx="23">
                  <c:v>57.5</c:v>
                </c:pt>
                <c:pt idx="24">
                  <c:v>60</c:v>
                </c:pt>
                <c:pt idx="25">
                  <c:v>62.5</c:v>
                </c:pt>
                <c:pt idx="26">
                  <c:v>65</c:v>
                </c:pt>
                <c:pt idx="27">
                  <c:v>67.5</c:v>
                </c:pt>
                <c:pt idx="28">
                  <c:v>70</c:v>
                </c:pt>
                <c:pt idx="29">
                  <c:v>72.5</c:v>
                </c:pt>
                <c:pt idx="30">
                  <c:v>75</c:v>
                </c:pt>
                <c:pt idx="31">
                  <c:v>77.5</c:v>
                </c:pt>
                <c:pt idx="32">
                  <c:v>80</c:v>
                </c:pt>
                <c:pt idx="33">
                  <c:v>82.5</c:v>
                </c:pt>
                <c:pt idx="34">
                  <c:v>85</c:v>
                </c:pt>
                <c:pt idx="35">
                  <c:v>87.5</c:v>
                </c:pt>
                <c:pt idx="36">
                  <c:v>90</c:v>
                </c:pt>
                <c:pt idx="37">
                  <c:v>92.5</c:v>
                </c:pt>
                <c:pt idx="38">
                  <c:v>95</c:v>
                </c:pt>
                <c:pt idx="39">
                  <c:v>97.5</c:v>
                </c:pt>
                <c:pt idx="40">
                  <c:v>100</c:v>
                </c:pt>
                <c:pt idx="41">
                  <c:v>102.5</c:v>
                </c:pt>
                <c:pt idx="42">
                  <c:v>105</c:v>
                </c:pt>
                <c:pt idx="43">
                  <c:v>107.5</c:v>
                </c:pt>
                <c:pt idx="44">
                  <c:v>110</c:v>
                </c:pt>
                <c:pt idx="45">
                  <c:v>112.5</c:v>
                </c:pt>
                <c:pt idx="46">
                  <c:v>115</c:v>
                </c:pt>
                <c:pt idx="47">
                  <c:v>117.5</c:v>
                </c:pt>
                <c:pt idx="48">
                  <c:v>120</c:v>
                </c:pt>
                <c:pt idx="49">
                  <c:v>122.5</c:v>
                </c:pt>
                <c:pt idx="50">
                  <c:v>125</c:v>
                </c:pt>
                <c:pt idx="51">
                  <c:v>127.5</c:v>
                </c:pt>
                <c:pt idx="52">
                  <c:v>130</c:v>
                </c:pt>
                <c:pt idx="53">
                  <c:v>132.5</c:v>
                </c:pt>
                <c:pt idx="54">
                  <c:v>135</c:v>
                </c:pt>
                <c:pt idx="55">
                  <c:v>137.5</c:v>
                </c:pt>
                <c:pt idx="56">
                  <c:v>140</c:v>
                </c:pt>
                <c:pt idx="57">
                  <c:v>142.5</c:v>
                </c:pt>
                <c:pt idx="58">
                  <c:v>145</c:v>
                </c:pt>
                <c:pt idx="59">
                  <c:v>147.5</c:v>
                </c:pt>
                <c:pt idx="60">
                  <c:v>150</c:v>
                </c:pt>
                <c:pt idx="61">
                  <c:v>152.5</c:v>
                </c:pt>
                <c:pt idx="62">
                  <c:v>155</c:v>
                </c:pt>
                <c:pt idx="63">
                  <c:v>157.5</c:v>
                </c:pt>
                <c:pt idx="64">
                  <c:v>160</c:v>
                </c:pt>
                <c:pt idx="65">
                  <c:v>162.5</c:v>
                </c:pt>
                <c:pt idx="66">
                  <c:v>165</c:v>
                </c:pt>
                <c:pt idx="67">
                  <c:v>167.5</c:v>
                </c:pt>
                <c:pt idx="68">
                  <c:v>170</c:v>
                </c:pt>
                <c:pt idx="69">
                  <c:v>172.5</c:v>
                </c:pt>
                <c:pt idx="70">
                  <c:v>175</c:v>
                </c:pt>
                <c:pt idx="71">
                  <c:v>177.5</c:v>
                </c:pt>
                <c:pt idx="72">
                  <c:v>180</c:v>
                </c:pt>
                <c:pt idx="73">
                  <c:v>182.5</c:v>
                </c:pt>
                <c:pt idx="74">
                  <c:v>185</c:v>
                </c:pt>
                <c:pt idx="75">
                  <c:v>187.5</c:v>
                </c:pt>
                <c:pt idx="76">
                  <c:v>190</c:v>
                </c:pt>
                <c:pt idx="77">
                  <c:v>192.5</c:v>
                </c:pt>
                <c:pt idx="78">
                  <c:v>195</c:v>
                </c:pt>
                <c:pt idx="79">
                  <c:v>197.5</c:v>
                </c:pt>
                <c:pt idx="80">
                  <c:v>200</c:v>
                </c:pt>
                <c:pt idx="81">
                  <c:v>202.5</c:v>
                </c:pt>
                <c:pt idx="82">
                  <c:v>205</c:v>
                </c:pt>
                <c:pt idx="83">
                  <c:v>207.5</c:v>
                </c:pt>
                <c:pt idx="84">
                  <c:v>210</c:v>
                </c:pt>
                <c:pt idx="85">
                  <c:v>212.5</c:v>
                </c:pt>
                <c:pt idx="86">
                  <c:v>215</c:v>
                </c:pt>
                <c:pt idx="87">
                  <c:v>217.5</c:v>
                </c:pt>
                <c:pt idx="88">
                  <c:v>220</c:v>
                </c:pt>
                <c:pt idx="89">
                  <c:v>222.5</c:v>
                </c:pt>
                <c:pt idx="90">
                  <c:v>225</c:v>
                </c:pt>
                <c:pt idx="91">
                  <c:v>227.5</c:v>
                </c:pt>
                <c:pt idx="92">
                  <c:v>230</c:v>
                </c:pt>
                <c:pt idx="93">
                  <c:v>232.5</c:v>
                </c:pt>
                <c:pt idx="94">
                  <c:v>235</c:v>
                </c:pt>
                <c:pt idx="95">
                  <c:v>237.5</c:v>
                </c:pt>
                <c:pt idx="96">
                  <c:v>240</c:v>
                </c:pt>
                <c:pt idx="97">
                  <c:v>242.5</c:v>
                </c:pt>
                <c:pt idx="98">
                  <c:v>245</c:v>
                </c:pt>
                <c:pt idx="99">
                  <c:v>247.5</c:v>
                </c:pt>
                <c:pt idx="100">
                  <c:v>250</c:v>
                </c:pt>
                <c:pt idx="101">
                  <c:v>252.5</c:v>
                </c:pt>
                <c:pt idx="102">
                  <c:v>255</c:v>
                </c:pt>
                <c:pt idx="103">
                  <c:v>257.5</c:v>
                </c:pt>
                <c:pt idx="104">
                  <c:v>260</c:v>
                </c:pt>
                <c:pt idx="105">
                  <c:v>262.5</c:v>
                </c:pt>
                <c:pt idx="106">
                  <c:v>265</c:v>
                </c:pt>
                <c:pt idx="107">
                  <c:v>267.5</c:v>
                </c:pt>
                <c:pt idx="108">
                  <c:v>270</c:v>
                </c:pt>
                <c:pt idx="109">
                  <c:v>272.5</c:v>
                </c:pt>
                <c:pt idx="110">
                  <c:v>275</c:v>
                </c:pt>
                <c:pt idx="111">
                  <c:v>277.5</c:v>
                </c:pt>
                <c:pt idx="112">
                  <c:v>280</c:v>
                </c:pt>
                <c:pt idx="113">
                  <c:v>282.5</c:v>
                </c:pt>
                <c:pt idx="114">
                  <c:v>285</c:v>
                </c:pt>
                <c:pt idx="115">
                  <c:v>287.5</c:v>
                </c:pt>
                <c:pt idx="116">
                  <c:v>290</c:v>
                </c:pt>
                <c:pt idx="117">
                  <c:v>292.5</c:v>
                </c:pt>
                <c:pt idx="118">
                  <c:v>295</c:v>
                </c:pt>
                <c:pt idx="119">
                  <c:v>297.5</c:v>
                </c:pt>
                <c:pt idx="120">
                  <c:v>300</c:v>
                </c:pt>
                <c:pt idx="121">
                  <c:v>302.5</c:v>
                </c:pt>
                <c:pt idx="122">
                  <c:v>305</c:v>
                </c:pt>
                <c:pt idx="123">
                  <c:v>307.5</c:v>
                </c:pt>
                <c:pt idx="124">
                  <c:v>310</c:v>
                </c:pt>
                <c:pt idx="125">
                  <c:v>312.5</c:v>
                </c:pt>
                <c:pt idx="126">
                  <c:v>315</c:v>
                </c:pt>
                <c:pt idx="127">
                  <c:v>317.5</c:v>
                </c:pt>
                <c:pt idx="128">
                  <c:v>320</c:v>
                </c:pt>
                <c:pt idx="129">
                  <c:v>322.5</c:v>
                </c:pt>
                <c:pt idx="130">
                  <c:v>325</c:v>
                </c:pt>
                <c:pt idx="131">
                  <c:v>327.5</c:v>
                </c:pt>
                <c:pt idx="132">
                  <c:v>330</c:v>
                </c:pt>
                <c:pt idx="133">
                  <c:v>332.5</c:v>
                </c:pt>
                <c:pt idx="134">
                  <c:v>335</c:v>
                </c:pt>
                <c:pt idx="135">
                  <c:v>337.5</c:v>
                </c:pt>
                <c:pt idx="136">
                  <c:v>340</c:v>
                </c:pt>
                <c:pt idx="137">
                  <c:v>342.5</c:v>
                </c:pt>
                <c:pt idx="138">
                  <c:v>345</c:v>
                </c:pt>
                <c:pt idx="139">
                  <c:v>347.5</c:v>
                </c:pt>
                <c:pt idx="140">
                  <c:v>350</c:v>
                </c:pt>
                <c:pt idx="141">
                  <c:v>352.5</c:v>
                </c:pt>
                <c:pt idx="142">
                  <c:v>355</c:v>
                </c:pt>
                <c:pt idx="143">
                  <c:v>357.5</c:v>
                </c:pt>
                <c:pt idx="144">
                  <c:v>360</c:v>
                </c:pt>
                <c:pt idx="145">
                  <c:v>362.5</c:v>
                </c:pt>
                <c:pt idx="146">
                  <c:v>365</c:v>
                </c:pt>
                <c:pt idx="147">
                  <c:v>367.5</c:v>
                </c:pt>
                <c:pt idx="148">
                  <c:v>370</c:v>
                </c:pt>
                <c:pt idx="149">
                  <c:v>372.5</c:v>
                </c:pt>
                <c:pt idx="150">
                  <c:v>375</c:v>
                </c:pt>
                <c:pt idx="151">
                  <c:v>377.5</c:v>
                </c:pt>
                <c:pt idx="152">
                  <c:v>380</c:v>
                </c:pt>
                <c:pt idx="153">
                  <c:v>382.5</c:v>
                </c:pt>
                <c:pt idx="154">
                  <c:v>385</c:v>
                </c:pt>
                <c:pt idx="155">
                  <c:v>387.5</c:v>
                </c:pt>
                <c:pt idx="156">
                  <c:v>390</c:v>
                </c:pt>
                <c:pt idx="157">
                  <c:v>392.5</c:v>
                </c:pt>
                <c:pt idx="158">
                  <c:v>395</c:v>
                </c:pt>
                <c:pt idx="159">
                  <c:v>397.5</c:v>
                </c:pt>
                <c:pt idx="160">
                  <c:v>400</c:v>
                </c:pt>
                <c:pt idx="161">
                  <c:v>402.5</c:v>
                </c:pt>
                <c:pt idx="162">
                  <c:v>405</c:v>
                </c:pt>
                <c:pt idx="163">
                  <c:v>407.5</c:v>
                </c:pt>
                <c:pt idx="164">
                  <c:v>410</c:v>
                </c:pt>
                <c:pt idx="165">
                  <c:v>412.5</c:v>
                </c:pt>
                <c:pt idx="166">
                  <c:v>415</c:v>
                </c:pt>
                <c:pt idx="167">
                  <c:v>417.5</c:v>
                </c:pt>
                <c:pt idx="168">
                  <c:v>420</c:v>
                </c:pt>
                <c:pt idx="169">
                  <c:v>422.5</c:v>
                </c:pt>
                <c:pt idx="170">
                  <c:v>425</c:v>
                </c:pt>
                <c:pt idx="171">
                  <c:v>427.5</c:v>
                </c:pt>
                <c:pt idx="172">
                  <c:v>430</c:v>
                </c:pt>
                <c:pt idx="173">
                  <c:v>432.5</c:v>
                </c:pt>
                <c:pt idx="174">
                  <c:v>435</c:v>
                </c:pt>
                <c:pt idx="175">
                  <c:v>437.5</c:v>
                </c:pt>
                <c:pt idx="176">
                  <c:v>440</c:v>
                </c:pt>
                <c:pt idx="177">
                  <c:v>442.5</c:v>
                </c:pt>
                <c:pt idx="178">
                  <c:v>445</c:v>
                </c:pt>
                <c:pt idx="179">
                  <c:v>447.5</c:v>
                </c:pt>
                <c:pt idx="180">
                  <c:v>450</c:v>
                </c:pt>
                <c:pt idx="181">
                  <c:v>452.5</c:v>
                </c:pt>
                <c:pt idx="182">
                  <c:v>455</c:v>
                </c:pt>
                <c:pt idx="183">
                  <c:v>457.5</c:v>
                </c:pt>
                <c:pt idx="184">
                  <c:v>460</c:v>
                </c:pt>
                <c:pt idx="185">
                  <c:v>462.5</c:v>
                </c:pt>
                <c:pt idx="186">
                  <c:v>465</c:v>
                </c:pt>
                <c:pt idx="187">
                  <c:v>467.5</c:v>
                </c:pt>
                <c:pt idx="188">
                  <c:v>470</c:v>
                </c:pt>
                <c:pt idx="189">
                  <c:v>472.5</c:v>
                </c:pt>
                <c:pt idx="190">
                  <c:v>475</c:v>
                </c:pt>
                <c:pt idx="191">
                  <c:v>477.5</c:v>
                </c:pt>
                <c:pt idx="192">
                  <c:v>480</c:v>
                </c:pt>
                <c:pt idx="193">
                  <c:v>482.5</c:v>
                </c:pt>
                <c:pt idx="194">
                  <c:v>485</c:v>
                </c:pt>
                <c:pt idx="195">
                  <c:v>487.5</c:v>
                </c:pt>
                <c:pt idx="196">
                  <c:v>490</c:v>
                </c:pt>
                <c:pt idx="197">
                  <c:v>492.5</c:v>
                </c:pt>
                <c:pt idx="198">
                  <c:v>495</c:v>
                </c:pt>
                <c:pt idx="199">
                  <c:v>497.5</c:v>
                </c:pt>
                <c:pt idx="200">
                  <c:v>500</c:v>
                </c:pt>
                <c:pt idx="201">
                  <c:v>502.5</c:v>
                </c:pt>
                <c:pt idx="202">
                  <c:v>505</c:v>
                </c:pt>
                <c:pt idx="203">
                  <c:v>507.5</c:v>
                </c:pt>
                <c:pt idx="204">
                  <c:v>510</c:v>
                </c:pt>
                <c:pt idx="205">
                  <c:v>512.5</c:v>
                </c:pt>
                <c:pt idx="206">
                  <c:v>515</c:v>
                </c:pt>
                <c:pt idx="207">
                  <c:v>517.5</c:v>
                </c:pt>
                <c:pt idx="208">
                  <c:v>520</c:v>
                </c:pt>
                <c:pt idx="209">
                  <c:v>522.5</c:v>
                </c:pt>
                <c:pt idx="210">
                  <c:v>525</c:v>
                </c:pt>
                <c:pt idx="211">
                  <c:v>527.5</c:v>
                </c:pt>
                <c:pt idx="212">
                  <c:v>530</c:v>
                </c:pt>
                <c:pt idx="213">
                  <c:v>532.5</c:v>
                </c:pt>
                <c:pt idx="214">
                  <c:v>535</c:v>
                </c:pt>
                <c:pt idx="215">
                  <c:v>537.5</c:v>
                </c:pt>
                <c:pt idx="216">
                  <c:v>540</c:v>
                </c:pt>
                <c:pt idx="217">
                  <c:v>542.5</c:v>
                </c:pt>
                <c:pt idx="218">
                  <c:v>545</c:v>
                </c:pt>
                <c:pt idx="219">
                  <c:v>547.5</c:v>
                </c:pt>
                <c:pt idx="220">
                  <c:v>550</c:v>
                </c:pt>
                <c:pt idx="221">
                  <c:v>552.5</c:v>
                </c:pt>
                <c:pt idx="222">
                  <c:v>555</c:v>
                </c:pt>
                <c:pt idx="223">
                  <c:v>557.5</c:v>
                </c:pt>
                <c:pt idx="224">
                  <c:v>560</c:v>
                </c:pt>
                <c:pt idx="225">
                  <c:v>562.5</c:v>
                </c:pt>
                <c:pt idx="226">
                  <c:v>565</c:v>
                </c:pt>
                <c:pt idx="227">
                  <c:v>567.5</c:v>
                </c:pt>
                <c:pt idx="228">
                  <c:v>570</c:v>
                </c:pt>
                <c:pt idx="229">
                  <c:v>572.5</c:v>
                </c:pt>
                <c:pt idx="230">
                  <c:v>575</c:v>
                </c:pt>
                <c:pt idx="231">
                  <c:v>577.5</c:v>
                </c:pt>
                <c:pt idx="232">
                  <c:v>580</c:v>
                </c:pt>
                <c:pt idx="233">
                  <c:v>582.5</c:v>
                </c:pt>
                <c:pt idx="234">
                  <c:v>585</c:v>
                </c:pt>
                <c:pt idx="235">
                  <c:v>587.5</c:v>
                </c:pt>
                <c:pt idx="236">
                  <c:v>590</c:v>
                </c:pt>
                <c:pt idx="237">
                  <c:v>592.5</c:v>
                </c:pt>
                <c:pt idx="238">
                  <c:v>595</c:v>
                </c:pt>
                <c:pt idx="239">
                  <c:v>597.5</c:v>
                </c:pt>
                <c:pt idx="240">
                  <c:v>600</c:v>
                </c:pt>
                <c:pt idx="241">
                  <c:v>602.5</c:v>
                </c:pt>
                <c:pt idx="242">
                  <c:v>605</c:v>
                </c:pt>
                <c:pt idx="243">
                  <c:v>607.5</c:v>
                </c:pt>
                <c:pt idx="244">
                  <c:v>610</c:v>
                </c:pt>
                <c:pt idx="245">
                  <c:v>612.5</c:v>
                </c:pt>
                <c:pt idx="246">
                  <c:v>615</c:v>
                </c:pt>
                <c:pt idx="247">
                  <c:v>617.5</c:v>
                </c:pt>
                <c:pt idx="248">
                  <c:v>620</c:v>
                </c:pt>
                <c:pt idx="249">
                  <c:v>622.5</c:v>
                </c:pt>
                <c:pt idx="250">
                  <c:v>625</c:v>
                </c:pt>
                <c:pt idx="251">
                  <c:v>627.5</c:v>
                </c:pt>
                <c:pt idx="252">
                  <c:v>630</c:v>
                </c:pt>
                <c:pt idx="253">
                  <c:v>632.5</c:v>
                </c:pt>
                <c:pt idx="254">
                  <c:v>635</c:v>
                </c:pt>
                <c:pt idx="255">
                  <c:v>637.5</c:v>
                </c:pt>
                <c:pt idx="256">
                  <c:v>640</c:v>
                </c:pt>
                <c:pt idx="257">
                  <c:v>642.5</c:v>
                </c:pt>
                <c:pt idx="258">
                  <c:v>645</c:v>
                </c:pt>
                <c:pt idx="259">
                  <c:v>647.5</c:v>
                </c:pt>
                <c:pt idx="260">
                  <c:v>650</c:v>
                </c:pt>
                <c:pt idx="261">
                  <c:v>652.5</c:v>
                </c:pt>
                <c:pt idx="262">
                  <c:v>655</c:v>
                </c:pt>
                <c:pt idx="263">
                  <c:v>657.5</c:v>
                </c:pt>
                <c:pt idx="264">
                  <c:v>660</c:v>
                </c:pt>
                <c:pt idx="265">
                  <c:v>662.5</c:v>
                </c:pt>
                <c:pt idx="266">
                  <c:v>665</c:v>
                </c:pt>
                <c:pt idx="267">
                  <c:v>667.5</c:v>
                </c:pt>
                <c:pt idx="268">
                  <c:v>670</c:v>
                </c:pt>
                <c:pt idx="269">
                  <c:v>672.5</c:v>
                </c:pt>
                <c:pt idx="270">
                  <c:v>675</c:v>
                </c:pt>
                <c:pt idx="271">
                  <c:v>677.5</c:v>
                </c:pt>
                <c:pt idx="272">
                  <c:v>680</c:v>
                </c:pt>
                <c:pt idx="273">
                  <c:v>682.5</c:v>
                </c:pt>
                <c:pt idx="274">
                  <c:v>685</c:v>
                </c:pt>
                <c:pt idx="275">
                  <c:v>687.5</c:v>
                </c:pt>
                <c:pt idx="276">
                  <c:v>690</c:v>
                </c:pt>
                <c:pt idx="277">
                  <c:v>692.5</c:v>
                </c:pt>
                <c:pt idx="278">
                  <c:v>695</c:v>
                </c:pt>
                <c:pt idx="279">
                  <c:v>697.5</c:v>
                </c:pt>
                <c:pt idx="280">
                  <c:v>700</c:v>
                </c:pt>
                <c:pt idx="281">
                  <c:v>702.5</c:v>
                </c:pt>
                <c:pt idx="282">
                  <c:v>705</c:v>
                </c:pt>
                <c:pt idx="283">
                  <c:v>707.5</c:v>
                </c:pt>
                <c:pt idx="284">
                  <c:v>710</c:v>
                </c:pt>
                <c:pt idx="285">
                  <c:v>712.5</c:v>
                </c:pt>
                <c:pt idx="286">
                  <c:v>715</c:v>
                </c:pt>
                <c:pt idx="287">
                  <c:v>717.5</c:v>
                </c:pt>
                <c:pt idx="288">
                  <c:v>720</c:v>
                </c:pt>
                <c:pt idx="289">
                  <c:v>722.5</c:v>
                </c:pt>
                <c:pt idx="290">
                  <c:v>725</c:v>
                </c:pt>
                <c:pt idx="291">
                  <c:v>727.5</c:v>
                </c:pt>
                <c:pt idx="292">
                  <c:v>730</c:v>
                </c:pt>
                <c:pt idx="293">
                  <c:v>732.5</c:v>
                </c:pt>
                <c:pt idx="294">
                  <c:v>735</c:v>
                </c:pt>
                <c:pt idx="295">
                  <c:v>737.5</c:v>
                </c:pt>
                <c:pt idx="296">
                  <c:v>740</c:v>
                </c:pt>
                <c:pt idx="297">
                  <c:v>742.5</c:v>
                </c:pt>
                <c:pt idx="298">
                  <c:v>745</c:v>
                </c:pt>
                <c:pt idx="299">
                  <c:v>747.5</c:v>
                </c:pt>
                <c:pt idx="300">
                  <c:v>750</c:v>
                </c:pt>
                <c:pt idx="301">
                  <c:v>752.5</c:v>
                </c:pt>
                <c:pt idx="302">
                  <c:v>755</c:v>
                </c:pt>
                <c:pt idx="303">
                  <c:v>757.5</c:v>
                </c:pt>
                <c:pt idx="304">
                  <c:v>760</c:v>
                </c:pt>
                <c:pt idx="305">
                  <c:v>762.5</c:v>
                </c:pt>
                <c:pt idx="306">
                  <c:v>765</c:v>
                </c:pt>
                <c:pt idx="307">
                  <c:v>767.5</c:v>
                </c:pt>
                <c:pt idx="308">
                  <c:v>770</c:v>
                </c:pt>
                <c:pt idx="309">
                  <c:v>772.5</c:v>
                </c:pt>
                <c:pt idx="310">
                  <c:v>775</c:v>
                </c:pt>
                <c:pt idx="311">
                  <c:v>777.5</c:v>
                </c:pt>
                <c:pt idx="312">
                  <c:v>780</c:v>
                </c:pt>
                <c:pt idx="313">
                  <c:v>782.5</c:v>
                </c:pt>
                <c:pt idx="314">
                  <c:v>785</c:v>
                </c:pt>
                <c:pt idx="315">
                  <c:v>787.5</c:v>
                </c:pt>
                <c:pt idx="316">
                  <c:v>790</c:v>
                </c:pt>
                <c:pt idx="317">
                  <c:v>792.5</c:v>
                </c:pt>
                <c:pt idx="318">
                  <c:v>795</c:v>
                </c:pt>
                <c:pt idx="319">
                  <c:v>797.5</c:v>
                </c:pt>
                <c:pt idx="320">
                  <c:v>800</c:v>
                </c:pt>
                <c:pt idx="321">
                  <c:v>802.5</c:v>
                </c:pt>
                <c:pt idx="322">
                  <c:v>805</c:v>
                </c:pt>
                <c:pt idx="323">
                  <c:v>807.5</c:v>
                </c:pt>
                <c:pt idx="324">
                  <c:v>810</c:v>
                </c:pt>
                <c:pt idx="325">
                  <c:v>812.5</c:v>
                </c:pt>
                <c:pt idx="326">
                  <c:v>815</c:v>
                </c:pt>
                <c:pt idx="327">
                  <c:v>817.5</c:v>
                </c:pt>
                <c:pt idx="328">
                  <c:v>820</c:v>
                </c:pt>
                <c:pt idx="329">
                  <c:v>822.5</c:v>
                </c:pt>
                <c:pt idx="330">
                  <c:v>825</c:v>
                </c:pt>
                <c:pt idx="331">
                  <c:v>827.5</c:v>
                </c:pt>
                <c:pt idx="332">
                  <c:v>830</c:v>
                </c:pt>
                <c:pt idx="333">
                  <c:v>832.5</c:v>
                </c:pt>
                <c:pt idx="334">
                  <c:v>835</c:v>
                </c:pt>
                <c:pt idx="335">
                  <c:v>837.5</c:v>
                </c:pt>
                <c:pt idx="336">
                  <c:v>840</c:v>
                </c:pt>
                <c:pt idx="337">
                  <c:v>842.5</c:v>
                </c:pt>
                <c:pt idx="338">
                  <c:v>845</c:v>
                </c:pt>
                <c:pt idx="339">
                  <c:v>847.5</c:v>
                </c:pt>
                <c:pt idx="340">
                  <c:v>850</c:v>
                </c:pt>
                <c:pt idx="341">
                  <c:v>852.5</c:v>
                </c:pt>
                <c:pt idx="342">
                  <c:v>855</c:v>
                </c:pt>
                <c:pt idx="343">
                  <c:v>857.5</c:v>
                </c:pt>
                <c:pt idx="344">
                  <c:v>860</c:v>
                </c:pt>
                <c:pt idx="345">
                  <c:v>862.5</c:v>
                </c:pt>
                <c:pt idx="346">
                  <c:v>865</c:v>
                </c:pt>
                <c:pt idx="347">
                  <c:v>867.5</c:v>
                </c:pt>
                <c:pt idx="348">
                  <c:v>870</c:v>
                </c:pt>
                <c:pt idx="349">
                  <c:v>872.5</c:v>
                </c:pt>
                <c:pt idx="350">
                  <c:v>875</c:v>
                </c:pt>
                <c:pt idx="351">
                  <c:v>877.5</c:v>
                </c:pt>
                <c:pt idx="352">
                  <c:v>880</c:v>
                </c:pt>
                <c:pt idx="353">
                  <c:v>882.5</c:v>
                </c:pt>
                <c:pt idx="354">
                  <c:v>885</c:v>
                </c:pt>
                <c:pt idx="355">
                  <c:v>887.5</c:v>
                </c:pt>
                <c:pt idx="356">
                  <c:v>890</c:v>
                </c:pt>
                <c:pt idx="357">
                  <c:v>892.5</c:v>
                </c:pt>
                <c:pt idx="358">
                  <c:v>895</c:v>
                </c:pt>
                <c:pt idx="359">
                  <c:v>897.5</c:v>
                </c:pt>
                <c:pt idx="360">
                  <c:v>900</c:v>
                </c:pt>
                <c:pt idx="361">
                  <c:v>902.5</c:v>
                </c:pt>
                <c:pt idx="362">
                  <c:v>905</c:v>
                </c:pt>
                <c:pt idx="363">
                  <c:v>907.5</c:v>
                </c:pt>
                <c:pt idx="364">
                  <c:v>910</c:v>
                </c:pt>
                <c:pt idx="365">
                  <c:v>912.5</c:v>
                </c:pt>
                <c:pt idx="366">
                  <c:v>915</c:v>
                </c:pt>
                <c:pt idx="367">
                  <c:v>917.5</c:v>
                </c:pt>
                <c:pt idx="368">
                  <c:v>920</c:v>
                </c:pt>
                <c:pt idx="369">
                  <c:v>922.5</c:v>
                </c:pt>
                <c:pt idx="370">
                  <c:v>925</c:v>
                </c:pt>
                <c:pt idx="371">
                  <c:v>927.5</c:v>
                </c:pt>
                <c:pt idx="372">
                  <c:v>930</c:v>
                </c:pt>
                <c:pt idx="373">
                  <c:v>932.5</c:v>
                </c:pt>
                <c:pt idx="374">
                  <c:v>935</c:v>
                </c:pt>
                <c:pt idx="375">
                  <c:v>937.5</c:v>
                </c:pt>
                <c:pt idx="376">
                  <c:v>940</c:v>
                </c:pt>
                <c:pt idx="377">
                  <c:v>942.5</c:v>
                </c:pt>
                <c:pt idx="378">
                  <c:v>945</c:v>
                </c:pt>
                <c:pt idx="379">
                  <c:v>947.5</c:v>
                </c:pt>
                <c:pt idx="380">
                  <c:v>950</c:v>
                </c:pt>
                <c:pt idx="381">
                  <c:v>952.5</c:v>
                </c:pt>
                <c:pt idx="382">
                  <c:v>955</c:v>
                </c:pt>
                <c:pt idx="383">
                  <c:v>957.5</c:v>
                </c:pt>
                <c:pt idx="384">
                  <c:v>960</c:v>
                </c:pt>
                <c:pt idx="385">
                  <c:v>962.5</c:v>
                </c:pt>
                <c:pt idx="386">
                  <c:v>965</c:v>
                </c:pt>
                <c:pt idx="387">
                  <c:v>967.5</c:v>
                </c:pt>
                <c:pt idx="388">
                  <c:v>970</c:v>
                </c:pt>
                <c:pt idx="389">
                  <c:v>972.5</c:v>
                </c:pt>
                <c:pt idx="390">
                  <c:v>975</c:v>
                </c:pt>
                <c:pt idx="391">
                  <c:v>977.5</c:v>
                </c:pt>
                <c:pt idx="392">
                  <c:v>980</c:v>
                </c:pt>
                <c:pt idx="393">
                  <c:v>982.5</c:v>
                </c:pt>
                <c:pt idx="394">
                  <c:v>985</c:v>
                </c:pt>
                <c:pt idx="395">
                  <c:v>987.5</c:v>
                </c:pt>
                <c:pt idx="396">
                  <c:v>990</c:v>
                </c:pt>
                <c:pt idx="397">
                  <c:v>992.5</c:v>
                </c:pt>
                <c:pt idx="398">
                  <c:v>995</c:v>
                </c:pt>
                <c:pt idx="399">
                  <c:v>997.5</c:v>
                </c:pt>
                <c:pt idx="400">
                  <c:v>1000</c:v>
                </c:pt>
                <c:pt idx="401">
                  <c:v>1002.5</c:v>
                </c:pt>
                <c:pt idx="402">
                  <c:v>1005</c:v>
                </c:pt>
                <c:pt idx="403">
                  <c:v>1007.5</c:v>
                </c:pt>
                <c:pt idx="404">
                  <c:v>1010</c:v>
                </c:pt>
                <c:pt idx="405">
                  <c:v>1012.5</c:v>
                </c:pt>
                <c:pt idx="406">
                  <c:v>1015</c:v>
                </c:pt>
                <c:pt idx="407">
                  <c:v>1017.5</c:v>
                </c:pt>
                <c:pt idx="408">
                  <c:v>1020</c:v>
                </c:pt>
                <c:pt idx="409">
                  <c:v>1022.5</c:v>
                </c:pt>
                <c:pt idx="410">
                  <c:v>1025</c:v>
                </c:pt>
                <c:pt idx="411">
                  <c:v>1027.5</c:v>
                </c:pt>
                <c:pt idx="412">
                  <c:v>1030</c:v>
                </c:pt>
                <c:pt idx="413">
                  <c:v>1032.5</c:v>
                </c:pt>
                <c:pt idx="414">
                  <c:v>1035</c:v>
                </c:pt>
                <c:pt idx="415">
                  <c:v>1037.5</c:v>
                </c:pt>
                <c:pt idx="416">
                  <c:v>1040</c:v>
                </c:pt>
                <c:pt idx="417">
                  <c:v>1042.5</c:v>
                </c:pt>
                <c:pt idx="418">
                  <c:v>1045</c:v>
                </c:pt>
                <c:pt idx="419">
                  <c:v>1047.5</c:v>
                </c:pt>
                <c:pt idx="420">
                  <c:v>1050</c:v>
                </c:pt>
                <c:pt idx="421">
                  <c:v>1052.5</c:v>
                </c:pt>
                <c:pt idx="422">
                  <c:v>1055</c:v>
                </c:pt>
                <c:pt idx="423">
                  <c:v>1057.5</c:v>
                </c:pt>
                <c:pt idx="424">
                  <c:v>1060</c:v>
                </c:pt>
                <c:pt idx="425">
                  <c:v>1062.5</c:v>
                </c:pt>
                <c:pt idx="426">
                  <c:v>1065</c:v>
                </c:pt>
                <c:pt idx="427">
                  <c:v>1067.5</c:v>
                </c:pt>
                <c:pt idx="428">
                  <c:v>1070</c:v>
                </c:pt>
                <c:pt idx="429">
                  <c:v>1072.5</c:v>
                </c:pt>
                <c:pt idx="430">
                  <c:v>1075</c:v>
                </c:pt>
                <c:pt idx="431">
                  <c:v>1077.5</c:v>
                </c:pt>
                <c:pt idx="432">
                  <c:v>1080</c:v>
                </c:pt>
                <c:pt idx="433">
                  <c:v>1082.5</c:v>
                </c:pt>
                <c:pt idx="434">
                  <c:v>1085</c:v>
                </c:pt>
                <c:pt idx="435">
                  <c:v>1087.5</c:v>
                </c:pt>
                <c:pt idx="436">
                  <c:v>1090</c:v>
                </c:pt>
                <c:pt idx="437">
                  <c:v>1092.5</c:v>
                </c:pt>
                <c:pt idx="438">
                  <c:v>1095</c:v>
                </c:pt>
                <c:pt idx="439">
                  <c:v>1097.5</c:v>
                </c:pt>
                <c:pt idx="440">
                  <c:v>1100</c:v>
                </c:pt>
                <c:pt idx="441">
                  <c:v>1102.5</c:v>
                </c:pt>
                <c:pt idx="442">
                  <c:v>1105</c:v>
                </c:pt>
                <c:pt idx="443">
                  <c:v>1107.5</c:v>
                </c:pt>
                <c:pt idx="444">
                  <c:v>1110</c:v>
                </c:pt>
                <c:pt idx="445">
                  <c:v>1112.5</c:v>
                </c:pt>
                <c:pt idx="446">
                  <c:v>1115</c:v>
                </c:pt>
                <c:pt idx="447">
                  <c:v>1117.5</c:v>
                </c:pt>
                <c:pt idx="448">
                  <c:v>1120</c:v>
                </c:pt>
                <c:pt idx="449">
                  <c:v>1122.5</c:v>
                </c:pt>
                <c:pt idx="450">
                  <c:v>1125</c:v>
                </c:pt>
                <c:pt idx="451">
                  <c:v>1127.5</c:v>
                </c:pt>
                <c:pt idx="452">
                  <c:v>1130</c:v>
                </c:pt>
                <c:pt idx="453">
                  <c:v>1132.5</c:v>
                </c:pt>
                <c:pt idx="454">
                  <c:v>1135</c:v>
                </c:pt>
                <c:pt idx="455">
                  <c:v>1137.5</c:v>
                </c:pt>
                <c:pt idx="456">
                  <c:v>1140</c:v>
                </c:pt>
                <c:pt idx="457">
                  <c:v>1142.5</c:v>
                </c:pt>
                <c:pt idx="458">
                  <c:v>1145</c:v>
                </c:pt>
                <c:pt idx="459">
                  <c:v>1147.5</c:v>
                </c:pt>
                <c:pt idx="460">
                  <c:v>1150</c:v>
                </c:pt>
                <c:pt idx="461">
                  <c:v>1152.5</c:v>
                </c:pt>
                <c:pt idx="462">
                  <c:v>1155</c:v>
                </c:pt>
                <c:pt idx="463">
                  <c:v>1157.5</c:v>
                </c:pt>
                <c:pt idx="464">
                  <c:v>1160</c:v>
                </c:pt>
                <c:pt idx="465">
                  <c:v>1162.5</c:v>
                </c:pt>
                <c:pt idx="466">
                  <c:v>1165</c:v>
                </c:pt>
                <c:pt idx="467">
                  <c:v>1167.5</c:v>
                </c:pt>
                <c:pt idx="468">
                  <c:v>1170</c:v>
                </c:pt>
                <c:pt idx="469">
                  <c:v>1172.5</c:v>
                </c:pt>
                <c:pt idx="470">
                  <c:v>1175</c:v>
                </c:pt>
                <c:pt idx="471">
                  <c:v>1177.5</c:v>
                </c:pt>
                <c:pt idx="472">
                  <c:v>1180</c:v>
                </c:pt>
                <c:pt idx="473">
                  <c:v>1182.5</c:v>
                </c:pt>
                <c:pt idx="474">
                  <c:v>1185</c:v>
                </c:pt>
                <c:pt idx="475">
                  <c:v>1187.5</c:v>
                </c:pt>
                <c:pt idx="476">
                  <c:v>1190</c:v>
                </c:pt>
                <c:pt idx="477">
                  <c:v>1192.5</c:v>
                </c:pt>
                <c:pt idx="478">
                  <c:v>1195</c:v>
                </c:pt>
                <c:pt idx="479">
                  <c:v>1197.5</c:v>
                </c:pt>
                <c:pt idx="480">
                  <c:v>1200</c:v>
                </c:pt>
                <c:pt idx="481">
                  <c:v>1202.5</c:v>
                </c:pt>
                <c:pt idx="482">
                  <c:v>1205</c:v>
                </c:pt>
                <c:pt idx="483">
                  <c:v>1207.5</c:v>
                </c:pt>
                <c:pt idx="484">
                  <c:v>1210</c:v>
                </c:pt>
                <c:pt idx="485">
                  <c:v>1212.5</c:v>
                </c:pt>
                <c:pt idx="486">
                  <c:v>1215</c:v>
                </c:pt>
                <c:pt idx="487">
                  <c:v>1217.5</c:v>
                </c:pt>
                <c:pt idx="488">
                  <c:v>1220</c:v>
                </c:pt>
                <c:pt idx="489">
                  <c:v>1222.5</c:v>
                </c:pt>
                <c:pt idx="490">
                  <c:v>1225</c:v>
                </c:pt>
                <c:pt idx="491">
                  <c:v>1227.5</c:v>
                </c:pt>
                <c:pt idx="492">
                  <c:v>1230</c:v>
                </c:pt>
                <c:pt idx="493">
                  <c:v>1232.5</c:v>
                </c:pt>
                <c:pt idx="494">
                  <c:v>1235</c:v>
                </c:pt>
                <c:pt idx="495">
                  <c:v>1237.5</c:v>
                </c:pt>
                <c:pt idx="496">
                  <c:v>1240</c:v>
                </c:pt>
                <c:pt idx="497">
                  <c:v>1242.5</c:v>
                </c:pt>
                <c:pt idx="498">
                  <c:v>1245</c:v>
                </c:pt>
                <c:pt idx="499">
                  <c:v>1247.5</c:v>
                </c:pt>
                <c:pt idx="500">
                  <c:v>1250</c:v>
                </c:pt>
                <c:pt idx="501">
                  <c:v>1252.5</c:v>
                </c:pt>
                <c:pt idx="502">
                  <c:v>1255</c:v>
                </c:pt>
                <c:pt idx="503">
                  <c:v>1257.5</c:v>
                </c:pt>
                <c:pt idx="504">
                  <c:v>1260</c:v>
                </c:pt>
                <c:pt idx="505">
                  <c:v>1262.5</c:v>
                </c:pt>
                <c:pt idx="506">
                  <c:v>1265</c:v>
                </c:pt>
                <c:pt idx="507">
                  <c:v>1267.5</c:v>
                </c:pt>
                <c:pt idx="508">
                  <c:v>1270</c:v>
                </c:pt>
                <c:pt idx="509">
                  <c:v>1272.5</c:v>
                </c:pt>
                <c:pt idx="510">
                  <c:v>1275</c:v>
                </c:pt>
                <c:pt idx="511">
                  <c:v>1277.5</c:v>
                </c:pt>
                <c:pt idx="512">
                  <c:v>1280</c:v>
                </c:pt>
                <c:pt idx="513">
                  <c:v>1282.5</c:v>
                </c:pt>
                <c:pt idx="514">
                  <c:v>1285</c:v>
                </c:pt>
                <c:pt idx="515">
                  <c:v>1287.5</c:v>
                </c:pt>
                <c:pt idx="516">
                  <c:v>1290</c:v>
                </c:pt>
                <c:pt idx="517">
                  <c:v>1292.5</c:v>
                </c:pt>
                <c:pt idx="518">
                  <c:v>1295</c:v>
                </c:pt>
                <c:pt idx="519">
                  <c:v>1297.5</c:v>
                </c:pt>
                <c:pt idx="520">
                  <c:v>1300</c:v>
                </c:pt>
                <c:pt idx="521">
                  <c:v>1302.5</c:v>
                </c:pt>
                <c:pt idx="522">
                  <c:v>1305</c:v>
                </c:pt>
                <c:pt idx="523">
                  <c:v>1307.5</c:v>
                </c:pt>
                <c:pt idx="524">
                  <c:v>1310</c:v>
                </c:pt>
                <c:pt idx="525">
                  <c:v>1312.5</c:v>
                </c:pt>
                <c:pt idx="526">
                  <c:v>1315</c:v>
                </c:pt>
                <c:pt idx="527">
                  <c:v>1317.5</c:v>
                </c:pt>
                <c:pt idx="528">
                  <c:v>1320</c:v>
                </c:pt>
                <c:pt idx="529">
                  <c:v>1322.5</c:v>
                </c:pt>
                <c:pt idx="530">
                  <c:v>1325</c:v>
                </c:pt>
                <c:pt idx="531">
                  <c:v>1327.5</c:v>
                </c:pt>
                <c:pt idx="532">
                  <c:v>1330</c:v>
                </c:pt>
                <c:pt idx="533">
                  <c:v>1332.5</c:v>
                </c:pt>
                <c:pt idx="534">
                  <c:v>1335</c:v>
                </c:pt>
                <c:pt idx="535">
                  <c:v>1337.5</c:v>
                </c:pt>
                <c:pt idx="536">
                  <c:v>1340</c:v>
                </c:pt>
                <c:pt idx="537">
                  <c:v>1342.5</c:v>
                </c:pt>
                <c:pt idx="538">
                  <c:v>1345</c:v>
                </c:pt>
                <c:pt idx="539">
                  <c:v>1347.5</c:v>
                </c:pt>
                <c:pt idx="540">
                  <c:v>1350</c:v>
                </c:pt>
                <c:pt idx="541">
                  <c:v>1352.5</c:v>
                </c:pt>
                <c:pt idx="542">
                  <c:v>1355</c:v>
                </c:pt>
                <c:pt idx="543">
                  <c:v>1357.5</c:v>
                </c:pt>
                <c:pt idx="544">
                  <c:v>1360</c:v>
                </c:pt>
                <c:pt idx="545">
                  <c:v>1362.5</c:v>
                </c:pt>
                <c:pt idx="546">
                  <c:v>1365</c:v>
                </c:pt>
                <c:pt idx="547">
                  <c:v>1367.5</c:v>
                </c:pt>
                <c:pt idx="548">
                  <c:v>1370</c:v>
                </c:pt>
                <c:pt idx="549">
                  <c:v>1372.5</c:v>
                </c:pt>
                <c:pt idx="550">
                  <c:v>1375</c:v>
                </c:pt>
                <c:pt idx="551">
                  <c:v>1377.5</c:v>
                </c:pt>
                <c:pt idx="552">
                  <c:v>1380</c:v>
                </c:pt>
                <c:pt idx="553">
                  <c:v>1382.5</c:v>
                </c:pt>
                <c:pt idx="554">
                  <c:v>1385</c:v>
                </c:pt>
                <c:pt idx="555">
                  <c:v>1387.5</c:v>
                </c:pt>
                <c:pt idx="556">
                  <c:v>1390</c:v>
                </c:pt>
                <c:pt idx="557">
                  <c:v>1392.5</c:v>
                </c:pt>
                <c:pt idx="558">
                  <c:v>1395</c:v>
                </c:pt>
                <c:pt idx="559">
                  <c:v>1397.5</c:v>
                </c:pt>
                <c:pt idx="560">
                  <c:v>1400</c:v>
                </c:pt>
                <c:pt idx="561">
                  <c:v>1402.5</c:v>
                </c:pt>
                <c:pt idx="562">
                  <c:v>1405</c:v>
                </c:pt>
                <c:pt idx="563">
                  <c:v>1407.5</c:v>
                </c:pt>
                <c:pt idx="564">
                  <c:v>1410</c:v>
                </c:pt>
                <c:pt idx="565">
                  <c:v>1412.5</c:v>
                </c:pt>
                <c:pt idx="566">
                  <c:v>1415</c:v>
                </c:pt>
                <c:pt idx="567">
                  <c:v>1417.5</c:v>
                </c:pt>
                <c:pt idx="568">
                  <c:v>1420</c:v>
                </c:pt>
                <c:pt idx="569">
                  <c:v>1422.5</c:v>
                </c:pt>
                <c:pt idx="570">
                  <c:v>1425</c:v>
                </c:pt>
                <c:pt idx="571">
                  <c:v>1427.5</c:v>
                </c:pt>
                <c:pt idx="572">
                  <c:v>1430</c:v>
                </c:pt>
                <c:pt idx="573">
                  <c:v>1432.5</c:v>
                </c:pt>
                <c:pt idx="574">
                  <c:v>1435</c:v>
                </c:pt>
                <c:pt idx="575">
                  <c:v>1437.5</c:v>
                </c:pt>
                <c:pt idx="576">
                  <c:v>1440</c:v>
                </c:pt>
                <c:pt idx="577">
                  <c:v>1442.5</c:v>
                </c:pt>
                <c:pt idx="578">
                  <c:v>1445</c:v>
                </c:pt>
                <c:pt idx="579">
                  <c:v>1447.5</c:v>
                </c:pt>
                <c:pt idx="580">
                  <c:v>1450</c:v>
                </c:pt>
                <c:pt idx="581">
                  <c:v>1452.5</c:v>
                </c:pt>
                <c:pt idx="582">
                  <c:v>1455</c:v>
                </c:pt>
                <c:pt idx="583">
                  <c:v>1457.5</c:v>
                </c:pt>
                <c:pt idx="584">
                  <c:v>1460</c:v>
                </c:pt>
                <c:pt idx="585">
                  <c:v>1462.5</c:v>
                </c:pt>
                <c:pt idx="586">
                  <c:v>1465</c:v>
                </c:pt>
                <c:pt idx="587">
                  <c:v>1467.5</c:v>
                </c:pt>
                <c:pt idx="588">
                  <c:v>1470</c:v>
                </c:pt>
                <c:pt idx="589">
                  <c:v>1472.5</c:v>
                </c:pt>
                <c:pt idx="590">
                  <c:v>1475</c:v>
                </c:pt>
                <c:pt idx="591">
                  <c:v>1477.5</c:v>
                </c:pt>
                <c:pt idx="592">
                  <c:v>1480</c:v>
                </c:pt>
                <c:pt idx="593">
                  <c:v>1482.5</c:v>
                </c:pt>
                <c:pt idx="594">
                  <c:v>1485</c:v>
                </c:pt>
                <c:pt idx="595">
                  <c:v>1487.5</c:v>
                </c:pt>
                <c:pt idx="596">
                  <c:v>1490</c:v>
                </c:pt>
                <c:pt idx="597">
                  <c:v>1492.5</c:v>
                </c:pt>
                <c:pt idx="598">
                  <c:v>1495</c:v>
                </c:pt>
                <c:pt idx="599">
                  <c:v>1497.5</c:v>
                </c:pt>
                <c:pt idx="600">
                  <c:v>1500</c:v>
                </c:pt>
                <c:pt idx="601">
                  <c:v>1502.5</c:v>
                </c:pt>
                <c:pt idx="602">
                  <c:v>1505</c:v>
                </c:pt>
                <c:pt idx="603">
                  <c:v>1507.5</c:v>
                </c:pt>
                <c:pt idx="604">
                  <c:v>1510</c:v>
                </c:pt>
                <c:pt idx="605">
                  <c:v>1512.5</c:v>
                </c:pt>
                <c:pt idx="606">
                  <c:v>1515</c:v>
                </c:pt>
                <c:pt idx="607">
                  <c:v>1517.5</c:v>
                </c:pt>
                <c:pt idx="608">
                  <c:v>1520</c:v>
                </c:pt>
                <c:pt idx="609">
                  <c:v>1522.5</c:v>
                </c:pt>
                <c:pt idx="610">
                  <c:v>1525</c:v>
                </c:pt>
                <c:pt idx="611">
                  <c:v>1527.5</c:v>
                </c:pt>
                <c:pt idx="612">
                  <c:v>1530</c:v>
                </c:pt>
                <c:pt idx="613">
                  <c:v>1532.5</c:v>
                </c:pt>
                <c:pt idx="614">
                  <c:v>1535</c:v>
                </c:pt>
                <c:pt idx="615">
                  <c:v>1537.5</c:v>
                </c:pt>
                <c:pt idx="616">
                  <c:v>1540</c:v>
                </c:pt>
                <c:pt idx="617">
                  <c:v>1542.5</c:v>
                </c:pt>
                <c:pt idx="618">
                  <c:v>1545</c:v>
                </c:pt>
                <c:pt idx="619">
                  <c:v>1547.5</c:v>
                </c:pt>
                <c:pt idx="620">
                  <c:v>1550</c:v>
                </c:pt>
                <c:pt idx="621">
                  <c:v>1552.5</c:v>
                </c:pt>
                <c:pt idx="622">
                  <c:v>1555</c:v>
                </c:pt>
                <c:pt idx="623">
                  <c:v>1557.5</c:v>
                </c:pt>
                <c:pt idx="624">
                  <c:v>1560</c:v>
                </c:pt>
                <c:pt idx="625">
                  <c:v>1562.5</c:v>
                </c:pt>
                <c:pt idx="626">
                  <c:v>1565</c:v>
                </c:pt>
                <c:pt idx="627">
                  <c:v>1567.5</c:v>
                </c:pt>
                <c:pt idx="628">
                  <c:v>1570</c:v>
                </c:pt>
                <c:pt idx="629">
                  <c:v>1572.5</c:v>
                </c:pt>
                <c:pt idx="630">
                  <c:v>1575</c:v>
                </c:pt>
                <c:pt idx="631">
                  <c:v>1577.5</c:v>
                </c:pt>
                <c:pt idx="632">
                  <c:v>1580</c:v>
                </c:pt>
                <c:pt idx="633">
                  <c:v>1582.5</c:v>
                </c:pt>
                <c:pt idx="634">
                  <c:v>1585</c:v>
                </c:pt>
                <c:pt idx="635">
                  <c:v>1587.5</c:v>
                </c:pt>
                <c:pt idx="636">
                  <c:v>1590</c:v>
                </c:pt>
                <c:pt idx="637">
                  <c:v>1592.5</c:v>
                </c:pt>
                <c:pt idx="638">
                  <c:v>1595</c:v>
                </c:pt>
                <c:pt idx="639">
                  <c:v>1597.5</c:v>
                </c:pt>
                <c:pt idx="640">
                  <c:v>1600</c:v>
                </c:pt>
                <c:pt idx="641">
                  <c:v>1602.5</c:v>
                </c:pt>
                <c:pt idx="642">
                  <c:v>1605</c:v>
                </c:pt>
                <c:pt idx="643">
                  <c:v>1607.5</c:v>
                </c:pt>
                <c:pt idx="644">
                  <c:v>1610</c:v>
                </c:pt>
                <c:pt idx="645">
                  <c:v>1612.5</c:v>
                </c:pt>
                <c:pt idx="646">
                  <c:v>1615</c:v>
                </c:pt>
                <c:pt idx="647">
                  <c:v>1617.5</c:v>
                </c:pt>
                <c:pt idx="648">
                  <c:v>1620</c:v>
                </c:pt>
                <c:pt idx="649">
                  <c:v>1622.5</c:v>
                </c:pt>
                <c:pt idx="650">
                  <c:v>1625</c:v>
                </c:pt>
                <c:pt idx="651">
                  <c:v>1627.5</c:v>
                </c:pt>
                <c:pt idx="652">
                  <c:v>1630</c:v>
                </c:pt>
                <c:pt idx="653">
                  <c:v>1632.5</c:v>
                </c:pt>
                <c:pt idx="654">
                  <c:v>1635</c:v>
                </c:pt>
                <c:pt idx="655">
                  <c:v>1637.5</c:v>
                </c:pt>
                <c:pt idx="656">
                  <c:v>1640</c:v>
                </c:pt>
                <c:pt idx="657">
                  <c:v>1642.5</c:v>
                </c:pt>
                <c:pt idx="658">
                  <c:v>1645</c:v>
                </c:pt>
                <c:pt idx="659">
                  <c:v>1647.5</c:v>
                </c:pt>
                <c:pt idx="660">
                  <c:v>1650</c:v>
                </c:pt>
                <c:pt idx="661">
                  <c:v>1652.5</c:v>
                </c:pt>
                <c:pt idx="662">
                  <c:v>1655</c:v>
                </c:pt>
                <c:pt idx="663">
                  <c:v>1657.5</c:v>
                </c:pt>
                <c:pt idx="664">
                  <c:v>1660</c:v>
                </c:pt>
                <c:pt idx="665">
                  <c:v>1662.5</c:v>
                </c:pt>
                <c:pt idx="666">
                  <c:v>1665</c:v>
                </c:pt>
                <c:pt idx="667">
                  <c:v>1667.5</c:v>
                </c:pt>
                <c:pt idx="668">
                  <c:v>1670</c:v>
                </c:pt>
                <c:pt idx="669">
                  <c:v>1672.5</c:v>
                </c:pt>
                <c:pt idx="670">
                  <c:v>1675</c:v>
                </c:pt>
                <c:pt idx="671">
                  <c:v>1677.5</c:v>
                </c:pt>
                <c:pt idx="672">
                  <c:v>1680</c:v>
                </c:pt>
                <c:pt idx="673">
                  <c:v>1682.5</c:v>
                </c:pt>
                <c:pt idx="674">
                  <c:v>1685</c:v>
                </c:pt>
                <c:pt idx="675">
                  <c:v>1687.5</c:v>
                </c:pt>
                <c:pt idx="676">
                  <c:v>1690</c:v>
                </c:pt>
                <c:pt idx="677">
                  <c:v>1692.5</c:v>
                </c:pt>
                <c:pt idx="678">
                  <c:v>1695</c:v>
                </c:pt>
                <c:pt idx="679">
                  <c:v>1697.5</c:v>
                </c:pt>
                <c:pt idx="680">
                  <c:v>1700</c:v>
                </c:pt>
                <c:pt idx="681">
                  <c:v>1702.5</c:v>
                </c:pt>
                <c:pt idx="682">
                  <c:v>1705</c:v>
                </c:pt>
                <c:pt idx="683">
                  <c:v>1707.5</c:v>
                </c:pt>
                <c:pt idx="684">
                  <c:v>1710</c:v>
                </c:pt>
                <c:pt idx="685">
                  <c:v>1712.5</c:v>
                </c:pt>
                <c:pt idx="686">
                  <c:v>1715</c:v>
                </c:pt>
                <c:pt idx="687">
                  <c:v>1717.5</c:v>
                </c:pt>
                <c:pt idx="688">
                  <c:v>1720</c:v>
                </c:pt>
                <c:pt idx="689">
                  <c:v>1722.5</c:v>
                </c:pt>
                <c:pt idx="690">
                  <c:v>1725</c:v>
                </c:pt>
                <c:pt idx="691">
                  <c:v>1727.5</c:v>
                </c:pt>
                <c:pt idx="692">
                  <c:v>1730</c:v>
                </c:pt>
                <c:pt idx="693">
                  <c:v>1732.5</c:v>
                </c:pt>
                <c:pt idx="694">
                  <c:v>1735</c:v>
                </c:pt>
                <c:pt idx="695">
                  <c:v>1737.5</c:v>
                </c:pt>
                <c:pt idx="696">
                  <c:v>1740</c:v>
                </c:pt>
                <c:pt idx="697">
                  <c:v>1742.5</c:v>
                </c:pt>
                <c:pt idx="698">
                  <c:v>1745</c:v>
                </c:pt>
                <c:pt idx="699">
                  <c:v>1747.5</c:v>
                </c:pt>
                <c:pt idx="700">
                  <c:v>1750</c:v>
                </c:pt>
                <c:pt idx="701">
                  <c:v>1752.5</c:v>
                </c:pt>
                <c:pt idx="702">
                  <c:v>1755</c:v>
                </c:pt>
                <c:pt idx="703">
                  <c:v>1757.5</c:v>
                </c:pt>
                <c:pt idx="704">
                  <c:v>1760</c:v>
                </c:pt>
                <c:pt idx="705">
                  <c:v>1762.5</c:v>
                </c:pt>
                <c:pt idx="706">
                  <c:v>1765</c:v>
                </c:pt>
                <c:pt idx="707">
                  <c:v>1767.5</c:v>
                </c:pt>
                <c:pt idx="708">
                  <c:v>1770</c:v>
                </c:pt>
                <c:pt idx="709">
                  <c:v>1772.5</c:v>
                </c:pt>
                <c:pt idx="710">
                  <c:v>1775</c:v>
                </c:pt>
                <c:pt idx="711">
                  <c:v>1777.5</c:v>
                </c:pt>
                <c:pt idx="712">
                  <c:v>1780</c:v>
                </c:pt>
                <c:pt idx="713">
                  <c:v>1782.5</c:v>
                </c:pt>
                <c:pt idx="714">
                  <c:v>1785</c:v>
                </c:pt>
                <c:pt idx="715">
                  <c:v>1787.5</c:v>
                </c:pt>
                <c:pt idx="716">
                  <c:v>1790</c:v>
                </c:pt>
                <c:pt idx="717">
                  <c:v>1792.5</c:v>
                </c:pt>
                <c:pt idx="718">
                  <c:v>1795</c:v>
                </c:pt>
                <c:pt idx="719">
                  <c:v>1797.5</c:v>
                </c:pt>
                <c:pt idx="720">
                  <c:v>1800</c:v>
                </c:pt>
                <c:pt idx="721">
                  <c:v>1802.5</c:v>
                </c:pt>
                <c:pt idx="722">
                  <c:v>1805</c:v>
                </c:pt>
                <c:pt idx="723">
                  <c:v>1807.5</c:v>
                </c:pt>
                <c:pt idx="724">
                  <c:v>1810</c:v>
                </c:pt>
                <c:pt idx="725">
                  <c:v>1812.5</c:v>
                </c:pt>
                <c:pt idx="726">
                  <c:v>1815</c:v>
                </c:pt>
                <c:pt idx="727">
                  <c:v>1817.5</c:v>
                </c:pt>
                <c:pt idx="728">
                  <c:v>1820</c:v>
                </c:pt>
                <c:pt idx="729">
                  <c:v>1822.5</c:v>
                </c:pt>
                <c:pt idx="730">
                  <c:v>1825</c:v>
                </c:pt>
                <c:pt idx="731">
                  <c:v>1827.5</c:v>
                </c:pt>
                <c:pt idx="732">
                  <c:v>1830</c:v>
                </c:pt>
                <c:pt idx="733">
                  <c:v>1832.5</c:v>
                </c:pt>
                <c:pt idx="734">
                  <c:v>1835</c:v>
                </c:pt>
                <c:pt idx="735">
                  <c:v>1837.5</c:v>
                </c:pt>
                <c:pt idx="736">
                  <c:v>1840</c:v>
                </c:pt>
                <c:pt idx="737">
                  <c:v>1842.5</c:v>
                </c:pt>
                <c:pt idx="738">
                  <c:v>1845</c:v>
                </c:pt>
                <c:pt idx="739">
                  <c:v>1847.5</c:v>
                </c:pt>
                <c:pt idx="740">
                  <c:v>1850</c:v>
                </c:pt>
                <c:pt idx="741">
                  <c:v>1852.5</c:v>
                </c:pt>
                <c:pt idx="742">
                  <c:v>1855</c:v>
                </c:pt>
                <c:pt idx="743">
                  <c:v>1857.5</c:v>
                </c:pt>
                <c:pt idx="744">
                  <c:v>1860</c:v>
                </c:pt>
                <c:pt idx="745">
                  <c:v>1862.5</c:v>
                </c:pt>
                <c:pt idx="746">
                  <c:v>1865</c:v>
                </c:pt>
                <c:pt idx="747">
                  <c:v>1867.5</c:v>
                </c:pt>
                <c:pt idx="748">
                  <c:v>1870</c:v>
                </c:pt>
                <c:pt idx="749">
                  <c:v>1872.5</c:v>
                </c:pt>
                <c:pt idx="750">
                  <c:v>1875</c:v>
                </c:pt>
                <c:pt idx="751">
                  <c:v>1877.5</c:v>
                </c:pt>
                <c:pt idx="752">
                  <c:v>1880</c:v>
                </c:pt>
                <c:pt idx="753">
                  <c:v>1882.5</c:v>
                </c:pt>
                <c:pt idx="754">
                  <c:v>1885</c:v>
                </c:pt>
                <c:pt idx="755">
                  <c:v>1887.5</c:v>
                </c:pt>
                <c:pt idx="756">
                  <c:v>1890</c:v>
                </c:pt>
                <c:pt idx="757">
                  <c:v>1892.5</c:v>
                </c:pt>
                <c:pt idx="758">
                  <c:v>1895</c:v>
                </c:pt>
                <c:pt idx="759">
                  <c:v>1897.5</c:v>
                </c:pt>
                <c:pt idx="760">
                  <c:v>1900</c:v>
                </c:pt>
                <c:pt idx="761">
                  <c:v>1902.5</c:v>
                </c:pt>
                <c:pt idx="762">
                  <c:v>1905</c:v>
                </c:pt>
                <c:pt idx="763">
                  <c:v>1907.5</c:v>
                </c:pt>
                <c:pt idx="764">
                  <c:v>1910</c:v>
                </c:pt>
                <c:pt idx="765">
                  <c:v>1912.5</c:v>
                </c:pt>
                <c:pt idx="766">
                  <c:v>1915</c:v>
                </c:pt>
                <c:pt idx="767">
                  <c:v>1917.5</c:v>
                </c:pt>
                <c:pt idx="768">
                  <c:v>1920</c:v>
                </c:pt>
                <c:pt idx="769">
                  <c:v>1922.5</c:v>
                </c:pt>
                <c:pt idx="770">
                  <c:v>1925</c:v>
                </c:pt>
                <c:pt idx="771">
                  <c:v>1927.5</c:v>
                </c:pt>
                <c:pt idx="772">
                  <c:v>1930</c:v>
                </c:pt>
                <c:pt idx="773">
                  <c:v>1932.5</c:v>
                </c:pt>
                <c:pt idx="774">
                  <c:v>1935</c:v>
                </c:pt>
                <c:pt idx="775">
                  <c:v>1937.5</c:v>
                </c:pt>
                <c:pt idx="776">
                  <c:v>1940</c:v>
                </c:pt>
                <c:pt idx="777">
                  <c:v>1942.5</c:v>
                </c:pt>
                <c:pt idx="778">
                  <c:v>1945</c:v>
                </c:pt>
                <c:pt idx="779">
                  <c:v>1947.5</c:v>
                </c:pt>
                <c:pt idx="780">
                  <c:v>1950</c:v>
                </c:pt>
                <c:pt idx="781">
                  <c:v>1952.5</c:v>
                </c:pt>
                <c:pt idx="782">
                  <c:v>1955</c:v>
                </c:pt>
                <c:pt idx="783">
                  <c:v>1957.5</c:v>
                </c:pt>
                <c:pt idx="784">
                  <c:v>1960</c:v>
                </c:pt>
                <c:pt idx="785">
                  <c:v>1962.5</c:v>
                </c:pt>
                <c:pt idx="786">
                  <c:v>1965</c:v>
                </c:pt>
                <c:pt idx="787">
                  <c:v>1967.5</c:v>
                </c:pt>
                <c:pt idx="788">
                  <c:v>1970</c:v>
                </c:pt>
                <c:pt idx="789">
                  <c:v>1972.5</c:v>
                </c:pt>
                <c:pt idx="790">
                  <c:v>1975</c:v>
                </c:pt>
                <c:pt idx="791">
                  <c:v>1977.5</c:v>
                </c:pt>
                <c:pt idx="792">
                  <c:v>1980</c:v>
                </c:pt>
                <c:pt idx="793">
                  <c:v>1982.5</c:v>
                </c:pt>
                <c:pt idx="794">
                  <c:v>1985</c:v>
                </c:pt>
                <c:pt idx="795">
                  <c:v>1987.5</c:v>
                </c:pt>
                <c:pt idx="796">
                  <c:v>1990</c:v>
                </c:pt>
                <c:pt idx="797">
                  <c:v>1992.5</c:v>
                </c:pt>
                <c:pt idx="798">
                  <c:v>1995</c:v>
                </c:pt>
                <c:pt idx="799">
                  <c:v>1997.5</c:v>
                </c:pt>
                <c:pt idx="800">
                  <c:v>2000</c:v>
                </c:pt>
                <c:pt idx="801">
                  <c:v>2002.5</c:v>
                </c:pt>
                <c:pt idx="802">
                  <c:v>2005</c:v>
                </c:pt>
                <c:pt idx="803">
                  <c:v>2007.5</c:v>
                </c:pt>
                <c:pt idx="804">
                  <c:v>2010</c:v>
                </c:pt>
                <c:pt idx="805">
                  <c:v>2012.5</c:v>
                </c:pt>
                <c:pt idx="806">
                  <c:v>2015</c:v>
                </c:pt>
                <c:pt idx="807">
                  <c:v>2017.5</c:v>
                </c:pt>
                <c:pt idx="808">
                  <c:v>2020</c:v>
                </c:pt>
                <c:pt idx="809">
                  <c:v>2022.5</c:v>
                </c:pt>
                <c:pt idx="810">
                  <c:v>2025</c:v>
                </c:pt>
                <c:pt idx="811">
                  <c:v>2027.5</c:v>
                </c:pt>
                <c:pt idx="812">
                  <c:v>2030</c:v>
                </c:pt>
                <c:pt idx="813">
                  <c:v>2032.5</c:v>
                </c:pt>
                <c:pt idx="814">
                  <c:v>2035</c:v>
                </c:pt>
                <c:pt idx="815">
                  <c:v>2037.5</c:v>
                </c:pt>
                <c:pt idx="816">
                  <c:v>2040</c:v>
                </c:pt>
                <c:pt idx="817">
                  <c:v>2042.5</c:v>
                </c:pt>
                <c:pt idx="818">
                  <c:v>2045</c:v>
                </c:pt>
                <c:pt idx="819">
                  <c:v>2047.5</c:v>
                </c:pt>
                <c:pt idx="820">
                  <c:v>2050</c:v>
                </c:pt>
                <c:pt idx="821">
                  <c:v>2052.5</c:v>
                </c:pt>
                <c:pt idx="822">
                  <c:v>2055</c:v>
                </c:pt>
                <c:pt idx="823">
                  <c:v>2057.5</c:v>
                </c:pt>
                <c:pt idx="824">
                  <c:v>2060</c:v>
                </c:pt>
                <c:pt idx="825">
                  <c:v>2062.5</c:v>
                </c:pt>
                <c:pt idx="826">
                  <c:v>2065</c:v>
                </c:pt>
                <c:pt idx="827">
                  <c:v>2067.5</c:v>
                </c:pt>
                <c:pt idx="828">
                  <c:v>2070</c:v>
                </c:pt>
                <c:pt idx="829">
                  <c:v>2072.5</c:v>
                </c:pt>
                <c:pt idx="830">
                  <c:v>2075</c:v>
                </c:pt>
                <c:pt idx="831">
                  <c:v>2077.5</c:v>
                </c:pt>
                <c:pt idx="832">
                  <c:v>2080</c:v>
                </c:pt>
                <c:pt idx="833">
                  <c:v>2082.5</c:v>
                </c:pt>
                <c:pt idx="834">
                  <c:v>2085</c:v>
                </c:pt>
                <c:pt idx="835">
                  <c:v>2087.5</c:v>
                </c:pt>
                <c:pt idx="836">
                  <c:v>2090</c:v>
                </c:pt>
                <c:pt idx="837">
                  <c:v>2092.5</c:v>
                </c:pt>
                <c:pt idx="838">
                  <c:v>2095</c:v>
                </c:pt>
                <c:pt idx="839">
                  <c:v>2097.5</c:v>
                </c:pt>
                <c:pt idx="840">
                  <c:v>2100</c:v>
                </c:pt>
                <c:pt idx="841">
                  <c:v>2102.5</c:v>
                </c:pt>
                <c:pt idx="842">
                  <c:v>2105</c:v>
                </c:pt>
                <c:pt idx="843">
                  <c:v>2107.5</c:v>
                </c:pt>
                <c:pt idx="844">
                  <c:v>2110</c:v>
                </c:pt>
                <c:pt idx="845">
                  <c:v>2112.5</c:v>
                </c:pt>
                <c:pt idx="846">
                  <c:v>2115</c:v>
                </c:pt>
                <c:pt idx="847">
                  <c:v>2117.5</c:v>
                </c:pt>
                <c:pt idx="848">
                  <c:v>2120</c:v>
                </c:pt>
                <c:pt idx="849">
                  <c:v>2122.5</c:v>
                </c:pt>
                <c:pt idx="850">
                  <c:v>2125</c:v>
                </c:pt>
                <c:pt idx="851">
                  <c:v>2127.5</c:v>
                </c:pt>
                <c:pt idx="852">
                  <c:v>2130</c:v>
                </c:pt>
                <c:pt idx="853">
                  <c:v>2132.5</c:v>
                </c:pt>
                <c:pt idx="854">
                  <c:v>2135</c:v>
                </c:pt>
                <c:pt idx="855">
                  <c:v>2137.5</c:v>
                </c:pt>
                <c:pt idx="856">
                  <c:v>2140</c:v>
                </c:pt>
                <c:pt idx="857">
                  <c:v>2142.5</c:v>
                </c:pt>
                <c:pt idx="858">
                  <c:v>2145</c:v>
                </c:pt>
                <c:pt idx="859">
                  <c:v>2147.5</c:v>
                </c:pt>
                <c:pt idx="860">
                  <c:v>2150</c:v>
                </c:pt>
                <c:pt idx="861">
                  <c:v>2152.5</c:v>
                </c:pt>
                <c:pt idx="862">
                  <c:v>2155</c:v>
                </c:pt>
                <c:pt idx="863">
                  <c:v>2157.5</c:v>
                </c:pt>
                <c:pt idx="864">
                  <c:v>2160</c:v>
                </c:pt>
                <c:pt idx="865">
                  <c:v>2162.5</c:v>
                </c:pt>
                <c:pt idx="866">
                  <c:v>2165</c:v>
                </c:pt>
                <c:pt idx="867">
                  <c:v>2167.5</c:v>
                </c:pt>
                <c:pt idx="868">
                  <c:v>2170</c:v>
                </c:pt>
                <c:pt idx="869">
                  <c:v>2172.5</c:v>
                </c:pt>
                <c:pt idx="870">
                  <c:v>2175</c:v>
                </c:pt>
                <c:pt idx="871">
                  <c:v>2177.5</c:v>
                </c:pt>
                <c:pt idx="872">
                  <c:v>2180</c:v>
                </c:pt>
                <c:pt idx="873">
                  <c:v>2182.5</c:v>
                </c:pt>
                <c:pt idx="874">
                  <c:v>2185</c:v>
                </c:pt>
                <c:pt idx="875">
                  <c:v>2187.5</c:v>
                </c:pt>
                <c:pt idx="876">
                  <c:v>2190</c:v>
                </c:pt>
                <c:pt idx="877">
                  <c:v>2192.5</c:v>
                </c:pt>
                <c:pt idx="878">
                  <c:v>2195</c:v>
                </c:pt>
                <c:pt idx="879">
                  <c:v>2197.5</c:v>
                </c:pt>
                <c:pt idx="880">
                  <c:v>2200</c:v>
                </c:pt>
                <c:pt idx="881">
                  <c:v>2202.5</c:v>
                </c:pt>
                <c:pt idx="882">
                  <c:v>2205</c:v>
                </c:pt>
                <c:pt idx="883">
                  <c:v>2207.5</c:v>
                </c:pt>
                <c:pt idx="884">
                  <c:v>2210</c:v>
                </c:pt>
                <c:pt idx="885">
                  <c:v>2212.5</c:v>
                </c:pt>
                <c:pt idx="886">
                  <c:v>2215</c:v>
                </c:pt>
                <c:pt idx="887">
                  <c:v>2217.5</c:v>
                </c:pt>
                <c:pt idx="888">
                  <c:v>2220</c:v>
                </c:pt>
                <c:pt idx="889">
                  <c:v>2222.5</c:v>
                </c:pt>
                <c:pt idx="890">
                  <c:v>2225</c:v>
                </c:pt>
                <c:pt idx="891">
                  <c:v>2227.5</c:v>
                </c:pt>
                <c:pt idx="892">
                  <c:v>2230</c:v>
                </c:pt>
                <c:pt idx="893">
                  <c:v>2232.5</c:v>
                </c:pt>
                <c:pt idx="894">
                  <c:v>2235</c:v>
                </c:pt>
                <c:pt idx="895">
                  <c:v>2237.5</c:v>
                </c:pt>
                <c:pt idx="896">
                  <c:v>2240</c:v>
                </c:pt>
                <c:pt idx="897">
                  <c:v>2242.5</c:v>
                </c:pt>
                <c:pt idx="898">
                  <c:v>2245</c:v>
                </c:pt>
                <c:pt idx="899">
                  <c:v>2247.5</c:v>
                </c:pt>
                <c:pt idx="900">
                  <c:v>2250</c:v>
                </c:pt>
                <c:pt idx="901">
                  <c:v>2252.5</c:v>
                </c:pt>
                <c:pt idx="902">
                  <c:v>2255</c:v>
                </c:pt>
                <c:pt idx="903">
                  <c:v>2257.5</c:v>
                </c:pt>
                <c:pt idx="904">
                  <c:v>2260</c:v>
                </c:pt>
                <c:pt idx="905">
                  <c:v>2262.5</c:v>
                </c:pt>
                <c:pt idx="906">
                  <c:v>2265</c:v>
                </c:pt>
                <c:pt idx="907">
                  <c:v>2267.5</c:v>
                </c:pt>
                <c:pt idx="908">
                  <c:v>2270</c:v>
                </c:pt>
                <c:pt idx="909">
                  <c:v>2272.5</c:v>
                </c:pt>
                <c:pt idx="910">
                  <c:v>2275</c:v>
                </c:pt>
                <c:pt idx="911">
                  <c:v>2277.5</c:v>
                </c:pt>
                <c:pt idx="912">
                  <c:v>2280</c:v>
                </c:pt>
                <c:pt idx="913">
                  <c:v>2282.5</c:v>
                </c:pt>
                <c:pt idx="914">
                  <c:v>2285</c:v>
                </c:pt>
                <c:pt idx="915">
                  <c:v>2287.5</c:v>
                </c:pt>
                <c:pt idx="916">
                  <c:v>2290</c:v>
                </c:pt>
                <c:pt idx="917">
                  <c:v>2292.5</c:v>
                </c:pt>
                <c:pt idx="918">
                  <c:v>2295</c:v>
                </c:pt>
                <c:pt idx="919">
                  <c:v>2297.5</c:v>
                </c:pt>
                <c:pt idx="920">
                  <c:v>2300</c:v>
                </c:pt>
                <c:pt idx="921">
                  <c:v>2302.5</c:v>
                </c:pt>
                <c:pt idx="922">
                  <c:v>2305</c:v>
                </c:pt>
                <c:pt idx="923">
                  <c:v>2307.5</c:v>
                </c:pt>
                <c:pt idx="924">
                  <c:v>2310</c:v>
                </c:pt>
                <c:pt idx="925">
                  <c:v>2312.5</c:v>
                </c:pt>
                <c:pt idx="926">
                  <c:v>2315</c:v>
                </c:pt>
                <c:pt idx="927">
                  <c:v>2317.5</c:v>
                </c:pt>
                <c:pt idx="928">
                  <c:v>2320</c:v>
                </c:pt>
                <c:pt idx="929">
                  <c:v>2322.5</c:v>
                </c:pt>
                <c:pt idx="930">
                  <c:v>2325</c:v>
                </c:pt>
                <c:pt idx="931">
                  <c:v>2327.5</c:v>
                </c:pt>
                <c:pt idx="932">
                  <c:v>2330</c:v>
                </c:pt>
                <c:pt idx="933">
                  <c:v>2332.5</c:v>
                </c:pt>
                <c:pt idx="934">
                  <c:v>2335</c:v>
                </c:pt>
                <c:pt idx="935">
                  <c:v>2337.5</c:v>
                </c:pt>
                <c:pt idx="936">
                  <c:v>2340</c:v>
                </c:pt>
                <c:pt idx="937">
                  <c:v>2342.5</c:v>
                </c:pt>
                <c:pt idx="938">
                  <c:v>2345</c:v>
                </c:pt>
                <c:pt idx="939">
                  <c:v>2347.5</c:v>
                </c:pt>
                <c:pt idx="940">
                  <c:v>2350</c:v>
                </c:pt>
                <c:pt idx="941">
                  <c:v>2352.5</c:v>
                </c:pt>
                <c:pt idx="942">
                  <c:v>2355</c:v>
                </c:pt>
                <c:pt idx="943">
                  <c:v>2357.5</c:v>
                </c:pt>
                <c:pt idx="944">
                  <c:v>2360</c:v>
                </c:pt>
                <c:pt idx="945">
                  <c:v>2362.5</c:v>
                </c:pt>
                <c:pt idx="946">
                  <c:v>2365</c:v>
                </c:pt>
                <c:pt idx="947">
                  <c:v>2367.5</c:v>
                </c:pt>
                <c:pt idx="948">
                  <c:v>2370</c:v>
                </c:pt>
                <c:pt idx="949">
                  <c:v>2372.5</c:v>
                </c:pt>
                <c:pt idx="950">
                  <c:v>2375</c:v>
                </c:pt>
                <c:pt idx="951">
                  <c:v>2377.5</c:v>
                </c:pt>
                <c:pt idx="952">
                  <c:v>2380</c:v>
                </c:pt>
                <c:pt idx="953">
                  <c:v>2382.5</c:v>
                </c:pt>
                <c:pt idx="954">
                  <c:v>2385</c:v>
                </c:pt>
                <c:pt idx="955">
                  <c:v>2387.5</c:v>
                </c:pt>
                <c:pt idx="956">
                  <c:v>2390</c:v>
                </c:pt>
                <c:pt idx="957">
                  <c:v>2392.5</c:v>
                </c:pt>
                <c:pt idx="958">
                  <c:v>2395</c:v>
                </c:pt>
                <c:pt idx="959">
                  <c:v>2397.5</c:v>
                </c:pt>
                <c:pt idx="960">
                  <c:v>2400</c:v>
                </c:pt>
                <c:pt idx="961">
                  <c:v>2402.5</c:v>
                </c:pt>
                <c:pt idx="962">
                  <c:v>2405</c:v>
                </c:pt>
                <c:pt idx="963">
                  <c:v>2407.5</c:v>
                </c:pt>
                <c:pt idx="964">
                  <c:v>2410</c:v>
                </c:pt>
                <c:pt idx="965">
                  <c:v>2412.5</c:v>
                </c:pt>
                <c:pt idx="966">
                  <c:v>2415</c:v>
                </c:pt>
                <c:pt idx="967">
                  <c:v>2417.5</c:v>
                </c:pt>
                <c:pt idx="968">
                  <c:v>2420</c:v>
                </c:pt>
                <c:pt idx="969">
                  <c:v>2422.5</c:v>
                </c:pt>
                <c:pt idx="970">
                  <c:v>2425</c:v>
                </c:pt>
                <c:pt idx="971">
                  <c:v>2427.5</c:v>
                </c:pt>
                <c:pt idx="972">
                  <c:v>2430</c:v>
                </c:pt>
                <c:pt idx="973">
                  <c:v>2432.5</c:v>
                </c:pt>
                <c:pt idx="974">
                  <c:v>2435</c:v>
                </c:pt>
                <c:pt idx="975">
                  <c:v>2437.5</c:v>
                </c:pt>
                <c:pt idx="976">
                  <c:v>2440</c:v>
                </c:pt>
                <c:pt idx="977">
                  <c:v>2442.5</c:v>
                </c:pt>
                <c:pt idx="978">
                  <c:v>2445</c:v>
                </c:pt>
                <c:pt idx="979">
                  <c:v>2447.5</c:v>
                </c:pt>
                <c:pt idx="980">
                  <c:v>2450</c:v>
                </c:pt>
                <c:pt idx="981">
                  <c:v>2452.5</c:v>
                </c:pt>
                <c:pt idx="982">
                  <c:v>2455</c:v>
                </c:pt>
                <c:pt idx="983">
                  <c:v>2457.5</c:v>
                </c:pt>
                <c:pt idx="984">
                  <c:v>2460</c:v>
                </c:pt>
                <c:pt idx="985">
                  <c:v>2462.5</c:v>
                </c:pt>
                <c:pt idx="986">
                  <c:v>2465</c:v>
                </c:pt>
                <c:pt idx="987">
                  <c:v>2467.5</c:v>
                </c:pt>
                <c:pt idx="988">
                  <c:v>2470</c:v>
                </c:pt>
                <c:pt idx="989">
                  <c:v>2472.5</c:v>
                </c:pt>
                <c:pt idx="990">
                  <c:v>2475</c:v>
                </c:pt>
                <c:pt idx="991">
                  <c:v>2477.5</c:v>
                </c:pt>
                <c:pt idx="992">
                  <c:v>2480</c:v>
                </c:pt>
                <c:pt idx="993">
                  <c:v>2482.5</c:v>
                </c:pt>
                <c:pt idx="994">
                  <c:v>2485</c:v>
                </c:pt>
                <c:pt idx="995">
                  <c:v>2487.5</c:v>
                </c:pt>
                <c:pt idx="996">
                  <c:v>2490</c:v>
                </c:pt>
                <c:pt idx="997">
                  <c:v>2492.5</c:v>
                </c:pt>
                <c:pt idx="998">
                  <c:v>2495</c:v>
                </c:pt>
                <c:pt idx="999">
                  <c:v>2497.5</c:v>
                </c:pt>
              </c:numCache>
            </c:numRef>
          </c:cat>
          <c:val>
            <c:numRef>
              <c:f>[1]Sheet1!$F$2:$F$1001</c:f>
              <c:numCache>
                <c:formatCode>General</c:formatCode>
                <c:ptCount val="1000"/>
                <c:pt idx="0">
                  <c:v>-6.1529019047619045</c:v>
                </c:pt>
                <c:pt idx="1">
                  <c:v>-6.1994052380952365</c:v>
                </c:pt>
                <c:pt idx="2">
                  <c:v>-8.4296885714285708</c:v>
                </c:pt>
                <c:pt idx="3">
                  <c:v>-14.720612380952378</c:v>
                </c:pt>
                <c:pt idx="4">
                  <c:v>-28.900299047619043</c:v>
                </c:pt>
                <c:pt idx="5">
                  <c:v>-33.580359047619055</c:v>
                </c:pt>
                <c:pt idx="6">
                  <c:v>-37.120166190476191</c:v>
                </c:pt>
                <c:pt idx="7">
                  <c:v>-39.873141904761901</c:v>
                </c:pt>
                <c:pt idx="8">
                  <c:v>-41.738840952380954</c:v>
                </c:pt>
                <c:pt idx="9">
                  <c:v>-44.644346190476185</c:v>
                </c:pt>
                <c:pt idx="10">
                  <c:v>-44.915924761904755</c:v>
                </c:pt>
                <c:pt idx="11">
                  <c:v>-46.591892380952387</c:v>
                </c:pt>
                <c:pt idx="12">
                  <c:v>-45.165179523809527</c:v>
                </c:pt>
                <c:pt idx="13">
                  <c:v>-45.831103333333331</c:v>
                </c:pt>
                <c:pt idx="14">
                  <c:v>-46.366816190476186</c:v>
                </c:pt>
                <c:pt idx="15">
                  <c:v>-47.135046190476181</c:v>
                </c:pt>
                <c:pt idx="16">
                  <c:v>-46.603051904761898</c:v>
                </c:pt>
                <c:pt idx="17">
                  <c:v>-46.456102857142859</c:v>
                </c:pt>
                <c:pt idx="18">
                  <c:v>-46.431922380952379</c:v>
                </c:pt>
                <c:pt idx="19">
                  <c:v>-46.482143809523798</c:v>
                </c:pt>
                <c:pt idx="20">
                  <c:v>-46.167784285714276</c:v>
                </c:pt>
                <c:pt idx="21">
                  <c:v>-46.431920952380949</c:v>
                </c:pt>
                <c:pt idx="22">
                  <c:v>-46.811385238095227</c:v>
                </c:pt>
                <c:pt idx="23">
                  <c:v>-47.231771428571427</c:v>
                </c:pt>
                <c:pt idx="24">
                  <c:v>-46.534226666666669</c:v>
                </c:pt>
                <c:pt idx="25">
                  <c:v>-46.569569047619041</c:v>
                </c:pt>
                <c:pt idx="26">
                  <c:v>-46.816963809523791</c:v>
                </c:pt>
                <c:pt idx="27">
                  <c:v>-46.856028571428567</c:v>
                </c:pt>
                <c:pt idx="28">
                  <c:v>-47.849332380952376</c:v>
                </c:pt>
                <c:pt idx="29">
                  <c:v>-49.039808095238101</c:v>
                </c:pt>
                <c:pt idx="30">
                  <c:v>-48.9523819047619</c:v>
                </c:pt>
                <c:pt idx="31">
                  <c:v>-49.203498571428575</c:v>
                </c:pt>
                <c:pt idx="32">
                  <c:v>-49.298365238095236</c:v>
                </c:pt>
                <c:pt idx="33">
                  <c:v>-49.443453809523817</c:v>
                </c:pt>
                <c:pt idx="34">
                  <c:v>-49.173736190476184</c:v>
                </c:pt>
                <c:pt idx="35">
                  <c:v>-48.877978095238092</c:v>
                </c:pt>
                <c:pt idx="36">
                  <c:v>-49.662947619047614</c:v>
                </c:pt>
                <c:pt idx="37">
                  <c:v>-49.960566190476186</c:v>
                </c:pt>
                <c:pt idx="38">
                  <c:v>-49.798737142857149</c:v>
                </c:pt>
                <c:pt idx="39">
                  <c:v>-50.358630952380942</c:v>
                </c:pt>
                <c:pt idx="40">
                  <c:v>-51.111980476190467</c:v>
                </c:pt>
                <c:pt idx="41">
                  <c:v>-51.902530952380957</c:v>
                </c:pt>
                <c:pt idx="42">
                  <c:v>-51.660714285714278</c:v>
                </c:pt>
                <c:pt idx="43">
                  <c:v>-51.076637142857145</c:v>
                </c:pt>
                <c:pt idx="44">
                  <c:v>-50.494421428571428</c:v>
                </c:pt>
                <c:pt idx="45">
                  <c:v>-49.610864761904764</c:v>
                </c:pt>
                <c:pt idx="46">
                  <c:v>-49.590402857142863</c:v>
                </c:pt>
                <c:pt idx="47">
                  <c:v>-49.326266666666662</c:v>
                </c:pt>
                <c:pt idx="48">
                  <c:v>-50.021950476190469</c:v>
                </c:pt>
                <c:pt idx="49">
                  <c:v>-49.592262857142856</c:v>
                </c:pt>
                <c:pt idx="50">
                  <c:v>-50.174479523809524</c:v>
                </c:pt>
                <c:pt idx="51">
                  <c:v>-49.250000952380951</c:v>
                </c:pt>
                <c:pt idx="52">
                  <c:v>-49.043528095238095</c:v>
                </c:pt>
                <c:pt idx="53">
                  <c:v>-47.901415714285712</c:v>
                </c:pt>
                <c:pt idx="54">
                  <c:v>-47.719123333333336</c:v>
                </c:pt>
                <c:pt idx="55">
                  <c:v>-47.968379523809517</c:v>
                </c:pt>
                <c:pt idx="56">
                  <c:v>-48.745909999999995</c:v>
                </c:pt>
                <c:pt idx="57">
                  <c:v>-50.693454285714282</c:v>
                </c:pt>
                <c:pt idx="58">
                  <c:v>-50.857145238095242</c:v>
                </c:pt>
                <c:pt idx="59">
                  <c:v>-50.245165238095232</c:v>
                </c:pt>
                <c:pt idx="60">
                  <c:v>-49.534598571428582</c:v>
                </c:pt>
                <c:pt idx="61">
                  <c:v>-49.475074761904764</c:v>
                </c:pt>
                <c:pt idx="62">
                  <c:v>-49.352307142857136</c:v>
                </c:pt>
                <c:pt idx="63">
                  <c:v>-48.368304285714281</c:v>
                </c:pt>
                <c:pt idx="64">
                  <c:v>-48.020462380952374</c:v>
                </c:pt>
                <c:pt idx="65">
                  <c:v>-48.414808095238094</c:v>
                </c:pt>
                <c:pt idx="66">
                  <c:v>-49.216520000000003</c:v>
                </c:pt>
                <c:pt idx="67">
                  <c:v>-50.479539523809514</c:v>
                </c:pt>
                <c:pt idx="68">
                  <c:v>-50.581847142857136</c:v>
                </c:pt>
                <c:pt idx="69">
                  <c:v>-49.75967428571429</c:v>
                </c:pt>
                <c:pt idx="70">
                  <c:v>-49.408111428571431</c:v>
                </c:pt>
                <c:pt idx="71">
                  <c:v>-48.773810952380963</c:v>
                </c:pt>
                <c:pt idx="72">
                  <c:v>-49.171876666666655</c:v>
                </c:pt>
                <c:pt idx="73">
                  <c:v>-49.460194285714273</c:v>
                </c:pt>
                <c:pt idx="74">
                  <c:v>-50.100075238095236</c:v>
                </c:pt>
                <c:pt idx="75">
                  <c:v>-50.353051428571419</c:v>
                </c:pt>
                <c:pt idx="76">
                  <c:v>-50.868305238095239</c:v>
                </c:pt>
                <c:pt idx="77">
                  <c:v>-50.064734761904759</c:v>
                </c:pt>
                <c:pt idx="78">
                  <c:v>-50.760417619047615</c:v>
                </c:pt>
                <c:pt idx="79">
                  <c:v>-50.94084999999999</c:v>
                </c:pt>
                <c:pt idx="80">
                  <c:v>-51.030134761904762</c:v>
                </c:pt>
                <c:pt idx="81">
                  <c:v>-51.258929047619034</c:v>
                </c:pt>
                <c:pt idx="82">
                  <c:v>-51.392858571428555</c:v>
                </c:pt>
                <c:pt idx="83">
                  <c:v>-51.839287142857152</c:v>
                </c:pt>
                <c:pt idx="84">
                  <c:v>-51.962054761904753</c:v>
                </c:pt>
                <c:pt idx="85">
                  <c:v>-51.709078571428577</c:v>
                </c:pt>
                <c:pt idx="86">
                  <c:v>-51.178944761904752</c:v>
                </c:pt>
                <c:pt idx="87">
                  <c:v>-50.994792380952383</c:v>
                </c:pt>
                <c:pt idx="88">
                  <c:v>-50.496280952380957</c:v>
                </c:pt>
                <c:pt idx="89">
                  <c:v>-49.078869999999995</c:v>
                </c:pt>
                <c:pt idx="90">
                  <c:v>-48.465031428571436</c:v>
                </c:pt>
                <c:pt idx="91">
                  <c:v>-48.848214761904764</c:v>
                </c:pt>
                <c:pt idx="92">
                  <c:v>-48.751489047619032</c:v>
                </c:pt>
                <c:pt idx="93">
                  <c:v>-48.340403333333327</c:v>
                </c:pt>
                <c:pt idx="94">
                  <c:v>-48.995165714285719</c:v>
                </c:pt>
                <c:pt idx="95">
                  <c:v>-49.776414761904746</c:v>
                </c:pt>
                <c:pt idx="96">
                  <c:v>-51.2961319047619</c:v>
                </c:pt>
                <c:pt idx="97">
                  <c:v>-51.005953333333331</c:v>
                </c:pt>
                <c:pt idx="98">
                  <c:v>-50.71763428571429</c:v>
                </c:pt>
                <c:pt idx="99">
                  <c:v>-50.630209523809512</c:v>
                </c:pt>
                <c:pt idx="100">
                  <c:v>-49.921504761904771</c:v>
                </c:pt>
                <c:pt idx="101">
                  <c:v>-50.018231428571426</c:v>
                </c:pt>
                <c:pt idx="102">
                  <c:v>-49.478796190476196</c:v>
                </c:pt>
                <c:pt idx="103">
                  <c:v>-49.382070000000006</c:v>
                </c:pt>
                <c:pt idx="104">
                  <c:v>-49.757813809523817</c:v>
                </c:pt>
                <c:pt idx="105">
                  <c:v>-49.527160000000009</c:v>
                </c:pt>
                <c:pt idx="106">
                  <c:v>-48.853796190476203</c:v>
                </c:pt>
                <c:pt idx="107">
                  <c:v>-48.959821904761895</c:v>
                </c:pt>
                <c:pt idx="108">
                  <c:v>-49.402530476190478</c:v>
                </c:pt>
                <c:pt idx="109">
                  <c:v>-49.510418095238094</c:v>
                </c:pt>
                <c:pt idx="110">
                  <c:v>-48.372025714285712</c:v>
                </c:pt>
                <c:pt idx="111">
                  <c:v>-48.301340952380961</c:v>
                </c:pt>
                <c:pt idx="112">
                  <c:v>-48.58965952380953</c:v>
                </c:pt>
                <c:pt idx="113">
                  <c:v>-48.610119523809516</c:v>
                </c:pt>
                <c:pt idx="114">
                  <c:v>-48.584077619047612</c:v>
                </c:pt>
                <c:pt idx="115">
                  <c:v>-48.859375714285704</c:v>
                </c:pt>
                <c:pt idx="116">
                  <c:v>-49.662948095238093</c:v>
                </c:pt>
                <c:pt idx="117">
                  <c:v>-49.776414761904753</c:v>
                </c:pt>
                <c:pt idx="118">
                  <c:v>-49.683408095238086</c:v>
                </c:pt>
                <c:pt idx="119">
                  <c:v>-49.527158095238079</c:v>
                </c:pt>
                <c:pt idx="120">
                  <c:v>-50.021950476190469</c:v>
                </c:pt>
                <c:pt idx="121">
                  <c:v>-50.29724904761904</c:v>
                </c:pt>
                <c:pt idx="122">
                  <c:v>-49.534599523809511</c:v>
                </c:pt>
                <c:pt idx="123">
                  <c:v>-49.316966190476187</c:v>
                </c:pt>
                <c:pt idx="124">
                  <c:v>-48.86681714285713</c:v>
                </c:pt>
                <c:pt idx="125">
                  <c:v>-48.931921428571428</c:v>
                </c:pt>
                <c:pt idx="126">
                  <c:v>-49.065849523809511</c:v>
                </c:pt>
                <c:pt idx="127">
                  <c:v>-48.892858571428576</c:v>
                </c:pt>
                <c:pt idx="128">
                  <c:v>-49.149555238095239</c:v>
                </c:pt>
                <c:pt idx="129">
                  <c:v>-50.230283809523804</c:v>
                </c:pt>
                <c:pt idx="130">
                  <c:v>-50.676711904761909</c:v>
                </c:pt>
                <c:pt idx="131">
                  <c:v>-49.854539047619049</c:v>
                </c:pt>
                <c:pt idx="132">
                  <c:v>-49.465775238095233</c:v>
                </c:pt>
                <c:pt idx="133">
                  <c:v>-49.250001428571423</c:v>
                </c:pt>
                <c:pt idx="134">
                  <c:v>-49.121653809523814</c:v>
                </c:pt>
                <c:pt idx="135">
                  <c:v>-49.424852857142859</c:v>
                </c:pt>
                <c:pt idx="136">
                  <c:v>-48.638021904761899</c:v>
                </c:pt>
                <c:pt idx="137">
                  <c:v>-49.106772380952371</c:v>
                </c:pt>
                <c:pt idx="138">
                  <c:v>-49.011906666666661</c:v>
                </c:pt>
                <c:pt idx="139">
                  <c:v>-49.168155238095238</c:v>
                </c:pt>
                <c:pt idx="140">
                  <c:v>-50.399554761904767</c:v>
                </c:pt>
                <c:pt idx="141">
                  <c:v>-49.718751428571437</c:v>
                </c:pt>
                <c:pt idx="142">
                  <c:v>-49.41741142857142</c:v>
                </c:pt>
                <c:pt idx="143">
                  <c:v>-50.168900000000001</c:v>
                </c:pt>
                <c:pt idx="144">
                  <c:v>-50.613468095238083</c:v>
                </c:pt>
                <c:pt idx="145">
                  <c:v>-50.92968904761905</c:v>
                </c:pt>
                <c:pt idx="146">
                  <c:v>-50.460938571428564</c:v>
                </c:pt>
                <c:pt idx="147">
                  <c:v>-50.37165190476189</c:v>
                </c:pt>
                <c:pt idx="148">
                  <c:v>-50.600447619047614</c:v>
                </c:pt>
                <c:pt idx="149">
                  <c:v>-49.981027142857144</c:v>
                </c:pt>
                <c:pt idx="150">
                  <c:v>-49.724331428571432</c:v>
                </c:pt>
                <c:pt idx="151">
                  <c:v>-49.560641428571444</c:v>
                </c:pt>
                <c:pt idx="152">
                  <c:v>-49.696429999999999</c:v>
                </c:pt>
                <c:pt idx="153">
                  <c:v>-48.459450952380948</c:v>
                </c:pt>
                <c:pt idx="154">
                  <c:v>-47.828869999999995</c:v>
                </c:pt>
                <c:pt idx="155">
                  <c:v>-48.039063333333324</c:v>
                </c:pt>
                <c:pt idx="156">
                  <c:v>-49.283482857142857</c:v>
                </c:pt>
                <c:pt idx="157">
                  <c:v>-50.230283333333318</c:v>
                </c:pt>
                <c:pt idx="158">
                  <c:v>-49.834078571428563</c:v>
                </c:pt>
                <c:pt idx="159">
                  <c:v>-49.212799047619043</c:v>
                </c:pt>
                <c:pt idx="160">
                  <c:v>-48.904019047619038</c:v>
                </c:pt>
                <c:pt idx="161">
                  <c:v>-48.818453333333331</c:v>
                </c:pt>
                <c:pt idx="162">
                  <c:v>-47.640998095238103</c:v>
                </c:pt>
                <c:pt idx="163">
                  <c:v>-47.185268571428566</c:v>
                </c:pt>
                <c:pt idx="164">
                  <c:v>-47.274553333333316</c:v>
                </c:pt>
                <c:pt idx="165">
                  <c:v>-46.954613809523799</c:v>
                </c:pt>
                <c:pt idx="166">
                  <c:v>-46.686758095238098</c:v>
                </c:pt>
                <c:pt idx="167">
                  <c:v>-46.950894761904749</c:v>
                </c:pt>
                <c:pt idx="168">
                  <c:v>-47.981400952380945</c:v>
                </c:pt>
                <c:pt idx="169">
                  <c:v>-48.587798571428571</c:v>
                </c:pt>
                <c:pt idx="170">
                  <c:v>-49.183036666666652</c:v>
                </c:pt>
                <c:pt idx="171">
                  <c:v>-48.580358571428569</c:v>
                </c:pt>
                <c:pt idx="172">
                  <c:v>-48.452009999999994</c:v>
                </c:pt>
                <c:pt idx="173">
                  <c:v>-48.610120476190474</c:v>
                </c:pt>
                <c:pt idx="174">
                  <c:v>-49.287202857142859</c:v>
                </c:pt>
                <c:pt idx="175">
                  <c:v>-49.017486190476198</c:v>
                </c:pt>
                <c:pt idx="176">
                  <c:v>-49.07329</c:v>
                </c:pt>
                <c:pt idx="177">
                  <c:v>-49.062129523809517</c:v>
                </c:pt>
                <c:pt idx="178">
                  <c:v>-49.27232333333334</c:v>
                </c:pt>
                <c:pt idx="179">
                  <c:v>-49.212799523809529</c:v>
                </c:pt>
                <c:pt idx="180">
                  <c:v>-49.478796190476181</c:v>
                </c:pt>
                <c:pt idx="181">
                  <c:v>-49.973587142857141</c:v>
                </c:pt>
                <c:pt idx="182">
                  <c:v>-50.01451047619048</c:v>
                </c:pt>
                <c:pt idx="183">
                  <c:v>-49.212799523809522</c:v>
                </c:pt>
                <c:pt idx="184">
                  <c:v>-48.438989047619046</c:v>
                </c:pt>
                <c:pt idx="185">
                  <c:v>-48.039063809523803</c:v>
                </c:pt>
                <c:pt idx="186">
                  <c:v>-47.88467285714286</c:v>
                </c:pt>
                <c:pt idx="187">
                  <c:v>-47.52009142857144</c:v>
                </c:pt>
                <c:pt idx="188">
                  <c:v>-47.168528571428574</c:v>
                </c:pt>
                <c:pt idx="189">
                  <c:v>-48.258558095238094</c:v>
                </c:pt>
                <c:pt idx="190">
                  <c:v>-49.374629523809517</c:v>
                </c:pt>
                <c:pt idx="191">
                  <c:v>-49.755953333333331</c:v>
                </c:pt>
                <c:pt idx="192">
                  <c:v>-49.744793333333334</c:v>
                </c:pt>
                <c:pt idx="193">
                  <c:v>-50.053572380952382</c:v>
                </c:pt>
                <c:pt idx="194">
                  <c:v>-50.217262857142863</c:v>
                </c:pt>
                <c:pt idx="195">
                  <c:v>-49.352307619047622</c:v>
                </c:pt>
                <c:pt idx="196">
                  <c:v>-48.243676666666659</c:v>
                </c:pt>
                <c:pt idx="197">
                  <c:v>-43.156251904761902</c:v>
                </c:pt>
                <c:pt idx="198">
                  <c:v>-38.969121904761899</c:v>
                </c:pt>
                <c:pt idx="199">
                  <c:v>-36.761161904761899</c:v>
                </c:pt>
                <c:pt idx="200">
                  <c:v>-36.549107619047611</c:v>
                </c:pt>
                <c:pt idx="201">
                  <c:v>-36.580729047619037</c:v>
                </c:pt>
                <c:pt idx="202">
                  <c:v>-37.497768571428573</c:v>
                </c:pt>
                <c:pt idx="203">
                  <c:v>-40.570685714285709</c:v>
                </c:pt>
                <c:pt idx="204">
                  <c:v>-47.125745238095242</c:v>
                </c:pt>
                <c:pt idx="205">
                  <c:v>-47.347099523809518</c:v>
                </c:pt>
                <c:pt idx="206">
                  <c:v>-47.959079047619042</c:v>
                </c:pt>
                <c:pt idx="207">
                  <c:v>-48.453870476190481</c:v>
                </c:pt>
                <c:pt idx="208">
                  <c:v>-49.023067619047616</c:v>
                </c:pt>
                <c:pt idx="209">
                  <c:v>-49.995909999999995</c:v>
                </c:pt>
                <c:pt idx="210">
                  <c:v>-49.711311904761899</c:v>
                </c:pt>
                <c:pt idx="211">
                  <c:v>-47.934897142857139</c:v>
                </c:pt>
                <c:pt idx="212">
                  <c:v>-48.074406190476189</c:v>
                </c:pt>
                <c:pt idx="213">
                  <c:v>-49.069569047619041</c:v>
                </c:pt>
                <c:pt idx="214">
                  <c:v>-48.970982857142857</c:v>
                </c:pt>
                <c:pt idx="215">
                  <c:v>-49.398809999999997</c:v>
                </c:pt>
                <c:pt idx="216">
                  <c:v>-49.44159333333333</c:v>
                </c:pt>
                <c:pt idx="217">
                  <c:v>-49.728051904761891</c:v>
                </c:pt>
                <c:pt idx="218">
                  <c:v>-50.051712380952374</c:v>
                </c:pt>
                <c:pt idx="219">
                  <c:v>-49.754092380952386</c:v>
                </c:pt>
                <c:pt idx="220">
                  <c:v>-49.988467619047633</c:v>
                </c:pt>
                <c:pt idx="221">
                  <c:v>-49.744792380952376</c:v>
                </c:pt>
                <c:pt idx="222">
                  <c:v>-49.179316190476193</c:v>
                </c:pt>
                <c:pt idx="223">
                  <c:v>-49.136531904761895</c:v>
                </c:pt>
                <c:pt idx="224">
                  <c:v>-49.530879047619045</c:v>
                </c:pt>
                <c:pt idx="225">
                  <c:v>-49.263021904761899</c:v>
                </c:pt>
                <c:pt idx="226">
                  <c:v>-49.402529999999992</c:v>
                </c:pt>
                <c:pt idx="227">
                  <c:v>-50.500000952380951</c:v>
                </c:pt>
                <c:pt idx="228">
                  <c:v>-50.611609047619055</c:v>
                </c:pt>
                <c:pt idx="229">
                  <c:v>-50.676712380952374</c:v>
                </c:pt>
                <c:pt idx="230">
                  <c:v>-49.791296190476196</c:v>
                </c:pt>
                <c:pt idx="231">
                  <c:v>-48.770090476190468</c:v>
                </c:pt>
                <c:pt idx="232">
                  <c:v>-48.522695238095231</c:v>
                </c:pt>
                <c:pt idx="233">
                  <c:v>-48.851936190476181</c:v>
                </c:pt>
                <c:pt idx="234">
                  <c:v>-48.803572857142854</c:v>
                </c:pt>
                <c:pt idx="235">
                  <c:v>-48.102307142857136</c:v>
                </c:pt>
                <c:pt idx="236">
                  <c:v>-46.986235238095233</c:v>
                </c:pt>
                <c:pt idx="237">
                  <c:v>-47.337798095238099</c:v>
                </c:pt>
                <c:pt idx="238">
                  <c:v>-47.453126666666662</c:v>
                </c:pt>
                <c:pt idx="239">
                  <c:v>-48.325522380952378</c:v>
                </c:pt>
                <c:pt idx="240">
                  <c:v>-49.263021904761899</c:v>
                </c:pt>
                <c:pt idx="241">
                  <c:v>-48.145091428571426</c:v>
                </c:pt>
                <c:pt idx="242">
                  <c:v>-47.341518571428566</c:v>
                </c:pt>
                <c:pt idx="243">
                  <c:v>-47.488468571428584</c:v>
                </c:pt>
                <c:pt idx="244">
                  <c:v>-48.97284333333333</c:v>
                </c:pt>
                <c:pt idx="245">
                  <c:v>-49.757814761904761</c:v>
                </c:pt>
                <c:pt idx="246">
                  <c:v>-49.744793333333327</c:v>
                </c:pt>
                <c:pt idx="247">
                  <c:v>-49.44717428571429</c:v>
                </c:pt>
                <c:pt idx="248">
                  <c:v>-49.011906190476196</c:v>
                </c:pt>
                <c:pt idx="249">
                  <c:v>-48.719868095238091</c:v>
                </c:pt>
                <c:pt idx="250">
                  <c:v>-48.946801904761905</c:v>
                </c:pt>
                <c:pt idx="251">
                  <c:v>-49.515997142857138</c:v>
                </c:pt>
                <c:pt idx="252">
                  <c:v>-48.608260476190466</c:v>
                </c:pt>
                <c:pt idx="253">
                  <c:v>-48.533856190476186</c:v>
                </c:pt>
                <c:pt idx="254">
                  <c:v>-48.572918571428573</c:v>
                </c:pt>
                <c:pt idx="255">
                  <c:v>-47.979539047619042</c:v>
                </c:pt>
                <c:pt idx="256">
                  <c:v>-48.742188571428571</c:v>
                </c:pt>
                <c:pt idx="257">
                  <c:v>-48.690105714285714</c:v>
                </c:pt>
                <c:pt idx="258">
                  <c:v>-49.927084761904766</c:v>
                </c:pt>
                <c:pt idx="259">
                  <c:v>-50.401414761904753</c:v>
                </c:pt>
                <c:pt idx="260">
                  <c:v>-51.42448000000001</c:v>
                </c:pt>
                <c:pt idx="261">
                  <c:v>-51.095239523809532</c:v>
                </c:pt>
                <c:pt idx="262">
                  <c:v>-51.074779523809518</c:v>
                </c:pt>
                <c:pt idx="263">
                  <c:v>-51.218007619047619</c:v>
                </c:pt>
                <c:pt idx="264">
                  <c:v>-51.53608761904762</c:v>
                </c:pt>
                <c:pt idx="265">
                  <c:v>-50.912947619047614</c:v>
                </c:pt>
                <c:pt idx="266">
                  <c:v>-49.858259523809529</c:v>
                </c:pt>
                <c:pt idx="267">
                  <c:v>-49.270461904761909</c:v>
                </c:pt>
                <c:pt idx="268">
                  <c:v>-49.134672857142839</c:v>
                </c:pt>
                <c:pt idx="269">
                  <c:v>-49.276042380952376</c:v>
                </c:pt>
                <c:pt idx="270">
                  <c:v>-49.181176190476172</c:v>
                </c:pt>
                <c:pt idx="271">
                  <c:v>-48.976563333333331</c:v>
                </c:pt>
                <c:pt idx="272">
                  <c:v>-50.05357333333334</c:v>
                </c:pt>
                <c:pt idx="273">
                  <c:v>-50.008929523809535</c:v>
                </c:pt>
                <c:pt idx="274">
                  <c:v>-49.514138095238089</c:v>
                </c:pt>
                <c:pt idx="275">
                  <c:v>-50.023810476190476</c:v>
                </c:pt>
                <c:pt idx="276">
                  <c:v>-50.245165238095232</c:v>
                </c:pt>
                <c:pt idx="277">
                  <c:v>-51.975075238095236</c:v>
                </c:pt>
                <c:pt idx="278">
                  <c:v>-50.52046285714286</c:v>
                </c:pt>
                <c:pt idx="279">
                  <c:v>-49.408111904761903</c:v>
                </c:pt>
                <c:pt idx="280">
                  <c:v>-49.352308571428573</c:v>
                </c:pt>
                <c:pt idx="281">
                  <c:v>-49.928945238095245</c:v>
                </c:pt>
                <c:pt idx="282">
                  <c:v>-50.107515714285718</c:v>
                </c:pt>
                <c:pt idx="283">
                  <c:v>-50.036830952380946</c:v>
                </c:pt>
                <c:pt idx="284">
                  <c:v>-49.354168095238094</c:v>
                </c:pt>
                <c:pt idx="285">
                  <c:v>-49.045388095238096</c:v>
                </c:pt>
                <c:pt idx="286">
                  <c:v>-48.926340952380954</c:v>
                </c:pt>
                <c:pt idx="287">
                  <c:v>-48.33110238095238</c:v>
                </c:pt>
                <c:pt idx="288">
                  <c:v>-48.492933333333333</c:v>
                </c:pt>
                <c:pt idx="289">
                  <c:v>-49.3709080952381</c:v>
                </c:pt>
                <c:pt idx="290">
                  <c:v>-48.928200952380948</c:v>
                </c:pt>
                <c:pt idx="291">
                  <c:v>-49.110492857142845</c:v>
                </c:pt>
                <c:pt idx="292">
                  <c:v>-49.586682857142854</c:v>
                </c:pt>
                <c:pt idx="293">
                  <c:v>-49.789436190476181</c:v>
                </c:pt>
                <c:pt idx="294">
                  <c:v>-49.400670952380949</c:v>
                </c:pt>
                <c:pt idx="295">
                  <c:v>-49.571802380952391</c:v>
                </c:pt>
                <c:pt idx="296">
                  <c:v>-49.106772857142857</c:v>
                </c:pt>
                <c:pt idx="297">
                  <c:v>-48.890998571428575</c:v>
                </c:pt>
                <c:pt idx="298">
                  <c:v>-49.830358571428576</c:v>
                </c:pt>
                <c:pt idx="299">
                  <c:v>-48.822173809523811</c:v>
                </c:pt>
                <c:pt idx="300">
                  <c:v>-49.023066190476172</c:v>
                </c:pt>
                <c:pt idx="301">
                  <c:v>-49.59598285714285</c:v>
                </c:pt>
                <c:pt idx="302">
                  <c:v>-49.750373809523808</c:v>
                </c:pt>
                <c:pt idx="303">
                  <c:v>-49.811756666666668</c:v>
                </c:pt>
                <c:pt idx="304">
                  <c:v>-50.088914285714282</c:v>
                </c:pt>
                <c:pt idx="305">
                  <c:v>-49.42671285714286</c:v>
                </c:pt>
                <c:pt idx="306">
                  <c:v>-49.311385238095241</c:v>
                </c:pt>
                <c:pt idx="307">
                  <c:v>-49.664807142857128</c:v>
                </c:pt>
                <c:pt idx="308">
                  <c:v>-49.839658571428558</c:v>
                </c:pt>
                <c:pt idx="309">
                  <c:v>-49.688989523809518</c:v>
                </c:pt>
                <c:pt idx="310">
                  <c:v>-49.919643809523805</c:v>
                </c:pt>
                <c:pt idx="311">
                  <c:v>-48.874257619047619</c:v>
                </c:pt>
                <c:pt idx="312">
                  <c:v>-48.48735238095238</c:v>
                </c:pt>
                <c:pt idx="313">
                  <c:v>-49.26860238095238</c:v>
                </c:pt>
                <c:pt idx="314">
                  <c:v>-48.807292380952383</c:v>
                </c:pt>
                <c:pt idx="315">
                  <c:v>-47.763767142857148</c:v>
                </c:pt>
                <c:pt idx="316">
                  <c:v>-47.123885238095241</c:v>
                </c:pt>
                <c:pt idx="317">
                  <c:v>-47.408483333333329</c:v>
                </c:pt>
                <c:pt idx="318">
                  <c:v>-47.743303809523809</c:v>
                </c:pt>
                <c:pt idx="319">
                  <c:v>-49.002605238095221</c:v>
                </c:pt>
                <c:pt idx="320">
                  <c:v>-49.175596190476185</c:v>
                </c:pt>
                <c:pt idx="321">
                  <c:v>-49.488096190476178</c:v>
                </c:pt>
                <c:pt idx="322">
                  <c:v>-49.696430000000007</c:v>
                </c:pt>
                <c:pt idx="323">
                  <c:v>-48.842635714285713</c:v>
                </c:pt>
                <c:pt idx="324">
                  <c:v>-48.189733809523808</c:v>
                </c:pt>
                <c:pt idx="325">
                  <c:v>-48.576638095238096</c:v>
                </c:pt>
                <c:pt idx="326">
                  <c:v>-49.270461904761902</c:v>
                </c:pt>
                <c:pt idx="327">
                  <c:v>-49.194198095238086</c:v>
                </c:pt>
                <c:pt idx="328">
                  <c:v>-49.569940476190467</c:v>
                </c:pt>
                <c:pt idx="329">
                  <c:v>-49.737351904761894</c:v>
                </c:pt>
                <c:pt idx="330">
                  <c:v>-49.486235714285712</c:v>
                </c:pt>
                <c:pt idx="331">
                  <c:v>-49.50483761904762</c:v>
                </c:pt>
                <c:pt idx="332">
                  <c:v>-49.309526190476184</c:v>
                </c:pt>
                <c:pt idx="333">
                  <c:v>-49.143975714285716</c:v>
                </c:pt>
                <c:pt idx="334">
                  <c:v>-48.835193333333322</c:v>
                </c:pt>
                <c:pt idx="335">
                  <c:v>-49.236979523809524</c:v>
                </c:pt>
                <c:pt idx="336">
                  <c:v>-49.385789523809514</c:v>
                </c:pt>
                <c:pt idx="337">
                  <c:v>-50.842262380952377</c:v>
                </c:pt>
                <c:pt idx="338">
                  <c:v>-49.731770952380948</c:v>
                </c:pt>
                <c:pt idx="339">
                  <c:v>-49.344868095238112</c:v>
                </c:pt>
                <c:pt idx="340">
                  <c:v>-49.478796666666668</c:v>
                </c:pt>
                <c:pt idx="341">
                  <c:v>-49.733632857142865</c:v>
                </c:pt>
                <c:pt idx="342">
                  <c:v>-50.481399523809515</c:v>
                </c:pt>
                <c:pt idx="343">
                  <c:v>-49.59412142857142</c:v>
                </c:pt>
                <c:pt idx="344">
                  <c:v>-49.560640476190471</c:v>
                </c:pt>
                <c:pt idx="345">
                  <c:v>-50.02009142857144</c:v>
                </c:pt>
                <c:pt idx="346">
                  <c:v>-50.114957619047615</c:v>
                </c:pt>
                <c:pt idx="347">
                  <c:v>-49.715031904761908</c:v>
                </c:pt>
                <c:pt idx="348">
                  <c:v>-50.237724285714279</c:v>
                </c:pt>
                <c:pt idx="349">
                  <c:v>-50.105656190476196</c:v>
                </c:pt>
                <c:pt idx="350">
                  <c:v>-49.694570000000006</c:v>
                </c:pt>
                <c:pt idx="351">
                  <c:v>-49.363467142857132</c:v>
                </c:pt>
                <c:pt idx="352">
                  <c:v>-48.93564095238095</c:v>
                </c:pt>
                <c:pt idx="353">
                  <c:v>-49.184897619047625</c:v>
                </c:pt>
                <c:pt idx="354">
                  <c:v>-49.817338095238092</c:v>
                </c:pt>
                <c:pt idx="355">
                  <c:v>-50.079614285714285</c:v>
                </c:pt>
                <c:pt idx="356">
                  <c:v>-50.741816666666679</c:v>
                </c:pt>
                <c:pt idx="357">
                  <c:v>-50.684153333333335</c:v>
                </c:pt>
                <c:pt idx="358">
                  <c:v>-50.442336666666669</c:v>
                </c:pt>
                <c:pt idx="359">
                  <c:v>-49.927084285714287</c:v>
                </c:pt>
                <c:pt idx="360">
                  <c:v>-48.693824761904757</c:v>
                </c:pt>
                <c:pt idx="361">
                  <c:v>-48.615699523809525</c:v>
                </c:pt>
                <c:pt idx="362">
                  <c:v>-49.201637619047609</c:v>
                </c:pt>
                <c:pt idx="363">
                  <c:v>-50.356771904761914</c:v>
                </c:pt>
                <c:pt idx="364">
                  <c:v>-49.715030952380943</c:v>
                </c:pt>
                <c:pt idx="365">
                  <c:v>-49.603423333333325</c:v>
                </c:pt>
                <c:pt idx="366">
                  <c:v>-49.16443523809523</c:v>
                </c:pt>
                <c:pt idx="367">
                  <c:v>-48.868676666666659</c:v>
                </c:pt>
                <c:pt idx="368">
                  <c:v>-48.957962380952374</c:v>
                </c:pt>
                <c:pt idx="369">
                  <c:v>-49.408111904761903</c:v>
                </c:pt>
                <c:pt idx="370">
                  <c:v>-49.629466190476187</c:v>
                </c:pt>
                <c:pt idx="371">
                  <c:v>-49.871280476190471</c:v>
                </c:pt>
                <c:pt idx="372">
                  <c:v>-50.176339523809517</c:v>
                </c:pt>
                <c:pt idx="373">
                  <c:v>-51.128720952380945</c:v>
                </c:pt>
                <c:pt idx="374">
                  <c:v>-50.912947619047614</c:v>
                </c:pt>
                <c:pt idx="375">
                  <c:v>-50.583706666666664</c:v>
                </c:pt>
                <c:pt idx="376">
                  <c:v>-49.659228095238092</c:v>
                </c:pt>
                <c:pt idx="377">
                  <c:v>-49.142114761904764</c:v>
                </c:pt>
                <c:pt idx="378">
                  <c:v>-49.359747619047617</c:v>
                </c:pt>
                <c:pt idx="379">
                  <c:v>-50.395833809523808</c:v>
                </c:pt>
                <c:pt idx="380">
                  <c:v>-49.586682857142854</c:v>
                </c:pt>
                <c:pt idx="381">
                  <c:v>-49.914063809523796</c:v>
                </c:pt>
                <c:pt idx="382">
                  <c:v>-49.744792857142862</c:v>
                </c:pt>
                <c:pt idx="383">
                  <c:v>-49.977307619047615</c:v>
                </c:pt>
                <c:pt idx="384">
                  <c:v>-50.386533809523804</c:v>
                </c:pt>
                <c:pt idx="385">
                  <c:v>-49.954985238095226</c:v>
                </c:pt>
                <c:pt idx="386">
                  <c:v>-49.601563333333331</c:v>
                </c:pt>
                <c:pt idx="387">
                  <c:v>-49.316964761904764</c:v>
                </c:pt>
                <c:pt idx="388">
                  <c:v>-50.978051904761891</c:v>
                </c:pt>
                <c:pt idx="389">
                  <c:v>-50.894347619047622</c:v>
                </c:pt>
                <c:pt idx="390">
                  <c:v>-50.570686666666667</c:v>
                </c:pt>
                <c:pt idx="391">
                  <c:v>-51.037575714285722</c:v>
                </c:pt>
                <c:pt idx="392">
                  <c:v>-51.167783809523812</c:v>
                </c:pt>
                <c:pt idx="393">
                  <c:v>-50.213542857142862</c:v>
                </c:pt>
                <c:pt idx="394">
                  <c:v>-50.473959999999998</c:v>
                </c:pt>
                <c:pt idx="395">
                  <c:v>-49.517858095238104</c:v>
                </c:pt>
                <c:pt idx="396">
                  <c:v>-48.450150000000008</c:v>
                </c:pt>
                <c:pt idx="397">
                  <c:v>-48.781250476190486</c:v>
                </c:pt>
                <c:pt idx="398">
                  <c:v>-49.527159047619058</c:v>
                </c:pt>
                <c:pt idx="399">
                  <c:v>-50.194942380952376</c:v>
                </c:pt>
                <c:pt idx="400">
                  <c:v>-50.490700476190462</c:v>
                </c:pt>
                <c:pt idx="401">
                  <c:v>-49.856400000000001</c:v>
                </c:pt>
                <c:pt idx="402">
                  <c:v>-49.216519523809524</c:v>
                </c:pt>
                <c:pt idx="403">
                  <c:v>-48.892859047619055</c:v>
                </c:pt>
                <c:pt idx="404">
                  <c:v>-48.176711904761902</c:v>
                </c:pt>
                <c:pt idx="405">
                  <c:v>-48.416667142857129</c:v>
                </c:pt>
                <c:pt idx="406">
                  <c:v>-48.790551904761905</c:v>
                </c:pt>
                <c:pt idx="407">
                  <c:v>-49.164436190476195</c:v>
                </c:pt>
                <c:pt idx="408">
                  <c:v>-49.54017952380952</c:v>
                </c:pt>
                <c:pt idx="409">
                  <c:v>-49.910343809523816</c:v>
                </c:pt>
                <c:pt idx="410">
                  <c:v>-49.395089999999996</c:v>
                </c:pt>
                <c:pt idx="411">
                  <c:v>-49.421132380952379</c:v>
                </c:pt>
                <c:pt idx="412">
                  <c:v>-50.526044285714285</c:v>
                </c:pt>
                <c:pt idx="413">
                  <c:v>-50.388393809523805</c:v>
                </c:pt>
                <c:pt idx="414">
                  <c:v>-50.137276666666658</c:v>
                </c:pt>
                <c:pt idx="415">
                  <c:v>-49.569940952380939</c:v>
                </c:pt>
                <c:pt idx="416">
                  <c:v>-49.718750476190465</c:v>
                </c:pt>
                <c:pt idx="417">
                  <c:v>-49.670387619047609</c:v>
                </c:pt>
                <c:pt idx="418">
                  <c:v>-50.113095714285713</c:v>
                </c:pt>
                <c:pt idx="419">
                  <c:v>-50.250744285714276</c:v>
                </c:pt>
                <c:pt idx="420">
                  <c:v>-50.533483333333336</c:v>
                </c:pt>
                <c:pt idx="421">
                  <c:v>-49.940105238095242</c:v>
                </c:pt>
                <c:pt idx="422">
                  <c:v>-49.443454285714289</c:v>
                </c:pt>
                <c:pt idx="423">
                  <c:v>-49.287203809523803</c:v>
                </c:pt>
                <c:pt idx="424">
                  <c:v>-49.666668095238094</c:v>
                </c:pt>
                <c:pt idx="425">
                  <c:v>-48.918900952380952</c:v>
                </c:pt>
                <c:pt idx="426">
                  <c:v>-48.474330952380953</c:v>
                </c:pt>
                <c:pt idx="427">
                  <c:v>-47.867932380952382</c:v>
                </c:pt>
                <c:pt idx="428">
                  <c:v>-48.052083809523801</c:v>
                </c:pt>
                <c:pt idx="429">
                  <c:v>-48.779390952380957</c:v>
                </c:pt>
                <c:pt idx="430">
                  <c:v>-48.063245238095249</c:v>
                </c:pt>
                <c:pt idx="431">
                  <c:v>-47.994420476190484</c:v>
                </c:pt>
                <c:pt idx="432">
                  <c:v>-48.154391428571429</c:v>
                </c:pt>
                <c:pt idx="433">
                  <c:v>-48.232516190476183</c:v>
                </c:pt>
                <c:pt idx="434">
                  <c:v>-48.760790952380951</c:v>
                </c:pt>
                <c:pt idx="435">
                  <c:v>-48.753349047619039</c:v>
                </c:pt>
                <c:pt idx="436">
                  <c:v>-48.974703333333331</c:v>
                </c:pt>
                <c:pt idx="437">
                  <c:v>-48.894720000000007</c:v>
                </c:pt>
                <c:pt idx="438">
                  <c:v>-49.610864761904772</c:v>
                </c:pt>
                <c:pt idx="439">
                  <c:v>-50.377233333333336</c:v>
                </c:pt>
                <c:pt idx="440">
                  <c:v>-49.932666190476191</c:v>
                </c:pt>
                <c:pt idx="441">
                  <c:v>-49.264882380952379</c:v>
                </c:pt>
                <c:pt idx="442">
                  <c:v>-47.417783809523804</c:v>
                </c:pt>
                <c:pt idx="443">
                  <c:v>-47.082962380952374</c:v>
                </c:pt>
                <c:pt idx="444">
                  <c:v>-47.378722380952375</c:v>
                </c:pt>
                <c:pt idx="445">
                  <c:v>-48.319942380952376</c:v>
                </c:pt>
                <c:pt idx="446">
                  <c:v>-49.713171904761914</c:v>
                </c:pt>
                <c:pt idx="447">
                  <c:v>-51.351937142857132</c:v>
                </c:pt>
                <c:pt idx="448">
                  <c:v>-51.610493333333331</c:v>
                </c:pt>
                <c:pt idx="449">
                  <c:v>-50.831101904761894</c:v>
                </c:pt>
                <c:pt idx="450">
                  <c:v>-49.39137095238096</c:v>
                </c:pt>
                <c:pt idx="451">
                  <c:v>-49.493677142857145</c:v>
                </c:pt>
                <c:pt idx="452">
                  <c:v>-48.753348571428567</c:v>
                </c:pt>
                <c:pt idx="453">
                  <c:v>-48.545015714285711</c:v>
                </c:pt>
                <c:pt idx="454">
                  <c:v>-48.935641904761908</c:v>
                </c:pt>
                <c:pt idx="455">
                  <c:v>-48.373884285714283</c:v>
                </c:pt>
                <c:pt idx="456">
                  <c:v>-48.46317047619047</c:v>
                </c:pt>
                <c:pt idx="457">
                  <c:v>-47.940477142857148</c:v>
                </c:pt>
                <c:pt idx="458">
                  <c:v>-48.260417142857143</c:v>
                </c:pt>
                <c:pt idx="459">
                  <c:v>-48.963543333333334</c:v>
                </c:pt>
                <c:pt idx="460">
                  <c:v>-49.398811904761899</c:v>
                </c:pt>
                <c:pt idx="461">
                  <c:v>-50.347471428571431</c:v>
                </c:pt>
                <c:pt idx="462">
                  <c:v>-49.636907142857162</c:v>
                </c:pt>
                <c:pt idx="463">
                  <c:v>-49.616445714285724</c:v>
                </c:pt>
                <c:pt idx="464">
                  <c:v>-48.954242857142859</c:v>
                </c:pt>
                <c:pt idx="465">
                  <c:v>-48.450148571428564</c:v>
                </c:pt>
                <c:pt idx="466">
                  <c:v>-48.831474285714279</c:v>
                </c:pt>
                <c:pt idx="467">
                  <c:v>-50.007070476190478</c:v>
                </c:pt>
                <c:pt idx="468">
                  <c:v>-50.440477619047627</c:v>
                </c:pt>
                <c:pt idx="469">
                  <c:v>-50.170760952380952</c:v>
                </c:pt>
                <c:pt idx="470">
                  <c:v>-49.160715714285722</c:v>
                </c:pt>
                <c:pt idx="471">
                  <c:v>-49.080731428571426</c:v>
                </c:pt>
                <c:pt idx="472">
                  <c:v>-48.474332380952376</c:v>
                </c:pt>
                <c:pt idx="473">
                  <c:v>-48.571058095238094</c:v>
                </c:pt>
                <c:pt idx="474">
                  <c:v>-49.789435238095244</c:v>
                </c:pt>
                <c:pt idx="475">
                  <c:v>-50.946429047619048</c:v>
                </c:pt>
                <c:pt idx="476">
                  <c:v>-50.258185714285716</c:v>
                </c:pt>
                <c:pt idx="477">
                  <c:v>-49.677829047619049</c:v>
                </c:pt>
                <c:pt idx="478">
                  <c:v>-48.243676666666659</c:v>
                </c:pt>
                <c:pt idx="479">
                  <c:v>-47.361979999999996</c:v>
                </c:pt>
                <c:pt idx="480">
                  <c:v>-47.250373333333336</c:v>
                </c:pt>
                <c:pt idx="481">
                  <c:v>-48.543156666666661</c:v>
                </c:pt>
                <c:pt idx="482">
                  <c:v>-49.389509047619043</c:v>
                </c:pt>
                <c:pt idx="483">
                  <c:v>-49.199777142857137</c:v>
                </c:pt>
                <c:pt idx="484">
                  <c:v>-49.305806190476197</c:v>
                </c:pt>
                <c:pt idx="485">
                  <c:v>-49.594123809523808</c:v>
                </c:pt>
                <c:pt idx="486">
                  <c:v>-50.064733809523808</c:v>
                </c:pt>
                <c:pt idx="487">
                  <c:v>-50.034971904761903</c:v>
                </c:pt>
                <c:pt idx="488">
                  <c:v>-49.928945238095238</c:v>
                </c:pt>
                <c:pt idx="489">
                  <c:v>-48.775671428571428</c:v>
                </c:pt>
                <c:pt idx="490">
                  <c:v>-48.656622857142857</c:v>
                </c:pt>
                <c:pt idx="491">
                  <c:v>-49.08630999999999</c:v>
                </c:pt>
                <c:pt idx="492">
                  <c:v>-49.529019523809524</c:v>
                </c:pt>
                <c:pt idx="493">
                  <c:v>-49.303944761904752</c:v>
                </c:pt>
                <c:pt idx="494">
                  <c:v>-48.950521904761899</c:v>
                </c:pt>
                <c:pt idx="495">
                  <c:v>-48.323662380952378</c:v>
                </c:pt>
                <c:pt idx="496">
                  <c:v>-48.186013333333321</c:v>
                </c:pt>
                <c:pt idx="497">
                  <c:v>-48.414807142857136</c:v>
                </c:pt>
                <c:pt idx="498">
                  <c:v>-48.818453333333345</c:v>
                </c:pt>
                <c:pt idx="499">
                  <c:v>-48.511535238095242</c:v>
                </c:pt>
                <c:pt idx="500">
                  <c:v>-48.252977619047613</c:v>
                </c:pt>
                <c:pt idx="501">
                  <c:v>-47.975819047619041</c:v>
                </c:pt>
                <c:pt idx="502">
                  <c:v>-48.083706666666657</c:v>
                </c:pt>
                <c:pt idx="503">
                  <c:v>-48.933781428571429</c:v>
                </c:pt>
                <c:pt idx="504">
                  <c:v>-49.562500952380951</c:v>
                </c:pt>
                <c:pt idx="505">
                  <c:v>-49.575521428571435</c:v>
                </c:pt>
                <c:pt idx="506">
                  <c:v>-49.85267952380952</c:v>
                </c:pt>
                <c:pt idx="507">
                  <c:v>-51.080359047619041</c:v>
                </c:pt>
                <c:pt idx="508">
                  <c:v>-50.929688571428564</c:v>
                </c:pt>
                <c:pt idx="509">
                  <c:v>-51.180804285714288</c:v>
                </c:pt>
                <c:pt idx="510">
                  <c:v>-51.24218904761905</c:v>
                </c:pt>
                <c:pt idx="511">
                  <c:v>-48.985864285714278</c:v>
                </c:pt>
                <c:pt idx="512">
                  <c:v>-48.879837142857141</c:v>
                </c:pt>
                <c:pt idx="513">
                  <c:v>-49.424852857142866</c:v>
                </c:pt>
                <c:pt idx="514">
                  <c:v>-50.401414761904768</c:v>
                </c:pt>
                <c:pt idx="515">
                  <c:v>-49.389510952380945</c:v>
                </c:pt>
                <c:pt idx="516">
                  <c:v>-48.954242857142859</c:v>
                </c:pt>
                <c:pt idx="517">
                  <c:v>-48.504093333333323</c:v>
                </c:pt>
                <c:pt idx="518">
                  <c:v>-49.106771904761899</c:v>
                </c:pt>
                <c:pt idx="519">
                  <c:v>-49.197918095238101</c:v>
                </c:pt>
                <c:pt idx="520">
                  <c:v>-50.105656666666661</c:v>
                </c:pt>
                <c:pt idx="521">
                  <c:v>-48.701264761904746</c:v>
                </c:pt>
                <c:pt idx="522">
                  <c:v>-48.727306666666657</c:v>
                </c:pt>
                <c:pt idx="523">
                  <c:v>-48.686384761904755</c:v>
                </c:pt>
                <c:pt idx="524">
                  <c:v>-48.252976666666662</c:v>
                </c:pt>
                <c:pt idx="525">
                  <c:v>-48.399926666666659</c:v>
                </c:pt>
                <c:pt idx="526">
                  <c:v>-48.885417142857143</c:v>
                </c:pt>
                <c:pt idx="527">
                  <c:v>-48.669644285714284</c:v>
                </c:pt>
                <c:pt idx="528">
                  <c:v>-48.790552380952377</c:v>
                </c:pt>
                <c:pt idx="529">
                  <c:v>-48.870537142857152</c:v>
                </c:pt>
                <c:pt idx="530">
                  <c:v>-49.017485714285719</c:v>
                </c:pt>
                <c:pt idx="531">
                  <c:v>-49.339286666666666</c:v>
                </c:pt>
                <c:pt idx="532">
                  <c:v>-49.395089999999996</c:v>
                </c:pt>
                <c:pt idx="533">
                  <c:v>-49.43973285714285</c:v>
                </c:pt>
                <c:pt idx="534">
                  <c:v>-50.313988571428567</c:v>
                </c:pt>
                <c:pt idx="535">
                  <c:v>-50.779019047619052</c:v>
                </c:pt>
                <c:pt idx="536">
                  <c:v>-50.313988571428567</c:v>
                </c:pt>
                <c:pt idx="537">
                  <c:v>-49.635044761904759</c:v>
                </c:pt>
                <c:pt idx="538">
                  <c:v>-49.88430095238094</c:v>
                </c:pt>
                <c:pt idx="539">
                  <c:v>-49.951267142857141</c:v>
                </c:pt>
                <c:pt idx="540">
                  <c:v>-49.337427142857145</c:v>
                </c:pt>
                <c:pt idx="541">
                  <c:v>-48.894719047619056</c:v>
                </c:pt>
                <c:pt idx="542">
                  <c:v>-48.844494761904762</c:v>
                </c:pt>
                <c:pt idx="543">
                  <c:v>-48.359004285714278</c:v>
                </c:pt>
                <c:pt idx="544">
                  <c:v>-48.51339428571427</c:v>
                </c:pt>
                <c:pt idx="545">
                  <c:v>-49.402531428571429</c:v>
                </c:pt>
                <c:pt idx="546">
                  <c:v>-50.267486190476184</c:v>
                </c:pt>
                <c:pt idx="547">
                  <c:v>-50.501860952380945</c:v>
                </c:pt>
                <c:pt idx="548">
                  <c:v>-50.836682857142847</c:v>
                </c:pt>
                <c:pt idx="549">
                  <c:v>-51.00409333333333</c:v>
                </c:pt>
                <c:pt idx="550">
                  <c:v>-50.308409999999995</c:v>
                </c:pt>
                <c:pt idx="551">
                  <c:v>-49.222100476190477</c:v>
                </c:pt>
                <c:pt idx="552">
                  <c:v>-47.871652380952369</c:v>
                </c:pt>
                <c:pt idx="553">
                  <c:v>-47.895834761904766</c:v>
                </c:pt>
                <c:pt idx="554">
                  <c:v>-48.150671428571435</c:v>
                </c:pt>
                <c:pt idx="555">
                  <c:v>-48.122769047619045</c:v>
                </c:pt>
                <c:pt idx="556">
                  <c:v>-49.33742666666668</c:v>
                </c:pt>
                <c:pt idx="557">
                  <c:v>-49.953125238095232</c:v>
                </c:pt>
                <c:pt idx="558">
                  <c:v>-50.098215238095236</c:v>
                </c:pt>
                <c:pt idx="559">
                  <c:v>-50.356772857142872</c:v>
                </c:pt>
                <c:pt idx="560">
                  <c:v>-49.594123809523808</c:v>
                </c:pt>
                <c:pt idx="561">
                  <c:v>-48.690106666666665</c:v>
                </c:pt>
                <c:pt idx="562">
                  <c:v>-48.64360380952381</c:v>
                </c:pt>
                <c:pt idx="563">
                  <c:v>-47.486608571428569</c:v>
                </c:pt>
                <c:pt idx="564">
                  <c:v>-47.419644285714284</c:v>
                </c:pt>
                <c:pt idx="565">
                  <c:v>-47.774927619047631</c:v>
                </c:pt>
                <c:pt idx="566">
                  <c:v>-48.520833809523801</c:v>
                </c:pt>
                <c:pt idx="567">
                  <c:v>-49.138394285714284</c:v>
                </c:pt>
                <c:pt idx="568">
                  <c:v>-48.915180000000007</c:v>
                </c:pt>
                <c:pt idx="569">
                  <c:v>-48.941221428571431</c:v>
                </c:pt>
                <c:pt idx="570">
                  <c:v>-49.981028571428581</c:v>
                </c:pt>
                <c:pt idx="571">
                  <c:v>-50.226563333333331</c:v>
                </c:pt>
                <c:pt idx="572">
                  <c:v>-51.368677142857145</c:v>
                </c:pt>
                <c:pt idx="573">
                  <c:v>-50.367932857142854</c:v>
                </c:pt>
                <c:pt idx="574">
                  <c:v>-50.431176190476187</c:v>
                </c:pt>
                <c:pt idx="575">
                  <c:v>-51.182664285714282</c:v>
                </c:pt>
                <c:pt idx="576">
                  <c:v>-51.000372857142857</c:v>
                </c:pt>
                <c:pt idx="577">
                  <c:v>-50.280507619047611</c:v>
                </c:pt>
                <c:pt idx="578">
                  <c:v>-49.768974761904758</c:v>
                </c:pt>
                <c:pt idx="579">
                  <c:v>-48.770091428571426</c:v>
                </c:pt>
                <c:pt idx="580">
                  <c:v>-48.95796285714286</c:v>
                </c:pt>
                <c:pt idx="581">
                  <c:v>-50.20424238095238</c:v>
                </c:pt>
                <c:pt idx="582">
                  <c:v>-51.031995714285713</c:v>
                </c:pt>
                <c:pt idx="583">
                  <c:v>-49.986608095238104</c:v>
                </c:pt>
                <c:pt idx="584">
                  <c:v>-49.763393333333333</c:v>
                </c:pt>
                <c:pt idx="585">
                  <c:v>-49.925224285714293</c:v>
                </c:pt>
                <c:pt idx="586">
                  <c:v>-49.940104761904756</c:v>
                </c:pt>
                <c:pt idx="587">
                  <c:v>-51.346356190476186</c:v>
                </c:pt>
                <c:pt idx="588">
                  <c:v>-50.81064238095238</c:v>
                </c:pt>
                <c:pt idx="589">
                  <c:v>-51.178945238095238</c:v>
                </c:pt>
                <c:pt idx="590">
                  <c:v>-51.532367619047626</c:v>
                </c:pt>
                <c:pt idx="591">
                  <c:v>-50.929688571428578</c:v>
                </c:pt>
                <c:pt idx="592">
                  <c:v>-50.02381142857142</c:v>
                </c:pt>
                <c:pt idx="593">
                  <c:v>-48.29204</c:v>
                </c:pt>
                <c:pt idx="594">
                  <c:v>-47.957218571428562</c:v>
                </c:pt>
                <c:pt idx="595">
                  <c:v>-48.885416666666664</c:v>
                </c:pt>
                <c:pt idx="596">
                  <c:v>-48.379464761904757</c:v>
                </c:pt>
                <c:pt idx="597">
                  <c:v>-48.60639904761905</c:v>
                </c:pt>
                <c:pt idx="598">
                  <c:v>-48.757069523809527</c:v>
                </c:pt>
                <c:pt idx="599">
                  <c:v>-49.313245238095242</c:v>
                </c:pt>
                <c:pt idx="600">
                  <c:v>-49.473215714285708</c:v>
                </c:pt>
                <c:pt idx="601">
                  <c:v>-50.094495238095227</c:v>
                </c:pt>
                <c:pt idx="602">
                  <c:v>-50.643230000000003</c:v>
                </c:pt>
                <c:pt idx="603">
                  <c:v>-49.612723809523814</c:v>
                </c:pt>
                <c:pt idx="604">
                  <c:v>-48.552455714285713</c:v>
                </c:pt>
                <c:pt idx="605">
                  <c:v>-48.292040476190472</c:v>
                </c:pt>
                <c:pt idx="606">
                  <c:v>-49.065850476190477</c:v>
                </c:pt>
                <c:pt idx="607">
                  <c:v>-49.711311428571435</c:v>
                </c:pt>
                <c:pt idx="608">
                  <c:v>-49.731771428571435</c:v>
                </c:pt>
                <c:pt idx="609">
                  <c:v>-50.656250952380951</c:v>
                </c:pt>
                <c:pt idx="610">
                  <c:v>-51.63653333333334</c:v>
                </c:pt>
                <c:pt idx="611">
                  <c:v>-52.097843333333337</c:v>
                </c:pt>
                <c:pt idx="612">
                  <c:v>-51.392859523809527</c:v>
                </c:pt>
                <c:pt idx="613">
                  <c:v>-51.069197142857149</c:v>
                </c:pt>
                <c:pt idx="614">
                  <c:v>-50.3586319047619</c:v>
                </c:pt>
                <c:pt idx="615">
                  <c:v>-49.876861904761903</c:v>
                </c:pt>
                <c:pt idx="616">
                  <c:v>-49.422992857142859</c:v>
                </c:pt>
                <c:pt idx="617">
                  <c:v>-48.92262047619046</c:v>
                </c:pt>
                <c:pt idx="618">
                  <c:v>-48.937500952380937</c:v>
                </c:pt>
                <c:pt idx="619">
                  <c:v>-48.97842428571429</c:v>
                </c:pt>
                <c:pt idx="620">
                  <c:v>-49.675968571428569</c:v>
                </c:pt>
                <c:pt idx="621">
                  <c:v>-49.34114809523809</c:v>
                </c:pt>
                <c:pt idx="622">
                  <c:v>-48.011162857142857</c:v>
                </c:pt>
                <c:pt idx="623">
                  <c:v>-47.551712380952381</c:v>
                </c:pt>
                <c:pt idx="624">
                  <c:v>-48.106027142857137</c:v>
                </c:pt>
                <c:pt idx="625">
                  <c:v>-48.312500952380944</c:v>
                </c:pt>
                <c:pt idx="626">
                  <c:v>-48.725447619047614</c:v>
                </c:pt>
                <c:pt idx="627">
                  <c:v>-48.576638571428568</c:v>
                </c:pt>
                <c:pt idx="628">
                  <c:v>-49.026786666666666</c:v>
                </c:pt>
                <c:pt idx="629">
                  <c:v>-49.489956190476178</c:v>
                </c:pt>
                <c:pt idx="630">
                  <c:v>-49.389509999999994</c:v>
                </c:pt>
                <c:pt idx="631">
                  <c:v>-49.529018571428573</c:v>
                </c:pt>
                <c:pt idx="632">
                  <c:v>-49.718750476190472</c:v>
                </c:pt>
                <c:pt idx="633">
                  <c:v>-49.095611428571431</c:v>
                </c:pt>
                <c:pt idx="634">
                  <c:v>-49.289063333333331</c:v>
                </c:pt>
                <c:pt idx="635">
                  <c:v>-49.547619047619037</c:v>
                </c:pt>
                <c:pt idx="636">
                  <c:v>-49.041667142857143</c:v>
                </c:pt>
                <c:pt idx="637">
                  <c:v>-47.743304761904767</c:v>
                </c:pt>
                <c:pt idx="638">
                  <c:v>-47.875373333333343</c:v>
                </c:pt>
                <c:pt idx="639">
                  <c:v>-48.107889047619047</c:v>
                </c:pt>
                <c:pt idx="640">
                  <c:v>-48.706847142857136</c:v>
                </c:pt>
                <c:pt idx="641">
                  <c:v>-49.225819999999992</c:v>
                </c:pt>
                <c:pt idx="642">
                  <c:v>-49.759673809523811</c:v>
                </c:pt>
                <c:pt idx="643">
                  <c:v>-49.75967428571429</c:v>
                </c:pt>
                <c:pt idx="644">
                  <c:v>-49.398809999999997</c:v>
                </c:pt>
                <c:pt idx="645">
                  <c:v>-49.138393809523805</c:v>
                </c:pt>
                <c:pt idx="646">
                  <c:v>-49.616445238095238</c:v>
                </c:pt>
                <c:pt idx="647">
                  <c:v>-48.680805238095239</c:v>
                </c:pt>
                <c:pt idx="648">
                  <c:v>-48.571058571428566</c:v>
                </c:pt>
                <c:pt idx="649">
                  <c:v>-48.783111904761903</c:v>
                </c:pt>
                <c:pt idx="650">
                  <c:v>-48.141370952380939</c:v>
                </c:pt>
                <c:pt idx="651">
                  <c:v>-48.444568571428555</c:v>
                </c:pt>
                <c:pt idx="652">
                  <c:v>-48.779391904761908</c:v>
                </c:pt>
                <c:pt idx="653">
                  <c:v>-48.608260476190466</c:v>
                </c:pt>
                <c:pt idx="654">
                  <c:v>-49.01562666666667</c:v>
                </c:pt>
                <c:pt idx="655">
                  <c:v>-48.868676666666673</c:v>
                </c:pt>
                <c:pt idx="656">
                  <c:v>-48.738468571428562</c:v>
                </c:pt>
                <c:pt idx="657">
                  <c:v>-47.774927142857145</c:v>
                </c:pt>
                <c:pt idx="658">
                  <c:v>-47.717263333333328</c:v>
                </c:pt>
                <c:pt idx="659">
                  <c:v>-48.290179999999999</c:v>
                </c:pt>
                <c:pt idx="660">
                  <c:v>-48.647322380952382</c:v>
                </c:pt>
                <c:pt idx="661">
                  <c:v>-49.454614285714278</c:v>
                </c:pt>
                <c:pt idx="662">
                  <c:v>-49.450894285714284</c:v>
                </c:pt>
                <c:pt idx="663">
                  <c:v>-49.949406190476196</c:v>
                </c:pt>
                <c:pt idx="664">
                  <c:v>-49.679689523809529</c:v>
                </c:pt>
                <c:pt idx="665">
                  <c:v>-49.623886190476199</c:v>
                </c:pt>
                <c:pt idx="666">
                  <c:v>-49.210940000000001</c:v>
                </c:pt>
                <c:pt idx="667">
                  <c:v>-48.922620952380946</c:v>
                </c:pt>
                <c:pt idx="668">
                  <c:v>-49.391370476190474</c:v>
                </c:pt>
                <c:pt idx="669">
                  <c:v>-49.391370952380946</c:v>
                </c:pt>
                <c:pt idx="670">
                  <c:v>-49.966146190476181</c:v>
                </c:pt>
                <c:pt idx="671">
                  <c:v>-50.719494761904755</c:v>
                </c:pt>
                <c:pt idx="672">
                  <c:v>-50.589287619047617</c:v>
                </c:pt>
                <c:pt idx="673">
                  <c:v>-50.630209999999998</c:v>
                </c:pt>
                <c:pt idx="674">
                  <c:v>-49.897322380952382</c:v>
                </c:pt>
                <c:pt idx="675">
                  <c:v>-49.772695238095238</c:v>
                </c:pt>
                <c:pt idx="676">
                  <c:v>-49.923364761904764</c:v>
                </c:pt>
                <c:pt idx="677">
                  <c:v>-49.733632857142851</c:v>
                </c:pt>
                <c:pt idx="678">
                  <c:v>-48.842636190476199</c:v>
                </c:pt>
                <c:pt idx="679">
                  <c:v>-48.985865238095236</c:v>
                </c:pt>
                <c:pt idx="680">
                  <c:v>-50.068453333333323</c:v>
                </c:pt>
                <c:pt idx="681">
                  <c:v>-49.808036190476187</c:v>
                </c:pt>
                <c:pt idx="682">
                  <c:v>-50.732516666666662</c:v>
                </c:pt>
                <c:pt idx="683">
                  <c:v>-51.045015714285704</c:v>
                </c:pt>
                <c:pt idx="684">
                  <c:v>-50.782739523809518</c:v>
                </c:pt>
                <c:pt idx="685">
                  <c:v>-50.230285238095249</c:v>
                </c:pt>
                <c:pt idx="686">
                  <c:v>-49.222099047619061</c:v>
                </c:pt>
                <c:pt idx="687">
                  <c:v>-48.487352380952373</c:v>
                </c:pt>
                <c:pt idx="688">
                  <c:v>-48.509674285714276</c:v>
                </c:pt>
                <c:pt idx="689">
                  <c:v>-49.07515047619048</c:v>
                </c:pt>
                <c:pt idx="690">
                  <c:v>-49.488096190476185</c:v>
                </c:pt>
                <c:pt idx="691">
                  <c:v>-48.766369999999995</c:v>
                </c:pt>
                <c:pt idx="692">
                  <c:v>-48.325523333333329</c:v>
                </c:pt>
                <c:pt idx="693">
                  <c:v>-47.311758095238098</c:v>
                </c:pt>
                <c:pt idx="694">
                  <c:v>-47.63355857142858</c:v>
                </c:pt>
                <c:pt idx="695">
                  <c:v>-48.783112380952375</c:v>
                </c:pt>
                <c:pt idx="696">
                  <c:v>-50.114955714285713</c:v>
                </c:pt>
                <c:pt idx="697">
                  <c:v>-50.566964285714285</c:v>
                </c:pt>
                <c:pt idx="698">
                  <c:v>-50.963171428571428</c:v>
                </c:pt>
                <c:pt idx="699">
                  <c:v>-50.533483809523801</c:v>
                </c:pt>
                <c:pt idx="700">
                  <c:v>-50.271206666666664</c:v>
                </c:pt>
                <c:pt idx="701">
                  <c:v>-49.774554761904767</c:v>
                </c:pt>
                <c:pt idx="702">
                  <c:v>-50.472100476190477</c:v>
                </c:pt>
                <c:pt idx="703">
                  <c:v>-49.994048571428578</c:v>
                </c:pt>
                <c:pt idx="704">
                  <c:v>-50.131697619047621</c:v>
                </c:pt>
                <c:pt idx="705">
                  <c:v>-49.456475238095244</c:v>
                </c:pt>
                <c:pt idx="706">
                  <c:v>-49.53831952380952</c:v>
                </c:pt>
                <c:pt idx="707">
                  <c:v>-50.072172857142853</c:v>
                </c:pt>
                <c:pt idx="708">
                  <c:v>-49.949405238095238</c:v>
                </c:pt>
                <c:pt idx="709">
                  <c:v>-49.754092380952379</c:v>
                </c:pt>
                <c:pt idx="710">
                  <c:v>-49.715030952380957</c:v>
                </c:pt>
                <c:pt idx="711">
                  <c:v>-49.726191904761912</c:v>
                </c:pt>
                <c:pt idx="712">
                  <c:v>-49.151415238095254</c:v>
                </c:pt>
                <c:pt idx="713">
                  <c:v>-49.158856190476207</c:v>
                </c:pt>
                <c:pt idx="714">
                  <c:v>-49.197917142857143</c:v>
                </c:pt>
                <c:pt idx="715">
                  <c:v>-49.806176666666659</c:v>
                </c:pt>
                <c:pt idx="716">
                  <c:v>-49.89546285714286</c:v>
                </c:pt>
                <c:pt idx="717">
                  <c:v>-49.588543333333334</c:v>
                </c:pt>
                <c:pt idx="718">
                  <c:v>-49.71689238095238</c:v>
                </c:pt>
                <c:pt idx="719">
                  <c:v>-49.145834285714287</c:v>
                </c:pt>
                <c:pt idx="720">
                  <c:v>-48.45015047619048</c:v>
                </c:pt>
                <c:pt idx="721">
                  <c:v>-47.780506666666668</c:v>
                </c:pt>
                <c:pt idx="722">
                  <c:v>-48.048364761904757</c:v>
                </c:pt>
                <c:pt idx="723">
                  <c:v>-49.534599047619047</c:v>
                </c:pt>
                <c:pt idx="724">
                  <c:v>-49.785716190476194</c:v>
                </c:pt>
                <c:pt idx="725">
                  <c:v>-49.798736190476198</c:v>
                </c:pt>
                <c:pt idx="726">
                  <c:v>-50.057292380952383</c:v>
                </c:pt>
                <c:pt idx="727">
                  <c:v>-50.604167619047608</c:v>
                </c:pt>
                <c:pt idx="728">
                  <c:v>-50.635791428571423</c:v>
                </c:pt>
                <c:pt idx="729">
                  <c:v>-50.187501428571416</c:v>
                </c:pt>
                <c:pt idx="730">
                  <c:v>-49.130954285714282</c:v>
                </c:pt>
                <c:pt idx="731">
                  <c:v>-49.316965238095236</c:v>
                </c:pt>
                <c:pt idx="732">
                  <c:v>-49.38020904761904</c:v>
                </c:pt>
                <c:pt idx="733">
                  <c:v>-49.508557142857128</c:v>
                </c:pt>
                <c:pt idx="734">
                  <c:v>-50.161459523809512</c:v>
                </c:pt>
                <c:pt idx="735">
                  <c:v>-50.773439047619043</c:v>
                </c:pt>
                <c:pt idx="736">
                  <c:v>-50.702755238095236</c:v>
                </c:pt>
                <c:pt idx="737">
                  <c:v>-51.212426190476194</c:v>
                </c:pt>
                <c:pt idx="738">
                  <c:v>-50.540923333333325</c:v>
                </c:pt>
                <c:pt idx="739">
                  <c:v>-50.137277619047623</c:v>
                </c:pt>
                <c:pt idx="740">
                  <c:v>-50.299108571428569</c:v>
                </c:pt>
                <c:pt idx="741">
                  <c:v>-50.194941428571425</c:v>
                </c:pt>
                <c:pt idx="742">
                  <c:v>-49.677829523809535</c:v>
                </c:pt>
                <c:pt idx="743">
                  <c:v>-49.755954285714289</c:v>
                </c:pt>
                <c:pt idx="744">
                  <c:v>-50.178199999999983</c:v>
                </c:pt>
                <c:pt idx="745">
                  <c:v>-51.138020952380941</c:v>
                </c:pt>
                <c:pt idx="746">
                  <c:v>-52.324777619047609</c:v>
                </c:pt>
                <c:pt idx="747">
                  <c:v>-52.655879047619045</c:v>
                </c:pt>
                <c:pt idx="748">
                  <c:v>-51.727679999999999</c:v>
                </c:pt>
                <c:pt idx="749">
                  <c:v>-50.741816666666658</c:v>
                </c:pt>
                <c:pt idx="750">
                  <c:v>-50.167039523809521</c:v>
                </c:pt>
                <c:pt idx="751">
                  <c:v>-49.982888571428575</c:v>
                </c:pt>
                <c:pt idx="752">
                  <c:v>-50.001489523809518</c:v>
                </c:pt>
                <c:pt idx="753">
                  <c:v>-50.133558095238101</c:v>
                </c:pt>
                <c:pt idx="754">
                  <c:v>-50.034971428571417</c:v>
                </c:pt>
                <c:pt idx="755">
                  <c:v>-50.241445238095245</c:v>
                </c:pt>
                <c:pt idx="756">
                  <c:v>-50.129837142857141</c:v>
                </c:pt>
                <c:pt idx="757">
                  <c:v>-49.65736714285714</c:v>
                </c:pt>
                <c:pt idx="758">
                  <c:v>-49.555060476190462</c:v>
                </c:pt>
                <c:pt idx="759">
                  <c:v>-49.101190952380954</c:v>
                </c:pt>
                <c:pt idx="760">
                  <c:v>-48.013020952380941</c:v>
                </c:pt>
                <c:pt idx="761">
                  <c:v>-47.960938571428571</c:v>
                </c:pt>
                <c:pt idx="762">
                  <c:v>-49.05654761904762</c:v>
                </c:pt>
                <c:pt idx="763">
                  <c:v>-49.765253333333327</c:v>
                </c:pt>
                <c:pt idx="764">
                  <c:v>-50.101934761904758</c:v>
                </c:pt>
                <c:pt idx="765">
                  <c:v>-49.558781428571429</c:v>
                </c:pt>
                <c:pt idx="766">
                  <c:v>-48.866815714285707</c:v>
                </c:pt>
                <c:pt idx="767">
                  <c:v>-48.556177619047624</c:v>
                </c:pt>
                <c:pt idx="768">
                  <c:v>-49.50855714285715</c:v>
                </c:pt>
                <c:pt idx="769">
                  <c:v>-50.622768095238087</c:v>
                </c:pt>
                <c:pt idx="770">
                  <c:v>-50.498141428571429</c:v>
                </c:pt>
                <c:pt idx="771">
                  <c:v>-50.196802380952377</c:v>
                </c:pt>
                <c:pt idx="772">
                  <c:v>-49.240700952380969</c:v>
                </c:pt>
                <c:pt idx="773">
                  <c:v>-48.531996190476193</c:v>
                </c:pt>
                <c:pt idx="774">
                  <c:v>-48.578499047619047</c:v>
                </c:pt>
                <c:pt idx="775">
                  <c:v>-49.627606190476186</c:v>
                </c:pt>
                <c:pt idx="776">
                  <c:v>-49.112353333333346</c:v>
                </c:pt>
                <c:pt idx="777">
                  <c:v>-48.11718904761905</c:v>
                </c:pt>
                <c:pt idx="778">
                  <c:v>-48.238095714285706</c:v>
                </c:pt>
                <c:pt idx="779">
                  <c:v>-48.755209999999998</c:v>
                </c:pt>
                <c:pt idx="780">
                  <c:v>-48.829614761904772</c:v>
                </c:pt>
                <c:pt idx="781">
                  <c:v>-48.210194761904759</c:v>
                </c:pt>
                <c:pt idx="782">
                  <c:v>-48.24925714285714</c:v>
                </c:pt>
                <c:pt idx="783">
                  <c:v>-48.665924761904755</c:v>
                </c:pt>
                <c:pt idx="784">
                  <c:v>-49.292784285714291</c:v>
                </c:pt>
                <c:pt idx="785">
                  <c:v>-49.653646666666667</c:v>
                </c:pt>
                <c:pt idx="786">
                  <c:v>-49.750373809523808</c:v>
                </c:pt>
                <c:pt idx="787">
                  <c:v>-49.752233333333336</c:v>
                </c:pt>
                <c:pt idx="788">
                  <c:v>-49.834078571428577</c:v>
                </c:pt>
                <c:pt idx="789">
                  <c:v>-49.346727619047627</c:v>
                </c:pt>
                <c:pt idx="790">
                  <c:v>-49.06398857142856</c:v>
                </c:pt>
                <c:pt idx="791">
                  <c:v>-49.352306666666664</c:v>
                </c:pt>
                <c:pt idx="792">
                  <c:v>-49.562500952380951</c:v>
                </c:pt>
                <c:pt idx="793">
                  <c:v>-49.439734285714287</c:v>
                </c:pt>
                <c:pt idx="794">
                  <c:v>-49.54762095238096</c:v>
                </c:pt>
                <c:pt idx="795">
                  <c:v>-48.967262857142856</c:v>
                </c:pt>
                <c:pt idx="796">
                  <c:v>-48.615699523809518</c:v>
                </c:pt>
                <c:pt idx="797">
                  <c:v>-48.083705714285706</c:v>
                </c:pt>
                <c:pt idx="798">
                  <c:v>-48.753349047619047</c:v>
                </c:pt>
                <c:pt idx="799">
                  <c:v>-49.458335238095231</c:v>
                </c:pt>
                <c:pt idx="800">
                  <c:v>-49.612724761904765</c:v>
                </c:pt>
                <c:pt idx="801">
                  <c:v>-50.747397142857139</c:v>
                </c:pt>
                <c:pt idx="802">
                  <c:v>-50.594868095238098</c:v>
                </c:pt>
                <c:pt idx="803">
                  <c:v>-50.170759999999994</c:v>
                </c:pt>
                <c:pt idx="804">
                  <c:v>-50.126117619047626</c:v>
                </c:pt>
                <c:pt idx="805">
                  <c:v>-49.6834080952381</c:v>
                </c:pt>
                <c:pt idx="806">
                  <c:v>-49.475075714285701</c:v>
                </c:pt>
                <c:pt idx="807">
                  <c:v>-50.284227142857141</c:v>
                </c:pt>
                <c:pt idx="808">
                  <c:v>-50.752977142857141</c:v>
                </c:pt>
                <c:pt idx="809">
                  <c:v>-50.470239523809532</c:v>
                </c:pt>
                <c:pt idx="810">
                  <c:v>-49.607143809523819</c:v>
                </c:pt>
                <c:pt idx="811">
                  <c:v>-48.13951047619048</c:v>
                </c:pt>
                <c:pt idx="812">
                  <c:v>-47.585195238095238</c:v>
                </c:pt>
                <c:pt idx="813">
                  <c:v>-47.678202380952378</c:v>
                </c:pt>
                <c:pt idx="814">
                  <c:v>-47.613096666666657</c:v>
                </c:pt>
                <c:pt idx="815">
                  <c:v>-47.793528095238081</c:v>
                </c:pt>
                <c:pt idx="816">
                  <c:v>-48.165551428571412</c:v>
                </c:pt>
                <c:pt idx="817">
                  <c:v>-48.189733809523808</c:v>
                </c:pt>
                <c:pt idx="818">
                  <c:v>-49.244420952380963</c:v>
                </c:pt>
                <c:pt idx="819">
                  <c:v>-49.590402857142863</c:v>
                </c:pt>
                <c:pt idx="820">
                  <c:v>-49.664808095238087</c:v>
                </c:pt>
                <c:pt idx="821">
                  <c:v>-49.672249047619047</c:v>
                </c:pt>
                <c:pt idx="822">
                  <c:v>-50.553944285714273</c:v>
                </c:pt>
                <c:pt idx="823">
                  <c:v>-50.832962857142853</c:v>
                </c:pt>
                <c:pt idx="824">
                  <c:v>-49.579241904761908</c:v>
                </c:pt>
                <c:pt idx="825">
                  <c:v>-49.356027142857144</c:v>
                </c:pt>
                <c:pt idx="826">
                  <c:v>-49.023066666666672</c:v>
                </c:pt>
                <c:pt idx="827">
                  <c:v>-48.68266523809524</c:v>
                </c:pt>
                <c:pt idx="828">
                  <c:v>-48.567338571428579</c:v>
                </c:pt>
                <c:pt idx="829">
                  <c:v>-48.615700476190476</c:v>
                </c:pt>
                <c:pt idx="830">
                  <c:v>-49.024927142857145</c:v>
                </c:pt>
                <c:pt idx="831">
                  <c:v>-48.863096666666664</c:v>
                </c:pt>
                <c:pt idx="832">
                  <c:v>-49.186756190476196</c:v>
                </c:pt>
                <c:pt idx="833">
                  <c:v>-50.077754285714278</c:v>
                </c:pt>
                <c:pt idx="834">
                  <c:v>-49.986608095238083</c:v>
                </c:pt>
                <c:pt idx="835">
                  <c:v>-50.254464285714285</c:v>
                </c:pt>
                <c:pt idx="836">
                  <c:v>-50.440477142857141</c:v>
                </c:pt>
                <c:pt idx="837">
                  <c:v>-50.390254761904757</c:v>
                </c:pt>
                <c:pt idx="838">
                  <c:v>-50.392114761904764</c:v>
                </c:pt>
                <c:pt idx="839">
                  <c:v>-50.274927142857145</c:v>
                </c:pt>
                <c:pt idx="840">
                  <c:v>-50.488840476190468</c:v>
                </c:pt>
                <c:pt idx="841">
                  <c:v>-48.937501428571416</c:v>
                </c:pt>
                <c:pt idx="842">
                  <c:v>-48.788692380952376</c:v>
                </c:pt>
                <c:pt idx="843">
                  <c:v>-49.618304761904774</c:v>
                </c:pt>
                <c:pt idx="844">
                  <c:v>-49.796876190476191</c:v>
                </c:pt>
                <c:pt idx="845">
                  <c:v>-49.393230000000003</c:v>
                </c:pt>
                <c:pt idx="846">
                  <c:v>-48.649182857142854</c:v>
                </c:pt>
                <c:pt idx="847">
                  <c:v>-47.992561428571427</c:v>
                </c:pt>
                <c:pt idx="848">
                  <c:v>-48.396206666666664</c:v>
                </c:pt>
                <c:pt idx="849">
                  <c:v>-49.292784285714276</c:v>
                </c:pt>
                <c:pt idx="850">
                  <c:v>-50.183780952380943</c:v>
                </c:pt>
                <c:pt idx="851">
                  <c:v>-49.936385238095227</c:v>
                </c:pt>
                <c:pt idx="852">
                  <c:v>-49.424853333333331</c:v>
                </c:pt>
                <c:pt idx="853">
                  <c:v>-48.727308095238094</c:v>
                </c:pt>
                <c:pt idx="854">
                  <c:v>-49.028646190476195</c:v>
                </c:pt>
                <c:pt idx="855">
                  <c:v>-49.322545714285717</c:v>
                </c:pt>
                <c:pt idx="856">
                  <c:v>-48.530134761904769</c:v>
                </c:pt>
                <c:pt idx="857">
                  <c:v>-48.984002857142862</c:v>
                </c:pt>
                <c:pt idx="858">
                  <c:v>-49.536458095238082</c:v>
                </c:pt>
                <c:pt idx="859">
                  <c:v>-49.478795238095231</c:v>
                </c:pt>
                <c:pt idx="860">
                  <c:v>-48.930060952380941</c:v>
                </c:pt>
                <c:pt idx="861">
                  <c:v>-49.359748571428575</c:v>
                </c:pt>
                <c:pt idx="862">
                  <c:v>-49.610864285714285</c:v>
                </c:pt>
                <c:pt idx="863">
                  <c:v>-48.277159523809523</c:v>
                </c:pt>
                <c:pt idx="864">
                  <c:v>-47.966519523809531</c:v>
                </c:pt>
                <c:pt idx="865">
                  <c:v>-48.95424238095238</c:v>
                </c:pt>
                <c:pt idx="866">
                  <c:v>-49.923363333333327</c:v>
                </c:pt>
                <c:pt idx="867">
                  <c:v>-50.046132857142851</c:v>
                </c:pt>
                <c:pt idx="868">
                  <c:v>-49.648066666666658</c:v>
                </c:pt>
                <c:pt idx="869">
                  <c:v>-50.072173809523804</c:v>
                </c:pt>
                <c:pt idx="870">
                  <c:v>-48.904018095238087</c:v>
                </c:pt>
                <c:pt idx="871">
                  <c:v>-49.084450476190469</c:v>
                </c:pt>
                <c:pt idx="872">
                  <c:v>-50.055433809523819</c:v>
                </c:pt>
                <c:pt idx="873">
                  <c:v>-49.767113809523799</c:v>
                </c:pt>
                <c:pt idx="874">
                  <c:v>-49.530878095238094</c:v>
                </c:pt>
                <c:pt idx="875">
                  <c:v>-49.257441904761905</c:v>
                </c:pt>
                <c:pt idx="876">
                  <c:v>-48.885416666666664</c:v>
                </c:pt>
                <c:pt idx="877">
                  <c:v>-48.892858571428569</c:v>
                </c:pt>
                <c:pt idx="878">
                  <c:v>-48.883558095238101</c:v>
                </c:pt>
                <c:pt idx="879">
                  <c:v>-49.214659047619044</c:v>
                </c:pt>
                <c:pt idx="880">
                  <c:v>-49.772694761904752</c:v>
                </c:pt>
                <c:pt idx="881">
                  <c:v>-49.672249047619047</c:v>
                </c:pt>
                <c:pt idx="882">
                  <c:v>-49.992188571428578</c:v>
                </c:pt>
                <c:pt idx="883">
                  <c:v>-50.042412380952371</c:v>
                </c:pt>
                <c:pt idx="884">
                  <c:v>-49.529019047619038</c:v>
                </c:pt>
                <c:pt idx="885">
                  <c:v>-49.543899999999994</c:v>
                </c:pt>
                <c:pt idx="886">
                  <c:v>-49.809897142857139</c:v>
                </c:pt>
                <c:pt idx="887">
                  <c:v>-48.885416666666664</c:v>
                </c:pt>
                <c:pt idx="888">
                  <c:v>-48.887278095238102</c:v>
                </c:pt>
                <c:pt idx="889">
                  <c:v>-50.260046190476196</c:v>
                </c:pt>
                <c:pt idx="890">
                  <c:v>-50.183781428571429</c:v>
                </c:pt>
                <c:pt idx="891">
                  <c:v>-49.962426190476187</c:v>
                </c:pt>
                <c:pt idx="892">
                  <c:v>-48.712426666666666</c:v>
                </c:pt>
                <c:pt idx="893">
                  <c:v>-48.169270952380955</c:v>
                </c:pt>
                <c:pt idx="894">
                  <c:v>-48.825894285714291</c:v>
                </c:pt>
                <c:pt idx="895">
                  <c:v>-48.089287142857152</c:v>
                </c:pt>
                <c:pt idx="896">
                  <c:v>-48.290179523809513</c:v>
                </c:pt>
                <c:pt idx="897">
                  <c:v>-48.292039523809514</c:v>
                </c:pt>
                <c:pt idx="898">
                  <c:v>-49.07515047619048</c:v>
                </c:pt>
                <c:pt idx="899">
                  <c:v>-49.886162857142871</c:v>
                </c:pt>
                <c:pt idx="900">
                  <c:v>-49.841519523809538</c:v>
                </c:pt>
                <c:pt idx="901">
                  <c:v>-49.32254571428571</c:v>
                </c:pt>
                <c:pt idx="902">
                  <c:v>-49.196056666666664</c:v>
                </c:pt>
                <c:pt idx="903">
                  <c:v>-49.622026190476198</c:v>
                </c:pt>
                <c:pt idx="904">
                  <c:v>-49.53645952380954</c:v>
                </c:pt>
                <c:pt idx="905">
                  <c:v>-48.881698095238093</c:v>
                </c:pt>
                <c:pt idx="906">
                  <c:v>-48.704986666666663</c:v>
                </c:pt>
                <c:pt idx="907">
                  <c:v>-49.356028571428581</c:v>
                </c:pt>
                <c:pt idx="908">
                  <c:v>-49.170015238095232</c:v>
                </c:pt>
                <c:pt idx="909">
                  <c:v>-49.281624285714294</c:v>
                </c:pt>
                <c:pt idx="910">
                  <c:v>-50.159600476190477</c:v>
                </c:pt>
                <c:pt idx="911">
                  <c:v>-50.98177285714285</c:v>
                </c:pt>
                <c:pt idx="912">
                  <c:v>-50.537204285714282</c:v>
                </c:pt>
                <c:pt idx="913">
                  <c:v>-50.496280476190471</c:v>
                </c:pt>
                <c:pt idx="914">
                  <c:v>-50.805060476190476</c:v>
                </c:pt>
                <c:pt idx="915">
                  <c:v>-49.385790476190486</c:v>
                </c:pt>
                <c:pt idx="916">
                  <c:v>-48.546876666666662</c:v>
                </c:pt>
                <c:pt idx="917">
                  <c:v>-49.037947142857135</c:v>
                </c:pt>
                <c:pt idx="918">
                  <c:v>-48.569197142857142</c:v>
                </c:pt>
                <c:pt idx="919">
                  <c:v>-48.69754571428571</c:v>
                </c:pt>
                <c:pt idx="920">
                  <c:v>-49.090030952380943</c:v>
                </c:pt>
                <c:pt idx="921">
                  <c:v>-48.172991428571422</c:v>
                </c:pt>
                <c:pt idx="922">
                  <c:v>-48.513394761904756</c:v>
                </c:pt>
                <c:pt idx="923">
                  <c:v>-49.584822857142839</c:v>
                </c:pt>
                <c:pt idx="924">
                  <c:v>-48.917040476190472</c:v>
                </c:pt>
                <c:pt idx="925">
                  <c:v>-48.71986714285714</c:v>
                </c:pt>
                <c:pt idx="926">
                  <c:v>-49.428571428571431</c:v>
                </c:pt>
                <c:pt idx="927">
                  <c:v>-50.081474761904758</c:v>
                </c:pt>
                <c:pt idx="928">
                  <c:v>-50.137278095238095</c:v>
                </c:pt>
                <c:pt idx="929">
                  <c:v>-50.152158571428572</c:v>
                </c:pt>
                <c:pt idx="930">
                  <c:v>-49.865700476190469</c:v>
                </c:pt>
                <c:pt idx="931">
                  <c:v>-49.378349999999998</c:v>
                </c:pt>
                <c:pt idx="932">
                  <c:v>-49.402531428571429</c:v>
                </c:pt>
                <c:pt idx="933">
                  <c:v>-50.552085238095245</c:v>
                </c:pt>
                <c:pt idx="934">
                  <c:v>-51.835566190476186</c:v>
                </c:pt>
                <c:pt idx="935">
                  <c:v>-51.273810952380963</c:v>
                </c:pt>
                <c:pt idx="936">
                  <c:v>-50.937130000000003</c:v>
                </c:pt>
                <c:pt idx="937">
                  <c:v>-50.023809999999997</c:v>
                </c:pt>
                <c:pt idx="938">
                  <c:v>-50.094494761904755</c:v>
                </c:pt>
                <c:pt idx="939">
                  <c:v>-49.000745238095242</c:v>
                </c:pt>
                <c:pt idx="940">
                  <c:v>-48.762649047619043</c:v>
                </c:pt>
                <c:pt idx="941">
                  <c:v>-48.571057619047608</c:v>
                </c:pt>
                <c:pt idx="942">
                  <c:v>-49.130953809523803</c:v>
                </c:pt>
                <c:pt idx="943">
                  <c:v>-50.313989047619053</c:v>
                </c:pt>
                <c:pt idx="944">
                  <c:v>-51.350075238095236</c:v>
                </c:pt>
                <c:pt idx="945">
                  <c:v>-50.86830619047619</c:v>
                </c:pt>
                <c:pt idx="946">
                  <c:v>-50.289808095238101</c:v>
                </c:pt>
                <c:pt idx="947">
                  <c:v>-49.852679047619048</c:v>
                </c:pt>
                <c:pt idx="948">
                  <c:v>-49.834079047619049</c:v>
                </c:pt>
                <c:pt idx="949">
                  <c:v>-49.329986190476198</c:v>
                </c:pt>
                <c:pt idx="950">
                  <c:v>-50.01451047619048</c:v>
                </c:pt>
                <c:pt idx="951">
                  <c:v>-49.795017142857141</c:v>
                </c:pt>
                <c:pt idx="952">
                  <c:v>-48.483631428571421</c:v>
                </c:pt>
                <c:pt idx="953">
                  <c:v>-47.687501904761902</c:v>
                </c:pt>
                <c:pt idx="954">
                  <c:v>-47.992560476190469</c:v>
                </c:pt>
                <c:pt idx="955">
                  <c:v>-48.710567619047616</c:v>
                </c:pt>
                <c:pt idx="956">
                  <c:v>-48.435269523809517</c:v>
                </c:pt>
                <c:pt idx="957">
                  <c:v>-48.139509523809522</c:v>
                </c:pt>
                <c:pt idx="958">
                  <c:v>-47.815849047619039</c:v>
                </c:pt>
                <c:pt idx="959">
                  <c:v>-47.704241904761908</c:v>
                </c:pt>
                <c:pt idx="960">
                  <c:v>-48.429689047619043</c:v>
                </c:pt>
                <c:pt idx="961">
                  <c:v>-49.207218571428584</c:v>
                </c:pt>
                <c:pt idx="962">
                  <c:v>-49.344866666666675</c:v>
                </c:pt>
                <c:pt idx="963">
                  <c:v>-49.824778095238102</c:v>
                </c:pt>
                <c:pt idx="964">
                  <c:v>-50.840402857142848</c:v>
                </c:pt>
                <c:pt idx="965">
                  <c:v>-50.686013333333328</c:v>
                </c:pt>
                <c:pt idx="966">
                  <c:v>-50.274927142857145</c:v>
                </c:pt>
                <c:pt idx="967">
                  <c:v>-50.444197619047621</c:v>
                </c:pt>
                <c:pt idx="968">
                  <c:v>-50.795760000000008</c:v>
                </c:pt>
                <c:pt idx="969">
                  <c:v>-49.914063333333331</c:v>
                </c:pt>
                <c:pt idx="970">
                  <c:v>-48.442710476190484</c:v>
                </c:pt>
                <c:pt idx="971">
                  <c:v>-48.076267142857148</c:v>
                </c:pt>
                <c:pt idx="972">
                  <c:v>-48.712427142857145</c:v>
                </c:pt>
                <c:pt idx="973">
                  <c:v>-49.086310476190462</c:v>
                </c:pt>
                <c:pt idx="974">
                  <c:v>-49.525299523809529</c:v>
                </c:pt>
                <c:pt idx="975">
                  <c:v>-49.79129571428571</c:v>
                </c:pt>
                <c:pt idx="976">
                  <c:v>-49.772695238095245</c:v>
                </c:pt>
                <c:pt idx="977">
                  <c:v>-49.994049047619058</c:v>
                </c:pt>
                <c:pt idx="978">
                  <c:v>-49.995909999999988</c:v>
                </c:pt>
                <c:pt idx="979">
                  <c:v>-49.547620476190481</c:v>
                </c:pt>
                <c:pt idx="980">
                  <c:v>-48.846356666666679</c:v>
                </c:pt>
                <c:pt idx="981">
                  <c:v>-48.758930476190471</c:v>
                </c:pt>
                <c:pt idx="982">
                  <c:v>-49.564361904761903</c:v>
                </c:pt>
                <c:pt idx="983">
                  <c:v>-49.986607619047618</c:v>
                </c:pt>
                <c:pt idx="984">
                  <c:v>-48.864955714285713</c:v>
                </c:pt>
                <c:pt idx="985">
                  <c:v>-48.065104285714284</c:v>
                </c:pt>
                <c:pt idx="986">
                  <c:v>-48.474331428571425</c:v>
                </c:pt>
                <c:pt idx="987">
                  <c:v>-48.509673809523811</c:v>
                </c:pt>
                <c:pt idx="988">
                  <c:v>-48.783110952380945</c:v>
                </c:pt>
                <c:pt idx="989">
                  <c:v>-49.482515714285718</c:v>
                </c:pt>
                <c:pt idx="990">
                  <c:v>-50.120536190476187</c:v>
                </c:pt>
                <c:pt idx="991">
                  <c:v>-49.577381904761893</c:v>
                </c:pt>
                <c:pt idx="992">
                  <c:v>-48.846355714285707</c:v>
                </c:pt>
                <c:pt idx="993">
                  <c:v>-48.941221428571431</c:v>
                </c:pt>
                <c:pt idx="994">
                  <c:v>-50.077753809523813</c:v>
                </c:pt>
                <c:pt idx="995">
                  <c:v>-48.736608571428576</c:v>
                </c:pt>
                <c:pt idx="996">
                  <c:v>-48.585938095238099</c:v>
                </c:pt>
                <c:pt idx="997">
                  <c:v>-49.462054285714281</c:v>
                </c:pt>
                <c:pt idx="998">
                  <c:v>-49.043527619047623</c:v>
                </c:pt>
                <c:pt idx="999">
                  <c:v>-48.232516190476176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FE7-4F8B-BAFF-6FB605B8669F}"/>
            </c:ext>
          </c:extLst>
        </c:ser>
        <c:ser>
          <c:idx val="5"/>
          <c:order val="5"/>
          <c:tx>
            <c:strRef>
              <c:f>[1]Sheet1!$G$1</c:f>
              <c:strCache>
                <c:ptCount val="1"/>
                <c:pt idx="0">
                  <c:v>500l6_dBV_av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[1]Sheet1!$A$2:$A$1001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2.5</c:v>
                </c:pt>
                <c:pt idx="2">
                  <c:v>5</c:v>
                </c:pt>
                <c:pt idx="3">
                  <c:v>7.5</c:v>
                </c:pt>
                <c:pt idx="4">
                  <c:v>10</c:v>
                </c:pt>
                <c:pt idx="5">
                  <c:v>12.5</c:v>
                </c:pt>
                <c:pt idx="6">
                  <c:v>15</c:v>
                </c:pt>
                <c:pt idx="7">
                  <c:v>17.5</c:v>
                </c:pt>
                <c:pt idx="8">
                  <c:v>20</c:v>
                </c:pt>
                <c:pt idx="9">
                  <c:v>22.5</c:v>
                </c:pt>
                <c:pt idx="10">
                  <c:v>25</c:v>
                </c:pt>
                <c:pt idx="11">
                  <c:v>27.5</c:v>
                </c:pt>
                <c:pt idx="12">
                  <c:v>30</c:v>
                </c:pt>
                <c:pt idx="13">
                  <c:v>32.5</c:v>
                </c:pt>
                <c:pt idx="14">
                  <c:v>35</c:v>
                </c:pt>
                <c:pt idx="15">
                  <c:v>37.5</c:v>
                </c:pt>
                <c:pt idx="16">
                  <c:v>40</c:v>
                </c:pt>
                <c:pt idx="17">
                  <c:v>42.5</c:v>
                </c:pt>
                <c:pt idx="18">
                  <c:v>45</c:v>
                </c:pt>
                <c:pt idx="19">
                  <c:v>47.5</c:v>
                </c:pt>
                <c:pt idx="20">
                  <c:v>50</c:v>
                </c:pt>
                <c:pt idx="21">
                  <c:v>52.5</c:v>
                </c:pt>
                <c:pt idx="22">
                  <c:v>55</c:v>
                </c:pt>
                <c:pt idx="23">
                  <c:v>57.5</c:v>
                </c:pt>
                <c:pt idx="24">
                  <c:v>60</c:v>
                </c:pt>
                <c:pt idx="25">
                  <c:v>62.5</c:v>
                </c:pt>
                <c:pt idx="26">
                  <c:v>65</c:v>
                </c:pt>
                <c:pt idx="27">
                  <c:v>67.5</c:v>
                </c:pt>
                <c:pt idx="28">
                  <c:v>70</c:v>
                </c:pt>
                <c:pt idx="29">
                  <c:v>72.5</c:v>
                </c:pt>
                <c:pt idx="30">
                  <c:v>75</c:v>
                </c:pt>
                <c:pt idx="31">
                  <c:v>77.5</c:v>
                </c:pt>
                <c:pt idx="32">
                  <c:v>80</c:v>
                </c:pt>
                <c:pt idx="33">
                  <c:v>82.5</c:v>
                </c:pt>
                <c:pt idx="34">
                  <c:v>85</c:v>
                </c:pt>
                <c:pt idx="35">
                  <c:v>87.5</c:v>
                </c:pt>
                <c:pt idx="36">
                  <c:v>90</c:v>
                </c:pt>
                <c:pt idx="37">
                  <c:v>92.5</c:v>
                </c:pt>
                <c:pt idx="38">
                  <c:v>95</c:v>
                </c:pt>
                <c:pt idx="39">
                  <c:v>97.5</c:v>
                </c:pt>
                <c:pt idx="40">
                  <c:v>100</c:v>
                </c:pt>
                <c:pt idx="41">
                  <c:v>102.5</c:v>
                </c:pt>
                <c:pt idx="42">
                  <c:v>105</c:v>
                </c:pt>
                <c:pt idx="43">
                  <c:v>107.5</c:v>
                </c:pt>
                <c:pt idx="44">
                  <c:v>110</c:v>
                </c:pt>
                <c:pt idx="45">
                  <c:v>112.5</c:v>
                </c:pt>
                <c:pt idx="46">
                  <c:v>115</c:v>
                </c:pt>
                <c:pt idx="47">
                  <c:v>117.5</c:v>
                </c:pt>
                <c:pt idx="48">
                  <c:v>120</c:v>
                </c:pt>
                <c:pt idx="49">
                  <c:v>122.5</c:v>
                </c:pt>
                <c:pt idx="50">
                  <c:v>125</c:v>
                </c:pt>
                <c:pt idx="51">
                  <c:v>127.5</c:v>
                </c:pt>
                <c:pt idx="52">
                  <c:v>130</c:v>
                </c:pt>
                <c:pt idx="53">
                  <c:v>132.5</c:v>
                </c:pt>
                <c:pt idx="54">
                  <c:v>135</c:v>
                </c:pt>
                <c:pt idx="55">
                  <c:v>137.5</c:v>
                </c:pt>
                <c:pt idx="56">
                  <c:v>140</c:v>
                </c:pt>
                <c:pt idx="57">
                  <c:v>142.5</c:v>
                </c:pt>
                <c:pt idx="58">
                  <c:v>145</c:v>
                </c:pt>
                <c:pt idx="59">
                  <c:v>147.5</c:v>
                </c:pt>
                <c:pt idx="60">
                  <c:v>150</c:v>
                </c:pt>
                <c:pt idx="61">
                  <c:v>152.5</c:v>
                </c:pt>
                <c:pt idx="62">
                  <c:v>155</c:v>
                </c:pt>
                <c:pt idx="63">
                  <c:v>157.5</c:v>
                </c:pt>
                <c:pt idx="64">
                  <c:v>160</c:v>
                </c:pt>
                <c:pt idx="65">
                  <c:v>162.5</c:v>
                </c:pt>
                <c:pt idx="66">
                  <c:v>165</c:v>
                </c:pt>
                <c:pt idx="67">
                  <c:v>167.5</c:v>
                </c:pt>
                <c:pt idx="68">
                  <c:v>170</c:v>
                </c:pt>
                <c:pt idx="69">
                  <c:v>172.5</c:v>
                </c:pt>
                <c:pt idx="70">
                  <c:v>175</c:v>
                </c:pt>
                <c:pt idx="71">
                  <c:v>177.5</c:v>
                </c:pt>
                <c:pt idx="72">
                  <c:v>180</c:v>
                </c:pt>
                <c:pt idx="73">
                  <c:v>182.5</c:v>
                </c:pt>
                <c:pt idx="74">
                  <c:v>185</c:v>
                </c:pt>
                <c:pt idx="75">
                  <c:v>187.5</c:v>
                </c:pt>
                <c:pt idx="76">
                  <c:v>190</c:v>
                </c:pt>
                <c:pt idx="77">
                  <c:v>192.5</c:v>
                </c:pt>
                <c:pt idx="78">
                  <c:v>195</c:v>
                </c:pt>
                <c:pt idx="79">
                  <c:v>197.5</c:v>
                </c:pt>
                <c:pt idx="80">
                  <c:v>200</c:v>
                </c:pt>
                <c:pt idx="81">
                  <c:v>202.5</c:v>
                </c:pt>
                <c:pt idx="82">
                  <c:v>205</c:v>
                </c:pt>
                <c:pt idx="83">
                  <c:v>207.5</c:v>
                </c:pt>
                <c:pt idx="84">
                  <c:v>210</c:v>
                </c:pt>
                <c:pt idx="85">
                  <c:v>212.5</c:v>
                </c:pt>
                <c:pt idx="86">
                  <c:v>215</c:v>
                </c:pt>
                <c:pt idx="87">
                  <c:v>217.5</c:v>
                </c:pt>
                <c:pt idx="88">
                  <c:v>220</c:v>
                </c:pt>
                <c:pt idx="89">
                  <c:v>222.5</c:v>
                </c:pt>
                <c:pt idx="90">
                  <c:v>225</c:v>
                </c:pt>
                <c:pt idx="91">
                  <c:v>227.5</c:v>
                </c:pt>
                <c:pt idx="92">
                  <c:v>230</c:v>
                </c:pt>
                <c:pt idx="93">
                  <c:v>232.5</c:v>
                </c:pt>
                <c:pt idx="94">
                  <c:v>235</c:v>
                </c:pt>
                <c:pt idx="95">
                  <c:v>237.5</c:v>
                </c:pt>
                <c:pt idx="96">
                  <c:v>240</c:v>
                </c:pt>
                <c:pt idx="97">
                  <c:v>242.5</c:v>
                </c:pt>
                <c:pt idx="98">
                  <c:v>245</c:v>
                </c:pt>
                <c:pt idx="99">
                  <c:v>247.5</c:v>
                </c:pt>
                <c:pt idx="100">
                  <c:v>250</c:v>
                </c:pt>
                <c:pt idx="101">
                  <c:v>252.5</c:v>
                </c:pt>
                <c:pt idx="102">
                  <c:v>255</c:v>
                </c:pt>
                <c:pt idx="103">
                  <c:v>257.5</c:v>
                </c:pt>
                <c:pt idx="104">
                  <c:v>260</c:v>
                </c:pt>
                <c:pt idx="105">
                  <c:v>262.5</c:v>
                </c:pt>
                <c:pt idx="106">
                  <c:v>265</c:v>
                </c:pt>
                <c:pt idx="107">
                  <c:v>267.5</c:v>
                </c:pt>
                <c:pt idx="108">
                  <c:v>270</c:v>
                </c:pt>
                <c:pt idx="109">
                  <c:v>272.5</c:v>
                </c:pt>
                <c:pt idx="110">
                  <c:v>275</c:v>
                </c:pt>
                <c:pt idx="111">
                  <c:v>277.5</c:v>
                </c:pt>
                <c:pt idx="112">
                  <c:v>280</c:v>
                </c:pt>
                <c:pt idx="113">
                  <c:v>282.5</c:v>
                </c:pt>
                <c:pt idx="114">
                  <c:v>285</c:v>
                </c:pt>
                <c:pt idx="115">
                  <c:v>287.5</c:v>
                </c:pt>
                <c:pt idx="116">
                  <c:v>290</c:v>
                </c:pt>
                <c:pt idx="117">
                  <c:v>292.5</c:v>
                </c:pt>
                <c:pt idx="118">
                  <c:v>295</c:v>
                </c:pt>
                <c:pt idx="119">
                  <c:v>297.5</c:v>
                </c:pt>
                <c:pt idx="120">
                  <c:v>300</c:v>
                </c:pt>
                <c:pt idx="121">
                  <c:v>302.5</c:v>
                </c:pt>
                <c:pt idx="122">
                  <c:v>305</c:v>
                </c:pt>
                <c:pt idx="123">
                  <c:v>307.5</c:v>
                </c:pt>
                <c:pt idx="124">
                  <c:v>310</c:v>
                </c:pt>
                <c:pt idx="125">
                  <c:v>312.5</c:v>
                </c:pt>
                <c:pt idx="126">
                  <c:v>315</c:v>
                </c:pt>
                <c:pt idx="127">
                  <c:v>317.5</c:v>
                </c:pt>
                <c:pt idx="128">
                  <c:v>320</c:v>
                </c:pt>
                <c:pt idx="129">
                  <c:v>322.5</c:v>
                </c:pt>
                <c:pt idx="130">
                  <c:v>325</c:v>
                </c:pt>
                <c:pt idx="131">
                  <c:v>327.5</c:v>
                </c:pt>
                <c:pt idx="132">
                  <c:v>330</c:v>
                </c:pt>
                <c:pt idx="133">
                  <c:v>332.5</c:v>
                </c:pt>
                <c:pt idx="134">
                  <c:v>335</c:v>
                </c:pt>
                <c:pt idx="135">
                  <c:v>337.5</c:v>
                </c:pt>
                <c:pt idx="136">
                  <c:v>340</c:v>
                </c:pt>
                <c:pt idx="137">
                  <c:v>342.5</c:v>
                </c:pt>
                <c:pt idx="138">
                  <c:v>345</c:v>
                </c:pt>
                <c:pt idx="139">
                  <c:v>347.5</c:v>
                </c:pt>
                <c:pt idx="140">
                  <c:v>350</c:v>
                </c:pt>
                <c:pt idx="141">
                  <c:v>352.5</c:v>
                </c:pt>
                <c:pt idx="142">
                  <c:v>355</c:v>
                </c:pt>
                <c:pt idx="143">
                  <c:v>357.5</c:v>
                </c:pt>
                <c:pt idx="144">
                  <c:v>360</c:v>
                </c:pt>
                <c:pt idx="145">
                  <c:v>362.5</c:v>
                </c:pt>
                <c:pt idx="146">
                  <c:v>365</c:v>
                </c:pt>
                <c:pt idx="147">
                  <c:v>367.5</c:v>
                </c:pt>
                <c:pt idx="148">
                  <c:v>370</c:v>
                </c:pt>
                <c:pt idx="149">
                  <c:v>372.5</c:v>
                </c:pt>
                <c:pt idx="150">
                  <c:v>375</c:v>
                </c:pt>
                <c:pt idx="151">
                  <c:v>377.5</c:v>
                </c:pt>
                <c:pt idx="152">
                  <c:v>380</c:v>
                </c:pt>
                <c:pt idx="153">
                  <c:v>382.5</c:v>
                </c:pt>
                <c:pt idx="154">
                  <c:v>385</c:v>
                </c:pt>
                <c:pt idx="155">
                  <c:v>387.5</c:v>
                </c:pt>
                <c:pt idx="156">
                  <c:v>390</c:v>
                </c:pt>
                <c:pt idx="157">
                  <c:v>392.5</c:v>
                </c:pt>
                <c:pt idx="158">
                  <c:v>395</c:v>
                </c:pt>
                <c:pt idx="159">
                  <c:v>397.5</c:v>
                </c:pt>
                <c:pt idx="160">
                  <c:v>400</c:v>
                </c:pt>
                <c:pt idx="161">
                  <c:v>402.5</c:v>
                </c:pt>
                <c:pt idx="162">
                  <c:v>405</c:v>
                </c:pt>
                <c:pt idx="163">
                  <c:v>407.5</c:v>
                </c:pt>
                <c:pt idx="164">
                  <c:v>410</c:v>
                </c:pt>
                <c:pt idx="165">
                  <c:v>412.5</c:v>
                </c:pt>
                <c:pt idx="166">
                  <c:v>415</c:v>
                </c:pt>
                <c:pt idx="167">
                  <c:v>417.5</c:v>
                </c:pt>
                <c:pt idx="168">
                  <c:v>420</c:v>
                </c:pt>
                <c:pt idx="169">
                  <c:v>422.5</c:v>
                </c:pt>
                <c:pt idx="170">
                  <c:v>425</c:v>
                </c:pt>
                <c:pt idx="171">
                  <c:v>427.5</c:v>
                </c:pt>
                <c:pt idx="172">
                  <c:v>430</c:v>
                </c:pt>
                <c:pt idx="173">
                  <c:v>432.5</c:v>
                </c:pt>
                <c:pt idx="174">
                  <c:v>435</c:v>
                </c:pt>
                <c:pt idx="175">
                  <c:v>437.5</c:v>
                </c:pt>
                <c:pt idx="176">
                  <c:v>440</c:v>
                </c:pt>
                <c:pt idx="177">
                  <c:v>442.5</c:v>
                </c:pt>
                <c:pt idx="178">
                  <c:v>445</c:v>
                </c:pt>
                <c:pt idx="179">
                  <c:v>447.5</c:v>
                </c:pt>
                <c:pt idx="180">
                  <c:v>450</c:v>
                </c:pt>
                <c:pt idx="181">
                  <c:v>452.5</c:v>
                </c:pt>
                <c:pt idx="182">
                  <c:v>455</c:v>
                </c:pt>
                <c:pt idx="183">
                  <c:v>457.5</c:v>
                </c:pt>
                <c:pt idx="184">
                  <c:v>460</c:v>
                </c:pt>
                <c:pt idx="185">
                  <c:v>462.5</c:v>
                </c:pt>
                <c:pt idx="186">
                  <c:v>465</c:v>
                </c:pt>
                <c:pt idx="187">
                  <c:v>467.5</c:v>
                </c:pt>
                <c:pt idx="188">
                  <c:v>470</c:v>
                </c:pt>
                <c:pt idx="189">
                  <c:v>472.5</c:v>
                </c:pt>
                <c:pt idx="190">
                  <c:v>475</c:v>
                </c:pt>
                <c:pt idx="191">
                  <c:v>477.5</c:v>
                </c:pt>
                <c:pt idx="192">
                  <c:v>480</c:v>
                </c:pt>
                <c:pt idx="193">
                  <c:v>482.5</c:v>
                </c:pt>
                <c:pt idx="194">
                  <c:v>485</c:v>
                </c:pt>
                <c:pt idx="195">
                  <c:v>487.5</c:v>
                </c:pt>
                <c:pt idx="196">
                  <c:v>490</c:v>
                </c:pt>
                <c:pt idx="197">
                  <c:v>492.5</c:v>
                </c:pt>
                <c:pt idx="198">
                  <c:v>495</c:v>
                </c:pt>
                <c:pt idx="199">
                  <c:v>497.5</c:v>
                </c:pt>
                <c:pt idx="200">
                  <c:v>500</c:v>
                </c:pt>
                <c:pt idx="201">
                  <c:v>502.5</c:v>
                </c:pt>
                <c:pt idx="202">
                  <c:v>505</c:v>
                </c:pt>
                <c:pt idx="203">
                  <c:v>507.5</c:v>
                </c:pt>
                <c:pt idx="204">
                  <c:v>510</c:v>
                </c:pt>
                <c:pt idx="205">
                  <c:v>512.5</c:v>
                </c:pt>
                <c:pt idx="206">
                  <c:v>515</c:v>
                </c:pt>
                <c:pt idx="207">
                  <c:v>517.5</c:v>
                </c:pt>
                <c:pt idx="208">
                  <c:v>520</c:v>
                </c:pt>
                <c:pt idx="209">
                  <c:v>522.5</c:v>
                </c:pt>
                <c:pt idx="210">
                  <c:v>525</c:v>
                </c:pt>
                <c:pt idx="211">
                  <c:v>527.5</c:v>
                </c:pt>
                <c:pt idx="212">
                  <c:v>530</c:v>
                </c:pt>
                <c:pt idx="213">
                  <c:v>532.5</c:v>
                </c:pt>
                <c:pt idx="214">
                  <c:v>535</c:v>
                </c:pt>
                <c:pt idx="215">
                  <c:v>537.5</c:v>
                </c:pt>
                <c:pt idx="216">
                  <c:v>540</c:v>
                </c:pt>
                <c:pt idx="217">
                  <c:v>542.5</c:v>
                </c:pt>
                <c:pt idx="218">
                  <c:v>545</c:v>
                </c:pt>
                <c:pt idx="219">
                  <c:v>547.5</c:v>
                </c:pt>
                <c:pt idx="220">
                  <c:v>550</c:v>
                </c:pt>
                <c:pt idx="221">
                  <c:v>552.5</c:v>
                </c:pt>
                <c:pt idx="222">
                  <c:v>555</c:v>
                </c:pt>
                <c:pt idx="223">
                  <c:v>557.5</c:v>
                </c:pt>
                <c:pt idx="224">
                  <c:v>560</c:v>
                </c:pt>
                <c:pt idx="225">
                  <c:v>562.5</c:v>
                </c:pt>
                <c:pt idx="226">
                  <c:v>565</c:v>
                </c:pt>
                <c:pt idx="227">
                  <c:v>567.5</c:v>
                </c:pt>
                <c:pt idx="228">
                  <c:v>570</c:v>
                </c:pt>
                <c:pt idx="229">
                  <c:v>572.5</c:v>
                </c:pt>
                <c:pt idx="230">
                  <c:v>575</c:v>
                </c:pt>
                <c:pt idx="231">
                  <c:v>577.5</c:v>
                </c:pt>
                <c:pt idx="232">
                  <c:v>580</c:v>
                </c:pt>
                <c:pt idx="233">
                  <c:v>582.5</c:v>
                </c:pt>
                <c:pt idx="234">
                  <c:v>585</c:v>
                </c:pt>
                <c:pt idx="235">
                  <c:v>587.5</c:v>
                </c:pt>
                <c:pt idx="236">
                  <c:v>590</c:v>
                </c:pt>
                <c:pt idx="237">
                  <c:v>592.5</c:v>
                </c:pt>
                <c:pt idx="238">
                  <c:v>595</c:v>
                </c:pt>
                <c:pt idx="239">
                  <c:v>597.5</c:v>
                </c:pt>
                <c:pt idx="240">
                  <c:v>600</c:v>
                </c:pt>
                <c:pt idx="241">
                  <c:v>602.5</c:v>
                </c:pt>
                <c:pt idx="242">
                  <c:v>605</c:v>
                </c:pt>
                <c:pt idx="243">
                  <c:v>607.5</c:v>
                </c:pt>
                <c:pt idx="244">
                  <c:v>610</c:v>
                </c:pt>
                <c:pt idx="245">
                  <c:v>612.5</c:v>
                </c:pt>
                <c:pt idx="246">
                  <c:v>615</c:v>
                </c:pt>
                <c:pt idx="247">
                  <c:v>617.5</c:v>
                </c:pt>
                <c:pt idx="248">
                  <c:v>620</c:v>
                </c:pt>
                <c:pt idx="249">
                  <c:v>622.5</c:v>
                </c:pt>
                <c:pt idx="250">
                  <c:v>625</c:v>
                </c:pt>
                <c:pt idx="251">
                  <c:v>627.5</c:v>
                </c:pt>
                <c:pt idx="252">
                  <c:v>630</c:v>
                </c:pt>
                <c:pt idx="253">
                  <c:v>632.5</c:v>
                </c:pt>
                <c:pt idx="254">
                  <c:v>635</c:v>
                </c:pt>
                <c:pt idx="255">
                  <c:v>637.5</c:v>
                </c:pt>
                <c:pt idx="256">
                  <c:v>640</c:v>
                </c:pt>
                <c:pt idx="257">
                  <c:v>642.5</c:v>
                </c:pt>
                <c:pt idx="258">
                  <c:v>645</c:v>
                </c:pt>
                <c:pt idx="259">
                  <c:v>647.5</c:v>
                </c:pt>
                <c:pt idx="260">
                  <c:v>650</c:v>
                </c:pt>
                <c:pt idx="261">
                  <c:v>652.5</c:v>
                </c:pt>
                <c:pt idx="262">
                  <c:v>655</c:v>
                </c:pt>
                <c:pt idx="263">
                  <c:v>657.5</c:v>
                </c:pt>
                <c:pt idx="264">
                  <c:v>660</c:v>
                </c:pt>
                <c:pt idx="265">
                  <c:v>662.5</c:v>
                </c:pt>
                <c:pt idx="266">
                  <c:v>665</c:v>
                </c:pt>
                <c:pt idx="267">
                  <c:v>667.5</c:v>
                </c:pt>
                <c:pt idx="268">
                  <c:v>670</c:v>
                </c:pt>
                <c:pt idx="269">
                  <c:v>672.5</c:v>
                </c:pt>
                <c:pt idx="270">
                  <c:v>675</c:v>
                </c:pt>
                <c:pt idx="271">
                  <c:v>677.5</c:v>
                </c:pt>
                <c:pt idx="272">
                  <c:v>680</c:v>
                </c:pt>
                <c:pt idx="273">
                  <c:v>682.5</c:v>
                </c:pt>
                <c:pt idx="274">
                  <c:v>685</c:v>
                </c:pt>
                <c:pt idx="275">
                  <c:v>687.5</c:v>
                </c:pt>
                <c:pt idx="276">
                  <c:v>690</c:v>
                </c:pt>
                <c:pt idx="277">
                  <c:v>692.5</c:v>
                </c:pt>
                <c:pt idx="278">
                  <c:v>695</c:v>
                </c:pt>
                <c:pt idx="279">
                  <c:v>697.5</c:v>
                </c:pt>
                <c:pt idx="280">
                  <c:v>700</c:v>
                </c:pt>
                <c:pt idx="281">
                  <c:v>702.5</c:v>
                </c:pt>
                <c:pt idx="282">
                  <c:v>705</c:v>
                </c:pt>
                <c:pt idx="283">
                  <c:v>707.5</c:v>
                </c:pt>
                <c:pt idx="284">
                  <c:v>710</c:v>
                </c:pt>
                <c:pt idx="285">
                  <c:v>712.5</c:v>
                </c:pt>
                <c:pt idx="286">
                  <c:v>715</c:v>
                </c:pt>
                <c:pt idx="287">
                  <c:v>717.5</c:v>
                </c:pt>
                <c:pt idx="288">
                  <c:v>720</c:v>
                </c:pt>
                <c:pt idx="289">
                  <c:v>722.5</c:v>
                </c:pt>
                <c:pt idx="290">
                  <c:v>725</c:v>
                </c:pt>
                <c:pt idx="291">
                  <c:v>727.5</c:v>
                </c:pt>
                <c:pt idx="292">
                  <c:v>730</c:v>
                </c:pt>
                <c:pt idx="293">
                  <c:v>732.5</c:v>
                </c:pt>
                <c:pt idx="294">
                  <c:v>735</c:v>
                </c:pt>
                <c:pt idx="295">
                  <c:v>737.5</c:v>
                </c:pt>
                <c:pt idx="296">
                  <c:v>740</c:v>
                </c:pt>
                <c:pt idx="297">
                  <c:v>742.5</c:v>
                </c:pt>
                <c:pt idx="298">
                  <c:v>745</c:v>
                </c:pt>
                <c:pt idx="299">
                  <c:v>747.5</c:v>
                </c:pt>
                <c:pt idx="300">
                  <c:v>750</c:v>
                </c:pt>
                <c:pt idx="301">
                  <c:v>752.5</c:v>
                </c:pt>
                <c:pt idx="302">
                  <c:v>755</c:v>
                </c:pt>
                <c:pt idx="303">
                  <c:v>757.5</c:v>
                </c:pt>
                <c:pt idx="304">
                  <c:v>760</c:v>
                </c:pt>
                <c:pt idx="305">
                  <c:v>762.5</c:v>
                </c:pt>
                <c:pt idx="306">
                  <c:v>765</c:v>
                </c:pt>
                <c:pt idx="307">
                  <c:v>767.5</c:v>
                </c:pt>
                <c:pt idx="308">
                  <c:v>770</c:v>
                </c:pt>
                <c:pt idx="309">
                  <c:v>772.5</c:v>
                </c:pt>
                <c:pt idx="310">
                  <c:v>775</c:v>
                </c:pt>
                <c:pt idx="311">
                  <c:v>777.5</c:v>
                </c:pt>
                <c:pt idx="312">
                  <c:v>780</c:v>
                </c:pt>
                <c:pt idx="313">
                  <c:v>782.5</c:v>
                </c:pt>
                <c:pt idx="314">
                  <c:v>785</c:v>
                </c:pt>
                <c:pt idx="315">
                  <c:v>787.5</c:v>
                </c:pt>
                <c:pt idx="316">
                  <c:v>790</c:v>
                </c:pt>
                <c:pt idx="317">
                  <c:v>792.5</c:v>
                </c:pt>
                <c:pt idx="318">
                  <c:v>795</c:v>
                </c:pt>
                <c:pt idx="319">
                  <c:v>797.5</c:v>
                </c:pt>
                <c:pt idx="320">
                  <c:v>800</c:v>
                </c:pt>
                <c:pt idx="321">
                  <c:v>802.5</c:v>
                </c:pt>
                <c:pt idx="322">
                  <c:v>805</c:v>
                </c:pt>
                <c:pt idx="323">
                  <c:v>807.5</c:v>
                </c:pt>
                <c:pt idx="324">
                  <c:v>810</c:v>
                </c:pt>
                <c:pt idx="325">
                  <c:v>812.5</c:v>
                </c:pt>
                <c:pt idx="326">
                  <c:v>815</c:v>
                </c:pt>
                <c:pt idx="327">
                  <c:v>817.5</c:v>
                </c:pt>
                <c:pt idx="328">
                  <c:v>820</c:v>
                </c:pt>
                <c:pt idx="329">
                  <c:v>822.5</c:v>
                </c:pt>
                <c:pt idx="330">
                  <c:v>825</c:v>
                </c:pt>
                <c:pt idx="331">
                  <c:v>827.5</c:v>
                </c:pt>
                <c:pt idx="332">
                  <c:v>830</c:v>
                </c:pt>
                <c:pt idx="333">
                  <c:v>832.5</c:v>
                </c:pt>
                <c:pt idx="334">
                  <c:v>835</c:v>
                </c:pt>
                <c:pt idx="335">
                  <c:v>837.5</c:v>
                </c:pt>
                <c:pt idx="336">
                  <c:v>840</c:v>
                </c:pt>
                <c:pt idx="337">
                  <c:v>842.5</c:v>
                </c:pt>
                <c:pt idx="338">
                  <c:v>845</c:v>
                </c:pt>
                <c:pt idx="339">
                  <c:v>847.5</c:v>
                </c:pt>
                <c:pt idx="340">
                  <c:v>850</c:v>
                </c:pt>
                <c:pt idx="341">
                  <c:v>852.5</c:v>
                </c:pt>
                <c:pt idx="342">
                  <c:v>855</c:v>
                </c:pt>
                <c:pt idx="343">
                  <c:v>857.5</c:v>
                </c:pt>
                <c:pt idx="344">
                  <c:v>860</c:v>
                </c:pt>
                <c:pt idx="345">
                  <c:v>862.5</c:v>
                </c:pt>
                <c:pt idx="346">
                  <c:v>865</c:v>
                </c:pt>
                <c:pt idx="347">
                  <c:v>867.5</c:v>
                </c:pt>
                <c:pt idx="348">
                  <c:v>870</c:v>
                </c:pt>
                <c:pt idx="349">
                  <c:v>872.5</c:v>
                </c:pt>
                <c:pt idx="350">
                  <c:v>875</c:v>
                </c:pt>
                <c:pt idx="351">
                  <c:v>877.5</c:v>
                </c:pt>
                <c:pt idx="352">
                  <c:v>880</c:v>
                </c:pt>
                <c:pt idx="353">
                  <c:v>882.5</c:v>
                </c:pt>
                <c:pt idx="354">
                  <c:v>885</c:v>
                </c:pt>
                <c:pt idx="355">
                  <c:v>887.5</c:v>
                </c:pt>
                <c:pt idx="356">
                  <c:v>890</c:v>
                </c:pt>
                <c:pt idx="357">
                  <c:v>892.5</c:v>
                </c:pt>
                <c:pt idx="358">
                  <c:v>895</c:v>
                </c:pt>
                <c:pt idx="359">
                  <c:v>897.5</c:v>
                </c:pt>
                <c:pt idx="360">
                  <c:v>900</c:v>
                </c:pt>
                <c:pt idx="361">
                  <c:v>902.5</c:v>
                </c:pt>
                <c:pt idx="362">
                  <c:v>905</c:v>
                </c:pt>
                <c:pt idx="363">
                  <c:v>907.5</c:v>
                </c:pt>
                <c:pt idx="364">
                  <c:v>910</c:v>
                </c:pt>
                <c:pt idx="365">
                  <c:v>912.5</c:v>
                </c:pt>
                <c:pt idx="366">
                  <c:v>915</c:v>
                </c:pt>
                <c:pt idx="367">
                  <c:v>917.5</c:v>
                </c:pt>
                <c:pt idx="368">
                  <c:v>920</c:v>
                </c:pt>
                <c:pt idx="369">
                  <c:v>922.5</c:v>
                </c:pt>
                <c:pt idx="370">
                  <c:v>925</c:v>
                </c:pt>
                <c:pt idx="371">
                  <c:v>927.5</c:v>
                </c:pt>
                <c:pt idx="372">
                  <c:v>930</c:v>
                </c:pt>
                <c:pt idx="373">
                  <c:v>932.5</c:v>
                </c:pt>
                <c:pt idx="374">
                  <c:v>935</c:v>
                </c:pt>
                <c:pt idx="375">
                  <c:v>937.5</c:v>
                </c:pt>
                <c:pt idx="376">
                  <c:v>940</c:v>
                </c:pt>
                <c:pt idx="377">
                  <c:v>942.5</c:v>
                </c:pt>
                <c:pt idx="378">
                  <c:v>945</c:v>
                </c:pt>
                <c:pt idx="379">
                  <c:v>947.5</c:v>
                </c:pt>
                <c:pt idx="380">
                  <c:v>950</c:v>
                </c:pt>
                <c:pt idx="381">
                  <c:v>952.5</c:v>
                </c:pt>
                <c:pt idx="382">
                  <c:v>955</c:v>
                </c:pt>
                <c:pt idx="383">
                  <c:v>957.5</c:v>
                </c:pt>
                <c:pt idx="384">
                  <c:v>960</c:v>
                </c:pt>
                <c:pt idx="385">
                  <c:v>962.5</c:v>
                </c:pt>
                <c:pt idx="386">
                  <c:v>965</c:v>
                </c:pt>
                <c:pt idx="387">
                  <c:v>967.5</c:v>
                </c:pt>
                <c:pt idx="388">
                  <c:v>970</c:v>
                </c:pt>
                <c:pt idx="389">
                  <c:v>972.5</c:v>
                </c:pt>
                <c:pt idx="390">
                  <c:v>975</c:v>
                </c:pt>
                <c:pt idx="391">
                  <c:v>977.5</c:v>
                </c:pt>
                <c:pt idx="392">
                  <c:v>980</c:v>
                </c:pt>
                <c:pt idx="393">
                  <c:v>982.5</c:v>
                </c:pt>
                <c:pt idx="394">
                  <c:v>985</c:v>
                </c:pt>
                <c:pt idx="395">
                  <c:v>987.5</c:v>
                </c:pt>
                <c:pt idx="396">
                  <c:v>990</c:v>
                </c:pt>
                <c:pt idx="397">
                  <c:v>992.5</c:v>
                </c:pt>
                <c:pt idx="398">
                  <c:v>995</c:v>
                </c:pt>
                <c:pt idx="399">
                  <c:v>997.5</c:v>
                </c:pt>
                <c:pt idx="400">
                  <c:v>1000</c:v>
                </c:pt>
                <c:pt idx="401">
                  <c:v>1002.5</c:v>
                </c:pt>
                <c:pt idx="402">
                  <c:v>1005</c:v>
                </c:pt>
                <c:pt idx="403">
                  <c:v>1007.5</c:v>
                </c:pt>
                <c:pt idx="404">
                  <c:v>1010</c:v>
                </c:pt>
                <c:pt idx="405">
                  <c:v>1012.5</c:v>
                </c:pt>
                <c:pt idx="406">
                  <c:v>1015</c:v>
                </c:pt>
                <c:pt idx="407">
                  <c:v>1017.5</c:v>
                </c:pt>
                <c:pt idx="408">
                  <c:v>1020</c:v>
                </c:pt>
                <c:pt idx="409">
                  <c:v>1022.5</c:v>
                </c:pt>
                <c:pt idx="410">
                  <c:v>1025</c:v>
                </c:pt>
                <c:pt idx="411">
                  <c:v>1027.5</c:v>
                </c:pt>
                <c:pt idx="412">
                  <c:v>1030</c:v>
                </c:pt>
                <c:pt idx="413">
                  <c:v>1032.5</c:v>
                </c:pt>
                <c:pt idx="414">
                  <c:v>1035</c:v>
                </c:pt>
                <c:pt idx="415">
                  <c:v>1037.5</c:v>
                </c:pt>
                <c:pt idx="416">
                  <c:v>1040</c:v>
                </c:pt>
                <c:pt idx="417">
                  <c:v>1042.5</c:v>
                </c:pt>
                <c:pt idx="418">
                  <c:v>1045</c:v>
                </c:pt>
                <c:pt idx="419">
                  <c:v>1047.5</c:v>
                </c:pt>
                <c:pt idx="420">
                  <c:v>1050</c:v>
                </c:pt>
                <c:pt idx="421">
                  <c:v>1052.5</c:v>
                </c:pt>
                <c:pt idx="422">
                  <c:v>1055</c:v>
                </c:pt>
                <c:pt idx="423">
                  <c:v>1057.5</c:v>
                </c:pt>
                <c:pt idx="424">
                  <c:v>1060</c:v>
                </c:pt>
                <c:pt idx="425">
                  <c:v>1062.5</c:v>
                </c:pt>
                <c:pt idx="426">
                  <c:v>1065</c:v>
                </c:pt>
                <c:pt idx="427">
                  <c:v>1067.5</c:v>
                </c:pt>
                <c:pt idx="428">
                  <c:v>1070</c:v>
                </c:pt>
                <c:pt idx="429">
                  <c:v>1072.5</c:v>
                </c:pt>
                <c:pt idx="430">
                  <c:v>1075</c:v>
                </c:pt>
                <c:pt idx="431">
                  <c:v>1077.5</c:v>
                </c:pt>
                <c:pt idx="432">
                  <c:v>1080</c:v>
                </c:pt>
                <c:pt idx="433">
                  <c:v>1082.5</c:v>
                </c:pt>
                <c:pt idx="434">
                  <c:v>1085</c:v>
                </c:pt>
                <c:pt idx="435">
                  <c:v>1087.5</c:v>
                </c:pt>
                <c:pt idx="436">
                  <c:v>1090</c:v>
                </c:pt>
                <c:pt idx="437">
                  <c:v>1092.5</c:v>
                </c:pt>
                <c:pt idx="438">
                  <c:v>1095</c:v>
                </c:pt>
                <c:pt idx="439">
                  <c:v>1097.5</c:v>
                </c:pt>
                <c:pt idx="440">
                  <c:v>1100</c:v>
                </c:pt>
                <c:pt idx="441">
                  <c:v>1102.5</c:v>
                </c:pt>
                <c:pt idx="442">
                  <c:v>1105</c:v>
                </c:pt>
                <c:pt idx="443">
                  <c:v>1107.5</c:v>
                </c:pt>
                <c:pt idx="444">
                  <c:v>1110</c:v>
                </c:pt>
                <c:pt idx="445">
                  <c:v>1112.5</c:v>
                </c:pt>
                <c:pt idx="446">
                  <c:v>1115</c:v>
                </c:pt>
                <c:pt idx="447">
                  <c:v>1117.5</c:v>
                </c:pt>
                <c:pt idx="448">
                  <c:v>1120</c:v>
                </c:pt>
                <c:pt idx="449">
                  <c:v>1122.5</c:v>
                </c:pt>
                <c:pt idx="450">
                  <c:v>1125</c:v>
                </c:pt>
                <c:pt idx="451">
                  <c:v>1127.5</c:v>
                </c:pt>
                <c:pt idx="452">
                  <c:v>1130</c:v>
                </c:pt>
                <c:pt idx="453">
                  <c:v>1132.5</c:v>
                </c:pt>
                <c:pt idx="454">
                  <c:v>1135</c:v>
                </c:pt>
                <c:pt idx="455">
                  <c:v>1137.5</c:v>
                </c:pt>
                <c:pt idx="456">
                  <c:v>1140</c:v>
                </c:pt>
                <c:pt idx="457">
                  <c:v>1142.5</c:v>
                </c:pt>
                <c:pt idx="458">
                  <c:v>1145</c:v>
                </c:pt>
                <c:pt idx="459">
                  <c:v>1147.5</c:v>
                </c:pt>
                <c:pt idx="460">
                  <c:v>1150</c:v>
                </c:pt>
                <c:pt idx="461">
                  <c:v>1152.5</c:v>
                </c:pt>
                <c:pt idx="462">
                  <c:v>1155</c:v>
                </c:pt>
                <c:pt idx="463">
                  <c:v>1157.5</c:v>
                </c:pt>
                <c:pt idx="464">
                  <c:v>1160</c:v>
                </c:pt>
                <c:pt idx="465">
                  <c:v>1162.5</c:v>
                </c:pt>
                <c:pt idx="466">
                  <c:v>1165</c:v>
                </c:pt>
                <c:pt idx="467">
                  <c:v>1167.5</c:v>
                </c:pt>
                <c:pt idx="468">
                  <c:v>1170</c:v>
                </c:pt>
                <c:pt idx="469">
                  <c:v>1172.5</c:v>
                </c:pt>
                <c:pt idx="470">
                  <c:v>1175</c:v>
                </c:pt>
                <c:pt idx="471">
                  <c:v>1177.5</c:v>
                </c:pt>
                <c:pt idx="472">
                  <c:v>1180</c:v>
                </c:pt>
                <c:pt idx="473">
                  <c:v>1182.5</c:v>
                </c:pt>
                <c:pt idx="474">
                  <c:v>1185</c:v>
                </c:pt>
                <c:pt idx="475">
                  <c:v>1187.5</c:v>
                </c:pt>
                <c:pt idx="476">
                  <c:v>1190</c:v>
                </c:pt>
                <c:pt idx="477">
                  <c:v>1192.5</c:v>
                </c:pt>
                <c:pt idx="478">
                  <c:v>1195</c:v>
                </c:pt>
                <c:pt idx="479">
                  <c:v>1197.5</c:v>
                </c:pt>
                <c:pt idx="480">
                  <c:v>1200</c:v>
                </c:pt>
                <c:pt idx="481">
                  <c:v>1202.5</c:v>
                </c:pt>
                <c:pt idx="482">
                  <c:v>1205</c:v>
                </c:pt>
                <c:pt idx="483">
                  <c:v>1207.5</c:v>
                </c:pt>
                <c:pt idx="484">
                  <c:v>1210</c:v>
                </c:pt>
                <c:pt idx="485">
                  <c:v>1212.5</c:v>
                </c:pt>
                <c:pt idx="486">
                  <c:v>1215</c:v>
                </c:pt>
                <c:pt idx="487">
                  <c:v>1217.5</c:v>
                </c:pt>
                <c:pt idx="488">
                  <c:v>1220</c:v>
                </c:pt>
                <c:pt idx="489">
                  <c:v>1222.5</c:v>
                </c:pt>
                <c:pt idx="490">
                  <c:v>1225</c:v>
                </c:pt>
                <c:pt idx="491">
                  <c:v>1227.5</c:v>
                </c:pt>
                <c:pt idx="492">
                  <c:v>1230</c:v>
                </c:pt>
                <c:pt idx="493">
                  <c:v>1232.5</c:v>
                </c:pt>
                <c:pt idx="494">
                  <c:v>1235</c:v>
                </c:pt>
                <c:pt idx="495">
                  <c:v>1237.5</c:v>
                </c:pt>
                <c:pt idx="496">
                  <c:v>1240</c:v>
                </c:pt>
                <c:pt idx="497">
                  <c:v>1242.5</c:v>
                </c:pt>
                <c:pt idx="498">
                  <c:v>1245</c:v>
                </c:pt>
                <c:pt idx="499">
                  <c:v>1247.5</c:v>
                </c:pt>
                <c:pt idx="500">
                  <c:v>1250</c:v>
                </c:pt>
                <c:pt idx="501">
                  <c:v>1252.5</c:v>
                </c:pt>
                <c:pt idx="502">
                  <c:v>1255</c:v>
                </c:pt>
                <c:pt idx="503">
                  <c:v>1257.5</c:v>
                </c:pt>
                <c:pt idx="504">
                  <c:v>1260</c:v>
                </c:pt>
                <c:pt idx="505">
                  <c:v>1262.5</c:v>
                </c:pt>
                <c:pt idx="506">
                  <c:v>1265</c:v>
                </c:pt>
                <c:pt idx="507">
                  <c:v>1267.5</c:v>
                </c:pt>
                <c:pt idx="508">
                  <c:v>1270</c:v>
                </c:pt>
                <c:pt idx="509">
                  <c:v>1272.5</c:v>
                </c:pt>
                <c:pt idx="510">
                  <c:v>1275</c:v>
                </c:pt>
                <c:pt idx="511">
                  <c:v>1277.5</c:v>
                </c:pt>
                <c:pt idx="512">
                  <c:v>1280</c:v>
                </c:pt>
                <c:pt idx="513">
                  <c:v>1282.5</c:v>
                </c:pt>
                <c:pt idx="514">
                  <c:v>1285</c:v>
                </c:pt>
                <c:pt idx="515">
                  <c:v>1287.5</c:v>
                </c:pt>
                <c:pt idx="516">
                  <c:v>1290</c:v>
                </c:pt>
                <c:pt idx="517">
                  <c:v>1292.5</c:v>
                </c:pt>
                <c:pt idx="518">
                  <c:v>1295</c:v>
                </c:pt>
                <c:pt idx="519">
                  <c:v>1297.5</c:v>
                </c:pt>
                <c:pt idx="520">
                  <c:v>1300</c:v>
                </c:pt>
                <c:pt idx="521">
                  <c:v>1302.5</c:v>
                </c:pt>
                <c:pt idx="522">
                  <c:v>1305</c:v>
                </c:pt>
                <c:pt idx="523">
                  <c:v>1307.5</c:v>
                </c:pt>
                <c:pt idx="524">
                  <c:v>1310</c:v>
                </c:pt>
                <c:pt idx="525">
                  <c:v>1312.5</c:v>
                </c:pt>
                <c:pt idx="526">
                  <c:v>1315</c:v>
                </c:pt>
                <c:pt idx="527">
                  <c:v>1317.5</c:v>
                </c:pt>
                <c:pt idx="528">
                  <c:v>1320</c:v>
                </c:pt>
                <c:pt idx="529">
                  <c:v>1322.5</c:v>
                </c:pt>
                <c:pt idx="530">
                  <c:v>1325</c:v>
                </c:pt>
                <c:pt idx="531">
                  <c:v>1327.5</c:v>
                </c:pt>
                <c:pt idx="532">
                  <c:v>1330</c:v>
                </c:pt>
                <c:pt idx="533">
                  <c:v>1332.5</c:v>
                </c:pt>
                <c:pt idx="534">
                  <c:v>1335</c:v>
                </c:pt>
                <c:pt idx="535">
                  <c:v>1337.5</c:v>
                </c:pt>
                <c:pt idx="536">
                  <c:v>1340</c:v>
                </c:pt>
                <c:pt idx="537">
                  <c:v>1342.5</c:v>
                </c:pt>
                <c:pt idx="538">
                  <c:v>1345</c:v>
                </c:pt>
                <c:pt idx="539">
                  <c:v>1347.5</c:v>
                </c:pt>
                <c:pt idx="540">
                  <c:v>1350</c:v>
                </c:pt>
                <c:pt idx="541">
                  <c:v>1352.5</c:v>
                </c:pt>
                <c:pt idx="542">
                  <c:v>1355</c:v>
                </c:pt>
                <c:pt idx="543">
                  <c:v>1357.5</c:v>
                </c:pt>
                <c:pt idx="544">
                  <c:v>1360</c:v>
                </c:pt>
                <c:pt idx="545">
                  <c:v>1362.5</c:v>
                </c:pt>
                <c:pt idx="546">
                  <c:v>1365</c:v>
                </c:pt>
                <c:pt idx="547">
                  <c:v>1367.5</c:v>
                </c:pt>
                <c:pt idx="548">
                  <c:v>1370</c:v>
                </c:pt>
                <c:pt idx="549">
                  <c:v>1372.5</c:v>
                </c:pt>
                <c:pt idx="550">
                  <c:v>1375</c:v>
                </c:pt>
                <c:pt idx="551">
                  <c:v>1377.5</c:v>
                </c:pt>
                <c:pt idx="552">
                  <c:v>1380</c:v>
                </c:pt>
                <c:pt idx="553">
                  <c:v>1382.5</c:v>
                </c:pt>
                <c:pt idx="554">
                  <c:v>1385</c:v>
                </c:pt>
                <c:pt idx="555">
                  <c:v>1387.5</c:v>
                </c:pt>
                <c:pt idx="556">
                  <c:v>1390</c:v>
                </c:pt>
                <c:pt idx="557">
                  <c:v>1392.5</c:v>
                </c:pt>
                <c:pt idx="558">
                  <c:v>1395</c:v>
                </c:pt>
                <c:pt idx="559">
                  <c:v>1397.5</c:v>
                </c:pt>
                <c:pt idx="560">
                  <c:v>1400</c:v>
                </c:pt>
                <c:pt idx="561">
                  <c:v>1402.5</c:v>
                </c:pt>
                <c:pt idx="562">
                  <c:v>1405</c:v>
                </c:pt>
                <c:pt idx="563">
                  <c:v>1407.5</c:v>
                </c:pt>
                <c:pt idx="564">
                  <c:v>1410</c:v>
                </c:pt>
                <c:pt idx="565">
                  <c:v>1412.5</c:v>
                </c:pt>
                <c:pt idx="566">
                  <c:v>1415</c:v>
                </c:pt>
                <c:pt idx="567">
                  <c:v>1417.5</c:v>
                </c:pt>
                <c:pt idx="568">
                  <c:v>1420</c:v>
                </c:pt>
                <c:pt idx="569">
                  <c:v>1422.5</c:v>
                </c:pt>
                <c:pt idx="570">
                  <c:v>1425</c:v>
                </c:pt>
                <c:pt idx="571">
                  <c:v>1427.5</c:v>
                </c:pt>
                <c:pt idx="572">
                  <c:v>1430</c:v>
                </c:pt>
                <c:pt idx="573">
                  <c:v>1432.5</c:v>
                </c:pt>
                <c:pt idx="574">
                  <c:v>1435</c:v>
                </c:pt>
                <c:pt idx="575">
                  <c:v>1437.5</c:v>
                </c:pt>
                <c:pt idx="576">
                  <c:v>1440</c:v>
                </c:pt>
                <c:pt idx="577">
                  <c:v>1442.5</c:v>
                </c:pt>
                <c:pt idx="578">
                  <c:v>1445</c:v>
                </c:pt>
                <c:pt idx="579">
                  <c:v>1447.5</c:v>
                </c:pt>
                <c:pt idx="580">
                  <c:v>1450</c:v>
                </c:pt>
                <c:pt idx="581">
                  <c:v>1452.5</c:v>
                </c:pt>
                <c:pt idx="582">
                  <c:v>1455</c:v>
                </c:pt>
                <c:pt idx="583">
                  <c:v>1457.5</c:v>
                </c:pt>
                <c:pt idx="584">
                  <c:v>1460</c:v>
                </c:pt>
                <c:pt idx="585">
                  <c:v>1462.5</c:v>
                </c:pt>
                <c:pt idx="586">
                  <c:v>1465</c:v>
                </c:pt>
                <c:pt idx="587">
                  <c:v>1467.5</c:v>
                </c:pt>
                <c:pt idx="588">
                  <c:v>1470</c:v>
                </c:pt>
                <c:pt idx="589">
                  <c:v>1472.5</c:v>
                </c:pt>
                <c:pt idx="590">
                  <c:v>1475</c:v>
                </c:pt>
                <c:pt idx="591">
                  <c:v>1477.5</c:v>
                </c:pt>
                <c:pt idx="592">
                  <c:v>1480</c:v>
                </c:pt>
                <c:pt idx="593">
                  <c:v>1482.5</c:v>
                </c:pt>
                <c:pt idx="594">
                  <c:v>1485</c:v>
                </c:pt>
                <c:pt idx="595">
                  <c:v>1487.5</c:v>
                </c:pt>
                <c:pt idx="596">
                  <c:v>1490</c:v>
                </c:pt>
                <c:pt idx="597">
                  <c:v>1492.5</c:v>
                </c:pt>
                <c:pt idx="598">
                  <c:v>1495</c:v>
                </c:pt>
                <c:pt idx="599">
                  <c:v>1497.5</c:v>
                </c:pt>
                <c:pt idx="600">
                  <c:v>1500</c:v>
                </c:pt>
                <c:pt idx="601">
                  <c:v>1502.5</c:v>
                </c:pt>
                <c:pt idx="602">
                  <c:v>1505</c:v>
                </c:pt>
                <c:pt idx="603">
                  <c:v>1507.5</c:v>
                </c:pt>
                <c:pt idx="604">
                  <c:v>1510</c:v>
                </c:pt>
                <c:pt idx="605">
                  <c:v>1512.5</c:v>
                </c:pt>
                <c:pt idx="606">
                  <c:v>1515</c:v>
                </c:pt>
                <c:pt idx="607">
                  <c:v>1517.5</c:v>
                </c:pt>
                <c:pt idx="608">
                  <c:v>1520</c:v>
                </c:pt>
                <c:pt idx="609">
                  <c:v>1522.5</c:v>
                </c:pt>
                <c:pt idx="610">
                  <c:v>1525</c:v>
                </c:pt>
                <c:pt idx="611">
                  <c:v>1527.5</c:v>
                </c:pt>
                <c:pt idx="612">
                  <c:v>1530</c:v>
                </c:pt>
                <c:pt idx="613">
                  <c:v>1532.5</c:v>
                </c:pt>
                <c:pt idx="614">
                  <c:v>1535</c:v>
                </c:pt>
                <c:pt idx="615">
                  <c:v>1537.5</c:v>
                </c:pt>
                <c:pt idx="616">
                  <c:v>1540</c:v>
                </c:pt>
                <c:pt idx="617">
                  <c:v>1542.5</c:v>
                </c:pt>
                <c:pt idx="618">
                  <c:v>1545</c:v>
                </c:pt>
                <c:pt idx="619">
                  <c:v>1547.5</c:v>
                </c:pt>
                <c:pt idx="620">
                  <c:v>1550</c:v>
                </c:pt>
                <c:pt idx="621">
                  <c:v>1552.5</c:v>
                </c:pt>
                <c:pt idx="622">
                  <c:v>1555</c:v>
                </c:pt>
                <c:pt idx="623">
                  <c:v>1557.5</c:v>
                </c:pt>
                <c:pt idx="624">
                  <c:v>1560</c:v>
                </c:pt>
                <c:pt idx="625">
                  <c:v>1562.5</c:v>
                </c:pt>
                <c:pt idx="626">
                  <c:v>1565</c:v>
                </c:pt>
                <c:pt idx="627">
                  <c:v>1567.5</c:v>
                </c:pt>
                <c:pt idx="628">
                  <c:v>1570</c:v>
                </c:pt>
                <c:pt idx="629">
                  <c:v>1572.5</c:v>
                </c:pt>
                <c:pt idx="630">
                  <c:v>1575</c:v>
                </c:pt>
                <c:pt idx="631">
                  <c:v>1577.5</c:v>
                </c:pt>
                <c:pt idx="632">
                  <c:v>1580</c:v>
                </c:pt>
                <c:pt idx="633">
                  <c:v>1582.5</c:v>
                </c:pt>
                <c:pt idx="634">
                  <c:v>1585</c:v>
                </c:pt>
                <c:pt idx="635">
                  <c:v>1587.5</c:v>
                </c:pt>
                <c:pt idx="636">
                  <c:v>1590</c:v>
                </c:pt>
                <c:pt idx="637">
                  <c:v>1592.5</c:v>
                </c:pt>
                <c:pt idx="638">
                  <c:v>1595</c:v>
                </c:pt>
                <c:pt idx="639">
                  <c:v>1597.5</c:v>
                </c:pt>
                <c:pt idx="640">
                  <c:v>1600</c:v>
                </c:pt>
                <c:pt idx="641">
                  <c:v>1602.5</c:v>
                </c:pt>
                <c:pt idx="642">
                  <c:v>1605</c:v>
                </c:pt>
                <c:pt idx="643">
                  <c:v>1607.5</c:v>
                </c:pt>
                <c:pt idx="644">
                  <c:v>1610</c:v>
                </c:pt>
                <c:pt idx="645">
                  <c:v>1612.5</c:v>
                </c:pt>
                <c:pt idx="646">
                  <c:v>1615</c:v>
                </c:pt>
                <c:pt idx="647">
                  <c:v>1617.5</c:v>
                </c:pt>
                <c:pt idx="648">
                  <c:v>1620</c:v>
                </c:pt>
                <c:pt idx="649">
                  <c:v>1622.5</c:v>
                </c:pt>
                <c:pt idx="650">
                  <c:v>1625</c:v>
                </c:pt>
                <c:pt idx="651">
                  <c:v>1627.5</c:v>
                </c:pt>
                <c:pt idx="652">
                  <c:v>1630</c:v>
                </c:pt>
                <c:pt idx="653">
                  <c:v>1632.5</c:v>
                </c:pt>
                <c:pt idx="654">
                  <c:v>1635</c:v>
                </c:pt>
                <c:pt idx="655">
                  <c:v>1637.5</c:v>
                </c:pt>
                <c:pt idx="656">
                  <c:v>1640</c:v>
                </c:pt>
                <c:pt idx="657">
                  <c:v>1642.5</c:v>
                </c:pt>
                <c:pt idx="658">
                  <c:v>1645</c:v>
                </c:pt>
                <c:pt idx="659">
                  <c:v>1647.5</c:v>
                </c:pt>
                <c:pt idx="660">
                  <c:v>1650</c:v>
                </c:pt>
                <c:pt idx="661">
                  <c:v>1652.5</c:v>
                </c:pt>
                <c:pt idx="662">
                  <c:v>1655</c:v>
                </c:pt>
                <c:pt idx="663">
                  <c:v>1657.5</c:v>
                </c:pt>
                <c:pt idx="664">
                  <c:v>1660</c:v>
                </c:pt>
                <c:pt idx="665">
                  <c:v>1662.5</c:v>
                </c:pt>
                <c:pt idx="666">
                  <c:v>1665</c:v>
                </c:pt>
                <c:pt idx="667">
                  <c:v>1667.5</c:v>
                </c:pt>
                <c:pt idx="668">
                  <c:v>1670</c:v>
                </c:pt>
                <c:pt idx="669">
                  <c:v>1672.5</c:v>
                </c:pt>
                <c:pt idx="670">
                  <c:v>1675</c:v>
                </c:pt>
                <c:pt idx="671">
                  <c:v>1677.5</c:v>
                </c:pt>
                <c:pt idx="672">
                  <c:v>1680</c:v>
                </c:pt>
                <c:pt idx="673">
                  <c:v>1682.5</c:v>
                </c:pt>
                <c:pt idx="674">
                  <c:v>1685</c:v>
                </c:pt>
                <c:pt idx="675">
                  <c:v>1687.5</c:v>
                </c:pt>
                <c:pt idx="676">
                  <c:v>1690</c:v>
                </c:pt>
                <c:pt idx="677">
                  <c:v>1692.5</c:v>
                </c:pt>
                <c:pt idx="678">
                  <c:v>1695</c:v>
                </c:pt>
                <c:pt idx="679">
                  <c:v>1697.5</c:v>
                </c:pt>
                <c:pt idx="680">
                  <c:v>1700</c:v>
                </c:pt>
                <c:pt idx="681">
                  <c:v>1702.5</c:v>
                </c:pt>
                <c:pt idx="682">
                  <c:v>1705</c:v>
                </c:pt>
                <c:pt idx="683">
                  <c:v>1707.5</c:v>
                </c:pt>
                <c:pt idx="684">
                  <c:v>1710</c:v>
                </c:pt>
                <c:pt idx="685">
                  <c:v>1712.5</c:v>
                </c:pt>
                <c:pt idx="686">
                  <c:v>1715</c:v>
                </c:pt>
                <c:pt idx="687">
                  <c:v>1717.5</c:v>
                </c:pt>
                <c:pt idx="688">
                  <c:v>1720</c:v>
                </c:pt>
                <c:pt idx="689">
                  <c:v>1722.5</c:v>
                </c:pt>
                <c:pt idx="690">
                  <c:v>1725</c:v>
                </c:pt>
                <c:pt idx="691">
                  <c:v>1727.5</c:v>
                </c:pt>
                <c:pt idx="692">
                  <c:v>1730</c:v>
                </c:pt>
                <c:pt idx="693">
                  <c:v>1732.5</c:v>
                </c:pt>
                <c:pt idx="694">
                  <c:v>1735</c:v>
                </c:pt>
                <c:pt idx="695">
                  <c:v>1737.5</c:v>
                </c:pt>
                <c:pt idx="696">
                  <c:v>1740</c:v>
                </c:pt>
                <c:pt idx="697">
                  <c:v>1742.5</c:v>
                </c:pt>
                <c:pt idx="698">
                  <c:v>1745</c:v>
                </c:pt>
                <c:pt idx="699">
                  <c:v>1747.5</c:v>
                </c:pt>
                <c:pt idx="700">
                  <c:v>1750</c:v>
                </c:pt>
                <c:pt idx="701">
                  <c:v>1752.5</c:v>
                </c:pt>
                <c:pt idx="702">
                  <c:v>1755</c:v>
                </c:pt>
                <c:pt idx="703">
                  <c:v>1757.5</c:v>
                </c:pt>
                <c:pt idx="704">
                  <c:v>1760</c:v>
                </c:pt>
                <c:pt idx="705">
                  <c:v>1762.5</c:v>
                </c:pt>
                <c:pt idx="706">
                  <c:v>1765</c:v>
                </c:pt>
                <c:pt idx="707">
                  <c:v>1767.5</c:v>
                </c:pt>
                <c:pt idx="708">
                  <c:v>1770</c:v>
                </c:pt>
                <c:pt idx="709">
                  <c:v>1772.5</c:v>
                </c:pt>
                <c:pt idx="710">
                  <c:v>1775</c:v>
                </c:pt>
                <c:pt idx="711">
                  <c:v>1777.5</c:v>
                </c:pt>
                <c:pt idx="712">
                  <c:v>1780</c:v>
                </c:pt>
                <c:pt idx="713">
                  <c:v>1782.5</c:v>
                </c:pt>
                <c:pt idx="714">
                  <c:v>1785</c:v>
                </c:pt>
                <c:pt idx="715">
                  <c:v>1787.5</c:v>
                </c:pt>
                <c:pt idx="716">
                  <c:v>1790</c:v>
                </c:pt>
                <c:pt idx="717">
                  <c:v>1792.5</c:v>
                </c:pt>
                <c:pt idx="718">
                  <c:v>1795</c:v>
                </c:pt>
                <c:pt idx="719">
                  <c:v>1797.5</c:v>
                </c:pt>
                <c:pt idx="720">
                  <c:v>1800</c:v>
                </c:pt>
                <c:pt idx="721">
                  <c:v>1802.5</c:v>
                </c:pt>
                <c:pt idx="722">
                  <c:v>1805</c:v>
                </c:pt>
                <c:pt idx="723">
                  <c:v>1807.5</c:v>
                </c:pt>
                <c:pt idx="724">
                  <c:v>1810</c:v>
                </c:pt>
                <c:pt idx="725">
                  <c:v>1812.5</c:v>
                </c:pt>
                <c:pt idx="726">
                  <c:v>1815</c:v>
                </c:pt>
                <c:pt idx="727">
                  <c:v>1817.5</c:v>
                </c:pt>
                <c:pt idx="728">
                  <c:v>1820</c:v>
                </c:pt>
                <c:pt idx="729">
                  <c:v>1822.5</c:v>
                </c:pt>
                <c:pt idx="730">
                  <c:v>1825</c:v>
                </c:pt>
                <c:pt idx="731">
                  <c:v>1827.5</c:v>
                </c:pt>
                <c:pt idx="732">
                  <c:v>1830</c:v>
                </c:pt>
                <c:pt idx="733">
                  <c:v>1832.5</c:v>
                </c:pt>
                <c:pt idx="734">
                  <c:v>1835</c:v>
                </c:pt>
                <c:pt idx="735">
                  <c:v>1837.5</c:v>
                </c:pt>
                <c:pt idx="736">
                  <c:v>1840</c:v>
                </c:pt>
                <c:pt idx="737">
                  <c:v>1842.5</c:v>
                </c:pt>
                <c:pt idx="738">
                  <c:v>1845</c:v>
                </c:pt>
                <c:pt idx="739">
                  <c:v>1847.5</c:v>
                </c:pt>
                <c:pt idx="740">
                  <c:v>1850</c:v>
                </c:pt>
                <c:pt idx="741">
                  <c:v>1852.5</c:v>
                </c:pt>
                <c:pt idx="742">
                  <c:v>1855</c:v>
                </c:pt>
                <c:pt idx="743">
                  <c:v>1857.5</c:v>
                </c:pt>
                <c:pt idx="744">
                  <c:v>1860</c:v>
                </c:pt>
                <c:pt idx="745">
                  <c:v>1862.5</c:v>
                </c:pt>
                <c:pt idx="746">
                  <c:v>1865</c:v>
                </c:pt>
                <c:pt idx="747">
                  <c:v>1867.5</c:v>
                </c:pt>
                <c:pt idx="748">
                  <c:v>1870</c:v>
                </c:pt>
                <c:pt idx="749">
                  <c:v>1872.5</c:v>
                </c:pt>
                <c:pt idx="750">
                  <c:v>1875</c:v>
                </c:pt>
                <c:pt idx="751">
                  <c:v>1877.5</c:v>
                </c:pt>
                <c:pt idx="752">
                  <c:v>1880</c:v>
                </c:pt>
                <c:pt idx="753">
                  <c:v>1882.5</c:v>
                </c:pt>
                <c:pt idx="754">
                  <c:v>1885</c:v>
                </c:pt>
                <c:pt idx="755">
                  <c:v>1887.5</c:v>
                </c:pt>
                <c:pt idx="756">
                  <c:v>1890</c:v>
                </c:pt>
                <c:pt idx="757">
                  <c:v>1892.5</c:v>
                </c:pt>
                <c:pt idx="758">
                  <c:v>1895</c:v>
                </c:pt>
                <c:pt idx="759">
                  <c:v>1897.5</c:v>
                </c:pt>
                <c:pt idx="760">
                  <c:v>1900</c:v>
                </c:pt>
                <c:pt idx="761">
                  <c:v>1902.5</c:v>
                </c:pt>
                <c:pt idx="762">
                  <c:v>1905</c:v>
                </c:pt>
                <c:pt idx="763">
                  <c:v>1907.5</c:v>
                </c:pt>
                <c:pt idx="764">
                  <c:v>1910</c:v>
                </c:pt>
                <c:pt idx="765">
                  <c:v>1912.5</c:v>
                </c:pt>
                <c:pt idx="766">
                  <c:v>1915</c:v>
                </c:pt>
                <c:pt idx="767">
                  <c:v>1917.5</c:v>
                </c:pt>
                <c:pt idx="768">
                  <c:v>1920</c:v>
                </c:pt>
                <c:pt idx="769">
                  <c:v>1922.5</c:v>
                </c:pt>
                <c:pt idx="770">
                  <c:v>1925</c:v>
                </c:pt>
                <c:pt idx="771">
                  <c:v>1927.5</c:v>
                </c:pt>
                <c:pt idx="772">
                  <c:v>1930</c:v>
                </c:pt>
                <c:pt idx="773">
                  <c:v>1932.5</c:v>
                </c:pt>
                <c:pt idx="774">
                  <c:v>1935</c:v>
                </c:pt>
                <c:pt idx="775">
                  <c:v>1937.5</c:v>
                </c:pt>
                <c:pt idx="776">
                  <c:v>1940</c:v>
                </c:pt>
                <c:pt idx="777">
                  <c:v>1942.5</c:v>
                </c:pt>
                <c:pt idx="778">
                  <c:v>1945</c:v>
                </c:pt>
                <c:pt idx="779">
                  <c:v>1947.5</c:v>
                </c:pt>
                <c:pt idx="780">
                  <c:v>1950</c:v>
                </c:pt>
                <c:pt idx="781">
                  <c:v>1952.5</c:v>
                </c:pt>
                <c:pt idx="782">
                  <c:v>1955</c:v>
                </c:pt>
                <c:pt idx="783">
                  <c:v>1957.5</c:v>
                </c:pt>
                <c:pt idx="784">
                  <c:v>1960</c:v>
                </c:pt>
                <c:pt idx="785">
                  <c:v>1962.5</c:v>
                </c:pt>
                <c:pt idx="786">
                  <c:v>1965</c:v>
                </c:pt>
                <c:pt idx="787">
                  <c:v>1967.5</c:v>
                </c:pt>
                <c:pt idx="788">
                  <c:v>1970</c:v>
                </c:pt>
                <c:pt idx="789">
                  <c:v>1972.5</c:v>
                </c:pt>
                <c:pt idx="790">
                  <c:v>1975</c:v>
                </c:pt>
                <c:pt idx="791">
                  <c:v>1977.5</c:v>
                </c:pt>
                <c:pt idx="792">
                  <c:v>1980</c:v>
                </c:pt>
                <c:pt idx="793">
                  <c:v>1982.5</c:v>
                </c:pt>
                <c:pt idx="794">
                  <c:v>1985</c:v>
                </c:pt>
                <c:pt idx="795">
                  <c:v>1987.5</c:v>
                </c:pt>
                <c:pt idx="796">
                  <c:v>1990</c:v>
                </c:pt>
                <c:pt idx="797">
                  <c:v>1992.5</c:v>
                </c:pt>
                <c:pt idx="798">
                  <c:v>1995</c:v>
                </c:pt>
                <c:pt idx="799">
                  <c:v>1997.5</c:v>
                </c:pt>
                <c:pt idx="800">
                  <c:v>2000</c:v>
                </c:pt>
                <c:pt idx="801">
                  <c:v>2002.5</c:v>
                </c:pt>
                <c:pt idx="802">
                  <c:v>2005</c:v>
                </c:pt>
                <c:pt idx="803">
                  <c:v>2007.5</c:v>
                </c:pt>
                <c:pt idx="804">
                  <c:v>2010</c:v>
                </c:pt>
                <c:pt idx="805">
                  <c:v>2012.5</c:v>
                </c:pt>
                <c:pt idx="806">
                  <c:v>2015</c:v>
                </c:pt>
                <c:pt idx="807">
                  <c:v>2017.5</c:v>
                </c:pt>
                <c:pt idx="808">
                  <c:v>2020</c:v>
                </c:pt>
                <c:pt idx="809">
                  <c:v>2022.5</c:v>
                </c:pt>
                <c:pt idx="810">
                  <c:v>2025</c:v>
                </c:pt>
                <c:pt idx="811">
                  <c:v>2027.5</c:v>
                </c:pt>
                <c:pt idx="812">
                  <c:v>2030</c:v>
                </c:pt>
                <c:pt idx="813">
                  <c:v>2032.5</c:v>
                </c:pt>
                <c:pt idx="814">
                  <c:v>2035</c:v>
                </c:pt>
                <c:pt idx="815">
                  <c:v>2037.5</c:v>
                </c:pt>
                <c:pt idx="816">
                  <c:v>2040</c:v>
                </c:pt>
                <c:pt idx="817">
                  <c:v>2042.5</c:v>
                </c:pt>
                <c:pt idx="818">
                  <c:v>2045</c:v>
                </c:pt>
                <c:pt idx="819">
                  <c:v>2047.5</c:v>
                </c:pt>
                <c:pt idx="820">
                  <c:v>2050</c:v>
                </c:pt>
                <c:pt idx="821">
                  <c:v>2052.5</c:v>
                </c:pt>
                <c:pt idx="822">
                  <c:v>2055</c:v>
                </c:pt>
                <c:pt idx="823">
                  <c:v>2057.5</c:v>
                </c:pt>
                <c:pt idx="824">
                  <c:v>2060</c:v>
                </c:pt>
                <c:pt idx="825">
                  <c:v>2062.5</c:v>
                </c:pt>
                <c:pt idx="826">
                  <c:v>2065</c:v>
                </c:pt>
                <c:pt idx="827">
                  <c:v>2067.5</c:v>
                </c:pt>
                <c:pt idx="828">
                  <c:v>2070</c:v>
                </c:pt>
                <c:pt idx="829">
                  <c:v>2072.5</c:v>
                </c:pt>
                <c:pt idx="830">
                  <c:v>2075</c:v>
                </c:pt>
                <c:pt idx="831">
                  <c:v>2077.5</c:v>
                </c:pt>
                <c:pt idx="832">
                  <c:v>2080</c:v>
                </c:pt>
                <c:pt idx="833">
                  <c:v>2082.5</c:v>
                </c:pt>
                <c:pt idx="834">
                  <c:v>2085</c:v>
                </c:pt>
                <c:pt idx="835">
                  <c:v>2087.5</c:v>
                </c:pt>
                <c:pt idx="836">
                  <c:v>2090</c:v>
                </c:pt>
                <c:pt idx="837">
                  <c:v>2092.5</c:v>
                </c:pt>
                <c:pt idx="838">
                  <c:v>2095</c:v>
                </c:pt>
                <c:pt idx="839">
                  <c:v>2097.5</c:v>
                </c:pt>
                <c:pt idx="840">
                  <c:v>2100</c:v>
                </c:pt>
                <c:pt idx="841">
                  <c:v>2102.5</c:v>
                </c:pt>
                <c:pt idx="842">
                  <c:v>2105</c:v>
                </c:pt>
                <c:pt idx="843">
                  <c:v>2107.5</c:v>
                </c:pt>
                <c:pt idx="844">
                  <c:v>2110</c:v>
                </c:pt>
                <c:pt idx="845">
                  <c:v>2112.5</c:v>
                </c:pt>
                <c:pt idx="846">
                  <c:v>2115</c:v>
                </c:pt>
                <c:pt idx="847">
                  <c:v>2117.5</c:v>
                </c:pt>
                <c:pt idx="848">
                  <c:v>2120</c:v>
                </c:pt>
                <c:pt idx="849">
                  <c:v>2122.5</c:v>
                </c:pt>
                <c:pt idx="850">
                  <c:v>2125</c:v>
                </c:pt>
                <c:pt idx="851">
                  <c:v>2127.5</c:v>
                </c:pt>
                <c:pt idx="852">
                  <c:v>2130</c:v>
                </c:pt>
                <c:pt idx="853">
                  <c:v>2132.5</c:v>
                </c:pt>
                <c:pt idx="854">
                  <c:v>2135</c:v>
                </c:pt>
                <c:pt idx="855">
                  <c:v>2137.5</c:v>
                </c:pt>
                <c:pt idx="856">
                  <c:v>2140</c:v>
                </c:pt>
                <c:pt idx="857">
                  <c:v>2142.5</c:v>
                </c:pt>
                <c:pt idx="858">
                  <c:v>2145</c:v>
                </c:pt>
                <c:pt idx="859">
                  <c:v>2147.5</c:v>
                </c:pt>
                <c:pt idx="860">
                  <c:v>2150</c:v>
                </c:pt>
                <c:pt idx="861">
                  <c:v>2152.5</c:v>
                </c:pt>
                <c:pt idx="862">
                  <c:v>2155</c:v>
                </c:pt>
                <c:pt idx="863">
                  <c:v>2157.5</c:v>
                </c:pt>
                <c:pt idx="864">
                  <c:v>2160</c:v>
                </c:pt>
                <c:pt idx="865">
                  <c:v>2162.5</c:v>
                </c:pt>
                <c:pt idx="866">
                  <c:v>2165</c:v>
                </c:pt>
                <c:pt idx="867">
                  <c:v>2167.5</c:v>
                </c:pt>
                <c:pt idx="868">
                  <c:v>2170</c:v>
                </c:pt>
                <c:pt idx="869">
                  <c:v>2172.5</c:v>
                </c:pt>
                <c:pt idx="870">
                  <c:v>2175</c:v>
                </c:pt>
                <c:pt idx="871">
                  <c:v>2177.5</c:v>
                </c:pt>
                <c:pt idx="872">
                  <c:v>2180</c:v>
                </c:pt>
                <c:pt idx="873">
                  <c:v>2182.5</c:v>
                </c:pt>
                <c:pt idx="874">
                  <c:v>2185</c:v>
                </c:pt>
                <c:pt idx="875">
                  <c:v>2187.5</c:v>
                </c:pt>
                <c:pt idx="876">
                  <c:v>2190</c:v>
                </c:pt>
                <c:pt idx="877">
                  <c:v>2192.5</c:v>
                </c:pt>
                <c:pt idx="878">
                  <c:v>2195</c:v>
                </c:pt>
                <c:pt idx="879">
                  <c:v>2197.5</c:v>
                </c:pt>
                <c:pt idx="880">
                  <c:v>2200</c:v>
                </c:pt>
                <c:pt idx="881">
                  <c:v>2202.5</c:v>
                </c:pt>
                <c:pt idx="882">
                  <c:v>2205</c:v>
                </c:pt>
                <c:pt idx="883">
                  <c:v>2207.5</c:v>
                </c:pt>
                <c:pt idx="884">
                  <c:v>2210</c:v>
                </c:pt>
                <c:pt idx="885">
                  <c:v>2212.5</c:v>
                </c:pt>
                <c:pt idx="886">
                  <c:v>2215</c:v>
                </c:pt>
                <c:pt idx="887">
                  <c:v>2217.5</c:v>
                </c:pt>
                <c:pt idx="888">
                  <c:v>2220</c:v>
                </c:pt>
                <c:pt idx="889">
                  <c:v>2222.5</c:v>
                </c:pt>
                <c:pt idx="890">
                  <c:v>2225</c:v>
                </c:pt>
                <c:pt idx="891">
                  <c:v>2227.5</c:v>
                </c:pt>
                <c:pt idx="892">
                  <c:v>2230</c:v>
                </c:pt>
                <c:pt idx="893">
                  <c:v>2232.5</c:v>
                </c:pt>
                <c:pt idx="894">
                  <c:v>2235</c:v>
                </c:pt>
                <c:pt idx="895">
                  <c:v>2237.5</c:v>
                </c:pt>
                <c:pt idx="896">
                  <c:v>2240</c:v>
                </c:pt>
                <c:pt idx="897">
                  <c:v>2242.5</c:v>
                </c:pt>
                <c:pt idx="898">
                  <c:v>2245</c:v>
                </c:pt>
                <c:pt idx="899">
                  <c:v>2247.5</c:v>
                </c:pt>
                <c:pt idx="900">
                  <c:v>2250</c:v>
                </c:pt>
                <c:pt idx="901">
                  <c:v>2252.5</c:v>
                </c:pt>
                <c:pt idx="902">
                  <c:v>2255</c:v>
                </c:pt>
                <c:pt idx="903">
                  <c:v>2257.5</c:v>
                </c:pt>
                <c:pt idx="904">
                  <c:v>2260</c:v>
                </c:pt>
                <c:pt idx="905">
                  <c:v>2262.5</c:v>
                </c:pt>
                <c:pt idx="906">
                  <c:v>2265</c:v>
                </c:pt>
                <c:pt idx="907">
                  <c:v>2267.5</c:v>
                </c:pt>
                <c:pt idx="908">
                  <c:v>2270</c:v>
                </c:pt>
                <c:pt idx="909">
                  <c:v>2272.5</c:v>
                </c:pt>
                <c:pt idx="910">
                  <c:v>2275</c:v>
                </c:pt>
                <c:pt idx="911">
                  <c:v>2277.5</c:v>
                </c:pt>
                <c:pt idx="912">
                  <c:v>2280</c:v>
                </c:pt>
                <c:pt idx="913">
                  <c:v>2282.5</c:v>
                </c:pt>
                <c:pt idx="914">
                  <c:v>2285</c:v>
                </c:pt>
                <c:pt idx="915">
                  <c:v>2287.5</c:v>
                </c:pt>
                <c:pt idx="916">
                  <c:v>2290</c:v>
                </c:pt>
                <c:pt idx="917">
                  <c:v>2292.5</c:v>
                </c:pt>
                <c:pt idx="918">
                  <c:v>2295</c:v>
                </c:pt>
                <c:pt idx="919">
                  <c:v>2297.5</c:v>
                </c:pt>
                <c:pt idx="920">
                  <c:v>2300</c:v>
                </c:pt>
                <c:pt idx="921">
                  <c:v>2302.5</c:v>
                </c:pt>
                <c:pt idx="922">
                  <c:v>2305</c:v>
                </c:pt>
                <c:pt idx="923">
                  <c:v>2307.5</c:v>
                </c:pt>
                <c:pt idx="924">
                  <c:v>2310</c:v>
                </c:pt>
                <c:pt idx="925">
                  <c:v>2312.5</c:v>
                </c:pt>
                <c:pt idx="926">
                  <c:v>2315</c:v>
                </c:pt>
                <c:pt idx="927">
                  <c:v>2317.5</c:v>
                </c:pt>
                <c:pt idx="928">
                  <c:v>2320</c:v>
                </c:pt>
                <c:pt idx="929">
                  <c:v>2322.5</c:v>
                </c:pt>
                <c:pt idx="930">
                  <c:v>2325</c:v>
                </c:pt>
                <c:pt idx="931">
                  <c:v>2327.5</c:v>
                </c:pt>
                <c:pt idx="932">
                  <c:v>2330</c:v>
                </c:pt>
                <c:pt idx="933">
                  <c:v>2332.5</c:v>
                </c:pt>
                <c:pt idx="934">
                  <c:v>2335</c:v>
                </c:pt>
                <c:pt idx="935">
                  <c:v>2337.5</c:v>
                </c:pt>
                <c:pt idx="936">
                  <c:v>2340</c:v>
                </c:pt>
                <c:pt idx="937">
                  <c:v>2342.5</c:v>
                </c:pt>
                <c:pt idx="938">
                  <c:v>2345</c:v>
                </c:pt>
                <c:pt idx="939">
                  <c:v>2347.5</c:v>
                </c:pt>
                <c:pt idx="940">
                  <c:v>2350</c:v>
                </c:pt>
                <c:pt idx="941">
                  <c:v>2352.5</c:v>
                </c:pt>
                <c:pt idx="942">
                  <c:v>2355</c:v>
                </c:pt>
                <c:pt idx="943">
                  <c:v>2357.5</c:v>
                </c:pt>
                <c:pt idx="944">
                  <c:v>2360</c:v>
                </c:pt>
                <c:pt idx="945">
                  <c:v>2362.5</c:v>
                </c:pt>
                <c:pt idx="946">
                  <c:v>2365</c:v>
                </c:pt>
                <c:pt idx="947">
                  <c:v>2367.5</c:v>
                </c:pt>
                <c:pt idx="948">
                  <c:v>2370</c:v>
                </c:pt>
                <c:pt idx="949">
                  <c:v>2372.5</c:v>
                </c:pt>
                <c:pt idx="950">
                  <c:v>2375</c:v>
                </c:pt>
                <c:pt idx="951">
                  <c:v>2377.5</c:v>
                </c:pt>
                <c:pt idx="952">
                  <c:v>2380</c:v>
                </c:pt>
                <c:pt idx="953">
                  <c:v>2382.5</c:v>
                </c:pt>
                <c:pt idx="954">
                  <c:v>2385</c:v>
                </c:pt>
                <c:pt idx="955">
                  <c:v>2387.5</c:v>
                </c:pt>
                <c:pt idx="956">
                  <c:v>2390</c:v>
                </c:pt>
                <c:pt idx="957">
                  <c:v>2392.5</c:v>
                </c:pt>
                <c:pt idx="958">
                  <c:v>2395</c:v>
                </c:pt>
                <c:pt idx="959">
                  <c:v>2397.5</c:v>
                </c:pt>
                <c:pt idx="960">
                  <c:v>2400</c:v>
                </c:pt>
                <c:pt idx="961">
                  <c:v>2402.5</c:v>
                </c:pt>
                <c:pt idx="962">
                  <c:v>2405</c:v>
                </c:pt>
                <c:pt idx="963">
                  <c:v>2407.5</c:v>
                </c:pt>
                <c:pt idx="964">
                  <c:v>2410</c:v>
                </c:pt>
                <c:pt idx="965">
                  <c:v>2412.5</c:v>
                </c:pt>
                <c:pt idx="966">
                  <c:v>2415</c:v>
                </c:pt>
                <c:pt idx="967">
                  <c:v>2417.5</c:v>
                </c:pt>
                <c:pt idx="968">
                  <c:v>2420</c:v>
                </c:pt>
                <c:pt idx="969">
                  <c:v>2422.5</c:v>
                </c:pt>
                <c:pt idx="970">
                  <c:v>2425</c:v>
                </c:pt>
                <c:pt idx="971">
                  <c:v>2427.5</c:v>
                </c:pt>
                <c:pt idx="972">
                  <c:v>2430</c:v>
                </c:pt>
                <c:pt idx="973">
                  <c:v>2432.5</c:v>
                </c:pt>
                <c:pt idx="974">
                  <c:v>2435</c:v>
                </c:pt>
                <c:pt idx="975">
                  <c:v>2437.5</c:v>
                </c:pt>
                <c:pt idx="976">
                  <c:v>2440</c:v>
                </c:pt>
                <c:pt idx="977">
                  <c:v>2442.5</c:v>
                </c:pt>
                <c:pt idx="978">
                  <c:v>2445</c:v>
                </c:pt>
                <c:pt idx="979">
                  <c:v>2447.5</c:v>
                </c:pt>
                <c:pt idx="980">
                  <c:v>2450</c:v>
                </c:pt>
                <c:pt idx="981">
                  <c:v>2452.5</c:v>
                </c:pt>
                <c:pt idx="982">
                  <c:v>2455</c:v>
                </c:pt>
                <c:pt idx="983">
                  <c:v>2457.5</c:v>
                </c:pt>
                <c:pt idx="984">
                  <c:v>2460</c:v>
                </c:pt>
                <c:pt idx="985">
                  <c:v>2462.5</c:v>
                </c:pt>
                <c:pt idx="986">
                  <c:v>2465</c:v>
                </c:pt>
                <c:pt idx="987">
                  <c:v>2467.5</c:v>
                </c:pt>
                <c:pt idx="988">
                  <c:v>2470</c:v>
                </c:pt>
                <c:pt idx="989">
                  <c:v>2472.5</c:v>
                </c:pt>
                <c:pt idx="990">
                  <c:v>2475</c:v>
                </c:pt>
                <c:pt idx="991">
                  <c:v>2477.5</c:v>
                </c:pt>
                <c:pt idx="992">
                  <c:v>2480</c:v>
                </c:pt>
                <c:pt idx="993">
                  <c:v>2482.5</c:v>
                </c:pt>
                <c:pt idx="994">
                  <c:v>2485</c:v>
                </c:pt>
                <c:pt idx="995">
                  <c:v>2487.5</c:v>
                </c:pt>
                <c:pt idx="996">
                  <c:v>2490</c:v>
                </c:pt>
                <c:pt idx="997">
                  <c:v>2492.5</c:v>
                </c:pt>
                <c:pt idx="998">
                  <c:v>2495</c:v>
                </c:pt>
                <c:pt idx="999">
                  <c:v>2497.5</c:v>
                </c:pt>
              </c:numCache>
            </c:numRef>
          </c:cat>
          <c:val>
            <c:numRef>
              <c:f>[1]Sheet1!$G$2:$G$1001</c:f>
              <c:numCache>
                <c:formatCode>General</c:formatCode>
                <c:ptCount val="1000"/>
                <c:pt idx="0">
                  <c:v>-7.5851938095238109</c:v>
                </c:pt>
                <c:pt idx="1">
                  <c:v>-7.672620000000002</c:v>
                </c:pt>
                <c:pt idx="2">
                  <c:v>-9.9289447619047611</c:v>
                </c:pt>
                <c:pt idx="3">
                  <c:v>-16.165924285714283</c:v>
                </c:pt>
                <c:pt idx="4">
                  <c:v>-30.029391428571433</c:v>
                </c:pt>
                <c:pt idx="5">
                  <c:v>-33.870537142857138</c:v>
                </c:pt>
                <c:pt idx="6">
                  <c:v>-37.564732857142857</c:v>
                </c:pt>
                <c:pt idx="7">
                  <c:v>-41.275669999999998</c:v>
                </c:pt>
                <c:pt idx="8">
                  <c:v>-42.058779999999992</c:v>
                </c:pt>
                <c:pt idx="9">
                  <c:v>-43.440849523809511</c:v>
                </c:pt>
                <c:pt idx="10">
                  <c:v>-43.997025714285712</c:v>
                </c:pt>
                <c:pt idx="11">
                  <c:v>-45.516741904761901</c:v>
                </c:pt>
                <c:pt idx="12">
                  <c:v>-47.069942380952376</c:v>
                </c:pt>
                <c:pt idx="13">
                  <c:v>-47.03459999999999</c:v>
                </c:pt>
                <c:pt idx="14">
                  <c:v>-47.845611428571424</c:v>
                </c:pt>
                <c:pt idx="15">
                  <c:v>-48.00372190476191</c:v>
                </c:pt>
                <c:pt idx="16">
                  <c:v>-48.550597619047622</c:v>
                </c:pt>
                <c:pt idx="17">
                  <c:v>-47.962799523809529</c:v>
                </c:pt>
                <c:pt idx="18">
                  <c:v>-47.966519047619052</c:v>
                </c:pt>
                <c:pt idx="19">
                  <c:v>-47.503349523809518</c:v>
                </c:pt>
                <c:pt idx="20">
                  <c:v>-47.683781428571422</c:v>
                </c:pt>
                <c:pt idx="21">
                  <c:v>-47.605655238095231</c:v>
                </c:pt>
                <c:pt idx="22">
                  <c:v>-47.832590476190475</c:v>
                </c:pt>
                <c:pt idx="23">
                  <c:v>-48.474332380952383</c:v>
                </c:pt>
                <c:pt idx="24">
                  <c:v>-48.667784285714283</c:v>
                </c:pt>
                <c:pt idx="25">
                  <c:v>-48.284599523809526</c:v>
                </c:pt>
                <c:pt idx="26">
                  <c:v>-47.616817619047609</c:v>
                </c:pt>
                <c:pt idx="27">
                  <c:v>-47.694941904761897</c:v>
                </c:pt>
                <c:pt idx="28">
                  <c:v>-48.890998571428575</c:v>
                </c:pt>
                <c:pt idx="29">
                  <c:v>-48.357144285714277</c:v>
                </c:pt>
                <c:pt idx="30">
                  <c:v>-47.443826190476194</c:v>
                </c:pt>
                <c:pt idx="31">
                  <c:v>-47.32291714285715</c:v>
                </c:pt>
                <c:pt idx="32">
                  <c:v>-48.747769047619038</c:v>
                </c:pt>
                <c:pt idx="33">
                  <c:v>-48.336682857142854</c:v>
                </c:pt>
                <c:pt idx="34">
                  <c:v>-48.078126190476191</c:v>
                </c:pt>
                <c:pt idx="35">
                  <c:v>-48.405507142857132</c:v>
                </c:pt>
                <c:pt idx="36">
                  <c:v>-47.994420952380942</c:v>
                </c:pt>
                <c:pt idx="37">
                  <c:v>-48.161830952380946</c:v>
                </c:pt>
                <c:pt idx="38">
                  <c:v>-47.743303809523802</c:v>
                </c:pt>
                <c:pt idx="39">
                  <c:v>-47.066221428571417</c:v>
                </c:pt>
                <c:pt idx="40">
                  <c:v>-47.678201428571434</c:v>
                </c:pt>
                <c:pt idx="41">
                  <c:v>-49.023066190476193</c:v>
                </c:pt>
                <c:pt idx="42">
                  <c:v>-49.698290000000007</c:v>
                </c:pt>
                <c:pt idx="43">
                  <c:v>-50.574406190476196</c:v>
                </c:pt>
                <c:pt idx="44">
                  <c:v>-51.225447619047621</c:v>
                </c:pt>
                <c:pt idx="45">
                  <c:v>-50.79761952380953</c:v>
                </c:pt>
                <c:pt idx="46">
                  <c:v>-50.535343809523802</c:v>
                </c:pt>
                <c:pt idx="47">
                  <c:v>-50.920388095238089</c:v>
                </c:pt>
                <c:pt idx="48">
                  <c:v>-51.074779047619046</c:v>
                </c:pt>
                <c:pt idx="49">
                  <c:v>-50.540923809523811</c:v>
                </c:pt>
                <c:pt idx="50">
                  <c:v>-51.035715714285722</c:v>
                </c:pt>
                <c:pt idx="51">
                  <c:v>-52.466147142857153</c:v>
                </c:pt>
                <c:pt idx="52">
                  <c:v>-51.839287619047617</c:v>
                </c:pt>
                <c:pt idx="53">
                  <c:v>-49.733631428571428</c:v>
                </c:pt>
                <c:pt idx="54">
                  <c:v>-49.257441428571425</c:v>
                </c:pt>
                <c:pt idx="55">
                  <c:v>-49.408110476190465</c:v>
                </c:pt>
                <c:pt idx="56">
                  <c:v>-49.901042857142848</c:v>
                </c:pt>
                <c:pt idx="57">
                  <c:v>-50.204243809523817</c:v>
                </c:pt>
                <c:pt idx="58">
                  <c:v>-51.448660952380948</c:v>
                </c:pt>
                <c:pt idx="59">
                  <c:v>-51.599331428571446</c:v>
                </c:pt>
                <c:pt idx="60">
                  <c:v>-50.513021904761914</c:v>
                </c:pt>
                <c:pt idx="61">
                  <c:v>-49.555060476190476</c:v>
                </c:pt>
                <c:pt idx="62">
                  <c:v>-49.07886952380953</c:v>
                </c:pt>
                <c:pt idx="63">
                  <c:v>-48.7087061904762</c:v>
                </c:pt>
                <c:pt idx="64">
                  <c:v>-48.403647142857146</c:v>
                </c:pt>
                <c:pt idx="65">
                  <c:v>-48.911459999999998</c:v>
                </c:pt>
                <c:pt idx="66">
                  <c:v>-49.367189523809529</c:v>
                </c:pt>
                <c:pt idx="67">
                  <c:v>-49.333707142857143</c:v>
                </c:pt>
                <c:pt idx="68">
                  <c:v>-49.214659047619044</c:v>
                </c:pt>
                <c:pt idx="69">
                  <c:v>-49.893601904761908</c:v>
                </c:pt>
                <c:pt idx="70">
                  <c:v>-51.23288809523811</c:v>
                </c:pt>
                <c:pt idx="71">
                  <c:v>-51.816965714285708</c:v>
                </c:pt>
                <c:pt idx="72">
                  <c:v>-51.537948095238093</c:v>
                </c:pt>
                <c:pt idx="73">
                  <c:v>-50.875745238095242</c:v>
                </c:pt>
                <c:pt idx="74">
                  <c:v>-50.855284285714291</c:v>
                </c:pt>
                <c:pt idx="75">
                  <c:v>-51.164063333333331</c:v>
                </c:pt>
                <c:pt idx="76">
                  <c:v>-50.308409047619044</c:v>
                </c:pt>
                <c:pt idx="77">
                  <c:v>-50.656251428571437</c:v>
                </c:pt>
                <c:pt idx="78">
                  <c:v>-49.488096190476185</c:v>
                </c:pt>
                <c:pt idx="79">
                  <c:v>-49.01190714285714</c:v>
                </c:pt>
                <c:pt idx="80">
                  <c:v>-49.400670952380949</c:v>
                </c:pt>
                <c:pt idx="81">
                  <c:v>-48.703126190476191</c:v>
                </c:pt>
                <c:pt idx="82">
                  <c:v>-49.370908571428572</c:v>
                </c:pt>
                <c:pt idx="83">
                  <c:v>-49.315104761904756</c:v>
                </c:pt>
                <c:pt idx="84">
                  <c:v>-48.991443809523808</c:v>
                </c:pt>
                <c:pt idx="85">
                  <c:v>-48.708706190476185</c:v>
                </c:pt>
                <c:pt idx="86">
                  <c:v>-48.870536666666666</c:v>
                </c:pt>
                <c:pt idx="87">
                  <c:v>-48.738467619047618</c:v>
                </c:pt>
                <c:pt idx="88">
                  <c:v>-48.027903333333327</c:v>
                </c:pt>
                <c:pt idx="89">
                  <c:v>-47.61867761904761</c:v>
                </c:pt>
                <c:pt idx="90">
                  <c:v>-48.442709047619033</c:v>
                </c:pt>
                <c:pt idx="91">
                  <c:v>-48.483631428571428</c:v>
                </c:pt>
                <c:pt idx="92">
                  <c:v>-49.29092428571429</c:v>
                </c:pt>
                <c:pt idx="93">
                  <c:v>-49.664807619047622</c:v>
                </c:pt>
                <c:pt idx="94">
                  <c:v>-49.341146666666667</c:v>
                </c:pt>
                <c:pt idx="95">
                  <c:v>-49.021206666666664</c:v>
                </c:pt>
                <c:pt idx="96">
                  <c:v>-49.523438571428578</c:v>
                </c:pt>
                <c:pt idx="97">
                  <c:v>-48.930061904761907</c:v>
                </c:pt>
                <c:pt idx="98">
                  <c:v>-48.621281428571422</c:v>
                </c:pt>
                <c:pt idx="99">
                  <c:v>-48.701265714285718</c:v>
                </c:pt>
                <c:pt idx="100">
                  <c:v>-48.571056666666664</c:v>
                </c:pt>
                <c:pt idx="101">
                  <c:v>-48.572917619047615</c:v>
                </c:pt>
                <c:pt idx="102">
                  <c:v>-48.163691428571418</c:v>
                </c:pt>
                <c:pt idx="103">
                  <c:v>-48.264136666666658</c:v>
                </c:pt>
                <c:pt idx="104">
                  <c:v>-48.390626190476191</c:v>
                </c:pt>
                <c:pt idx="105">
                  <c:v>-49.080730952380954</c:v>
                </c:pt>
                <c:pt idx="106">
                  <c:v>-49.674108571428569</c:v>
                </c:pt>
                <c:pt idx="107">
                  <c:v>-50.120536666666666</c:v>
                </c:pt>
                <c:pt idx="108">
                  <c:v>-49.899183809523819</c:v>
                </c:pt>
                <c:pt idx="109">
                  <c:v>-49.858261904761903</c:v>
                </c:pt>
                <c:pt idx="110">
                  <c:v>-49.00818523809523</c:v>
                </c:pt>
                <c:pt idx="111">
                  <c:v>-49.11607333333334</c:v>
                </c:pt>
                <c:pt idx="112">
                  <c:v>-49.240700476190483</c:v>
                </c:pt>
                <c:pt idx="113">
                  <c:v>-49.184896666666667</c:v>
                </c:pt>
                <c:pt idx="114">
                  <c:v>-48.584078095238091</c:v>
                </c:pt>
                <c:pt idx="115">
                  <c:v>-47.986981428571433</c:v>
                </c:pt>
                <c:pt idx="116">
                  <c:v>-47.382441904761905</c:v>
                </c:pt>
                <c:pt idx="117">
                  <c:v>-47.899555238095232</c:v>
                </c:pt>
                <c:pt idx="118">
                  <c:v>-48.158111428571431</c:v>
                </c:pt>
                <c:pt idx="119">
                  <c:v>-48.403647142857139</c:v>
                </c:pt>
                <c:pt idx="120">
                  <c:v>-48.628722857142847</c:v>
                </c:pt>
                <c:pt idx="121">
                  <c:v>-49.841519047619038</c:v>
                </c:pt>
                <c:pt idx="122">
                  <c:v>-50.604167619047615</c:v>
                </c:pt>
                <c:pt idx="123">
                  <c:v>-49.616445238095238</c:v>
                </c:pt>
                <c:pt idx="124">
                  <c:v>-48.431549523809522</c:v>
                </c:pt>
                <c:pt idx="125">
                  <c:v>-48.478051428571426</c:v>
                </c:pt>
                <c:pt idx="126">
                  <c:v>-49.201637619047624</c:v>
                </c:pt>
                <c:pt idx="127">
                  <c:v>-50.248885238095227</c:v>
                </c:pt>
                <c:pt idx="128">
                  <c:v>-49.642485714285698</c:v>
                </c:pt>
                <c:pt idx="129">
                  <c:v>-49.283483333333336</c:v>
                </c:pt>
                <c:pt idx="130">
                  <c:v>-49.858260952380945</c:v>
                </c:pt>
                <c:pt idx="131">
                  <c:v>-49.873141904761908</c:v>
                </c:pt>
                <c:pt idx="132">
                  <c:v>-49.536459999999998</c:v>
                </c:pt>
                <c:pt idx="133">
                  <c:v>-49.184896190476195</c:v>
                </c:pt>
                <c:pt idx="134">
                  <c:v>-48.840774761904768</c:v>
                </c:pt>
                <c:pt idx="135">
                  <c:v>-48.598959047619054</c:v>
                </c:pt>
                <c:pt idx="136">
                  <c:v>-48.585938571428585</c:v>
                </c:pt>
                <c:pt idx="137">
                  <c:v>-47.979540476190472</c:v>
                </c:pt>
                <c:pt idx="138">
                  <c:v>-47.998141428571422</c:v>
                </c:pt>
                <c:pt idx="139">
                  <c:v>-48.732888571428582</c:v>
                </c:pt>
                <c:pt idx="140">
                  <c:v>-49.026787142857138</c:v>
                </c:pt>
                <c:pt idx="141">
                  <c:v>-49.787575238095236</c:v>
                </c:pt>
                <c:pt idx="142">
                  <c:v>-50.26376619047619</c:v>
                </c:pt>
                <c:pt idx="143">
                  <c:v>-50.43861714285714</c:v>
                </c:pt>
                <c:pt idx="144">
                  <c:v>-49.274183333333333</c:v>
                </c:pt>
                <c:pt idx="145">
                  <c:v>-48.827754761904757</c:v>
                </c:pt>
                <c:pt idx="146">
                  <c:v>-48.617559999999997</c:v>
                </c:pt>
                <c:pt idx="147">
                  <c:v>-49.183037142857152</c:v>
                </c:pt>
                <c:pt idx="148">
                  <c:v>-48.3776061904762</c:v>
                </c:pt>
                <c:pt idx="149">
                  <c:v>-47.605656190476189</c:v>
                </c:pt>
                <c:pt idx="150">
                  <c:v>-47.724703809523817</c:v>
                </c:pt>
                <c:pt idx="151">
                  <c:v>-48.425968571428562</c:v>
                </c:pt>
                <c:pt idx="152">
                  <c:v>-49.315105238095235</c:v>
                </c:pt>
                <c:pt idx="153">
                  <c:v>-49.648067142857144</c:v>
                </c:pt>
                <c:pt idx="154">
                  <c:v>-49.789436666666667</c:v>
                </c:pt>
                <c:pt idx="155">
                  <c:v>-50.13355714285715</c:v>
                </c:pt>
                <c:pt idx="156">
                  <c:v>-50.782739523809532</c:v>
                </c:pt>
                <c:pt idx="157">
                  <c:v>-50.844123333333322</c:v>
                </c:pt>
                <c:pt idx="158">
                  <c:v>-49.514137142857138</c:v>
                </c:pt>
                <c:pt idx="159">
                  <c:v>-49.292784761904763</c:v>
                </c:pt>
                <c:pt idx="160">
                  <c:v>-49.493676190476187</c:v>
                </c:pt>
                <c:pt idx="161">
                  <c:v>-49.623885238095241</c:v>
                </c:pt>
                <c:pt idx="162">
                  <c:v>-49.194197142857149</c:v>
                </c:pt>
                <c:pt idx="163">
                  <c:v>-49.408110952380945</c:v>
                </c:pt>
                <c:pt idx="164">
                  <c:v>-48.632440952380946</c:v>
                </c:pt>
                <c:pt idx="165">
                  <c:v>-47.906995238095242</c:v>
                </c:pt>
                <c:pt idx="166">
                  <c:v>-48.269718571428577</c:v>
                </c:pt>
                <c:pt idx="167">
                  <c:v>-47.239212380952374</c:v>
                </c:pt>
                <c:pt idx="168">
                  <c:v>-46.815104761904749</c:v>
                </c:pt>
                <c:pt idx="169">
                  <c:v>-46.986235714285712</c:v>
                </c:pt>
                <c:pt idx="170">
                  <c:v>-46.595610952380945</c:v>
                </c:pt>
                <c:pt idx="171">
                  <c:v>-46.656995238095234</c:v>
                </c:pt>
                <c:pt idx="172">
                  <c:v>-47.793528571428567</c:v>
                </c:pt>
                <c:pt idx="173">
                  <c:v>-48.636161428571427</c:v>
                </c:pt>
                <c:pt idx="174">
                  <c:v>-49.404390476190471</c:v>
                </c:pt>
                <c:pt idx="175">
                  <c:v>-49.473215238095236</c:v>
                </c:pt>
                <c:pt idx="176">
                  <c:v>-50.148439523809529</c:v>
                </c:pt>
                <c:pt idx="177">
                  <c:v>-50.529762857142863</c:v>
                </c:pt>
                <c:pt idx="178">
                  <c:v>-49.927084761904759</c:v>
                </c:pt>
                <c:pt idx="179">
                  <c:v>-49.670387619047624</c:v>
                </c:pt>
                <c:pt idx="180">
                  <c:v>-50.273067142857144</c:v>
                </c:pt>
                <c:pt idx="181">
                  <c:v>-51.015254285714285</c:v>
                </c:pt>
                <c:pt idx="182">
                  <c:v>-50.418156666666661</c:v>
                </c:pt>
                <c:pt idx="183">
                  <c:v>-49.18861714285714</c:v>
                </c:pt>
                <c:pt idx="184">
                  <c:v>-49.566222380952368</c:v>
                </c:pt>
                <c:pt idx="185">
                  <c:v>-50.462798571428571</c:v>
                </c:pt>
                <c:pt idx="186">
                  <c:v>-50.544644285714291</c:v>
                </c:pt>
                <c:pt idx="187">
                  <c:v>-50.196801428571426</c:v>
                </c:pt>
                <c:pt idx="188">
                  <c:v>-49.398809999999997</c:v>
                </c:pt>
                <c:pt idx="189">
                  <c:v>-49.85826047619048</c:v>
                </c:pt>
                <c:pt idx="190">
                  <c:v>-49.984748095238103</c:v>
                </c:pt>
                <c:pt idx="191">
                  <c:v>-49.768974761904765</c:v>
                </c:pt>
                <c:pt idx="192">
                  <c:v>-49.573661904761906</c:v>
                </c:pt>
                <c:pt idx="193">
                  <c:v>-49.625745714285713</c:v>
                </c:pt>
                <c:pt idx="194">
                  <c:v>-49.030508095238098</c:v>
                </c:pt>
                <c:pt idx="195">
                  <c:v>-48.556176666666659</c:v>
                </c:pt>
                <c:pt idx="196">
                  <c:v>-46.009672380952367</c:v>
                </c:pt>
                <c:pt idx="197">
                  <c:v>-40.358631428571421</c:v>
                </c:pt>
                <c:pt idx="198">
                  <c:v>-35.606028095238095</c:v>
                </c:pt>
                <c:pt idx="199">
                  <c:v>-33.3273819047619</c:v>
                </c:pt>
                <c:pt idx="200">
                  <c:v>-33.115329523809521</c:v>
                </c:pt>
                <c:pt idx="201">
                  <c:v>-33.414808095238087</c:v>
                </c:pt>
                <c:pt idx="202">
                  <c:v>-34.116072857142839</c:v>
                </c:pt>
                <c:pt idx="203">
                  <c:v>-37.008556666666657</c:v>
                </c:pt>
                <c:pt idx="204">
                  <c:v>-47.934897619047611</c:v>
                </c:pt>
                <c:pt idx="205">
                  <c:v>-49.432292857142848</c:v>
                </c:pt>
                <c:pt idx="206">
                  <c:v>-48.465030476190478</c:v>
                </c:pt>
                <c:pt idx="207">
                  <c:v>-47.68006142857142</c:v>
                </c:pt>
                <c:pt idx="208">
                  <c:v>-47.821428571428562</c:v>
                </c:pt>
                <c:pt idx="209">
                  <c:v>-48.018601904761894</c:v>
                </c:pt>
                <c:pt idx="210">
                  <c:v>-48.083706666666657</c:v>
                </c:pt>
                <c:pt idx="211">
                  <c:v>-48.234375714285704</c:v>
                </c:pt>
                <c:pt idx="212">
                  <c:v>-48.649181904761896</c:v>
                </c:pt>
                <c:pt idx="213">
                  <c:v>-48.009300952380947</c:v>
                </c:pt>
                <c:pt idx="214">
                  <c:v>-47.923737619047621</c:v>
                </c:pt>
                <c:pt idx="215">
                  <c:v>-49.145834285714294</c:v>
                </c:pt>
                <c:pt idx="216">
                  <c:v>-49.467636190476185</c:v>
                </c:pt>
                <c:pt idx="217">
                  <c:v>-49.897321904761903</c:v>
                </c:pt>
                <c:pt idx="218">
                  <c:v>-50.295388095238089</c:v>
                </c:pt>
                <c:pt idx="219">
                  <c:v>-50.849703333333345</c:v>
                </c:pt>
                <c:pt idx="220">
                  <c:v>-51.162202857142859</c:v>
                </c:pt>
                <c:pt idx="221">
                  <c:v>-50.001488571428581</c:v>
                </c:pt>
                <c:pt idx="222">
                  <c:v>-48.718006190476196</c:v>
                </c:pt>
                <c:pt idx="223">
                  <c:v>-47.890253809523806</c:v>
                </c:pt>
                <c:pt idx="224">
                  <c:v>-47.694942380952391</c:v>
                </c:pt>
                <c:pt idx="225">
                  <c:v>-47.293155238095238</c:v>
                </c:pt>
                <c:pt idx="226">
                  <c:v>-46.62537285714285</c:v>
                </c:pt>
                <c:pt idx="227">
                  <c:v>-46.66815571428571</c:v>
                </c:pt>
                <c:pt idx="228">
                  <c:v>-48.013022857142857</c:v>
                </c:pt>
                <c:pt idx="229">
                  <c:v>-48.957963333333339</c:v>
                </c:pt>
                <c:pt idx="230">
                  <c:v>-49.940106666666679</c:v>
                </c:pt>
                <c:pt idx="231">
                  <c:v>-49.969868095238098</c:v>
                </c:pt>
                <c:pt idx="232">
                  <c:v>-50.600448095238093</c:v>
                </c:pt>
                <c:pt idx="233">
                  <c:v>-49.995908095238086</c:v>
                </c:pt>
                <c:pt idx="234">
                  <c:v>-49.48809714285715</c:v>
                </c:pt>
                <c:pt idx="235">
                  <c:v>-48.677084761904759</c:v>
                </c:pt>
                <c:pt idx="236">
                  <c:v>-47.13504571428571</c:v>
                </c:pt>
                <c:pt idx="237">
                  <c:v>-46.872769047619052</c:v>
                </c:pt>
                <c:pt idx="238">
                  <c:v>-47.382441904761905</c:v>
                </c:pt>
                <c:pt idx="239">
                  <c:v>-48.755209047619047</c:v>
                </c:pt>
                <c:pt idx="240">
                  <c:v>-50.672992380952394</c:v>
                </c:pt>
                <c:pt idx="241">
                  <c:v>-50.749258095238105</c:v>
                </c:pt>
                <c:pt idx="242">
                  <c:v>-50.17262095238096</c:v>
                </c:pt>
                <c:pt idx="243">
                  <c:v>-49.826637619047609</c:v>
                </c:pt>
                <c:pt idx="244">
                  <c:v>-49.882441904761905</c:v>
                </c:pt>
                <c:pt idx="245">
                  <c:v>-48.998885238095241</c:v>
                </c:pt>
                <c:pt idx="246">
                  <c:v>-48.589660000000002</c:v>
                </c:pt>
                <c:pt idx="247">
                  <c:v>-48.487352857142866</c:v>
                </c:pt>
                <c:pt idx="248">
                  <c:v>-48.820314761904768</c:v>
                </c:pt>
                <c:pt idx="249">
                  <c:v>-49.173735714285712</c:v>
                </c:pt>
                <c:pt idx="250">
                  <c:v>-49.655505714285695</c:v>
                </c:pt>
                <c:pt idx="251">
                  <c:v>-50.300968571428569</c:v>
                </c:pt>
                <c:pt idx="252">
                  <c:v>-49.692709999999998</c:v>
                </c:pt>
                <c:pt idx="253">
                  <c:v>-50.061012857142856</c:v>
                </c:pt>
                <c:pt idx="254">
                  <c:v>-49.938245238095227</c:v>
                </c:pt>
                <c:pt idx="255">
                  <c:v>-48.187872380952378</c:v>
                </c:pt>
                <c:pt idx="256">
                  <c:v>-47.780507142857132</c:v>
                </c:pt>
                <c:pt idx="257">
                  <c:v>-47.849331428571425</c:v>
                </c:pt>
                <c:pt idx="258">
                  <c:v>-48.453870952380946</c:v>
                </c:pt>
                <c:pt idx="259">
                  <c:v>-48.37388571428572</c:v>
                </c:pt>
                <c:pt idx="260">
                  <c:v>-48.457590952380961</c:v>
                </c:pt>
                <c:pt idx="261">
                  <c:v>-47.949778095238095</c:v>
                </c:pt>
                <c:pt idx="262">
                  <c:v>-48.308781904761908</c:v>
                </c:pt>
                <c:pt idx="263">
                  <c:v>-49.250000952380958</c:v>
                </c:pt>
                <c:pt idx="264">
                  <c:v>-49.50111714285714</c:v>
                </c:pt>
                <c:pt idx="265">
                  <c:v>-49.030507142857132</c:v>
                </c:pt>
                <c:pt idx="266">
                  <c:v>-48.610120476190474</c:v>
                </c:pt>
                <c:pt idx="267">
                  <c:v>-49.250001428571437</c:v>
                </c:pt>
                <c:pt idx="268">
                  <c:v>-49.685268571428573</c:v>
                </c:pt>
                <c:pt idx="269">
                  <c:v>-50.206102857142845</c:v>
                </c:pt>
                <c:pt idx="270">
                  <c:v>-50.271207142857143</c:v>
                </c:pt>
                <c:pt idx="271">
                  <c:v>-49.930805238095239</c:v>
                </c:pt>
                <c:pt idx="272">
                  <c:v>-50.057292857142862</c:v>
                </c:pt>
                <c:pt idx="273">
                  <c:v>-49.393230476190475</c:v>
                </c:pt>
                <c:pt idx="274">
                  <c:v>-48.511533809523804</c:v>
                </c:pt>
                <c:pt idx="275">
                  <c:v>-48.013022857142857</c:v>
                </c:pt>
                <c:pt idx="276">
                  <c:v>-48.113469047619049</c:v>
                </c:pt>
                <c:pt idx="277">
                  <c:v>-48.970983333333336</c:v>
                </c:pt>
                <c:pt idx="278">
                  <c:v>-49.515997619047617</c:v>
                </c:pt>
                <c:pt idx="279">
                  <c:v>-49.205357619047632</c:v>
                </c:pt>
                <c:pt idx="280">
                  <c:v>-48.613840952380961</c:v>
                </c:pt>
                <c:pt idx="281">
                  <c:v>-48.072546190476189</c:v>
                </c:pt>
                <c:pt idx="282">
                  <c:v>-48.797991904761894</c:v>
                </c:pt>
                <c:pt idx="283">
                  <c:v>-50.174480476190475</c:v>
                </c:pt>
                <c:pt idx="284">
                  <c:v>-50.284228571428578</c:v>
                </c:pt>
                <c:pt idx="285">
                  <c:v>-50.191221428571431</c:v>
                </c:pt>
                <c:pt idx="286">
                  <c:v>-50.570684761904765</c:v>
                </c:pt>
                <c:pt idx="287">
                  <c:v>-50.602307142857128</c:v>
                </c:pt>
                <c:pt idx="288">
                  <c:v>-50.291666190476178</c:v>
                </c:pt>
                <c:pt idx="289">
                  <c:v>-49.542039999999986</c:v>
                </c:pt>
                <c:pt idx="290">
                  <c:v>-49.683409523809523</c:v>
                </c:pt>
                <c:pt idx="291">
                  <c:v>-49.622025714285712</c:v>
                </c:pt>
                <c:pt idx="292">
                  <c:v>-49.620164761904753</c:v>
                </c:pt>
                <c:pt idx="293">
                  <c:v>-49.220238571428567</c:v>
                </c:pt>
                <c:pt idx="294">
                  <c:v>-49.54017952380952</c:v>
                </c:pt>
                <c:pt idx="295">
                  <c:v>-49.467635238095227</c:v>
                </c:pt>
                <c:pt idx="296">
                  <c:v>-49.668526666666651</c:v>
                </c:pt>
                <c:pt idx="297">
                  <c:v>-49.387649523809515</c:v>
                </c:pt>
                <c:pt idx="298">
                  <c:v>-48.615700476190469</c:v>
                </c:pt>
                <c:pt idx="299">
                  <c:v>-48.156251904761916</c:v>
                </c:pt>
                <c:pt idx="300">
                  <c:v>-48.459450952380948</c:v>
                </c:pt>
                <c:pt idx="301">
                  <c:v>-48.54687666666667</c:v>
                </c:pt>
                <c:pt idx="302">
                  <c:v>-47.60379571428571</c:v>
                </c:pt>
                <c:pt idx="303">
                  <c:v>-47.518230476190475</c:v>
                </c:pt>
                <c:pt idx="304">
                  <c:v>-47.808409047619044</c:v>
                </c:pt>
                <c:pt idx="305">
                  <c:v>-48.729168095238094</c:v>
                </c:pt>
                <c:pt idx="306">
                  <c:v>-49.832219047619049</c:v>
                </c:pt>
                <c:pt idx="307">
                  <c:v>-49.573662857142857</c:v>
                </c:pt>
                <c:pt idx="308">
                  <c:v>-49.607143809523805</c:v>
                </c:pt>
                <c:pt idx="309">
                  <c:v>-49.809896666666667</c:v>
                </c:pt>
                <c:pt idx="310">
                  <c:v>-50.118676666666673</c:v>
                </c:pt>
                <c:pt idx="311">
                  <c:v>-50.925968095238105</c:v>
                </c:pt>
                <c:pt idx="312">
                  <c:v>-50.989212857142853</c:v>
                </c:pt>
                <c:pt idx="313">
                  <c:v>-50.760419047619052</c:v>
                </c:pt>
                <c:pt idx="314">
                  <c:v>-50.176341904761912</c:v>
                </c:pt>
                <c:pt idx="315">
                  <c:v>-50.194942380952384</c:v>
                </c:pt>
                <c:pt idx="316">
                  <c:v>-50.615329047619035</c:v>
                </c:pt>
                <c:pt idx="317">
                  <c:v>-50.669271428571427</c:v>
                </c:pt>
                <c:pt idx="318">
                  <c:v>-50.340030952380943</c:v>
                </c:pt>
                <c:pt idx="319">
                  <c:v>-50.591147142857139</c:v>
                </c:pt>
                <c:pt idx="320">
                  <c:v>-49.995909047619044</c:v>
                </c:pt>
                <c:pt idx="321">
                  <c:v>-49.966146666666667</c:v>
                </c:pt>
                <c:pt idx="322">
                  <c:v>-49.582962380952374</c:v>
                </c:pt>
                <c:pt idx="323">
                  <c:v>-48.928199999999983</c:v>
                </c:pt>
                <c:pt idx="324">
                  <c:v>-49.205358571428569</c:v>
                </c:pt>
                <c:pt idx="325">
                  <c:v>-49.151414761904753</c:v>
                </c:pt>
                <c:pt idx="326">
                  <c:v>-50.034971904761903</c:v>
                </c:pt>
                <c:pt idx="327">
                  <c:v>-49.478796190476181</c:v>
                </c:pt>
                <c:pt idx="328">
                  <c:v>-49.238840476190475</c:v>
                </c:pt>
                <c:pt idx="329">
                  <c:v>-49.207218571428584</c:v>
                </c:pt>
                <c:pt idx="330">
                  <c:v>-49.328125238095232</c:v>
                </c:pt>
                <c:pt idx="331">
                  <c:v>-49.915922857142853</c:v>
                </c:pt>
                <c:pt idx="332">
                  <c:v>-49.759673809523811</c:v>
                </c:pt>
                <c:pt idx="333">
                  <c:v>-49.705730476190475</c:v>
                </c:pt>
                <c:pt idx="334">
                  <c:v>-49.339286190476187</c:v>
                </c:pt>
                <c:pt idx="335">
                  <c:v>-48.998884761904755</c:v>
                </c:pt>
                <c:pt idx="336">
                  <c:v>-49.017486190476184</c:v>
                </c:pt>
                <c:pt idx="337">
                  <c:v>-48.494791904761897</c:v>
                </c:pt>
                <c:pt idx="338">
                  <c:v>-48.267857142857132</c:v>
                </c:pt>
                <c:pt idx="339">
                  <c:v>-48.299480000000003</c:v>
                </c:pt>
                <c:pt idx="340">
                  <c:v>-48.825893809523798</c:v>
                </c:pt>
                <c:pt idx="341">
                  <c:v>-48.820313333333331</c:v>
                </c:pt>
                <c:pt idx="342">
                  <c:v>-48.163691428571418</c:v>
                </c:pt>
                <c:pt idx="343">
                  <c:v>-47.707963333333332</c:v>
                </c:pt>
                <c:pt idx="344">
                  <c:v>-48.38876761904762</c:v>
                </c:pt>
                <c:pt idx="345">
                  <c:v>-49.106771428571427</c:v>
                </c:pt>
                <c:pt idx="346">
                  <c:v>-49.977307142857136</c:v>
                </c:pt>
                <c:pt idx="347">
                  <c:v>-50.066592857142851</c:v>
                </c:pt>
                <c:pt idx="348">
                  <c:v>-50.347470476190473</c:v>
                </c:pt>
                <c:pt idx="349">
                  <c:v>-50.260046190476196</c:v>
                </c:pt>
                <c:pt idx="350">
                  <c:v>-50.83296285714286</c:v>
                </c:pt>
                <c:pt idx="351">
                  <c:v>-50.886905238095224</c:v>
                </c:pt>
                <c:pt idx="352">
                  <c:v>-50.646950952380955</c:v>
                </c:pt>
                <c:pt idx="353">
                  <c:v>-50.69159333333333</c:v>
                </c:pt>
                <c:pt idx="354">
                  <c:v>-50.667411904761899</c:v>
                </c:pt>
                <c:pt idx="355">
                  <c:v>-50.620910000000009</c:v>
                </c:pt>
                <c:pt idx="356">
                  <c:v>-51.022694285714273</c:v>
                </c:pt>
                <c:pt idx="357">
                  <c:v>-49.860119999999995</c:v>
                </c:pt>
                <c:pt idx="358">
                  <c:v>-50.366072857142868</c:v>
                </c:pt>
                <c:pt idx="359">
                  <c:v>-50.297247619047617</c:v>
                </c:pt>
                <c:pt idx="360">
                  <c:v>-50.53906380952381</c:v>
                </c:pt>
                <c:pt idx="361">
                  <c:v>-48.755210000000005</c:v>
                </c:pt>
                <c:pt idx="362">
                  <c:v>-48.336682857142854</c:v>
                </c:pt>
                <c:pt idx="363">
                  <c:v>-49.579241428571422</c:v>
                </c:pt>
                <c:pt idx="364">
                  <c:v>-49.692709047619054</c:v>
                </c:pt>
                <c:pt idx="365">
                  <c:v>-49.768973809523814</c:v>
                </c:pt>
                <c:pt idx="366">
                  <c:v>-50.587426666666659</c:v>
                </c:pt>
                <c:pt idx="367">
                  <c:v>-51.316593809523802</c:v>
                </c:pt>
                <c:pt idx="368">
                  <c:v>-50.559525714285712</c:v>
                </c:pt>
                <c:pt idx="369">
                  <c:v>-50.278647619047618</c:v>
                </c:pt>
                <c:pt idx="370">
                  <c:v>-49.514137142857138</c:v>
                </c:pt>
                <c:pt idx="371">
                  <c:v>-49.484375714285719</c:v>
                </c:pt>
                <c:pt idx="372">
                  <c:v>-49.424851904761887</c:v>
                </c:pt>
                <c:pt idx="373">
                  <c:v>-50.148437619047613</c:v>
                </c:pt>
                <c:pt idx="374">
                  <c:v>-49.465774285714275</c:v>
                </c:pt>
                <c:pt idx="375">
                  <c:v>-48.742188571428564</c:v>
                </c:pt>
                <c:pt idx="376">
                  <c:v>-48.572918095238087</c:v>
                </c:pt>
                <c:pt idx="377">
                  <c:v>-49.406251904761902</c:v>
                </c:pt>
                <c:pt idx="378">
                  <c:v>-49.493678095238096</c:v>
                </c:pt>
                <c:pt idx="379">
                  <c:v>-50.062873809523808</c:v>
                </c:pt>
                <c:pt idx="380">
                  <c:v>-49.071429999999999</c:v>
                </c:pt>
                <c:pt idx="381">
                  <c:v>-48.342263333333335</c:v>
                </c:pt>
                <c:pt idx="382">
                  <c:v>-48.492933809523812</c:v>
                </c:pt>
                <c:pt idx="383">
                  <c:v>-48.738469047619049</c:v>
                </c:pt>
                <c:pt idx="384">
                  <c:v>-47.774927142857138</c:v>
                </c:pt>
                <c:pt idx="385">
                  <c:v>-47.784227142857148</c:v>
                </c:pt>
                <c:pt idx="386">
                  <c:v>-47.659599523809511</c:v>
                </c:pt>
                <c:pt idx="387">
                  <c:v>-48.347842857142851</c:v>
                </c:pt>
                <c:pt idx="388">
                  <c:v>-47.205730952380961</c:v>
                </c:pt>
                <c:pt idx="389">
                  <c:v>-47.285716190476194</c:v>
                </c:pt>
                <c:pt idx="390">
                  <c:v>-48.455730952380947</c:v>
                </c:pt>
                <c:pt idx="391">
                  <c:v>-48.22321476190475</c:v>
                </c:pt>
                <c:pt idx="392">
                  <c:v>-48.390626190476198</c:v>
                </c:pt>
                <c:pt idx="393">
                  <c:v>-48.835194761904759</c:v>
                </c:pt>
                <c:pt idx="394">
                  <c:v>-48.208335238095231</c:v>
                </c:pt>
                <c:pt idx="395">
                  <c:v>-47.609377142857149</c:v>
                </c:pt>
                <c:pt idx="396">
                  <c:v>-48.269717619047618</c:v>
                </c:pt>
                <c:pt idx="397">
                  <c:v>-48.885417142857143</c:v>
                </c:pt>
                <c:pt idx="398">
                  <c:v>-49.627605238095242</c:v>
                </c:pt>
                <c:pt idx="399">
                  <c:v>-49.408111428571416</c:v>
                </c:pt>
                <c:pt idx="400">
                  <c:v>-48.541296190476189</c:v>
                </c:pt>
                <c:pt idx="401">
                  <c:v>-48.357143333333319</c:v>
                </c:pt>
                <c:pt idx="402">
                  <c:v>-47.920016666666669</c:v>
                </c:pt>
                <c:pt idx="403">
                  <c:v>-47.921875714285711</c:v>
                </c:pt>
                <c:pt idx="404">
                  <c:v>-48.502233809523808</c:v>
                </c:pt>
                <c:pt idx="405">
                  <c:v>-48.63616142857142</c:v>
                </c:pt>
                <c:pt idx="406">
                  <c:v>-48.453870476190481</c:v>
                </c:pt>
                <c:pt idx="407">
                  <c:v>-49.024926666666673</c:v>
                </c:pt>
                <c:pt idx="408">
                  <c:v>-49.050968571428569</c:v>
                </c:pt>
                <c:pt idx="409">
                  <c:v>-48.824033809523804</c:v>
                </c:pt>
                <c:pt idx="410">
                  <c:v>-48.236235714285698</c:v>
                </c:pt>
                <c:pt idx="411">
                  <c:v>-48.271578095238091</c:v>
                </c:pt>
                <c:pt idx="412">
                  <c:v>-48.902159999999995</c:v>
                </c:pt>
                <c:pt idx="413">
                  <c:v>-47.598216666666673</c:v>
                </c:pt>
                <c:pt idx="414">
                  <c:v>-47.177827619047619</c:v>
                </c:pt>
                <c:pt idx="415">
                  <c:v>-47.414063809523817</c:v>
                </c:pt>
                <c:pt idx="416">
                  <c:v>-47.853051904761905</c:v>
                </c:pt>
                <c:pt idx="417">
                  <c:v>-48.295759999999994</c:v>
                </c:pt>
                <c:pt idx="418">
                  <c:v>-48.571058095238094</c:v>
                </c:pt>
                <c:pt idx="419">
                  <c:v>-49.497397619047618</c:v>
                </c:pt>
                <c:pt idx="420">
                  <c:v>-48.935640476190471</c:v>
                </c:pt>
                <c:pt idx="421">
                  <c:v>-48.522695714285724</c:v>
                </c:pt>
                <c:pt idx="422">
                  <c:v>-48.972842857142851</c:v>
                </c:pt>
                <c:pt idx="423">
                  <c:v>-49.523438095238077</c:v>
                </c:pt>
                <c:pt idx="424">
                  <c:v>-50.021950476190469</c:v>
                </c:pt>
                <c:pt idx="425">
                  <c:v>-49.765254285714285</c:v>
                </c:pt>
                <c:pt idx="426">
                  <c:v>-49.755952380952372</c:v>
                </c:pt>
                <c:pt idx="427">
                  <c:v>-49.542039523809514</c:v>
                </c:pt>
                <c:pt idx="428">
                  <c:v>-49.668529047619046</c:v>
                </c:pt>
                <c:pt idx="429">
                  <c:v>-50.29538857142856</c:v>
                </c:pt>
                <c:pt idx="430">
                  <c:v>-50.062872857142857</c:v>
                </c:pt>
                <c:pt idx="431">
                  <c:v>-49.257440952380954</c:v>
                </c:pt>
                <c:pt idx="432">
                  <c:v>-48.61384000000001</c:v>
                </c:pt>
                <c:pt idx="433">
                  <c:v>-48.318081428571439</c:v>
                </c:pt>
                <c:pt idx="434">
                  <c:v>-49.084450476190469</c:v>
                </c:pt>
                <c:pt idx="435">
                  <c:v>-50.034971904761903</c:v>
                </c:pt>
                <c:pt idx="436">
                  <c:v>-49.852679999999999</c:v>
                </c:pt>
                <c:pt idx="437">
                  <c:v>-49.623885238095241</c:v>
                </c:pt>
                <c:pt idx="438">
                  <c:v>-49.895461904761902</c:v>
                </c:pt>
                <c:pt idx="439">
                  <c:v>-50.012650000000001</c:v>
                </c:pt>
                <c:pt idx="440">
                  <c:v>-50.189361428571438</c:v>
                </c:pt>
                <c:pt idx="441">
                  <c:v>-49.912203809523817</c:v>
                </c:pt>
                <c:pt idx="442">
                  <c:v>-48.598959999999998</c:v>
                </c:pt>
                <c:pt idx="443">
                  <c:v>-48.375745238095234</c:v>
                </c:pt>
                <c:pt idx="444">
                  <c:v>-48.310640476190464</c:v>
                </c:pt>
                <c:pt idx="445">
                  <c:v>-48.792410952380934</c:v>
                </c:pt>
                <c:pt idx="446">
                  <c:v>-48.93005999999999</c:v>
                </c:pt>
                <c:pt idx="447">
                  <c:v>-48.73846809523809</c:v>
                </c:pt>
                <c:pt idx="448">
                  <c:v>-49.430431904761903</c:v>
                </c:pt>
                <c:pt idx="449">
                  <c:v>-49.142112857142855</c:v>
                </c:pt>
                <c:pt idx="450">
                  <c:v>-48.742188095238092</c:v>
                </c:pt>
                <c:pt idx="451">
                  <c:v>-48.610119523809516</c:v>
                </c:pt>
                <c:pt idx="452">
                  <c:v>-48.238096666666671</c:v>
                </c:pt>
                <c:pt idx="453">
                  <c:v>-48.359005238095243</c:v>
                </c:pt>
                <c:pt idx="454">
                  <c:v>-48.520834285714287</c:v>
                </c:pt>
                <c:pt idx="455">
                  <c:v>-48.312500476190472</c:v>
                </c:pt>
                <c:pt idx="456">
                  <c:v>-47.62611714285714</c:v>
                </c:pt>
                <c:pt idx="457">
                  <c:v>-47.910714761904764</c:v>
                </c:pt>
                <c:pt idx="458">
                  <c:v>-48.193452857142844</c:v>
                </c:pt>
                <c:pt idx="459">
                  <c:v>-48.669643809523805</c:v>
                </c:pt>
                <c:pt idx="460">
                  <c:v>-48.528275238095233</c:v>
                </c:pt>
                <c:pt idx="461">
                  <c:v>-48.178571428571431</c:v>
                </c:pt>
                <c:pt idx="462">
                  <c:v>-48.031622857142857</c:v>
                </c:pt>
                <c:pt idx="463">
                  <c:v>-48.154391428571429</c:v>
                </c:pt>
                <c:pt idx="464">
                  <c:v>-48.678944285714294</c:v>
                </c:pt>
                <c:pt idx="465">
                  <c:v>-49.85267952380952</c:v>
                </c:pt>
                <c:pt idx="466">
                  <c:v>-50.646950952380955</c:v>
                </c:pt>
                <c:pt idx="467">
                  <c:v>-49.990327619047626</c:v>
                </c:pt>
                <c:pt idx="468">
                  <c:v>-49.506696666666663</c:v>
                </c:pt>
                <c:pt idx="469">
                  <c:v>-48.61755999999999</c:v>
                </c:pt>
                <c:pt idx="470">
                  <c:v>-48.911458095238082</c:v>
                </c:pt>
                <c:pt idx="471">
                  <c:v>-48.377604761904749</c:v>
                </c:pt>
                <c:pt idx="472">
                  <c:v>-48.850076190476187</c:v>
                </c:pt>
                <c:pt idx="473">
                  <c:v>-49.000745714285713</c:v>
                </c:pt>
                <c:pt idx="474">
                  <c:v>-49.387650952380966</c:v>
                </c:pt>
                <c:pt idx="475">
                  <c:v>-50.840401904761904</c:v>
                </c:pt>
                <c:pt idx="476">
                  <c:v>-51.433780476190471</c:v>
                </c:pt>
                <c:pt idx="477">
                  <c:v>-50.470238571428567</c:v>
                </c:pt>
                <c:pt idx="478">
                  <c:v>-49.216519523809524</c:v>
                </c:pt>
                <c:pt idx="479">
                  <c:v>-49.02864809523809</c:v>
                </c:pt>
                <c:pt idx="480">
                  <c:v>-49.644346190476178</c:v>
                </c:pt>
                <c:pt idx="481">
                  <c:v>-49.677828095238098</c:v>
                </c:pt>
                <c:pt idx="482">
                  <c:v>-49.566222380952389</c:v>
                </c:pt>
                <c:pt idx="483">
                  <c:v>-50.122397142857132</c:v>
                </c:pt>
                <c:pt idx="484">
                  <c:v>-48.474332380952383</c:v>
                </c:pt>
                <c:pt idx="485">
                  <c:v>-47.564734285714295</c:v>
                </c:pt>
                <c:pt idx="486">
                  <c:v>-47.90327523809524</c:v>
                </c:pt>
                <c:pt idx="487">
                  <c:v>-48.569197142857142</c:v>
                </c:pt>
                <c:pt idx="488">
                  <c:v>-49.147694285714294</c:v>
                </c:pt>
                <c:pt idx="489">
                  <c:v>-49.664808095238087</c:v>
                </c:pt>
                <c:pt idx="490">
                  <c:v>-49.95312666666667</c:v>
                </c:pt>
                <c:pt idx="491">
                  <c:v>-49.750373809523794</c:v>
                </c:pt>
                <c:pt idx="492">
                  <c:v>-48.952383333333337</c:v>
                </c:pt>
                <c:pt idx="493">
                  <c:v>-48.440849523809526</c:v>
                </c:pt>
                <c:pt idx="494">
                  <c:v>-48.686385238095248</c:v>
                </c:pt>
                <c:pt idx="495">
                  <c:v>-49.354168095238101</c:v>
                </c:pt>
                <c:pt idx="496">
                  <c:v>-49.778275238095247</c:v>
                </c:pt>
                <c:pt idx="497">
                  <c:v>-48.591519047619052</c:v>
                </c:pt>
                <c:pt idx="498">
                  <c:v>-47.854911904761906</c:v>
                </c:pt>
                <c:pt idx="499">
                  <c:v>-48.381326190476187</c:v>
                </c:pt>
                <c:pt idx="500">
                  <c:v>-48.42038904761904</c:v>
                </c:pt>
                <c:pt idx="501">
                  <c:v>-48.409226666666669</c:v>
                </c:pt>
                <c:pt idx="502">
                  <c:v>-49.281622857142857</c:v>
                </c:pt>
                <c:pt idx="503">
                  <c:v>-50.170759523809522</c:v>
                </c:pt>
                <c:pt idx="504">
                  <c:v>-49.614584761904759</c:v>
                </c:pt>
                <c:pt idx="505">
                  <c:v>-50.072173333333318</c:v>
                </c:pt>
                <c:pt idx="506">
                  <c:v>-49.170015714285718</c:v>
                </c:pt>
                <c:pt idx="507">
                  <c:v>-49.263022380952371</c:v>
                </c:pt>
                <c:pt idx="508">
                  <c:v>-49.030508095238098</c:v>
                </c:pt>
                <c:pt idx="509">
                  <c:v>-49.190477142857148</c:v>
                </c:pt>
                <c:pt idx="510">
                  <c:v>-49.616444761904773</c:v>
                </c:pt>
                <c:pt idx="511">
                  <c:v>-50.59858761904762</c:v>
                </c:pt>
                <c:pt idx="512">
                  <c:v>-50.364212857142853</c:v>
                </c:pt>
                <c:pt idx="513">
                  <c:v>-51.260789999999986</c:v>
                </c:pt>
                <c:pt idx="514">
                  <c:v>-50.168900000000001</c:v>
                </c:pt>
                <c:pt idx="515">
                  <c:v>-48.628721904761903</c:v>
                </c:pt>
                <c:pt idx="516">
                  <c:v>-47.196429999999999</c:v>
                </c:pt>
                <c:pt idx="517">
                  <c:v>-47.138765714285718</c:v>
                </c:pt>
                <c:pt idx="518">
                  <c:v>-48.204614761904772</c:v>
                </c:pt>
                <c:pt idx="519">
                  <c:v>-49.140254285714285</c:v>
                </c:pt>
                <c:pt idx="520">
                  <c:v>-49.748512857142856</c:v>
                </c:pt>
                <c:pt idx="521">
                  <c:v>-50.183780952380957</c:v>
                </c:pt>
                <c:pt idx="522">
                  <c:v>-49.331846190476185</c:v>
                </c:pt>
                <c:pt idx="523">
                  <c:v>-49.328125714285704</c:v>
                </c:pt>
                <c:pt idx="524">
                  <c:v>-49.434154285714285</c:v>
                </c:pt>
                <c:pt idx="525">
                  <c:v>-50.094494761904762</c:v>
                </c:pt>
                <c:pt idx="526">
                  <c:v>-49.995907619047621</c:v>
                </c:pt>
                <c:pt idx="527">
                  <c:v>-49.515998095238089</c:v>
                </c:pt>
                <c:pt idx="528">
                  <c:v>-49.369048095238071</c:v>
                </c:pt>
                <c:pt idx="529">
                  <c:v>-49.915922857142853</c:v>
                </c:pt>
                <c:pt idx="530">
                  <c:v>-50.245164761904753</c:v>
                </c:pt>
                <c:pt idx="531">
                  <c:v>-49.754094285714288</c:v>
                </c:pt>
                <c:pt idx="532">
                  <c:v>-49.504837142857156</c:v>
                </c:pt>
                <c:pt idx="533">
                  <c:v>-49.276042380952376</c:v>
                </c:pt>
                <c:pt idx="534">
                  <c:v>-50.021951428571434</c:v>
                </c:pt>
                <c:pt idx="535">
                  <c:v>-50.462798571428571</c:v>
                </c:pt>
                <c:pt idx="536">
                  <c:v>-49.798736190476198</c:v>
                </c:pt>
                <c:pt idx="537">
                  <c:v>-49.575522380952371</c:v>
                </c:pt>
                <c:pt idx="538">
                  <c:v>-49.168156190476189</c:v>
                </c:pt>
                <c:pt idx="539">
                  <c:v>-49.672247619047624</c:v>
                </c:pt>
                <c:pt idx="540">
                  <c:v>-49.770834761904759</c:v>
                </c:pt>
                <c:pt idx="541">
                  <c:v>-49.776415714285719</c:v>
                </c:pt>
                <c:pt idx="542">
                  <c:v>-49.876861428571431</c:v>
                </c:pt>
                <c:pt idx="543">
                  <c:v>-49.54576047619048</c:v>
                </c:pt>
                <c:pt idx="544">
                  <c:v>-51.018975238095244</c:v>
                </c:pt>
                <c:pt idx="545">
                  <c:v>-52.213171428571428</c:v>
                </c:pt>
                <c:pt idx="546">
                  <c:v>-52.321057619047622</c:v>
                </c:pt>
                <c:pt idx="547">
                  <c:v>-50.938988571428567</c:v>
                </c:pt>
                <c:pt idx="548">
                  <c:v>-50.027531428571429</c:v>
                </c:pt>
                <c:pt idx="549">
                  <c:v>-50.22842428571429</c:v>
                </c:pt>
                <c:pt idx="550">
                  <c:v>-49.220239999999997</c:v>
                </c:pt>
                <c:pt idx="551">
                  <c:v>-48.81473285714285</c:v>
                </c:pt>
                <c:pt idx="552">
                  <c:v>-49.032366666666654</c:v>
                </c:pt>
                <c:pt idx="553">
                  <c:v>-48.390625238095218</c:v>
                </c:pt>
                <c:pt idx="554">
                  <c:v>-48.472471904761903</c:v>
                </c:pt>
                <c:pt idx="555">
                  <c:v>-49.065849047619047</c:v>
                </c:pt>
                <c:pt idx="556">
                  <c:v>-49.517859047619041</c:v>
                </c:pt>
                <c:pt idx="557">
                  <c:v>-50.049852857142845</c:v>
                </c:pt>
                <c:pt idx="558">
                  <c:v>-50.548364285714285</c:v>
                </c:pt>
                <c:pt idx="559">
                  <c:v>-50.648811904761907</c:v>
                </c:pt>
                <c:pt idx="560">
                  <c:v>-50.767857142857146</c:v>
                </c:pt>
                <c:pt idx="561">
                  <c:v>-50.821802380952377</c:v>
                </c:pt>
                <c:pt idx="562">
                  <c:v>-50.074034285714291</c:v>
                </c:pt>
                <c:pt idx="563">
                  <c:v>-49.236980952380954</c:v>
                </c:pt>
                <c:pt idx="564">
                  <c:v>-48.54873666666667</c:v>
                </c:pt>
                <c:pt idx="565">
                  <c:v>-48.584078095238091</c:v>
                </c:pt>
                <c:pt idx="566">
                  <c:v>-49.047248095238089</c:v>
                </c:pt>
                <c:pt idx="567">
                  <c:v>-49.806176190476187</c:v>
                </c:pt>
                <c:pt idx="568">
                  <c:v>-50.979911428571413</c:v>
                </c:pt>
                <c:pt idx="569">
                  <c:v>-50.286087142857141</c:v>
                </c:pt>
                <c:pt idx="570">
                  <c:v>-50.120536666666666</c:v>
                </c:pt>
                <c:pt idx="571">
                  <c:v>-50.092635714285713</c:v>
                </c:pt>
                <c:pt idx="572">
                  <c:v>-48.95424238095238</c:v>
                </c:pt>
                <c:pt idx="573">
                  <c:v>-48.115329047619042</c:v>
                </c:pt>
                <c:pt idx="574">
                  <c:v>-47.977679523809513</c:v>
                </c:pt>
                <c:pt idx="575">
                  <c:v>-47.713542857142862</c:v>
                </c:pt>
                <c:pt idx="576">
                  <c:v>-48.377604285714291</c:v>
                </c:pt>
                <c:pt idx="577">
                  <c:v>-48.79613047619047</c:v>
                </c:pt>
                <c:pt idx="578">
                  <c:v>-48.85937476190476</c:v>
                </c:pt>
                <c:pt idx="579">
                  <c:v>-48.753349523809526</c:v>
                </c:pt>
                <c:pt idx="580">
                  <c:v>-48.79799238095238</c:v>
                </c:pt>
                <c:pt idx="581">
                  <c:v>-48.970984285714273</c:v>
                </c:pt>
                <c:pt idx="582">
                  <c:v>-48.770090952380954</c:v>
                </c:pt>
                <c:pt idx="583">
                  <c:v>-48.809152857142841</c:v>
                </c:pt>
                <c:pt idx="584">
                  <c:v>-49.34858761904762</c:v>
                </c:pt>
                <c:pt idx="585">
                  <c:v>-49.54576047619048</c:v>
                </c:pt>
                <c:pt idx="586">
                  <c:v>-49.878720952380959</c:v>
                </c:pt>
                <c:pt idx="587">
                  <c:v>-50.11123666666667</c:v>
                </c:pt>
                <c:pt idx="588">
                  <c:v>-49.404391904761908</c:v>
                </c:pt>
                <c:pt idx="589">
                  <c:v>-48.349702380952372</c:v>
                </c:pt>
                <c:pt idx="590">
                  <c:v>-48.135790476190472</c:v>
                </c:pt>
                <c:pt idx="591">
                  <c:v>-48.360864285714285</c:v>
                </c:pt>
                <c:pt idx="592">
                  <c:v>-48.714287142857145</c:v>
                </c:pt>
                <c:pt idx="593">
                  <c:v>-48.764509523809522</c:v>
                </c:pt>
                <c:pt idx="594">
                  <c:v>-48.375745238095234</c:v>
                </c:pt>
                <c:pt idx="595">
                  <c:v>-47.972099523809526</c:v>
                </c:pt>
                <c:pt idx="596">
                  <c:v>-48.355284285714283</c:v>
                </c:pt>
                <c:pt idx="597">
                  <c:v>-49.026787619047617</c:v>
                </c:pt>
                <c:pt idx="598">
                  <c:v>-49.008185238095244</c:v>
                </c:pt>
                <c:pt idx="599">
                  <c:v>-49.250001428571423</c:v>
                </c:pt>
                <c:pt idx="600">
                  <c:v>-50.35119190476189</c:v>
                </c:pt>
                <c:pt idx="601">
                  <c:v>-50.427457142857129</c:v>
                </c:pt>
                <c:pt idx="602">
                  <c:v>-50.384674761904762</c:v>
                </c:pt>
                <c:pt idx="603">
                  <c:v>-50.682292857142848</c:v>
                </c:pt>
                <c:pt idx="604">
                  <c:v>-50.232143809523805</c:v>
                </c:pt>
                <c:pt idx="605">
                  <c:v>-49.415550476190468</c:v>
                </c:pt>
                <c:pt idx="606">
                  <c:v>-49.571802380952377</c:v>
                </c:pt>
                <c:pt idx="607">
                  <c:v>-49.166296190476181</c:v>
                </c:pt>
                <c:pt idx="608">
                  <c:v>-48.837054761904774</c:v>
                </c:pt>
                <c:pt idx="609">
                  <c:v>-48.723586666666677</c:v>
                </c:pt>
                <c:pt idx="610">
                  <c:v>-49.359748095238103</c:v>
                </c:pt>
                <c:pt idx="611">
                  <c:v>-49.091891428571429</c:v>
                </c:pt>
                <c:pt idx="612">
                  <c:v>-49.240700476190469</c:v>
                </c:pt>
                <c:pt idx="613">
                  <c:v>-48.775669999999977</c:v>
                </c:pt>
                <c:pt idx="614">
                  <c:v>-49.065848571428575</c:v>
                </c:pt>
                <c:pt idx="615">
                  <c:v>-49.289064285714282</c:v>
                </c:pt>
                <c:pt idx="616">
                  <c:v>-50.034970952380945</c:v>
                </c:pt>
                <c:pt idx="617">
                  <c:v>-49.603422857142853</c:v>
                </c:pt>
                <c:pt idx="618">
                  <c:v>-50.111237142857149</c:v>
                </c:pt>
                <c:pt idx="619">
                  <c:v>-49.757813333333331</c:v>
                </c:pt>
                <c:pt idx="620">
                  <c:v>-48.128350476190477</c:v>
                </c:pt>
                <c:pt idx="621">
                  <c:v>-47.313617619047612</c:v>
                </c:pt>
                <c:pt idx="622">
                  <c:v>-47.183408571428572</c:v>
                </c:pt>
                <c:pt idx="623">
                  <c:v>-47.017858095238104</c:v>
                </c:pt>
                <c:pt idx="624">
                  <c:v>-47.847471428571431</c:v>
                </c:pt>
                <c:pt idx="625">
                  <c:v>-47.85677285714285</c:v>
                </c:pt>
                <c:pt idx="626">
                  <c:v>-48.243676190476187</c:v>
                </c:pt>
                <c:pt idx="627">
                  <c:v>-47.853052380952384</c:v>
                </c:pt>
                <c:pt idx="628">
                  <c:v>-48.070686190476195</c:v>
                </c:pt>
                <c:pt idx="629">
                  <c:v>-48.492932857142854</c:v>
                </c:pt>
                <c:pt idx="630">
                  <c:v>-49.255582380952383</c:v>
                </c:pt>
                <c:pt idx="631">
                  <c:v>-49.785714761904764</c:v>
                </c:pt>
                <c:pt idx="632">
                  <c:v>-50.944569999999992</c:v>
                </c:pt>
                <c:pt idx="633">
                  <c:v>-49.997769047619052</c:v>
                </c:pt>
                <c:pt idx="634">
                  <c:v>-49.783855238095242</c:v>
                </c:pt>
                <c:pt idx="635">
                  <c:v>-50.475820476190478</c:v>
                </c:pt>
                <c:pt idx="636">
                  <c:v>-50.211681904761903</c:v>
                </c:pt>
                <c:pt idx="637">
                  <c:v>-50.306549523809529</c:v>
                </c:pt>
                <c:pt idx="638">
                  <c:v>-49.529018571428551</c:v>
                </c:pt>
                <c:pt idx="639">
                  <c:v>-49.662947142857149</c:v>
                </c:pt>
                <c:pt idx="640">
                  <c:v>-50.167040476190472</c:v>
                </c:pt>
                <c:pt idx="641">
                  <c:v>-49.614583333333336</c:v>
                </c:pt>
                <c:pt idx="642">
                  <c:v>-48.784970476190473</c:v>
                </c:pt>
                <c:pt idx="643">
                  <c:v>-48.437128095238094</c:v>
                </c:pt>
                <c:pt idx="644">
                  <c:v>-48.879837142857141</c:v>
                </c:pt>
                <c:pt idx="645">
                  <c:v>-48.995164761904753</c:v>
                </c:pt>
                <c:pt idx="646">
                  <c:v>-48.957962380952374</c:v>
                </c:pt>
                <c:pt idx="647">
                  <c:v>-48.876116666666661</c:v>
                </c:pt>
                <c:pt idx="648">
                  <c:v>-48.59709999999999</c:v>
                </c:pt>
                <c:pt idx="649">
                  <c:v>-48.957963333333339</c:v>
                </c:pt>
                <c:pt idx="650">
                  <c:v>-49.274184285714291</c:v>
                </c:pt>
                <c:pt idx="651">
                  <c:v>-50.641371904761897</c:v>
                </c:pt>
                <c:pt idx="652">
                  <c:v>-51.498884761904762</c:v>
                </c:pt>
                <c:pt idx="653">
                  <c:v>-50.658110952380945</c:v>
                </c:pt>
                <c:pt idx="654">
                  <c:v>-49.962426666666673</c:v>
                </c:pt>
                <c:pt idx="655">
                  <c:v>-49.300224285714293</c:v>
                </c:pt>
                <c:pt idx="656">
                  <c:v>-48.818452857142859</c:v>
                </c:pt>
                <c:pt idx="657">
                  <c:v>-49.305805238095239</c:v>
                </c:pt>
                <c:pt idx="658">
                  <c:v>-49.63690571428571</c:v>
                </c:pt>
                <c:pt idx="659">
                  <c:v>-50.423736666666663</c:v>
                </c:pt>
                <c:pt idx="660">
                  <c:v>-50.91480714285715</c:v>
                </c:pt>
                <c:pt idx="661">
                  <c:v>-50.129837142857141</c:v>
                </c:pt>
                <c:pt idx="662">
                  <c:v>-49.733632380952379</c:v>
                </c:pt>
                <c:pt idx="663">
                  <c:v>-49.478795238095245</c:v>
                </c:pt>
                <c:pt idx="664">
                  <c:v>-49.824777619047623</c:v>
                </c:pt>
                <c:pt idx="665">
                  <c:v>-50.726936190476195</c:v>
                </c:pt>
                <c:pt idx="666">
                  <c:v>-50.663691904761912</c:v>
                </c:pt>
                <c:pt idx="667">
                  <c:v>-50.602306666666678</c:v>
                </c:pt>
                <c:pt idx="668">
                  <c:v>-49.90476238095237</c:v>
                </c:pt>
                <c:pt idx="669">
                  <c:v>-50.773438095238092</c:v>
                </c:pt>
                <c:pt idx="670">
                  <c:v>-50.851562857142845</c:v>
                </c:pt>
                <c:pt idx="671">
                  <c:v>-49.683408571428558</c:v>
                </c:pt>
                <c:pt idx="672">
                  <c:v>-49.050968571428569</c:v>
                </c:pt>
                <c:pt idx="673">
                  <c:v>-48.83891523809524</c:v>
                </c:pt>
                <c:pt idx="674">
                  <c:v>-48.896579523809521</c:v>
                </c:pt>
                <c:pt idx="675">
                  <c:v>-49.069569523809527</c:v>
                </c:pt>
                <c:pt idx="676">
                  <c:v>-49.834078095238091</c:v>
                </c:pt>
                <c:pt idx="677">
                  <c:v>-49.372769523809524</c:v>
                </c:pt>
                <c:pt idx="678">
                  <c:v>-49.428573333333325</c:v>
                </c:pt>
                <c:pt idx="679">
                  <c:v>-49.343007619047619</c:v>
                </c:pt>
                <c:pt idx="680">
                  <c:v>-49.436012380952377</c:v>
                </c:pt>
                <c:pt idx="681">
                  <c:v>-48.900298571428557</c:v>
                </c:pt>
                <c:pt idx="682">
                  <c:v>-47.659599047619039</c:v>
                </c:pt>
                <c:pt idx="683">
                  <c:v>-47.280135238095234</c:v>
                </c:pt>
                <c:pt idx="684">
                  <c:v>-47.291295714285717</c:v>
                </c:pt>
                <c:pt idx="685">
                  <c:v>-47.46056714285713</c:v>
                </c:pt>
                <c:pt idx="686">
                  <c:v>-47.827010000000001</c:v>
                </c:pt>
                <c:pt idx="687">
                  <c:v>-49.22581952380952</c:v>
                </c:pt>
                <c:pt idx="688">
                  <c:v>-49.209078571428577</c:v>
                </c:pt>
                <c:pt idx="689">
                  <c:v>-49.108632380952379</c:v>
                </c:pt>
                <c:pt idx="690">
                  <c:v>-48.656623333333336</c:v>
                </c:pt>
                <c:pt idx="691">
                  <c:v>-49.581102380952395</c:v>
                </c:pt>
                <c:pt idx="692">
                  <c:v>-49.475075714285715</c:v>
                </c:pt>
                <c:pt idx="693">
                  <c:v>-49.893602380952373</c:v>
                </c:pt>
                <c:pt idx="694">
                  <c:v>-49.664807142857128</c:v>
                </c:pt>
                <c:pt idx="695">
                  <c:v>-49.447173809523811</c:v>
                </c:pt>
                <c:pt idx="696">
                  <c:v>-49.703869999999995</c:v>
                </c:pt>
                <c:pt idx="697">
                  <c:v>-49.69642952380952</c:v>
                </c:pt>
                <c:pt idx="698">
                  <c:v>-48.885420000000003</c:v>
                </c:pt>
                <c:pt idx="699">
                  <c:v>-49.556921428571414</c:v>
                </c:pt>
                <c:pt idx="700">
                  <c:v>-49.004465714285701</c:v>
                </c:pt>
                <c:pt idx="701">
                  <c:v>-48.30878095238095</c:v>
                </c:pt>
                <c:pt idx="702">
                  <c:v>-47.933036666666659</c:v>
                </c:pt>
                <c:pt idx="703">
                  <c:v>-48.117188571428564</c:v>
                </c:pt>
                <c:pt idx="704">
                  <c:v>-48.357144285714284</c:v>
                </c:pt>
                <c:pt idx="705">
                  <c:v>-47.787947619047621</c:v>
                </c:pt>
                <c:pt idx="706">
                  <c:v>-47.970238571428574</c:v>
                </c:pt>
                <c:pt idx="707">
                  <c:v>-48.487352380952366</c:v>
                </c:pt>
                <c:pt idx="708">
                  <c:v>-48.930059523809511</c:v>
                </c:pt>
                <c:pt idx="709">
                  <c:v>-49.344867142857147</c:v>
                </c:pt>
                <c:pt idx="710">
                  <c:v>-49.024926190476187</c:v>
                </c:pt>
                <c:pt idx="711">
                  <c:v>-49.071428571428569</c:v>
                </c:pt>
                <c:pt idx="712">
                  <c:v>-49.130953333333323</c:v>
                </c:pt>
                <c:pt idx="713">
                  <c:v>-48.890998571428575</c:v>
                </c:pt>
                <c:pt idx="714">
                  <c:v>-49.080730476190489</c:v>
                </c:pt>
                <c:pt idx="715">
                  <c:v>-49.590403809523814</c:v>
                </c:pt>
                <c:pt idx="716">
                  <c:v>-49.726191428571425</c:v>
                </c:pt>
                <c:pt idx="717">
                  <c:v>-48.948661904761899</c:v>
                </c:pt>
                <c:pt idx="718">
                  <c:v>-48.169271904761899</c:v>
                </c:pt>
                <c:pt idx="719">
                  <c:v>-47.89769285714285</c:v>
                </c:pt>
                <c:pt idx="720">
                  <c:v>-48.104168095238094</c:v>
                </c:pt>
                <c:pt idx="721">
                  <c:v>-47.361980952380947</c:v>
                </c:pt>
                <c:pt idx="722">
                  <c:v>-47.735864285714285</c:v>
                </c:pt>
                <c:pt idx="723">
                  <c:v>-47.918156666666661</c:v>
                </c:pt>
                <c:pt idx="724">
                  <c:v>-48.040923333333332</c:v>
                </c:pt>
                <c:pt idx="725">
                  <c:v>-48.373884761904755</c:v>
                </c:pt>
                <c:pt idx="726">
                  <c:v>-48.686384761904769</c:v>
                </c:pt>
                <c:pt idx="727">
                  <c:v>-49.309525238095247</c:v>
                </c:pt>
                <c:pt idx="728">
                  <c:v>-49.863841428571426</c:v>
                </c:pt>
                <c:pt idx="729">
                  <c:v>-50.801340952380954</c:v>
                </c:pt>
                <c:pt idx="730">
                  <c:v>-49.783855714285721</c:v>
                </c:pt>
                <c:pt idx="731">
                  <c:v>-48.93006142857142</c:v>
                </c:pt>
                <c:pt idx="732">
                  <c:v>-48.634301428571419</c:v>
                </c:pt>
                <c:pt idx="733">
                  <c:v>-48.887276666666658</c:v>
                </c:pt>
                <c:pt idx="734">
                  <c:v>-50.087054761904767</c:v>
                </c:pt>
                <c:pt idx="735">
                  <c:v>-49.670389523809526</c:v>
                </c:pt>
                <c:pt idx="736">
                  <c:v>-49.333706190476192</c:v>
                </c:pt>
                <c:pt idx="737">
                  <c:v>-49.346727142857141</c:v>
                </c:pt>
                <c:pt idx="738">
                  <c:v>-49.476935714285716</c:v>
                </c:pt>
                <c:pt idx="739">
                  <c:v>-50.743677142857159</c:v>
                </c:pt>
                <c:pt idx="740">
                  <c:v>-50.743676190476187</c:v>
                </c:pt>
                <c:pt idx="741">
                  <c:v>-50.161459999999998</c:v>
                </c:pt>
                <c:pt idx="742">
                  <c:v>-49.960566666666672</c:v>
                </c:pt>
                <c:pt idx="743">
                  <c:v>-50.26562666666667</c:v>
                </c:pt>
                <c:pt idx="744">
                  <c:v>-50.438617619047633</c:v>
                </c:pt>
                <c:pt idx="745">
                  <c:v>-49.841518571428566</c:v>
                </c:pt>
                <c:pt idx="746">
                  <c:v>-49.601562857142859</c:v>
                </c:pt>
                <c:pt idx="747">
                  <c:v>-49.413691904761912</c:v>
                </c:pt>
                <c:pt idx="748">
                  <c:v>-48.435268571428566</c:v>
                </c:pt>
                <c:pt idx="749">
                  <c:v>-48.846355238095235</c:v>
                </c:pt>
                <c:pt idx="750">
                  <c:v>-49.352308095238101</c:v>
                </c:pt>
                <c:pt idx="751">
                  <c:v>-49.395090476190475</c:v>
                </c:pt>
                <c:pt idx="752">
                  <c:v>-48.678944761904766</c:v>
                </c:pt>
                <c:pt idx="753">
                  <c:v>-49.097471428571417</c:v>
                </c:pt>
                <c:pt idx="754">
                  <c:v>-48.710566666666665</c:v>
                </c:pt>
                <c:pt idx="755">
                  <c:v>-49.060269523809524</c:v>
                </c:pt>
                <c:pt idx="756">
                  <c:v>-48.643603333333346</c:v>
                </c:pt>
                <c:pt idx="757">
                  <c:v>-49.03608761904762</c:v>
                </c:pt>
                <c:pt idx="758">
                  <c:v>-49.456474285714293</c:v>
                </c:pt>
                <c:pt idx="759">
                  <c:v>-50.725076190476202</c:v>
                </c:pt>
                <c:pt idx="760">
                  <c:v>-49.865701904761906</c:v>
                </c:pt>
                <c:pt idx="761">
                  <c:v>-50.388394285714284</c:v>
                </c:pt>
                <c:pt idx="762">
                  <c:v>-50.641370476190474</c:v>
                </c:pt>
                <c:pt idx="763">
                  <c:v>-50.379092857142851</c:v>
                </c:pt>
                <c:pt idx="764">
                  <c:v>-51.357515714285718</c:v>
                </c:pt>
                <c:pt idx="765">
                  <c:v>-50.712054761904753</c:v>
                </c:pt>
                <c:pt idx="766">
                  <c:v>-50.626489047619046</c:v>
                </c:pt>
                <c:pt idx="767">
                  <c:v>-50.412576666666666</c:v>
                </c:pt>
                <c:pt idx="768">
                  <c:v>-49.977307142857136</c:v>
                </c:pt>
                <c:pt idx="769">
                  <c:v>-49.949406190476189</c:v>
                </c:pt>
                <c:pt idx="770">
                  <c:v>-50.987352857142845</c:v>
                </c:pt>
                <c:pt idx="771">
                  <c:v>-49.618304761904753</c:v>
                </c:pt>
                <c:pt idx="772">
                  <c:v>-49.5773819047619</c:v>
                </c:pt>
                <c:pt idx="773">
                  <c:v>-48.552456190476192</c:v>
                </c:pt>
                <c:pt idx="774">
                  <c:v>-48.241816666666665</c:v>
                </c:pt>
                <c:pt idx="775">
                  <c:v>-48.305061428571427</c:v>
                </c:pt>
                <c:pt idx="776">
                  <c:v>-48.656623333333329</c:v>
                </c:pt>
                <c:pt idx="777">
                  <c:v>-49.060269999999988</c:v>
                </c:pt>
                <c:pt idx="778">
                  <c:v>-49.196058095238087</c:v>
                </c:pt>
                <c:pt idx="779">
                  <c:v>-48.303200952380948</c:v>
                </c:pt>
                <c:pt idx="780">
                  <c:v>-47.646578095238091</c:v>
                </c:pt>
                <c:pt idx="781">
                  <c:v>-47.521950476190469</c:v>
                </c:pt>
                <c:pt idx="782">
                  <c:v>-47.607514761904746</c:v>
                </c:pt>
                <c:pt idx="783">
                  <c:v>-48.308780476190471</c:v>
                </c:pt>
                <c:pt idx="784">
                  <c:v>-48.457589523809531</c:v>
                </c:pt>
                <c:pt idx="785">
                  <c:v>-48.559897619047611</c:v>
                </c:pt>
                <c:pt idx="786">
                  <c:v>-49.129092380952379</c:v>
                </c:pt>
                <c:pt idx="787">
                  <c:v>-49.378349999999998</c:v>
                </c:pt>
                <c:pt idx="788">
                  <c:v>-50.620909047619044</c:v>
                </c:pt>
                <c:pt idx="789">
                  <c:v>-51.188243809523819</c:v>
                </c:pt>
                <c:pt idx="790">
                  <c:v>-50.59300666666666</c:v>
                </c:pt>
                <c:pt idx="791">
                  <c:v>-51.076639523809526</c:v>
                </c:pt>
                <c:pt idx="792">
                  <c:v>-52.793528095238095</c:v>
                </c:pt>
                <c:pt idx="793">
                  <c:v>-51.05245761904763</c:v>
                </c:pt>
                <c:pt idx="794">
                  <c:v>-50.135418095238094</c:v>
                </c:pt>
                <c:pt idx="795">
                  <c:v>-49.93638428571429</c:v>
                </c:pt>
                <c:pt idx="796">
                  <c:v>-50.328869523809523</c:v>
                </c:pt>
                <c:pt idx="797">
                  <c:v>-50.957589523809517</c:v>
                </c:pt>
                <c:pt idx="798">
                  <c:v>-50.812501428571437</c:v>
                </c:pt>
                <c:pt idx="799">
                  <c:v>-49.32440571428571</c:v>
                </c:pt>
                <c:pt idx="800">
                  <c:v>-49.077009047619043</c:v>
                </c:pt>
                <c:pt idx="801">
                  <c:v>-49.586682857142854</c:v>
                </c:pt>
                <c:pt idx="802">
                  <c:v>-50.06659333333333</c:v>
                </c:pt>
                <c:pt idx="803">
                  <c:v>-51.26265047619048</c:v>
                </c:pt>
                <c:pt idx="804">
                  <c:v>-50.896206666666657</c:v>
                </c:pt>
                <c:pt idx="805">
                  <c:v>-49.852680476190486</c:v>
                </c:pt>
                <c:pt idx="806">
                  <c:v>-49.726190952380954</c:v>
                </c:pt>
                <c:pt idx="807">
                  <c:v>-49.160715714285708</c:v>
                </c:pt>
                <c:pt idx="808">
                  <c:v>-49.013766666666662</c:v>
                </c:pt>
                <c:pt idx="809">
                  <c:v>-49.039807142857136</c:v>
                </c:pt>
                <c:pt idx="810">
                  <c:v>-48.814731904761913</c:v>
                </c:pt>
                <c:pt idx="811">
                  <c:v>-48.803571428571431</c:v>
                </c:pt>
                <c:pt idx="812">
                  <c:v>-49.043528571428567</c:v>
                </c:pt>
                <c:pt idx="813">
                  <c:v>-49.322546666666661</c:v>
                </c:pt>
                <c:pt idx="814">
                  <c:v>-49.809897619047625</c:v>
                </c:pt>
                <c:pt idx="815">
                  <c:v>-49.79873666666667</c:v>
                </c:pt>
                <c:pt idx="816">
                  <c:v>-50.198662380952385</c:v>
                </c:pt>
                <c:pt idx="817">
                  <c:v>-49.938244285714276</c:v>
                </c:pt>
                <c:pt idx="818">
                  <c:v>-49.620164285714267</c:v>
                </c:pt>
                <c:pt idx="819">
                  <c:v>-48.751489523809518</c:v>
                </c:pt>
                <c:pt idx="820">
                  <c:v>-48.675224285714279</c:v>
                </c:pt>
                <c:pt idx="821">
                  <c:v>-48.658481904761892</c:v>
                </c:pt>
                <c:pt idx="822">
                  <c:v>-48.316221428571417</c:v>
                </c:pt>
                <c:pt idx="823">
                  <c:v>-48.174852380952387</c:v>
                </c:pt>
                <c:pt idx="824">
                  <c:v>-48.515253809523813</c:v>
                </c:pt>
                <c:pt idx="825">
                  <c:v>-48.543154761904766</c:v>
                </c:pt>
                <c:pt idx="826">
                  <c:v>-48.926339999999996</c:v>
                </c:pt>
                <c:pt idx="827">
                  <c:v>-49.075149523809529</c:v>
                </c:pt>
                <c:pt idx="828">
                  <c:v>-47.877233333333315</c:v>
                </c:pt>
                <c:pt idx="829">
                  <c:v>-48.420389523809519</c:v>
                </c:pt>
                <c:pt idx="830">
                  <c:v>-48.463171428571428</c:v>
                </c:pt>
                <c:pt idx="831">
                  <c:v>-48.671504285714285</c:v>
                </c:pt>
                <c:pt idx="832">
                  <c:v>-49.793155714285724</c:v>
                </c:pt>
                <c:pt idx="833">
                  <c:v>-50.607888095238096</c:v>
                </c:pt>
                <c:pt idx="834">
                  <c:v>-50.899927142857145</c:v>
                </c:pt>
                <c:pt idx="835">
                  <c:v>-50.021950952380955</c:v>
                </c:pt>
                <c:pt idx="836">
                  <c:v>-50.079613333333327</c:v>
                </c:pt>
                <c:pt idx="837">
                  <c:v>-48.79799238095238</c:v>
                </c:pt>
                <c:pt idx="838">
                  <c:v>-48.256699047619044</c:v>
                </c:pt>
                <c:pt idx="839">
                  <c:v>-48.591520476190468</c:v>
                </c:pt>
                <c:pt idx="840">
                  <c:v>-49.560640476190471</c:v>
                </c:pt>
                <c:pt idx="841">
                  <c:v>-49.69829</c:v>
                </c:pt>
                <c:pt idx="842">
                  <c:v>-50.230284761904755</c:v>
                </c:pt>
                <c:pt idx="843">
                  <c:v>-49.298363333333342</c:v>
                </c:pt>
                <c:pt idx="844">
                  <c:v>-49.482516666666662</c:v>
                </c:pt>
                <c:pt idx="845">
                  <c:v>-50.012649523809515</c:v>
                </c:pt>
                <c:pt idx="846">
                  <c:v>-50.332590952380961</c:v>
                </c:pt>
                <c:pt idx="847">
                  <c:v>-49.627605714285707</c:v>
                </c:pt>
                <c:pt idx="848">
                  <c:v>-48.827753809523813</c:v>
                </c:pt>
                <c:pt idx="849">
                  <c:v>-48.699404761904759</c:v>
                </c:pt>
                <c:pt idx="850">
                  <c:v>-48.498512857142856</c:v>
                </c:pt>
                <c:pt idx="851">
                  <c:v>-48.796132380952379</c:v>
                </c:pt>
                <c:pt idx="852">
                  <c:v>-49.493676666666673</c:v>
                </c:pt>
                <c:pt idx="853">
                  <c:v>-50.055432857142847</c:v>
                </c:pt>
                <c:pt idx="854">
                  <c:v>-48.941221904761896</c:v>
                </c:pt>
                <c:pt idx="855">
                  <c:v>-48.007442380952384</c:v>
                </c:pt>
                <c:pt idx="856">
                  <c:v>-48.152530952380957</c:v>
                </c:pt>
                <c:pt idx="857">
                  <c:v>-48.60454</c:v>
                </c:pt>
                <c:pt idx="858">
                  <c:v>-48.805433333333333</c:v>
                </c:pt>
                <c:pt idx="859">
                  <c:v>-49.010046190476181</c:v>
                </c:pt>
                <c:pt idx="860">
                  <c:v>-49.729911904761906</c:v>
                </c:pt>
                <c:pt idx="861">
                  <c:v>-49.984747619047624</c:v>
                </c:pt>
                <c:pt idx="862">
                  <c:v>-49.696429047619034</c:v>
                </c:pt>
                <c:pt idx="863">
                  <c:v>-50.328869047619051</c:v>
                </c:pt>
                <c:pt idx="864">
                  <c:v>-50.284227142857141</c:v>
                </c:pt>
                <c:pt idx="865">
                  <c:v>-49.322546190476181</c:v>
                </c:pt>
                <c:pt idx="866">
                  <c:v>-48.476191428571425</c:v>
                </c:pt>
                <c:pt idx="867">
                  <c:v>-48.178572380952374</c:v>
                </c:pt>
                <c:pt idx="868">
                  <c:v>-48.037202857142852</c:v>
                </c:pt>
                <c:pt idx="869">
                  <c:v>-48.178571428571431</c:v>
                </c:pt>
                <c:pt idx="870">
                  <c:v>-48.801714285714283</c:v>
                </c:pt>
                <c:pt idx="871">
                  <c:v>-49.702010952380952</c:v>
                </c:pt>
                <c:pt idx="872">
                  <c:v>-50.22284333333333</c:v>
                </c:pt>
                <c:pt idx="873">
                  <c:v>-49.577382380952379</c:v>
                </c:pt>
                <c:pt idx="874">
                  <c:v>-49.129092857142844</c:v>
                </c:pt>
                <c:pt idx="875">
                  <c:v>-49.888021428571427</c:v>
                </c:pt>
                <c:pt idx="876">
                  <c:v>-50.875745238095242</c:v>
                </c:pt>
                <c:pt idx="877">
                  <c:v>-51.017113809523813</c:v>
                </c:pt>
                <c:pt idx="878">
                  <c:v>-50.907367619047626</c:v>
                </c:pt>
                <c:pt idx="879">
                  <c:v>-51.151042857142862</c:v>
                </c:pt>
                <c:pt idx="880">
                  <c:v>-50.351192380952384</c:v>
                </c:pt>
                <c:pt idx="881">
                  <c:v>-49.858259999999994</c:v>
                </c:pt>
                <c:pt idx="882">
                  <c:v>-50.03683095238096</c:v>
                </c:pt>
                <c:pt idx="883">
                  <c:v>-49.767113809523799</c:v>
                </c:pt>
                <c:pt idx="884">
                  <c:v>-50.516741904761908</c:v>
                </c:pt>
                <c:pt idx="885">
                  <c:v>-49.488095714285713</c:v>
                </c:pt>
                <c:pt idx="886">
                  <c:v>-49.508558095238087</c:v>
                </c:pt>
                <c:pt idx="887">
                  <c:v>-49.272321428571416</c:v>
                </c:pt>
                <c:pt idx="888">
                  <c:v>-49.964286666666652</c:v>
                </c:pt>
                <c:pt idx="889">
                  <c:v>-49.581101904761894</c:v>
                </c:pt>
                <c:pt idx="890">
                  <c:v>-49.91034333333333</c:v>
                </c:pt>
                <c:pt idx="891">
                  <c:v>-49.653646666666667</c:v>
                </c:pt>
                <c:pt idx="892">
                  <c:v>-49.017486190476184</c:v>
                </c:pt>
                <c:pt idx="893">
                  <c:v>-48.425969047619049</c:v>
                </c:pt>
                <c:pt idx="894">
                  <c:v>-48.669645238095242</c:v>
                </c:pt>
                <c:pt idx="895">
                  <c:v>-49.491816666666679</c:v>
                </c:pt>
                <c:pt idx="896">
                  <c:v>-49.858259523809522</c:v>
                </c:pt>
                <c:pt idx="897">
                  <c:v>-50.250744285714276</c:v>
                </c:pt>
                <c:pt idx="898">
                  <c:v>-50.777159523809523</c:v>
                </c:pt>
                <c:pt idx="899">
                  <c:v>-51.379838095238092</c:v>
                </c:pt>
                <c:pt idx="900">
                  <c:v>-51.759302380952391</c:v>
                </c:pt>
                <c:pt idx="901">
                  <c:v>-51.188245714285713</c:v>
                </c:pt>
                <c:pt idx="902">
                  <c:v>-50.85900476190475</c:v>
                </c:pt>
                <c:pt idx="903">
                  <c:v>-51.018974285714279</c:v>
                </c:pt>
                <c:pt idx="904">
                  <c:v>-49.971728095238092</c:v>
                </c:pt>
                <c:pt idx="905">
                  <c:v>-49.450894285714284</c:v>
                </c:pt>
                <c:pt idx="906">
                  <c:v>-49.03236714285714</c:v>
                </c:pt>
                <c:pt idx="907">
                  <c:v>-49.196058095238101</c:v>
                </c:pt>
                <c:pt idx="908">
                  <c:v>-49.863840952380961</c:v>
                </c:pt>
                <c:pt idx="909">
                  <c:v>-50.152158571428572</c:v>
                </c:pt>
                <c:pt idx="910">
                  <c:v>-50.059152857142848</c:v>
                </c:pt>
                <c:pt idx="911">
                  <c:v>-49.664807619047615</c:v>
                </c:pt>
                <c:pt idx="912">
                  <c:v>-49.108632857142865</c:v>
                </c:pt>
                <c:pt idx="913">
                  <c:v>-47.916296190476189</c:v>
                </c:pt>
                <c:pt idx="914">
                  <c:v>-48.26785952380952</c:v>
                </c:pt>
                <c:pt idx="915">
                  <c:v>-48.066966190476172</c:v>
                </c:pt>
                <c:pt idx="916">
                  <c:v>-48.546875714285704</c:v>
                </c:pt>
                <c:pt idx="917">
                  <c:v>-49.078870476190474</c:v>
                </c:pt>
                <c:pt idx="918">
                  <c:v>-49.627605714285707</c:v>
                </c:pt>
                <c:pt idx="919">
                  <c:v>-50.207963333333339</c:v>
                </c:pt>
                <c:pt idx="920">
                  <c:v>-50.654391904761908</c:v>
                </c:pt>
                <c:pt idx="921">
                  <c:v>-50.628350476190477</c:v>
                </c:pt>
                <c:pt idx="922">
                  <c:v>-49.96986714285714</c:v>
                </c:pt>
                <c:pt idx="923">
                  <c:v>-50.505581428571425</c:v>
                </c:pt>
                <c:pt idx="924">
                  <c:v>-49.87314095238095</c:v>
                </c:pt>
                <c:pt idx="925">
                  <c:v>-49.551340000000017</c:v>
                </c:pt>
                <c:pt idx="926">
                  <c:v>-49.76339333333334</c:v>
                </c:pt>
                <c:pt idx="927">
                  <c:v>-50.27864809523809</c:v>
                </c:pt>
                <c:pt idx="928">
                  <c:v>-50.743677142857145</c:v>
                </c:pt>
                <c:pt idx="929">
                  <c:v>-51.02641523809524</c:v>
                </c:pt>
                <c:pt idx="930">
                  <c:v>-50.565104761904756</c:v>
                </c:pt>
                <c:pt idx="931">
                  <c:v>-50.501860952380952</c:v>
                </c:pt>
                <c:pt idx="932">
                  <c:v>-50.903647619047604</c:v>
                </c:pt>
                <c:pt idx="933">
                  <c:v>-50.37537285714285</c:v>
                </c:pt>
                <c:pt idx="934">
                  <c:v>-50.857143809523805</c:v>
                </c:pt>
                <c:pt idx="935">
                  <c:v>-50.996652380952369</c:v>
                </c:pt>
                <c:pt idx="936">
                  <c:v>-50.866444285714287</c:v>
                </c:pt>
                <c:pt idx="937">
                  <c:v>-50.898066666666679</c:v>
                </c:pt>
                <c:pt idx="938">
                  <c:v>-49.746652857142863</c:v>
                </c:pt>
                <c:pt idx="939">
                  <c:v>-49.482515238095239</c:v>
                </c:pt>
                <c:pt idx="940">
                  <c:v>-49.021206666666679</c:v>
                </c:pt>
                <c:pt idx="941">
                  <c:v>-48.790551428571426</c:v>
                </c:pt>
                <c:pt idx="942">
                  <c:v>-48.86123666666667</c:v>
                </c:pt>
                <c:pt idx="943">
                  <c:v>-48.52455476190476</c:v>
                </c:pt>
                <c:pt idx="944">
                  <c:v>-48.355283809523812</c:v>
                </c:pt>
                <c:pt idx="945">
                  <c:v>-48.522695238095238</c:v>
                </c:pt>
                <c:pt idx="946">
                  <c:v>-49.370909523809523</c:v>
                </c:pt>
                <c:pt idx="947">
                  <c:v>-48.595240476190469</c:v>
                </c:pt>
                <c:pt idx="948">
                  <c:v>-48.531996190476193</c:v>
                </c:pt>
                <c:pt idx="949">
                  <c:v>-48.766370952380946</c:v>
                </c:pt>
                <c:pt idx="950">
                  <c:v>-48.803573809523812</c:v>
                </c:pt>
                <c:pt idx="951">
                  <c:v>-48.982144285714291</c:v>
                </c:pt>
                <c:pt idx="952">
                  <c:v>-48.859376190476191</c:v>
                </c:pt>
                <c:pt idx="953">
                  <c:v>-49.127234285714287</c:v>
                </c:pt>
                <c:pt idx="954">
                  <c:v>-49.711310952380948</c:v>
                </c:pt>
                <c:pt idx="955">
                  <c:v>-49.277903333333327</c:v>
                </c:pt>
                <c:pt idx="956">
                  <c:v>-50.639509999999994</c:v>
                </c:pt>
                <c:pt idx="957">
                  <c:v>-49.910343333333337</c:v>
                </c:pt>
                <c:pt idx="958">
                  <c:v>-49.419272380952386</c:v>
                </c:pt>
                <c:pt idx="959">
                  <c:v>-49.235119047619051</c:v>
                </c:pt>
                <c:pt idx="960">
                  <c:v>-49.690848571428575</c:v>
                </c:pt>
                <c:pt idx="961">
                  <c:v>-50.386534285714291</c:v>
                </c:pt>
                <c:pt idx="962">
                  <c:v>-51.151043333333348</c:v>
                </c:pt>
                <c:pt idx="963">
                  <c:v>-50.918529047619046</c:v>
                </c:pt>
                <c:pt idx="964">
                  <c:v>-50.539062857142859</c:v>
                </c:pt>
                <c:pt idx="965">
                  <c:v>-50.866445238095238</c:v>
                </c:pt>
                <c:pt idx="966">
                  <c:v>-51.069199523809523</c:v>
                </c:pt>
                <c:pt idx="967">
                  <c:v>-51.456101428571436</c:v>
                </c:pt>
                <c:pt idx="968">
                  <c:v>-51.454240952380957</c:v>
                </c:pt>
                <c:pt idx="969">
                  <c:v>-50.849702380952372</c:v>
                </c:pt>
                <c:pt idx="970">
                  <c:v>-49.700150000000015</c:v>
                </c:pt>
                <c:pt idx="971">
                  <c:v>-49.253720476190473</c:v>
                </c:pt>
                <c:pt idx="972">
                  <c:v>-49.889882380952379</c:v>
                </c:pt>
                <c:pt idx="973">
                  <c:v>-49.071429047619034</c:v>
                </c:pt>
                <c:pt idx="974">
                  <c:v>-49.954985714285712</c:v>
                </c:pt>
                <c:pt idx="975">
                  <c:v>-49.644347142857136</c:v>
                </c:pt>
                <c:pt idx="976">
                  <c:v>-49.666668095238101</c:v>
                </c:pt>
                <c:pt idx="977">
                  <c:v>-49.683409047619037</c:v>
                </c:pt>
                <c:pt idx="978">
                  <c:v>-49.292784285714276</c:v>
                </c:pt>
                <c:pt idx="979">
                  <c:v>-49.367188095238092</c:v>
                </c:pt>
                <c:pt idx="980">
                  <c:v>-50.297248571428568</c:v>
                </c:pt>
                <c:pt idx="981">
                  <c:v>-51.385417619047608</c:v>
                </c:pt>
                <c:pt idx="982">
                  <c:v>-51.424479523809516</c:v>
                </c:pt>
                <c:pt idx="983">
                  <c:v>-51.013393809523805</c:v>
                </c:pt>
                <c:pt idx="984">
                  <c:v>-50.241444761904773</c:v>
                </c:pt>
                <c:pt idx="985">
                  <c:v>-50.397695238095238</c:v>
                </c:pt>
                <c:pt idx="986">
                  <c:v>-49.361609047619055</c:v>
                </c:pt>
                <c:pt idx="987">
                  <c:v>-49.495538095238103</c:v>
                </c:pt>
                <c:pt idx="988">
                  <c:v>-49.147695238095238</c:v>
                </c:pt>
                <c:pt idx="989">
                  <c:v>-48.552455714285713</c:v>
                </c:pt>
                <c:pt idx="990">
                  <c:v>-48.686385714285706</c:v>
                </c:pt>
                <c:pt idx="991">
                  <c:v>-48.176712857142853</c:v>
                </c:pt>
                <c:pt idx="992">
                  <c:v>-48.682665714285712</c:v>
                </c:pt>
                <c:pt idx="993">
                  <c:v>-48.877977142857141</c:v>
                </c:pt>
                <c:pt idx="994">
                  <c:v>-48.807291904761897</c:v>
                </c:pt>
                <c:pt idx="995">
                  <c:v>-48.678944285714273</c:v>
                </c:pt>
                <c:pt idx="996">
                  <c:v>-48.366445238095238</c:v>
                </c:pt>
                <c:pt idx="997">
                  <c:v>-48.405507142857147</c:v>
                </c:pt>
                <c:pt idx="998">
                  <c:v>-48.784971904761896</c:v>
                </c:pt>
                <c:pt idx="999">
                  <c:v>-49.737352857142845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FE7-4F8B-BAFF-6FB605B8669F}"/>
            </c:ext>
          </c:extLst>
        </c:ser>
        <c:ser>
          <c:idx val="6"/>
          <c:order val="6"/>
          <c:tx>
            <c:strRef>
              <c:f>[1]Sheet1!$H$1</c:f>
              <c:strCache>
                <c:ptCount val="1"/>
                <c:pt idx="0">
                  <c:v>500l7_dBV_Av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[1]Sheet1!$A$2:$A$1001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2.5</c:v>
                </c:pt>
                <c:pt idx="2">
                  <c:v>5</c:v>
                </c:pt>
                <c:pt idx="3">
                  <c:v>7.5</c:v>
                </c:pt>
                <c:pt idx="4">
                  <c:v>10</c:v>
                </c:pt>
                <c:pt idx="5">
                  <c:v>12.5</c:v>
                </c:pt>
                <c:pt idx="6">
                  <c:v>15</c:v>
                </c:pt>
                <c:pt idx="7">
                  <c:v>17.5</c:v>
                </c:pt>
                <c:pt idx="8">
                  <c:v>20</c:v>
                </c:pt>
                <c:pt idx="9">
                  <c:v>22.5</c:v>
                </c:pt>
                <c:pt idx="10">
                  <c:v>25</c:v>
                </c:pt>
                <c:pt idx="11">
                  <c:v>27.5</c:v>
                </c:pt>
                <c:pt idx="12">
                  <c:v>30</c:v>
                </c:pt>
                <c:pt idx="13">
                  <c:v>32.5</c:v>
                </c:pt>
                <c:pt idx="14">
                  <c:v>35</c:v>
                </c:pt>
                <c:pt idx="15">
                  <c:v>37.5</c:v>
                </c:pt>
                <c:pt idx="16">
                  <c:v>40</c:v>
                </c:pt>
                <c:pt idx="17">
                  <c:v>42.5</c:v>
                </c:pt>
                <c:pt idx="18">
                  <c:v>45</c:v>
                </c:pt>
                <c:pt idx="19">
                  <c:v>47.5</c:v>
                </c:pt>
                <c:pt idx="20">
                  <c:v>50</c:v>
                </c:pt>
                <c:pt idx="21">
                  <c:v>52.5</c:v>
                </c:pt>
                <c:pt idx="22">
                  <c:v>55</c:v>
                </c:pt>
                <c:pt idx="23">
                  <c:v>57.5</c:v>
                </c:pt>
                <c:pt idx="24">
                  <c:v>60</c:v>
                </c:pt>
                <c:pt idx="25">
                  <c:v>62.5</c:v>
                </c:pt>
                <c:pt idx="26">
                  <c:v>65</c:v>
                </c:pt>
                <c:pt idx="27">
                  <c:v>67.5</c:v>
                </c:pt>
                <c:pt idx="28">
                  <c:v>70</c:v>
                </c:pt>
                <c:pt idx="29">
                  <c:v>72.5</c:v>
                </c:pt>
                <c:pt idx="30">
                  <c:v>75</c:v>
                </c:pt>
                <c:pt idx="31">
                  <c:v>77.5</c:v>
                </c:pt>
                <c:pt idx="32">
                  <c:v>80</c:v>
                </c:pt>
                <c:pt idx="33">
                  <c:v>82.5</c:v>
                </c:pt>
                <c:pt idx="34">
                  <c:v>85</c:v>
                </c:pt>
                <c:pt idx="35">
                  <c:v>87.5</c:v>
                </c:pt>
                <c:pt idx="36">
                  <c:v>90</c:v>
                </c:pt>
                <c:pt idx="37">
                  <c:v>92.5</c:v>
                </c:pt>
                <c:pt idx="38">
                  <c:v>95</c:v>
                </c:pt>
                <c:pt idx="39">
                  <c:v>97.5</c:v>
                </c:pt>
                <c:pt idx="40">
                  <c:v>100</c:v>
                </c:pt>
                <c:pt idx="41">
                  <c:v>102.5</c:v>
                </c:pt>
                <c:pt idx="42">
                  <c:v>105</c:v>
                </c:pt>
                <c:pt idx="43">
                  <c:v>107.5</c:v>
                </c:pt>
                <c:pt idx="44">
                  <c:v>110</c:v>
                </c:pt>
                <c:pt idx="45">
                  <c:v>112.5</c:v>
                </c:pt>
                <c:pt idx="46">
                  <c:v>115</c:v>
                </c:pt>
                <c:pt idx="47">
                  <c:v>117.5</c:v>
                </c:pt>
                <c:pt idx="48">
                  <c:v>120</c:v>
                </c:pt>
                <c:pt idx="49">
                  <c:v>122.5</c:v>
                </c:pt>
                <c:pt idx="50">
                  <c:v>125</c:v>
                </c:pt>
                <c:pt idx="51">
                  <c:v>127.5</c:v>
                </c:pt>
                <c:pt idx="52">
                  <c:v>130</c:v>
                </c:pt>
                <c:pt idx="53">
                  <c:v>132.5</c:v>
                </c:pt>
                <c:pt idx="54">
                  <c:v>135</c:v>
                </c:pt>
                <c:pt idx="55">
                  <c:v>137.5</c:v>
                </c:pt>
                <c:pt idx="56">
                  <c:v>140</c:v>
                </c:pt>
                <c:pt idx="57">
                  <c:v>142.5</c:v>
                </c:pt>
                <c:pt idx="58">
                  <c:v>145</c:v>
                </c:pt>
                <c:pt idx="59">
                  <c:v>147.5</c:v>
                </c:pt>
                <c:pt idx="60">
                  <c:v>150</c:v>
                </c:pt>
                <c:pt idx="61">
                  <c:v>152.5</c:v>
                </c:pt>
                <c:pt idx="62">
                  <c:v>155</c:v>
                </c:pt>
                <c:pt idx="63">
                  <c:v>157.5</c:v>
                </c:pt>
                <c:pt idx="64">
                  <c:v>160</c:v>
                </c:pt>
                <c:pt idx="65">
                  <c:v>162.5</c:v>
                </c:pt>
                <c:pt idx="66">
                  <c:v>165</c:v>
                </c:pt>
                <c:pt idx="67">
                  <c:v>167.5</c:v>
                </c:pt>
                <c:pt idx="68">
                  <c:v>170</c:v>
                </c:pt>
                <c:pt idx="69">
                  <c:v>172.5</c:v>
                </c:pt>
                <c:pt idx="70">
                  <c:v>175</c:v>
                </c:pt>
                <c:pt idx="71">
                  <c:v>177.5</c:v>
                </c:pt>
                <c:pt idx="72">
                  <c:v>180</c:v>
                </c:pt>
                <c:pt idx="73">
                  <c:v>182.5</c:v>
                </c:pt>
                <c:pt idx="74">
                  <c:v>185</c:v>
                </c:pt>
                <c:pt idx="75">
                  <c:v>187.5</c:v>
                </c:pt>
                <c:pt idx="76">
                  <c:v>190</c:v>
                </c:pt>
                <c:pt idx="77">
                  <c:v>192.5</c:v>
                </c:pt>
                <c:pt idx="78">
                  <c:v>195</c:v>
                </c:pt>
                <c:pt idx="79">
                  <c:v>197.5</c:v>
                </c:pt>
                <c:pt idx="80">
                  <c:v>200</c:v>
                </c:pt>
                <c:pt idx="81">
                  <c:v>202.5</c:v>
                </c:pt>
                <c:pt idx="82">
                  <c:v>205</c:v>
                </c:pt>
                <c:pt idx="83">
                  <c:v>207.5</c:v>
                </c:pt>
                <c:pt idx="84">
                  <c:v>210</c:v>
                </c:pt>
                <c:pt idx="85">
                  <c:v>212.5</c:v>
                </c:pt>
                <c:pt idx="86">
                  <c:v>215</c:v>
                </c:pt>
                <c:pt idx="87">
                  <c:v>217.5</c:v>
                </c:pt>
                <c:pt idx="88">
                  <c:v>220</c:v>
                </c:pt>
                <c:pt idx="89">
                  <c:v>222.5</c:v>
                </c:pt>
                <c:pt idx="90">
                  <c:v>225</c:v>
                </c:pt>
                <c:pt idx="91">
                  <c:v>227.5</c:v>
                </c:pt>
                <c:pt idx="92">
                  <c:v>230</c:v>
                </c:pt>
                <c:pt idx="93">
                  <c:v>232.5</c:v>
                </c:pt>
                <c:pt idx="94">
                  <c:v>235</c:v>
                </c:pt>
                <c:pt idx="95">
                  <c:v>237.5</c:v>
                </c:pt>
                <c:pt idx="96">
                  <c:v>240</c:v>
                </c:pt>
                <c:pt idx="97">
                  <c:v>242.5</c:v>
                </c:pt>
                <c:pt idx="98">
                  <c:v>245</c:v>
                </c:pt>
                <c:pt idx="99">
                  <c:v>247.5</c:v>
                </c:pt>
                <c:pt idx="100">
                  <c:v>250</c:v>
                </c:pt>
                <c:pt idx="101">
                  <c:v>252.5</c:v>
                </c:pt>
                <c:pt idx="102">
                  <c:v>255</c:v>
                </c:pt>
                <c:pt idx="103">
                  <c:v>257.5</c:v>
                </c:pt>
                <c:pt idx="104">
                  <c:v>260</c:v>
                </c:pt>
                <c:pt idx="105">
                  <c:v>262.5</c:v>
                </c:pt>
                <c:pt idx="106">
                  <c:v>265</c:v>
                </c:pt>
                <c:pt idx="107">
                  <c:v>267.5</c:v>
                </c:pt>
                <c:pt idx="108">
                  <c:v>270</c:v>
                </c:pt>
                <c:pt idx="109">
                  <c:v>272.5</c:v>
                </c:pt>
                <c:pt idx="110">
                  <c:v>275</c:v>
                </c:pt>
                <c:pt idx="111">
                  <c:v>277.5</c:v>
                </c:pt>
                <c:pt idx="112">
                  <c:v>280</c:v>
                </c:pt>
                <c:pt idx="113">
                  <c:v>282.5</c:v>
                </c:pt>
                <c:pt idx="114">
                  <c:v>285</c:v>
                </c:pt>
                <c:pt idx="115">
                  <c:v>287.5</c:v>
                </c:pt>
                <c:pt idx="116">
                  <c:v>290</c:v>
                </c:pt>
                <c:pt idx="117">
                  <c:v>292.5</c:v>
                </c:pt>
                <c:pt idx="118">
                  <c:v>295</c:v>
                </c:pt>
                <c:pt idx="119">
                  <c:v>297.5</c:v>
                </c:pt>
                <c:pt idx="120">
                  <c:v>300</c:v>
                </c:pt>
                <c:pt idx="121">
                  <c:v>302.5</c:v>
                </c:pt>
                <c:pt idx="122">
                  <c:v>305</c:v>
                </c:pt>
                <c:pt idx="123">
                  <c:v>307.5</c:v>
                </c:pt>
                <c:pt idx="124">
                  <c:v>310</c:v>
                </c:pt>
                <c:pt idx="125">
                  <c:v>312.5</c:v>
                </c:pt>
                <c:pt idx="126">
                  <c:v>315</c:v>
                </c:pt>
                <c:pt idx="127">
                  <c:v>317.5</c:v>
                </c:pt>
                <c:pt idx="128">
                  <c:v>320</c:v>
                </c:pt>
                <c:pt idx="129">
                  <c:v>322.5</c:v>
                </c:pt>
                <c:pt idx="130">
                  <c:v>325</c:v>
                </c:pt>
                <c:pt idx="131">
                  <c:v>327.5</c:v>
                </c:pt>
                <c:pt idx="132">
                  <c:v>330</c:v>
                </c:pt>
                <c:pt idx="133">
                  <c:v>332.5</c:v>
                </c:pt>
                <c:pt idx="134">
                  <c:v>335</c:v>
                </c:pt>
                <c:pt idx="135">
                  <c:v>337.5</c:v>
                </c:pt>
                <c:pt idx="136">
                  <c:v>340</c:v>
                </c:pt>
                <c:pt idx="137">
                  <c:v>342.5</c:v>
                </c:pt>
                <c:pt idx="138">
                  <c:v>345</c:v>
                </c:pt>
                <c:pt idx="139">
                  <c:v>347.5</c:v>
                </c:pt>
                <c:pt idx="140">
                  <c:v>350</c:v>
                </c:pt>
                <c:pt idx="141">
                  <c:v>352.5</c:v>
                </c:pt>
                <c:pt idx="142">
                  <c:v>355</c:v>
                </c:pt>
                <c:pt idx="143">
                  <c:v>357.5</c:v>
                </c:pt>
                <c:pt idx="144">
                  <c:v>360</c:v>
                </c:pt>
                <c:pt idx="145">
                  <c:v>362.5</c:v>
                </c:pt>
                <c:pt idx="146">
                  <c:v>365</c:v>
                </c:pt>
                <c:pt idx="147">
                  <c:v>367.5</c:v>
                </c:pt>
                <c:pt idx="148">
                  <c:v>370</c:v>
                </c:pt>
                <c:pt idx="149">
                  <c:v>372.5</c:v>
                </c:pt>
                <c:pt idx="150">
                  <c:v>375</c:v>
                </c:pt>
                <c:pt idx="151">
                  <c:v>377.5</c:v>
                </c:pt>
                <c:pt idx="152">
                  <c:v>380</c:v>
                </c:pt>
                <c:pt idx="153">
                  <c:v>382.5</c:v>
                </c:pt>
                <c:pt idx="154">
                  <c:v>385</c:v>
                </c:pt>
                <c:pt idx="155">
                  <c:v>387.5</c:v>
                </c:pt>
                <c:pt idx="156">
                  <c:v>390</c:v>
                </c:pt>
                <c:pt idx="157">
                  <c:v>392.5</c:v>
                </c:pt>
                <c:pt idx="158">
                  <c:v>395</c:v>
                </c:pt>
                <c:pt idx="159">
                  <c:v>397.5</c:v>
                </c:pt>
                <c:pt idx="160">
                  <c:v>400</c:v>
                </c:pt>
                <c:pt idx="161">
                  <c:v>402.5</c:v>
                </c:pt>
                <c:pt idx="162">
                  <c:v>405</c:v>
                </c:pt>
                <c:pt idx="163">
                  <c:v>407.5</c:v>
                </c:pt>
                <c:pt idx="164">
                  <c:v>410</c:v>
                </c:pt>
                <c:pt idx="165">
                  <c:v>412.5</c:v>
                </c:pt>
                <c:pt idx="166">
                  <c:v>415</c:v>
                </c:pt>
                <c:pt idx="167">
                  <c:v>417.5</c:v>
                </c:pt>
                <c:pt idx="168">
                  <c:v>420</c:v>
                </c:pt>
                <c:pt idx="169">
                  <c:v>422.5</c:v>
                </c:pt>
                <c:pt idx="170">
                  <c:v>425</c:v>
                </c:pt>
                <c:pt idx="171">
                  <c:v>427.5</c:v>
                </c:pt>
                <c:pt idx="172">
                  <c:v>430</c:v>
                </c:pt>
                <c:pt idx="173">
                  <c:v>432.5</c:v>
                </c:pt>
                <c:pt idx="174">
                  <c:v>435</c:v>
                </c:pt>
                <c:pt idx="175">
                  <c:v>437.5</c:v>
                </c:pt>
                <c:pt idx="176">
                  <c:v>440</c:v>
                </c:pt>
                <c:pt idx="177">
                  <c:v>442.5</c:v>
                </c:pt>
                <c:pt idx="178">
                  <c:v>445</c:v>
                </c:pt>
                <c:pt idx="179">
                  <c:v>447.5</c:v>
                </c:pt>
                <c:pt idx="180">
                  <c:v>450</c:v>
                </c:pt>
                <c:pt idx="181">
                  <c:v>452.5</c:v>
                </c:pt>
                <c:pt idx="182">
                  <c:v>455</c:v>
                </c:pt>
                <c:pt idx="183">
                  <c:v>457.5</c:v>
                </c:pt>
                <c:pt idx="184">
                  <c:v>460</c:v>
                </c:pt>
                <c:pt idx="185">
                  <c:v>462.5</c:v>
                </c:pt>
                <c:pt idx="186">
                  <c:v>465</c:v>
                </c:pt>
                <c:pt idx="187">
                  <c:v>467.5</c:v>
                </c:pt>
                <c:pt idx="188">
                  <c:v>470</c:v>
                </c:pt>
                <c:pt idx="189">
                  <c:v>472.5</c:v>
                </c:pt>
                <c:pt idx="190">
                  <c:v>475</c:v>
                </c:pt>
                <c:pt idx="191">
                  <c:v>477.5</c:v>
                </c:pt>
                <c:pt idx="192">
                  <c:v>480</c:v>
                </c:pt>
                <c:pt idx="193">
                  <c:v>482.5</c:v>
                </c:pt>
                <c:pt idx="194">
                  <c:v>485</c:v>
                </c:pt>
                <c:pt idx="195">
                  <c:v>487.5</c:v>
                </c:pt>
                <c:pt idx="196">
                  <c:v>490</c:v>
                </c:pt>
                <c:pt idx="197">
                  <c:v>492.5</c:v>
                </c:pt>
                <c:pt idx="198">
                  <c:v>495</c:v>
                </c:pt>
                <c:pt idx="199">
                  <c:v>497.5</c:v>
                </c:pt>
                <c:pt idx="200">
                  <c:v>500</c:v>
                </c:pt>
                <c:pt idx="201">
                  <c:v>502.5</c:v>
                </c:pt>
                <c:pt idx="202">
                  <c:v>505</c:v>
                </c:pt>
                <c:pt idx="203">
                  <c:v>507.5</c:v>
                </c:pt>
                <c:pt idx="204">
                  <c:v>510</c:v>
                </c:pt>
                <c:pt idx="205">
                  <c:v>512.5</c:v>
                </c:pt>
                <c:pt idx="206">
                  <c:v>515</c:v>
                </c:pt>
                <c:pt idx="207">
                  <c:v>517.5</c:v>
                </c:pt>
                <c:pt idx="208">
                  <c:v>520</c:v>
                </c:pt>
                <c:pt idx="209">
                  <c:v>522.5</c:v>
                </c:pt>
                <c:pt idx="210">
                  <c:v>525</c:v>
                </c:pt>
                <c:pt idx="211">
                  <c:v>527.5</c:v>
                </c:pt>
                <c:pt idx="212">
                  <c:v>530</c:v>
                </c:pt>
                <c:pt idx="213">
                  <c:v>532.5</c:v>
                </c:pt>
                <c:pt idx="214">
                  <c:v>535</c:v>
                </c:pt>
                <c:pt idx="215">
                  <c:v>537.5</c:v>
                </c:pt>
                <c:pt idx="216">
                  <c:v>540</c:v>
                </c:pt>
                <c:pt idx="217">
                  <c:v>542.5</c:v>
                </c:pt>
                <c:pt idx="218">
                  <c:v>545</c:v>
                </c:pt>
                <c:pt idx="219">
                  <c:v>547.5</c:v>
                </c:pt>
                <c:pt idx="220">
                  <c:v>550</c:v>
                </c:pt>
                <c:pt idx="221">
                  <c:v>552.5</c:v>
                </c:pt>
                <c:pt idx="222">
                  <c:v>555</c:v>
                </c:pt>
                <c:pt idx="223">
                  <c:v>557.5</c:v>
                </c:pt>
                <c:pt idx="224">
                  <c:v>560</c:v>
                </c:pt>
                <c:pt idx="225">
                  <c:v>562.5</c:v>
                </c:pt>
                <c:pt idx="226">
                  <c:v>565</c:v>
                </c:pt>
                <c:pt idx="227">
                  <c:v>567.5</c:v>
                </c:pt>
                <c:pt idx="228">
                  <c:v>570</c:v>
                </c:pt>
                <c:pt idx="229">
                  <c:v>572.5</c:v>
                </c:pt>
                <c:pt idx="230">
                  <c:v>575</c:v>
                </c:pt>
                <c:pt idx="231">
                  <c:v>577.5</c:v>
                </c:pt>
                <c:pt idx="232">
                  <c:v>580</c:v>
                </c:pt>
                <c:pt idx="233">
                  <c:v>582.5</c:v>
                </c:pt>
                <c:pt idx="234">
                  <c:v>585</c:v>
                </c:pt>
                <c:pt idx="235">
                  <c:v>587.5</c:v>
                </c:pt>
                <c:pt idx="236">
                  <c:v>590</c:v>
                </c:pt>
                <c:pt idx="237">
                  <c:v>592.5</c:v>
                </c:pt>
                <c:pt idx="238">
                  <c:v>595</c:v>
                </c:pt>
                <c:pt idx="239">
                  <c:v>597.5</c:v>
                </c:pt>
                <c:pt idx="240">
                  <c:v>600</c:v>
                </c:pt>
                <c:pt idx="241">
                  <c:v>602.5</c:v>
                </c:pt>
                <c:pt idx="242">
                  <c:v>605</c:v>
                </c:pt>
                <c:pt idx="243">
                  <c:v>607.5</c:v>
                </c:pt>
                <c:pt idx="244">
                  <c:v>610</c:v>
                </c:pt>
                <c:pt idx="245">
                  <c:v>612.5</c:v>
                </c:pt>
                <c:pt idx="246">
                  <c:v>615</c:v>
                </c:pt>
                <c:pt idx="247">
                  <c:v>617.5</c:v>
                </c:pt>
                <c:pt idx="248">
                  <c:v>620</c:v>
                </c:pt>
                <c:pt idx="249">
                  <c:v>622.5</c:v>
                </c:pt>
                <c:pt idx="250">
                  <c:v>625</c:v>
                </c:pt>
                <c:pt idx="251">
                  <c:v>627.5</c:v>
                </c:pt>
                <c:pt idx="252">
                  <c:v>630</c:v>
                </c:pt>
                <c:pt idx="253">
                  <c:v>632.5</c:v>
                </c:pt>
                <c:pt idx="254">
                  <c:v>635</c:v>
                </c:pt>
                <c:pt idx="255">
                  <c:v>637.5</c:v>
                </c:pt>
                <c:pt idx="256">
                  <c:v>640</c:v>
                </c:pt>
                <c:pt idx="257">
                  <c:v>642.5</c:v>
                </c:pt>
                <c:pt idx="258">
                  <c:v>645</c:v>
                </c:pt>
                <c:pt idx="259">
                  <c:v>647.5</c:v>
                </c:pt>
                <c:pt idx="260">
                  <c:v>650</c:v>
                </c:pt>
                <c:pt idx="261">
                  <c:v>652.5</c:v>
                </c:pt>
                <c:pt idx="262">
                  <c:v>655</c:v>
                </c:pt>
                <c:pt idx="263">
                  <c:v>657.5</c:v>
                </c:pt>
                <c:pt idx="264">
                  <c:v>660</c:v>
                </c:pt>
                <c:pt idx="265">
                  <c:v>662.5</c:v>
                </c:pt>
                <c:pt idx="266">
                  <c:v>665</c:v>
                </c:pt>
                <c:pt idx="267">
                  <c:v>667.5</c:v>
                </c:pt>
                <c:pt idx="268">
                  <c:v>670</c:v>
                </c:pt>
                <c:pt idx="269">
                  <c:v>672.5</c:v>
                </c:pt>
                <c:pt idx="270">
                  <c:v>675</c:v>
                </c:pt>
                <c:pt idx="271">
                  <c:v>677.5</c:v>
                </c:pt>
                <c:pt idx="272">
                  <c:v>680</c:v>
                </c:pt>
                <c:pt idx="273">
                  <c:v>682.5</c:v>
                </c:pt>
                <c:pt idx="274">
                  <c:v>685</c:v>
                </c:pt>
                <c:pt idx="275">
                  <c:v>687.5</c:v>
                </c:pt>
                <c:pt idx="276">
                  <c:v>690</c:v>
                </c:pt>
                <c:pt idx="277">
                  <c:v>692.5</c:v>
                </c:pt>
                <c:pt idx="278">
                  <c:v>695</c:v>
                </c:pt>
                <c:pt idx="279">
                  <c:v>697.5</c:v>
                </c:pt>
                <c:pt idx="280">
                  <c:v>700</c:v>
                </c:pt>
                <c:pt idx="281">
                  <c:v>702.5</c:v>
                </c:pt>
                <c:pt idx="282">
                  <c:v>705</c:v>
                </c:pt>
                <c:pt idx="283">
                  <c:v>707.5</c:v>
                </c:pt>
                <c:pt idx="284">
                  <c:v>710</c:v>
                </c:pt>
                <c:pt idx="285">
                  <c:v>712.5</c:v>
                </c:pt>
                <c:pt idx="286">
                  <c:v>715</c:v>
                </c:pt>
                <c:pt idx="287">
                  <c:v>717.5</c:v>
                </c:pt>
                <c:pt idx="288">
                  <c:v>720</c:v>
                </c:pt>
                <c:pt idx="289">
                  <c:v>722.5</c:v>
                </c:pt>
                <c:pt idx="290">
                  <c:v>725</c:v>
                </c:pt>
                <c:pt idx="291">
                  <c:v>727.5</c:v>
                </c:pt>
                <c:pt idx="292">
                  <c:v>730</c:v>
                </c:pt>
                <c:pt idx="293">
                  <c:v>732.5</c:v>
                </c:pt>
                <c:pt idx="294">
                  <c:v>735</c:v>
                </c:pt>
                <c:pt idx="295">
                  <c:v>737.5</c:v>
                </c:pt>
                <c:pt idx="296">
                  <c:v>740</c:v>
                </c:pt>
                <c:pt idx="297">
                  <c:v>742.5</c:v>
                </c:pt>
                <c:pt idx="298">
                  <c:v>745</c:v>
                </c:pt>
                <c:pt idx="299">
                  <c:v>747.5</c:v>
                </c:pt>
                <c:pt idx="300">
                  <c:v>750</c:v>
                </c:pt>
                <c:pt idx="301">
                  <c:v>752.5</c:v>
                </c:pt>
                <c:pt idx="302">
                  <c:v>755</c:v>
                </c:pt>
                <c:pt idx="303">
                  <c:v>757.5</c:v>
                </c:pt>
                <c:pt idx="304">
                  <c:v>760</c:v>
                </c:pt>
                <c:pt idx="305">
                  <c:v>762.5</c:v>
                </c:pt>
                <c:pt idx="306">
                  <c:v>765</c:v>
                </c:pt>
                <c:pt idx="307">
                  <c:v>767.5</c:v>
                </c:pt>
                <c:pt idx="308">
                  <c:v>770</c:v>
                </c:pt>
                <c:pt idx="309">
                  <c:v>772.5</c:v>
                </c:pt>
                <c:pt idx="310">
                  <c:v>775</c:v>
                </c:pt>
                <c:pt idx="311">
                  <c:v>777.5</c:v>
                </c:pt>
                <c:pt idx="312">
                  <c:v>780</c:v>
                </c:pt>
                <c:pt idx="313">
                  <c:v>782.5</c:v>
                </c:pt>
                <c:pt idx="314">
                  <c:v>785</c:v>
                </c:pt>
                <c:pt idx="315">
                  <c:v>787.5</c:v>
                </c:pt>
                <c:pt idx="316">
                  <c:v>790</c:v>
                </c:pt>
                <c:pt idx="317">
                  <c:v>792.5</c:v>
                </c:pt>
                <c:pt idx="318">
                  <c:v>795</c:v>
                </c:pt>
                <c:pt idx="319">
                  <c:v>797.5</c:v>
                </c:pt>
                <c:pt idx="320">
                  <c:v>800</c:v>
                </c:pt>
                <c:pt idx="321">
                  <c:v>802.5</c:v>
                </c:pt>
                <c:pt idx="322">
                  <c:v>805</c:v>
                </c:pt>
                <c:pt idx="323">
                  <c:v>807.5</c:v>
                </c:pt>
                <c:pt idx="324">
                  <c:v>810</c:v>
                </c:pt>
                <c:pt idx="325">
                  <c:v>812.5</c:v>
                </c:pt>
                <c:pt idx="326">
                  <c:v>815</c:v>
                </c:pt>
                <c:pt idx="327">
                  <c:v>817.5</c:v>
                </c:pt>
                <c:pt idx="328">
                  <c:v>820</c:v>
                </c:pt>
                <c:pt idx="329">
                  <c:v>822.5</c:v>
                </c:pt>
                <c:pt idx="330">
                  <c:v>825</c:v>
                </c:pt>
                <c:pt idx="331">
                  <c:v>827.5</c:v>
                </c:pt>
                <c:pt idx="332">
                  <c:v>830</c:v>
                </c:pt>
                <c:pt idx="333">
                  <c:v>832.5</c:v>
                </c:pt>
                <c:pt idx="334">
                  <c:v>835</c:v>
                </c:pt>
                <c:pt idx="335">
                  <c:v>837.5</c:v>
                </c:pt>
                <c:pt idx="336">
                  <c:v>840</c:v>
                </c:pt>
                <c:pt idx="337">
                  <c:v>842.5</c:v>
                </c:pt>
                <c:pt idx="338">
                  <c:v>845</c:v>
                </c:pt>
                <c:pt idx="339">
                  <c:v>847.5</c:v>
                </c:pt>
                <c:pt idx="340">
                  <c:v>850</c:v>
                </c:pt>
                <c:pt idx="341">
                  <c:v>852.5</c:v>
                </c:pt>
                <c:pt idx="342">
                  <c:v>855</c:v>
                </c:pt>
                <c:pt idx="343">
                  <c:v>857.5</c:v>
                </c:pt>
                <c:pt idx="344">
                  <c:v>860</c:v>
                </c:pt>
                <c:pt idx="345">
                  <c:v>862.5</c:v>
                </c:pt>
                <c:pt idx="346">
                  <c:v>865</c:v>
                </c:pt>
                <c:pt idx="347">
                  <c:v>867.5</c:v>
                </c:pt>
                <c:pt idx="348">
                  <c:v>870</c:v>
                </c:pt>
                <c:pt idx="349">
                  <c:v>872.5</c:v>
                </c:pt>
                <c:pt idx="350">
                  <c:v>875</c:v>
                </c:pt>
                <c:pt idx="351">
                  <c:v>877.5</c:v>
                </c:pt>
                <c:pt idx="352">
                  <c:v>880</c:v>
                </c:pt>
                <c:pt idx="353">
                  <c:v>882.5</c:v>
                </c:pt>
                <c:pt idx="354">
                  <c:v>885</c:v>
                </c:pt>
                <c:pt idx="355">
                  <c:v>887.5</c:v>
                </c:pt>
                <c:pt idx="356">
                  <c:v>890</c:v>
                </c:pt>
                <c:pt idx="357">
                  <c:v>892.5</c:v>
                </c:pt>
                <c:pt idx="358">
                  <c:v>895</c:v>
                </c:pt>
                <c:pt idx="359">
                  <c:v>897.5</c:v>
                </c:pt>
                <c:pt idx="360">
                  <c:v>900</c:v>
                </c:pt>
                <c:pt idx="361">
                  <c:v>902.5</c:v>
                </c:pt>
                <c:pt idx="362">
                  <c:v>905</c:v>
                </c:pt>
                <c:pt idx="363">
                  <c:v>907.5</c:v>
                </c:pt>
                <c:pt idx="364">
                  <c:v>910</c:v>
                </c:pt>
                <c:pt idx="365">
                  <c:v>912.5</c:v>
                </c:pt>
                <c:pt idx="366">
                  <c:v>915</c:v>
                </c:pt>
                <c:pt idx="367">
                  <c:v>917.5</c:v>
                </c:pt>
                <c:pt idx="368">
                  <c:v>920</c:v>
                </c:pt>
                <c:pt idx="369">
                  <c:v>922.5</c:v>
                </c:pt>
                <c:pt idx="370">
                  <c:v>925</c:v>
                </c:pt>
                <c:pt idx="371">
                  <c:v>927.5</c:v>
                </c:pt>
                <c:pt idx="372">
                  <c:v>930</c:v>
                </c:pt>
                <c:pt idx="373">
                  <c:v>932.5</c:v>
                </c:pt>
                <c:pt idx="374">
                  <c:v>935</c:v>
                </c:pt>
                <c:pt idx="375">
                  <c:v>937.5</c:v>
                </c:pt>
                <c:pt idx="376">
                  <c:v>940</c:v>
                </c:pt>
                <c:pt idx="377">
                  <c:v>942.5</c:v>
                </c:pt>
                <c:pt idx="378">
                  <c:v>945</c:v>
                </c:pt>
                <c:pt idx="379">
                  <c:v>947.5</c:v>
                </c:pt>
                <c:pt idx="380">
                  <c:v>950</c:v>
                </c:pt>
                <c:pt idx="381">
                  <c:v>952.5</c:v>
                </c:pt>
                <c:pt idx="382">
                  <c:v>955</c:v>
                </c:pt>
                <c:pt idx="383">
                  <c:v>957.5</c:v>
                </c:pt>
                <c:pt idx="384">
                  <c:v>960</c:v>
                </c:pt>
                <c:pt idx="385">
                  <c:v>962.5</c:v>
                </c:pt>
                <c:pt idx="386">
                  <c:v>965</c:v>
                </c:pt>
                <c:pt idx="387">
                  <c:v>967.5</c:v>
                </c:pt>
                <c:pt idx="388">
                  <c:v>970</c:v>
                </c:pt>
                <c:pt idx="389">
                  <c:v>972.5</c:v>
                </c:pt>
                <c:pt idx="390">
                  <c:v>975</c:v>
                </c:pt>
                <c:pt idx="391">
                  <c:v>977.5</c:v>
                </c:pt>
                <c:pt idx="392">
                  <c:v>980</c:v>
                </c:pt>
                <c:pt idx="393">
                  <c:v>982.5</c:v>
                </c:pt>
                <c:pt idx="394">
                  <c:v>985</c:v>
                </c:pt>
                <c:pt idx="395">
                  <c:v>987.5</c:v>
                </c:pt>
                <c:pt idx="396">
                  <c:v>990</c:v>
                </c:pt>
                <c:pt idx="397">
                  <c:v>992.5</c:v>
                </c:pt>
                <c:pt idx="398">
                  <c:v>995</c:v>
                </c:pt>
                <c:pt idx="399">
                  <c:v>997.5</c:v>
                </c:pt>
                <c:pt idx="400">
                  <c:v>1000</c:v>
                </c:pt>
                <c:pt idx="401">
                  <c:v>1002.5</c:v>
                </c:pt>
                <c:pt idx="402">
                  <c:v>1005</c:v>
                </c:pt>
                <c:pt idx="403">
                  <c:v>1007.5</c:v>
                </c:pt>
                <c:pt idx="404">
                  <c:v>1010</c:v>
                </c:pt>
                <c:pt idx="405">
                  <c:v>1012.5</c:v>
                </c:pt>
                <c:pt idx="406">
                  <c:v>1015</c:v>
                </c:pt>
                <c:pt idx="407">
                  <c:v>1017.5</c:v>
                </c:pt>
                <c:pt idx="408">
                  <c:v>1020</c:v>
                </c:pt>
                <c:pt idx="409">
                  <c:v>1022.5</c:v>
                </c:pt>
                <c:pt idx="410">
                  <c:v>1025</c:v>
                </c:pt>
                <c:pt idx="411">
                  <c:v>1027.5</c:v>
                </c:pt>
                <c:pt idx="412">
                  <c:v>1030</c:v>
                </c:pt>
                <c:pt idx="413">
                  <c:v>1032.5</c:v>
                </c:pt>
                <c:pt idx="414">
                  <c:v>1035</c:v>
                </c:pt>
                <c:pt idx="415">
                  <c:v>1037.5</c:v>
                </c:pt>
                <c:pt idx="416">
                  <c:v>1040</c:v>
                </c:pt>
                <c:pt idx="417">
                  <c:v>1042.5</c:v>
                </c:pt>
                <c:pt idx="418">
                  <c:v>1045</c:v>
                </c:pt>
                <c:pt idx="419">
                  <c:v>1047.5</c:v>
                </c:pt>
                <c:pt idx="420">
                  <c:v>1050</c:v>
                </c:pt>
                <c:pt idx="421">
                  <c:v>1052.5</c:v>
                </c:pt>
                <c:pt idx="422">
                  <c:v>1055</c:v>
                </c:pt>
                <c:pt idx="423">
                  <c:v>1057.5</c:v>
                </c:pt>
                <c:pt idx="424">
                  <c:v>1060</c:v>
                </c:pt>
                <c:pt idx="425">
                  <c:v>1062.5</c:v>
                </c:pt>
                <c:pt idx="426">
                  <c:v>1065</c:v>
                </c:pt>
                <c:pt idx="427">
                  <c:v>1067.5</c:v>
                </c:pt>
                <c:pt idx="428">
                  <c:v>1070</c:v>
                </c:pt>
                <c:pt idx="429">
                  <c:v>1072.5</c:v>
                </c:pt>
                <c:pt idx="430">
                  <c:v>1075</c:v>
                </c:pt>
                <c:pt idx="431">
                  <c:v>1077.5</c:v>
                </c:pt>
                <c:pt idx="432">
                  <c:v>1080</c:v>
                </c:pt>
                <c:pt idx="433">
                  <c:v>1082.5</c:v>
                </c:pt>
                <c:pt idx="434">
                  <c:v>1085</c:v>
                </c:pt>
                <c:pt idx="435">
                  <c:v>1087.5</c:v>
                </c:pt>
                <c:pt idx="436">
                  <c:v>1090</c:v>
                </c:pt>
                <c:pt idx="437">
                  <c:v>1092.5</c:v>
                </c:pt>
                <c:pt idx="438">
                  <c:v>1095</c:v>
                </c:pt>
                <c:pt idx="439">
                  <c:v>1097.5</c:v>
                </c:pt>
                <c:pt idx="440">
                  <c:v>1100</c:v>
                </c:pt>
                <c:pt idx="441">
                  <c:v>1102.5</c:v>
                </c:pt>
                <c:pt idx="442">
                  <c:v>1105</c:v>
                </c:pt>
                <c:pt idx="443">
                  <c:v>1107.5</c:v>
                </c:pt>
                <c:pt idx="444">
                  <c:v>1110</c:v>
                </c:pt>
                <c:pt idx="445">
                  <c:v>1112.5</c:v>
                </c:pt>
                <c:pt idx="446">
                  <c:v>1115</c:v>
                </c:pt>
                <c:pt idx="447">
                  <c:v>1117.5</c:v>
                </c:pt>
                <c:pt idx="448">
                  <c:v>1120</c:v>
                </c:pt>
                <c:pt idx="449">
                  <c:v>1122.5</c:v>
                </c:pt>
                <c:pt idx="450">
                  <c:v>1125</c:v>
                </c:pt>
                <c:pt idx="451">
                  <c:v>1127.5</c:v>
                </c:pt>
                <c:pt idx="452">
                  <c:v>1130</c:v>
                </c:pt>
                <c:pt idx="453">
                  <c:v>1132.5</c:v>
                </c:pt>
                <c:pt idx="454">
                  <c:v>1135</c:v>
                </c:pt>
                <c:pt idx="455">
                  <c:v>1137.5</c:v>
                </c:pt>
                <c:pt idx="456">
                  <c:v>1140</c:v>
                </c:pt>
                <c:pt idx="457">
                  <c:v>1142.5</c:v>
                </c:pt>
                <c:pt idx="458">
                  <c:v>1145</c:v>
                </c:pt>
                <c:pt idx="459">
                  <c:v>1147.5</c:v>
                </c:pt>
                <c:pt idx="460">
                  <c:v>1150</c:v>
                </c:pt>
                <c:pt idx="461">
                  <c:v>1152.5</c:v>
                </c:pt>
                <c:pt idx="462">
                  <c:v>1155</c:v>
                </c:pt>
                <c:pt idx="463">
                  <c:v>1157.5</c:v>
                </c:pt>
                <c:pt idx="464">
                  <c:v>1160</c:v>
                </c:pt>
                <c:pt idx="465">
                  <c:v>1162.5</c:v>
                </c:pt>
                <c:pt idx="466">
                  <c:v>1165</c:v>
                </c:pt>
                <c:pt idx="467">
                  <c:v>1167.5</c:v>
                </c:pt>
                <c:pt idx="468">
                  <c:v>1170</c:v>
                </c:pt>
                <c:pt idx="469">
                  <c:v>1172.5</c:v>
                </c:pt>
                <c:pt idx="470">
                  <c:v>1175</c:v>
                </c:pt>
                <c:pt idx="471">
                  <c:v>1177.5</c:v>
                </c:pt>
                <c:pt idx="472">
                  <c:v>1180</c:v>
                </c:pt>
                <c:pt idx="473">
                  <c:v>1182.5</c:v>
                </c:pt>
                <c:pt idx="474">
                  <c:v>1185</c:v>
                </c:pt>
                <c:pt idx="475">
                  <c:v>1187.5</c:v>
                </c:pt>
                <c:pt idx="476">
                  <c:v>1190</c:v>
                </c:pt>
                <c:pt idx="477">
                  <c:v>1192.5</c:v>
                </c:pt>
                <c:pt idx="478">
                  <c:v>1195</c:v>
                </c:pt>
                <c:pt idx="479">
                  <c:v>1197.5</c:v>
                </c:pt>
                <c:pt idx="480">
                  <c:v>1200</c:v>
                </c:pt>
                <c:pt idx="481">
                  <c:v>1202.5</c:v>
                </c:pt>
                <c:pt idx="482">
                  <c:v>1205</c:v>
                </c:pt>
                <c:pt idx="483">
                  <c:v>1207.5</c:v>
                </c:pt>
                <c:pt idx="484">
                  <c:v>1210</c:v>
                </c:pt>
                <c:pt idx="485">
                  <c:v>1212.5</c:v>
                </c:pt>
                <c:pt idx="486">
                  <c:v>1215</c:v>
                </c:pt>
                <c:pt idx="487">
                  <c:v>1217.5</c:v>
                </c:pt>
                <c:pt idx="488">
                  <c:v>1220</c:v>
                </c:pt>
                <c:pt idx="489">
                  <c:v>1222.5</c:v>
                </c:pt>
                <c:pt idx="490">
                  <c:v>1225</c:v>
                </c:pt>
                <c:pt idx="491">
                  <c:v>1227.5</c:v>
                </c:pt>
                <c:pt idx="492">
                  <c:v>1230</c:v>
                </c:pt>
                <c:pt idx="493">
                  <c:v>1232.5</c:v>
                </c:pt>
                <c:pt idx="494">
                  <c:v>1235</c:v>
                </c:pt>
                <c:pt idx="495">
                  <c:v>1237.5</c:v>
                </c:pt>
                <c:pt idx="496">
                  <c:v>1240</c:v>
                </c:pt>
                <c:pt idx="497">
                  <c:v>1242.5</c:v>
                </c:pt>
                <c:pt idx="498">
                  <c:v>1245</c:v>
                </c:pt>
                <c:pt idx="499">
                  <c:v>1247.5</c:v>
                </c:pt>
                <c:pt idx="500">
                  <c:v>1250</c:v>
                </c:pt>
                <c:pt idx="501">
                  <c:v>1252.5</c:v>
                </c:pt>
                <c:pt idx="502">
                  <c:v>1255</c:v>
                </c:pt>
                <c:pt idx="503">
                  <c:v>1257.5</c:v>
                </c:pt>
                <c:pt idx="504">
                  <c:v>1260</c:v>
                </c:pt>
                <c:pt idx="505">
                  <c:v>1262.5</c:v>
                </c:pt>
                <c:pt idx="506">
                  <c:v>1265</c:v>
                </c:pt>
                <c:pt idx="507">
                  <c:v>1267.5</c:v>
                </c:pt>
                <c:pt idx="508">
                  <c:v>1270</c:v>
                </c:pt>
                <c:pt idx="509">
                  <c:v>1272.5</c:v>
                </c:pt>
                <c:pt idx="510">
                  <c:v>1275</c:v>
                </c:pt>
                <c:pt idx="511">
                  <c:v>1277.5</c:v>
                </c:pt>
                <c:pt idx="512">
                  <c:v>1280</c:v>
                </c:pt>
                <c:pt idx="513">
                  <c:v>1282.5</c:v>
                </c:pt>
                <c:pt idx="514">
                  <c:v>1285</c:v>
                </c:pt>
                <c:pt idx="515">
                  <c:v>1287.5</c:v>
                </c:pt>
                <c:pt idx="516">
                  <c:v>1290</c:v>
                </c:pt>
                <c:pt idx="517">
                  <c:v>1292.5</c:v>
                </c:pt>
                <c:pt idx="518">
                  <c:v>1295</c:v>
                </c:pt>
                <c:pt idx="519">
                  <c:v>1297.5</c:v>
                </c:pt>
                <c:pt idx="520">
                  <c:v>1300</c:v>
                </c:pt>
                <c:pt idx="521">
                  <c:v>1302.5</c:v>
                </c:pt>
                <c:pt idx="522">
                  <c:v>1305</c:v>
                </c:pt>
                <c:pt idx="523">
                  <c:v>1307.5</c:v>
                </c:pt>
                <c:pt idx="524">
                  <c:v>1310</c:v>
                </c:pt>
                <c:pt idx="525">
                  <c:v>1312.5</c:v>
                </c:pt>
                <c:pt idx="526">
                  <c:v>1315</c:v>
                </c:pt>
                <c:pt idx="527">
                  <c:v>1317.5</c:v>
                </c:pt>
                <c:pt idx="528">
                  <c:v>1320</c:v>
                </c:pt>
                <c:pt idx="529">
                  <c:v>1322.5</c:v>
                </c:pt>
                <c:pt idx="530">
                  <c:v>1325</c:v>
                </c:pt>
                <c:pt idx="531">
                  <c:v>1327.5</c:v>
                </c:pt>
                <c:pt idx="532">
                  <c:v>1330</c:v>
                </c:pt>
                <c:pt idx="533">
                  <c:v>1332.5</c:v>
                </c:pt>
                <c:pt idx="534">
                  <c:v>1335</c:v>
                </c:pt>
                <c:pt idx="535">
                  <c:v>1337.5</c:v>
                </c:pt>
                <c:pt idx="536">
                  <c:v>1340</c:v>
                </c:pt>
                <c:pt idx="537">
                  <c:v>1342.5</c:v>
                </c:pt>
                <c:pt idx="538">
                  <c:v>1345</c:v>
                </c:pt>
                <c:pt idx="539">
                  <c:v>1347.5</c:v>
                </c:pt>
                <c:pt idx="540">
                  <c:v>1350</c:v>
                </c:pt>
                <c:pt idx="541">
                  <c:v>1352.5</c:v>
                </c:pt>
                <c:pt idx="542">
                  <c:v>1355</c:v>
                </c:pt>
                <c:pt idx="543">
                  <c:v>1357.5</c:v>
                </c:pt>
                <c:pt idx="544">
                  <c:v>1360</c:v>
                </c:pt>
                <c:pt idx="545">
                  <c:v>1362.5</c:v>
                </c:pt>
                <c:pt idx="546">
                  <c:v>1365</c:v>
                </c:pt>
                <c:pt idx="547">
                  <c:v>1367.5</c:v>
                </c:pt>
                <c:pt idx="548">
                  <c:v>1370</c:v>
                </c:pt>
                <c:pt idx="549">
                  <c:v>1372.5</c:v>
                </c:pt>
                <c:pt idx="550">
                  <c:v>1375</c:v>
                </c:pt>
                <c:pt idx="551">
                  <c:v>1377.5</c:v>
                </c:pt>
                <c:pt idx="552">
                  <c:v>1380</c:v>
                </c:pt>
                <c:pt idx="553">
                  <c:v>1382.5</c:v>
                </c:pt>
                <c:pt idx="554">
                  <c:v>1385</c:v>
                </c:pt>
                <c:pt idx="555">
                  <c:v>1387.5</c:v>
                </c:pt>
                <c:pt idx="556">
                  <c:v>1390</c:v>
                </c:pt>
                <c:pt idx="557">
                  <c:v>1392.5</c:v>
                </c:pt>
                <c:pt idx="558">
                  <c:v>1395</c:v>
                </c:pt>
                <c:pt idx="559">
                  <c:v>1397.5</c:v>
                </c:pt>
                <c:pt idx="560">
                  <c:v>1400</c:v>
                </c:pt>
                <c:pt idx="561">
                  <c:v>1402.5</c:v>
                </c:pt>
                <c:pt idx="562">
                  <c:v>1405</c:v>
                </c:pt>
                <c:pt idx="563">
                  <c:v>1407.5</c:v>
                </c:pt>
                <c:pt idx="564">
                  <c:v>1410</c:v>
                </c:pt>
                <c:pt idx="565">
                  <c:v>1412.5</c:v>
                </c:pt>
                <c:pt idx="566">
                  <c:v>1415</c:v>
                </c:pt>
                <c:pt idx="567">
                  <c:v>1417.5</c:v>
                </c:pt>
                <c:pt idx="568">
                  <c:v>1420</c:v>
                </c:pt>
                <c:pt idx="569">
                  <c:v>1422.5</c:v>
                </c:pt>
                <c:pt idx="570">
                  <c:v>1425</c:v>
                </c:pt>
                <c:pt idx="571">
                  <c:v>1427.5</c:v>
                </c:pt>
                <c:pt idx="572">
                  <c:v>1430</c:v>
                </c:pt>
                <c:pt idx="573">
                  <c:v>1432.5</c:v>
                </c:pt>
                <c:pt idx="574">
                  <c:v>1435</c:v>
                </c:pt>
                <c:pt idx="575">
                  <c:v>1437.5</c:v>
                </c:pt>
                <c:pt idx="576">
                  <c:v>1440</c:v>
                </c:pt>
                <c:pt idx="577">
                  <c:v>1442.5</c:v>
                </c:pt>
                <c:pt idx="578">
                  <c:v>1445</c:v>
                </c:pt>
                <c:pt idx="579">
                  <c:v>1447.5</c:v>
                </c:pt>
                <c:pt idx="580">
                  <c:v>1450</c:v>
                </c:pt>
                <c:pt idx="581">
                  <c:v>1452.5</c:v>
                </c:pt>
                <c:pt idx="582">
                  <c:v>1455</c:v>
                </c:pt>
                <c:pt idx="583">
                  <c:v>1457.5</c:v>
                </c:pt>
                <c:pt idx="584">
                  <c:v>1460</c:v>
                </c:pt>
                <c:pt idx="585">
                  <c:v>1462.5</c:v>
                </c:pt>
                <c:pt idx="586">
                  <c:v>1465</c:v>
                </c:pt>
                <c:pt idx="587">
                  <c:v>1467.5</c:v>
                </c:pt>
                <c:pt idx="588">
                  <c:v>1470</c:v>
                </c:pt>
                <c:pt idx="589">
                  <c:v>1472.5</c:v>
                </c:pt>
                <c:pt idx="590">
                  <c:v>1475</c:v>
                </c:pt>
                <c:pt idx="591">
                  <c:v>1477.5</c:v>
                </c:pt>
                <c:pt idx="592">
                  <c:v>1480</c:v>
                </c:pt>
                <c:pt idx="593">
                  <c:v>1482.5</c:v>
                </c:pt>
                <c:pt idx="594">
                  <c:v>1485</c:v>
                </c:pt>
                <c:pt idx="595">
                  <c:v>1487.5</c:v>
                </c:pt>
                <c:pt idx="596">
                  <c:v>1490</c:v>
                </c:pt>
                <c:pt idx="597">
                  <c:v>1492.5</c:v>
                </c:pt>
                <c:pt idx="598">
                  <c:v>1495</c:v>
                </c:pt>
                <c:pt idx="599">
                  <c:v>1497.5</c:v>
                </c:pt>
                <c:pt idx="600">
                  <c:v>1500</c:v>
                </c:pt>
                <c:pt idx="601">
                  <c:v>1502.5</c:v>
                </c:pt>
                <c:pt idx="602">
                  <c:v>1505</c:v>
                </c:pt>
                <c:pt idx="603">
                  <c:v>1507.5</c:v>
                </c:pt>
                <c:pt idx="604">
                  <c:v>1510</c:v>
                </c:pt>
                <c:pt idx="605">
                  <c:v>1512.5</c:v>
                </c:pt>
                <c:pt idx="606">
                  <c:v>1515</c:v>
                </c:pt>
                <c:pt idx="607">
                  <c:v>1517.5</c:v>
                </c:pt>
                <c:pt idx="608">
                  <c:v>1520</c:v>
                </c:pt>
                <c:pt idx="609">
                  <c:v>1522.5</c:v>
                </c:pt>
                <c:pt idx="610">
                  <c:v>1525</c:v>
                </c:pt>
                <c:pt idx="611">
                  <c:v>1527.5</c:v>
                </c:pt>
                <c:pt idx="612">
                  <c:v>1530</c:v>
                </c:pt>
                <c:pt idx="613">
                  <c:v>1532.5</c:v>
                </c:pt>
                <c:pt idx="614">
                  <c:v>1535</c:v>
                </c:pt>
                <c:pt idx="615">
                  <c:v>1537.5</c:v>
                </c:pt>
                <c:pt idx="616">
                  <c:v>1540</c:v>
                </c:pt>
                <c:pt idx="617">
                  <c:v>1542.5</c:v>
                </c:pt>
                <c:pt idx="618">
                  <c:v>1545</c:v>
                </c:pt>
                <c:pt idx="619">
                  <c:v>1547.5</c:v>
                </c:pt>
                <c:pt idx="620">
                  <c:v>1550</c:v>
                </c:pt>
                <c:pt idx="621">
                  <c:v>1552.5</c:v>
                </c:pt>
                <c:pt idx="622">
                  <c:v>1555</c:v>
                </c:pt>
                <c:pt idx="623">
                  <c:v>1557.5</c:v>
                </c:pt>
                <c:pt idx="624">
                  <c:v>1560</c:v>
                </c:pt>
                <c:pt idx="625">
                  <c:v>1562.5</c:v>
                </c:pt>
                <c:pt idx="626">
                  <c:v>1565</c:v>
                </c:pt>
                <c:pt idx="627">
                  <c:v>1567.5</c:v>
                </c:pt>
                <c:pt idx="628">
                  <c:v>1570</c:v>
                </c:pt>
                <c:pt idx="629">
                  <c:v>1572.5</c:v>
                </c:pt>
                <c:pt idx="630">
                  <c:v>1575</c:v>
                </c:pt>
                <c:pt idx="631">
                  <c:v>1577.5</c:v>
                </c:pt>
                <c:pt idx="632">
                  <c:v>1580</c:v>
                </c:pt>
                <c:pt idx="633">
                  <c:v>1582.5</c:v>
                </c:pt>
                <c:pt idx="634">
                  <c:v>1585</c:v>
                </c:pt>
                <c:pt idx="635">
                  <c:v>1587.5</c:v>
                </c:pt>
                <c:pt idx="636">
                  <c:v>1590</c:v>
                </c:pt>
                <c:pt idx="637">
                  <c:v>1592.5</c:v>
                </c:pt>
                <c:pt idx="638">
                  <c:v>1595</c:v>
                </c:pt>
                <c:pt idx="639">
                  <c:v>1597.5</c:v>
                </c:pt>
                <c:pt idx="640">
                  <c:v>1600</c:v>
                </c:pt>
                <c:pt idx="641">
                  <c:v>1602.5</c:v>
                </c:pt>
                <c:pt idx="642">
                  <c:v>1605</c:v>
                </c:pt>
                <c:pt idx="643">
                  <c:v>1607.5</c:v>
                </c:pt>
                <c:pt idx="644">
                  <c:v>1610</c:v>
                </c:pt>
                <c:pt idx="645">
                  <c:v>1612.5</c:v>
                </c:pt>
                <c:pt idx="646">
                  <c:v>1615</c:v>
                </c:pt>
                <c:pt idx="647">
                  <c:v>1617.5</c:v>
                </c:pt>
                <c:pt idx="648">
                  <c:v>1620</c:v>
                </c:pt>
                <c:pt idx="649">
                  <c:v>1622.5</c:v>
                </c:pt>
                <c:pt idx="650">
                  <c:v>1625</c:v>
                </c:pt>
                <c:pt idx="651">
                  <c:v>1627.5</c:v>
                </c:pt>
                <c:pt idx="652">
                  <c:v>1630</c:v>
                </c:pt>
                <c:pt idx="653">
                  <c:v>1632.5</c:v>
                </c:pt>
                <c:pt idx="654">
                  <c:v>1635</c:v>
                </c:pt>
                <c:pt idx="655">
                  <c:v>1637.5</c:v>
                </c:pt>
                <c:pt idx="656">
                  <c:v>1640</c:v>
                </c:pt>
                <c:pt idx="657">
                  <c:v>1642.5</c:v>
                </c:pt>
                <c:pt idx="658">
                  <c:v>1645</c:v>
                </c:pt>
                <c:pt idx="659">
                  <c:v>1647.5</c:v>
                </c:pt>
                <c:pt idx="660">
                  <c:v>1650</c:v>
                </c:pt>
                <c:pt idx="661">
                  <c:v>1652.5</c:v>
                </c:pt>
                <c:pt idx="662">
                  <c:v>1655</c:v>
                </c:pt>
                <c:pt idx="663">
                  <c:v>1657.5</c:v>
                </c:pt>
                <c:pt idx="664">
                  <c:v>1660</c:v>
                </c:pt>
                <c:pt idx="665">
                  <c:v>1662.5</c:v>
                </c:pt>
                <c:pt idx="666">
                  <c:v>1665</c:v>
                </c:pt>
                <c:pt idx="667">
                  <c:v>1667.5</c:v>
                </c:pt>
                <c:pt idx="668">
                  <c:v>1670</c:v>
                </c:pt>
                <c:pt idx="669">
                  <c:v>1672.5</c:v>
                </c:pt>
                <c:pt idx="670">
                  <c:v>1675</c:v>
                </c:pt>
                <c:pt idx="671">
                  <c:v>1677.5</c:v>
                </c:pt>
                <c:pt idx="672">
                  <c:v>1680</c:v>
                </c:pt>
                <c:pt idx="673">
                  <c:v>1682.5</c:v>
                </c:pt>
                <c:pt idx="674">
                  <c:v>1685</c:v>
                </c:pt>
                <c:pt idx="675">
                  <c:v>1687.5</c:v>
                </c:pt>
                <c:pt idx="676">
                  <c:v>1690</c:v>
                </c:pt>
                <c:pt idx="677">
                  <c:v>1692.5</c:v>
                </c:pt>
                <c:pt idx="678">
                  <c:v>1695</c:v>
                </c:pt>
                <c:pt idx="679">
                  <c:v>1697.5</c:v>
                </c:pt>
                <c:pt idx="680">
                  <c:v>1700</c:v>
                </c:pt>
                <c:pt idx="681">
                  <c:v>1702.5</c:v>
                </c:pt>
                <c:pt idx="682">
                  <c:v>1705</c:v>
                </c:pt>
                <c:pt idx="683">
                  <c:v>1707.5</c:v>
                </c:pt>
                <c:pt idx="684">
                  <c:v>1710</c:v>
                </c:pt>
                <c:pt idx="685">
                  <c:v>1712.5</c:v>
                </c:pt>
                <c:pt idx="686">
                  <c:v>1715</c:v>
                </c:pt>
                <c:pt idx="687">
                  <c:v>1717.5</c:v>
                </c:pt>
                <c:pt idx="688">
                  <c:v>1720</c:v>
                </c:pt>
                <c:pt idx="689">
                  <c:v>1722.5</c:v>
                </c:pt>
                <c:pt idx="690">
                  <c:v>1725</c:v>
                </c:pt>
                <c:pt idx="691">
                  <c:v>1727.5</c:v>
                </c:pt>
                <c:pt idx="692">
                  <c:v>1730</c:v>
                </c:pt>
                <c:pt idx="693">
                  <c:v>1732.5</c:v>
                </c:pt>
                <c:pt idx="694">
                  <c:v>1735</c:v>
                </c:pt>
                <c:pt idx="695">
                  <c:v>1737.5</c:v>
                </c:pt>
                <c:pt idx="696">
                  <c:v>1740</c:v>
                </c:pt>
                <c:pt idx="697">
                  <c:v>1742.5</c:v>
                </c:pt>
                <c:pt idx="698">
                  <c:v>1745</c:v>
                </c:pt>
                <c:pt idx="699">
                  <c:v>1747.5</c:v>
                </c:pt>
                <c:pt idx="700">
                  <c:v>1750</c:v>
                </c:pt>
                <c:pt idx="701">
                  <c:v>1752.5</c:v>
                </c:pt>
                <c:pt idx="702">
                  <c:v>1755</c:v>
                </c:pt>
                <c:pt idx="703">
                  <c:v>1757.5</c:v>
                </c:pt>
                <c:pt idx="704">
                  <c:v>1760</c:v>
                </c:pt>
                <c:pt idx="705">
                  <c:v>1762.5</c:v>
                </c:pt>
                <c:pt idx="706">
                  <c:v>1765</c:v>
                </c:pt>
                <c:pt idx="707">
                  <c:v>1767.5</c:v>
                </c:pt>
                <c:pt idx="708">
                  <c:v>1770</c:v>
                </c:pt>
                <c:pt idx="709">
                  <c:v>1772.5</c:v>
                </c:pt>
                <c:pt idx="710">
                  <c:v>1775</c:v>
                </c:pt>
                <c:pt idx="711">
                  <c:v>1777.5</c:v>
                </c:pt>
                <c:pt idx="712">
                  <c:v>1780</c:v>
                </c:pt>
                <c:pt idx="713">
                  <c:v>1782.5</c:v>
                </c:pt>
                <c:pt idx="714">
                  <c:v>1785</c:v>
                </c:pt>
                <c:pt idx="715">
                  <c:v>1787.5</c:v>
                </c:pt>
                <c:pt idx="716">
                  <c:v>1790</c:v>
                </c:pt>
                <c:pt idx="717">
                  <c:v>1792.5</c:v>
                </c:pt>
                <c:pt idx="718">
                  <c:v>1795</c:v>
                </c:pt>
                <c:pt idx="719">
                  <c:v>1797.5</c:v>
                </c:pt>
                <c:pt idx="720">
                  <c:v>1800</c:v>
                </c:pt>
                <c:pt idx="721">
                  <c:v>1802.5</c:v>
                </c:pt>
                <c:pt idx="722">
                  <c:v>1805</c:v>
                </c:pt>
                <c:pt idx="723">
                  <c:v>1807.5</c:v>
                </c:pt>
                <c:pt idx="724">
                  <c:v>1810</c:v>
                </c:pt>
                <c:pt idx="725">
                  <c:v>1812.5</c:v>
                </c:pt>
                <c:pt idx="726">
                  <c:v>1815</c:v>
                </c:pt>
                <c:pt idx="727">
                  <c:v>1817.5</c:v>
                </c:pt>
                <c:pt idx="728">
                  <c:v>1820</c:v>
                </c:pt>
                <c:pt idx="729">
                  <c:v>1822.5</c:v>
                </c:pt>
                <c:pt idx="730">
                  <c:v>1825</c:v>
                </c:pt>
                <c:pt idx="731">
                  <c:v>1827.5</c:v>
                </c:pt>
                <c:pt idx="732">
                  <c:v>1830</c:v>
                </c:pt>
                <c:pt idx="733">
                  <c:v>1832.5</c:v>
                </c:pt>
                <c:pt idx="734">
                  <c:v>1835</c:v>
                </c:pt>
                <c:pt idx="735">
                  <c:v>1837.5</c:v>
                </c:pt>
                <c:pt idx="736">
                  <c:v>1840</c:v>
                </c:pt>
                <c:pt idx="737">
                  <c:v>1842.5</c:v>
                </c:pt>
                <c:pt idx="738">
                  <c:v>1845</c:v>
                </c:pt>
                <c:pt idx="739">
                  <c:v>1847.5</c:v>
                </c:pt>
                <c:pt idx="740">
                  <c:v>1850</c:v>
                </c:pt>
                <c:pt idx="741">
                  <c:v>1852.5</c:v>
                </c:pt>
                <c:pt idx="742">
                  <c:v>1855</c:v>
                </c:pt>
                <c:pt idx="743">
                  <c:v>1857.5</c:v>
                </c:pt>
                <c:pt idx="744">
                  <c:v>1860</c:v>
                </c:pt>
                <c:pt idx="745">
                  <c:v>1862.5</c:v>
                </c:pt>
                <c:pt idx="746">
                  <c:v>1865</c:v>
                </c:pt>
                <c:pt idx="747">
                  <c:v>1867.5</c:v>
                </c:pt>
                <c:pt idx="748">
                  <c:v>1870</c:v>
                </c:pt>
                <c:pt idx="749">
                  <c:v>1872.5</c:v>
                </c:pt>
                <c:pt idx="750">
                  <c:v>1875</c:v>
                </c:pt>
                <c:pt idx="751">
                  <c:v>1877.5</c:v>
                </c:pt>
                <c:pt idx="752">
                  <c:v>1880</c:v>
                </c:pt>
                <c:pt idx="753">
                  <c:v>1882.5</c:v>
                </c:pt>
                <c:pt idx="754">
                  <c:v>1885</c:v>
                </c:pt>
                <c:pt idx="755">
                  <c:v>1887.5</c:v>
                </c:pt>
                <c:pt idx="756">
                  <c:v>1890</c:v>
                </c:pt>
                <c:pt idx="757">
                  <c:v>1892.5</c:v>
                </c:pt>
                <c:pt idx="758">
                  <c:v>1895</c:v>
                </c:pt>
                <c:pt idx="759">
                  <c:v>1897.5</c:v>
                </c:pt>
                <c:pt idx="760">
                  <c:v>1900</c:v>
                </c:pt>
                <c:pt idx="761">
                  <c:v>1902.5</c:v>
                </c:pt>
                <c:pt idx="762">
                  <c:v>1905</c:v>
                </c:pt>
                <c:pt idx="763">
                  <c:v>1907.5</c:v>
                </c:pt>
                <c:pt idx="764">
                  <c:v>1910</c:v>
                </c:pt>
                <c:pt idx="765">
                  <c:v>1912.5</c:v>
                </c:pt>
                <c:pt idx="766">
                  <c:v>1915</c:v>
                </c:pt>
                <c:pt idx="767">
                  <c:v>1917.5</c:v>
                </c:pt>
                <c:pt idx="768">
                  <c:v>1920</c:v>
                </c:pt>
                <c:pt idx="769">
                  <c:v>1922.5</c:v>
                </c:pt>
                <c:pt idx="770">
                  <c:v>1925</c:v>
                </c:pt>
                <c:pt idx="771">
                  <c:v>1927.5</c:v>
                </c:pt>
                <c:pt idx="772">
                  <c:v>1930</c:v>
                </c:pt>
                <c:pt idx="773">
                  <c:v>1932.5</c:v>
                </c:pt>
                <c:pt idx="774">
                  <c:v>1935</c:v>
                </c:pt>
                <c:pt idx="775">
                  <c:v>1937.5</c:v>
                </c:pt>
                <c:pt idx="776">
                  <c:v>1940</c:v>
                </c:pt>
                <c:pt idx="777">
                  <c:v>1942.5</c:v>
                </c:pt>
                <c:pt idx="778">
                  <c:v>1945</c:v>
                </c:pt>
                <c:pt idx="779">
                  <c:v>1947.5</c:v>
                </c:pt>
                <c:pt idx="780">
                  <c:v>1950</c:v>
                </c:pt>
                <c:pt idx="781">
                  <c:v>1952.5</c:v>
                </c:pt>
                <c:pt idx="782">
                  <c:v>1955</c:v>
                </c:pt>
                <c:pt idx="783">
                  <c:v>1957.5</c:v>
                </c:pt>
                <c:pt idx="784">
                  <c:v>1960</c:v>
                </c:pt>
                <c:pt idx="785">
                  <c:v>1962.5</c:v>
                </c:pt>
                <c:pt idx="786">
                  <c:v>1965</c:v>
                </c:pt>
                <c:pt idx="787">
                  <c:v>1967.5</c:v>
                </c:pt>
                <c:pt idx="788">
                  <c:v>1970</c:v>
                </c:pt>
                <c:pt idx="789">
                  <c:v>1972.5</c:v>
                </c:pt>
                <c:pt idx="790">
                  <c:v>1975</c:v>
                </c:pt>
                <c:pt idx="791">
                  <c:v>1977.5</c:v>
                </c:pt>
                <c:pt idx="792">
                  <c:v>1980</c:v>
                </c:pt>
                <c:pt idx="793">
                  <c:v>1982.5</c:v>
                </c:pt>
                <c:pt idx="794">
                  <c:v>1985</c:v>
                </c:pt>
                <c:pt idx="795">
                  <c:v>1987.5</c:v>
                </c:pt>
                <c:pt idx="796">
                  <c:v>1990</c:v>
                </c:pt>
                <c:pt idx="797">
                  <c:v>1992.5</c:v>
                </c:pt>
                <c:pt idx="798">
                  <c:v>1995</c:v>
                </c:pt>
                <c:pt idx="799">
                  <c:v>1997.5</c:v>
                </c:pt>
                <c:pt idx="800">
                  <c:v>2000</c:v>
                </c:pt>
                <c:pt idx="801">
                  <c:v>2002.5</c:v>
                </c:pt>
                <c:pt idx="802">
                  <c:v>2005</c:v>
                </c:pt>
                <c:pt idx="803">
                  <c:v>2007.5</c:v>
                </c:pt>
                <c:pt idx="804">
                  <c:v>2010</c:v>
                </c:pt>
                <c:pt idx="805">
                  <c:v>2012.5</c:v>
                </c:pt>
                <c:pt idx="806">
                  <c:v>2015</c:v>
                </c:pt>
                <c:pt idx="807">
                  <c:v>2017.5</c:v>
                </c:pt>
                <c:pt idx="808">
                  <c:v>2020</c:v>
                </c:pt>
                <c:pt idx="809">
                  <c:v>2022.5</c:v>
                </c:pt>
                <c:pt idx="810">
                  <c:v>2025</c:v>
                </c:pt>
                <c:pt idx="811">
                  <c:v>2027.5</c:v>
                </c:pt>
                <c:pt idx="812">
                  <c:v>2030</c:v>
                </c:pt>
                <c:pt idx="813">
                  <c:v>2032.5</c:v>
                </c:pt>
                <c:pt idx="814">
                  <c:v>2035</c:v>
                </c:pt>
                <c:pt idx="815">
                  <c:v>2037.5</c:v>
                </c:pt>
                <c:pt idx="816">
                  <c:v>2040</c:v>
                </c:pt>
                <c:pt idx="817">
                  <c:v>2042.5</c:v>
                </c:pt>
                <c:pt idx="818">
                  <c:v>2045</c:v>
                </c:pt>
                <c:pt idx="819">
                  <c:v>2047.5</c:v>
                </c:pt>
                <c:pt idx="820">
                  <c:v>2050</c:v>
                </c:pt>
                <c:pt idx="821">
                  <c:v>2052.5</c:v>
                </c:pt>
                <c:pt idx="822">
                  <c:v>2055</c:v>
                </c:pt>
                <c:pt idx="823">
                  <c:v>2057.5</c:v>
                </c:pt>
                <c:pt idx="824">
                  <c:v>2060</c:v>
                </c:pt>
                <c:pt idx="825">
                  <c:v>2062.5</c:v>
                </c:pt>
                <c:pt idx="826">
                  <c:v>2065</c:v>
                </c:pt>
                <c:pt idx="827">
                  <c:v>2067.5</c:v>
                </c:pt>
                <c:pt idx="828">
                  <c:v>2070</c:v>
                </c:pt>
                <c:pt idx="829">
                  <c:v>2072.5</c:v>
                </c:pt>
                <c:pt idx="830">
                  <c:v>2075</c:v>
                </c:pt>
                <c:pt idx="831">
                  <c:v>2077.5</c:v>
                </c:pt>
                <c:pt idx="832">
                  <c:v>2080</c:v>
                </c:pt>
                <c:pt idx="833">
                  <c:v>2082.5</c:v>
                </c:pt>
                <c:pt idx="834">
                  <c:v>2085</c:v>
                </c:pt>
                <c:pt idx="835">
                  <c:v>2087.5</c:v>
                </c:pt>
                <c:pt idx="836">
                  <c:v>2090</c:v>
                </c:pt>
                <c:pt idx="837">
                  <c:v>2092.5</c:v>
                </c:pt>
                <c:pt idx="838">
                  <c:v>2095</c:v>
                </c:pt>
                <c:pt idx="839">
                  <c:v>2097.5</c:v>
                </c:pt>
                <c:pt idx="840">
                  <c:v>2100</c:v>
                </c:pt>
                <c:pt idx="841">
                  <c:v>2102.5</c:v>
                </c:pt>
                <c:pt idx="842">
                  <c:v>2105</c:v>
                </c:pt>
                <c:pt idx="843">
                  <c:v>2107.5</c:v>
                </c:pt>
                <c:pt idx="844">
                  <c:v>2110</c:v>
                </c:pt>
                <c:pt idx="845">
                  <c:v>2112.5</c:v>
                </c:pt>
                <c:pt idx="846">
                  <c:v>2115</c:v>
                </c:pt>
                <c:pt idx="847">
                  <c:v>2117.5</c:v>
                </c:pt>
                <c:pt idx="848">
                  <c:v>2120</c:v>
                </c:pt>
                <c:pt idx="849">
                  <c:v>2122.5</c:v>
                </c:pt>
                <c:pt idx="850">
                  <c:v>2125</c:v>
                </c:pt>
                <c:pt idx="851">
                  <c:v>2127.5</c:v>
                </c:pt>
                <c:pt idx="852">
                  <c:v>2130</c:v>
                </c:pt>
                <c:pt idx="853">
                  <c:v>2132.5</c:v>
                </c:pt>
                <c:pt idx="854">
                  <c:v>2135</c:v>
                </c:pt>
                <c:pt idx="855">
                  <c:v>2137.5</c:v>
                </c:pt>
                <c:pt idx="856">
                  <c:v>2140</c:v>
                </c:pt>
                <c:pt idx="857">
                  <c:v>2142.5</c:v>
                </c:pt>
                <c:pt idx="858">
                  <c:v>2145</c:v>
                </c:pt>
                <c:pt idx="859">
                  <c:v>2147.5</c:v>
                </c:pt>
                <c:pt idx="860">
                  <c:v>2150</c:v>
                </c:pt>
                <c:pt idx="861">
                  <c:v>2152.5</c:v>
                </c:pt>
                <c:pt idx="862">
                  <c:v>2155</c:v>
                </c:pt>
                <c:pt idx="863">
                  <c:v>2157.5</c:v>
                </c:pt>
                <c:pt idx="864">
                  <c:v>2160</c:v>
                </c:pt>
                <c:pt idx="865">
                  <c:v>2162.5</c:v>
                </c:pt>
                <c:pt idx="866">
                  <c:v>2165</c:v>
                </c:pt>
                <c:pt idx="867">
                  <c:v>2167.5</c:v>
                </c:pt>
                <c:pt idx="868">
                  <c:v>2170</c:v>
                </c:pt>
                <c:pt idx="869">
                  <c:v>2172.5</c:v>
                </c:pt>
                <c:pt idx="870">
                  <c:v>2175</c:v>
                </c:pt>
                <c:pt idx="871">
                  <c:v>2177.5</c:v>
                </c:pt>
                <c:pt idx="872">
                  <c:v>2180</c:v>
                </c:pt>
                <c:pt idx="873">
                  <c:v>2182.5</c:v>
                </c:pt>
                <c:pt idx="874">
                  <c:v>2185</c:v>
                </c:pt>
                <c:pt idx="875">
                  <c:v>2187.5</c:v>
                </c:pt>
                <c:pt idx="876">
                  <c:v>2190</c:v>
                </c:pt>
                <c:pt idx="877">
                  <c:v>2192.5</c:v>
                </c:pt>
                <c:pt idx="878">
                  <c:v>2195</c:v>
                </c:pt>
                <c:pt idx="879">
                  <c:v>2197.5</c:v>
                </c:pt>
                <c:pt idx="880">
                  <c:v>2200</c:v>
                </c:pt>
                <c:pt idx="881">
                  <c:v>2202.5</c:v>
                </c:pt>
                <c:pt idx="882">
                  <c:v>2205</c:v>
                </c:pt>
                <c:pt idx="883">
                  <c:v>2207.5</c:v>
                </c:pt>
                <c:pt idx="884">
                  <c:v>2210</c:v>
                </c:pt>
                <c:pt idx="885">
                  <c:v>2212.5</c:v>
                </c:pt>
                <c:pt idx="886">
                  <c:v>2215</c:v>
                </c:pt>
                <c:pt idx="887">
                  <c:v>2217.5</c:v>
                </c:pt>
                <c:pt idx="888">
                  <c:v>2220</c:v>
                </c:pt>
                <c:pt idx="889">
                  <c:v>2222.5</c:v>
                </c:pt>
                <c:pt idx="890">
                  <c:v>2225</c:v>
                </c:pt>
                <c:pt idx="891">
                  <c:v>2227.5</c:v>
                </c:pt>
                <c:pt idx="892">
                  <c:v>2230</c:v>
                </c:pt>
                <c:pt idx="893">
                  <c:v>2232.5</c:v>
                </c:pt>
                <c:pt idx="894">
                  <c:v>2235</c:v>
                </c:pt>
                <c:pt idx="895">
                  <c:v>2237.5</c:v>
                </c:pt>
                <c:pt idx="896">
                  <c:v>2240</c:v>
                </c:pt>
                <c:pt idx="897">
                  <c:v>2242.5</c:v>
                </c:pt>
                <c:pt idx="898">
                  <c:v>2245</c:v>
                </c:pt>
                <c:pt idx="899">
                  <c:v>2247.5</c:v>
                </c:pt>
                <c:pt idx="900">
                  <c:v>2250</c:v>
                </c:pt>
                <c:pt idx="901">
                  <c:v>2252.5</c:v>
                </c:pt>
                <c:pt idx="902">
                  <c:v>2255</c:v>
                </c:pt>
                <c:pt idx="903">
                  <c:v>2257.5</c:v>
                </c:pt>
                <c:pt idx="904">
                  <c:v>2260</c:v>
                </c:pt>
                <c:pt idx="905">
                  <c:v>2262.5</c:v>
                </c:pt>
                <c:pt idx="906">
                  <c:v>2265</c:v>
                </c:pt>
                <c:pt idx="907">
                  <c:v>2267.5</c:v>
                </c:pt>
                <c:pt idx="908">
                  <c:v>2270</c:v>
                </c:pt>
                <c:pt idx="909">
                  <c:v>2272.5</c:v>
                </c:pt>
                <c:pt idx="910">
                  <c:v>2275</c:v>
                </c:pt>
                <c:pt idx="911">
                  <c:v>2277.5</c:v>
                </c:pt>
                <c:pt idx="912">
                  <c:v>2280</c:v>
                </c:pt>
                <c:pt idx="913">
                  <c:v>2282.5</c:v>
                </c:pt>
                <c:pt idx="914">
                  <c:v>2285</c:v>
                </c:pt>
                <c:pt idx="915">
                  <c:v>2287.5</c:v>
                </c:pt>
                <c:pt idx="916">
                  <c:v>2290</c:v>
                </c:pt>
                <c:pt idx="917">
                  <c:v>2292.5</c:v>
                </c:pt>
                <c:pt idx="918">
                  <c:v>2295</c:v>
                </c:pt>
                <c:pt idx="919">
                  <c:v>2297.5</c:v>
                </c:pt>
                <c:pt idx="920">
                  <c:v>2300</c:v>
                </c:pt>
                <c:pt idx="921">
                  <c:v>2302.5</c:v>
                </c:pt>
                <c:pt idx="922">
                  <c:v>2305</c:v>
                </c:pt>
                <c:pt idx="923">
                  <c:v>2307.5</c:v>
                </c:pt>
                <c:pt idx="924">
                  <c:v>2310</c:v>
                </c:pt>
                <c:pt idx="925">
                  <c:v>2312.5</c:v>
                </c:pt>
                <c:pt idx="926">
                  <c:v>2315</c:v>
                </c:pt>
                <c:pt idx="927">
                  <c:v>2317.5</c:v>
                </c:pt>
                <c:pt idx="928">
                  <c:v>2320</c:v>
                </c:pt>
                <c:pt idx="929">
                  <c:v>2322.5</c:v>
                </c:pt>
                <c:pt idx="930">
                  <c:v>2325</c:v>
                </c:pt>
                <c:pt idx="931">
                  <c:v>2327.5</c:v>
                </c:pt>
                <c:pt idx="932">
                  <c:v>2330</c:v>
                </c:pt>
                <c:pt idx="933">
                  <c:v>2332.5</c:v>
                </c:pt>
                <c:pt idx="934">
                  <c:v>2335</c:v>
                </c:pt>
                <c:pt idx="935">
                  <c:v>2337.5</c:v>
                </c:pt>
                <c:pt idx="936">
                  <c:v>2340</c:v>
                </c:pt>
                <c:pt idx="937">
                  <c:v>2342.5</c:v>
                </c:pt>
                <c:pt idx="938">
                  <c:v>2345</c:v>
                </c:pt>
                <c:pt idx="939">
                  <c:v>2347.5</c:v>
                </c:pt>
                <c:pt idx="940">
                  <c:v>2350</c:v>
                </c:pt>
                <c:pt idx="941">
                  <c:v>2352.5</c:v>
                </c:pt>
                <c:pt idx="942">
                  <c:v>2355</c:v>
                </c:pt>
                <c:pt idx="943">
                  <c:v>2357.5</c:v>
                </c:pt>
                <c:pt idx="944">
                  <c:v>2360</c:v>
                </c:pt>
                <c:pt idx="945">
                  <c:v>2362.5</c:v>
                </c:pt>
                <c:pt idx="946">
                  <c:v>2365</c:v>
                </c:pt>
                <c:pt idx="947">
                  <c:v>2367.5</c:v>
                </c:pt>
                <c:pt idx="948">
                  <c:v>2370</c:v>
                </c:pt>
                <c:pt idx="949">
                  <c:v>2372.5</c:v>
                </c:pt>
                <c:pt idx="950">
                  <c:v>2375</c:v>
                </c:pt>
                <c:pt idx="951">
                  <c:v>2377.5</c:v>
                </c:pt>
                <c:pt idx="952">
                  <c:v>2380</c:v>
                </c:pt>
                <c:pt idx="953">
                  <c:v>2382.5</c:v>
                </c:pt>
                <c:pt idx="954">
                  <c:v>2385</c:v>
                </c:pt>
                <c:pt idx="955">
                  <c:v>2387.5</c:v>
                </c:pt>
                <c:pt idx="956">
                  <c:v>2390</c:v>
                </c:pt>
                <c:pt idx="957">
                  <c:v>2392.5</c:v>
                </c:pt>
                <c:pt idx="958">
                  <c:v>2395</c:v>
                </c:pt>
                <c:pt idx="959">
                  <c:v>2397.5</c:v>
                </c:pt>
                <c:pt idx="960">
                  <c:v>2400</c:v>
                </c:pt>
                <c:pt idx="961">
                  <c:v>2402.5</c:v>
                </c:pt>
                <c:pt idx="962">
                  <c:v>2405</c:v>
                </c:pt>
                <c:pt idx="963">
                  <c:v>2407.5</c:v>
                </c:pt>
                <c:pt idx="964">
                  <c:v>2410</c:v>
                </c:pt>
                <c:pt idx="965">
                  <c:v>2412.5</c:v>
                </c:pt>
                <c:pt idx="966">
                  <c:v>2415</c:v>
                </c:pt>
                <c:pt idx="967">
                  <c:v>2417.5</c:v>
                </c:pt>
                <c:pt idx="968">
                  <c:v>2420</c:v>
                </c:pt>
                <c:pt idx="969">
                  <c:v>2422.5</c:v>
                </c:pt>
                <c:pt idx="970">
                  <c:v>2425</c:v>
                </c:pt>
                <c:pt idx="971">
                  <c:v>2427.5</c:v>
                </c:pt>
                <c:pt idx="972">
                  <c:v>2430</c:v>
                </c:pt>
                <c:pt idx="973">
                  <c:v>2432.5</c:v>
                </c:pt>
                <c:pt idx="974">
                  <c:v>2435</c:v>
                </c:pt>
                <c:pt idx="975">
                  <c:v>2437.5</c:v>
                </c:pt>
                <c:pt idx="976">
                  <c:v>2440</c:v>
                </c:pt>
                <c:pt idx="977">
                  <c:v>2442.5</c:v>
                </c:pt>
                <c:pt idx="978">
                  <c:v>2445</c:v>
                </c:pt>
                <c:pt idx="979">
                  <c:v>2447.5</c:v>
                </c:pt>
                <c:pt idx="980">
                  <c:v>2450</c:v>
                </c:pt>
                <c:pt idx="981">
                  <c:v>2452.5</c:v>
                </c:pt>
                <c:pt idx="982">
                  <c:v>2455</c:v>
                </c:pt>
                <c:pt idx="983">
                  <c:v>2457.5</c:v>
                </c:pt>
                <c:pt idx="984">
                  <c:v>2460</c:v>
                </c:pt>
                <c:pt idx="985">
                  <c:v>2462.5</c:v>
                </c:pt>
                <c:pt idx="986">
                  <c:v>2465</c:v>
                </c:pt>
                <c:pt idx="987">
                  <c:v>2467.5</c:v>
                </c:pt>
                <c:pt idx="988">
                  <c:v>2470</c:v>
                </c:pt>
                <c:pt idx="989">
                  <c:v>2472.5</c:v>
                </c:pt>
                <c:pt idx="990">
                  <c:v>2475</c:v>
                </c:pt>
                <c:pt idx="991">
                  <c:v>2477.5</c:v>
                </c:pt>
                <c:pt idx="992">
                  <c:v>2480</c:v>
                </c:pt>
                <c:pt idx="993">
                  <c:v>2482.5</c:v>
                </c:pt>
                <c:pt idx="994">
                  <c:v>2485</c:v>
                </c:pt>
                <c:pt idx="995">
                  <c:v>2487.5</c:v>
                </c:pt>
                <c:pt idx="996">
                  <c:v>2490</c:v>
                </c:pt>
                <c:pt idx="997">
                  <c:v>2492.5</c:v>
                </c:pt>
                <c:pt idx="998">
                  <c:v>2495</c:v>
                </c:pt>
                <c:pt idx="999">
                  <c:v>2497.5</c:v>
                </c:pt>
              </c:numCache>
            </c:numRef>
          </c:cat>
          <c:val>
            <c:numRef>
              <c:f>[1]Sheet1!$H$2:$H$1001</c:f>
              <c:numCache>
                <c:formatCode>General</c:formatCode>
                <c:ptCount val="1000"/>
                <c:pt idx="0">
                  <c:v>-5.9427100000000008</c:v>
                </c:pt>
                <c:pt idx="1">
                  <c:v>-6.052456666666667</c:v>
                </c:pt>
                <c:pt idx="2">
                  <c:v>-8.3683047619047617</c:v>
                </c:pt>
                <c:pt idx="3">
                  <c:v>-14.690849999999998</c:v>
                </c:pt>
                <c:pt idx="4">
                  <c:v>-27.968379523809524</c:v>
                </c:pt>
                <c:pt idx="5">
                  <c:v>-32.425224761904758</c:v>
                </c:pt>
                <c:pt idx="6">
                  <c:v>-36.889510952380952</c:v>
                </c:pt>
                <c:pt idx="7">
                  <c:v>-40.475819523809534</c:v>
                </c:pt>
                <c:pt idx="8">
                  <c:v>-41.764882380952379</c:v>
                </c:pt>
                <c:pt idx="9">
                  <c:v>-43.085566190476186</c:v>
                </c:pt>
                <c:pt idx="10">
                  <c:v>-43.749629047619045</c:v>
                </c:pt>
                <c:pt idx="11">
                  <c:v>-45.356772857142857</c:v>
                </c:pt>
                <c:pt idx="12">
                  <c:v>-45.077755238095243</c:v>
                </c:pt>
                <c:pt idx="13">
                  <c:v>-45.691592857142851</c:v>
                </c:pt>
                <c:pt idx="14">
                  <c:v>-47.536831428571439</c:v>
                </c:pt>
                <c:pt idx="15">
                  <c:v>-48.550595714285706</c:v>
                </c:pt>
                <c:pt idx="16">
                  <c:v>-47.659599047619047</c:v>
                </c:pt>
                <c:pt idx="17">
                  <c:v>-46.790923809523804</c:v>
                </c:pt>
                <c:pt idx="18">
                  <c:v>-46.348216190476194</c:v>
                </c:pt>
                <c:pt idx="19">
                  <c:v>-47.099704761904768</c:v>
                </c:pt>
                <c:pt idx="20">
                  <c:v>-47.503349999999998</c:v>
                </c:pt>
                <c:pt idx="21">
                  <c:v>-47.300595714285706</c:v>
                </c:pt>
                <c:pt idx="22">
                  <c:v>-46.712798095238099</c:v>
                </c:pt>
                <c:pt idx="23">
                  <c:v>-46.826266666666669</c:v>
                </c:pt>
                <c:pt idx="24">
                  <c:v>-46.922992857142859</c:v>
                </c:pt>
                <c:pt idx="25">
                  <c:v>-47.562873809523808</c:v>
                </c:pt>
                <c:pt idx="26">
                  <c:v>-48.284599047619047</c:v>
                </c:pt>
                <c:pt idx="27">
                  <c:v>-48.219495714285713</c:v>
                </c:pt>
                <c:pt idx="28">
                  <c:v>-47.644718571428569</c:v>
                </c:pt>
                <c:pt idx="29">
                  <c:v>-46.971355714285721</c:v>
                </c:pt>
                <c:pt idx="30">
                  <c:v>-46.950894761904763</c:v>
                </c:pt>
                <c:pt idx="31">
                  <c:v>-47.508930952380965</c:v>
                </c:pt>
                <c:pt idx="32">
                  <c:v>-48.617560952380956</c:v>
                </c:pt>
                <c:pt idx="33">
                  <c:v>-49.274181428571424</c:v>
                </c:pt>
                <c:pt idx="34">
                  <c:v>-50.178200476190469</c:v>
                </c:pt>
                <c:pt idx="35">
                  <c:v>-49.527159047619044</c:v>
                </c:pt>
                <c:pt idx="36">
                  <c:v>-47.99814095238095</c:v>
                </c:pt>
                <c:pt idx="37">
                  <c:v>-46.783483333333336</c:v>
                </c:pt>
                <c:pt idx="38">
                  <c:v>-46.108259999999987</c:v>
                </c:pt>
                <c:pt idx="39">
                  <c:v>-46.065477142857134</c:v>
                </c:pt>
                <c:pt idx="40">
                  <c:v>-46.177082857142842</c:v>
                </c:pt>
                <c:pt idx="41">
                  <c:v>-47.611237142857142</c:v>
                </c:pt>
                <c:pt idx="42">
                  <c:v>-48.014882380952386</c:v>
                </c:pt>
                <c:pt idx="43">
                  <c:v>-48.139511428571439</c:v>
                </c:pt>
                <c:pt idx="44">
                  <c:v>-49.192337142857141</c:v>
                </c:pt>
                <c:pt idx="45">
                  <c:v>-49.962426666666659</c:v>
                </c:pt>
                <c:pt idx="46">
                  <c:v>-49.143974285714279</c:v>
                </c:pt>
                <c:pt idx="47">
                  <c:v>-48.840774761904747</c:v>
                </c:pt>
                <c:pt idx="48">
                  <c:v>-48.388766190476197</c:v>
                </c:pt>
                <c:pt idx="49">
                  <c:v>-48.206474761904765</c:v>
                </c:pt>
                <c:pt idx="50">
                  <c:v>-49.382069523809527</c:v>
                </c:pt>
                <c:pt idx="51">
                  <c:v>-50.751116666666661</c:v>
                </c:pt>
                <c:pt idx="52">
                  <c:v>-49.943825714285701</c:v>
                </c:pt>
                <c:pt idx="53">
                  <c:v>-49.16629571428571</c:v>
                </c:pt>
                <c:pt idx="54">
                  <c:v>-48.199034285714291</c:v>
                </c:pt>
                <c:pt idx="55">
                  <c:v>-48.385046190476196</c:v>
                </c:pt>
                <c:pt idx="56">
                  <c:v>-48.498513333333328</c:v>
                </c:pt>
                <c:pt idx="57">
                  <c:v>-47.533111428571424</c:v>
                </c:pt>
                <c:pt idx="58">
                  <c:v>-47.676339999999996</c:v>
                </c:pt>
                <c:pt idx="59">
                  <c:v>-49.075150000000001</c:v>
                </c:pt>
                <c:pt idx="60">
                  <c:v>-49.093751428571416</c:v>
                </c:pt>
                <c:pt idx="61">
                  <c:v>-49.571803333333328</c:v>
                </c:pt>
                <c:pt idx="62">
                  <c:v>-49.116073809523812</c:v>
                </c:pt>
                <c:pt idx="63">
                  <c:v>-49.305804761904767</c:v>
                </c:pt>
                <c:pt idx="64">
                  <c:v>-50.040552857142856</c:v>
                </c:pt>
                <c:pt idx="65">
                  <c:v>-49.917783809523804</c:v>
                </c:pt>
                <c:pt idx="66">
                  <c:v>-49.999629047619045</c:v>
                </c:pt>
                <c:pt idx="67">
                  <c:v>-50.066592857142865</c:v>
                </c:pt>
                <c:pt idx="68">
                  <c:v>-49.197918571428566</c:v>
                </c:pt>
                <c:pt idx="69">
                  <c:v>-48.747768571428566</c:v>
                </c:pt>
                <c:pt idx="70">
                  <c:v>-48.913319047619055</c:v>
                </c:pt>
                <c:pt idx="71">
                  <c:v>-50.046131428571428</c:v>
                </c:pt>
                <c:pt idx="72">
                  <c:v>-50.334449999999997</c:v>
                </c:pt>
                <c:pt idx="73">
                  <c:v>-51.26451047619048</c:v>
                </c:pt>
                <c:pt idx="74">
                  <c:v>-50.728795238095245</c:v>
                </c:pt>
                <c:pt idx="75">
                  <c:v>-50.289808571428566</c:v>
                </c:pt>
                <c:pt idx="76">
                  <c:v>-50.362352857142866</c:v>
                </c:pt>
                <c:pt idx="77">
                  <c:v>-49.437873333333336</c:v>
                </c:pt>
                <c:pt idx="78">
                  <c:v>-48.91331952380952</c:v>
                </c:pt>
                <c:pt idx="79">
                  <c:v>-48.500372380952371</c:v>
                </c:pt>
                <c:pt idx="80">
                  <c:v>-47.931176666666666</c:v>
                </c:pt>
                <c:pt idx="81">
                  <c:v>-48.282739047619053</c:v>
                </c:pt>
                <c:pt idx="82">
                  <c:v>-48.310641428571422</c:v>
                </c:pt>
                <c:pt idx="83">
                  <c:v>-49.17001619047619</c:v>
                </c:pt>
                <c:pt idx="84">
                  <c:v>-50.144718571428569</c:v>
                </c:pt>
                <c:pt idx="85">
                  <c:v>-50.862724761904758</c:v>
                </c:pt>
                <c:pt idx="86">
                  <c:v>-51.470984285714287</c:v>
                </c:pt>
                <c:pt idx="87">
                  <c:v>-50.587426666666659</c:v>
                </c:pt>
                <c:pt idx="88">
                  <c:v>-50.183780476190471</c:v>
                </c:pt>
                <c:pt idx="89">
                  <c:v>-50.405134761904762</c:v>
                </c:pt>
                <c:pt idx="90">
                  <c:v>-50.163319047619034</c:v>
                </c:pt>
                <c:pt idx="91">
                  <c:v>-49.609003809523813</c:v>
                </c:pt>
                <c:pt idx="92">
                  <c:v>-49.023067142857144</c:v>
                </c:pt>
                <c:pt idx="93">
                  <c:v>-48.822173333333325</c:v>
                </c:pt>
                <c:pt idx="94">
                  <c:v>-49.893601428571422</c:v>
                </c:pt>
                <c:pt idx="95">
                  <c:v>-50.144718095238083</c:v>
                </c:pt>
                <c:pt idx="96">
                  <c:v>-50.433036190476187</c:v>
                </c:pt>
                <c:pt idx="97">
                  <c:v>-50.747397142857139</c:v>
                </c:pt>
                <c:pt idx="98">
                  <c:v>-50.254465238095221</c:v>
                </c:pt>
                <c:pt idx="99">
                  <c:v>-49.257441428571425</c:v>
                </c:pt>
                <c:pt idx="100">
                  <c:v>-49.315105238095235</c:v>
                </c:pt>
                <c:pt idx="101">
                  <c:v>-49.687129047619045</c:v>
                </c:pt>
                <c:pt idx="102">
                  <c:v>-50.325150000000001</c:v>
                </c:pt>
                <c:pt idx="103">
                  <c:v>-50.892486666666663</c:v>
                </c:pt>
                <c:pt idx="104">
                  <c:v>-50.185640476190471</c:v>
                </c:pt>
                <c:pt idx="105">
                  <c:v>-49.625745714285713</c:v>
                </c:pt>
                <c:pt idx="106">
                  <c:v>-49.145834761904759</c:v>
                </c:pt>
                <c:pt idx="107">
                  <c:v>-49.093750952380951</c:v>
                </c:pt>
                <c:pt idx="108">
                  <c:v>-48.989584761904759</c:v>
                </c:pt>
                <c:pt idx="109">
                  <c:v>-48.652903809523814</c:v>
                </c:pt>
                <c:pt idx="110">
                  <c:v>-48.638022380952386</c:v>
                </c:pt>
                <c:pt idx="111">
                  <c:v>-48.632442380952384</c:v>
                </c:pt>
                <c:pt idx="112">
                  <c:v>-49.49181761904763</c:v>
                </c:pt>
                <c:pt idx="113">
                  <c:v>-49.902903809523814</c:v>
                </c:pt>
                <c:pt idx="114">
                  <c:v>-50.974330952380939</c:v>
                </c:pt>
                <c:pt idx="115">
                  <c:v>-50.712054285714288</c:v>
                </c:pt>
                <c:pt idx="116">
                  <c:v>-50.033110476190465</c:v>
                </c:pt>
                <c:pt idx="117">
                  <c:v>-49.378348095238096</c:v>
                </c:pt>
                <c:pt idx="118">
                  <c:v>-49.274180952380945</c:v>
                </c:pt>
                <c:pt idx="119">
                  <c:v>-50.436757142857147</c:v>
                </c:pt>
                <c:pt idx="120">
                  <c:v>-51.225447619047614</c:v>
                </c:pt>
                <c:pt idx="121">
                  <c:v>-52.118304285714288</c:v>
                </c:pt>
                <c:pt idx="122">
                  <c:v>-50.092636190476185</c:v>
                </c:pt>
                <c:pt idx="123">
                  <c:v>-49.458334285714287</c:v>
                </c:pt>
                <c:pt idx="124">
                  <c:v>-48.662202857142859</c:v>
                </c:pt>
                <c:pt idx="125">
                  <c:v>-48.485491428571422</c:v>
                </c:pt>
                <c:pt idx="126">
                  <c:v>-49.675968095238083</c:v>
                </c:pt>
                <c:pt idx="127">
                  <c:v>-50.535343809523816</c:v>
                </c:pt>
                <c:pt idx="128">
                  <c:v>-49.943826190476187</c:v>
                </c:pt>
                <c:pt idx="129">
                  <c:v>-50.548364761904764</c:v>
                </c:pt>
                <c:pt idx="130">
                  <c:v>-50.680432380952368</c:v>
                </c:pt>
                <c:pt idx="131">
                  <c:v>-50.338170952380949</c:v>
                </c:pt>
                <c:pt idx="132">
                  <c:v>-49.763393809523805</c:v>
                </c:pt>
                <c:pt idx="133">
                  <c:v>-49.363467619047611</c:v>
                </c:pt>
                <c:pt idx="134">
                  <c:v>-49.116072380952367</c:v>
                </c:pt>
                <c:pt idx="135">
                  <c:v>-49.004465714285701</c:v>
                </c:pt>
                <c:pt idx="136">
                  <c:v>-49.558780952380957</c:v>
                </c:pt>
                <c:pt idx="137">
                  <c:v>-49.962426190476187</c:v>
                </c:pt>
                <c:pt idx="138">
                  <c:v>-49.856400952380952</c:v>
                </c:pt>
                <c:pt idx="139">
                  <c:v>-49.562500952380958</c:v>
                </c:pt>
                <c:pt idx="140">
                  <c:v>-50.010790476190472</c:v>
                </c:pt>
                <c:pt idx="141">
                  <c:v>-49.30394571428571</c:v>
                </c:pt>
                <c:pt idx="142">
                  <c:v>-49.432293333333334</c:v>
                </c:pt>
                <c:pt idx="143">
                  <c:v>-49.257442380952376</c:v>
                </c:pt>
                <c:pt idx="144">
                  <c:v>-49.502977142857119</c:v>
                </c:pt>
                <c:pt idx="145">
                  <c:v>-49.992188571428564</c:v>
                </c:pt>
                <c:pt idx="146">
                  <c:v>-50.00706952380952</c:v>
                </c:pt>
                <c:pt idx="147">
                  <c:v>-50.28236857142857</c:v>
                </c:pt>
                <c:pt idx="148">
                  <c:v>-49.867560952380948</c:v>
                </c:pt>
                <c:pt idx="149">
                  <c:v>-49.941965714285708</c:v>
                </c:pt>
                <c:pt idx="150">
                  <c:v>-49.826637619047609</c:v>
                </c:pt>
                <c:pt idx="151">
                  <c:v>-50.470238571428567</c:v>
                </c:pt>
                <c:pt idx="152">
                  <c:v>-50.775299047619058</c:v>
                </c:pt>
                <c:pt idx="153">
                  <c:v>-51.294271428571427</c:v>
                </c:pt>
                <c:pt idx="154">
                  <c:v>-50.652530476190478</c:v>
                </c:pt>
                <c:pt idx="155">
                  <c:v>-50.622768095238087</c:v>
                </c:pt>
                <c:pt idx="156">
                  <c:v>-49.919644285714284</c:v>
                </c:pt>
                <c:pt idx="157">
                  <c:v>-49.140254285714278</c:v>
                </c:pt>
                <c:pt idx="158">
                  <c:v>-48.933780952380957</c:v>
                </c:pt>
                <c:pt idx="159">
                  <c:v>-48.256697142857149</c:v>
                </c:pt>
                <c:pt idx="160">
                  <c:v>-47.719123809523822</c:v>
                </c:pt>
                <c:pt idx="161">
                  <c:v>-48.094866190476182</c:v>
                </c:pt>
                <c:pt idx="162">
                  <c:v>-48.62686190476191</c:v>
                </c:pt>
                <c:pt idx="163">
                  <c:v>-49.618304761904753</c:v>
                </c:pt>
                <c:pt idx="164">
                  <c:v>-49.566221428571431</c:v>
                </c:pt>
                <c:pt idx="165">
                  <c:v>-49.062129047619045</c:v>
                </c:pt>
                <c:pt idx="166">
                  <c:v>-49.28162285714285</c:v>
                </c:pt>
                <c:pt idx="167">
                  <c:v>-49.495537142857152</c:v>
                </c:pt>
                <c:pt idx="168">
                  <c:v>-50.347471428571417</c:v>
                </c:pt>
                <c:pt idx="169">
                  <c:v>-50.907368095238084</c:v>
                </c:pt>
                <c:pt idx="170">
                  <c:v>-50.488840952380954</c:v>
                </c:pt>
                <c:pt idx="171">
                  <c:v>-49.906623333333343</c:v>
                </c:pt>
                <c:pt idx="172">
                  <c:v>-50.380953333333331</c:v>
                </c:pt>
                <c:pt idx="173">
                  <c:v>-50.007068571428569</c:v>
                </c:pt>
                <c:pt idx="174">
                  <c:v>-49.796875714285704</c:v>
                </c:pt>
                <c:pt idx="175">
                  <c:v>-50.222842857142844</c:v>
                </c:pt>
                <c:pt idx="176">
                  <c:v>-50.087054285714281</c:v>
                </c:pt>
                <c:pt idx="177">
                  <c:v>-49.538319999999992</c:v>
                </c:pt>
                <c:pt idx="178">
                  <c:v>-49.194196666666649</c:v>
                </c:pt>
                <c:pt idx="179">
                  <c:v>-48.898438571428578</c:v>
                </c:pt>
                <c:pt idx="180">
                  <c:v>-48.680805238095232</c:v>
                </c:pt>
                <c:pt idx="181">
                  <c:v>-48.844495714285713</c:v>
                </c:pt>
                <c:pt idx="182">
                  <c:v>-49.467634761904762</c:v>
                </c:pt>
                <c:pt idx="183">
                  <c:v>-49.190477142857141</c:v>
                </c:pt>
                <c:pt idx="184">
                  <c:v>-48.589658095238079</c:v>
                </c:pt>
                <c:pt idx="185">
                  <c:v>-48.950522857142857</c:v>
                </c:pt>
                <c:pt idx="186">
                  <c:v>-48.980284285714291</c:v>
                </c:pt>
                <c:pt idx="187">
                  <c:v>-48.833334285714287</c:v>
                </c:pt>
                <c:pt idx="188">
                  <c:v>-49.155134285714276</c:v>
                </c:pt>
                <c:pt idx="189">
                  <c:v>-47.953497619047624</c:v>
                </c:pt>
                <c:pt idx="190">
                  <c:v>-46.947173809523804</c:v>
                </c:pt>
                <c:pt idx="191">
                  <c:v>-46.690478095238099</c:v>
                </c:pt>
                <c:pt idx="192">
                  <c:v>-47.190849047619047</c:v>
                </c:pt>
                <c:pt idx="193">
                  <c:v>-47.959076666666661</c:v>
                </c:pt>
                <c:pt idx="194">
                  <c:v>-48.18787285714285</c:v>
                </c:pt>
                <c:pt idx="195">
                  <c:v>-47.968379523809524</c:v>
                </c:pt>
                <c:pt idx="196">
                  <c:v>-44.990329047619035</c:v>
                </c:pt>
                <c:pt idx="197">
                  <c:v>-37.990700952380948</c:v>
                </c:pt>
                <c:pt idx="198">
                  <c:v>-33.420387619047609</c:v>
                </c:pt>
                <c:pt idx="199">
                  <c:v>-31.344494761904755</c:v>
                </c:pt>
                <c:pt idx="200">
                  <c:v>-31.521206666666671</c:v>
                </c:pt>
                <c:pt idx="201">
                  <c:v>-30.948289523809525</c:v>
                </c:pt>
                <c:pt idx="202">
                  <c:v>-31.716519047619038</c:v>
                </c:pt>
                <c:pt idx="203">
                  <c:v>-34.482515714285704</c:v>
                </c:pt>
                <c:pt idx="204">
                  <c:v>-46.679316666666665</c:v>
                </c:pt>
                <c:pt idx="205">
                  <c:v>-48.204614761904764</c:v>
                </c:pt>
                <c:pt idx="206">
                  <c:v>-47.914436666666667</c:v>
                </c:pt>
                <c:pt idx="207">
                  <c:v>-48.809153333333335</c:v>
                </c:pt>
                <c:pt idx="208">
                  <c:v>-49.616446190476189</c:v>
                </c:pt>
                <c:pt idx="209">
                  <c:v>-49.103052380952391</c:v>
                </c:pt>
                <c:pt idx="210">
                  <c:v>-48.172992380952373</c:v>
                </c:pt>
                <c:pt idx="211">
                  <c:v>-47.570313333333331</c:v>
                </c:pt>
                <c:pt idx="212">
                  <c:v>-47.190849523809526</c:v>
                </c:pt>
                <c:pt idx="213">
                  <c:v>-47.326637142857138</c:v>
                </c:pt>
                <c:pt idx="214">
                  <c:v>-48.468750952380951</c:v>
                </c:pt>
                <c:pt idx="215">
                  <c:v>-48.887278095238095</c:v>
                </c:pt>
                <c:pt idx="216">
                  <c:v>-49.078870952380946</c:v>
                </c:pt>
                <c:pt idx="217">
                  <c:v>-49.315106190476193</c:v>
                </c:pt>
                <c:pt idx="218">
                  <c:v>-49.534599047619039</c:v>
                </c:pt>
                <c:pt idx="219">
                  <c:v>-50.077753809523792</c:v>
                </c:pt>
                <c:pt idx="220">
                  <c:v>-50.84412428571428</c:v>
                </c:pt>
                <c:pt idx="221">
                  <c:v>-48.902159047619044</c:v>
                </c:pt>
                <c:pt idx="222">
                  <c:v>-48.065104761904756</c:v>
                </c:pt>
                <c:pt idx="223">
                  <c:v>-48.788690476190467</c:v>
                </c:pt>
                <c:pt idx="224">
                  <c:v>-49.365328095238091</c:v>
                </c:pt>
                <c:pt idx="225">
                  <c:v>-49.515998095238089</c:v>
                </c:pt>
                <c:pt idx="226">
                  <c:v>-48.742188095238085</c:v>
                </c:pt>
                <c:pt idx="227">
                  <c:v>-47.992561904761892</c:v>
                </c:pt>
                <c:pt idx="228">
                  <c:v>-48.221355714285714</c:v>
                </c:pt>
                <c:pt idx="229">
                  <c:v>-48.239957142857143</c:v>
                </c:pt>
                <c:pt idx="230">
                  <c:v>-48.522696190476189</c:v>
                </c:pt>
                <c:pt idx="231">
                  <c:v>-48.781251904761902</c:v>
                </c:pt>
                <c:pt idx="232">
                  <c:v>-49.077009999999994</c:v>
                </c:pt>
                <c:pt idx="233">
                  <c:v>-48.111608571428569</c:v>
                </c:pt>
                <c:pt idx="234">
                  <c:v>-47.166667142857122</c:v>
                </c:pt>
                <c:pt idx="235">
                  <c:v>-47.062500476190472</c:v>
                </c:pt>
                <c:pt idx="236">
                  <c:v>-48.385045714285717</c:v>
                </c:pt>
                <c:pt idx="237">
                  <c:v>-48.757070952380957</c:v>
                </c:pt>
                <c:pt idx="238">
                  <c:v>-49.236980952380954</c:v>
                </c:pt>
                <c:pt idx="239">
                  <c:v>-49.739211904761902</c:v>
                </c:pt>
                <c:pt idx="240">
                  <c:v>-49.709449523809518</c:v>
                </c:pt>
                <c:pt idx="241">
                  <c:v>-50.023810476190476</c:v>
                </c:pt>
                <c:pt idx="242">
                  <c:v>-49.627605714285707</c:v>
                </c:pt>
                <c:pt idx="243">
                  <c:v>-48.731028571428567</c:v>
                </c:pt>
                <c:pt idx="244">
                  <c:v>-48.336683333333333</c:v>
                </c:pt>
                <c:pt idx="245">
                  <c:v>-48.745909047619051</c:v>
                </c:pt>
                <c:pt idx="246">
                  <c:v>-48.673363809523799</c:v>
                </c:pt>
                <c:pt idx="247">
                  <c:v>-48.463171428571421</c:v>
                </c:pt>
                <c:pt idx="248">
                  <c:v>-49.017486190476198</c:v>
                </c:pt>
                <c:pt idx="249">
                  <c:v>-50.267486190476184</c:v>
                </c:pt>
                <c:pt idx="250">
                  <c:v>-50.044273333333336</c:v>
                </c:pt>
                <c:pt idx="251">
                  <c:v>-50.245164761904753</c:v>
                </c:pt>
                <c:pt idx="252">
                  <c:v>-50.289807619047615</c:v>
                </c:pt>
                <c:pt idx="253">
                  <c:v>-50.044271904761914</c:v>
                </c:pt>
                <c:pt idx="254">
                  <c:v>-49.129093809523823</c:v>
                </c:pt>
                <c:pt idx="255">
                  <c:v>-47.828870952380939</c:v>
                </c:pt>
                <c:pt idx="256">
                  <c:v>-48.385045714285717</c:v>
                </c:pt>
                <c:pt idx="257">
                  <c:v>-47.96093904761905</c:v>
                </c:pt>
                <c:pt idx="258">
                  <c:v>-48.03720380952381</c:v>
                </c:pt>
                <c:pt idx="259">
                  <c:v>-49.049109047619041</c:v>
                </c:pt>
                <c:pt idx="260">
                  <c:v>-50.58184714285715</c:v>
                </c:pt>
                <c:pt idx="261">
                  <c:v>-51.125001428571437</c:v>
                </c:pt>
                <c:pt idx="262">
                  <c:v>-50.215403333333335</c:v>
                </c:pt>
                <c:pt idx="263">
                  <c:v>-49.852679047619048</c:v>
                </c:pt>
                <c:pt idx="264">
                  <c:v>-49.834078095238098</c:v>
                </c:pt>
                <c:pt idx="265">
                  <c:v>-50.535342857142851</c:v>
                </c:pt>
                <c:pt idx="266">
                  <c:v>-50.466519523809524</c:v>
                </c:pt>
                <c:pt idx="267">
                  <c:v>-51.772322380952389</c:v>
                </c:pt>
                <c:pt idx="268">
                  <c:v>-52.419643809523798</c:v>
                </c:pt>
                <c:pt idx="269">
                  <c:v>-51.303571904761895</c:v>
                </c:pt>
                <c:pt idx="270">
                  <c:v>-49.324405714285724</c:v>
                </c:pt>
                <c:pt idx="271">
                  <c:v>-48.385045238095252</c:v>
                </c:pt>
                <c:pt idx="272">
                  <c:v>-48.377605714285707</c:v>
                </c:pt>
                <c:pt idx="273">
                  <c:v>-49.216519523809524</c:v>
                </c:pt>
                <c:pt idx="274">
                  <c:v>-49.088170476190477</c:v>
                </c:pt>
                <c:pt idx="275">
                  <c:v>-48.775670476190477</c:v>
                </c:pt>
                <c:pt idx="276">
                  <c:v>-49.521578571428563</c:v>
                </c:pt>
                <c:pt idx="277">
                  <c:v>-49.266741428571422</c:v>
                </c:pt>
                <c:pt idx="278">
                  <c:v>-49.899182857142847</c:v>
                </c:pt>
                <c:pt idx="279">
                  <c:v>-51.586310952380941</c:v>
                </c:pt>
                <c:pt idx="280">
                  <c:v>-50.702754285714285</c:v>
                </c:pt>
                <c:pt idx="281">
                  <c:v>-50.00334857142856</c:v>
                </c:pt>
                <c:pt idx="282">
                  <c:v>-49.406250952380951</c:v>
                </c:pt>
                <c:pt idx="283">
                  <c:v>-48.857514761904753</c:v>
                </c:pt>
                <c:pt idx="284">
                  <c:v>-48.784970476190459</c:v>
                </c:pt>
                <c:pt idx="285">
                  <c:v>-49.132813809523796</c:v>
                </c:pt>
                <c:pt idx="286">
                  <c:v>-50.345610952380952</c:v>
                </c:pt>
                <c:pt idx="287">
                  <c:v>-50.626490000000004</c:v>
                </c:pt>
                <c:pt idx="288">
                  <c:v>-49.891741428571422</c:v>
                </c:pt>
                <c:pt idx="289">
                  <c:v>-50.16145904761904</c:v>
                </c:pt>
                <c:pt idx="290">
                  <c:v>-50.088914761904753</c:v>
                </c:pt>
                <c:pt idx="291">
                  <c:v>-50.371653333333327</c:v>
                </c:pt>
                <c:pt idx="292">
                  <c:v>-49.199777619047623</c:v>
                </c:pt>
                <c:pt idx="293">
                  <c:v>-48.373885714285713</c:v>
                </c:pt>
                <c:pt idx="294">
                  <c:v>-48.258559523809524</c:v>
                </c:pt>
                <c:pt idx="295">
                  <c:v>-49.045388095238096</c:v>
                </c:pt>
                <c:pt idx="296">
                  <c:v>-49.594122857142857</c:v>
                </c:pt>
                <c:pt idx="297">
                  <c:v>-48.368304285714281</c:v>
                </c:pt>
                <c:pt idx="298">
                  <c:v>-48.273437619047613</c:v>
                </c:pt>
                <c:pt idx="299">
                  <c:v>-48.122768095238087</c:v>
                </c:pt>
                <c:pt idx="300">
                  <c:v>-47.947917619047601</c:v>
                </c:pt>
                <c:pt idx="301">
                  <c:v>-47.864213333333325</c:v>
                </c:pt>
                <c:pt idx="302">
                  <c:v>-48.411087142857141</c:v>
                </c:pt>
                <c:pt idx="303">
                  <c:v>-48.172992380952373</c:v>
                </c:pt>
                <c:pt idx="304">
                  <c:v>-48.226935714285709</c:v>
                </c:pt>
                <c:pt idx="305">
                  <c:v>-49.11421285714286</c:v>
                </c:pt>
                <c:pt idx="306">
                  <c:v>-49.19233761904762</c:v>
                </c:pt>
                <c:pt idx="307">
                  <c:v>-48.353423809523811</c:v>
                </c:pt>
                <c:pt idx="308">
                  <c:v>-47.825149523809522</c:v>
                </c:pt>
                <c:pt idx="309">
                  <c:v>-48.321801904761905</c:v>
                </c:pt>
                <c:pt idx="310">
                  <c:v>-49.830359047619055</c:v>
                </c:pt>
                <c:pt idx="311">
                  <c:v>-49.681549047619043</c:v>
                </c:pt>
                <c:pt idx="312">
                  <c:v>-49.272322857142854</c:v>
                </c:pt>
                <c:pt idx="313">
                  <c:v>-49.177457142857143</c:v>
                </c:pt>
                <c:pt idx="314">
                  <c:v>-49.705730000000003</c:v>
                </c:pt>
                <c:pt idx="315">
                  <c:v>-49.415552857142856</c:v>
                </c:pt>
                <c:pt idx="316">
                  <c:v>-48.54687666666667</c:v>
                </c:pt>
                <c:pt idx="317">
                  <c:v>-49.261162380952371</c:v>
                </c:pt>
                <c:pt idx="318">
                  <c:v>-49.778275238095233</c:v>
                </c:pt>
                <c:pt idx="319">
                  <c:v>-49.071429999999999</c:v>
                </c:pt>
                <c:pt idx="320">
                  <c:v>-47.960939523809522</c:v>
                </c:pt>
                <c:pt idx="321">
                  <c:v>-48.42968904761905</c:v>
                </c:pt>
                <c:pt idx="322">
                  <c:v>-47.800968571428562</c:v>
                </c:pt>
                <c:pt idx="323">
                  <c:v>-46.908111428571431</c:v>
                </c:pt>
                <c:pt idx="324">
                  <c:v>-46.580730952380954</c:v>
                </c:pt>
                <c:pt idx="325">
                  <c:v>-46.829985714285712</c:v>
                </c:pt>
                <c:pt idx="326">
                  <c:v>-47.084823333333333</c:v>
                </c:pt>
                <c:pt idx="327">
                  <c:v>-48.275299523809522</c:v>
                </c:pt>
                <c:pt idx="328">
                  <c:v>-49.300224761904765</c:v>
                </c:pt>
                <c:pt idx="329">
                  <c:v>-48.502233333333322</c:v>
                </c:pt>
                <c:pt idx="330">
                  <c:v>-48.13951047619048</c:v>
                </c:pt>
                <c:pt idx="331">
                  <c:v>-47.776787142857145</c:v>
                </c:pt>
                <c:pt idx="332">
                  <c:v>-47.890253809523806</c:v>
                </c:pt>
                <c:pt idx="333">
                  <c:v>-48.14881142857142</c:v>
                </c:pt>
                <c:pt idx="334">
                  <c:v>-48.321802380952377</c:v>
                </c:pt>
                <c:pt idx="335">
                  <c:v>-49.289063809523817</c:v>
                </c:pt>
                <c:pt idx="336">
                  <c:v>-50.107515238095239</c:v>
                </c:pt>
                <c:pt idx="337">
                  <c:v>-49.865700952380948</c:v>
                </c:pt>
                <c:pt idx="338">
                  <c:v>-49.542040952380951</c:v>
                </c:pt>
                <c:pt idx="339">
                  <c:v>-49.04910809523809</c:v>
                </c:pt>
                <c:pt idx="340">
                  <c:v>-48.900298571428571</c:v>
                </c:pt>
                <c:pt idx="341">
                  <c:v>-48.820312857142845</c:v>
                </c:pt>
                <c:pt idx="342">
                  <c:v>-48.665924761904762</c:v>
                </c:pt>
                <c:pt idx="343">
                  <c:v>-48.729168095238094</c:v>
                </c:pt>
                <c:pt idx="344">
                  <c:v>-49.44531380952381</c:v>
                </c:pt>
                <c:pt idx="345">
                  <c:v>-47.728423333333339</c:v>
                </c:pt>
                <c:pt idx="346">
                  <c:v>-46.567709523809519</c:v>
                </c:pt>
                <c:pt idx="347">
                  <c:v>-46.999257619047611</c:v>
                </c:pt>
                <c:pt idx="348">
                  <c:v>-48.184152857142848</c:v>
                </c:pt>
                <c:pt idx="349">
                  <c:v>-50.027531428571429</c:v>
                </c:pt>
                <c:pt idx="350">
                  <c:v>-50.931548571428571</c:v>
                </c:pt>
                <c:pt idx="351">
                  <c:v>-51.597471904761903</c:v>
                </c:pt>
                <c:pt idx="352">
                  <c:v>-51.058037142857138</c:v>
                </c:pt>
                <c:pt idx="353">
                  <c:v>-50.17076047619048</c:v>
                </c:pt>
                <c:pt idx="354">
                  <c:v>-49.374630000000003</c:v>
                </c:pt>
                <c:pt idx="355">
                  <c:v>-49.636905238095224</c:v>
                </c:pt>
                <c:pt idx="356">
                  <c:v>-49.506697619047614</c:v>
                </c:pt>
                <c:pt idx="357">
                  <c:v>-49.527158571428572</c:v>
                </c:pt>
                <c:pt idx="358">
                  <c:v>-48.872397142857139</c:v>
                </c:pt>
                <c:pt idx="359">
                  <c:v>-48.269719047619049</c:v>
                </c:pt>
                <c:pt idx="360">
                  <c:v>-48.059525714285712</c:v>
                </c:pt>
                <c:pt idx="361">
                  <c:v>-48.186013333333328</c:v>
                </c:pt>
                <c:pt idx="362">
                  <c:v>-49.075149523809507</c:v>
                </c:pt>
                <c:pt idx="363">
                  <c:v>-48.541297142857132</c:v>
                </c:pt>
                <c:pt idx="364">
                  <c:v>-47.830730476190467</c:v>
                </c:pt>
                <c:pt idx="365">
                  <c:v>-48.186013333333328</c:v>
                </c:pt>
                <c:pt idx="366">
                  <c:v>-48.30505999999999</c:v>
                </c:pt>
                <c:pt idx="367">
                  <c:v>-50.018230952380961</c:v>
                </c:pt>
                <c:pt idx="368">
                  <c:v>-51.07291857142858</c:v>
                </c:pt>
                <c:pt idx="369">
                  <c:v>-49.536459999999998</c:v>
                </c:pt>
                <c:pt idx="370">
                  <c:v>-48.65662285714285</c:v>
                </c:pt>
                <c:pt idx="371">
                  <c:v>-48.202754285714285</c:v>
                </c:pt>
                <c:pt idx="372">
                  <c:v>-47.484747619047617</c:v>
                </c:pt>
                <c:pt idx="373">
                  <c:v>-48.22507476190475</c:v>
                </c:pt>
                <c:pt idx="374">
                  <c:v>-48.167411428571413</c:v>
                </c:pt>
                <c:pt idx="375">
                  <c:v>-48.533855714285714</c:v>
                </c:pt>
                <c:pt idx="376">
                  <c:v>-48.660343809523809</c:v>
                </c:pt>
                <c:pt idx="377">
                  <c:v>-48.598959999999998</c:v>
                </c:pt>
                <c:pt idx="378">
                  <c:v>-48.989584285714272</c:v>
                </c:pt>
                <c:pt idx="379">
                  <c:v>-48.732888095238096</c:v>
                </c:pt>
                <c:pt idx="380">
                  <c:v>-48.978423809523804</c:v>
                </c:pt>
                <c:pt idx="381">
                  <c:v>-49.692710476190477</c:v>
                </c:pt>
                <c:pt idx="382">
                  <c:v>-50.70089476190477</c:v>
                </c:pt>
                <c:pt idx="383">
                  <c:v>-49.875001904761902</c:v>
                </c:pt>
                <c:pt idx="384">
                  <c:v>-49.573661904761899</c:v>
                </c:pt>
                <c:pt idx="385">
                  <c:v>-49.938244761904762</c:v>
                </c:pt>
                <c:pt idx="386">
                  <c:v>-50.446057142857136</c:v>
                </c:pt>
                <c:pt idx="387">
                  <c:v>-51.470983809523823</c:v>
                </c:pt>
                <c:pt idx="388">
                  <c:v>-51.670015714285725</c:v>
                </c:pt>
                <c:pt idx="389">
                  <c:v>-51.805804285714288</c:v>
                </c:pt>
                <c:pt idx="390">
                  <c:v>-51.045015714285704</c:v>
                </c:pt>
                <c:pt idx="391">
                  <c:v>-50.116816190476193</c:v>
                </c:pt>
                <c:pt idx="392">
                  <c:v>-49.439734285714287</c:v>
                </c:pt>
                <c:pt idx="393">
                  <c:v>-50.14471952380952</c:v>
                </c:pt>
                <c:pt idx="394">
                  <c:v>-50.31770904761904</c:v>
                </c:pt>
                <c:pt idx="395">
                  <c:v>-50.191222380952382</c:v>
                </c:pt>
                <c:pt idx="396">
                  <c:v>-49.047249047619061</c:v>
                </c:pt>
                <c:pt idx="397">
                  <c:v>-49.471355238095235</c:v>
                </c:pt>
                <c:pt idx="398">
                  <c:v>-50.42187666666667</c:v>
                </c:pt>
                <c:pt idx="399">
                  <c:v>-49.949406190476189</c:v>
                </c:pt>
                <c:pt idx="400">
                  <c:v>-50.230284285714291</c:v>
                </c:pt>
                <c:pt idx="401">
                  <c:v>-50.738096666666664</c:v>
                </c:pt>
                <c:pt idx="402">
                  <c:v>-50.466519047619052</c:v>
                </c:pt>
                <c:pt idx="403">
                  <c:v>-50.470239523809532</c:v>
                </c:pt>
                <c:pt idx="404">
                  <c:v>-50.390253333333327</c:v>
                </c:pt>
                <c:pt idx="405">
                  <c:v>-50.550224285714279</c:v>
                </c:pt>
                <c:pt idx="406">
                  <c:v>-50.224703809523803</c:v>
                </c:pt>
                <c:pt idx="407">
                  <c:v>-49.912204285714289</c:v>
                </c:pt>
                <c:pt idx="408">
                  <c:v>-50.181920952380942</c:v>
                </c:pt>
                <c:pt idx="409">
                  <c:v>-50.28236714285714</c:v>
                </c:pt>
                <c:pt idx="410">
                  <c:v>-50.622770000000003</c:v>
                </c:pt>
                <c:pt idx="411">
                  <c:v>-49.696429523809513</c:v>
                </c:pt>
                <c:pt idx="412">
                  <c:v>-49.674108571428569</c:v>
                </c:pt>
                <c:pt idx="413">
                  <c:v>-49.884301428571419</c:v>
                </c:pt>
                <c:pt idx="414">
                  <c:v>-49.761533809523812</c:v>
                </c:pt>
                <c:pt idx="415">
                  <c:v>-49.67968904761905</c:v>
                </c:pt>
                <c:pt idx="416">
                  <c:v>-49.750373333333336</c:v>
                </c:pt>
                <c:pt idx="417">
                  <c:v>-49.283483809523808</c:v>
                </c:pt>
                <c:pt idx="418">
                  <c:v>-49.659227142857141</c:v>
                </c:pt>
                <c:pt idx="419">
                  <c:v>-49.300223333333328</c:v>
                </c:pt>
                <c:pt idx="420">
                  <c:v>-50.016369523809523</c:v>
                </c:pt>
                <c:pt idx="421">
                  <c:v>-50.453498095238089</c:v>
                </c:pt>
                <c:pt idx="422">
                  <c:v>-49.296504761904757</c:v>
                </c:pt>
                <c:pt idx="423">
                  <c:v>-48.675224285714279</c:v>
                </c:pt>
                <c:pt idx="424">
                  <c:v>-49.026787142857152</c:v>
                </c:pt>
                <c:pt idx="425">
                  <c:v>-49.638766666666662</c:v>
                </c:pt>
                <c:pt idx="426">
                  <c:v>-49.238839523809517</c:v>
                </c:pt>
                <c:pt idx="427">
                  <c:v>-49.006325238095229</c:v>
                </c:pt>
                <c:pt idx="428">
                  <c:v>-49.104911428571413</c:v>
                </c:pt>
                <c:pt idx="429">
                  <c:v>-49.216518571428566</c:v>
                </c:pt>
                <c:pt idx="430">
                  <c:v>-49.618304761904767</c:v>
                </c:pt>
                <c:pt idx="431">
                  <c:v>-50.198662380952371</c:v>
                </c:pt>
                <c:pt idx="432">
                  <c:v>-50.323289999999986</c:v>
                </c:pt>
                <c:pt idx="433">
                  <c:v>-49.97916809523808</c:v>
                </c:pt>
                <c:pt idx="434">
                  <c:v>-50.118676190476194</c:v>
                </c:pt>
                <c:pt idx="435">
                  <c:v>-49.253721428571431</c:v>
                </c:pt>
                <c:pt idx="436">
                  <c:v>-48.941221428571417</c:v>
                </c:pt>
                <c:pt idx="437">
                  <c:v>-49.966146190476195</c:v>
                </c:pt>
                <c:pt idx="438">
                  <c:v>-50.020090476190475</c:v>
                </c:pt>
                <c:pt idx="439">
                  <c:v>-50.594866666666661</c:v>
                </c:pt>
                <c:pt idx="440">
                  <c:v>-50.276787619047617</c:v>
                </c:pt>
                <c:pt idx="441">
                  <c:v>-50.63765047619048</c:v>
                </c:pt>
                <c:pt idx="442">
                  <c:v>-49.294643333333333</c:v>
                </c:pt>
                <c:pt idx="443">
                  <c:v>-49.039808571428566</c:v>
                </c:pt>
                <c:pt idx="444">
                  <c:v>-49.545760952380945</c:v>
                </c:pt>
                <c:pt idx="445">
                  <c:v>-49.873141428571429</c:v>
                </c:pt>
                <c:pt idx="446">
                  <c:v>-50.633930952380943</c:v>
                </c:pt>
                <c:pt idx="447">
                  <c:v>-51.32589476190477</c:v>
                </c:pt>
                <c:pt idx="448">
                  <c:v>-50.109377619047628</c:v>
                </c:pt>
                <c:pt idx="449">
                  <c:v>-50.087054285714281</c:v>
                </c:pt>
                <c:pt idx="450">
                  <c:v>-49.886161904761899</c:v>
                </c:pt>
                <c:pt idx="451">
                  <c:v>-48.693824285714285</c:v>
                </c:pt>
                <c:pt idx="452">
                  <c:v>-48.243676666666659</c:v>
                </c:pt>
                <c:pt idx="453">
                  <c:v>-48.176712380952381</c:v>
                </c:pt>
                <c:pt idx="454">
                  <c:v>-49.396949999999997</c:v>
                </c:pt>
                <c:pt idx="455">
                  <c:v>-49.601563333333324</c:v>
                </c:pt>
                <c:pt idx="456">
                  <c:v>-49.235120476190474</c:v>
                </c:pt>
                <c:pt idx="457">
                  <c:v>-49.132813809523817</c:v>
                </c:pt>
                <c:pt idx="458">
                  <c:v>-49.685269047619052</c:v>
                </c:pt>
                <c:pt idx="459">
                  <c:v>-49.806176190476187</c:v>
                </c:pt>
                <c:pt idx="460">
                  <c:v>-50.059152857142848</c:v>
                </c:pt>
                <c:pt idx="461">
                  <c:v>-49.886162380952385</c:v>
                </c:pt>
                <c:pt idx="462">
                  <c:v>-49.685269523809517</c:v>
                </c:pt>
                <c:pt idx="463">
                  <c:v>-48.716148571428576</c:v>
                </c:pt>
                <c:pt idx="464">
                  <c:v>-47.652158571428558</c:v>
                </c:pt>
                <c:pt idx="465">
                  <c:v>-47.216890476190471</c:v>
                </c:pt>
                <c:pt idx="466">
                  <c:v>-46.960194761904766</c:v>
                </c:pt>
                <c:pt idx="467">
                  <c:v>-47.933036666666666</c:v>
                </c:pt>
                <c:pt idx="468">
                  <c:v>-49.817336666666655</c:v>
                </c:pt>
                <c:pt idx="469">
                  <c:v>-48.528274761904768</c:v>
                </c:pt>
                <c:pt idx="470">
                  <c:v>-48.113467619047618</c:v>
                </c:pt>
                <c:pt idx="471">
                  <c:v>-48.889138571428575</c:v>
                </c:pt>
                <c:pt idx="472">
                  <c:v>-49.298363809523799</c:v>
                </c:pt>
                <c:pt idx="473">
                  <c:v>-50.501860952380952</c:v>
                </c:pt>
                <c:pt idx="474">
                  <c:v>-50.485119523809523</c:v>
                </c:pt>
                <c:pt idx="475">
                  <c:v>-49.964287142857138</c:v>
                </c:pt>
                <c:pt idx="476">
                  <c:v>-49.755952857142844</c:v>
                </c:pt>
                <c:pt idx="477">
                  <c:v>-50.025670476190463</c:v>
                </c:pt>
                <c:pt idx="478">
                  <c:v>-49.984748571428568</c:v>
                </c:pt>
                <c:pt idx="479">
                  <c:v>-49.843378571428566</c:v>
                </c:pt>
                <c:pt idx="480">
                  <c:v>-50.507442380952384</c:v>
                </c:pt>
                <c:pt idx="481">
                  <c:v>-50.016369523809523</c:v>
                </c:pt>
                <c:pt idx="482">
                  <c:v>-49.895463333333339</c:v>
                </c:pt>
                <c:pt idx="483">
                  <c:v>-47.330358571428569</c:v>
                </c:pt>
                <c:pt idx="484">
                  <c:v>-46.324033809523797</c:v>
                </c:pt>
                <c:pt idx="485">
                  <c:v>-45.929688571428564</c:v>
                </c:pt>
                <c:pt idx="486">
                  <c:v>-46.604911904761899</c:v>
                </c:pt>
                <c:pt idx="487">
                  <c:v>-47.966518571428573</c:v>
                </c:pt>
                <c:pt idx="488">
                  <c:v>-48.355283809523812</c:v>
                </c:pt>
                <c:pt idx="489">
                  <c:v>-48.796131904761914</c:v>
                </c:pt>
                <c:pt idx="490">
                  <c:v>-48.837055238095239</c:v>
                </c:pt>
                <c:pt idx="491">
                  <c:v>-49.339286666666673</c:v>
                </c:pt>
                <c:pt idx="492">
                  <c:v>-49.209079047619049</c:v>
                </c:pt>
                <c:pt idx="493">
                  <c:v>-49.400670476190477</c:v>
                </c:pt>
                <c:pt idx="494">
                  <c:v>-49.968008571428584</c:v>
                </c:pt>
                <c:pt idx="495">
                  <c:v>-49.808036666666666</c:v>
                </c:pt>
                <c:pt idx="496">
                  <c:v>-50.215402380952376</c:v>
                </c:pt>
                <c:pt idx="497">
                  <c:v>-50.43861714285714</c:v>
                </c:pt>
                <c:pt idx="498">
                  <c:v>-50.03683095238096</c:v>
                </c:pt>
                <c:pt idx="499">
                  <c:v>-51.125001428571423</c:v>
                </c:pt>
                <c:pt idx="500">
                  <c:v>-50.659970952380959</c:v>
                </c:pt>
                <c:pt idx="501">
                  <c:v>-49.724331428571446</c:v>
                </c:pt>
                <c:pt idx="502">
                  <c:v>-49.283483809523808</c:v>
                </c:pt>
                <c:pt idx="503">
                  <c:v>-48.985864285714278</c:v>
                </c:pt>
                <c:pt idx="504">
                  <c:v>-48.731028571428581</c:v>
                </c:pt>
                <c:pt idx="505">
                  <c:v>-48.874257619047619</c:v>
                </c:pt>
                <c:pt idx="506">
                  <c:v>-49.223959999999998</c:v>
                </c:pt>
                <c:pt idx="507">
                  <c:v>-49.78571523809525</c:v>
                </c:pt>
                <c:pt idx="508">
                  <c:v>-49.700150952380966</c:v>
                </c:pt>
                <c:pt idx="509">
                  <c:v>-49.037947619047614</c:v>
                </c:pt>
                <c:pt idx="510">
                  <c:v>-48.755210476190463</c:v>
                </c:pt>
                <c:pt idx="511">
                  <c:v>-49.677828571428563</c:v>
                </c:pt>
                <c:pt idx="512">
                  <c:v>-49.51785809523809</c:v>
                </c:pt>
                <c:pt idx="513">
                  <c:v>-50.001488095238095</c:v>
                </c:pt>
                <c:pt idx="514">
                  <c:v>-49.566220952380945</c:v>
                </c:pt>
                <c:pt idx="515">
                  <c:v>-49.209078571428563</c:v>
                </c:pt>
                <c:pt idx="516">
                  <c:v>-49.043528571428567</c:v>
                </c:pt>
                <c:pt idx="517">
                  <c:v>-48.654762380952377</c:v>
                </c:pt>
                <c:pt idx="518">
                  <c:v>-48.548735714285705</c:v>
                </c:pt>
                <c:pt idx="519">
                  <c:v>-48.712426666666666</c:v>
                </c:pt>
                <c:pt idx="520">
                  <c:v>-48.210194285714287</c:v>
                </c:pt>
                <c:pt idx="521">
                  <c:v>-48.904019047619038</c:v>
                </c:pt>
                <c:pt idx="522">
                  <c:v>-50.183781428571429</c:v>
                </c:pt>
                <c:pt idx="523">
                  <c:v>-50.790179999999999</c:v>
                </c:pt>
                <c:pt idx="524">
                  <c:v>-50.226564285714282</c:v>
                </c:pt>
                <c:pt idx="525">
                  <c:v>-49.465775238095247</c:v>
                </c:pt>
                <c:pt idx="526">
                  <c:v>-49.709450476190469</c:v>
                </c:pt>
                <c:pt idx="527">
                  <c:v>-49.612724761904758</c:v>
                </c:pt>
                <c:pt idx="528">
                  <c:v>-49.134673809523811</c:v>
                </c:pt>
                <c:pt idx="529">
                  <c:v>-48.345984285714295</c:v>
                </c:pt>
                <c:pt idx="530">
                  <c:v>-49.162575714285715</c:v>
                </c:pt>
                <c:pt idx="531">
                  <c:v>-49.110491904761894</c:v>
                </c:pt>
                <c:pt idx="532">
                  <c:v>-49.48623666666667</c:v>
                </c:pt>
                <c:pt idx="533">
                  <c:v>-50.247025238095233</c:v>
                </c:pt>
                <c:pt idx="534">
                  <c:v>-50.436757142857154</c:v>
                </c:pt>
                <c:pt idx="535">
                  <c:v>-50.831101428571415</c:v>
                </c:pt>
                <c:pt idx="536">
                  <c:v>-51.054316666666672</c:v>
                </c:pt>
                <c:pt idx="537">
                  <c:v>-50.950149523809515</c:v>
                </c:pt>
                <c:pt idx="538">
                  <c:v>-50.319569523809527</c:v>
                </c:pt>
                <c:pt idx="539">
                  <c:v>-49.316964761904764</c:v>
                </c:pt>
                <c:pt idx="540">
                  <c:v>-48.543155714285717</c:v>
                </c:pt>
                <c:pt idx="541">
                  <c:v>-48.381325714285708</c:v>
                </c:pt>
                <c:pt idx="542">
                  <c:v>-48.758929523809527</c:v>
                </c:pt>
                <c:pt idx="543">
                  <c:v>-49.279763333333342</c:v>
                </c:pt>
                <c:pt idx="544">
                  <c:v>-48.485492857142866</c:v>
                </c:pt>
                <c:pt idx="545">
                  <c:v>-48.418528095238095</c:v>
                </c:pt>
                <c:pt idx="546">
                  <c:v>-48.712426190476194</c:v>
                </c:pt>
                <c:pt idx="547">
                  <c:v>-48.835194285714287</c:v>
                </c:pt>
                <c:pt idx="548">
                  <c:v>-49.253721428571431</c:v>
                </c:pt>
                <c:pt idx="549">
                  <c:v>-49.716890476190486</c:v>
                </c:pt>
                <c:pt idx="550">
                  <c:v>-50.228424761904762</c:v>
                </c:pt>
                <c:pt idx="551">
                  <c:v>-50.862724285714279</c:v>
                </c:pt>
                <c:pt idx="552">
                  <c:v>-51.214287142857138</c:v>
                </c:pt>
                <c:pt idx="553">
                  <c:v>-51.441221428571431</c:v>
                </c:pt>
                <c:pt idx="554">
                  <c:v>-51.110120476190474</c:v>
                </c:pt>
                <c:pt idx="555">
                  <c:v>-49.928945238095238</c:v>
                </c:pt>
                <c:pt idx="556">
                  <c:v>-48.984004285714285</c:v>
                </c:pt>
                <c:pt idx="557">
                  <c:v>-49.166296190476181</c:v>
                </c:pt>
                <c:pt idx="558">
                  <c:v>-49.103051904761905</c:v>
                </c:pt>
                <c:pt idx="559">
                  <c:v>-48.881697619047614</c:v>
                </c:pt>
                <c:pt idx="560">
                  <c:v>-48.753349047619047</c:v>
                </c:pt>
                <c:pt idx="561">
                  <c:v>-48.96354190476189</c:v>
                </c:pt>
                <c:pt idx="562">
                  <c:v>-48.53943523809523</c:v>
                </c:pt>
                <c:pt idx="563">
                  <c:v>-49.318826666666652</c:v>
                </c:pt>
                <c:pt idx="564">
                  <c:v>-49.463914761904753</c:v>
                </c:pt>
                <c:pt idx="565">
                  <c:v>-49.997769523809524</c:v>
                </c:pt>
                <c:pt idx="566">
                  <c:v>-49.785715714285722</c:v>
                </c:pt>
                <c:pt idx="567">
                  <c:v>-49.979168571428566</c:v>
                </c:pt>
                <c:pt idx="568">
                  <c:v>-49.774555238095232</c:v>
                </c:pt>
                <c:pt idx="569">
                  <c:v>-50.220982857142857</c:v>
                </c:pt>
                <c:pt idx="570">
                  <c:v>-50.427456190476192</c:v>
                </c:pt>
                <c:pt idx="571">
                  <c:v>-50.585564761904749</c:v>
                </c:pt>
                <c:pt idx="572">
                  <c:v>-49.220239523809532</c:v>
                </c:pt>
                <c:pt idx="573">
                  <c:v>-48.922620476190481</c:v>
                </c:pt>
                <c:pt idx="574">
                  <c:v>-49.246280952380957</c:v>
                </c:pt>
                <c:pt idx="575">
                  <c:v>-49.196058095238087</c:v>
                </c:pt>
                <c:pt idx="576">
                  <c:v>-49.16629571428571</c:v>
                </c:pt>
                <c:pt idx="577">
                  <c:v>-49.019345714285706</c:v>
                </c:pt>
                <c:pt idx="578">
                  <c:v>-49.00818523809523</c:v>
                </c:pt>
                <c:pt idx="579">
                  <c:v>-47.95535809523809</c:v>
                </c:pt>
                <c:pt idx="580">
                  <c:v>-47.551712857142874</c:v>
                </c:pt>
                <c:pt idx="581">
                  <c:v>-48.109748571428575</c:v>
                </c:pt>
                <c:pt idx="582">
                  <c:v>-49.103052380952377</c:v>
                </c:pt>
                <c:pt idx="583">
                  <c:v>-49.808036666666666</c:v>
                </c:pt>
                <c:pt idx="584">
                  <c:v>-49.938244761904755</c:v>
                </c:pt>
                <c:pt idx="585">
                  <c:v>-50.273066190476186</c:v>
                </c:pt>
                <c:pt idx="586">
                  <c:v>-50.738096666666664</c:v>
                </c:pt>
                <c:pt idx="587">
                  <c:v>-50.003350000000012</c:v>
                </c:pt>
                <c:pt idx="588">
                  <c:v>-48.943081904761897</c:v>
                </c:pt>
                <c:pt idx="589">
                  <c:v>-48.433409047619044</c:v>
                </c:pt>
                <c:pt idx="590">
                  <c:v>-48.327382380952379</c:v>
                </c:pt>
                <c:pt idx="591">
                  <c:v>-48.245537619047617</c:v>
                </c:pt>
                <c:pt idx="592">
                  <c:v>-48.877978095238099</c:v>
                </c:pt>
                <c:pt idx="593">
                  <c:v>-50.144718571428569</c:v>
                </c:pt>
                <c:pt idx="594">
                  <c:v>-49.741072857142854</c:v>
                </c:pt>
                <c:pt idx="595">
                  <c:v>-49.396950476190469</c:v>
                </c:pt>
                <c:pt idx="596">
                  <c:v>-49.447174761904776</c:v>
                </c:pt>
                <c:pt idx="597">
                  <c:v>-48.861236190476184</c:v>
                </c:pt>
                <c:pt idx="598">
                  <c:v>-49.017485714285712</c:v>
                </c:pt>
                <c:pt idx="599">
                  <c:v>-49.601564761904761</c:v>
                </c:pt>
                <c:pt idx="600">
                  <c:v>-49.674109047619041</c:v>
                </c:pt>
                <c:pt idx="601">
                  <c:v>-49.231399523809515</c:v>
                </c:pt>
                <c:pt idx="602">
                  <c:v>-49.415551904761905</c:v>
                </c:pt>
                <c:pt idx="603">
                  <c:v>-49.450894285714284</c:v>
                </c:pt>
                <c:pt idx="604">
                  <c:v>-48.7961319047619</c:v>
                </c:pt>
                <c:pt idx="605">
                  <c:v>-48.212054761904746</c:v>
                </c:pt>
                <c:pt idx="606">
                  <c:v>-47.983260952380952</c:v>
                </c:pt>
                <c:pt idx="607">
                  <c:v>-48.520833809523801</c:v>
                </c:pt>
                <c:pt idx="608">
                  <c:v>-49.028647142857139</c:v>
                </c:pt>
                <c:pt idx="609">
                  <c:v>-49.651787142857131</c:v>
                </c:pt>
                <c:pt idx="610">
                  <c:v>-49.400672380952379</c:v>
                </c:pt>
                <c:pt idx="611">
                  <c:v>-49.370909047619044</c:v>
                </c:pt>
                <c:pt idx="612">
                  <c:v>-48.718007619047611</c:v>
                </c:pt>
                <c:pt idx="613">
                  <c:v>-48.225075714285715</c:v>
                </c:pt>
                <c:pt idx="614">
                  <c:v>-49.062129047619052</c:v>
                </c:pt>
                <c:pt idx="615">
                  <c:v>-49.236980476190475</c:v>
                </c:pt>
                <c:pt idx="616">
                  <c:v>-50.271206190476192</c:v>
                </c:pt>
                <c:pt idx="617">
                  <c:v>-51.199405238095245</c:v>
                </c:pt>
                <c:pt idx="618">
                  <c:v>-51.68861714285714</c:v>
                </c:pt>
                <c:pt idx="619">
                  <c:v>-50.485119999999995</c:v>
                </c:pt>
                <c:pt idx="620">
                  <c:v>-49.640625238095232</c:v>
                </c:pt>
                <c:pt idx="621">
                  <c:v>-49.409971904761903</c:v>
                </c:pt>
                <c:pt idx="622">
                  <c:v>-48.398065714285714</c:v>
                </c:pt>
                <c:pt idx="623">
                  <c:v>-48.199033809523812</c:v>
                </c:pt>
                <c:pt idx="624">
                  <c:v>-48.001860952380945</c:v>
                </c:pt>
                <c:pt idx="625">
                  <c:v>-48.701264285714274</c:v>
                </c:pt>
                <c:pt idx="626">
                  <c:v>-49.432292857142862</c:v>
                </c:pt>
                <c:pt idx="627">
                  <c:v>-49.607143333333319</c:v>
                </c:pt>
                <c:pt idx="628">
                  <c:v>-48.853795238095231</c:v>
                </c:pt>
                <c:pt idx="629">
                  <c:v>-48.234377619047621</c:v>
                </c:pt>
                <c:pt idx="630">
                  <c:v>-49.248140476190486</c:v>
                </c:pt>
                <c:pt idx="631">
                  <c:v>-50.485120476190474</c:v>
                </c:pt>
                <c:pt idx="632">
                  <c:v>-51.14360095238095</c:v>
                </c:pt>
                <c:pt idx="633">
                  <c:v>-50.609747142857138</c:v>
                </c:pt>
                <c:pt idx="634">
                  <c:v>-49.917784285714276</c:v>
                </c:pt>
                <c:pt idx="635">
                  <c:v>-49.188616666666675</c:v>
                </c:pt>
                <c:pt idx="636">
                  <c:v>-48.797991904761894</c:v>
                </c:pt>
                <c:pt idx="637">
                  <c:v>-47.99255999999999</c:v>
                </c:pt>
                <c:pt idx="638">
                  <c:v>-47.854912380952371</c:v>
                </c:pt>
                <c:pt idx="639">
                  <c:v>-48.148810952380956</c:v>
                </c:pt>
                <c:pt idx="640">
                  <c:v>-49.158856190476193</c:v>
                </c:pt>
                <c:pt idx="641">
                  <c:v>-48.455730000000003</c:v>
                </c:pt>
                <c:pt idx="642">
                  <c:v>-48.295759523809515</c:v>
                </c:pt>
                <c:pt idx="643">
                  <c:v>-49.129093809523802</c:v>
                </c:pt>
                <c:pt idx="644">
                  <c:v>-49.341147142857139</c:v>
                </c:pt>
                <c:pt idx="645">
                  <c:v>-49.151416190476183</c:v>
                </c:pt>
                <c:pt idx="646">
                  <c:v>-49.274183333333333</c:v>
                </c:pt>
                <c:pt idx="647">
                  <c:v>-49.977308095238101</c:v>
                </c:pt>
                <c:pt idx="648">
                  <c:v>-49.981027619047623</c:v>
                </c:pt>
                <c:pt idx="649">
                  <c:v>-49.579242857142859</c:v>
                </c:pt>
                <c:pt idx="650">
                  <c:v>-48.937500952380958</c:v>
                </c:pt>
                <c:pt idx="651">
                  <c:v>-49.419270476190462</c:v>
                </c:pt>
                <c:pt idx="652">
                  <c:v>-50.533483333333336</c:v>
                </c:pt>
                <c:pt idx="653">
                  <c:v>-50.473959523809512</c:v>
                </c:pt>
                <c:pt idx="654">
                  <c:v>-49.357887619047609</c:v>
                </c:pt>
                <c:pt idx="655">
                  <c:v>-48.345984285714287</c:v>
                </c:pt>
                <c:pt idx="656">
                  <c:v>-47.914436666666667</c:v>
                </c:pt>
                <c:pt idx="657">
                  <c:v>-47.600076190476194</c:v>
                </c:pt>
                <c:pt idx="658">
                  <c:v>-47.854910952380941</c:v>
                </c:pt>
                <c:pt idx="659">
                  <c:v>-48.35900333333332</c:v>
                </c:pt>
                <c:pt idx="660">
                  <c:v>-48.928200476190483</c:v>
                </c:pt>
                <c:pt idx="661">
                  <c:v>-49.343007142857147</c:v>
                </c:pt>
                <c:pt idx="662">
                  <c:v>-49.329986190476184</c:v>
                </c:pt>
                <c:pt idx="663">
                  <c:v>-49.53087857142858</c:v>
                </c:pt>
                <c:pt idx="664">
                  <c:v>-50.20982333333334</c:v>
                </c:pt>
                <c:pt idx="665">
                  <c:v>-50.018229523809516</c:v>
                </c:pt>
                <c:pt idx="666">
                  <c:v>-49.802456190476192</c:v>
                </c:pt>
                <c:pt idx="667">
                  <c:v>-49.372769523809524</c:v>
                </c:pt>
                <c:pt idx="668">
                  <c:v>-49.694570476190478</c:v>
                </c:pt>
                <c:pt idx="669">
                  <c:v>-49.977308571428573</c:v>
                </c:pt>
                <c:pt idx="670">
                  <c:v>-50.256324761904764</c:v>
                </c:pt>
                <c:pt idx="671">
                  <c:v>-48.969123809523808</c:v>
                </c:pt>
                <c:pt idx="672">
                  <c:v>-48.809152857142863</c:v>
                </c:pt>
                <c:pt idx="673">
                  <c:v>-48.786831428571425</c:v>
                </c:pt>
                <c:pt idx="674">
                  <c:v>-48.491072857142854</c:v>
                </c:pt>
                <c:pt idx="675">
                  <c:v>-49.508558095238108</c:v>
                </c:pt>
                <c:pt idx="676">
                  <c:v>-50.583706666666664</c:v>
                </c:pt>
                <c:pt idx="677">
                  <c:v>-50.51674238095238</c:v>
                </c:pt>
                <c:pt idx="678">
                  <c:v>-49.662947619047621</c:v>
                </c:pt>
                <c:pt idx="679">
                  <c:v>-49.242561428571435</c:v>
                </c:pt>
                <c:pt idx="680">
                  <c:v>-49.251861428571431</c:v>
                </c:pt>
                <c:pt idx="681">
                  <c:v>-49.166296190476196</c:v>
                </c:pt>
                <c:pt idx="682">
                  <c:v>-48.969122857142857</c:v>
                </c:pt>
                <c:pt idx="683">
                  <c:v>-48.714286190476187</c:v>
                </c:pt>
                <c:pt idx="684">
                  <c:v>-48.329241904761901</c:v>
                </c:pt>
                <c:pt idx="685">
                  <c:v>-48.362723809523807</c:v>
                </c:pt>
                <c:pt idx="686">
                  <c:v>-48.626860476190473</c:v>
                </c:pt>
                <c:pt idx="687">
                  <c:v>-49.209078571428563</c:v>
                </c:pt>
                <c:pt idx="688">
                  <c:v>-49.514138571428575</c:v>
                </c:pt>
                <c:pt idx="689">
                  <c:v>-50.10565571428571</c:v>
                </c:pt>
                <c:pt idx="690">
                  <c:v>-50.522321428571431</c:v>
                </c:pt>
                <c:pt idx="691">
                  <c:v>-50.736235714285719</c:v>
                </c:pt>
                <c:pt idx="692">
                  <c:v>-50.187500952380951</c:v>
                </c:pt>
                <c:pt idx="693">
                  <c:v>-49.975447619047621</c:v>
                </c:pt>
                <c:pt idx="694">
                  <c:v>-49.489956190476178</c:v>
                </c:pt>
                <c:pt idx="695">
                  <c:v>-49.638766666666662</c:v>
                </c:pt>
                <c:pt idx="696">
                  <c:v>-49.809897619047625</c:v>
                </c:pt>
                <c:pt idx="697">
                  <c:v>-49.783855238095235</c:v>
                </c:pt>
                <c:pt idx="698">
                  <c:v>-49.564361428571431</c:v>
                </c:pt>
                <c:pt idx="699">
                  <c:v>-49.222099999999998</c:v>
                </c:pt>
                <c:pt idx="700">
                  <c:v>-49.138395238095242</c:v>
                </c:pt>
                <c:pt idx="701">
                  <c:v>-48.904018571428573</c:v>
                </c:pt>
                <c:pt idx="702">
                  <c:v>-48.587798571428571</c:v>
                </c:pt>
                <c:pt idx="703">
                  <c:v>-49.250001428571423</c:v>
                </c:pt>
                <c:pt idx="704">
                  <c:v>-48.535716666666659</c:v>
                </c:pt>
                <c:pt idx="705">
                  <c:v>-47.817709999999998</c:v>
                </c:pt>
                <c:pt idx="706">
                  <c:v>-48.210195714285724</c:v>
                </c:pt>
                <c:pt idx="707">
                  <c:v>-47.981400000000001</c:v>
                </c:pt>
                <c:pt idx="708">
                  <c:v>-48.150670952380956</c:v>
                </c:pt>
                <c:pt idx="709">
                  <c:v>-47.774927142857145</c:v>
                </c:pt>
                <c:pt idx="710">
                  <c:v>-47.92001619047619</c:v>
                </c:pt>
                <c:pt idx="711">
                  <c:v>-48.474331904761897</c:v>
                </c:pt>
                <c:pt idx="712">
                  <c:v>-49.354168095238101</c:v>
                </c:pt>
                <c:pt idx="713">
                  <c:v>-49.713171428571435</c:v>
                </c:pt>
                <c:pt idx="714">
                  <c:v>-50.140998571428575</c:v>
                </c:pt>
                <c:pt idx="715">
                  <c:v>-51.026413333333331</c:v>
                </c:pt>
                <c:pt idx="716">
                  <c:v>-49.848959999999998</c:v>
                </c:pt>
                <c:pt idx="717">
                  <c:v>-49.246281428571429</c:v>
                </c:pt>
                <c:pt idx="718">
                  <c:v>-48.957962380952388</c:v>
                </c:pt>
                <c:pt idx="719">
                  <c:v>-48.35342285714286</c:v>
                </c:pt>
                <c:pt idx="720">
                  <c:v>-49.104911428571434</c:v>
                </c:pt>
                <c:pt idx="721">
                  <c:v>-49.530880476190475</c:v>
                </c:pt>
                <c:pt idx="722">
                  <c:v>-49.633185714285709</c:v>
                </c:pt>
                <c:pt idx="723">
                  <c:v>-49.502977142857141</c:v>
                </c:pt>
                <c:pt idx="724">
                  <c:v>-50.397694285714287</c:v>
                </c:pt>
                <c:pt idx="725">
                  <c:v>-50.537202857142844</c:v>
                </c:pt>
                <c:pt idx="726">
                  <c:v>-49.530879523809517</c:v>
                </c:pt>
                <c:pt idx="727">
                  <c:v>-49.966147142857139</c:v>
                </c:pt>
                <c:pt idx="728">
                  <c:v>-49.912204761904768</c:v>
                </c:pt>
                <c:pt idx="729">
                  <c:v>-49.98660809523809</c:v>
                </c:pt>
                <c:pt idx="730">
                  <c:v>-50.500000952380951</c:v>
                </c:pt>
                <c:pt idx="731">
                  <c:v>-50.989211904761902</c:v>
                </c:pt>
                <c:pt idx="732">
                  <c:v>-49.631325714285715</c:v>
                </c:pt>
                <c:pt idx="733">
                  <c:v>-49.467636666666664</c:v>
                </c:pt>
                <c:pt idx="734">
                  <c:v>-49.229540952380951</c:v>
                </c:pt>
                <c:pt idx="735">
                  <c:v>-49.346726666666676</c:v>
                </c:pt>
                <c:pt idx="736">
                  <c:v>-50.066592857142851</c:v>
                </c:pt>
                <c:pt idx="737">
                  <c:v>-50.135418095238094</c:v>
                </c:pt>
                <c:pt idx="738">
                  <c:v>-49.66666761904763</c:v>
                </c:pt>
                <c:pt idx="739">
                  <c:v>-48.850076190476187</c:v>
                </c:pt>
                <c:pt idx="740">
                  <c:v>-48.602680476190478</c:v>
                </c:pt>
                <c:pt idx="741">
                  <c:v>-48.292040952380951</c:v>
                </c:pt>
                <c:pt idx="742">
                  <c:v>-47.93117714285713</c:v>
                </c:pt>
                <c:pt idx="743">
                  <c:v>-49.112352857142859</c:v>
                </c:pt>
                <c:pt idx="744">
                  <c:v>-48.165552380952377</c:v>
                </c:pt>
                <c:pt idx="745">
                  <c:v>-47.765625714285704</c:v>
                </c:pt>
                <c:pt idx="746">
                  <c:v>-47.893975238095244</c:v>
                </c:pt>
                <c:pt idx="747">
                  <c:v>-48.531994761904762</c:v>
                </c:pt>
                <c:pt idx="748">
                  <c:v>-48.913319047619034</c:v>
                </c:pt>
                <c:pt idx="749">
                  <c:v>-49.322545238095231</c:v>
                </c:pt>
                <c:pt idx="750">
                  <c:v>-49.10305095238094</c:v>
                </c:pt>
                <c:pt idx="751">
                  <c:v>-48.498513333333335</c:v>
                </c:pt>
                <c:pt idx="752">
                  <c:v>-48.457590476190475</c:v>
                </c:pt>
                <c:pt idx="753">
                  <c:v>-48.411088095238092</c:v>
                </c:pt>
                <c:pt idx="754">
                  <c:v>-47.901414761904753</c:v>
                </c:pt>
                <c:pt idx="755">
                  <c:v>-48.037203333333323</c:v>
                </c:pt>
                <c:pt idx="756">
                  <c:v>-48.507813809523803</c:v>
                </c:pt>
                <c:pt idx="757">
                  <c:v>-48.97656380952381</c:v>
                </c:pt>
                <c:pt idx="758">
                  <c:v>-49.711310476190484</c:v>
                </c:pt>
                <c:pt idx="759">
                  <c:v>-49.888023809523823</c:v>
                </c:pt>
                <c:pt idx="760">
                  <c:v>-49.897322857142839</c:v>
                </c:pt>
                <c:pt idx="761">
                  <c:v>-49.806177142857138</c:v>
                </c:pt>
                <c:pt idx="762">
                  <c:v>-50.423736190476198</c:v>
                </c:pt>
                <c:pt idx="763">
                  <c:v>-49.227679047619048</c:v>
                </c:pt>
                <c:pt idx="764">
                  <c:v>-48.729168095238094</c:v>
                </c:pt>
                <c:pt idx="765">
                  <c:v>-48.031624285714287</c:v>
                </c:pt>
                <c:pt idx="766">
                  <c:v>-47.957219523809528</c:v>
                </c:pt>
                <c:pt idx="767">
                  <c:v>-49.261163809523808</c:v>
                </c:pt>
                <c:pt idx="768">
                  <c:v>-49.387650476190466</c:v>
                </c:pt>
                <c:pt idx="769">
                  <c:v>-50.514882380952386</c:v>
                </c:pt>
                <c:pt idx="770">
                  <c:v>-50.046131428571414</c:v>
                </c:pt>
                <c:pt idx="771">
                  <c:v>-49.467634761904755</c:v>
                </c:pt>
                <c:pt idx="772">
                  <c:v>-48.688244285714276</c:v>
                </c:pt>
                <c:pt idx="773">
                  <c:v>-48.364585238095245</c:v>
                </c:pt>
                <c:pt idx="774">
                  <c:v>-49.052828571428563</c:v>
                </c:pt>
                <c:pt idx="775">
                  <c:v>-49.350448095238093</c:v>
                </c:pt>
                <c:pt idx="776">
                  <c:v>-49.99962809523808</c:v>
                </c:pt>
                <c:pt idx="777">
                  <c:v>-50.26562523809524</c:v>
                </c:pt>
                <c:pt idx="778">
                  <c:v>-51.013394761904756</c:v>
                </c:pt>
                <c:pt idx="779">
                  <c:v>-50.191221904761903</c:v>
                </c:pt>
                <c:pt idx="780">
                  <c:v>-49.058409523809523</c:v>
                </c:pt>
                <c:pt idx="781">
                  <c:v>-48.851935714285716</c:v>
                </c:pt>
                <c:pt idx="782">
                  <c:v>-48.602681428571429</c:v>
                </c:pt>
                <c:pt idx="783">
                  <c:v>-49.337426666666673</c:v>
                </c:pt>
                <c:pt idx="784">
                  <c:v>-50.332589999999996</c:v>
                </c:pt>
                <c:pt idx="785">
                  <c:v>-50.278647142857153</c:v>
                </c:pt>
                <c:pt idx="786">
                  <c:v>-49.882441904761912</c:v>
                </c:pt>
                <c:pt idx="787">
                  <c:v>-50.025670476190477</c:v>
                </c:pt>
                <c:pt idx="788">
                  <c:v>-49.882440952380939</c:v>
                </c:pt>
                <c:pt idx="789">
                  <c:v>-49.597843809523816</c:v>
                </c:pt>
                <c:pt idx="790">
                  <c:v>-50.01079</c:v>
                </c:pt>
                <c:pt idx="791">
                  <c:v>-49.389510952380952</c:v>
                </c:pt>
                <c:pt idx="792">
                  <c:v>-48.890999523809526</c:v>
                </c:pt>
                <c:pt idx="793">
                  <c:v>-48.898439523809529</c:v>
                </c:pt>
                <c:pt idx="794">
                  <c:v>-49.116073809523805</c:v>
                </c:pt>
                <c:pt idx="795">
                  <c:v>-49.454614761904764</c:v>
                </c:pt>
                <c:pt idx="796">
                  <c:v>-49.248140476190464</c:v>
                </c:pt>
                <c:pt idx="797">
                  <c:v>-49.294644761904756</c:v>
                </c:pt>
                <c:pt idx="798">
                  <c:v>-48.972843809523816</c:v>
                </c:pt>
                <c:pt idx="799">
                  <c:v>-48.688245714285721</c:v>
                </c:pt>
                <c:pt idx="800">
                  <c:v>-49.156995238095227</c:v>
                </c:pt>
                <c:pt idx="801">
                  <c:v>-49.22954</c:v>
                </c:pt>
                <c:pt idx="802">
                  <c:v>-49.73735238095238</c:v>
                </c:pt>
                <c:pt idx="803">
                  <c:v>-49.478795714285717</c:v>
                </c:pt>
                <c:pt idx="804">
                  <c:v>-48.725447142857149</c:v>
                </c:pt>
                <c:pt idx="805">
                  <c:v>-48.703126190476191</c:v>
                </c:pt>
                <c:pt idx="806">
                  <c:v>-48.3627238095238</c:v>
                </c:pt>
                <c:pt idx="807">
                  <c:v>-48.881697619047614</c:v>
                </c:pt>
                <c:pt idx="808">
                  <c:v>-49.402530952380964</c:v>
                </c:pt>
                <c:pt idx="809">
                  <c:v>-50.611608571428569</c:v>
                </c:pt>
                <c:pt idx="810">
                  <c:v>-50.05915190476189</c:v>
                </c:pt>
                <c:pt idx="811">
                  <c:v>-49.711310476190462</c:v>
                </c:pt>
                <c:pt idx="812">
                  <c:v>-49.750373809523808</c:v>
                </c:pt>
                <c:pt idx="813">
                  <c:v>-49.303944761904773</c:v>
                </c:pt>
                <c:pt idx="814">
                  <c:v>-48.435269047619045</c:v>
                </c:pt>
                <c:pt idx="815">
                  <c:v>-49.787575714285715</c:v>
                </c:pt>
                <c:pt idx="816">
                  <c:v>-49.899181904761896</c:v>
                </c:pt>
                <c:pt idx="817">
                  <c:v>-50.100075238095236</c:v>
                </c:pt>
                <c:pt idx="818">
                  <c:v>-50.079614761904764</c:v>
                </c:pt>
                <c:pt idx="819">
                  <c:v>-49.646206190476192</c:v>
                </c:pt>
                <c:pt idx="820">
                  <c:v>-49.294643333333319</c:v>
                </c:pt>
                <c:pt idx="821">
                  <c:v>-50.070313333333324</c:v>
                </c:pt>
                <c:pt idx="822">
                  <c:v>-50.695314285714282</c:v>
                </c:pt>
                <c:pt idx="823">
                  <c:v>-51.370537142857138</c:v>
                </c:pt>
                <c:pt idx="824">
                  <c:v>-51.748140476190471</c:v>
                </c:pt>
                <c:pt idx="825">
                  <c:v>-52.058780952380943</c:v>
                </c:pt>
                <c:pt idx="826">
                  <c:v>-50.591147142857139</c:v>
                </c:pt>
                <c:pt idx="827">
                  <c:v>-49.796877142857156</c:v>
                </c:pt>
                <c:pt idx="828">
                  <c:v>-49.688988095238088</c:v>
                </c:pt>
                <c:pt idx="829">
                  <c:v>-50.131698095238093</c:v>
                </c:pt>
                <c:pt idx="830">
                  <c:v>-50.297247619047617</c:v>
                </c:pt>
                <c:pt idx="831">
                  <c:v>-50.131698571428579</c:v>
                </c:pt>
                <c:pt idx="832">
                  <c:v>-50.991072857142854</c:v>
                </c:pt>
                <c:pt idx="833">
                  <c:v>-51.789064761904761</c:v>
                </c:pt>
                <c:pt idx="834">
                  <c:v>-51.206845714285713</c:v>
                </c:pt>
                <c:pt idx="835">
                  <c:v>-50.604168571428566</c:v>
                </c:pt>
                <c:pt idx="836">
                  <c:v>-49.58296285714286</c:v>
                </c:pt>
                <c:pt idx="837">
                  <c:v>-49.077009999999994</c:v>
                </c:pt>
                <c:pt idx="838">
                  <c:v>-49.277902857142848</c:v>
                </c:pt>
                <c:pt idx="839">
                  <c:v>-49.400670476190477</c:v>
                </c:pt>
                <c:pt idx="840">
                  <c:v>-49.465775238095233</c:v>
                </c:pt>
                <c:pt idx="841">
                  <c:v>-48.660344285714288</c:v>
                </c:pt>
                <c:pt idx="842">
                  <c:v>-47.949777619047623</c:v>
                </c:pt>
                <c:pt idx="843">
                  <c:v>-48.191592380952365</c:v>
                </c:pt>
                <c:pt idx="844">
                  <c:v>-48.319942380952384</c:v>
                </c:pt>
                <c:pt idx="845">
                  <c:v>-49.026788095238089</c:v>
                </c:pt>
                <c:pt idx="846">
                  <c:v>-50.10379571428571</c:v>
                </c:pt>
                <c:pt idx="847">
                  <c:v>-51.338914761904768</c:v>
                </c:pt>
                <c:pt idx="848">
                  <c:v>-51.508186190476195</c:v>
                </c:pt>
                <c:pt idx="849">
                  <c:v>-49.238839523809517</c:v>
                </c:pt>
                <c:pt idx="850">
                  <c:v>-48.001861904761896</c:v>
                </c:pt>
                <c:pt idx="851">
                  <c:v>-47.994420952380949</c:v>
                </c:pt>
                <c:pt idx="852">
                  <c:v>-48.000000952380958</c:v>
                </c:pt>
                <c:pt idx="853">
                  <c:v>-48.905879047619052</c:v>
                </c:pt>
                <c:pt idx="854">
                  <c:v>-49.841519047619052</c:v>
                </c:pt>
                <c:pt idx="855">
                  <c:v>-49.551340476190475</c:v>
                </c:pt>
                <c:pt idx="856">
                  <c:v>-49.982888095238096</c:v>
                </c:pt>
                <c:pt idx="857">
                  <c:v>-50.220982380952378</c:v>
                </c:pt>
                <c:pt idx="858">
                  <c:v>-50.334449523809518</c:v>
                </c:pt>
                <c:pt idx="859">
                  <c:v>-49.826638095238089</c:v>
                </c:pt>
                <c:pt idx="860">
                  <c:v>-50.10193523809523</c:v>
                </c:pt>
                <c:pt idx="861">
                  <c:v>-50.308409523809523</c:v>
                </c:pt>
                <c:pt idx="862">
                  <c:v>-50.373512857142856</c:v>
                </c:pt>
                <c:pt idx="863">
                  <c:v>-51.577009523809529</c:v>
                </c:pt>
                <c:pt idx="864">
                  <c:v>-51.151042380952376</c:v>
                </c:pt>
                <c:pt idx="865">
                  <c:v>-50.713914761904768</c:v>
                </c:pt>
                <c:pt idx="866">
                  <c:v>-49.298364285714278</c:v>
                </c:pt>
                <c:pt idx="867">
                  <c:v>-48.892859047619055</c:v>
                </c:pt>
                <c:pt idx="868">
                  <c:v>-48.511534761904777</c:v>
                </c:pt>
                <c:pt idx="869">
                  <c:v>-48.390626666666662</c:v>
                </c:pt>
                <c:pt idx="870">
                  <c:v>-48.809152857142863</c:v>
                </c:pt>
                <c:pt idx="871">
                  <c:v>-49.173736190476184</c:v>
                </c:pt>
                <c:pt idx="872">
                  <c:v>-50.602307619047615</c:v>
                </c:pt>
                <c:pt idx="873">
                  <c:v>-50.87016523809524</c:v>
                </c:pt>
                <c:pt idx="874">
                  <c:v>-50.952011428571431</c:v>
                </c:pt>
                <c:pt idx="875">
                  <c:v>-49.915923809523804</c:v>
                </c:pt>
                <c:pt idx="876">
                  <c:v>-49.439732380952378</c:v>
                </c:pt>
                <c:pt idx="877">
                  <c:v>-49.592263333333328</c:v>
                </c:pt>
                <c:pt idx="878">
                  <c:v>-49.754092380952379</c:v>
                </c:pt>
                <c:pt idx="879">
                  <c:v>-49.497397142857139</c:v>
                </c:pt>
                <c:pt idx="880">
                  <c:v>-48.531993809523811</c:v>
                </c:pt>
                <c:pt idx="881">
                  <c:v>-48.158110952380945</c:v>
                </c:pt>
                <c:pt idx="882">
                  <c:v>-48.00558238095239</c:v>
                </c:pt>
                <c:pt idx="883">
                  <c:v>-48.232516190476204</c:v>
                </c:pt>
                <c:pt idx="884">
                  <c:v>-48.42968904761905</c:v>
                </c:pt>
                <c:pt idx="885">
                  <c:v>-49.166295238095245</c:v>
                </c:pt>
                <c:pt idx="886">
                  <c:v>-49.236980476190467</c:v>
                </c:pt>
                <c:pt idx="887">
                  <c:v>-50.057293333333327</c:v>
                </c:pt>
                <c:pt idx="888">
                  <c:v>-51.017114285714285</c:v>
                </c:pt>
                <c:pt idx="889">
                  <c:v>-52.196430952380958</c:v>
                </c:pt>
                <c:pt idx="890">
                  <c:v>-51.843007142857147</c:v>
                </c:pt>
                <c:pt idx="891">
                  <c:v>-50.496280476190478</c:v>
                </c:pt>
                <c:pt idx="892">
                  <c:v>-49.428572857142854</c:v>
                </c:pt>
                <c:pt idx="893">
                  <c:v>-48.4352676190476</c:v>
                </c:pt>
                <c:pt idx="894">
                  <c:v>-47.760045238095231</c:v>
                </c:pt>
                <c:pt idx="895">
                  <c:v>-47.241072857142868</c:v>
                </c:pt>
                <c:pt idx="896">
                  <c:v>-47.72284333333333</c:v>
                </c:pt>
                <c:pt idx="897">
                  <c:v>-48.546876190476183</c:v>
                </c:pt>
                <c:pt idx="898">
                  <c:v>-49.346727619047613</c:v>
                </c:pt>
                <c:pt idx="899">
                  <c:v>-49.683408095238086</c:v>
                </c:pt>
                <c:pt idx="900">
                  <c:v>-49.737351904761894</c:v>
                </c:pt>
                <c:pt idx="901">
                  <c:v>-48.86681714285713</c:v>
                </c:pt>
                <c:pt idx="902">
                  <c:v>-48.662204761904761</c:v>
                </c:pt>
                <c:pt idx="903">
                  <c:v>-48.005582380952383</c:v>
                </c:pt>
                <c:pt idx="904">
                  <c:v>-48.249257619047611</c:v>
                </c:pt>
                <c:pt idx="905">
                  <c:v>-48.712428095238089</c:v>
                </c:pt>
                <c:pt idx="906">
                  <c:v>-49.768975238095244</c:v>
                </c:pt>
                <c:pt idx="907">
                  <c:v>-50.114956666666664</c:v>
                </c:pt>
                <c:pt idx="908">
                  <c:v>-49.253720952380959</c:v>
                </c:pt>
                <c:pt idx="909">
                  <c:v>-49.449033333333318</c:v>
                </c:pt>
                <c:pt idx="910">
                  <c:v>-49.346726666666669</c:v>
                </c:pt>
                <c:pt idx="911">
                  <c:v>-49.23140047619048</c:v>
                </c:pt>
                <c:pt idx="912">
                  <c:v>-49.233260476190459</c:v>
                </c:pt>
                <c:pt idx="913">
                  <c:v>-49.558780476190478</c:v>
                </c:pt>
                <c:pt idx="914">
                  <c:v>-49.778275238095233</c:v>
                </c:pt>
                <c:pt idx="915">
                  <c:v>-48.913320000000006</c:v>
                </c:pt>
                <c:pt idx="916">
                  <c:v>-48.840774761904768</c:v>
                </c:pt>
                <c:pt idx="917">
                  <c:v>-49.750373809523808</c:v>
                </c:pt>
                <c:pt idx="918">
                  <c:v>-49.584822857142854</c:v>
                </c:pt>
                <c:pt idx="919">
                  <c:v>-50.574406190476196</c:v>
                </c:pt>
                <c:pt idx="920">
                  <c:v>-50.566964761904764</c:v>
                </c:pt>
                <c:pt idx="921">
                  <c:v>-49.78943523809523</c:v>
                </c:pt>
                <c:pt idx="922">
                  <c:v>-49.099330952380946</c:v>
                </c:pt>
                <c:pt idx="923">
                  <c:v>-49.129093333333316</c:v>
                </c:pt>
                <c:pt idx="924">
                  <c:v>-48.905878571428566</c:v>
                </c:pt>
                <c:pt idx="925">
                  <c:v>-49.357888095238096</c:v>
                </c:pt>
                <c:pt idx="926">
                  <c:v>-50.576264761904753</c:v>
                </c:pt>
                <c:pt idx="927">
                  <c:v>-52.090403333333335</c:v>
                </c:pt>
                <c:pt idx="928">
                  <c:v>-51.350075714285715</c:v>
                </c:pt>
                <c:pt idx="929">
                  <c:v>-49.865701904761906</c:v>
                </c:pt>
                <c:pt idx="930">
                  <c:v>-49.454614285714285</c:v>
                </c:pt>
                <c:pt idx="931">
                  <c:v>-48.943081428571425</c:v>
                </c:pt>
                <c:pt idx="932">
                  <c:v>-48.970982380952378</c:v>
                </c:pt>
                <c:pt idx="933">
                  <c:v>-48.911459523809512</c:v>
                </c:pt>
                <c:pt idx="934">
                  <c:v>-48.980283809523804</c:v>
                </c:pt>
                <c:pt idx="935">
                  <c:v>-50.161459999999998</c:v>
                </c:pt>
                <c:pt idx="936">
                  <c:v>-50.540923333333339</c:v>
                </c:pt>
                <c:pt idx="937">
                  <c:v>-50.135418571428566</c:v>
                </c:pt>
                <c:pt idx="938">
                  <c:v>-50.120536190476187</c:v>
                </c:pt>
                <c:pt idx="939">
                  <c:v>-50.19308095238096</c:v>
                </c:pt>
                <c:pt idx="940">
                  <c:v>-50.152159047619058</c:v>
                </c:pt>
                <c:pt idx="941">
                  <c:v>-49.687129523809517</c:v>
                </c:pt>
                <c:pt idx="942">
                  <c:v>-49.687130000000003</c:v>
                </c:pt>
                <c:pt idx="943">
                  <c:v>-49.233260952380952</c:v>
                </c:pt>
                <c:pt idx="944">
                  <c:v>-49.802457142857143</c:v>
                </c:pt>
                <c:pt idx="945">
                  <c:v>-50.232143333333319</c:v>
                </c:pt>
                <c:pt idx="946">
                  <c:v>-50.118675714285715</c:v>
                </c:pt>
                <c:pt idx="947">
                  <c:v>-50.144717619047611</c:v>
                </c:pt>
                <c:pt idx="948">
                  <c:v>-49.966147142857139</c:v>
                </c:pt>
                <c:pt idx="949">
                  <c:v>-49.934525238095233</c:v>
                </c:pt>
                <c:pt idx="950">
                  <c:v>-49.865700952380955</c:v>
                </c:pt>
                <c:pt idx="951">
                  <c:v>-49.58668333333334</c:v>
                </c:pt>
                <c:pt idx="952">
                  <c:v>-49.754094285714281</c:v>
                </c:pt>
                <c:pt idx="953">
                  <c:v>-48.991445238095238</c:v>
                </c:pt>
                <c:pt idx="954">
                  <c:v>-48.567338095238092</c:v>
                </c:pt>
                <c:pt idx="955">
                  <c:v>-47.813989523809518</c:v>
                </c:pt>
                <c:pt idx="956">
                  <c:v>-47.871653333333327</c:v>
                </c:pt>
                <c:pt idx="957">
                  <c:v>-47.953498095238089</c:v>
                </c:pt>
                <c:pt idx="958">
                  <c:v>-48.18787285714285</c:v>
                </c:pt>
                <c:pt idx="959">
                  <c:v>-49.400671904761914</c:v>
                </c:pt>
                <c:pt idx="960">
                  <c:v>-49.649926666666659</c:v>
                </c:pt>
                <c:pt idx="961">
                  <c:v>-49.575522380952371</c:v>
                </c:pt>
                <c:pt idx="962">
                  <c:v>-49.101191904761905</c:v>
                </c:pt>
                <c:pt idx="963">
                  <c:v>-48.850075714285722</c:v>
                </c:pt>
                <c:pt idx="964">
                  <c:v>-49.013765238095239</c:v>
                </c:pt>
                <c:pt idx="965">
                  <c:v>-49.467635714285713</c:v>
                </c:pt>
                <c:pt idx="966">
                  <c:v>-49.999629999999989</c:v>
                </c:pt>
                <c:pt idx="967">
                  <c:v>-50.606029047619046</c:v>
                </c:pt>
                <c:pt idx="968">
                  <c:v>-50.991072857142868</c:v>
                </c:pt>
                <c:pt idx="969">
                  <c:v>-49.953126190476183</c:v>
                </c:pt>
                <c:pt idx="970">
                  <c:v>-49.439732380952378</c:v>
                </c:pt>
                <c:pt idx="971">
                  <c:v>-49.398810952380948</c:v>
                </c:pt>
                <c:pt idx="972">
                  <c:v>-50.185641428571429</c:v>
                </c:pt>
                <c:pt idx="973">
                  <c:v>-50.366071904761895</c:v>
                </c:pt>
                <c:pt idx="974">
                  <c:v>-49.917783809523812</c:v>
                </c:pt>
                <c:pt idx="975">
                  <c:v>-49.845239047619046</c:v>
                </c:pt>
                <c:pt idx="976">
                  <c:v>-49.402530476190478</c:v>
                </c:pt>
                <c:pt idx="977">
                  <c:v>-48.511533809523804</c:v>
                </c:pt>
                <c:pt idx="978">
                  <c:v>-48.762649523809515</c:v>
                </c:pt>
                <c:pt idx="979">
                  <c:v>-48.775670000000005</c:v>
                </c:pt>
                <c:pt idx="980">
                  <c:v>-50.695314285714282</c:v>
                </c:pt>
                <c:pt idx="981">
                  <c:v>-50.898067142857144</c:v>
                </c:pt>
                <c:pt idx="982">
                  <c:v>-49.573663333333329</c:v>
                </c:pt>
                <c:pt idx="983">
                  <c:v>-48.476191904761905</c:v>
                </c:pt>
                <c:pt idx="984">
                  <c:v>-47.944197142857149</c:v>
                </c:pt>
                <c:pt idx="985">
                  <c:v>-47.575892857142854</c:v>
                </c:pt>
                <c:pt idx="986">
                  <c:v>-48.974703809523817</c:v>
                </c:pt>
                <c:pt idx="987">
                  <c:v>-49.839658095238086</c:v>
                </c:pt>
                <c:pt idx="988">
                  <c:v>-49.741072857142854</c:v>
                </c:pt>
                <c:pt idx="989">
                  <c:v>-49.858259999999994</c:v>
                </c:pt>
                <c:pt idx="990">
                  <c:v>-48.349702857142859</c:v>
                </c:pt>
                <c:pt idx="991">
                  <c:v>-47.410344285714288</c:v>
                </c:pt>
                <c:pt idx="992">
                  <c:v>-47.477308095238087</c:v>
                </c:pt>
                <c:pt idx="993">
                  <c:v>-47.533111428571424</c:v>
                </c:pt>
                <c:pt idx="994">
                  <c:v>-47.823290476190472</c:v>
                </c:pt>
                <c:pt idx="995">
                  <c:v>-47.996279999999992</c:v>
                </c:pt>
                <c:pt idx="996">
                  <c:v>-49.372768571428573</c:v>
                </c:pt>
                <c:pt idx="997">
                  <c:v>-50.207961904761902</c:v>
                </c:pt>
                <c:pt idx="998">
                  <c:v>-50.18006142857142</c:v>
                </c:pt>
                <c:pt idx="999">
                  <c:v>-49.261162380952385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FE7-4F8B-BAFF-6FB605B8669F}"/>
            </c:ext>
          </c:extLst>
        </c:ser>
        <c:ser>
          <c:idx val="7"/>
          <c:order val="7"/>
          <c:tx>
            <c:strRef>
              <c:f>[1]Sheet1!$I$1</c:f>
              <c:strCache>
                <c:ptCount val="1"/>
                <c:pt idx="0">
                  <c:v>500l8_dBV_av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[1]Sheet1!$A$2:$A$1001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2.5</c:v>
                </c:pt>
                <c:pt idx="2">
                  <c:v>5</c:v>
                </c:pt>
                <c:pt idx="3">
                  <c:v>7.5</c:v>
                </c:pt>
                <c:pt idx="4">
                  <c:v>10</c:v>
                </c:pt>
                <c:pt idx="5">
                  <c:v>12.5</c:v>
                </c:pt>
                <c:pt idx="6">
                  <c:v>15</c:v>
                </c:pt>
                <c:pt idx="7">
                  <c:v>17.5</c:v>
                </c:pt>
                <c:pt idx="8">
                  <c:v>20</c:v>
                </c:pt>
                <c:pt idx="9">
                  <c:v>22.5</c:v>
                </c:pt>
                <c:pt idx="10">
                  <c:v>25</c:v>
                </c:pt>
                <c:pt idx="11">
                  <c:v>27.5</c:v>
                </c:pt>
                <c:pt idx="12">
                  <c:v>30</c:v>
                </c:pt>
                <c:pt idx="13">
                  <c:v>32.5</c:v>
                </c:pt>
                <c:pt idx="14">
                  <c:v>35</c:v>
                </c:pt>
                <c:pt idx="15">
                  <c:v>37.5</c:v>
                </c:pt>
                <c:pt idx="16">
                  <c:v>40</c:v>
                </c:pt>
                <c:pt idx="17">
                  <c:v>42.5</c:v>
                </c:pt>
                <c:pt idx="18">
                  <c:v>45</c:v>
                </c:pt>
                <c:pt idx="19">
                  <c:v>47.5</c:v>
                </c:pt>
                <c:pt idx="20">
                  <c:v>50</c:v>
                </c:pt>
                <c:pt idx="21">
                  <c:v>52.5</c:v>
                </c:pt>
                <c:pt idx="22">
                  <c:v>55</c:v>
                </c:pt>
                <c:pt idx="23">
                  <c:v>57.5</c:v>
                </c:pt>
                <c:pt idx="24">
                  <c:v>60</c:v>
                </c:pt>
                <c:pt idx="25">
                  <c:v>62.5</c:v>
                </c:pt>
                <c:pt idx="26">
                  <c:v>65</c:v>
                </c:pt>
                <c:pt idx="27">
                  <c:v>67.5</c:v>
                </c:pt>
                <c:pt idx="28">
                  <c:v>70</c:v>
                </c:pt>
                <c:pt idx="29">
                  <c:v>72.5</c:v>
                </c:pt>
                <c:pt idx="30">
                  <c:v>75</c:v>
                </c:pt>
                <c:pt idx="31">
                  <c:v>77.5</c:v>
                </c:pt>
                <c:pt idx="32">
                  <c:v>80</c:v>
                </c:pt>
                <c:pt idx="33">
                  <c:v>82.5</c:v>
                </c:pt>
                <c:pt idx="34">
                  <c:v>85</c:v>
                </c:pt>
                <c:pt idx="35">
                  <c:v>87.5</c:v>
                </c:pt>
                <c:pt idx="36">
                  <c:v>90</c:v>
                </c:pt>
                <c:pt idx="37">
                  <c:v>92.5</c:v>
                </c:pt>
                <c:pt idx="38">
                  <c:v>95</c:v>
                </c:pt>
                <c:pt idx="39">
                  <c:v>97.5</c:v>
                </c:pt>
                <c:pt idx="40">
                  <c:v>100</c:v>
                </c:pt>
                <c:pt idx="41">
                  <c:v>102.5</c:v>
                </c:pt>
                <c:pt idx="42">
                  <c:v>105</c:v>
                </c:pt>
                <c:pt idx="43">
                  <c:v>107.5</c:v>
                </c:pt>
                <c:pt idx="44">
                  <c:v>110</c:v>
                </c:pt>
                <c:pt idx="45">
                  <c:v>112.5</c:v>
                </c:pt>
                <c:pt idx="46">
                  <c:v>115</c:v>
                </c:pt>
                <c:pt idx="47">
                  <c:v>117.5</c:v>
                </c:pt>
                <c:pt idx="48">
                  <c:v>120</c:v>
                </c:pt>
                <c:pt idx="49">
                  <c:v>122.5</c:v>
                </c:pt>
                <c:pt idx="50">
                  <c:v>125</c:v>
                </c:pt>
                <c:pt idx="51">
                  <c:v>127.5</c:v>
                </c:pt>
                <c:pt idx="52">
                  <c:v>130</c:v>
                </c:pt>
                <c:pt idx="53">
                  <c:v>132.5</c:v>
                </c:pt>
                <c:pt idx="54">
                  <c:v>135</c:v>
                </c:pt>
                <c:pt idx="55">
                  <c:v>137.5</c:v>
                </c:pt>
                <c:pt idx="56">
                  <c:v>140</c:v>
                </c:pt>
                <c:pt idx="57">
                  <c:v>142.5</c:v>
                </c:pt>
                <c:pt idx="58">
                  <c:v>145</c:v>
                </c:pt>
                <c:pt idx="59">
                  <c:v>147.5</c:v>
                </c:pt>
                <c:pt idx="60">
                  <c:v>150</c:v>
                </c:pt>
                <c:pt idx="61">
                  <c:v>152.5</c:v>
                </c:pt>
                <c:pt idx="62">
                  <c:v>155</c:v>
                </c:pt>
                <c:pt idx="63">
                  <c:v>157.5</c:v>
                </c:pt>
                <c:pt idx="64">
                  <c:v>160</c:v>
                </c:pt>
                <c:pt idx="65">
                  <c:v>162.5</c:v>
                </c:pt>
                <c:pt idx="66">
                  <c:v>165</c:v>
                </c:pt>
                <c:pt idx="67">
                  <c:v>167.5</c:v>
                </c:pt>
                <c:pt idx="68">
                  <c:v>170</c:v>
                </c:pt>
                <c:pt idx="69">
                  <c:v>172.5</c:v>
                </c:pt>
                <c:pt idx="70">
                  <c:v>175</c:v>
                </c:pt>
                <c:pt idx="71">
                  <c:v>177.5</c:v>
                </c:pt>
                <c:pt idx="72">
                  <c:v>180</c:v>
                </c:pt>
                <c:pt idx="73">
                  <c:v>182.5</c:v>
                </c:pt>
                <c:pt idx="74">
                  <c:v>185</c:v>
                </c:pt>
                <c:pt idx="75">
                  <c:v>187.5</c:v>
                </c:pt>
                <c:pt idx="76">
                  <c:v>190</c:v>
                </c:pt>
                <c:pt idx="77">
                  <c:v>192.5</c:v>
                </c:pt>
                <c:pt idx="78">
                  <c:v>195</c:v>
                </c:pt>
                <c:pt idx="79">
                  <c:v>197.5</c:v>
                </c:pt>
                <c:pt idx="80">
                  <c:v>200</c:v>
                </c:pt>
                <c:pt idx="81">
                  <c:v>202.5</c:v>
                </c:pt>
                <c:pt idx="82">
                  <c:v>205</c:v>
                </c:pt>
                <c:pt idx="83">
                  <c:v>207.5</c:v>
                </c:pt>
                <c:pt idx="84">
                  <c:v>210</c:v>
                </c:pt>
                <c:pt idx="85">
                  <c:v>212.5</c:v>
                </c:pt>
                <c:pt idx="86">
                  <c:v>215</c:v>
                </c:pt>
                <c:pt idx="87">
                  <c:v>217.5</c:v>
                </c:pt>
                <c:pt idx="88">
                  <c:v>220</c:v>
                </c:pt>
                <c:pt idx="89">
                  <c:v>222.5</c:v>
                </c:pt>
                <c:pt idx="90">
                  <c:v>225</c:v>
                </c:pt>
                <c:pt idx="91">
                  <c:v>227.5</c:v>
                </c:pt>
                <c:pt idx="92">
                  <c:v>230</c:v>
                </c:pt>
                <c:pt idx="93">
                  <c:v>232.5</c:v>
                </c:pt>
                <c:pt idx="94">
                  <c:v>235</c:v>
                </c:pt>
                <c:pt idx="95">
                  <c:v>237.5</c:v>
                </c:pt>
                <c:pt idx="96">
                  <c:v>240</c:v>
                </c:pt>
                <c:pt idx="97">
                  <c:v>242.5</c:v>
                </c:pt>
                <c:pt idx="98">
                  <c:v>245</c:v>
                </c:pt>
                <c:pt idx="99">
                  <c:v>247.5</c:v>
                </c:pt>
                <c:pt idx="100">
                  <c:v>250</c:v>
                </c:pt>
                <c:pt idx="101">
                  <c:v>252.5</c:v>
                </c:pt>
                <c:pt idx="102">
                  <c:v>255</c:v>
                </c:pt>
                <c:pt idx="103">
                  <c:v>257.5</c:v>
                </c:pt>
                <c:pt idx="104">
                  <c:v>260</c:v>
                </c:pt>
                <c:pt idx="105">
                  <c:v>262.5</c:v>
                </c:pt>
                <c:pt idx="106">
                  <c:v>265</c:v>
                </c:pt>
                <c:pt idx="107">
                  <c:v>267.5</c:v>
                </c:pt>
                <c:pt idx="108">
                  <c:v>270</c:v>
                </c:pt>
                <c:pt idx="109">
                  <c:v>272.5</c:v>
                </c:pt>
                <c:pt idx="110">
                  <c:v>275</c:v>
                </c:pt>
                <c:pt idx="111">
                  <c:v>277.5</c:v>
                </c:pt>
                <c:pt idx="112">
                  <c:v>280</c:v>
                </c:pt>
                <c:pt idx="113">
                  <c:v>282.5</c:v>
                </c:pt>
                <c:pt idx="114">
                  <c:v>285</c:v>
                </c:pt>
                <c:pt idx="115">
                  <c:v>287.5</c:v>
                </c:pt>
                <c:pt idx="116">
                  <c:v>290</c:v>
                </c:pt>
                <c:pt idx="117">
                  <c:v>292.5</c:v>
                </c:pt>
                <c:pt idx="118">
                  <c:v>295</c:v>
                </c:pt>
                <c:pt idx="119">
                  <c:v>297.5</c:v>
                </c:pt>
                <c:pt idx="120">
                  <c:v>300</c:v>
                </c:pt>
                <c:pt idx="121">
                  <c:v>302.5</c:v>
                </c:pt>
                <c:pt idx="122">
                  <c:v>305</c:v>
                </c:pt>
                <c:pt idx="123">
                  <c:v>307.5</c:v>
                </c:pt>
                <c:pt idx="124">
                  <c:v>310</c:v>
                </c:pt>
                <c:pt idx="125">
                  <c:v>312.5</c:v>
                </c:pt>
                <c:pt idx="126">
                  <c:v>315</c:v>
                </c:pt>
                <c:pt idx="127">
                  <c:v>317.5</c:v>
                </c:pt>
                <c:pt idx="128">
                  <c:v>320</c:v>
                </c:pt>
                <c:pt idx="129">
                  <c:v>322.5</c:v>
                </c:pt>
                <c:pt idx="130">
                  <c:v>325</c:v>
                </c:pt>
                <c:pt idx="131">
                  <c:v>327.5</c:v>
                </c:pt>
                <c:pt idx="132">
                  <c:v>330</c:v>
                </c:pt>
                <c:pt idx="133">
                  <c:v>332.5</c:v>
                </c:pt>
                <c:pt idx="134">
                  <c:v>335</c:v>
                </c:pt>
                <c:pt idx="135">
                  <c:v>337.5</c:v>
                </c:pt>
                <c:pt idx="136">
                  <c:v>340</c:v>
                </c:pt>
                <c:pt idx="137">
                  <c:v>342.5</c:v>
                </c:pt>
                <c:pt idx="138">
                  <c:v>345</c:v>
                </c:pt>
                <c:pt idx="139">
                  <c:v>347.5</c:v>
                </c:pt>
                <c:pt idx="140">
                  <c:v>350</c:v>
                </c:pt>
                <c:pt idx="141">
                  <c:v>352.5</c:v>
                </c:pt>
                <c:pt idx="142">
                  <c:v>355</c:v>
                </c:pt>
                <c:pt idx="143">
                  <c:v>357.5</c:v>
                </c:pt>
                <c:pt idx="144">
                  <c:v>360</c:v>
                </c:pt>
                <c:pt idx="145">
                  <c:v>362.5</c:v>
                </c:pt>
                <c:pt idx="146">
                  <c:v>365</c:v>
                </c:pt>
                <c:pt idx="147">
                  <c:v>367.5</c:v>
                </c:pt>
                <c:pt idx="148">
                  <c:v>370</c:v>
                </c:pt>
                <c:pt idx="149">
                  <c:v>372.5</c:v>
                </c:pt>
                <c:pt idx="150">
                  <c:v>375</c:v>
                </c:pt>
                <c:pt idx="151">
                  <c:v>377.5</c:v>
                </c:pt>
                <c:pt idx="152">
                  <c:v>380</c:v>
                </c:pt>
                <c:pt idx="153">
                  <c:v>382.5</c:v>
                </c:pt>
                <c:pt idx="154">
                  <c:v>385</c:v>
                </c:pt>
                <c:pt idx="155">
                  <c:v>387.5</c:v>
                </c:pt>
                <c:pt idx="156">
                  <c:v>390</c:v>
                </c:pt>
                <c:pt idx="157">
                  <c:v>392.5</c:v>
                </c:pt>
                <c:pt idx="158">
                  <c:v>395</c:v>
                </c:pt>
                <c:pt idx="159">
                  <c:v>397.5</c:v>
                </c:pt>
                <c:pt idx="160">
                  <c:v>400</c:v>
                </c:pt>
                <c:pt idx="161">
                  <c:v>402.5</c:v>
                </c:pt>
                <c:pt idx="162">
                  <c:v>405</c:v>
                </c:pt>
                <c:pt idx="163">
                  <c:v>407.5</c:v>
                </c:pt>
                <c:pt idx="164">
                  <c:v>410</c:v>
                </c:pt>
                <c:pt idx="165">
                  <c:v>412.5</c:v>
                </c:pt>
                <c:pt idx="166">
                  <c:v>415</c:v>
                </c:pt>
                <c:pt idx="167">
                  <c:v>417.5</c:v>
                </c:pt>
                <c:pt idx="168">
                  <c:v>420</c:v>
                </c:pt>
                <c:pt idx="169">
                  <c:v>422.5</c:v>
                </c:pt>
                <c:pt idx="170">
                  <c:v>425</c:v>
                </c:pt>
                <c:pt idx="171">
                  <c:v>427.5</c:v>
                </c:pt>
                <c:pt idx="172">
                  <c:v>430</c:v>
                </c:pt>
                <c:pt idx="173">
                  <c:v>432.5</c:v>
                </c:pt>
                <c:pt idx="174">
                  <c:v>435</c:v>
                </c:pt>
                <c:pt idx="175">
                  <c:v>437.5</c:v>
                </c:pt>
                <c:pt idx="176">
                  <c:v>440</c:v>
                </c:pt>
                <c:pt idx="177">
                  <c:v>442.5</c:v>
                </c:pt>
                <c:pt idx="178">
                  <c:v>445</c:v>
                </c:pt>
                <c:pt idx="179">
                  <c:v>447.5</c:v>
                </c:pt>
                <c:pt idx="180">
                  <c:v>450</c:v>
                </c:pt>
                <c:pt idx="181">
                  <c:v>452.5</c:v>
                </c:pt>
                <c:pt idx="182">
                  <c:v>455</c:v>
                </c:pt>
                <c:pt idx="183">
                  <c:v>457.5</c:v>
                </c:pt>
                <c:pt idx="184">
                  <c:v>460</c:v>
                </c:pt>
                <c:pt idx="185">
                  <c:v>462.5</c:v>
                </c:pt>
                <c:pt idx="186">
                  <c:v>465</c:v>
                </c:pt>
                <c:pt idx="187">
                  <c:v>467.5</c:v>
                </c:pt>
                <c:pt idx="188">
                  <c:v>470</c:v>
                </c:pt>
                <c:pt idx="189">
                  <c:v>472.5</c:v>
                </c:pt>
                <c:pt idx="190">
                  <c:v>475</c:v>
                </c:pt>
                <c:pt idx="191">
                  <c:v>477.5</c:v>
                </c:pt>
                <c:pt idx="192">
                  <c:v>480</c:v>
                </c:pt>
                <c:pt idx="193">
                  <c:v>482.5</c:v>
                </c:pt>
                <c:pt idx="194">
                  <c:v>485</c:v>
                </c:pt>
                <c:pt idx="195">
                  <c:v>487.5</c:v>
                </c:pt>
                <c:pt idx="196">
                  <c:v>490</c:v>
                </c:pt>
                <c:pt idx="197">
                  <c:v>492.5</c:v>
                </c:pt>
                <c:pt idx="198">
                  <c:v>495</c:v>
                </c:pt>
                <c:pt idx="199">
                  <c:v>497.5</c:v>
                </c:pt>
                <c:pt idx="200">
                  <c:v>500</c:v>
                </c:pt>
                <c:pt idx="201">
                  <c:v>502.5</c:v>
                </c:pt>
                <c:pt idx="202">
                  <c:v>505</c:v>
                </c:pt>
                <c:pt idx="203">
                  <c:v>507.5</c:v>
                </c:pt>
                <c:pt idx="204">
                  <c:v>510</c:v>
                </c:pt>
                <c:pt idx="205">
                  <c:v>512.5</c:v>
                </c:pt>
                <c:pt idx="206">
                  <c:v>515</c:v>
                </c:pt>
                <c:pt idx="207">
                  <c:v>517.5</c:v>
                </c:pt>
                <c:pt idx="208">
                  <c:v>520</c:v>
                </c:pt>
                <c:pt idx="209">
                  <c:v>522.5</c:v>
                </c:pt>
                <c:pt idx="210">
                  <c:v>525</c:v>
                </c:pt>
                <c:pt idx="211">
                  <c:v>527.5</c:v>
                </c:pt>
                <c:pt idx="212">
                  <c:v>530</c:v>
                </c:pt>
                <c:pt idx="213">
                  <c:v>532.5</c:v>
                </c:pt>
                <c:pt idx="214">
                  <c:v>535</c:v>
                </c:pt>
                <c:pt idx="215">
                  <c:v>537.5</c:v>
                </c:pt>
                <c:pt idx="216">
                  <c:v>540</c:v>
                </c:pt>
                <c:pt idx="217">
                  <c:v>542.5</c:v>
                </c:pt>
                <c:pt idx="218">
                  <c:v>545</c:v>
                </c:pt>
                <c:pt idx="219">
                  <c:v>547.5</c:v>
                </c:pt>
                <c:pt idx="220">
                  <c:v>550</c:v>
                </c:pt>
                <c:pt idx="221">
                  <c:v>552.5</c:v>
                </c:pt>
                <c:pt idx="222">
                  <c:v>555</c:v>
                </c:pt>
                <c:pt idx="223">
                  <c:v>557.5</c:v>
                </c:pt>
                <c:pt idx="224">
                  <c:v>560</c:v>
                </c:pt>
                <c:pt idx="225">
                  <c:v>562.5</c:v>
                </c:pt>
                <c:pt idx="226">
                  <c:v>565</c:v>
                </c:pt>
                <c:pt idx="227">
                  <c:v>567.5</c:v>
                </c:pt>
                <c:pt idx="228">
                  <c:v>570</c:v>
                </c:pt>
                <c:pt idx="229">
                  <c:v>572.5</c:v>
                </c:pt>
                <c:pt idx="230">
                  <c:v>575</c:v>
                </c:pt>
                <c:pt idx="231">
                  <c:v>577.5</c:v>
                </c:pt>
                <c:pt idx="232">
                  <c:v>580</c:v>
                </c:pt>
                <c:pt idx="233">
                  <c:v>582.5</c:v>
                </c:pt>
                <c:pt idx="234">
                  <c:v>585</c:v>
                </c:pt>
                <c:pt idx="235">
                  <c:v>587.5</c:v>
                </c:pt>
                <c:pt idx="236">
                  <c:v>590</c:v>
                </c:pt>
                <c:pt idx="237">
                  <c:v>592.5</c:v>
                </c:pt>
                <c:pt idx="238">
                  <c:v>595</c:v>
                </c:pt>
                <c:pt idx="239">
                  <c:v>597.5</c:v>
                </c:pt>
                <c:pt idx="240">
                  <c:v>600</c:v>
                </c:pt>
                <c:pt idx="241">
                  <c:v>602.5</c:v>
                </c:pt>
                <c:pt idx="242">
                  <c:v>605</c:v>
                </c:pt>
                <c:pt idx="243">
                  <c:v>607.5</c:v>
                </c:pt>
                <c:pt idx="244">
                  <c:v>610</c:v>
                </c:pt>
                <c:pt idx="245">
                  <c:v>612.5</c:v>
                </c:pt>
                <c:pt idx="246">
                  <c:v>615</c:v>
                </c:pt>
                <c:pt idx="247">
                  <c:v>617.5</c:v>
                </c:pt>
                <c:pt idx="248">
                  <c:v>620</c:v>
                </c:pt>
                <c:pt idx="249">
                  <c:v>622.5</c:v>
                </c:pt>
                <c:pt idx="250">
                  <c:v>625</c:v>
                </c:pt>
                <c:pt idx="251">
                  <c:v>627.5</c:v>
                </c:pt>
                <c:pt idx="252">
                  <c:v>630</c:v>
                </c:pt>
                <c:pt idx="253">
                  <c:v>632.5</c:v>
                </c:pt>
                <c:pt idx="254">
                  <c:v>635</c:v>
                </c:pt>
                <c:pt idx="255">
                  <c:v>637.5</c:v>
                </c:pt>
                <c:pt idx="256">
                  <c:v>640</c:v>
                </c:pt>
                <c:pt idx="257">
                  <c:v>642.5</c:v>
                </c:pt>
                <c:pt idx="258">
                  <c:v>645</c:v>
                </c:pt>
                <c:pt idx="259">
                  <c:v>647.5</c:v>
                </c:pt>
                <c:pt idx="260">
                  <c:v>650</c:v>
                </c:pt>
                <c:pt idx="261">
                  <c:v>652.5</c:v>
                </c:pt>
                <c:pt idx="262">
                  <c:v>655</c:v>
                </c:pt>
                <c:pt idx="263">
                  <c:v>657.5</c:v>
                </c:pt>
                <c:pt idx="264">
                  <c:v>660</c:v>
                </c:pt>
                <c:pt idx="265">
                  <c:v>662.5</c:v>
                </c:pt>
                <c:pt idx="266">
                  <c:v>665</c:v>
                </c:pt>
                <c:pt idx="267">
                  <c:v>667.5</c:v>
                </c:pt>
                <c:pt idx="268">
                  <c:v>670</c:v>
                </c:pt>
                <c:pt idx="269">
                  <c:v>672.5</c:v>
                </c:pt>
                <c:pt idx="270">
                  <c:v>675</c:v>
                </c:pt>
                <c:pt idx="271">
                  <c:v>677.5</c:v>
                </c:pt>
                <c:pt idx="272">
                  <c:v>680</c:v>
                </c:pt>
                <c:pt idx="273">
                  <c:v>682.5</c:v>
                </c:pt>
                <c:pt idx="274">
                  <c:v>685</c:v>
                </c:pt>
                <c:pt idx="275">
                  <c:v>687.5</c:v>
                </c:pt>
                <c:pt idx="276">
                  <c:v>690</c:v>
                </c:pt>
                <c:pt idx="277">
                  <c:v>692.5</c:v>
                </c:pt>
                <c:pt idx="278">
                  <c:v>695</c:v>
                </c:pt>
                <c:pt idx="279">
                  <c:v>697.5</c:v>
                </c:pt>
                <c:pt idx="280">
                  <c:v>700</c:v>
                </c:pt>
                <c:pt idx="281">
                  <c:v>702.5</c:v>
                </c:pt>
                <c:pt idx="282">
                  <c:v>705</c:v>
                </c:pt>
                <c:pt idx="283">
                  <c:v>707.5</c:v>
                </c:pt>
                <c:pt idx="284">
                  <c:v>710</c:v>
                </c:pt>
                <c:pt idx="285">
                  <c:v>712.5</c:v>
                </c:pt>
                <c:pt idx="286">
                  <c:v>715</c:v>
                </c:pt>
                <c:pt idx="287">
                  <c:v>717.5</c:v>
                </c:pt>
                <c:pt idx="288">
                  <c:v>720</c:v>
                </c:pt>
                <c:pt idx="289">
                  <c:v>722.5</c:v>
                </c:pt>
                <c:pt idx="290">
                  <c:v>725</c:v>
                </c:pt>
                <c:pt idx="291">
                  <c:v>727.5</c:v>
                </c:pt>
                <c:pt idx="292">
                  <c:v>730</c:v>
                </c:pt>
                <c:pt idx="293">
                  <c:v>732.5</c:v>
                </c:pt>
                <c:pt idx="294">
                  <c:v>735</c:v>
                </c:pt>
                <c:pt idx="295">
                  <c:v>737.5</c:v>
                </c:pt>
                <c:pt idx="296">
                  <c:v>740</c:v>
                </c:pt>
                <c:pt idx="297">
                  <c:v>742.5</c:v>
                </c:pt>
                <c:pt idx="298">
                  <c:v>745</c:v>
                </c:pt>
                <c:pt idx="299">
                  <c:v>747.5</c:v>
                </c:pt>
                <c:pt idx="300">
                  <c:v>750</c:v>
                </c:pt>
                <c:pt idx="301">
                  <c:v>752.5</c:v>
                </c:pt>
                <c:pt idx="302">
                  <c:v>755</c:v>
                </c:pt>
                <c:pt idx="303">
                  <c:v>757.5</c:v>
                </c:pt>
                <c:pt idx="304">
                  <c:v>760</c:v>
                </c:pt>
                <c:pt idx="305">
                  <c:v>762.5</c:v>
                </c:pt>
                <c:pt idx="306">
                  <c:v>765</c:v>
                </c:pt>
                <c:pt idx="307">
                  <c:v>767.5</c:v>
                </c:pt>
                <c:pt idx="308">
                  <c:v>770</c:v>
                </c:pt>
                <c:pt idx="309">
                  <c:v>772.5</c:v>
                </c:pt>
                <c:pt idx="310">
                  <c:v>775</c:v>
                </c:pt>
                <c:pt idx="311">
                  <c:v>777.5</c:v>
                </c:pt>
                <c:pt idx="312">
                  <c:v>780</c:v>
                </c:pt>
                <c:pt idx="313">
                  <c:v>782.5</c:v>
                </c:pt>
                <c:pt idx="314">
                  <c:v>785</c:v>
                </c:pt>
                <c:pt idx="315">
                  <c:v>787.5</c:v>
                </c:pt>
                <c:pt idx="316">
                  <c:v>790</c:v>
                </c:pt>
                <c:pt idx="317">
                  <c:v>792.5</c:v>
                </c:pt>
                <c:pt idx="318">
                  <c:v>795</c:v>
                </c:pt>
                <c:pt idx="319">
                  <c:v>797.5</c:v>
                </c:pt>
                <c:pt idx="320">
                  <c:v>800</c:v>
                </c:pt>
                <c:pt idx="321">
                  <c:v>802.5</c:v>
                </c:pt>
                <c:pt idx="322">
                  <c:v>805</c:v>
                </c:pt>
                <c:pt idx="323">
                  <c:v>807.5</c:v>
                </c:pt>
                <c:pt idx="324">
                  <c:v>810</c:v>
                </c:pt>
                <c:pt idx="325">
                  <c:v>812.5</c:v>
                </c:pt>
                <c:pt idx="326">
                  <c:v>815</c:v>
                </c:pt>
                <c:pt idx="327">
                  <c:v>817.5</c:v>
                </c:pt>
                <c:pt idx="328">
                  <c:v>820</c:v>
                </c:pt>
                <c:pt idx="329">
                  <c:v>822.5</c:v>
                </c:pt>
                <c:pt idx="330">
                  <c:v>825</c:v>
                </c:pt>
                <c:pt idx="331">
                  <c:v>827.5</c:v>
                </c:pt>
                <c:pt idx="332">
                  <c:v>830</c:v>
                </c:pt>
                <c:pt idx="333">
                  <c:v>832.5</c:v>
                </c:pt>
                <c:pt idx="334">
                  <c:v>835</c:v>
                </c:pt>
                <c:pt idx="335">
                  <c:v>837.5</c:v>
                </c:pt>
                <c:pt idx="336">
                  <c:v>840</c:v>
                </c:pt>
                <c:pt idx="337">
                  <c:v>842.5</c:v>
                </c:pt>
                <c:pt idx="338">
                  <c:v>845</c:v>
                </c:pt>
                <c:pt idx="339">
                  <c:v>847.5</c:v>
                </c:pt>
                <c:pt idx="340">
                  <c:v>850</c:v>
                </c:pt>
                <c:pt idx="341">
                  <c:v>852.5</c:v>
                </c:pt>
                <c:pt idx="342">
                  <c:v>855</c:v>
                </c:pt>
                <c:pt idx="343">
                  <c:v>857.5</c:v>
                </c:pt>
                <c:pt idx="344">
                  <c:v>860</c:v>
                </c:pt>
                <c:pt idx="345">
                  <c:v>862.5</c:v>
                </c:pt>
                <c:pt idx="346">
                  <c:v>865</c:v>
                </c:pt>
                <c:pt idx="347">
                  <c:v>867.5</c:v>
                </c:pt>
                <c:pt idx="348">
                  <c:v>870</c:v>
                </c:pt>
                <c:pt idx="349">
                  <c:v>872.5</c:v>
                </c:pt>
                <c:pt idx="350">
                  <c:v>875</c:v>
                </c:pt>
                <c:pt idx="351">
                  <c:v>877.5</c:v>
                </c:pt>
                <c:pt idx="352">
                  <c:v>880</c:v>
                </c:pt>
                <c:pt idx="353">
                  <c:v>882.5</c:v>
                </c:pt>
                <c:pt idx="354">
                  <c:v>885</c:v>
                </c:pt>
                <c:pt idx="355">
                  <c:v>887.5</c:v>
                </c:pt>
                <c:pt idx="356">
                  <c:v>890</c:v>
                </c:pt>
                <c:pt idx="357">
                  <c:v>892.5</c:v>
                </c:pt>
                <c:pt idx="358">
                  <c:v>895</c:v>
                </c:pt>
                <c:pt idx="359">
                  <c:v>897.5</c:v>
                </c:pt>
                <c:pt idx="360">
                  <c:v>900</c:v>
                </c:pt>
                <c:pt idx="361">
                  <c:v>902.5</c:v>
                </c:pt>
                <c:pt idx="362">
                  <c:v>905</c:v>
                </c:pt>
                <c:pt idx="363">
                  <c:v>907.5</c:v>
                </c:pt>
                <c:pt idx="364">
                  <c:v>910</c:v>
                </c:pt>
                <c:pt idx="365">
                  <c:v>912.5</c:v>
                </c:pt>
                <c:pt idx="366">
                  <c:v>915</c:v>
                </c:pt>
                <c:pt idx="367">
                  <c:v>917.5</c:v>
                </c:pt>
                <c:pt idx="368">
                  <c:v>920</c:v>
                </c:pt>
                <c:pt idx="369">
                  <c:v>922.5</c:v>
                </c:pt>
                <c:pt idx="370">
                  <c:v>925</c:v>
                </c:pt>
                <c:pt idx="371">
                  <c:v>927.5</c:v>
                </c:pt>
                <c:pt idx="372">
                  <c:v>930</c:v>
                </c:pt>
                <c:pt idx="373">
                  <c:v>932.5</c:v>
                </c:pt>
                <c:pt idx="374">
                  <c:v>935</c:v>
                </c:pt>
                <c:pt idx="375">
                  <c:v>937.5</c:v>
                </c:pt>
                <c:pt idx="376">
                  <c:v>940</c:v>
                </c:pt>
                <c:pt idx="377">
                  <c:v>942.5</c:v>
                </c:pt>
                <c:pt idx="378">
                  <c:v>945</c:v>
                </c:pt>
                <c:pt idx="379">
                  <c:v>947.5</c:v>
                </c:pt>
                <c:pt idx="380">
                  <c:v>950</c:v>
                </c:pt>
                <c:pt idx="381">
                  <c:v>952.5</c:v>
                </c:pt>
                <c:pt idx="382">
                  <c:v>955</c:v>
                </c:pt>
                <c:pt idx="383">
                  <c:v>957.5</c:v>
                </c:pt>
                <c:pt idx="384">
                  <c:v>960</c:v>
                </c:pt>
                <c:pt idx="385">
                  <c:v>962.5</c:v>
                </c:pt>
                <c:pt idx="386">
                  <c:v>965</c:v>
                </c:pt>
                <c:pt idx="387">
                  <c:v>967.5</c:v>
                </c:pt>
                <c:pt idx="388">
                  <c:v>970</c:v>
                </c:pt>
                <c:pt idx="389">
                  <c:v>972.5</c:v>
                </c:pt>
                <c:pt idx="390">
                  <c:v>975</c:v>
                </c:pt>
                <c:pt idx="391">
                  <c:v>977.5</c:v>
                </c:pt>
                <c:pt idx="392">
                  <c:v>980</c:v>
                </c:pt>
                <c:pt idx="393">
                  <c:v>982.5</c:v>
                </c:pt>
                <c:pt idx="394">
                  <c:v>985</c:v>
                </c:pt>
                <c:pt idx="395">
                  <c:v>987.5</c:v>
                </c:pt>
                <c:pt idx="396">
                  <c:v>990</c:v>
                </c:pt>
                <c:pt idx="397">
                  <c:v>992.5</c:v>
                </c:pt>
                <c:pt idx="398">
                  <c:v>995</c:v>
                </c:pt>
                <c:pt idx="399">
                  <c:v>997.5</c:v>
                </c:pt>
                <c:pt idx="400">
                  <c:v>1000</c:v>
                </c:pt>
                <c:pt idx="401">
                  <c:v>1002.5</c:v>
                </c:pt>
                <c:pt idx="402">
                  <c:v>1005</c:v>
                </c:pt>
                <c:pt idx="403">
                  <c:v>1007.5</c:v>
                </c:pt>
                <c:pt idx="404">
                  <c:v>1010</c:v>
                </c:pt>
                <c:pt idx="405">
                  <c:v>1012.5</c:v>
                </c:pt>
                <c:pt idx="406">
                  <c:v>1015</c:v>
                </c:pt>
                <c:pt idx="407">
                  <c:v>1017.5</c:v>
                </c:pt>
                <c:pt idx="408">
                  <c:v>1020</c:v>
                </c:pt>
                <c:pt idx="409">
                  <c:v>1022.5</c:v>
                </c:pt>
                <c:pt idx="410">
                  <c:v>1025</c:v>
                </c:pt>
                <c:pt idx="411">
                  <c:v>1027.5</c:v>
                </c:pt>
                <c:pt idx="412">
                  <c:v>1030</c:v>
                </c:pt>
                <c:pt idx="413">
                  <c:v>1032.5</c:v>
                </c:pt>
                <c:pt idx="414">
                  <c:v>1035</c:v>
                </c:pt>
                <c:pt idx="415">
                  <c:v>1037.5</c:v>
                </c:pt>
                <c:pt idx="416">
                  <c:v>1040</c:v>
                </c:pt>
                <c:pt idx="417">
                  <c:v>1042.5</c:v>
                </c:pt>
                <c:pt idx="418">
                  <c:v>1045</c:v>
                </c:pt>
                <c:pt idx="419">
                  <c:v>1047.5</c:v>
                </c:pt>
                <c:pt idx="420">
                  <c:v>1050</c:v>
                </c:pt>
                <c:pt idx="421">
                  <c:v>1052.5</c:v>
                </c:pt>
                <c:pt idx="422">
                  <c:v>1055</c:v>
                </c:pt>
                <c:pt idx="423">
                  <c:v>1057.5</c:v>
                </c:pt>
                <c:pt idx="424">
                  <c:v>1060</c:v>
                </c:pt>
                <c:pt idx="425">
                  <c:v>1062.5</c:v>
                </c:pt>
                <c:pt idx="426">
                  <c:v>1065</c:v>
                </c:pt>
                <c:pt idx="427">
                  <c:v>1067.5</c:v>
                </c:pt>
                <c:pt idx="428">
                  <c:v>1070</c:v>
                </c:pt>
                <c:pt idx="429">
                  <c:v>1072.5</c:v>
                </c:pt>
                <c:pt idx="430">
                  <c:v>1075</c:v>
                </c:pt>
                <c:pt idx="431">
                  <c:v>1077.5</c:v>
                </c:pt>
                <c:pt idx="432">
                  <c:v>1080</c:v>
                </c:pt>
                <c:pt idx="433">
                  <c:v>1082.5</c:v>
                </c:pt>
                <c:pt idx="434">
                  <c:v>1085</c:v>
                </c:pt>
                <c:pt idx="435">
                  <c:v>1087.5</c:v>
                </c:pt>
                <c:pt idx="436">
                  <c:v>1090</c:v>
                </c:pt>
                <c:pt idx="437">
                  <c:v>1092.5</c:v>
                </c:pt>
                <c:pt idx="438">
                  <c:v>1095</c:v>
                </c:pt>
                <c:pt idx="439">
                  <c:v>1097.5</c:v>
                </c:pt>
                <c:pt idx="440">
                  <c:v>1100</c:v>
                </c:pt>
                <c:pt idx="441">
                  <c:v>1102.5</c:v>
                </c:pt>
                <c:pt idx="442">
                  <c:v>1105</c:v>
                </c:pt>
                <c:pt idx="443">
                  <c:v>1107.5</c:v>
                </c:pt>
                <c:pt idx="444">
                  <c:v>1110</c:v>
                </c:pt>
                <c:pt idx="445">
                  <c:v>1112.5</c:v>
                </c:pt>
                <c:pt idx="446">
                  <c:v>1115</c:v>
                </c:pt>
                <c:pt idx="447">
                  <c:v>1117.5</c:v>
                </c:pt>
                <c:pt idx="448">
                  <c:v>1120</c:v>
                </c:pt>
                <c:pt idx="449">
                  <c:v>1122.5</c:v>
                </c:pt>
                <c:pt idx="450">
                  <c:v>1125</c:v>
                </c:pt>
                <c:pt idx="451">
                  <c:v>1127.5</c:v>
                </c:pt>
                <c:pt idx="452">
                  <c:v>1130</c:v>
                </c:pt>
                <c:pt idx="453">
                  <c:v>1132.5</c:v>
                </c:pt>
                <c:pt idx="454">
                  <c:v>1135</c:v>
                </c:pt>
                <c:pt idx="455">
                  <c:v>1137.5</c:v>
                </c:pt>
                <c:pt idx="456">
                  <c:v>1140</c:v>
                </c:pt>
                <c:pt idx="457">
                  <c:v>1142.5</c:v>
                </c:pt>
                <c:pt idx="458">
                  <c:v>1145</c:v>
                </c:pt>
                <c:pt idx="459">
                  <c:v>1147.5</c:v>
                </c:pt>
                <c:pt idx="460">
                  <c:v>1150</c:v>
                </c:pt>
                <c:pt idx="461">
                  <c:v>1152.5</c:v>
                </c:pt>
                <c:pt idx="462">
                  <c:v>1155</c:v>
                </c:pt>
                <c:pt idx="463">
                  <c:v>1157.5</c:v>
                </c:pt>
                <c:pt idx="464">
                  <c:v>1160</c:v>
                </c:pt>
                <c:pt idx="465">
                  <c:v>1162.5</c:v>
                </c:pt>
                <c:pt idx="466">
                  <c:v>1165</c:v>
                </c:pt>
                <c:pt idx="467">
                  <c:v>1167.5</c:v>
                </c:pt>
                <c:pt idx="468">
                  <c:v>1170</c:v>
                </c:pt>
                <c:pt idx="469">
                  <c:v>1172.5</c:v>
                </c:pt>
                <c:pt idx="470">
                  <c:v>1175</c:v>
                </c:pt>
                <c:pt idx="471">
                  <c:v>1177.5</c:v>
                </c:pt>
                <c:pt idx="472">
                  <c:v>1180</c:v>
                </c:pt>
                <c:pt idx="473">
                  <c:v>1182.5</c:v>
                </c:pt>
                <c:pt idx="474">
                  <c:v>1185</c:v>
                </c:pt>
                <c:pt idx="475">
                  <c:v>1187.5</c:v>
                </c:pt>
                <c:pt idx="476">
                  <c:v>1190</c:v>
                </c:pt>
                <c:pt idx="477">
                  <c:v>1192.5</c:v>
                </c:pt>
                <c:pt idx="478">
                  <c:v>1195</c:v>
                </c:pt>
                <c:pt idx="479">
                  <c:v>1197.5</c:v>
                </c:pt>
                <c:pt idx="480">
                  <c:v>1200</c:v>
                </c:pt>
                <c:pt idx="481">
                  <c:v>1202.5</c:v>
                </c:pt>
                <c:pt idx="482">
                  <c:v>1205</c:v>
                </c:pt>
                <c:pt idx="483">
                  <c:v>1207.5</c:v>
                </c:pt>
                <c:pt idx="484">
                  <c:v>1210</c:v>
                </c:pt>
                <c:pt idx="485">
                  <c:v>1212.5</c:v>
                </c:pt>
                <c:pt idx="486">
                  <c:v>1215</c:v>
                </c:pt>
                <c:pt idx="487">
                  <c:v>1217.5</c:v>
                </c:pt>
                <c:pt idx="488">
                  <c:v>1220</c:v>
                </c:pt>
                <c:pt idx="489">
                  <c:v>1222.5</c:v>
                </c:pt>
                <c:pt idx="490">
                  <c:v>1225</c:v>
                </c:pt>
                <c:pt idx="491">
                  <c:v>1227.5</c:v>
                </c:pt>
                <c:pt idx="492">
                  <c:v>1230</c:v>
                </c:pt>
                <c:pt idx="493">
                  <c:v>1232.5</c:v>
                </c:pt>
                <c:pt idx="494">
                  <c:v>1235</c:v>
                </c:pt>
                <c:pt idx="495">
                  <c:v>1237.5</c:v>
                </c:pt>
                <c:pt idx="496">
                  <c:v>1240</c:v>
                </c:pt>
                <c:pt idx="497">
                  <c:v>1242.5</c:v>
                </c:pt>
                <c:pt idx="498">
                  <c:v>1245</c:v>
                </c:pt>
                <c:pt idx="499">
                  <c:v>1247.5</c:v>
                </c:pt>
                <c:pt idx="500">
                  <c:v>1250</c:v>
                </c:pt>
                <c:pt idx="501">
                  <c:v>1252.5</c:v>
                </c:pt>
                <c:pt idx="502">
                  <c:v>1255</c:v>
                </c:pt>
                <c:pt idx="503">
                  <c:v>1257.5</c:v>
                </c:pt>
                <c:pt idx="504">
                  <c:v>1260</c:v>
                </c:pt>
                <c:pt idx="505">
                  <c:v>1262.5</c:v>
                </c:pt>
                <c:pt idx="506">
                  <c:v>1265</c:v>
                </c:pt>
                <c:pt idx="507">
                  <c:v>1267.5</c:v>
                </c:pt>
                <c:pt idx="508">
                  <c:v>1270</c:v>
                </c:pt>
                <c:pt idx="509">
                  <c:v>1272.5</c:v>
                </c:pt>
                <c:pt idx="510">
                  <c:v>1275</c:v>
                </c:pt>
                <c:pt idx="511">
                  <c:v>1277.5</c:v>
                </c:pt>
                <c:pt idx="512">
                  <c:v>1280</c:v>
                </c:pt>
                <c:pt idx="513">
                  <c:v>1282.5</c:v>
                </c:pt>
                <c:pt idx="514">
                  <c:v>1285</c:v>
                </c:pt>
                <c:pt idx="515">
                  <c:v>1287.5</c:v>
                </c:pt>
                <c:pt idx="516">
                  <c:v>1290</c:v>
                </c:pt>
                <c:pt idx="517">
                  <c:v>1292.5</c:v>
                </c:pt>
                <c:pt idx="518">
                  <c:v>1295</c:v>
                </c:pt>
                <c:pt idx="519">
                  <c:v>1297.5</c:v>
                </c:pt>
                <c:pt idx="520">
                  <c:v>1300</c:v>
                </c:pt>
                <c:pt idx="521">
                  <c:v>1302.5</c:v>
                </c:pt>
                <c:pt idx="522">
                  <c:v>1305</c:v>
                </c:pt>
                <c:pt idx="523">
                  <c:v>1307.5</c:v>
                </c:pt>
                <c:pt idx="524">
                  <c:v>1310</c:v>
                </c:pt>
                <c:pt idx="525">
                  <c:v>1312.5</c:v>
                </c:pt>
                <c:pt idx="526">
                  <c:v>1315</c:v>
                </c:pt>
                <c:pt idx="527">
                  <c:v>1317.5</c:v>
                </c:pt>
                <c:pt idx="528">
                  <c:v>1320</c:v>
                </c:pt>
                <c:pt idx="529">
                  <c:v>1322.5</c:v>
                </c:pt>
                <c:pt idx="530">
                  <c:v>1325</c:v>
                </c:pt>
                <c:pt idx="531">
                  <c:v>1327.5</c:v>
                </c:pt>
                <c:pt idx="532">
                  <c:v>1330</c:v>
                </c:pt>
                <c:pt idx="533">
                  <c:v>1332.5</c:v>
                </c:pt>
                <c:pt idx="534">
                  <c:v>1335</c:v>
                </c:pt>
                <c:pt idx="535">
                  <c:v>1337.5</c:v>
                </c:pt>
                <c:pt idx="536">
                  <c:v>1340</c:v>
                </c:pt>
                <c:pt idx="537">
                  <c:v>1342.5</c:v>
                </c:pt>
                <c:pt idx="538">
                  <c:v>1345</c:v>
                </c:pt>
                <c:pt idx="539">
                  <c:v>1347.5</c:v>
                </c:pt>
                <c:pt idx="540">
                  <c:v>1350</c:v>
                </c:pt>
                <c:pt idx="541">
                  <c:v>1352.5</c:v>
                </c:pt>
                <c:pt idx="542">
                  <c:v>1355</c:v>
                </c:pt>
                <c:pt idx="543">
                  <c:v>1357.5</c:v>
                </c:pt>
                <c:pt idx="544">
                  <c:v>1360</c:v>
                </c:pt>
                <c:pt idx="545">
                  <c:v>1362.5</c:v>
                </c:pt>
                <c:pt idx="546">
                  <c:v>1365</c:v>
                </c:pt>
                <c:pt idx="547">
                  <c:v>1367.5</c:v>
                </c:pt>
                <c:pt idx="548">
                  <c:v>1370</c:v>
                </c:pt>
                <c:pt idx="549">
                  <c:v>1372.5</c:v>
                </c:pt>
                <c:pt idx="550">
                  <c:v>1375</c:v>
                </c:pt>
                <c:pt idx="551">
                  <c:v>1377.5</c:v>
                </c:pt>
                <c:pt idx="552">
                  <c:v>1380</c:v>
                </c:pt>
                <c:pt idx="553">
                  <c:v>1382.5</c:v>
                </c:pt>
                <c:pt idx="554">
                  <c:v>1385</c:v>
                </c:pt>
                <c:pt idx="555">
                  <c:v>1387.5</c:v>
                </c:pt>
                <c:pt idx="556">
                  <c:v>1390</c:v>
                </c:pt>
                <c:pt idx="557">
                  <c:v>1392.5</c:v>
                </c:pt>
                <c:pt idx="558">
                  <c:v>1395</c:v>
                </c:pt>
                <c:pt idx="559">
                  <c:v>1397.5</c:v>
                </c:pt>
                <c:pt idx="560">
                  <c:v>1400</c:v>
                </c:pt>
                <c:pt idx="561">
                  <c:v>1402.5</c:v>
                </c:pt>
                <c:pt idx="562">
                  <c:v>1405</c:v>
                </c:pt>
                <c:pt idx="563">
                  <c:v>1407.5</c:v>
                </c:pt>
                <c:pt idx="564">
                  <c:v>1410</c:v>
                </c:pt>
                <c:pt idx="565">
                  <c:v>1412.5</c:v>
                </c:pt>
                <c:pt idx="566">
                  <c:v>1415</c:v>
                </c:pt>
                <c:pt idx="567">
                  <c:v>1417.5</c:v>
                </c:pt>
                <c:pt idx="568">
                  <c:v>1420</c:v>
                </c:pt>
                <c:pt idx="569">
                  <c:v>1422.5</c:v>
                </c:pt>
                <c:pt idx="570">
                  <c:v>1425</c:v>
                </c:pt>
                <c:pt idx="571">
                  <c:v>1427.5</c:v>
                </c:pt>
                <c:pt idx="572">
                  <c:v>1430</c:v>
                </c:pt>
                <c:pt idx="573">
                  <c:v>1432.5</c:v>
                </c:pt>
                <c:pt idx="574">
                  <c:v>1435</c:v>
                </c:pt>
                <c:pt idx="575">
                  <c:v>1437.5</c:v>
                </c:pt>
                <c:pt idx="576">
                  <c:v>1440</c:v>
                </c:pt>
                <c:pt idx="577">
                  <c:v>1442.5</c:v>
                </c:pt>
                <c:pt idx="578">
                  <c:v>1445</c:v>
                </c:pt>
                <c:pt idx="579">
                  <c:v>1447.5</c:v>
                </c:pt>
                <c:pt idx="580">
                  <c:v>1450</c:v>
                </c:pt>
                <c:pt idx="581">
                  <c:v>1452.5</c:v>
                </c:pt>
                <c:pt idx="582">
                  <c:v>1455</c:v>
                </c:pt>
                <c:pt idx="583">
                  <c:v>1457.5</c:v>
                </c:pt>
                <c:pt idx="584">
                  <c:v>1460</c:v>
                </c:pt>
                <c:pt idx="585">
                  <c:v>1462.5</c:v>
                </c:pt>
                <c:pt idx="586">
                  <c:v>1465</c:v>
                </c:pt>
                <c:pt idx="587">
                  <c:v>1467.5</c:v>
                </c:pt>
                <c:pt idx="588">
                  <c:v>1470</c:v>
                </c:pt>
                <c:pt idx="589">
                  <c:v>1472.5</c:v>
                </c:pt>
                <c:pt idx="590">
                  <c:v>1475</c:v>
                </c:pt>
                <c:pt idx="591">
                  <c:v>1477.5</c:v>
                </c:pt>
                <c:pt idx="592">
                  <c:v>1480</c:v>
                </c:pt>
                <c:pt idx="593">
                  <c:v>1482.5</c:v>
                </c:pt>
                <c:pt idx="594">
                  <c:v>1485</c:v>
                </c:pt>
                <c:pt idx="595">
                  <c:v>1487.5</c:v>
                </c:pt>
                <c:pt idx="596">
                  <c:v>1490</c:v>
                </c:pt>
                <c:pt idx="597">
                  <c:v>1492.5</c:v>
                </c:pt>
                <c:pt idx="598">
                  <c:v>1495</c:v>
                </c:pt>
                <c:pt idx="599">
                  <c:v>1497.5</c:v>
                </c:pt>
                <c:pt idx="600">
                  <c:v>1500</c:v>
                </c:pt>
                <c:pt idx="601">
                  <c:v>1502.5</c:v>
                </c:pt>
                <c:pt idx="602">
                  <c:v>1505</c:v>
                </c:pt>
                <c:pt idx="603">
                  <c:v>1507.5</c:v>
                </c:pt>
                <c:pt idx="604">
                  <c:v>1510</c:v>
                </c:pt>
                <c:pt idx="605">
                  <c:v>1512.5</c:v>
                </c:pt>
                <c:pt idx="606">
                  <c:v>1515</c:v>
                </c:pt>
                <c:pt idx="607">
                  <c:v>1517.5</c:v>
                </c:pt>
                <c:pt idx="608">
                  <c:v>1520</c:v>
                </c:pt>
                <c:pt idx="609">
                  <c:v>1522.5</c:v>
                </c:pt>
                <c:pt idx="610">
                  <c:v>1525</c:v>
                </c:pt>
                <c:pt idx="611">
                  <c:v>1527.5</c:v>
                </c:pt>
                <c:pt idx="612">
                  <c:v>1530</c:v>
                </c:pt>
                <c:pt idx="613">
                  <c:v>1532.5</c:v>
                </c:pt>
                <c:pt idx="614">
                  <c:v>1535</c:v>
                </c:pt>
                <c:pt idx="615">
                  <c:v>1537.5</c:v>
                </c:pt>
                <c:pt idx="616">
                  <c:v>1540</c:v>
                </c:pt>
                <c:pt idx="617">
                  <c:v>1542.5</c:v>
                </c:pt>
                <c:pt idx="618">
                  <c:v>1545</c:v>
                </c:pt>
                <c:pt idx="619">
                  <c:v>1547.5</c:v>
                </c:pt>
                <c:pt idx="620">
                  <c:v>1550</c:v>
                </c:pt>
                <c:pt idx="621">
                  <c:v>1552.5</c:v>
                </c:pt>
                <c:pt idx="622">
                  <c:v>1555</c:v>
                </c:pt>
                <c:pt idx="623">
                  <c:v>1557.5</c:v>
                </c:pt>
                <c:pt idx="624">
                  <c:v>1560</c:v>
                </c:pt>
                <c:pt idx="625">
                  <c:v>1562.5</c:v>
                </c:pt>
                <c:pt idx="626">
                  <c:v>1565</c:v>
                </c:pt>
                <c:pt idx="627">
                  <c:v>1567.5</c:v>
                </c:pt>
                <c:pt idx="628">
                  <c:v>1570</c:v>
                </c:pt>
                <c:pt idx="629">
                  <c:v>1572.5</c:v>
                </c:pt>
                <c:pt idx="630">
                  <c:v>1575</c:v>
                </c:pt>
                <c:pt idx="631">
                  <c:v>1577.5</c:v>
                </c:pt>
                <c:pt idx="632">
                  <c:v>1580</c:v>
                </c:pt>
                <c:pt idx="633">
                  <c:v>1582.5</c:v>
                </c:pt>
                <c:pt idx="634">
                  <c:v>1585</c:v>
                </c:pt>
                <c:pt idx="635">
                  <c:v>1587.5</c:v>
                </c:pt>
                <c:pt idx="636">
                  <c:v>1590</c:v>
                </c:pt>
                <c:pt idx="637">
                  <c:v>1592.5</c:v>
                </c:pt>
                <c:pt idx="638">
                  <c:v>1595</c:v>
                </c:pt>
                <c:pt idx="639">
                  <c:v>1597.5</c:v>
                </c:pt>
                <c:pt idx="640">
                  <c:v>1600</c:v>
                </c:pt>
                <c:pt idx="641">
                  <c:v>1602.5</c:v>
                </c:pt>
                <c:pt idx="642">
                  <c:v>1605</c:v>
                </c:pt>
                <c:pt idx="643">
                  <c:v>1607.5</c:v>
                </c:pt>
                <c:pt idx="644">
                  <c:v>1610</c:v>
                </c:pt>
                <c:pt idx="645">
                  <c:v>1612.5</c:v>
                </c:pt>
                <c:pt idx="646">
                  <c:v>1615</c:v>
                </c:pt>
                <c:pt idx="647">
                  <c:v>1617.5</c:v>
                </c:pt>
                <c:pt idx="648">
                  <c:v>1620</c:v>
                </c:pt>
                <c:pt idx="649">
                  <c:v>1622.5</c:v>
                </c:pt>
                <c:pt idx="650">
                  <c:v>1625</c:v>
                </c:pt>
                <c:pt idx="651">
                  <c:v>1627.5</c:v>
                </c:pt>
                <c:pt idx="652">
                  <c:v>1630</c:v>
                </c:pt>
                <c:pt idx="653">
                  <c:v>1632.5</c:v>
                </c:pt>
                <c:pt idx="654">
                  <c:v>1635</c:v>
                </c:pt>
                <c:pt idx="655">
                  <c:v>1637.5</c:v>
                </c:pt>
                <c:pt idx="656">
                  <c:v>1640</c:v>
                </c:pt>
                <c:pt idx="657">
                  <c:v>1642.5</c:v>
                </c:pt>
                <c:pt idx="658">
                  <c:v>1645</c:v>
                </c:pt>
                <c:pt idx="659">
                  <c:v>1647.5</c:v>
                </c:pt>
                <c:pt idx="660">
                  <c:v>1650</c:v>
                </c:pt>
                <c:pt idx="661">
                  <c:v>1652.5</c:v>
                </c:pt>
                <c:pt idx="662">
                  <c:v>1655</c:v>
                </c:pt>
                <c:pt idx="663">
                  <c:v>1657.5</c:v>
                </c:pt>
                <c:pt idx="664">
                  <c:v>1660</c:v>
                </c:pt>
                <c:pt idx="665">
                  <c:v>1662.5</c:v>
                </c:pt>
                <c:pt idx="666">
                  <c:v>1665</c:v>
                </c:pt>
                <c:pt idx="667">
                  <c:v>1667.5</c:v>
                </c:pt>
                <c:pt idx="668">
                  <c:v>1670</c:v>
                </c:pt>
                <c:pt idx="669">
                  <c:v>1672.5</c:v>
                </c:pt>
                <c:pt idx="670">
                  <c:v>1675</c:v>
                </c:pt>
                <c:pt idx="671">
                  <c:v>1677.5</c:v>
                </c:pt>
                <c:pt idx="672">
                  <c:v>1680</c:v>
                </c:pt>
                <c:pt idx="673">
                  <c:v>1682.5</c:v>
                </c:pt>
                <c:pt idx="674">
                  <c:v>1685</c:v>
                </c:pt>
                <c:pt idx="675">
                  <c:v>1687.5</c:v>
                </c:pt>
                <c:pt idx="676">
                  <c:v>1690</c:v>
                </c:pt>
                <c:pt idx="677">
                  <c:v>1692.5</c:v>
                </c:pt>
                <c:pt idx="678">
                  <c:v>1695</c:v>
                </c:pt>
                <c:pt idx="679">
                  <c:v>1697.5</c:v>
                </c:pt>
                <c:pt idx="680">
                  <c:v>1700</c:v>
                </c:pt>
                <c:pt idx="681">
                  <c:v>1702.5</c:v>
                </c:pt>
                <c:pt idx="682">
                  <c:v>1705</c:v>
                </c:pt>
                <c:pt idx="683">
                  <c:v>1707.5</c:v>
                </c:pt>
                <c:pt idx="684">
                  <c:v>1710</c:v>
                </c:pt>
                <c:pt idx="685">
                  <c:v>1712.5</c:v>
                </c:pt>
                <c:pt idx="686">
                  <c:v>1715</c:v>
                </c:pt>
                <c:pt idx="687">
                  <c:v>1717.5</c:v>
                </c:pt>
                <c:pt idx="688">
                  <c:v>1720</c:v>
                </c:pt>
                <c:pt idx="689">
                  <c:v>1722.5</c:v>
                </c:pt>
                <c:pt idx="690">
                  <c:v>1725</c:v>
                </c:pt>
                <c:pt idx="691">
                  <c:v>1727.5</c:v>
                </c:pt>
                <c:pt idx="692">
                  <c:v>1730</c:v>
                </c:pt>
                <c:pt idx="693">
                  <c:v>1732.5</c:v>
                </c:pt>
                <c:pt idx="694">
                  <c:v>1735</c:v>
                </c:pt>
                <c:pt idx="695">
                  <c:v>1737.5</c:v>
                </c:pt>
                <c:pt idx="696">
                  <c:v>1740</c:v>
                </c:pt>
                <c:pt idx="697">
                  <c:v>1742.5</c:v>
                </c:pt>
                <c:pt idx="698">
                  <c:v>1745</c:v>
                </c:pt>
                <c:pt idx="699">
                  <c:v>1747.5</c:v>
                </c:pt>
                <c:pt idx="700">
                  <c:v>1750</c:v>
                </c:pt>
                <c:pt idx="701">
                  <c:v>1752.5</c:v>
                </c:pt>
                <c:pt idx="702">
                  <c:v>1755</c:v>
                </c:pt>
                <c:pt idx="703">
                  <c:v>1757.5</c:v>
                </c:pt>
                <c:pt idx="704">
                  <c:v>1760</c:v>
                </c:pt>
                <c:pt idx="705">
                  <c:v>1762.5</c:v>
                </c:pt>
                <c:pt idx="706">
                  <c:v>1765</c:v>
                </c:pt>
                <c:pt idx="707">
                  <c:v>1767.5</c:v>
                </c:pt>
                <c:pt idx="708">
                  <c:v>1770</c:v>
                </c:pt>
                <c:pt idx="709">
                  <c:v>1772.5</c:v>
                </c:pt>
                <c:pt idx="710">
                  <c:v>1775</c:v>
                </c:pt>
                <c:pt idx="711">
                  <c:v>1777.5</c:v>
                </c:pt>
                <c:pt idx="712">
                  <c:v>1780</c:v>
                </c:pt>
                <c:pt idx="713">
                  <c:v>1782.5</c:v>
                </c:pt>
                <c:pt idx="714">
                  <c:v>1785</c:v>
                </c:pt>
                <c:pt idx="715">
                  <c:v>1787.5</c:v>
                </c:pt>
                <c:pt idx="716">
                  <c:v>1790</c:v>
                </c:pt>
                <c:pt idx="717">
                  <c:v>1792.5</c:v>
                </c:pt>
                <c:pt idx="718">
                  <c:v>1795</c:v>
                </c:pt>
                <c:pt idx="719">
                  <c:v>1797.5</c:v>
                </c:pt>
                <c:pt idx="720">
                  <c:v>1800</c:v>
                </c:pt>
                <c:pt idx="721">
                  <c:v>1802.5</c:v>
                </c:pt>
                <c:pt idx="722">
                  <c:v>1805</c:v>
                </c:pt>
                <c:pt idx="723">
                  <c:v>1807.5</c:v>
                </c:pt>
                <c:pt idx="724">
                  <c:v>1810</c:v>
                </c:pt>
                <c:pt idx="725">
                  <c:v>1812.5</c:v>
                </c:pt>
                <c:pt idx="726">
                  <c:v>1815</c:v>
                </c:pt>
                <c:pt idx="727">
                  <c:v>1817.5</c:v>
                </c:pt>
                <c:pt idx="728">
                  <c:v>1820</c:v>
                </c:pt>
                <c:pt idx="729">
                  <c:v>1822.5</c:v>
                </c:pt>
                <c:pt idx="730">
                  <c:v>1825</c:v>
                </c:pt>
                <c:pt idx="731">
                  <c:v>1827.5</c:v>
                </c:pt>
                <c:pt idx="732">
                  <c:v>1830</c:v>
                </c:pt>
                <c:pt idx="733">
                  <c:v>1832.5</c:v>
                </c:pt>
                <c:pt idx="734">
                  <c:v>1835</c:v>
                </c:pt>
                <c:pt idx="735">
                  <c:v>1837.5</c:v>
                </c:pt>
                <c:pt idx="736">
                  <c:v>1840</c:v>
                </c:pt>
                <c:pt idx="737">
                  <c:v>1842.5</c:v>
                </c:pt>
                <c:pt idx="738">
                  <c:v>1845</c:v>
                </c:pt>
                <c:pt idx="739">
                  <c:v>1847.5</c:v>
                </c:pt>
                <c:pt idx="740">
                  <c:v>1850</c:v>
                </c:pt>
                <c:pt idx="741">
                  <c:v>1852.5</c:v>
                </c:pt>
                <c:pt idx="742">
                  <c:v>1855</c:v>
                </c:pt>
                <c:pt idx="743">
                  <c:v>1857.5</c:v>
                </c:pt>
                <c:pt idx="744">
                  <c:v>1860</c:v>
                </c:pt>
                <c:pt idx="745">
                  <c:v>1862.5</c:v>
                </c:pt>
                <c:pt idx="746">
                  <c:v>1865</c:v>
                </c:pt>
                <c:pt idx="747">
                  <c:v>1867.5</c:v>
                </c:pt>
                <c:pt idx="748">
                  <c:v>1870</c:v>
                </c:pt>
                <c:pt idx="749">
                  <c:v>1872.5</c:v>
                </c:pt>
                <c:pt idx="750">
                  <c:v>1875</c:v>
                </c:pt>
                <c:pt idx="751">
                  <c:v>1877.5</c:v>
                </c:pt>
                <c:pt idx="752">
                  <c:v>1880</c:v>
                </c:pt>
                <c:pt idx="753">
                  <c:v>1882.5</c:v>
                </c:pt>
                <c:pt idx="754">
                  <c:v>1885</c:v>
                </c:pt>
                <c:pt idx="755">
                  <c:v>1887.5</c:v>
                </c:pt>
                <c:pt idx="756">
                  <c:v>1890</c:v>
                </c:pt>
                <c:pt idx="757">
                  <c:v>1892.5</c:v>
                </c:pt>
                <c:pt idx="758">
                  <c:v>1895</c:v>
                </c:pt>
                <c:pt idx="759">
                  <c:v>1897.5</c:v>
                </c:pt>
                <c:pt idx="760">
                  <c:v>1900</c:v>
                </c:pt>
                <c:pt idx="761">
                  <c:v>1902.5</c:v>
                </c:pt>
                <c:pt idx="762">
                  <c:v>1905</c:v>
                </c:pt>
                <c:pt idx="763">
                  <c:v>1907.5</c:v>
                </c:pt>
                <c:pt idx="764">
                  <c:v>1910</c:v>
                </c:pt>
                <c:pt idx="765">
                  <c:v>1912.5</c:v>
                </c:pt>
                <c:pt idx="766">
                  <c:v>1915</c:v>
                </c:pt>
                <c:pt idx="767">
                  <c:v>1917.5</c:v>
                </c:pt>
                <c:pt idx="768">
                  <c:v>1920</c:v>
                </c:pt>
                <c:pt idx="769">
                  <c:v>1922.5</c:v>
                </c:pt>
                <c:pt idx="770">
                  <c:v>1925</c:v>
                </c:pt>
                <c:pt idx="771">
                  <c:v>1927.5</c:v>
                </c:pt>
                <c:pt idx="772">
                  <c:v>1930</c:v>
                </c:pt>
                <c:pt idx="773">
                  <c:v>1932.5</c:v>
                </c:pt>
                <c:pt idx="774">
                  <c:v>1935</c:v>
                </c:pt>
                <c:pt idx="775">
                  <c:v>1937.5</c:v>
                </c:pt>
                <c:pt idx="776">
                  <c:v>1940</c:v>
                </c:pt>
                <c:pt idx="777">
                  <c:v>1942.5</c:v>
                </c:pt>
                <c:pt idx="778">
                  <c:v>1945</c:v>
                </c:pt>
                <c:pt idx="779">
                  <c:v>1947.5</c:v>
                </c:pt>
                <c:pt idx="780">
                  <c:v>1950</c:v>
                </c:pt>
                <c:pt idx="781">
                  <c:v>1952.5</c:v>
                </c:pt>
                <c:pt idx="782">
                  <c:v>1955</c:v>
                </c:pt>
                <c:pt idx="783">
                  <c:v>1957.5</c:v>
                </c:pt>
                <c:pt idx="784">
                  <c:v>1960</c:v>
                </c:pt>
                <c:pt idx="785">
                  <c:v>1962.5</c:v>
                </c:pt>
                <c:pt idx="786">
                  <c:v>1965</c:v>
                </c:pt>
                <c:pt idx="787">
                  <c:v>1967.5</c:v>
                </c:pt>
                <c:pt idx="788">
                  <c:v>1970</c:v>
                </c:pt>
                <c:pt idx="789">
                  <c:v>1972.5</c:v>
                </c:pt>
                <c:pt idx="790">
                  <c:v>1975</c:v>
                </c:pt>
                <c:pt idx="791">
                  <c:v>1977.5</c:v>
                </c:pt>
                <c:pt idx="792">
                  <c:v>1980</c:v>
                </c:pt>
                <c:pt idx="793">
                  <c:v>1982.5</c:v>
                </c:pt>
                <c:pt idx="794">
                  <c:v>1985</c:v>
                </c:pt>
                <c:pt idx="795">
                  <c:v>1987.5</c:v>
                </c:pt>
                <c:pt idx="796">
                  <c:v>1990</c:v>
                </c:pt>
                <c:pt idx="797">
                  <c:v>1992.5</c:v>
                </c:pt>
                <c:pt idx="798">
                  <c:v>1995</c:v>
                </c:pt>
                <c:pt idx="799">
                  <c:v>1997.5</c:v>
                </c:pt>
                <c:pt idx="800">
                  <c:v>2000</c:v>
                </c:pt>
                <c:pt idx="801">
                  <c:v>2002.5</c:v>
                </c:pt>
                <c:pt idx="802">
                  <c:v>2005</c:v>
                </c:pt>
                <c:pt idx="803">
                  <c:v>2007.5</c:v>
                </c:pt>
                <c:pt idx="804">
                  <c:v>2010</c:v>
                </c:pt>
                <c:pt idx="805">
                  <c:v>2012.5</c:v>
                </c:pt>
                <c:pt idx="806">
                  <c:v>2015</c:v>
                </c:pt>
                <c:pt idx="807">
                  <c:v>2017.5</c:v>
                </c:pt>
                <c:pt idx="808">
                  <c:v>2020</c:v>
                </c:pt>
                <c:pt idx="809">
                  <c:v>2022.5</c:v>
                </c:pt>
                <c:pt idx="810">
                  <c:v>2025</c:v>
                </c:pt>
                <c:pt idx="811">
                  <c:v>2027.5</c:v>
                </c:pt>
                <c:pt idx="812">
                  <c:v>2030</c:v>
                </c:pt>
                <c:pt idx="813">
                  <c:v>2032.5</c:v>
                </c:pt>
                <c:pt idx="814">
                  <c:v>2035</c:v>
                </c:pt>
                <c:pt idx="815">
                  <c:v>2037.5</c:v>
                </c:pt>
                <c:pt idx="816">
                  <c:v>2040</c:v>
                </c:pt>
                <c:pt idx="817">
                  <c:v>2042.5</c:v>
                </c:pt>
                <c:pt idx="818">
                  <c:v>2045</c:v>
                </c:pt>
                <c:pt idx="819">
                  <c:v>2047.5</c:v>
                </c:pt>
                <c:pt idx="820">
                  <c:v>2050</c:v>
                </c:pt>
                <c:pt idx="821">
                  <c:v>2052.5</c:v>
                </c:pt>
                <c:pt idx="822">
                  <c:v>2055</c:v>
                </c:pt>
                <c:pt idx="823">
                  <c:v>2057.5</c:v>
                </c:pt>
                <c:pt idx="824">
                  <c:v>2060</c:v>
                </c:pt>
                <c:pt idx="825">
                  <c:v>2062.5</c:v>
                </c:pt>
                <c:pt idx="826">
                  <c:v>2065</c:v>
                </c:pt>
                <c:pt idx="827">
                  <c:v>2067.5</c:v>
                </c:pt>
                <c:pt idx="828">
                  <c:v>2070</c:v>
                </c:pt>
                <c:pt idx="829">
                  <c:v>2072.5</c:v>
                </c:pt>
                <c:pt idx="830">
                  <c:v>2075</c:v>
                </c:pt>
                <c:pt idx="831">
                  <c:v>2077.5</c:v>
                </c:pt>
                <c:pt idx="832">
                  <c:v>2080</c:v>
                </c:pt>
                <c:pt idx="833">
                  <c:v>2082.5</c:v>
                </c:pt>
                <c:pt idx="834">
                  <c:v>2085</c:v>
                </c:pt>
                <c:pt idx="835">
                  <c:v>2087.5</c:v>
                </c:pt>
                <c:pt idx="836">
                  <c:v>2090</c:v>
                </c:pt>
                <c:pt idx="837">
                  <c:v>2092.5</c:v>
                </c:pt>
                <c:pt idx="838">
                  <c:v>2095</c:v>
                </c:pt>
                <c:pt idx="839">
                  <c:v>2097.5</c:v>
                </c:pt>
                <c:pt idx="840">
                  <c:v>2100</c:v>
                </c:pt>
                <c:pt idx="841">
                  <c:v>2102.5</c:v>
                </c:pt>
                <c:pt idx="842">
                  <c:v>2105</c:v>
                </c:pt>
                <c:pt idx="843">
                  <c:v>2107.5</c:v>
                </c:pt>
                <c:pt idx="844">
                  <c:v>2110</c:v>
                </c:pt>
                <c:pt idx="845">
                  <c:v>2112.5</c:v>
                </c:pt>
                <c:pt idx="846">
                  <c:v>2115</c:v>
                </c:pt>
                <c:pt idx="847">
                  <c:v>2117.5</c:v>
                </c:pt>
                <c:pt idx="848">
                  <c:v>2120</c:v>
                </c:pt>
                <c:pt idx="849">
                  <c:v>2122.5</c:v>
                </c:pt>
                <c:pt idx="850">
                  <c:v>2125</c:v>
                </c:pt>
                <c:pt idx="851">
                  <c:v>2127.5</c:v>
                </c:pt>
                <c:pt idx="852">
                  <c:v>2130</c:v>
                </c:pt>
                <c:pt idx="853">
                  <c:v>2132.5</c:v>
                </c:pt>
                <c:pt idx="854">
                  <c:v>2135</c:v>
                </c:pt>
                <c:pt idx="855">
                  <c:v>2137.5</c:v>
                </c:pt>
                <c:pt idx="856">
                  <c:v>2140</c:v>
                </c:pt>
                <c:pt idx="857">
                  <c:v>2142.5</c:v>
                </c:pt>
                <c:pt idx="858">
                  <c:v>2145</c:v>
                </c:pt>
                <c:pt idx="859">
                  <c:v>2147.5</c:v>
                </c:pt>
                <c:pt idx="860">
                  <c:v>2150</c:v>
                </c:pt>
                <c:pt idx="861">
                  <c:v>2152.5</c:v>
                </c:pt>
                <c:pt idx="862">
                  <c:v>2155</c:v>
                </c:pt>
                <c:pt idx="863">
                  <c:v>2157.5</c:v>
                </c:pt>
                <c:pt idx="864">
                  <c:v>2160</c:v>
                </c:pt>
                <c:pt idx="865">
                  <c:v>2162.5</c:v>
                </c:pt>
                <c:pt idx="866">
                  <c:v>2165</c:v>
                </c:pt>
                <c:pt idx="867">
                  <c:v>2167.5</c:v>
                </c:pt>
                <c:pt idx="868">
                  <c:v>2170</c:v>
                </c:pt>
                <c:pt idx="869">
                  <c:v>2172.5</c:v>
                </c:pt>
                <c:pt idx="870">
                  <c:v>2175</c:v>
                </c:pt>
                <c:pt idx="871">
                  <c:v>2177.5</c:v>
                </c:pt>
                <c:pt idx="872">
                  <c:v>2180</c:v>
                </c:pt>
                <c:pt idx="873">
                  <c:v>2182.5</c:v>
                </c:pt>
                <c:pt idx="874">
                  <c:v>2185</c:v>
                </c:pt>
                <c:pt idx="875">
                  <c:v>2187.5</c:v>
                </c:pt>
                <c:pt idx="876">
                  <c:v>2190</c:v>
                </c:pt>
                <c:pt idx="877">
                  <c:v>2192.5</c:v>
                </c:pt>
                <c:pt idx="878">
                  <c:v>2195</c:v>
                </c:pt>
                <c:pt idx="879">
                  <c:v>2197.5</c:v>
                </c:pt>
                <c:pt idx="880">
                  <c:v>2200</c:v>
                </c:pt>
                <c:pt idx="881">
                  <c:v>2202.5</c:v>
                </c:pt>
                <c:pt idx="882">
                  <c:v>2205</c:v>
                </c:pt>
                <c:pt idx="883">
                  <c:v>2207.5</c:v>
                </c:pt>
                <c:pt idx="884">
                  <c:v>2210</c:v>
                </c:pt>
                <c:pt idx="885">
                  <c:v>2212.5</c:v>
                </c:pt>
                <c:pt idx="886">
                  <c:v>2215</c:v>
                </c:pt>
                <c:pt idx="887">
                  <c:v>2217.5</c:v>
                </c:pt>
                <c:pt idx="888">
                  <c:v>2220</c:v>
                </c:pt>
                <c:pt idx="889">
                  <c:v>2222.5</c:v>
                </c:pt>
                <c:pt idx="890">
                  <c:v>2225</c:v>
                </c:pt>
                <c:pt idx="891">
                  <c:v>2227.5</c:v>
                </c:pt>
                <c:pt idx="892">
                  <c:v>2230</c:v>
                </c:pt>
                <c:pt idx="893">
                  <c:v>2232.5</c:v>
                </c:pt>
                <c:pt idx="894">
                  <c:v>2235</c:v>
                </c:pt>
                <c:pt idx="895">
                  <c:v>2237.5</c:v>
                </c:pt>
                <c:pt idx="896">
                  <c:v>2240</c:v>
                </c:pt>
                <c:pt idx="897">
                  <c:v>2242.5</c:v>
                </c:pt>
                <c:pt idx="898">
                  <c:v>2245</c:v>
                </c:pt>
                <c:pt idx="899">
                  <c:v>2247.5</c:v>
                </c:pt>
                <c:pt idx="900">
                  <c:v>2250</c:v>
                </c:pt>
                <c:pt idx="901">
                  <c:v>2252.5</c:v>
                </c:pt>
                <c:pt idx="902">
                  <c:v>2255</c:v>
                </c:pt>
                <c:pt idx="903">
                  <c:v>2257.5</c:v>
                </c:pt>
                <c:pt idx="904">
                  <c:v>2260</c:v>
                </c:pt>
                <c:pt idx="905">
                  <c:v>2262.5</c:v>
                </c:pt>
                <c:pt idx="906">
                  <c:v>2265</c:v>
                </c:pt>
                <c:pt idx="907">
                  <c:v>2267.5</c:v>
                </c:pt>
                <c:pt idx="908">
                  <c:v>2270</c:v>
                </c:pt>
                <c:pt idx="909">
                  <c:v>2272.5</c:v>
                </c:pt>
                <c:pt idx="910">
                  <c:v>2275</c:v>
                </c:pt>
                <c:pt idx="911">
                  <c:v>2277.5</c:v>
                </c:pt>
                <c:pt idx="912">
                  <c:v>2280</c:v>
                </c:pt>
                <c:pt idx="913">
                  <c:v>2282.5</c:v>
                </c:pt>
                <c:pt idx="914">
                  <c:v>2285</c:v>
                </c:pt>
                <c:pt idx="915">
                  <c:v>2287.5</c:v>
                </c:pt>
                <c:pt idx="916">
                  <c:v>2290</c:v>
                </c:pt>
                <c:pt idx="917">
                  <c:v>2292.5</c:v>
                </c:pt>
                <c:pt idx="918">
                  <c:v>2295</c:v>
                </c:pt>
                <c:pt idx="919">
                  <c:v>2297.5</c:v>
                </c:pt>
                <c:pt idx="920">
                  <c:v>2300</c:v>
                </c:pt>
                <c:pt idx="921">
                  <c:v>2302.5</c:v>
                </c:pt>
                <c:pt idx="922">
                  <c:v>2305</c:v>
                </c:pt>
                <c:pt idx="923">
                  <c:v>2307.5</c:v>
                </c:pt>
                <c:pt idx="924">
                  <c:v>2310</c:v>
                </c:pt>
                <c:pt idx="925">
                  <c:v>2312.5</c:v>
                </c:pt>
                <c:pt idx="926">
                  <c:v>2315</c:v>
                </c:pt>
                <c:pt idx="927">
                  <c:v>2317.5</c:v>
                </c:pt>
                <c:pt idx="928">
                  <c:v>2320</c:v>
                </c:pt>
                <c:pt idx="929">
                  <c:v>2322.5</c:v>
                </c:pt>
                <c:pt idx="930">
                  <c:v>2325</c:v>
                </c:pt>
                <c:pt idx="931">
                  <c:v>2327.5</c:v>
                </c:pt>
                <c:pt idx="932">
                  <c:v>2330</c:v>
                </c:pt>
                <c:pt idx="933">
                  <c:v>2332.5</c:v>
                </c:pt>
                <c:pt idx="934">
                  <c:v>2335</c:v>
                </c:pt>
                <c:pt idx="935">
                  <c:v>2337.5</c:v>
                </c:pt>
                <c:pt idx="936">
                  <c:v>2340</c:v>
                </c:pt>
                <c:pt idx="937">
                  <c:v>2342.5</c:v>
                </c:pt>
                <c:pt idx="938">
                  <c:v>2345</c:v>
                </c:pt>
                <c:pt idx="939">
                  <c:v>2347.5</c:v>
                </c:pt>
                <c:pt idx="940">
                  <c:v>2350</c:v>
                </c:pt>
                <c:pt idx="941">
                  <c:v>2352.5</c:v>
                </c:pt>
                <c:pt idx="942">
                  <c:v>2355</c:v>
                </c:pt>
                <c:pt idx="943">
                  <c:v>2357.5</c:v>
                </c:pt>
                <c:pt idx="944">
                  <c:v>2360</c:v>
                </c:pt>
                <c:pt idx="945">
                  <c:v>2362.5</c:v>
                </c:pt>
                <c:pt idx="946">
                  <c:v>2365</c:v>
                </c:pt>
                <c:pt idx="947">
                  <c:v>2367.5</c:v>
                </c:pt>
                <c:pt idx="948">
                  <c:v>2370</c:v>
                </c:pt>
                <c:pt idx="949">
                  <c:v>2372.5</c:v>
                </c:pt>
                <c:pt idx="950">
                  <c:v>2375</c:v>
                </c:pt>
                <c:pt idx="951">
                  <c:v>2377.5</c:v>
                </c:pt>
                <c:pt idx="952">
                  <c:v>2380</c:v>
                </c:pt>
                <c:pt idx="953">
                  <c:v>2382.5</c:v>
                </c:pt>
                <c:pt idx="954">
                  <c:v>2385</c:v>
                </c:pt>
                <c:pt idx="955">
                  <c:v>2387.5</c:v>
                </c:pt>
                <c:pt idx="956">
                  <c:v>2390</c:v>
                </c:pt>
                <c:pt idx="957">
                  <c:v>2392.5</c:v>
                </c:pt>
                <c:pt idx="958">
                  <c:v>2395</c:v>
                </c:pt>
                <c:pt idx="959">
                  <c:v>2397.5</c:v>
                </c:pt>
                <c:pt idx="960">
                  <c:v>2400</c:v>
                </c:pt>
                <c:pt idx="961">
                  <c:v>2402.5</c:v>
                </c:pt>
                <c:pt idx="962">
                  <c:v>2405</c:v>
                </c:pt>
                <c:pt idx="963">
                  <c:v>2407.5</c:v>
                </c:pt>
                <c:pt idx="964">
                  <c:v>2410</c:v>
                </c:pt>
                <c:pt idx="965">
                  <c:v>2412.5</c:v>
                </c:pt>
                <c:pt idx="966">
                  <c:v>2415</c:v>
                </c:pt>
                <c:pt idx="967">
                  <c:v>2417.5</c:v>
                </c:pt>
                <c:pt idx="968">
                  <c:v>2420</c:v>
                </c:pt>
                <c:pt idx="969">
                  <c:v>2422.5</c:v>
                </c:pt>
                <c:pt idx="970">
                  <c:v>2425</c:v>
                </c:pt>
                <c:pt idx="971">
                  <c:v>2427.5</c:v>
                </c:pt>
                <c:pt idx="972">
                  <c:v>2430</c:v>
                </c:pt>
                <c:pt idx="973">
                  <c:v>2432.5</c:v>
                </c:pt>
                <c:pt idx="974">
                  <c:v>2435</c:v>
                </c:pt>
                <c:pt idx="975">
                  <c:v>2437.5</c:v>
                </c:pt>
                <c:pt idx="976">
                  <c:v>2440</c:v>
                </c:pt>
                <c:pt idx="977">
                  <c:v>2442.5</c:v>
                </c:pt>
                <c:pt idx="978">
                  <c:v>2445</c:v>
                </c:pt>
                <c:pt idx="979">
                  <c:v>2447.5</c:v>
                </c:pt>
                <c:pt idx="980">
                  <c:v>2450</c:v>
                </c:pt>
                <c:pt idx="981">
                  <c:v>2452.5</c:v>
                </c:pt>
                <c:pt idx="982">
                  <c:v>2455</c:v>
                </c:pt>
                <c:pt idx="983">
                  <c:v>2457.5</c:v>
                </c:pt>
                <c:pt idx="984">
                  <c:v>2460</c:v>
                </c:pt>
                <c:pt idx="985">
                  <c:v>2462.5</c:v>
                </c:pt>
                <c:pt idx="986">
                  <c:v>2465</c:v>
                </c:pt>
                <c:pt idx="987">
                  <c:v>2467.5</c:v>
                </c:pt>
                <c:pt idx="988">
                  <c:v>2470</c:v>
                </c:pt>
                <c:pt idx="989">
                  <c:v>2472.5</c:v>
                </c:pt>
                <c:pt idx="990">
                  <c:v>2475</c:v>
                </c:pt>
                <c:pt idx="991">
                  <c:v>2477.5</c:v>
                </c:pt>
                <c:pt idx="992">
                  <c:v>2480</c:v>
                </c:pt>
                <c:pt idx="993">
                  <c:v>2482.5</c:v>
                </c:pt>
                <c:pt idx="994">
                  <c:v>2485</c:v>
                </c:pt>
                <c:pt idx="995">
                  <c:v>2487.5</c:v>
                </c:pt>
                <c:pt idx="996">
                  <c:v>2490</c:v>
                </c:pt>
                <c:pt idx="997">
                  <c:v>2492.5</c:v>
                </c:pt>
                <c:pt idx="998">
                  <c:v>2495</c:v>
                </c:pt>
                <c:pt idx="999">
                  <c:v>2497.5</c:v>
                </c:pt>
              </c:numCache>
            </c:numRef>
          </c:cat>
          <c:val>
            <c:numRef>
              <c:f>[1]Sheet1!$I$2:$I$1001</c:f>
              <c:numCache>
                <c:formatCode>General</c:formatCode>
                <c:ptCount val="1000"/>
                <c:pt idx="0">
                  <c:v>-5.2581852380952379</c:v>
                </c:pt>
                <c:pt idx="1">
                  <c:v>-5.3660719047619043</c:v>
                </c:pt>
                <c:pt idx="2">
                  <c:v>-7.6670395238095228</c:v>
                </c:pt>
                <c:pt idx="3">
                  <c:v>-13.818452857142855</c:v>
                </c:pt>
                <c:pt idx="4">
                  <c:v>-27.334078571428563</c:v>
                </c:pt>
                <c:pt idx="5">
                  <c:v>-32.006697142857149</c:v>
                </c:pt>
                <c:pt idx="6">
                  <c:v>-35.73623523809524</c:v>
                </c:pt>
                <c:pt idx="7">
                  <c:v>-40.686012857142849</c:v>
                </c:pt>
                <c:pt idx="8">
                  <c:v>-41.6774561904762</c:v>
                </c:pt>
                <c:pt idx="9">
                  <c:v>-42.659598571428575</c:v>
                </c:pt>
                <c:pt idx="10">
                  <c:v>-43.837053809523809</c:v>
                </c:pt>
                <c:pt idx="11">
                  <c:v>-44.798737142857142</c:v>
                </c:pt>
                <c:pt idx="12">
                  <c:v>-45.083335238095231</c:v>
                </c:pt>
                <c:pt idx="13">
                  <c:v>-46.909970952380945</c:v>
                </c:pt>
                <c:pt idx="14">
                  <c:v>-46.593750952380951</c:v>
                </c:pt>
                <c:pt idx="15">
                  <c:v>-47.014139523809533</c:v>
                </c:pt>
                <c:pt idx="16">
                  <c:v>-46.930432857142854</c:v>
                </c:pt>
                <c:pt idx="17">
                  <c:v>-46.456102857142859</c:v>
                </c:pt>
                <c:pt idx="18">
                  <c:v>-45.689732857142857</c:v>
                </c:pt>
                <c:pt idx="19">
                  <c:v>-46.033855714285714</c:v>
                </c:pt>
                <c:pt idx="20">
                  <c:v>-45.317709523809526</c:v>
                </c:pt>
                <c:pt idx="21">
                  <c:v>-45.752976666666662</c:v>
                </c:pt>
                <c:pt idx="22">
                  <c:v>-46.798365238095236</c:v>
                </c:pt>
                <c:pt idx="23">
                  <c:v>-47.70610238095238</c:v>
                </c:pt>
                <c:pt idx="24">
                  <c:v>-48.56547761904762</c:v>
                </c:pt>
                <c:pt idx="25">
                  <c:v>-49.220238571428567</c:v>
                </c:pt>
                <c:pt idx="26">
                  <c:v>-48.954241428571422</c:v>
                </c:pt>
                <c:pt idx="27">
                  <c:v>-47.990700476190469</c:v>
                </c:pt>
                <c:pt idx="28">
                  <c:v>-47.544271904761885</c:v>
                </c:pt>
                <c:pt idx="29">
                  <c:v>-47.59821476190475</c:v>
                </c:pt>
                <c:pt idx="30">
                  <c:v>-47.704242380952373</c:v>
                </c:pt>
                <c:pt idx="31">
                  <c:v>-48.00558190476189</c:v>
                </c:pt>
                <c:pt idx="32">
                  <c:v>-48.046504761904757</c:v>
                </c:pt>
                <c:pt idx="33">
                  <c:v>-48.600820476190471</c:v>
                </c:pt>
                <c:pt idx="34">
                  <c:v>-48.762650952380952</c:v>
                </c:pt>
                <c:pt idx="35">
                  <c:v>-48.868675714285715</c:v>
                </c:pt>
                <c:pt idx="36">
                  <c:v>-50.066594285714281</c:v>
                </c:pt>
                <c:pt idx="37">
                  <c:v>-49.177458095238102</c:v>
                </c:pt>
                <c:pt idx="38">
                  <c:v>-47.482888571428575</c:v>
                </c:pt>
                <c:pt idx="39">
                  <c:v>-46.606772380952371</c:v>
                </c:pt>
                <c:pt idx="40">
                  <c:v>-47.248512380952377</c:v>
                </c:pt>
                <c:pt idx="41">
                  <c:v>-48.301340952380947</c:v>
                </c:pt>
                <c:pt idx="42">
                  <c:v>-49.393230000000003</c:v>
                </c:pt>
                <c:pt idx="43">
                  <c:v>-49.101191428571425</c:v>
                </c:pt>
                <c:pt idx="44">
                  <c:v>-49.41555238095237</c:v>
                </c:pt>
                <c:pt idx="45">
                  <c:v>-49.622025238095233</c:v>
                </c:pt>
                <c:pt idx="46">
                  <c:v>-50.118676190476187</c:v>
                </c:pt>
                <c:pt idx="47">
                  <c:v>-50.055432380952382</c:v>
                </c:pt>
                <c:pt idx="48">
                  <c:v>-49.556920952380942</c:v>
                </c:pt>
                <c:pt idx="49">
                  <c:v>-49.560640952380957</c:v>
                </c:pt>
                <c:pt idx="50">
                  <c:v>-49.502976666666669</c:v>
                </c:pt>
                <c:pt idx="51">
                  <c:v>-49.021206666666664</c:v>
                </c:pt>
                <c:pt idx="52">
                  <c:v>-49.715031428571429</c:v>
                </c:pt>
                <c:pt idx="53">
                  <c:v>-50.103796666666668</c:v>
                </c:pt>
                <c:pt idx="54">
                  <c:v>-50.269346190476199</c:v>
                </c:pt>
                <c:pt idx="55">
                  <c:v>-50.183781904761908</c:v>
                </c:pt>
                <c:pt idx="56">
                  <c:v>-50.751117619047612</c:v>
                </c:pt>
                <c:pt idx="57">
                  <c:v>-49.809895714285709</c:v>
                </c:pt>
                <c:pt idx="58">
                  <c:v>-49.396950476190469</c:v>
                </c:pt>
                <c:pt idx="59">
                  <c:v>-49.134673809523804</c:v>
                </c:pt>
                <c:pt idx="60">
                  <c:v>-49.303944285714287</c:v>
                </c:pt>
                <c:pt idx="61">
                  <c:v>-49.367189047619043</c:v>
                </c:pt>
                <c:pt idx="62">
                  <c:v>-48.924480952380954</c:v>
                </c:pt>
                <c:pt idx="63">
                  <c:v>-48.781251428571423</c:v>
                </c:pt>
                <c:pt idx="64">
                  <c:v>-48.837055238095253</c:v>
                </c:pt>
                <c:pt idx="65">
                  <c:v>-48.625001428571423</c:v>
                </c:pt>
                <c:pt idx="66">
                  <c:v>-47.793528571428567</c:v>
                </c:pt>
                <c:pt idx="67">
                  <c:v>-47.561012857142842</c:v>
                </c:pt>
                <c:pt idx="68">
                  <c:v>-47.59263571428572</c:v>
                </c:pt>
                <c:pt idx="69">
                  <c:v>-47.938617142857147</c:v>
                </c:pt>
                <c:pt idx="70">
                  <c:v>-47.964658571428558</c:v>
                </c:pt>
                <c:pt idx="71">
                  <c:v>-48.130208571428568</c:v>
                </c:pt>
                <c:pt idx="72">
                  <c:v>-49.512277142857137</c:v>
                </c:pt>
                <c:pt idx="73">
                  <c:v>-49.205357619047618</c:v>
                </c:pt>
                <c:pt idx="74">
                  <c:v>-48.83891523809524</c:v>
                </c:pt>
                <c:pt idx="75">
                  <c:v>-49.008186190476195</c:v>
                </c:pt>
                <c:pt idx="76">
                  <c:v>-48.811012857142856</c:v>
                </c:pt>
                <c:pt idx="77">
                  <c:v>-48.00000142857143</c:v>
                </c:pt>
                <c:pt idx="78">
                  <c:v>-48.788691904761905</c:v>
                </c:pt>
                <c:pt idx="79">
                  <c:v>-48.256698095238093</c:v>
                </c:pt>
                <c:pt idx="80">
                  <c:v>-47.549852857142859</c:v>
                </c:pt>
                <c:pt idx="81">
                  <c:v>-47.105283809523812</c:v>
                </c:pt>
                <c:pt idx="82">
                  <c:v>-46.809524285714282</c:v>
                </c:pt>
                <c:pt idx="83">
                  <c:v>-46.975076190476187</c:v>
                </c:pt>
                <c:pt idx="84">
                  <c:v>-47.27083571428571</c:v>
                </c:pt>
                <c:pt idx="85">
                  <c:v>-47.687501904761902</c:v>
                </c:pt>
                <c:pt idx="86">
                  <c:v>-47.981399523809522</c:v>
                </c:pt>
                <c:pt idx="87">
                  <c:v>-48.303200476190469</c:v>
                </c:pt>
                <c:pt idx="88">
                  <c:v>-48.803572380952382</c:v>
                </c:pt>
                <c:pt idx="89">
                  <c:v>-49.155134285714276</c:v>
                </c:pt>
                <c:pt idx="90">
                  <c:v>-49.783854285714284</c:v>
                </c:pt>
                <c:pt idx="91">
                  <c:v>-51.240328095238098</c:v>
                </c:pt>
                <c:pt idx="92">
                  <c:v>-49.214659047619044</c:v>
                </c:pt>
                <c:pt idx="93">
                  <c:v>-48.24925714285714</c:v>
                </c:pt>
                <c:pt idx="94">
                  <c:v>-47.916294761904751</c:v>
                </c:pt>
                <c:pt idx="95">
                  <c:v>-47.93675714285714</c:v>
                </c:pt>
                <c:pt idx="96">
                  <c:v>-48.606399523809522</c:v>
                </c:pt>
                <c:pt idx="97">
                  <c:v>-48.909598571428575</c:v>
                </c:pt>
                <c:pt idx="98">
                  <c:v>-50.12425666666666</c:v>
                </c:pt>
                <c:pt idx="99">
                  <c:v>-50.436756190476181</c:v>
                </c:pt>
                <c:pt idx="100">
                  <c:v>-50.771578571428577</c:v>
                </c:pt>
                <c:pt idx="101">
                  <c:v>-50.606029523809518</c:v>
                </c:pt>
                <c:pt idx="102">
                  <c:v>-50.914808095238101</c:v>
                </c:pt>
                <c:pt idx="103">
                  <c:v>-49.627607142857144</c:v>
                </c:pt>
                <c:pt idx="104">
                  <c:v>-48.987725238095244</c:v>
                </c:pt>
                <c:pt idx="105">
                  <c:v>-48.085565714285707</c:v>
                </c:pt>
                <c:pt idx="106">
                  <c:v>-48.922620952380946</c:v>
                </c:pt>
                <c:pt idx="107">
                  <c:v>-48.530135714285706</c:v>
                </c:pt>
                <c:pt idx="108">
                  <c:v>-48.520835238095238</c:v>
                </c:pt>
                <c:pt idx="109">
                  <c:v>-48.425968571428562</c:v>
                </c:pt>
                <c:pt idx="110">
                  <c:v>-48.602680476190486</c:v>
                </c:pt>
                <c:pt idx="111">
                  <c:v>-47.629838095238092</c:v>
                </c:pt>
                <c:pt idx="112">
                  <c:v>-47.947917619047615</c:v>
                </c:pt>
                <c:pt idx="113">
                  <c:v>-48.388765714285711</c:v>
                </c:pt>
                <c:pt idx="114">
                  <c:v>-48.809153333333335</c:v>
                </c:pt>
                <c:pt idx="115">
                  <c:v>-48.978423809523804</c:v>
                </c:pt>
                <c:pt idx="116">
                  <c:v>-48.351564285714282</c:v>
                </c:pt>
                <c:pt idx="117">
                  <c:v>-47.815849523809511</c:v>
                </c:pt>
                <c:pt idx="118">
                  <c:v>-48.425968095238098</c:v>
                </c:pt>
                <c:pt idx="119">
                  <c:v>-49.244419999999991</c:v>
                </c:pt>
                <c:pt idx="120">
                  <c:v>-49.59784333333333</c:v>
                </c:pt>
                <c:pt idx="121">
                  <c:v>-50.382813333333331</c:v>
                </c:pt>
                <c:pt idx="122">
                  <c:v>-50.053571904761903</c:v>
                </c:pt>
                <c:pt idx="123">
                  <c:v>-50.057293333333334</c:v>
                </c:pt>
                <c:pt idx="124">
                  <c:v>-49.860119999999995</c:v>
                </c:pt>
                <c:pt idx="125">
                  <c:v>-49.739212380952374</c:v>
                </c:pt>
                <c:pt idx="126">
                  <c:v>-49.932664285714296</c:v>
                </c:pt>
                <c:pt idx="127">
                  <c:v>-49.036087619047628</c:v>
                </c:pt>
                <c:pt idx="128">
                  <c:v>-48.697545238095231</c:v>
                </c:pt>
                <c:pt idx="129">
                  <c:v>-49.043527619047623</c:v>
                </c:pt>
                <c:pt idx="130">
                  <c:v>-50.06473285714285</c:v>
                </c:pt>
                <c:pt idx="131">
                  <c:v>-50.226562857142845</c:v>
                </c:pt>
                <c:pt idx="132">
                  <c:v>-50.386533809523804</c:v>
                </c:pt>
                <c:pt idx="133">
                  <c:v>-49.897323333333325</c:v>
                </c:pt>
                <c:pt idx="134">
                  <c:v>-49.382069523809527</c:v>
                </c:pt>
                <c:pt idx="135">
                  <c:v>-48.693825714285708</c:v>
                </c:pt>
                <c:pt idx="136">
                  <c:v>-48.885417619047615</c:v>
                </c:pt>
                <c:pt idx="137">
                  <c:v>-47.871653333333342</c:v>
                </c:pt>
                <c:pt idx="138">
                  <c:v>-48.046505238095236</c:v>
                </c:pt>
                <c:pt idx="139">
                  <c:v>-48.267858571428569</c:v>
                </c:pt>
                <c:pt idx="140">
                  <c:v>-48.812873333333336</c:v>
                </c:pt>
                <c:pt idx="141">
                  <c:v>-49.471355714285721</c:v>
                </c:pt>
                <c:pt idx="142">
                  <c:v>-48.697546190476189</c:v>
                </c:pt>
                <c:pt idx="143">
                  <c:v>-48.550596666666671</c:v>
                </c:pt>
                <c:pt idx="144">
                  <c:v>-49.054688095238099</c:v>
                </c:pt>
                <c:pt idx="145">
                  <c:v>-49.028647619047625</c:v>
                </c:pt>
                <c:pt idx="146">
                  <c:v>-49.13839476190477</c:v>
                </c:pt>
                <c:pt idx="147">
                  <c:v>-48.969123333333336</c:v>
                </c:pt>
                <c:pt idx="148">
                  <c:v>-48.915180476190471</c:v>
                </c:pt>
                <c:pt idx="149">
                  <c:v>-49.123512380952377</c:v>
                </c:pt>
                <c:pt idx="150">
                  <c:v>-49.374629047619052</c:v>
                </c:pt>
                <c:pt idx="151">
                  <c:v>-50.481399523809515</c:v>
                </c:pt>
                <c:pt idx="152">
                  <c:v>-50.533483333333336</c:v>
                </c:pt>
                <c:pt idx="153">
                  <c:v>-49.037947142857149</c:v>
                </c:pt>
                <c:pt idx="154">
                  <c:v>-47.724702857142844</c:v>
                </c:pt>
                <c:pt idx="155">
                  <c:v>-47.866072380952382</c:v>
                </c:pt>
                <c:pt idx="156">
                  <c:v>-47.925596190476192</c:v>
                </c:pt>
                <c:pt idx="157">
                  <c:v>-47.477307619047615</c:v>
                </c:pt>
                <c:pt idx="158">
                  <c:v>-47.983260476190473</c:v>
                </c:pt>
                <c:pt idx="159">
                  <c:v>-48.184152857142855</c:v>
                </c:pt>
                <c:pt idx="160">
                  <c:v>-48.749628571428566</c:v>
                </c:pt>
                <c:pt idx="161">
                  <c:v>-49.153275714285712</c:v>
                </c:pt>
                <c:pt idx="162">
                  <c:v>-48.824033809523812</c:v>
                </c:pt>
                <c:pt idx="163">
                  <c:v>-48.528274761904754</c:v>
                </c:pt>
                <c:pt idx="164">
                  <c:v>-47.840030952380957</c:v>
                </c:pt>
                <c:pt idx="165">
                  <c:v>-47.892115238095229</c:v>
                </c:pt>
                <c:pt idx="166">
                  <c:v>-48.241817619047616</c:v>
                </c:pt>
                <c:pt idx="167">
                  <c:v>-48.124629047619045</c:v>
                </c:pt>
                <c:pt idx="168">
                  <c:v>-48.215776190476191</c:v>
                </c:pt>
                <c:pt idx="169">
                  <c:v>-47.819569999999999</c:v>
                </c:pt>
                <c:pt idx="170">
                  <c:v>-47.734004285714299</c:v>
                </c:pt>
                <c:pt idx="171">
                  <c:v>-47.012278571428574</c:v>
                </c:pt>
                <c:pt idx="172">
                  <c:v>-47.319197142857142</c:v>
                </c:pt>
                <c:pt idx="173">
                  <c:v>-47.951638095238096</c:v>
                </c:pt>
                <c:pt idx="174">
                  <c:v>-49.63690571428571</c:v>
                </c:pt>
                <c:pt idx="175">
                  <c:v>-49.677828095238098</c:v>
                </c:pt>
                <c:pt idx="176">
                  <c:v>-50.686012857142856</c:v>
                </c:pt>
                <c:pt idx="177">
                  <c:v>-50.343750952380937</c:v>
                </c:pt>
                <c:pt idx="178">
                  <c:v>-49.605284761904763</c:v>
                </c:pt>
                <c:pt idx="179">
                  <c:v>-49.32626619047619</c:v>
                </c:pt>
                <c:pt idx="180">
                  <c:v>-50.090775238095247</c:v>
                </c:pt>
                <c:pt idx="181">
                  <c:v>-50.239583809523808</c:v>
                </c:pt>
                <c:pt idx="182">
                  <c:v>-49.768973809523807</c:v>
                </c:pt>
                <c:pt idx="183">
                  <c:v>-49.744792857142848</c:v>
                </c:pt>
                <c:pt idx="184">
                  <c:v>-49.713171428571414</c:v>
                </c:pt>
                <c:pt idx="185">
                  <c:v>-50.049852380952373</c:v>
                </c:pt>
                <c:pt idx="186">
                  <c:v>-49.138394285714284</c:v>
                </c:pt>
                <c:pt idx="187">
                  <c:v>-49.664807619047615</c:v>
                </c:pt>
                <c:pt idx="188">
                  <c:v>-49.432291904761897</c:v>
                </c:pt>
                <c:pt idx="189">
                  <c:v>-49.50483761904762</c:v>
                </c:pt>
                <c:pt idx="190">
                  <c:v>-48.904018571428573</c:v>
                </c:pt>
                <c:pt idx="191">
                  <c:v>-48.425968571428584</c:v>
                </c:pt>
                <c:pt idx="192">
                  <c:v>-47.944197142857135</c:v>
                </c:pt>
                <c:pt idx="193">
                  <c:v>-47.91629571428571</c:v>
                </c:pt>
                <c:pt idx="194">
                  <c:v>-47.901414761904761</c:v>
                </c:pt>
                <c:pt idx="195">
                  <c:v>-47.376861428571431</c:v>
                </c:pt>
                <c:pt idx="196">
                  <c:v>-44.357888095238096</c:v>
                </c:pt>
                <c:pt idx="197">
                  <c:v>-37.283855238095249</c:v>
                </c:pt>
                <c:pt idx="198">
                  <c:v>-33.221355714285714</c:v>
                </c:pt>
                <c:pt idx="199">
                  <c:v>-31.480284285714291</c:v>
                </c:pt>
                <c:pt idx="200">
                  <c:v>-31.489585238095245</c:v>
                </c:pt>
                <c:pt idx="201">
                  <c:v>-31.225447142857146</c:v>
                </c:pt>
                <c:pt idx="202">
                  <c:v>-31.936012380952381</c:v>
                </c:pt>
                <c:pt idx="203">
                  <c:v>-34.331846190476185</c:v>
                </c:pt>
                <c:pt idx="204">
                  <c:v>-46.714660476190488</c:v>
                </c:pt>
                <c:pt idx="205">
                  <c:v>-49.391371428571432</c:v>
                </c:pt>
                <c:pt idx="206">
                  <c:v>-49.597844285714281</c:v>
                </c:pt>
                <c:pt idx="207">
                  <c:v>-49.657368095238084</c:v>
                </c:pt>
                <c:pt idx="208">
                  <c:v>-49.01562666666667</c:v>
                </c:pt>
                <c:pt idx="209">
                  <c:v>-49.657366666666661</c:v>
                </c:pt>
                <c:pt idx="210">
                  <c:v>-49.363468571428569</c:v>
                </c:pt>
                <c:pt idx="211">
                  <c:v>-48.993305238095239</c:v>
                </c:pt>
                <c:pt idx="212">
                  <c:v>-48.40736714285714</c:v>
                </c:pt>
                <c:pt idx="213">
                  <c:v>-48.055805714285711</c:v>
                </c:pt>
                <c:pt idx="214">
                  <c:v>-47.339658571428565</c:v>
                </c:pt>
                <c:pt idx="215">
                  <c:v>-46.854167619047608</c:v>
                </c:pt>
                <c:pt idx="216">
                  <c:v>-46.679316666666658</c:v>
                </c:pt>
                <c:pt idx="217">
                  <c:v>-47.308037619047617</c:v>
                </c:pt>
                <c:pt idx="218">
                  <c:v>-47.936758095238105</c:v>
                </c:pt>
                <c:pt idx="219">
                  <c:v>-48.009301904761898</c:v>
                </c:pt>
                <c:pt idx="220">
                  <c:v>-47.773066666666665</c:v>
                </c:pt>
                <c:pt idx="221">
                  <c:v>-48.000001904761902</c:v>
                </c:pt>
                <c:pt idx="222">
                  <c:v>-47.942336666666655</c:v>
                </c:pt>
                <c:pt idx="223">
                  <c:v>-48.853794761904751</c:v>
                </c:pt>
                <c:pt idx="224">
                  <c:v>-49.121652857142863</c:v>
                </c:pt>
                <c:pt idx="225">
                  <c:v>-48.57663857142856</c:v>
                </c:pt>
                <c:pt idx="226">
                  <c:v>-49.406250952380951</c:v>
                </c:pt>
                <c:pt idx="227">
                  <c:v>-49.270462380952374</c:v>
                </c:pt>
                <c:pt idx="228">
                  <c:v>-49.484376190476191</c:v>
                </c:pt>
                <c:pt idx="229">
                  <c:v>-49.370909047619044</c:v>
                </c:pt>
                <c:pt idx="230">
                  <c:v>-49.698290952380951</c:v>
                </c:pt>
                <c:pt idx="231">
                  <c:v>-49.781995238095227</c:v>
                </c:pt>
                <c:pt idx="232">
                  <c:v>-50.10751619047619</c:v>
                </c:pt>
                <c:pt idx="233">
                  <c:v>-49.8396580952381</c:v>
                </c:pt>
                <c:pt idx="234">
                  <c:v>-48.831474761904758</c:v>
                </c:pt>
                <c:pt idx="235">
                  <c:v>-48.937501428571437</c:v>
                </c:pt>
                <c:pt idx="236">
                  <c:v>-49.017487619047621</c:v>
                </c:pt>
                <c:pt idx="237">
                  <c:v>-50.250745238095227</c:v>
                </c:pt>
                <c:pt idx="238">
                  <c:v>-51.508185238095244</c:v>
                </c:pt>
                <c:pt idx="239">
                  <c:v>-51.396578571428563</c:v>
                </c:pt>
                <c:pt idx="240">
                  <c:v>-51.117561904761899</c:v>
                </c:pt>
                <c:pt idx="241">
                  <c:v>-50.486980476190475</c:v>
                </c:pt>
                <c:pt idx="242">
                  <c:v>-49.977308095238101</c:v>
                </c:pt>
                <c:pt idx="243">
                  <c:v>-49.878721904761903</c:v>
                </c:pt>
                <c:pt idx="244">
                  <c:v>-49.690848571428575</c:v>
                </c:pt>
                <c:pt idx="245">
                  <c:v>-50.442338095238092</c:v>
                </c:pt>
                <c:pt idx="246">
                  <c:v>-49.607144761904756</c:v>
                </c:pt>
                <c:pt idx="247">
                  <c:v>-49.49181714285713</c:v>
                </c:pt>
                <c:pt idx="248">
                  <c:v>-49.19791857142858</c:v>
                </c:pt>
                <c:pt idx="249">
                  <c:v>-49.538320000000006</c:v>
                </c:pt>
                <c:pt idx="250">
                  <c:v>-48.972844285714288</c:v>
                </c:pt>
                <c:pt idx="251">
                  <c:v>-48.26785809523809</c:v>
                </c:pt>
                <c:pt idx="252">
                  <c:v>-47.923735238095226</c:v>
                </c:pt>
                <c:pt idx="253">
                  <c:v>-48.18787142857142</c:v>
                </c:pt>
                <c:pt idx="254">
                  <c:v>-48.883558095238087</c:v>
                </c:pt>
                <c:pt idx="255">
                  <c:v>-49.57924238095238</c:v>
                </c:pt>
                <c:pt idx="256">
                  <c:v>-49.378349523809526</c:v>
                </c:pt>
                <c:pt idx="257">
                  <c:v>-48.794271904761899</c:v>
                </c:pt>
                <c:pt idx="258">
                  <c:v>-48.496653333333335</c:v>
                </c:pt>
                <c:pt idx="259">
                  <c:v>-49.39509095238094</c:v>
                </c:pt>
                <c:pt idx="260">
                  <c:v>-50.072173809523804</c:v>
                </c:pt>
                <c:pt idx="261">
                  <c:v>-50.453498571428568</c:v>
                </c:pt>
                <c:pt idx="262">
                  <c:v>-50.286087142857141</c:v>
                </c:pt>
                <c:pt idx="263">
                  <c:v>-49.536459999999998</c:v>
                </c:pt>
                <c:pt idx="264">
                  <c:v>-48.455730952380947</c:v>
                </c:pt>
                <c:pt idx="265">
                  <c:v>-48.424108095238097</c:v>
                </c:pt>
                <c:pt idx="266">
                  <c:v>-48.563616666666675</c:v>
                </c:pt>
                <c:pt idx="267">
                  <c:v>-47.929316666666665</c:v>
                </c:pt>
                <c:pt idx="268">
                  <c:v>-47.510790476190472</c:v>
                </c:pt>
                <c:pt idx="269">
                  <c:v>-47.34523857142856</c:v>
                </c:pt>
                <c:pt idx="270">
                  <c:v>-47.726562857142852</c:v>
                </c:pt>
                <c:pt idx="271">
                  <c:v>-48.565477142857127</c:v>
                </c:pt>
                <c:pt idx="272">
                  <c:v>-49.644345714285706</c:v>
                </c:pt>
                <c:pt idx="273">
                  <c:v>-49.997770000000003</c:v>
                </c:pt>
                <c:pt idx="274">
                  <c:v>-49.675969047619056</c:v>
                </c:pt>
                <c:pt idx="275">
                  <c:v>-48.842636190476185</c:v>
                </c:pt>
                <c:pt idx="276">
                  <c:v>-48.690104761904749</c:v>
                </c:pt>
                <c:pt idx="277">
                  <c:v>-49.190477142857141</c:v>
                </c:pt>
                <c:pt idx="278">
                  <c:v>-50.3586319047619</c:v>
                </c:pt>
                <c:pt idx="279">
                  <c:v>-50.555805238095232</c:v>
                </c:pt>
                <c:pt idx="280">
                  <c:v>-50.859003809523799</c:v>
                </c:pt>
                <c:pt idx="281">
                  <c:v>-51.031995238095242</c:v>
                </c:pt>
                <c:pt idx="282">
                  <c:v>-49.97172619047619</c:v>
                </c:pt>
                <c:pt idx="283">
                  <c:v>-49.59598285714285</c:v>
                </c:pt>
                <c:pt idx="284">
                  <c:v>-49.441594285714281</c:v>
                </c:pt>
                <c:pt idx="285">
                  <c:v>-49.603423333333339</c:v>
                </c:pt>
                <c:pt idx="286">
                  <c:v>-48.918899523809529</c:v>
                </c:pt>
                <c:pt idx="287">
                  <c:v>-49.15141523809524</c:v>
                </c:pt>
                <c:pt idx="288">
                  <c:v>-50.126116666666654</c:v>
                </c:pt>
                <c:pt idx="289">
                  <c:v>-49.696429523809513</c:v>
                </c:pt>
                <c:pt idx="290">
                  <c:v>-50.04799238095238</c:v>
                </c:pt>
                <c:pt idx="291">
                  <c:v>-50.220983333333336</c:v>
                </c:pt>
                <c:pt idx="292">
                  <c:v>-49.010046190476196</c:v>
                </c:pt>
                <c:pt idx="293">
                  <c:v>-48.818454285714282</c:v>
                </c:pt>
                <c:pt idx="294">
                  <c:v>-49.114212380952374</c:v>
                </c:pt>
                <c:pt idx="295">
                  <c:v>-49.106770952380948</c:v>
                </c:pt>
                <c:pt idx="296">
                  <c:v>-49.538319047619055</c:v>
                </c:pt>
                <c:pt idx="297">
                  <c:v>-49.489955714285706</c:v>
                </c:pt>
                <c:pt idx="298">
                  <c:v>-49.871280952380943</c:v>
                </c:pt>
                <c:pt idx="299">
                  <c:v>-50.057293333333327</c:v>
                </c:pt>
                <c:pt idx="300">
                  <c:v>-50.672992380952373</c:v>
                </c:pt>
                <c:pt idx="301">
                  <c:v>-49.690849047619047</c:v>
                </c:pt>
                <c:pt idx="302">
                  <c:v>-49.42299238095238</c:v>
                </c:pt>
                <c:pt idx="303">
                  <c:v>-49.582961904761902</c:v>
                </c:pt>
                <c:pt idx="304">
                  <c:v>-49.800596666666671</c:v>
                </c:pt>
                <c:pt idx="305">
                  <c:v>-49.333706666666664</c:v>
                </c:pt>
                <c:pt idx="306">
                  <c:v>-49.034227142857127</c:v>
                </c:pt>
                <c:pt idx="307">
                  <c:v>-49.168156190476189</c:v>
                </c:pt>
                <c:pt idx="308">
                  <c:v>-49.207218095238098</c:v>
                </c:pt>
                <c:pt idx="309">
                  <c:v>-49.817338095238107</c:v>
                </c:pt>
                <c:pt idx="310">
                  <c:v>-50.561386190476199</c:v>
                </c:pt>
                <c:pt idx="311">
                  <c:v>-52.192709999999998</c:v>
                </c:pt>
                <c:pt idx="312">
                  <c:v>-53.411088571428579</c:v>
                </c:pt>
                <c:pt idx="313">
                  <c:v>-52.527530952380957</c:v>
                </c:pt>
                <c:pt idx="314">
                  <c:v>-49.941964761904764</c:v>
                </c:pt>
                <c:pt idx="315">
                  <c:v>-49.063989999999997</c:v>
                </c:pt>
                <c:pt idx="316">
                  <c:v>-48.987723809523807</c:v>
                </c:pt>
                <c:pt idx="317">
                  <c:v>-48.792411904761906</c:v>
                </c:pt>
                <c:pt idx="318">
                  <c:v>-48.41108761904762</c:v>
                </c:pt>
                <c:pt idx="319">
                  <c:v>-49.17001619047619</c:v>
                </c:pt>
                <c:pt idx="320">
                  <c:v>-50.074034285714276</c:v>
                </c:pt>
                <c:pt idx="321">
                  <c:v>-49.966145714285709</c:v>
                </c:pt>
                <c:pt idx="322">
                  <c:v>-49.590403333333335</c:v>
                </c:pt>
                <c:pt idx="323">
                  <c:v>-49.954986190476184</c:v>
                </c:pt>
                <c:pt idx="324">
                  <c:v>-50.879464761904771</c:v>
                </c:pt>
                <c:pt idx="325">
                  <c:v>-50.643230476190475</c:v>
                </c:pt>
                <c:pt idx="326">
                  <c:v>-50.566965714285708</c:v>
                </c:pt>
                <c:pt idx="327">
                  <c:v>-51.37611714285714</c:v>
                </c:pt>
                <c:pt idx="328">
                  <c:v>-51.896951904761906</c:v>
                </c:pt>
                <c:pt idx="329">
                  <c:v>-51.755581904761911</c:v>
                </c:pt>
                <c:pt idx="330">
                  <c:v>-51.225449047619058</c:v>
                </c:pt>
                <c:pt idx="331">
                  <c:v>-50.289809047619038</c:v>
                </c:pt>
                <c:pt idx="332">
                  <c:v>-50.05171285714286</c:v>
                </c:pt>
                <c:pt idx="333">
                  <c:v>-50.098215714285722</c:v>
                </c:pt>
                <c:pt idx="334">
                  <c:v>-51.156623333333343</c:v>
                </c:pt>
                <c:pt idx="335">
                  <c:v>-52.482888095238089</c:v>
                </c:pt>
                <c:pt idx="336">
                  <c:v>-52.620537619047624</c:v>
                </c:pt>
                <c:pt idx="337">
                  <c:v>-51.619792857142848</c:v>
                </c:pt>
                <c:pt idx="338">
                  <c:v>-51.138022380952371</c:v>
                </c:pt>
                <c:pt idx="339">
                  <c:v>-50.384672857142853</c:v>
                </c:pt>
                <c:pt idx="340">
                  <c:v>-50.092635714285713</c:v>
                </c:pt>
                <c:pt idx="341">
                  <c:v>-49.586683809523805</c:v>
                </c:pt>
                <c:pt idx="342">
                  <c:v>-49.212798571428571</c:v>
                </c:pt>
                <c:pt idx="343">
                  <c:v>-49.320684761904758</c:v>
                </c:pt>
                <c:pt idx="344">
                  <c:v>-50.408854761904756</c:v>
                </c:pt>
                <c:pt idx="345">
                  <c:v>-50.741817142857144</c:v>
                </c:pt>
                <c:pt idx="346">
                  <c:v>-50.412576190476202</c:v>
                </c:pt>
                <c:pt idx="347">
                  <c:v>-49.899183809523798</c:v>
                </c:pt>
                <c:pt idx="348">
                  <c:v>-48.825893333333319</c:v>
                </c:pt>
                <c:pt idx="349">
                  <c:v>-48.896579523809535</c:v>
                </c:pt>
                <c:pt idx="350">
                  <c:v>-49.374629047619052</c:v>
                </c:pt>
                <c:pt idx="351">
                  <c:v>-49.376489047619046</c:v>
                </c:pt>
                <c:pt idx="352">
                  <c:v>-49.897322380952382</c:v>
                </c:pt>
                <c:pt idx="353">
                  <c:v>-49.93080619047619</c:v>
                </c:pt>
                <c:pt idx="354">
                  <c:v>-48.98772523809523</c:v>
                </c:pt>
                <c:pt idx="355">
                  <c:v>-48.589659047619044</c:v>
                </c:pt>
                <c:pt idx="356">
                  <c:v>-48.959822857142868</c:v>
                </c:pt>
                <c:pt idx="357">
                  <c:v>-49.240700476190469</c:v>
                </c:pt>
                <c:pt idx="358">
                  <c:v>-48.634302857142849</c:v>
                </c:pt>
                <c:pt idx="359">
                  <c:v>-48.267859047619048</c:v>
                </c:pt>
                <c:pt idx="360">
                  <c:v>-48.128349999999998</c:v>
                </c:pt>
                <c:pt idx="361">
                  <c:v>-48.753348095238074</c:v>
                </c:pt>
                <c:pt idx="362">
                  <c:v>-49.069568571428569</c:v>
                </c:pt>
                <c:pt idx="363">
                  <c:v>-48.94866142857142</c:v>
                </c:pt>
                <c:pt idx="364">
                  <c:v>-48.217634761904776</c:v>
                </c:pt>
                <c:pt idx="365">
                  <c:v>-48.319940476190467</c:v>
                </c:pt>
                <c:pt idx="366">
                  <c:v>-49.439732380952385</c:v>
                </c:pt>
                <c:pt idx="367">
                  <c:v>-49.465774285714282</c:v>
                </c:pt>
                <c:pt idx="368">
                  <c:v>-49.348587619047628</c:v>
                </c:pt>
                <c:pt idx="369">
                  <c:v>-49.688990000000004</c:v>
                </c:pt>
                <c:pt idx="370">
                  <c:v>-48.805432857142868</c:v>
                </c:pt>
                <c:pt idx="371">
                  <c:v>-47.923736666666663</c:v>
                </c:pt>
                <c:pt idx="372">
                  <c:v>-47.492188095238092</c:v>
                </c:pt>
                <c:pt idx="373">
                  <c:v>-48.476191904761897</c:v>
                </c:pt>
                <c:pt idx="374">
                  <c:v>-48.479912857142857</c:v>
                </c:pt>
                <c:pt idx="375">
                  <c:v>-47.711681904761896</c:v>
                </c:pt>
                <c:pt idx="376">
                  <c:v>-47.756325714285722</c:v>
                </c:pt>
                <c:pt idx="377">
                  <c:v>-47.717263809523807</c:v>
                </c:pt>
                <c:pt idx="378">
                  <c:v>-47.600076190476194</c:v>
                </c:pt>
                <c:pt idx="379">
                  <c:v>-47.88653476190477</c:v>
                </c:pt>
                <c:pt idx="380">
                  <c:v>-47.787947619047614</c:v>
                </c:pt>
                <c:pt idx="381">
                  <c:v>-48.048364285714293</c:v>
                </c:pt>
                <c:pt idx="382">
                  <c:v>-48.029762857142863</c:v>
                </c:pt>
                <c:pt idx="383">
                  <c:v>-48.466889999999992</c:v>
                </c:pt>
                <c:pt idx="384">
                  <c:v>-47.724703333333323</c:v>
                </c:pt>
                <c:pt idx="385">
                  <c:v>-48.083706190476178</c:v>
                </c:pt>
                <c:pt idx="386">
                  <c:v>-48.959822857142854</c:v>
                </c:pt>
                <c:pt idx="387">
                  <c:v>-49.393230952380961</c:v>
                </c:pt>
                <c:pt idx="388">
                  <c:v>-49.666667619047615</c:v>
                </c:pt>
                <c:pt idx="389">
                  <c:v>-50.217262857142856</c:v>
                </c:pt>
                <c:pt idx="390">
                  <c:v>-50.721354761904756</c:v>
                </c:pt>
                <c:pt idx="391">
                  <c:v>-49.571802857142856</c:v>
                </c:pt>
                <c:pt idx="392">
                  <c:v>-49.532740000000004</c:v>
                </c:pt>
                <c:pt idx="393">
                  <c:v>-48.924480000000003</c:v>
                </c:pt>
                <c:pt idx="394">
                  <c:v>-49.383930476190486</c:v>
                </c:pt>
                <c:pt idx="395">
                  <c:v>-49.861981428571426</c:v>
                </c:pt>
                <c:pt idx="396">
                  <c:v>-49.253721904761903</c:v>
                </c:pt>
                <c:pt idx="397">
                  <c:v>-49.635046190476196</c:v>
                </c:pt>
                <c:pt idx="398">
                  <c:v>-50.373514285714279</c:v>
                </c:pt>
                <c:pt idx="399">
                  <c:v>-49.755954285714289</c:v>
                </c:pt>
                <c:pt idx="400">
                  <c:v>-48.824034285714291</c:v>
                </c:pt>
                <c:pt idx="401">
                  <c:v>-49.028647142857139</c:v>
                </c:pt>
                <c:pt idx="402">
                  <c:v>-49.36718904761905</c:v>
                </c:pt>
                <c:pt idx="403">
                  <c:v>-48.695685714285709</c:v>
                </c:pt>
                <c:pt idx="404">
                  <c:v>-47.789808571428566</c:v>
                </c:pt>
                <c:pt idx="405">
                  <c:v>-48.492932380952368</c:v>
                </c:pt>
                <c:pt idx="406">
                  <c:v>-47.626117142857147</c:v>
                </c:pt>
                <c:pt idx="407">
                  <c:v>-46.798365238095236</c:v>
                </c:pt>
                <c:pt idx="408">
                  <c:v>-47.285715714285708</c:v>
                </c:pt>
                <c:pt idx="409">
                  <c:v>-49.439733809523808</c:v>
                </c:pt>
                <c:pt idx="410">
                  <c:v>-49.683409047619044</c:v>
                </c:pt>
                <c:pt idx="411">
                  <c:v>-49.116072857142868</c:v>
                </c:pt>
                <c:pt idx="412">
                  <c:v>-49.006325714285715</c:v>
                </c:pt>
                <c:pt idx="413">
                  <c:v>-48.273438095238085</c:v>
                </c:pt>
                <c:pt idx="414">
                  <c:v>-48.264138571428553</c:v>
                </c:pt>
                <c:pt idx="415">
                  <c:v>-47.514509999999994</c:v>
                </c:pt>
                <c:pt idx="416">
                  <c:v>-47.719123333333336</c:v>
                </c:pt>
                <c:pt idx="417">
                  <c:v>-48.115329047619049</c:v>
                </c:pt>
                <c:pt idx="418">
                  <c:v>-48.066965714285715</c:v>
                </c:pt>
                <c:pt idx="419">
                  <c:v>-47.968378095238094</c:v>
                </c:pt>
                <c:pt idx="420">
                  <c:v>-47.789807142857143</c:v>
                </c:pt>
                <c:pt idx="421">
                  <c:v>-48.639881428571421</c:v>
                </c:pt>
                <c:pt idx="422">
                  <c:v>-48.699406666666668</c:v>
                </c:pt>
                <c:pt idx="423">
                  <c:v>-48.805433809523819</c:v>
                </c:pt>
                <c:pt idx="424">
                  <c:v>-48.712427142857145</c:v>
                </c:pt>
                <c:pt idx="425">
                  <c:v>-48.678944761904759</c:v>
                </c:pt>
                <c:pt idx="426">
                  <c:v>-49.395090952380954</c:v>
                </c:pt>
                <c:pt idx="427">
                  <c:v>-49.659228571428578</c:v>
                </c:pt>
                <c:pt idx="428">
                  <c:v>-50.313989999999997</c:v>
                </c:pt>
                <c:pt idx="429">
                  <c:v>-50.41815571428571</c:v>
                </c:pt>
                <c:pt idx="430">
                  <c:v>-49.839659047619044</c:v>
                </c:pt>
                <c:pt idx="431">
                  <c:v>-49.426711904761909</c:v>
                </c:pt>
                <c:pt idx="432">
                  <c:v>-49.233259999999994</c:v>
                </c:pt>
                <c:pt idx="433">
                  <c:v>-49.45833571428571</c:v>
                </c:pt>
                <c:pt idx="434">
                  <c:v>-49.648067142857144</c:v>
                </c:pt>
                <c:pt idx="435">
                  <c:v>-49.8898819047619</c:v>
                </c:pt>
                <c:pt idx="436">
                  <c:v>-50.321429999999999</c:v>
                </c:pt>
                <c:pt idx="437">
                  <c:v>-51.12686047619048</c:v>
                </c:pt>
                <c:pt idx="438">
                  <c:v>-51.844866666666661</c:v>
                </c:pt>
                <c:pt idx="439">
                  <c:v>-51.024555238095239</c:v>
                </c:pt>
                <c:pt idx="440">
                  <c:v>-50.217262857142856</c:v>
                </c:pt>
                <c:pt idx="441">
                  <c:v>-49.726190952380954</c:v>
                </c:pt>
                <c:pt idx="442">
                  <c:v>-49.765254285714285</c:v>
                </c:pt>
                <c:pt idx="443">
                  <c:v>-49.724331904761911</c:v>
                </c:pt>
                <c:pt idx="444">
                  <c:v>-50.222842857142851</c:v>
                </c:pt>
                <c:pt idx="445">
                  <c:v>-50.485120952380946</c:v>
                </c:pt>
                <c:pt idx="446">
                  <c:v>-50.514882380952379</c:v>
                </c:pt>
                <c:pt idx="447">
                  <c:v>-50.883186190476195</c:v>
                </c:pt>
                <c:pt idx="448">
                  <c:v>-51.04315571428571</c:v>
                </c:pt>
                <c:pt idx="449">
                  <c:v>-50.615328095238091</c:v>
                </c:pt>
                <c:pt idx="450">
                  <c:v>-49.878721428571431</c:v>
                </c:pt>
                <c:pt idx="451">
                  <c:v>-49.058408571428558</c:v>
                </c:pt>
                <c:pt idx="452">
                  <c:v>-49.119792857142848</c:v>
                </c:pt>
                <c:pt idx="453">
                  <c:v>-48.433409047619044</c:v>
                </c:pt>
                <c:pt idx="454">
                  <c:v>-48.511534285714291</c:v>
                </c:pt>
                <c:pt idx="455">
                  <c:v>-49.519718095238105</c:v>
                </c:pt>
                <c:pt idx="456">
                  <c:v>-49.530879523809531</c:v>
                </c:pt>
                <c:pt idx="457">
                  <c:v>-49.220239047619046</c:v>
                </c:pt>
                <c:pt idx="458">
                  <c:v>-49.039807142857136</c:v>
                </c:pt>
                <c:pt idx="459">
                  <c:v>-48.463170952380949</c:v>
                </c:pt>
                <c:pt idx="460">
                  <c:v>-47.979539523809521</c:v>
                </c:pt>
                <c:pt idx="461">
                  <c:v>-47.583334761904766</c:v>
                </c:pt>
                <c:pt idx="462">
                  <c:v>-48.113468571428569</c:v>
                </c:pt>
                <c:pt idx="463">
                  <c:v>-48.598958571428568</c:v>
                </c:pt>
                <c:pt idx="464">
                  <c:v>-48.265999047619047</c:v>
                </c:pt>
                <c:pt idx="465">
                  <c:v>-48.379466190476194</c:v>
                </c:pt>
                <c:pt idx="466">
                  <c:v>-49.10119190476189</c:v>
                </c:pt>
                <c:pt idx="467">
                  <c:v>-50.046132380952379</c:v>
                </c:pt>
                <c:pt idx="468">
                  <c:v>-50.438616666666661</c:v>
                </c:pt>
                <c:pt idx="469">
                  <c:v>-50.76971952380952</c:v>
                </c:pt>
                <c:pt idx="470">
                  <c:v>-48.584077619047619</c:v>
                </c:pt>
                <c:pt idx="471">
                  <c:v>-47.620536190476194</c:v>
                </c:pt>
                <c:pt idx="472">
                  <c:v>-47.780506666666668</c:v>
                </c:pt>
                <c:pt idx="473">
                  <c:v>-47.747025238095247</c:v>
                </c:pt>
                <c:pt idx="474">
                  <c:v>-47.750745714285713</c:v>
                </c:pt>
                <c:pt idx="475">
                  <c:v>-48.474331904761911</c:v>
                </c:pt>
                <c:pt idx="476">
                  <c:v>-49.28348285714285</c:v>
                </c:pt>
                <c:pt idx="477">
                  <c:v>-48.970983809523801</c:v>
                </c:pt>
                <c:pt idx="478">
                  <c:v>-48.604539999999993</c:v>
                </c:pt>
                <c:pt idx="479">
                  <c:v>-49.830359047619055</c:v>
                </c:pt>
                <c:pt idx="480">
                  <c:v>-50.498141904761908</c:v>
                </c:pt>
                <c:pt idx="481">
                  <c:v>-50.16517952380952</c:v>
                </c:pt>
                <c:pt idx="482">
                  <c:v>-50.607888095238096</c:v>
                </c:pt>
                <c:pt idx="483">
                  <c:v>-50.312128571428566</c:v>
                </c:pt>
                <c:pt idx="484">
                  <c:v>-50.053571428571431</c:v>
                </c:pt>
                <c:pt idx="485">
                  <c:v>-49.3523076190476</c:v>
                </c:pt>
                <c:pt idx="486">
                  <c:v>-48.087426666666659</c:v>
                </c:pt>
                <c:pt idx="487">
                  <c:v>-47.363840476190475</c:v>
                </c:pt>
                <c:pt idx="488">
                  <c:v>-47.735862857142848</c:v>
                </c:pt>
                <c:pt idx="489">
                  <c:v>-48.286458571428561</c:v>
                </c:pt>
                <c:pt idx="490">
                  <c:v>-49.088171428571428</c:v>
                </c:pt>
                <c:pt idx="491">
                  <c:v>-48.993304761904767</c:v>
                </c:pt>
                <c:pt idx="492">
                  <c:v>-48.779390476190486</c:v>
                </c:pt>
                <c:pt idx="493">
                  <c:v>-48.922619999999995</c:v>
                </c:pt>
                <c:pt idx="494">
                  <c:v>-49.449034761904763</c:v>
                </c:pt>
                <c:pt idx="495">
                  <c:v>-49.207218095238105</c:v>
                </c:pt>
                <c:pt idx="496">
                  <c:v>-50.211682380952382</c:v>
                </c:pt>
                <c:pt idx="497">
                  <c:v>-50.952011428571417</c:v>
                </c:pt>
                <c:pt idx="498">
                  <c:v>-50.728797142857147</c:v>
                </c:pt>
                <c:pt idx="499">
                  <c:v>-49.752233333333336</c:v>
                </c:pt>
                <c:pt idx="500">
                  <c:v>-49.545760952380945</c:v>
                </c:pt>
                <c:pt idx="501">
                  <c:v>-49.71689095238095</c:v>
                </c:pt>
                <c:pt idx="502">
                  <c:v>-49.356028095238081</c:v>
                </c:pt>
                <c:pt idx="503">
                  <c:v>-47.892114285714278</c:v>
                </c:pt>
                <c:pt idx="504">
                  <c:v>-47.267114761904757</c:v>
                </c:pt>
                <c:pt idx="505">
                  <c:v>-46.684897619047618</c:v>
                </c:pt>
                <c:pt idx="506">
                  <c:v>-46.619792380952376</c:v>
                </c:pt>
                <c:pt idx="507">
                  <c:v>-47.328498095238096</c:v>
                </c:pt>
                <c:pt idx="508">
                  <c:v>-46.794643809523826</c:v>
                </c:pt>
                <c:pt idx="509">
                  <c:v>-46.915552857142856</c:v>
                </c:pt>
                <c:pt idx="510">
                  <c:v>-47.161088571428586</c:v>
                </c:pt>
                <c:pt idx="511">
                  <c:v>-48.187873333333336</c:v>
                </c:pt>
                <c:pt idx="512">
                  <c:v>-48.204614761904757</c:v>
                </c:pt>
                <c:pt idx="513">
                  <c:v>-48.580358571428569</c:v>
                </c:pt>
                <c:pt idx="514">
                  <c:v>-48.106028095238088</c:v>
                </c:pt>
                <c:pt idx="515">
                  <c:v>-48.133929999999999</c:v>
                </c:pt>
                <c:pt idx="516">
                  <c:v>-47.101562857142852</c:v>
                </c:pt>
                <c:pt idx="517">
                  <c:v>-46.850447142857128</c:v>
                </c:pt>
                <c:pt idx="518">
                  <c:v>-47.728423333333332</c:v>
                </c:pt>
                <c:pt idx="519">
                  <c:v>-48.952381904761914</c:v>
                </c:pt>
                <c:pt idx="520">
                  <c:v>-49.475076666666673</c:v>
                </c:pt>
                <c:pt idx="521">
                  <c:v>-49.320686190476181</c:v>
                </c:pt>
                <c:pt idx="522">
                  <c:v>-49.296504285714278</c:v>
                </c:pt>
                <c:pt idx="523">
                  <c:v>-49.062130000000003</c:v>
                </c:pt>
                <c:pt idx="524">
                  <c:v>-49.780135238095248</c:v>
                </c:pt>
                <c:pt idx="525">
                  <c:v>-50.083335238095231</c:v>
                </c:pt>
                <c:pt idx="526">
                  <c:v>-49.796876190476191</c:v>
                </c:pt>
                <c:pt idx="527">
                  <c:v>-49.854539999999986</c:v>
                </c:pt>
                <c:pt idx="528">
                  <c:v>-50.139138571428575</c:v>
                </c:pt>
                <c:pt idx="529">
                  <c:v>-49.752232857142857</c:v>
                </c:pt>
                <c:pt idx="530">
                  <c:v>-49.966147619047625</c:v>
                </c:pt>
                <c:pt idx="531">
                  <c:v>-49.638765714285718</c:v>
                </c:pt>
                <c:pt idx="532">
                  <c:v>-49.89546285714286</c:v>
                </c:pt>
                <c:pt idx="533">
                  <c:v>-50.325149047619043</c:v>
                </c:pt>
                <c:pt idx="534">
                  <c:v>-49.852678571428569</c:v>
                </c:pt>
                <c:pt idx="535">
                  <c:v>-49.343006190476181</c:v>
                </c:pt>
                <c:pt idx="536">
                  <c:v>-49.618304761904753</c:v>
                </c:pt>
                <c:pt idx="537">
                  <c:v>-49.971727142857127</c:v>
                </c:pt>
                <c:pt idx="538">
                  <c:v>-50.803200952380948</c:v>
                </c:pt>
                <c:pt idx="539">
                  <c:v>-51.431920952380949</c:v>
                </c:pt>
                <c:pt idx="540">
                  <c:v>-49.828498571428568</c:v>
                </c:pt>
                <c:pt idx="541">
                  <c:v>-49.369049999999994</c:v>
                </c:pt>
                <c:pt idx="542">
                  <c:v>-49.32812666666667</c:v>
                </c:pt>
                <c:pt idx="543">
                  <c:v>-50.1521580952381</c:v>
                </c:pt>
                <c:pt idx="544">
                  <c:v>-50.247025238095233</c:v>
                </c:pt>
                <c:pt idx="545">
                  <c:v>-50.607889047619047</c:v>
                </c:pt>
                <c:pt idx="546">
                  <c:v>-50.496280476190471</c:v>
                </c:pt>
                <c:pt idx="547">
                  <c:v>-49.793156190476189</c:v>
                </c:pt>
                <c:pt idx="548">
                  <c:v>-49.765254761904757</c:v>
                </c:pt>
                <c:pt idx="549">
                  <c:v>-49.248139999999999</c:v>
                </c:pt>
                <c:pt idx="550">
                  <c:v>-48.420387619047617</c:v>
                </c:pt>
                <c:pt idx="551">
                  <c:v>-48.102308095238094</c:v>
                </c:pt>
                <c:pt idx="552">
                  <c:v>-48.271578095238084</c:v>
                </c:pt>
                <c:pt idx="553">
                  <c:v>-49.028646190476195</c:v>
                </c:pt>
                <c:pt idx="554">
                  <c:v>-50.204240952380943</c:v>
                </c:pt>
                <c:pt idx="555">
                  <c:v>-49.616444285714287</c:v>
                </c:pt>
                <c:pt idx="556">
                  <c:v>-49.223959523809512</c:v>
                </c:pt>
                <c:pt idx="557">
                  <c:v>-50.338170952380942</c:v>
                </c:pt>
                <c:pt idx="558">
                  <c:v>-49.419271428571427</c:v>
                </c:pt>
                <c:pt idx="559">
                  <c:v>-48.917039047619042</c:v>
                </c:pt>
                <c:pt idx="560">
                  <c:v>-48.894718571428569</c:v>
                </c:pt>
                <c:pt idx="561">
                  <c:v>-50.049852857142845</c:v>
                </c:pt>
                <c:pt idx="562">
                  <c:v>-50.594867619047612</c:v>
                </c:pt>
                <c:pt idx="563">
                  <c:v>-50.488840952380954</c:v>
                </c:pt>
                <c:pt idx="564">
                  <c:v>-49.835937619047606</c:v>
                </c:pt>
                <c:pt idx="565">
                  <c:v>-49.588542380952376</c:v>
                </c:pt>
                <c:pt idx="566">
                  <c:v>-49.248141428571422</c:v>
                </c:pt>
                <c:pt idx="567">
                  <c:v>-48.794271428571413</c:v>
                </c:pt>
                <c:pt idx="568">
                  <c:v>-48.822173809523811</c:v>
                </c:pt>
                <c:pt idx="569">
                  <c:v>-48.935640952380957</c:v>
                </c:pt>
                <c:pt idx="570">
                  <c:v>-50.252605714285721</c:v>
                </c:pt>
                <c:pt idx="571">
                  <c:v>-49.53273857142856</c:v>
                </c:pt>
                <c:pt idx="572">
                  <c:v>-49.471355714285721</c:v>
                </c:pt>
                <c:pt idx="573">
                  <c:v>-49.38951047619048</c:v>
                </c:pt>
                <c:pt idx="574">
                  <c:v>-48.946801904761912</c:v>
                </c:pt>
                <c:pt idx="575">
                  <c:v>-49.603423809523804</c:v>
                </c:pt>
                <c:pt idx="576">
                  <c:v>-50.061011904761905</c:v>
                </c:pt>
                <c:pt idx="577">
                  <c:v>-50.139138095238096</c:v>
                </c:pt>
                <c:pt idx="578">
                  <c:v>-49.999630000000003</c:v>
                </c:pt>
                <c:pt idx="579">
                  <c:v>-50.343751904761909</c:v>
                </c:pt>
                <c:pt idx="580">
                  <c:v>-49.683408571428572</c:v>
                </c:pt>
                <c:pt idx="581">
                  <c:v>-50.038691904761912</c:v>
                </c:pt>
                <c:pt idx="582">
                  <c:v>-49.936384285714276</c:v>
                </c:pt>
                <c:pt idx="583">
                  <c:v>-49.629465714285701</c:v>
                </c:pt>
                <c:pt idx="584">
                  <c:v>-50.438616666666675</c:v>
                </c:pt>
                <c:pt idx="585">
                  <c:v>-49.988469047619049</c:v>
                </c:pt>
                <c:pt idx="586">
                  <c:v>-49.861980952380961</c:v>
                </c:pt>
                <c:pt idx="587">
                  <c:v>-49.33556714285713</c:v>
                </c:pt>
                <c:pt idx="588">
                  <c:v>-48.524554285714274</c:v>
                </c:pt>
                <c:pt idx="589">
                  <c:v>-49.129091904761893</c:v>
                </c:pt>
                <c:pt idx="590">
                  <c:v>-49.197917142857129</c:v>
                </c:pt>
                <c:pt idx="591">
                  <c:v>-49.791295238095231</c:v>
                </c:pt>
                <c:pt idx="592">
                  <c:v>-51.191963809523813</c:v>
                </c:pt>
                <c:pt idx="593">
                  <c:v>-51.19382619047618</c:v>
                </c:pt>
                <c:pt idx="594">
                  <c:v>-50.053572857142854</c:v>
                </c:pt>
                <c:pt idx="595">
                  <c:v>-49.781994761904762</c:v>
                </c:pt>
                <c:pt idx="596">
                  <c:v>-50.686013333333328</c:v>
                </c:pt>
                <c:pt idx="597">
                  <c:v>-49.750372857142857</c:v>
                </c:pt>
                <c:pt idx="598">
                  <c:v>-48.797992380952394</c:v>
                </c:pt>
                <c:pt idx="599">
                  <c:v>-47.830730476190475</c:v>
                </c:pt>
                <c:pt idx="600">
                  <c:v>-48.169270952380955</c:v>
                </c:pt>
                <c:pt idx="601">
                  <c:v>-49.437872380952371</c:v>
                </c:pt>
                <c:pt idx="602">
                  <c:v>-49.42299238095238</c:v>
                </c:pt>
                <c:pt idx="603">
                  <c:v>-49.540179999999999</c:v>
                </c:pt>
                <c:pt idx="604">
                  <c:v>-49.510417619047608</c:v>
                </c:pt>
                <c:pt idx="605">
                  <c:v>-49.813617619047626</c:v>
                </c:pt>
                <c:pt idx="606">
                  <c:v>-49.659227142857141</c:v>
                </c:pt>
                <c:pt idx="607">
                  <c:v>-48.558036666666666</c:v>
                </c:pt>
                <c:pt idx="608">
                  <c:v>-48.537575714285715</c:v>
                </c:pt>
                <c:pt idx="609">
                  <c:v>-48.918901428571431</c:v>
                </c:pt>
                <c:pt idx="610">
                  <c:v>-48.904019047619038</c:v>
                </c:pt>
                <c:pt idx="611">
                  <c:v>-48.920760952380952</c:v>
                </c:pt>
                <c:pt idx="612">
                  <c:v>-49.962425714285722</c:v>
                </c:pt>
                <c:pt idx="613">
                  <c:v>-50.02381142857142</c:v>
                </c:pt>
                <c:pt idx="614">
                  <c:v>-50.241446190476196</c:v>
                </c:pt>
                <c:pt idx="615">
                  <c:v>-49.350447619047621</c:v>
                </c:pt>
                <c:pt idx="616">
                  <c:v>-48.706845238095234</c:v>
                </c:pt>
                <c:pt idx="617">
                  <c:v>-48.651041904761904</c:v>
                </c:pt>
                <c:pt idx="618">
                  <c:v>-48.55059714285715</c:v>
                </c:pt>
                <c:pt idx="619">
                  <c:v>-48.673364761904764</c:v>
                </c:pt>
                <c:pt idx="620">
                  <c:v>-48.94308095238096</c:v>
                </c:pt>
                <c:pt idx="621">
                  <c:v>-49.201638095238096</c:v>
                </c:pt>
                <c:pt idx="622">
                  <c:v>-49.930804285714288</c:v>
                </c:pt>
                <c:pt idx="623">
                  <c:v>-51.14174238095238</c:v>
                </c:pt>
                <c:pt idx="624">
                  <c:v>-51.591891428571429</c:v>
                </c:pt>
                <c:pt idx="625">
                  <c:v>-51.156622380952385</c:v>
                </c:pt>
                <c:pt idx="626">
                  <c:v>-50.250744761904755</c:v>
                </c:pt>
                <c:pt idx="627">
                  <c:v>-49.086310952380948</c:v>
                </c:pt>
                <c:pt idx="628">
                  <c:v>-49.218380000000003</c:v>
                </c:pt>
                <c:pt idx="629">
                  <c:v>-49.467635238095248</c:v>
                </c:pt>
                <c:pt idx="630">
                  <c:v>-49.988467619047618</c:v>
                </c:pt>
                <c:pt idx="631">
                  <c:v>-50.235863809523799</c:v>
                </c:pt>
                <c:pt idx="632">
                  <c:v>-50.254466190476194</c:v>
                </c:pt>
                <c:pt idx="633">
                  <c:v>-50.635788571428563</c:v>
                </c:pt>
                <c:pt idx="634">
                  <c:v>-50.756698571428572</c:v>
                </c:pt>
                <c:pt idx="635">
                  <c:v>-50.555805714285711</c:v>
                </c:pt>
                <c:pt idx="636">
                  <c:v>-49.296503333333327</c:v>
                </c:pt>
                <c:pt idx="637">
                  <c:v>-49.071429523809513</c:v>
                </c:pt>
                <c:pt idx="638">
                  <c:v>-49.300224761904765</c:v>
                </c:pt>
                <c:pt idx="639">
                  <c:v>-48.877978571428578</c:v>
                </c:pt>
                <c:pt idx="640">
                  <c:v>-49.090031904761908</c:v>
                </c:pt>
                <c:pt idx="641">
                  <c:v>-48.470610952380945</c:v>
                </c:pt>
                <c:pt idx="642">
                  <c:v>-48.273438095238092</c:v>
                </c:pt>
                <c:pt idx="643">
                  <c:v>-47.856771428571427</c:v>
                </c:pt>
                <c:pt idx="644">
                  <c:v>-48.974702857142859</c:v>
                </c:pt>
                <c:pt idx="645">
                  <c:v>-49.290922380952374</c:v>
                </c:pt>
                <c:pt idx="646">
                  <c:v>-49.197918095238094</c:v>
                </c:pt>
                <c:pt idx="647">
                  <c:v>-49.17187666666667</c:v>
                </c:pt>
                <c:pt idx="648">
                  <c:v>-49.192337142857134</c:v>
                </c:pt>
                <c:pt idx="649">
                  <c:v>-50.172620476190474</c:v>
                </c:pt>
                <c:pt idx="650">
                  <c:v>-50.031250476190472</c:v>
                </c:pt>
                <c:pt idx="651">
                  <c:v>-49.55506142857142</c:v>
                </c:pt>
                <c:pt idx="652">
                  <c:v>-48.998884761904755</c:v>
                </c:pt>
                <c:pt idx="653">
                  <c:v>-48.126489523809518</c:v>
                </c:pt>
                <c:pt idx="654">
                  <c:v>-48.632441428571418</c:v>
                </c:pt>
                <c:pt idx="655">
                  <c:v>-48.541296190476189</c:v>
                </c:pt>
                <c:pt idx="656">
                  <c:v>-48.656623333333336</c:v>
                </c:pt>
                <c:pt idx="657">
                  <c:v>-49.343006666666668</c:v>
                </c:pt>
                <c:pt idx="658">
                  <c:v>-49.783855714285721</c:v>
                </c:pt>
                <c:pt idx="659">
                  <c:v>-49.759674761904748</c:v>
                </c:pt>
                <c:pt idx="660">
                  <c:v>-49.527159047619044</c:v>
                </c:pt>
                <c:pt idx="661">
                  <c:v>-48.729168095238094</c:v>
                </c:pt>
                <c:pt idx="662">
                  <c:v>-48.580358571428562</c:v>
                </c:pt>
                <c:pt idx="663">
                  <c:v>-48.623140476190471</c:v>
                </c:pt>
                <c:pt idx="664">
                  <c:v>-48.517113809523813</c:v>
                </c:pt>
                <c:pt idx="665">
                  <c:v>-47.947917619047608</c:v>
                </c:pt>
                <c:pt idx="666">
                  <c:v>-47.99069999999999</c:v>
                </c:pt>
                <c:pt idx="667">
                  <c:v>-48.909599523809526</c:v>
                </c:pt>
                <c:pt idx="668">
                  <c:v>-49.62016523809524</c:v>
                </c:pt>
                <c:pt idx="669">
                  <c:v>-49.419271904761899</c:v>
                </c:pt>
                <c:pt idx="670">
                  <c:v>-49.329987142857149</c:v>
                </c:pt>
                <c:pt idx="671">
                  <c:v>-49.454614761904772</c:v>
                </c:pt>
                <c:pt idx="672">
                  <c:v>-49.681548571428571</c:v>
                </c:pt>
                <c:pt idx="673">
                  <c:v>-48.954242857142859</c:v>
                </c:pt>
                <c:pt idx="674">
                  <c:v>-49.532739047619046</c:v>
                </c:pt>
                <c:pt idx="675">
                  <c:v>-50.263765714285704</c:v>
                </c:pt>
                <c:pt idx="676">
                  <c:v>-50.446056666666664</c:v>
                </c:pt>
                <c:pt idx="677">
                  <c:v>-50.442336666666655</c:v>
                </c:pt>
                <c:pt idx="678">
                  <c:v>-50.256325714285715</c:v>
                </c:pt>
                <c:pt idx="679">
                  <c:v>-49.783855238095221</c:v>
                </c:pt>
                <c:pt idx="680">
                  <c:v>-49.571801428571419</c:v>
                </c:pt>
                <c:pt idx="681">
                  <c:v>-48.874257142857147</c:v>
                </c:pt>
                <c:pt idx="682">
                  <c:v>-49.190478095238092</c:v>
                </c:pt>
                <c:pt idx="683">
                  <c:v>-49.742933333333333</c:v>
                </c:pt>
                <c:pt idx="684">
                  <c:v>-50.088915714285719</c:v>
                </c:pt>
                <c:pt idx="685">
                  <c:v>-50.120537142857152</c:v>
                </c:pt>
                <c:pt idx="686">
                  <c:v>-50.05171285714286</c:v>
                </c:pt>
                <c:pt idx="687">
                  <c:v>-50.042411904761906</c:v>
                </c:pt>
                <c:pt idx="688">
                  <c:v>-50.520461428571423</c:v>
                </c:pt>
                <c:pt idx="689">
                  <c:v>-50.617189047619043</c:v>
                </c:pt>
                <c:pt idx="690">
                  <c:v>-50.064733809523801</c:v>
                </c:pt>
                <c:pt idx="691">
                  <c:v>-49.776416190476191</c:v>
                </c:pt>
                <c:pt idx="692">
                  <c:v>-49.873140952380957</c:v>
                </c:pt>
                <c:pt idx="693">
                  <c:v>-49.168156190476196</c:v>
                </c:pt>
                <c:pt idx="694">
                  <c:v>-49.421132380952379</c:v>
                </c:pt>
                <c:pt idx="695">
                  <c:v>-49.387650000000001</c:v>
                </c:pt>
                <c:pt idx="696">
                  <c:v>-48.783111904761917</c:v>
                </c:pt>
                <c:pt idx="697">
                  <c:v>-48.779391428571429</c:v>
                </c:pt>
                <c:pt idx="698">
                  <c:v>-49.119792380952383</c:v>
                </c:pt>
                <c:pt idx="699">
                  <c:v>-48.851934285714279</c:v>
                </c:pt>
                <c:pt idx="700">
                  <c:v>-49.616443809523808</c:v>
                </c:pt>
                <c:pt idx="701">
                  <c:v>-49.968006666666646</c:v>
                </c:pt>
                <c:pt idx="702">
                  <c:v>-49.934525714285719</c:v>
                </c:pt>
                <c:pt idx="703">
                  <c:v>-50.087055238095239</c:v>
                </c:pt>
                <c:pt idx="704">
                  <c:v>-51.16406380952381</c:v>
                </c:pt>
                <c:pt idx="705">
                  <c:v>-50.393973809523807</c:v>
                </c:pt>
                <c:pt idx="706">
                  <c:v>-50.029391428571422</c:v>
                </c:pt>
                <c:pt idx="707">
                  <c:v>-49.75967428571429</c:v>
                </c:pt>
                <c:pt idx="708">
                  <c:v>-49.086310476190476</c:v>
                </c:pt>
                <c:pt idx="709">
                  <c:v>-49.123513333333321</c:v>
                </c:pt>
                <c:pt idx="710">
                  <c:v>-48.799852857142859</c:v>
                </c:pt>
                <c:pt idx="711">
                  <c:v>-49.250000476190465</c:v>
                </c:pt>
                <c:pt idx="712">
                  <c:v>-50.020089523809517</c:v>
                </c:pt>
                <c:pt idx="713">
                  <c:v>-50.299108095238083</c:v>
                </c:pt>
                <c:pt idx="714">
                  <c:v>-50.529762857142856</c:v>
                </c:pt>
                <c:pt idx="715">
                  <c:v>-49.82477761904763</c:v>
                </c:pt>
                <c:pt idx="716">
                  <c:v>-48.531994761904748</c:v>
                </c:pt>
                <c:pt idx="717">
                  <c:v>-49.142114761904764</c:v>
                </c:pt>
                <c:pt idx="718">
                  <c:v>-49.843379999999989</c:v>
                </c:pt>
                <c:pt idx="719">
                  <c:v>-49.960566666666658</c:v>
                </c:pt>
                <c:pt idx="720">
                  <c:v>-50.689733809523823</c:v>
                </c:pt>
                <c:pt idx="721">
                  <c:v>-50.663691904761912</c:v>
                </c:pt>
                <c:pt idx="722">
                  <c:v>-50.245166190476191</c:v>
                </c:pt>
                <c:pt idx="723">
                  <c:v>-48.658483333333329</c:v>
                </c:pt>
                <c:pt idx="724">
                  <c:v>-47.546131428571414</c:v>
                </c:pt>
                <c:pt idx="725">
                  <c:v>-47.051339999999989</c:v>
                </c:pt>
                <c:pt idx="726">
                  <c:v>-47.687500476190465</c:v>
                </c:pt>
                <c:pt idx="727">
                  <c:v>-48.639882380952365</c:v>
                </c:pt>
                <c:pt idx="728">
                  <c:v>-50.103797619047619</c:v>
                </c:pt>
                <c:pt idx="729">
                  <c:v>-50.139137619047609</c:v>
                </c:pt>
                <c:pt idx="730">
                  <c:v>-49.821058095238101</c:v>
                </c:pt>
                <c:pt idx="731">
                  <c:v>-49.38392952380952</c:v>
                </c:pt>
                <c:pt idx="732">
                  <c:v>-49.09189095238095</c:v>
                </c:pt>
                <c:pt idx="733">
                  <c:v>-48.734748571428568</c:v>
                </c:pt>
                <c:pt idx="734">
                  <c:v>-49.119793333333334</c:v>
                </c:pt>
                <c:pt idx="735">
                  <c:v>-49.607143809523805</c:v>
                </c:pt>
                <c:pt idx="736">
                  <c:v>-49.586681428571431</c:v>
                </c:pt>
                <c:pt idx="737">
                  <c:v>-49.201636666666658</c:v>
                </c:pt>
                <c:pt idx="738">
                  <c:v>-48.773810952380948</c:v>
                </c:pt>
                <c:pt idx="739">
                  <c:v>-48.851934761904758</c:v>
                </c:pt>
                <c:pt idx="740">
                  <c:v>-49.465775238095233</c:v>
                </c:pt>
                <c:pt idx="741">
                  <c:v>-50.669272380952371</c:v>
                </c:pt>
                <c:pt idx="742">
                  <c:v>-49.529019047619052</c:v>
                </c:pt>
                <c:pt idx="743">
                  <c:v>-48.394346190476185</c:v>
                </c:pt>
                <c:pt idx="744">
                  <c:v>-47.631697619047614</c:v>
                </c:pt>
                <c:pt idx="745">
                  <c:v>-47.998140952380957</c:v>
                </c:pt>
                <c:pt idx="746">
                  <c:v>-48.980282857142853</c:v>
                </c:pt>
                <c:pt idx="747">
                  <c:v>-49.666667619047615</c:v>
                </c:pt>
                <c:pt idx="748">
                  <c:v>-50.343751904761902</c:v>
                </c:pt>
                <c:pt idx="749">
                  <c:v>-51.059897619047618</c:v>
                </c:pt>
                <c:pt idx="750">
                  <c:v>-50.628348571428575</c:v>
                </c:pt>
                <c:pt idx="751">
                  <c:v>-50.479539523809514</c:v>
                </c:pt>
                <c:pt idx="752">
                  <c:v>-51.026414761904753</c:v>
                </c:pt>
                <c:pt idx="753">
                  <c:v>-50.877604285714291</c:v>
                </c:pt>
                <c:pt idx="754">
                  <c:v>-51.18266380952381</c:v>
                </c:pt>
                <c:pt idx="755">
                  <c:v>-51.10081952380952</c:v>
                </c:pt>
                <c:pt idx="756">
                  <c:v>-50.379092857142844</c:v>
                </c:pt>
                <c:pt idx="757">
                  <c:v>-49.534599523809511</c:v>
                </c:pt>
                <c:pt idx="758">
                  <c:v>-49.475075714285701</c:v>
                </c:pt>
                <c:pt idx="759">
                  <c:v>-49.313245238095227</c:v>
                </c:pt>
                <c:pt idx="760">
                  <c:v>-49.356028095238095</c:v>
                </c:pt>
                <c:pt idx="761">
                  <c:v>-49.129092380952379</c:v>
                </c:pt>
                <c:pt idx="762">
                  <c:v>-49.447174761904762</c:v>
                </c:pt>
                <c:pt idx="763">
                  <c:v>-49.170016666666662</c:v>
                </c:pt>
                <c:pt idx="764">
                  <c:v>-49.248141428571444</c:v>
                </c:pt>
                <c:pt idx="765">
                  <c:v>-49.194199047619044</c:v>
                </c:pt>
                <c:pt idx="766">
                  <c:v>-48.537576666666659</c:v>
                </c:pt>
                <c:pt idx="767">
                  <c:v>-48.625000952380944</c:v>
                </c:pt>
                <c:pt idx="768">
                  <c:v>-48.35342428571429</c:v>
                </c:pt>
                <c:pt idx="769">
                  <c:v>-49.376489523809518</c:v>
                </c:pt>
                <c:pt idx="770">
                  <c:v>-49.711310952380963</c:v>
                </c:pt>
                <c:pt idx="771">
                  <c:v>-49.471356190476207</c:v>
                </c:pt>
                <c:pt idx="772">
                  <c:v>-50.040551428571426</c:v>
                </c:pt>
                <c:pt idx="773">
                  <c:v>-50.73251619047619</c:v>
                </c:pt>
                <c:pt idx="774">
                  <c:v>-50.01451047619048</c:v>
                </c:pt>
                <c:pt idx="775">
                  <c:v>-49.42113333333333</c:v>
                </c:pt>
                <c:pt idx="776">
                  <c:v>-48.362723809523814</c:v>
                </c:pt>
                <c:pt idx="777">
                  <c:v>-49.034227619047613</c:v>
                </c:pt>
                <c:pt idx="778">
                  <c:v>-48.584078095238091</c:v>
                </c:pt>
                <c:pt idx="779">
                  <c:v>-47.942337142857149</c:v>
                </c:pt>
                <c:pt idx="780">
                  <c:v>-48.078125714285711</c:v>
                </c:pt>
                <c:pt idx="781">
                  <c:v>-48.189733809523808</c:v>
                </c:pt>
                <c:pt idx="782">
                  <c:v>-48.195314285714289</c:v>
                </c:pt>
                <c:pt idx="783">
                  <c:v>-48.86681714285713</c:v>
                </c:pt>
                <c:pt idx="784">
                  <c:v>-49.320686666666653</c:v>
                </c:pt>
                <c:pt idx="785">
                  <c:v>-50.027531904761908</c:v>
                </c:pt>
                <c:pt idx="786">
                  <c:v>-49.945686190476181</c:v>
                </c:pt>
                <c:pt idx="787">
                  <c:v>-50.258185238095244</c:v>
                </c:pt>
                <c:pt idx="788">
                  <c:v>-50.51674238095238</c:v>
                </c:pt>
                <c:pt idx="789">
                  <c:v>-50.870165714285719</c:v>
                </c:pt>
                <c:pt idx="790">
                  <c:v>-50.63392952380952</c:v>
                </c:pt>
                <c:pt idx="791">
                  <c:v>-50.459078571428577</c:v>
                </c:pt>
                <c:pt idx="792">
                  <c:v>-49.988468571428562</c:v>
                </c:pt>
                <c:pt idx="793">
                  <c:v>-49.082590000000003</c:v>
                </c:pt>
                <c:pt idx="794">
                  <c:v>-49.209077619047605</c:v>
                </c:pt>
                <c:pt idx="795">
                  <c:v>-49.129093809523816</c:v>
                </c:pt>
                <c:pt idx="796">
                  <c:v>-49.236980476190489</c:v>
                </c:pt>
                <c:pt idx="797">
                  <c:v>-48.900298095238085</c:v>
                </c:pt>
                <c:pt idx="798">
                  <c:v>-49.409971428571417</c:v>
                </c:pt>
                <c:pt idx="799">
                  <c:v>-49.726191428571418</c:v>
                </c:pt>
                <c:pt idx="800">
                  <c:v>-49.772694761904759</c:v>
                </c:pt>
                <c:pt idx="801">
                  <c:v>-48.584078571428563</c:v>
                </c:pt>
                <c:pt idx="802">
                  <c:v>-48.249257619047619</c:v>
                </c:pt>
                <c:pt idx="803">
                  <c:v>-48.070686190476195</c:v>
                </c:pt>
                <c:pt idx="804">
                  <c:v>-47.676339999999996</c:v>
                </c:pt>
                <c:pt idx="805">
                  <c:v>-47.700520952380941</c:v>
                </c:pt>
                <c:pt idx="806">
                  <c:v>-48.876117142857147</c:v>
                </c:pt>
                <c:pt idx="807">
                  <c:v>-49.21280047619048</c:v>
                </c:pt>
                <c:pt idx="808">
                  <c:v>-48.362725714285709</c:v>
                </c:pt>
                <c:pt idx="809">
                  <c:v>-48.360865238095229</c:v>
                </c:pt>
                <c:pt idx="810">
                  <c:v>-48.645462857142846</c:v>
                </c:pt>
                <c:pt idx="811">
                  <c:v>-48.353424761904755</c:v>
                </c:pt>
                <c:pt idx="812">
                  <c:v>-49.26860238095238</c:v>
                </c:pt>
                <c:pt idx="813">
                  <c:v>-50.118676190476194</c:v>
                </c:pt>
                <c:pt idx="814">
                  <c:v>-50.602308095238101</c:v>
                </c:pt>
                <c:pt idx="815">
                  <c:v>-51.041296190476181</c:v>
                </c:pt>
                <c:pt idx="816">
                  <c:v>-50.24888428571429</c:v>
                </c:pt>
                <c:pt idx="817">
                  <c:v>-50.278647142857153</c:v>
                </c:pt>
                <c:pt idx="818">
                  <c:v>-50.183781904761908</c:v>
                </c:pt>
                <c:pt idx="819">
                  <c:v>-49.861980952380954</c:v>
                </c:pt>
                <c:pt idx="820">
                  <c:v>-49.400669523809505</c:v>
                </c:pt>
                <c:pt idx="821">
                  <c:v>-50.005209999999998</c:v>
                </c:pt>
                <c:pt idx="822">
                  <c:v>-49.975448571428579</c:v>
                </c:pt>
                <c:pt idx="823">
                  <c:v>-49.772695714285724</c:v>
                </c:pt>
                <c:pt idx="824">
                  <c:v>-50.293527142857144</c:v>
                </c:pt>
                <c:pt idx="825">
                  <c:v>-50.795759523809522</c:v>
                </c:pt>
                <c:pt idx="826">
                  <c:v>-49.437873333333336</c:v>
                </c:pt>
                <c:pt idx="827">
                  <c:v>-48.833334285714287</c:v>
                </c:pt>
                <c:pt idx="828">
                  <c:v>-48.578497142857138</c:v>
                </c:pt>
                <c:pt idx="829">
                  <c:v>-48.355283333333333</c:v>
                </c:pt>
                <c:pt idx="830">
                  <c:v>-48.803572380952382</c:v>
                </c:pt>
                <c:pt idx="831">
                  <c:v>-48.145090952380947</c:v>
                </c:pt>
                <c:pt idx="832">
                  <c:v>-48.44084857142856</c:v>
                </c:pt>
                <c:pt idx="833">
                  <c:v>-49.289064285714282</c:v>
                </c:pt>
                <c:pt idx="834">
                  <c:v>-48.96912285714285</c:v>
                </c:pt>
                <c:pt idx="835">
                  <c:v>-49.343008095238083</c:v>
                </c:pt>
                <c:pt idx="836">
                  <c:v>-48.952382380952379</c:v>
                </c:pt>
                <c:pt idx="837">
                  <c:v>-49.205357619047618</c:v>
                </c:pt>
                <c:pt idx="838">
                  <c:v>-49.18489666666666</c:v>
                </c:pt>
                <c:pt idx="839">
                  <c:v>-49.966147619047618</c:v>
                </c:pt>
                <c:pt idx="840">
                  <c:v>-50.139138571428575</c:v>
                </c:pt>
                <c:pt idx="841">
                  <c:v>-50.632070952380957</c:v>
                </c:pt>
                <c:pt idx="842">
                  <c:v>-49.711309999999997</c:v>
                </c:pt>
                <c:pt idx="843">
                  <c:v>-48.93564095238095</c:v>
                </c:pt>
                <c:pt idx="844">
                  <c:v>-49.48251619047619</c:v>
                </c:pt>
                <c:pt idx="845">
                  <c:v>-49.89360238095238</c:v>
                </c:pt>
                <c:pt idx="846">
                  <c:v>-50.457218095238098</c:v>
                </c:pt>
                <c:pt idx="847">
                  <c:v>-50.513021904761899</c:v>
                </c:pt>
                <c:pt idx="848">
                  <c:v>-49.787575714285701</c:v>
                </c:pt>
                <c:pt idx="849">
                  <c:v>-49.283484285714287</c:v>
                </c:pt>
                <c:pt idx="850">
                  <c:v>-49.709450476190483</c:v>
                </c:pt>
                <c:pt idx="851">
                  <c:v>-50.501861904761903</c:v>
                </c:pt>
                <c:pt idx="852">
                  <c:v>-51.577010952380952</c:v>
                </c:pt>
                <c:pt idx="853">
                  <c:v>-51.337054761904753</c:v>
                </c:pt>
                <c:pt idx="854">
                  <c:v>-50.353051904761905</c:v>
                </c:pt>
                <c:pt idx="855">
                  <c:v>-49.592262857142863</c:v>
                </c:pt>
                <c:pt idx="856">
                  <c:v>-49.828498095238103</c:v>
                </c:pt>
                <c:pt idx="857">
                  <c:v>-50.397696190476196</c:v>
                </c:pt>
                <c:pt idx="858">
                  <c:v>-49.70015047619048</c:v>
                </c:pt>
                <c:pt idx="859">
                  <c:v>-49.798736190476184</c:v>
                </c:pt>
                <c:pt idx="860">
                  <c:v>-49.94382619047618</c:v>
                </c:pt>
                <c:pt idx="861">
                  <c:v>-49.703869999999995</c:v>
                </c:pt>
                <c:pt idx="862">
                  <c:v>-49.746652380952376</c:v>
                </c:pt>
                <c:pt idx="863">
                  <c:v>-49.298363809523813</c:v>
                </c:pt>
                <c:pt idx="864">
                  <c:v>-48.775670952380949</c:v>
                </c:pt>
                <c:pt idx="865">
                  <c:v>-48.347844285714281</c:v>
                </c:pt>
                <c:pt idx="866">
                  <c:v>-48.7961319047619</c:v>
                </c:pt>
                <c:pt idx="867">
                  <c:v>-49.66666857142858</c:v>
                </c:pt>
                <c:pt idx="868">
                  <c:v>-50.256326190476187</c:v>
                </c:pt>
                <c:pt idx="869">
                  <c:v>-50.40141380952381</c:v>
                </c:pt>
                <c:pt idx="870">
                  <c:v>-49.209079047619049</c:v>
                </c:pt>
                <c:pt idx="871">
                  <c:v>-48.706846190476185</c:v>
                </c:pt>
                <c:pt idx="872">
                  <c:v>-48.383186666666674</c:v>
                </c:pt>
                <c:pt idx="873">
                  <c:v>-48.939359523809529</c:v>
                </c:pt>
                <c:pt idx="874">
                  <c:v>-47.946058095238094</c:v>
                </c:pt>
                <c:pt idx="875">
                  <c:v>-47.527530952380943</c:v>
                </c:pt>
                <c:pt idx="876">
                  <c:v>-48.252977142857141</c:v>
                </c:pt>
                <c:pt idx="877">
                  <c:v>-49.581101904761908</c:v>
                </c:pt>
                <c:pt idx="878">
                  <c:v>-50.116816666666672</c:v>
                </c:pt>
                <c:pt idx="879">
                  <c:v>-49.411832380952383</c:v>
                </c:pt>
                <c:pt idx="880">
                  <c:v>-48.965402380952376</c:v>
                </c:pt>
                <c:pt idx="881">
                  <c:v>-48.887278095238102</c:v>
                </c:pt>
                <c:pt idx="882">
                  <c:v>-49.465775238095247</c:v>
                </c:pt>
                <c:pt idx="883">
                  <c:v>-49.41741142857142</c:v>
                </c:pt>
                <c:pt idx="884">
                  <c:v>-48.122768571428573</c:v>
                </c:pt>
                <c:pt idx="885">
                  <c:v>-48.18043333333334</c:v>
                </c:pt>
                <c:pt idx="886">
                  <c:v>-49.158854761904756</c:v>
                </c:pt>
                <c:pt idx="887">
                  <c:v>-48.571058095238094</c:v>
                </c:pt>
                <c:pt idx="888">
                  <c:v>-48.95424238095238</c:v>
                </c:pt>
                <c:pt idx="889">
                  <c:v>-49.964286190476201</c:v>
                </c:pt>
                <c:pt idx="890">
                  <c:v>-51.14174238095238</c:v>
                </c:pt>
                <c:pt idx="891">
                  <c:v>-50.254465714285708</c:v>
                </c:pt>
                <c:pt idx="892">
                  <c:v>-48.71986714285714</c:v>
                </c:pt>
                <c:pt idx="893">
                  <c:v>-48.872397142857139</c:v>
                </c:pt>
                <c:pt idx="894">
                  <c:v>-49.123512857142856</c:v>
                </c:pt>
                <c:pt idx="895">
                  <c:v>-49.251860952380952</c:v>
                </c:pt>
                <c:pt idx="896">
                  <c:v>-48.993304285714281</c:v>
                </c:pt>
                <c:pt idx="897">
                  <c:v>-47.246652857142848</c:v>
                </c:pt>
                <c:pt idx="898">
                  <c:v>-46.80766523809524</c:v>
                </c:pt>
                <c:pt idx="899">
                  <c:v>-46.976935714285709</c:v>
                </c:pt>
                <c:pt idx="900">
                  <c:v>-47.769346666666657</c:v>
                </c:pt>
                <c:pt idx="901">
                  <c:v>-49.681549523809522</c:v>
                </c:pt>
                <c:pt idx="902">
                  <c:v>-51.147321904761903</c:v>
                </c:pt>
                <c:pt idx="903">
                  <c:v>-50.587425714285715</c:v>
                </c:pt>
                <c:pt idx="904">
                  <c:v>-49.956845714285706</c:v>
                </c:pt>
                <c:pt idx="905">
                  <c:v>-49.999629047619045</c:v>
                </c:pt>
                <c:pt idx="906">
                  <c:v>-50.2228419047619</c:v>
                </c:pt>
                <c:pt idx="907">
                  <c:v>-49.81361714285714</c:v>
                </c:pt>
                <c:pt idx="908">
                  <c:v>-48.771950952380955</c:v>
                </c:pt>
                <c:pt idx="909">
                  <c:v>-47.629839047619058</c:v>
                </c:pt>
                <c:pt idx="910">
                  <c:v>-47.525670952380949</c:v>
                </c:pt>
                <c:pt idx="911">
                  <c:v>-47.921875714285704</c:v>
                </c:pt>
                <c:pt idx="912">
                  <c:v>-48.626862380952375</c:v>
                </c:pt>
                <c:pt idx="913">
                  <c:v>-49.493676190476187</c:v>
                </c:pt>
                <c:pt idx="914">
                  <c:v>-49.478795238095231</c:v>
                </c:pt>
                <c:pt idx="915">
                  <c:v>-49.696429999999999</c:v>
                </c:pt>
                <c:pt idx="916">
                  <c:v>-49.402530952380943</c:v>
                </c:pt>
                <c:pt idx="917">
                  <c:v>-49.374628095238094</c:v>
                </c:pt>
                <c:pt idx="918">
                  <c:v>-50.155878571428559</c:v>
                </c:pt>
                <c:pt idx="919">
                  <c:v>-50.338170952380949</c:v>
                </c:pt>
                <c:pt idx="920">
                  <c:v>-50.658112380952375</c:v>
                </c:pt>
                <c:pt idx="921">
                  <c:v>-49.246281904761908</c:v>
                </c:pt>
                <c:pt idx="922">
                  <c:v>-49.670387619047624</c:v>
                </c:pt>
                <c:pt idx="923">
                  <c:v>-49.484376666666655</c:v>
                </c:pt>
                <c:pt idx="924">
                  <c:v>-49.123511904761905</c:v>
                </c:pt>
                <c:pt idx="925">
                  <c:v>-49.305804761904767</c:v>
                </c:pt>
                <c:pt idx="926">
                  <c:v>-48.359003809523806</c:v>
                </c:pt>
                <c:pt idx="927">
                  <c:v>-48.154390952380957</c:v>
                </c:pt>
                <c:pt idx="928">
                  <c:v>-49.147695238095245</c:v>
                </c:pt>
                <c:pt idx="929">
                  <c:v>-49.290924761904762</c:v>
                </c:pt>
                <c:pt idx="930">
                  <c:v>-49.889882857142865</c:v>
                </c:pt>
                <c:pt idx="931">
                  <c:v>-51.430060952380948</c:v>
                </c:pt>
                <c:pt idx="932">
                  <c:v>-50.689732857142857</c:v>
                </c:pt>
                <c:pt idx="933">
                  <c:v>-49.971727142857148</c:v>
                </c:pt>
                <c:pt idx="934">
                  <c:v>-49.484376190476191</c:v>
                </c:pt>
                <c:pt idx="935">
                  <c:v>-49.519718571428569</c:v>
                </c:pt>
                <c:pt idx="936">
                  <c:v>-48.111607142857146</c:v>
                </c:pt>
                <c:pt idx="937">
                  <c:v>-48.286459047619054</c:v>
                </c:pt>
                <c:pt idx="938">
                  <c:v>-47.804688095238099</c:v>
                </c:pt>
                <c:pt idx="939">
                  <c:v>-48.199033333333333</c:v>
                </c:pt>
                <c:pt idx="940">
                  <c:v>-48.861235238095233</c:v>
                </c:pt>
                <c:pt idx="941">
                  <c:v>-49.569940952380954</c:v>
                </c:pt>
                <c:pt idx="942">
                  <c:v>-50.034971428571431</c:v>
                </c:pt>
                <c:pt idx="943">
                  <c:v>-50.557664761904753</c:v>
                </c:pt>
                <c:pt idx="944">
                  <c:v>-49.726191428571418</c:v>
                </c:pt>
                <c:pt idx="945">
                  <c:v>-49.670388571428575</c:v>
                </c:pt>
                <c:pt idx="946">
                  <c:v>-50.462798095238085</c:v>
                </c:pt>
                <c:pt idx="947">
                  <c:v>-50.602307619047615</c:v>
                </c:pt>
                <c:pt idx="948">
                  <c:v>-49.729911904761906</c:v>
                </c:pt>
                <c:pt idx="949">
                  <c:v>-47.335938095238099</c:v>
                </c:pt>
                <c:pt idx="950">
                  <c:v>-46.958334285714294</c:v>
                </c:pt>
                <c:pt idx="951">
                  <c:v>-48.044644285714298</c:v>
                </c:pt>
                <c:pt idx="952">
                  <c:v>-48.956102380952373</c:v>
                </c:pt>
                <c:pt idx="953">
                  <c:v>-48.729168095238094</c:v>
                </c:pt>
                <c:pt idx="954">
                  <c:v>-47.694940476190474</c:v>
                </c:pt>
                <c:pt idx="955">
                  <c:v>-47.559153333333335</c:v>
                </c:pt>
                <c:pt idx="956">
                  <c:v>-47.786088095238092</c:v>
                </c:pt>
                <c:pt idx="957">
                  <c:v>-48.442709999999991</c:v>
                </c:pt>
                <c:pt idx="958">
                  <c:v>-49.175596666666671</c:v>
                </c:pt>
                <c:pt idx="959">
                  <c:v>-49.768974285714279</c:v>
                </c:pt>
                <c:pt idx="960">
                  <c:v>-49.006326666666673</c:v>
                </c:pt>
                <c:pt idx="961">
                  <c:v>-49.307665714285704</c:v>
                </c:pt>
                <c:pt idx="962">
                  <c:v>-49.828498571428568</c:v>
                </c:pt>
                <c:pt idx="963">
                  <c:v>-49.151414285714267</c:v>
                </c:pt>
                <c:pt idx="964">
                  <c:v>-48.892858095238083</c:v>
                </c:pt>
                <c:pt idx="965">
                  <c:v>-48.71800714285714</c:v>
                </c:pt>
                <c:pt idx="966">
                  <c:v>-48.904019047619038</c:v>
                </c:pt>
                <c:pt idx="967">
                  <c:v>-49.348586666666669</c:v>
                </c:pt>
                <c:pt idx="968">
                  <c:v>-49.735493333333316</c:v>
                </c:pt>
                <c:pt idx="969">
                  <c:v>-48.974703333333331</c:v>
                </c:pt>
                <c:pt idx="970">
                  <c:v>-49.203497619047617</c:v>
                </c:pt>
                <c:pt idx="971">
                  <c:v>-48.504092857142851</c:v>
                </c:pt>
                <c:pt idx="972">
                  <c:v>-49.594122857142857</c:v>
                </c:pt>
                <c:pt idx="973">
                  <c:v>-49.015625238095232</c:v>
                </c:pt>
                <c:pt idx="974">
                  <c:v>-48.822173809523804</c:v>
                </c:pt>
                <c:pt idx="975">
                  <c:v>-48.360863809523813</c:v>
                </c:pt>
                <c:pt idx="976">
                  <c:v>-48.219494761904755</c:v>
                </c:pt>
                <c:pt idx="977">
                  <c:v>-48.840775238095226</c:v>
                </c:pt>
                <c:pt idx="978">
                  <c:v>-49.512278095238102</c:v>
                </c:pt>
                <c:pt idx="979">
                  <c:v>-49.670387619047624</c:v>
                </c:pt>
                <c:pt idx="980">
                  <c:v>-49.021206666666664</c:v>
                </c:pt>
                <c:pt idx="981">
                  <c:v>-48.280878095238087</c:v>
                </c:pt>
                <c:pt idx="982">
                  <c:v>-48.518974285714293</c:v>
                </c:pt>
                <c:pt idx="983">
                  <c:v>-49.063989047619046</c:v>
                </c:pt>
                <c:pt idx="984">
                  <c:v>-49.648067142857144</c:v>
                </c:pt>
                <c:pt idx="985">
                  <c:v>-49.809897619047618</c:v>
                </c:pt>
                <c:pt idx="986">
                  <c:v>-49.432292380952376</c:v>
                </c:pt>
                <c:pt idx="987">
                  <c:v>-49.188616190476175</c:v>
                </c:pt>
                <c:pt idx="988">
                  <c:v>-49.917783809523812</c:v>
                </c:pt>
                <c:pt idx="989">
                  <c:v>-49.421133333333337</c:v>
                </c:pt>
                <c:pt idx="990">
                  <c:v>-48.626860952380945</c:v>
                </c:pt>
                <c:pt idx="991">
                  <c:v>-48.543156190476189</c:v>
                </c:pt>
                <c:pt idx="992">
                  <c:v>-48.539435238095237</c:v>
                </c:pt>
                <c:pt idx="993">
                  <c:v>-48.600819047619048</c:v>
                </c:pt>
                <c:pt idx="994">
                  <c:v>-48.559897142857146</c:v>
                </c:pt>
                <c:pt idx="995">
                  <c:v>-48.762650952380966</c:v>
                </c:pt>
                <c:pt idx="996">
                  <c:v>-49.156995714285713</c:v>
                </c:pt>
                <c:pt idx="997">
                  <c:v>-49.599703333333323</c:v>
                </c:pt>
                <c:pt idx="998">
                  <c:v>-49.236980476190475</c:v>
                </c:pt>
                <c:pt idx="999">
                  <c:v>-49.20721952380952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FE7-4F8B-BAFF-6FB605B8669F}"/>
            </c:ext>
          </c:extLst>
        </c:ser>
        <c:ser>
          <c:idx val="8"/>
          <c:order val="8"/>
          <c:tx>
            <c:strRef>
              <c:f>[1]Sheet1!$J$1</c:f>
              <c:strCache>
                <c:ptCount val="1"/>
                <c:pt idx="0">
                  <c:v>5009_dBV_av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[1]Sheet1!$A$2:$A$1001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2.5</c:v>
                </c:pt>
                <c:pt idx="2">
                  <c:v>5</c:v>
                </c:pt>
                <c:pt idx="3">
                  <c:v>7.5</c:v>
                </c:pt>
                <c:pt idx="4">
                  <c:v>10</c:v>
                </c:pt>
                <c:pt idx="5">
                  <c:v>12.5</c:v>
                </c:pt>
                <c:pt idx="6">
                  <c:v>15</c:v>
                </c:pt>
                <c:pt idx="7">
                  <c:v>17.5</c:v>
                </c:pt>
                <c:pt idx="8">
                  <c:v>20</c:v>
                </c:pt>
                <c:pt idx="9">
                  <c:v>22.5</c:v>
                </c:pt>
                <c:pt idx="10">
                  <c:v>25</c:v>
                </c:pt>
                <c:pt idx="11">
                  <c:v>27.5</c:v>
                </c:pt>
                <c:pt idx="12">
                  <c:v>30</c:v>
                </c:pt>
                <c:pt idx="13">
                  <c:v>32.5</c:v>
                </c:pt>
                <c:pt idx="14">
                  <c:v>35</c:v>
                </c:pt>
                <c:pt idx="15">
                  <c:v>37.5</c:v>
                </c:pt>
                <c:pt idx="16">
                  <c:v>40</c:v>
                </c:pt>
                <c:pt idx="17">
                  <c:v>42.5</c:v>
                </c:pt>
                <c:pt idx="18">
                  <c:v>45</c:v>
                </c:pt>
                <c:pt idx="19">
                  <c:v>47.5</c:v>
                </c:pt>
                <c:pt idx="20">
                  <c:v>50</c:v>
                </c:pt>
                <c:pt idx="21">
                  <c:v>52.5</c:v>
                </c:pt>
                <c:pt idx="22">
                  <c:v>55</c:v>
                </c:pt>
                <c:pt idx="23">
                  <c:v>57.5</c:v>
                </c:pt>
                <c:pt idx="24">
                  <c:v>60</c:v>
                </c:pt>
                <c:pt idx="25">
                  <c:v>62.5</c:v>
                </c:pt>
                <c:pt idx="26">
                  <c:v>65</c:v>
                </c:pt>
                <c:pt idx="27">
                  <c:v>67.5</c:v>
                </c:pt>
                <c:pt idx="28">
                  <c:v>70</c:v>
                </c:pt>
                <c:pt idx="29">
                  <c:v>72.5</c:v>
                </c:pt>
                <c:pt idx="30">
                  <c:v>75</c:v>
                </c:pt>
                <c:pt idx="31">
                  <c:v>77.5</c:v>
                </c:pt>
                <c:pt idx="32">
                  <c:v>80</c:v>
                </c:pt>
                <c:pt idx="33">
                  <c:v>82.5</c:v>
                </c:pt>
                <c:pt idx="34">
                  <c:v>85</c:v>
                </c:pt>
                <c:pt idx="35">
                  <c:v>87.5</c:v>
                </c:pt>
                <c:pt idx="36">
                  <c:v>90</c:v>
                </c:pt>
                <c:pt idx="37">
                  <c:v>92.5</c:v>
                </c:pt>
                <c:pt idx="38">
                  <c:v>95</c:v>
                </c:pt>
                <c:pt idx="39">
                  <c:v>97.5</c:v>
                </c:pt>
                <c:pt idx="40">
                  <c:v>100</c:v>
                </c:pt>
                <c:pt idx="41">
                  <c:v>102.5</c:v>
                </c:pt>
                <c:pt idx="42">
                  <c:v>105</c:v>
                </c:pt>
                <c:pt idx="43">
                  <c:v>107.5</c:v>
                </c:pt>
                <c:pt idx="44">
                  <c:v>110</c:v>
                </c:pt>
                <c:pt idx="45">
                  <c:v>112.5</c:v>
                </c:pt>
                <c:pt idx="46">
                  <c:v>115</c:v>
                </c:pt>
                <c:pt idx="47">
                  <c:v>117.5</c:v>
                </c:pt>
                <c:pt idx="48">
                  <c:v>120</c:v>
                </c:pt>
                <c:pt idx="49">
                  <c:v>122.5</c:v>
                </c:pt>
                <c:pt idx="50">
                  <c:v>125</c:v>
                </c:pt>
                <c:pt idx="51">
                  <c:v>127.5</c:v>
                </c:pt>
                <c:pt idx="52">
                  <c:v>130</c:v>
                </c:pt>
                <c:pt idx="53">
                  <c:v>132.5</c:v>
                </c:pt>
                <c:pt idx="54">
                  <c:v>135</c:v>
                </c:pt>
                <c:pt idx="55">
                  <c:v>137.5</c:v>
                </c:pt>
                <c:pt idx="56">
                  <c:v>140</c:v>
                </c:pt>
                <c:pt idx="57">
                  <c:v>142.5</c:v>
                </c:pt>
                <c:pt idx="58">
                  <c:v>145</c:v>
                </c:pt>
                <c:pt idx="59">
                  <c:v>147.5</c:v>
                </c:pt>
                <c:pt idx="60">
                  <c:v>150</c:v>
                </c:pt>
                <c:pt idx="61">
                  <c:v>152.5</c:v>
                </c:pt>
                <c:pt idx="62">
                  <c:v>155</c:v>
                </c:pt>
                <c:pt idx="63">
                  <c:v>157.5</c:v>
                </c:pt>
                <c:pt idx="64">
                  <c:v>160</c:v>
                </c:pt>
                <c:pt idx="65">
                  <c:v>162.5</c:v>
                </c:pt>
                <c:pt idx="66">
                  <c:v>165</c:v>
                </c:pt>
                <c:pt idx="67">
                  <c:v>167.5</c:v>
                </c:pt>
                <c:pt idx="68">
                  <c:v>170</c:v>
                </c:pt>
                <c:pt idx="69">
                  <c:v>172.5</c:v>
                </c:pt>
                <c:pt idx="70">
                  <c:v>175</c:v>
                </c:pt>
                <c:pt idx="71">
                  <c:v>177.5</c:v>
                </c:pt>
                <c:pt idx="72">
                  <c:v>180</c:v>
                </c:pt>
                <c:pt idx="73">
                  <c:v>182.5</c:v>
                </c:pt>
                <c:pt idx="74">
                  <c:v>185</c:v>
                </c:pt>
                <c:pt idx="75">
                  <c:v>187.5</c:v>
                </c:pt>
                <c:pt idx="76">
                  <c:v>190</c:v>
                </c:pt>
                <c:pt idx="77">
                  <c:v>192.5</c:v>
                </c:pt>
                <c:pt idx="78">
                  <c:v>195</c:v>
                </c:pt>
                <c:pt idx="79">
                  <c:v>197.5</c:v>
                </c:pt>
                <c:pt idx="80">
                  <c:v>200</c:v>
                </c:pt>
                <c:pt idx="81">
                  <c:v>202.5</c:v>
                </c:pt>
                <c:pt idx="82">
                  <c:v>205</c:v>
                </c:pt>
                <c:pt idx="83">
                  <c:v>207.5</c:v>
                </c:pt>
                <c:pt idx="84">
                  <c:v>210</c:v>
                </c:pt>
                <c:pt idx="85">
                  <c:v>212.5</c:v>
                </c:pt>
                <c:pt idx="86">
                  <c:v>215</c:v>
                </c:pt>
                <c:pt idx="87">
                  <c:v>217.5</c:v>
                </c:pt>
                <c:pt idx="88">
                  <c:v>220</c:v>
                </c:pt>
                <c:pt idx="89">
                  <c:v>222.5</c:v>
                </c:pt>
                <c:pt idx="90">
                  <c:v>225</c:v>
                </c:pt>
                <c:pt idx="91">
                  <c:v>227.5</c:v>
                </c:pt>
                <c:pt idx="92">
                  <c:v>230</c:v>
                </c:pt>
                <c:pt idx="93">
                  <c:v>232.5</c:v>
                </c:pt>
                <c:pt idx="94">
                  <c:v>235</c:v>
                </c:pt>
                <c:pt idx="95">
                  <c:v>237.5</c:v>
                </c:pt>
                <c:pt idx="96">
                  <c:v>240</c:v>
                </c:pt>
                <c:pt idx="97">
                  <c:v>242.5</c:v>
                </c:pt>
                <c:pt idx="98">
                  <c:v>245</c:v>
                </c:pt>
                <c:pt idx="99">
                  <c:v>247.5</c:v>
                </c:pt>
                <c:pt idx="100">
                  <c:v>250</c:v>
                </c:pt>
                <c:pt idx="101">
                  <c:v>252.5</c:v>
                </c:pt>
                <c:pt idx="102">
                  <c:v>255</c:v>
                </c:pt>
                <c:pt idx="103">
                  <c:v>257.5</c:v>
                </c:pt>
                <c:pt idx="104">
                  <c:v>260</c:v>
                </c:pt>
                <c:pt idx="105">
                  <c:v>262.5</c:v>
                </c:pt>
                <c:pt idx="106">
                  <c:v>265</c:v>
                </c:pt>
                <c:pt idx="107">
                  <c:v>267.5</c:v>
                </c:pt>
                <c:pt idx="108">
                  <c:v>270</c:v>
                </c:pt>
                <c:pt idx="109">
                  <c:v>272.5</c:v>
                </c:pt>
                <c:pt idx="110">
                  <c:v>275</c:v>
                </c:pt>
                <c:pt idx="111">
                  <c:v>277.5</c:v>
                </c:pt>
                <c:pt idx="112">
                  <c:v>280</c:v>
                </c:pt>
                <c:pt idx="113">
                  <c:v>282.5</c:v>
                </c:pt>
                <c:pt idx="114">
                  <c:v>285</c:v>
                </c:pt>
                <c:pt idx="115">
                  <c:v>287.5</c:v>
                </c:pt>
                <c:pt idx="116">
                  <c:v>290</c:v>
                </c:pt>
                <c:pt idx="117">
                  <c:v>292.5</c:v>
                </c:pt>
                <c:pt idx="118">
                  <c:v>295</c:v>
                </c:pt>
                <c:pt idx="119">
                  <c:v>297.5</c:v>
                </c:pt>
                <c:pt idx="120">
                  <c:v>300</c:v>
                </c:pt>
                <c:pt idx="121">
                  <c:v>302.5</c:v>
                </c:pt>
                <c:pt idx="122">
                  <c:v>305</c:v>
                </c:pt>
                <c:pt idx="123">
                  <c:v>307.5</c:v>
                </c:pt>
                <c:pt idx="124">
                  <c:v>310</c:v>
                </c:pt>
                <c:pt idx="125">
                  <c:v>312.5</c:v>
                </c:pt>
                <c:pt idx="126">
                  <c:v>315</c:v>
                </c:pt>
                <c:pt idx="127">
                  <c:v>317.5</c:v>
                </c:pt>
                <c:pt idx="128">
                  <c:v>320</c:v>
                </c:pt>
                <c:pt idx="129">
                  <c:v>322.5</c:v>
                </c:pt>
                <c:pt idx="130">
                  <c:v>325</c:v>
                </c:pt>
                <c:pt idx="131">
                  <c:v>327.5</c:v>
                </c:pt>
                <c:pt idx="132">
                  <c:v>330</c:v>
                </c:pt>
                <c:pt idx="133">
                  <c:v>332.5</c:v>
                </c:pt>
                <c:pt idx="134">
                  <c:v>335</c:v>
                </c:pt>
                <c:pt idx="135">
                  <c:v>337.5</c:v>
                </c:pt>
                <c:pt idx="136">
                  <c:v>340</c:v>
                </c:pt>
                <c:pt idx="137">
                  <c:v>342.5</c:v>
                </c:pt>
                <c:pt idx="138">
                  <c:v>345</c:v>
                </c:pt>
                <c:pt idx="139">
                  <c:v>347.5</c:v>
                </c:pt>
                <c:pt idx="140">
                  <c:v>350</c:v>
                </c:pt>
                <c:pt idx="141">
                  <c:v>352.5</c:v>
                </c:pt>
                <c:pt idx="142">
                  <c:v>355</c:v>
                </c:pt>
                <c:pt idx="143">
                  <c:v>357.5</c:v>
                </c:pt>
                <c:pt idx="144">
                  <c:v>360</c:v>
                </c:pt>
                <c:pt idx="145">
                  <c:v>362.5</c:v>
                </c:pt>
                <c:pt idx="146">
                  <c:v>365</c:v>
                </c:pt>
                <c:pt idx="147">
                  <c:v>367.5</c:v>
                </c:pt>
                <c:pt idx="148">
                  <c:v>370</c:v>
                </c:pt>
                <c:pt idx="149">
                  <c:v>372.5</c:v>
                </c:pt>
                <c:pt idx="150">
                  <c:v>375</c:v>
                </c:pt>
                <c:pt idx="151">
                  <c:v>377.5</c:v>
                </c:pt>
                <c:pt idx="152">
                  <c:v>380</c:v>
                </c:pt>
                <c:pt idx="153">
                  <c:v>382.5</c:v>
                </c:pt>
                <c:pt idx="154">
                  <c:v>385</c:v>
                </c:pt>
                <c:pt idx="155">
                  <c:v>387.5</c:v>
                </c:pt>
                <c:pt idx="156">
                  <c:v>390</c:v>
                </c:pt>
                <c:pt idx="157">
                  <c:v>392.5</c:v>
                </c:pt>
                <c:pt idx="158">
                  <c:v>395</c:v>
                </c:pt>
                <c:pt idx="159">
                  <c:v>397.5</c:v>
                </c:pt>
                <c:pt idx="160">
                  <c:v>400</c:v>
                </c:pt>
                <c:pt idx="161">
                  <c:v>402.5</c:v>
                </c:pt>
                <c:pt idx="162">
                  <c:v>405</c:v>
                </c:pt>
                <c:pt idx="163">
                  <c:v>407.5</c:v>
                </c:pt>
                <c:pt idx="164">
                  <c:v>410</c:v>
                </c:pt>
                <c:pt idx="165">
                  <c:v>412.5</c:v>
                </c:pt>
                <c:pt idx="166">
                  <c:v>415</c:v>
                </c:pt>
                <c:pt idx="167">
                  <c:v>417.5</c:v>
                </c:pt>
                <c:pt idx="168">
                  <c:v>420</c:v>
                </c:pt>
                <c:pt idx="169">
                  <c:v>422.5</c:v>
                </c:pt>
                <c:pt idx="170">
                  <c:v>425</c:v>
                </c:pt>
                <c:pt idx="171">
                  <c:v>427.5</c:v>
                </c:pt>
                <c:pt idx="172">
                  <c:v>430</c:v>
                </c:pt>
                <c:pt idx="173">
                  <c:v>432.5</c:v>
                </c:pt>
                <c:pt idx="174">
                  <c:v>435</c:v>
                </c:pt>
                <c:pt idx="175">
                  <c:v>437.5</c:v>
                </c:pt>
                <c:pt idx="176">
                  <c:v>440</c:v>
                </c:pt>
                <c:pt idx="177">
                  <c:v>442.5</c:v>
                </c:pt>
                <c:pt idx="178">
                  <c:v>445</c:v>
                </c:pt>
                <c:pt idx="179">
                  <c:v>447.5</c:v>
                </c:pt>
                <c:pt idx="180">
                  <c:v>450</c:v>
                </c:pt>
                <c:pt idx="181">
                  <c:v>452.5</c:v>
                </c:pt>
                <c:pt idx="182">
                  <c:v>455</c:v>
                </c:pt>
                <c:pt idx="183">
                  <c:v>457.5</c:v>
                </c:pt>
                <c:pt idx="184">
                  <c:v>460</c:v>
                </c:pt>
                <c:pt idx="185">
                  <c:v>462.5</c:v>
                </c:pt>
                <c:pt idx="186">
                  <c:v>465</c:v>
                </c:pt>
                <c:pt idx="187">
                  <c:v>467.5</c:v>
                </c:pt>
                <c:pt idx="188">
                  <c:v>470</c:v>
                </c:pt>
                <c:pt idx="189">
                  <c:v>472.5</c:v>
                </c:pt>
                <c:pt idx="190">
                  <c:v>475</c:v>
                </c:pt>
                <c:pt idx="191">
                  <c:v>477.5</c:v>
                </c:pt>
                <c:pt idx="192">
                  <c:v>480</c:v>
                </c:pt>
                <c:pt idx="193">
                  <c:v>482.5</c:v>
                </c:pt>
                <c:pt idx="194">
                  <c:v>485</c:v>
                </c:pt>
                <c:pt idx="195">
                  <c:v>487.5</c:v>
                </c:pt>
                <c:pt idx="196">
                  <c:v>490</c:v>
                </c:pt>
                <c:pt idx="197">
                  <c:v>492.5</c:v>
                </c:pt>
                <c:pt idx="198">
                  <c:v>495</c:v>
                </c:pt>
                <c:pt idx="199">
                  <c:v>497.5</c:v>
                </c:pt>
                <c:pt idx="200">
                  <c:v>500</c:v>
                </c:pt>
                <c:pt idx="201">
                  <c:v>502.5</c:v>
                </c:pt>
                <c:pt idx="202">
                  <c:v>505</c:v>
                </c:pt>
                <c:pt idx="203">
                  <c:v>507.5</c:v>
                </c:pt>
                <c:pt idx="204">
                  <c:v>510</c:v>
                </c:pt>
                <c:pt idx="205">
                  <c:v>512.5</c:v>
                </c:pt>
                <c:pt idx="206">
                  <c:v>515</c:v>
                </c:pt>
                <c:pt idx="207">
                  <c:v>517.5</c:v>
                </c:pt>
                <c:pt idx="208">
                  <c:v>520</c:v>
                </c:pt>
                <c:pt idx="209">
                  <c:v>522.5</c:v>
                </c:pt>
                <c:pt idx="210">
                  <c:v>525</c:v>
                </c:pt>
                <c:pt idx="211">
                  <c:v>527.5</c:v>
                </c:pt>
                <c:pt idx="212">
                  <c:v>530</c:v>
                </c:pt>
                <c:pt idx="213">
                  <c:v>532.5</c:v>
                </c:pt>
                <c:pt idx="214">
                  <c:v>535</c:v>
                </c:pt>
                <c:pt idx="215">
                  <c:v>537.5</c:v>
                </c:pt>
                <c:pt idx="216">
                  <c:v>540</c:v>
                </c:pt>
                <c:pt idx="217">
                  <c:v>542.5</c:v>
                </c:pt>
                <c:pt idx="218">
                  <c:v>545</c:v>
                </c:pt>
                <c:pt idx="219">
                  <c:v>547.5</c:v>
                </c:pt>
                <c:pt idx="220">
                  <c:v>550</c:v>
                </c:pt>
                <c:pt idx="221">
                  <c:v>552.5</c:v>
                </c:pt>
                <c:pt idx="222">
                  <c:v>555</c:v>
                </c:pt>
                <c:pt idx="223">
                  <c:v>557.5</c:v>
                </c:pt>
                <c:pt idx="224">
                  <c:v>560</c:v>
                </c:pt>
                <c:pt idx="225">
                  <c:v>562.5</c:v>
                </c:pt>
                <c:pt idx="226">
                  <c:v>565</c:v>
                </c:pt>
                <c:pt idx="227">
                  <c:v>567.5</c:v>
                </c:pt>
                <c:pt idx="228">
                  <c:v>570</c:v>
                </c:pt>
                <c:pt idx="229">
                  <c:v>572.5</c:v>
                </c:pt>
                <c:pt idx="230">
                  <c:v>575</c:v>
                </c:pt>
                <c:pt idx="231">
                  <c:v>577.5</c:v>
                </c:pt>
                <c:pt idx="232">
                  <c:v>580</c:v>
                </c:pt>
                <c:pt idx="233">
                  <c:v>582.5</c:v>
                </c:pt>
                <c:pt idx="234">
                  <c:v>585</c:v>
                </c:pt>
                <c:pt idx="235">
                  <c:v>587.5</c:v>
                </c:pt>
                <c:pt idx="236">
                  <c:v>590</c:v>
                </c:pt>
                <c:pt idx="237">
                  <c:v>592.5</c:v>
                </c:pt>
                <c:pt idx="238">
                  <c:v>595</c:v>
                </c:pt>
                <c:pt idx="239">
                  <c:v>597.5</c:v>
                </c:pt>
                <c:pt idx="240">
                  <c:v>600</c:v>
                </c:pt>
                <c:pt idx="241">
                  <c:v>602.5</c:v>
                </c:pt>
                <c:pt idx="242">
                  <c:v>605</c:v>
                </c:pt>
                <c:pt idx="243">
                  <c:v>607.5</c:v>
                </c:pt>
                <c:pt idx="244">
                  <c:v>610</c:v>
                </c:pt>
                <c:pt idx="245">
                  <c:v>612.5</c:v>
                </c:pt>
                <c:pt idx="246">
                  <c:v>615</c:v>
                </c:pt>
                <c:pt idx="247">
                  <c:v>617.5</c:v>
                </c:pt>
                <c:pt idx="248">
                  <c:v>620</c:v>
                </c:pt>
                <c:pt idx="249">
                  <c:v>622.5</c:v>
                </c:pt>
                <c:pt idx="250">
                  <c:v>625</c:v>
                </c:pt>
                <c:pt idx="251">
                  <c:v>627.5</c:v>
                </c:pt>
                <c:pt idx="252">
                  <c:v>630</c:v>
                </c:pt>
                <c:pt idx="253">
                  <c:v>632.5</c:v>
                </c:pt>
                <c:pt idx="254">
                  <c:v>635</c:v>
                </c:pt>
                <c:pt idx="255">
                  <c:v>637.5</c:v>
                </c:pt>
                <c:pt idx="256">
                  <c:v>640</c:v>
                </c:pt>
                <c:pt idx="257">
                  <c:v>642.5</c:v>
                </c:pt>
                <c:pt idx="258">
                  <c:v>645</c:v>
                </c:pt>
                <c:pt idx="259">
                  <c:v>647.5</c:v>
                </c:pt>
                <c:pt idx="260">
                  <c:v>650</c:v>
                </c:pt>
                <c:pt idx="261">
                  <c:v>652.5</c:v>
                </c:pt>
                <c:pt idx="262">
                  <c:v>655</c:v>
                </c:pt>
                <c:pt idx="263">
                  <c:v>657.5</c:v>
                </c:pt>
                <c:pt idx="264">
                  <c:v>660</c:v>
                </c:pt>
                <c:pt idx="265">
                  <c:v>662.5</c:v>
                </c:pt>
                <c:pt idx="266">
                  <c:v>665</c:v>
                </c:pt>
                <c:pt idx="267">
                  <c:v>667.5</c:v>
                </c:pt>
                <c:pt idx="268">
                  <c:v>670</c:v>
                </c:pt>
                <c:pt idx="269">
                  <c:v>672.5</c:v>
                </c:pt>
                <c:pt idx="270">
                  <c:v>675</c:v>
                </c:pt>
                <c:pt idx="271">
                  <c:v>677.5</c:v>
                </c:pt>
                <c:pt idx="272">
                  <c:v>680</c:v>
                </c:pt>
                <c:pt idx="273">
                  <c:v>682.5</c:v>
                </c:pt>
                <c:pt idx="274">
                  <c:v>685</c:v>
                </c:pt>
                <c:pt idx="275">
                  <c:v>687.5</c:v>
                </c:pt>
                <c:pt idx="276">
                  <c:v>690</c:v>
                </c:pt>
                <c:pt idx="277">
                  <c:v>692.5</c:v>
                </c:pt>
                <c:pt idx="278">
                  <c:v>695</c:v>
                </c:pt>
                <c:pt idx="279">
                  <c:v>697.5</c:v>
                </c:pt>
                <c:pt idx="280">
                  <c:v>700</c:v>
                </c:pt>
                <c:pt idx="281">
                  <c:v>702.5</c:v>
                </c:pt>
                <c:pt idx="282">
                  <c:v>705</c:v>
                </c:pt>
                <c:pt idx="283">
                  <c:v>707.5</c:v>
                </c:pt>
                <c:pt idx="284">
                  <c:v>710</c:v>
                </c:pt>
                <c:pt idx="285">
                  <c:v>712.5</c:v>
                </c:pt>
                <c:pt idx="286">
                  <c:v>715</c:v>
                </c:pt>
                <c:pt idx="287">
                  <c:v>717.5</c:v>
                </c:pt>
                <c:pt idx="288">
                  <c:v>720</c:v>
                </c:pt>
                <c:pt idx="289">
                  <c:v>722.5</c:v>
                </c:pt>
                <c:pt idx="290">
                  <c:v>725</c:v>
                </c:pt>
                <c:pt idx="291">
                  <c:v>727.5</c:v>
                </c:pt>
                <c:pt idx="292">
                  <c:v>730</c:v>
                </c:pt>
                <c:pt idx="293">
                  <c:v>732.5</c:v>
                </c:pt>
                <c:pt idx="294">
                  <c:v>735</c:v>
                </c:pt>
                <c:pt idx="295">
                  <c:v>737.5</c:v>
                </c:pt>
                <c:pt idx="296">
                  <c:v>740</c:v>
                </c:pt>
                <c:pt idx="297">
                  <c:v>742.5</c:v>
                </c:pt>
                <c:pt idx="298">
                  <c:v>745</c:v>
                </c:pt>
                <c:pt idx="299">
                  <c:v>747.5</c:v>
                </c:pt>
                <c:pt idx="300">
                  <c:v>750</c:v>
                </c:pt>
                <c:pt idx="301">
                  <c:v>752.5</c:v>
                </c:pt>
                <c:pt idx="302">
                  <c:v>755</c:v>
                </c:pt>
                <c:pt idx="303">
                  <c:v>757.5</c:v>
                </c:pt>
                <c:pt idx="304">
                  <c:v>760</c:v>
                </c:pt>
                <c:pt idx="305">
                  <c:v>762.5</c:v>
                </c:pt>
                <c:pt idx="306">
                  <c:v>765</c:v>
                </c:pt>
                <c:pt idx="307">
                  <c:v>767.5</c:v>
                </c:pt>
                <c:pt idx="308">
                  <c:v>770</c:v>
                </c:pt>
                <c:pt idx="309">
                  <c:v>772.5</c:v>
                </c:pt>
                <c:pt idx="310">
                  <c:v>775</c:v>
                </c:pt>
                <c:pt idx="311">
                  <c:v>777.5</c:v>
                </c:pt>
                <c:pt idx="312">
                  <c:v>780</c:v>
                </c:pt>
                <c:pt idx="313">
                  <c:v>782.5</c:v>
                </c:pt>
                <c:pt idx="314">
                  <c:v>785</c:v>
                </c:pt>
                <c:pt idx="315">
                  <c:v>787.5</c:v>
                </c:pt>
                <c:pt idx="316">
                  <c:v>790</c:v>
                </c:pt>
                <c:pt idx="317">
                  <c:v>792.5</c:v>
                </c:pt>
                <c:pt idx="318">
                  <c:v>795</c:v>
                </c:pt>
                <c:pt idx="319">
                  <c:v>797.5</c:v>
                </c:pt>
                <c:pt idx="320">
                  <c:v>800</c:v>
                </c:pt>
                <c:pt idx="321">
                  <c:v>802.5</c:v>
                </c:pt>
                <c:pt idx="322">
                  <c:v>805</c:v>
                </c:pt>
                <c:pt idx="323">
                  <c:v>807.5</c:v>
                </c:pt>
                <c:pt idx="324">
                  <c:v>810</c:v>
                </c:pt>
                <c:pt idx="325">
                  <c:v>812.5</c:v>
                </c:pt>
                <c:pt idx="326">
                  <c:v>815</c:v>
                </c:pt>
                <c:pt idx="327">
                  <c:v>817.5</c:v>
                </c:pt>
                <c:pt idx="328">
                  <c:v>820</c:v>
                </c:pt>
                <c:pt idx="329">
                  <c:v>822.5</c:v>
                </c:pt>
                <c:pt idx="330">
                  <c:v>825</c:v>
                </c:pt>
                <c:pt idx="331">
                  <c:v>827.5</c:v>
                </c:pt>
                <c:pt idx="332">
                  <c:v>830</c:v>
                </c:pt>
                <c:pt idx="333">
                  <c:v>832.5</c:v>
                </c:pt>
                <c:pt idx="334">
                  <c:v>835</c:v>
                </c:pt>
                <c:pt idx="335">
                  <c:v>837.5</c:v>
                </c:pt>
                <c:pt idx="336">
                  <c:v>840</c:v>
                </c:pt>
                <c:pt idx="337">
                  <c:v>842.5</c:v>
                </c:pt>
                <c:pt idx="338">
                  <c:v>845</c:v>
                </c:pt>
                <c:pt idx="339">
                  <c:v>847.5</c:v>
                </c:pt>
                <c:pt idx="340">
                  <c:v>850</c:v>
                </c:pt>
                <c:pt idx="341">
                  <c:v>852.5</c:v>
                </c:pt>
                <c:pt idx="342">
                  <c:v>855</c:v>
                </c:pt>
                <c:pt idx="343">
                  <c:v>857.5</c:v>
                </c:pt>
                <c:pt idx="344">
                  <c:v>860</c:v>
                </c:pt>
                <c:pt idx="345">
                  <c:v>862.5</c:v>
                </c:pt>
                <c:pt idx="346">
                  <c:v>865</c:v>
                </c:pt>
                <c:pt idx="347">
                  <c:v>867.5</c:v>
                </c:pt>
                <c:pt idx="348">
                  <c:v>870</c:v>
                </c:pt>
                <c:pt idx="349">
                  <c:v>872.5</c:v>
                </c:pt>
                <c:pt idx="350">
                  <c:v>875</c:v>
                </c:pt>
                <c:pt idx="351">
                  <c:v>877.5</c:v>
                </c:pt>
                <c:pt idx="352">
                  <c:v>880</c:v>
                </c:pt>
                <c:pt idx="353">
                  <c:v>882.5</c:v>
                </c:pt>
                <c:pt idx="354">
                  <c:v>885</c:v>
                </c:pt>
                <c:pt idx="355">
                  <c:v>887.5</c:v>
                </c:pt>
                <c:pt idx="356">
                  <c:v>890</c:v>
                </c:pt>
                <c:pt idx="357">
                  <c:v>892.5</c:v>
                </c:pt>
                <c:pt idx="358">
                  <c:v>895</c:v>
                </c:pt>
                <c:pt idx="359">
                  <c:v>897.5</c:v>
                </c:pt>
                <c:pt idx="360">
                  <c:v>900</c:v>
                </c:pt>
                <c:pt idx="361">
                  <c:v>902.5</c:v>
                </c:pt>
                <c:pt idx="362">
                  <c:v>905</c:v>
                </c:pt>
                <c:pt idx="363">
                  <c:v>907.5</c:v>
                </c:pt>
                <c:pt idx="364">
                  <c:v>910</c:v>
                </c:pt>
                <c:pt idx="365">
                  <c:v>912.5</c:v>
                </c:pt>
                <c:pt idx="366">
                  <c:v>915</c:v>
                </c:pt>
                <c:pt idx="367">
                  <c:v>917.5</c:v>
                </c:pt>
                <c:pt idx="368">
                  <c:v>920</c:v>
                </c:pt>
                <c:pt idx="369">
                  <c:v>922.5</c:v>
                </c:pt>
                <c:pt idx="370">
                  <c:v>925</c:v>
                </c:pt>
                <c:pt idx="371">
                  <c:v>927.5</c:v>
                </c:pt>
                <c:pt idx="372">
                  <c:v>930</c:v>
                </c:pt>
                <c:pt idx="373">
                  <c:v>932.5</c:v>
                </c:pt>
                <c:pt idx="374">
                  <c:v>935</c:v>
                </c:pt>
                <c:pt idx="375">
                  <c:v>937.5</c:v>
                </c:pt>
                <c:pt idx="376">
                  <c:v>940</c:v>
                </c:pt>
                <c:pt idx="377">
                  <c:v>942.5</c:v>
                </c:pt>
                <c:pt idx="378">
                  <c:v>945</c:v>
                </c:pt>
                <c:pt idx="379">
                  <c:v>947.5</c:v>
                </c:pt>
                <c:pt idx="380">
                  <c:v>950</c:v>
                </c:pt>
                <c:pt idx="381">
                  <c:v>952.5</c:v>
                </c:pt>
                <c:pt idx="382">
                  <c:v>955</c:v>
                </c:pt>
                <c:pt idx="383">
                  <c:v>957.5</c:v>
                </c:pt>
                <c:pt idx="384">
                  <c:v>960</c:v>
                </c:pt>
                <c:pt idx="385">
                  <c:v>962.5</c:v>
                </c:pt>
                <c:pt idx="386">
                  <c:v>965</c:v>
                </c:pt>
                <c:pt idx="387">
                  <c:v>967.5</c:v>
                </c:pt>
                <c:pt idx="388">
                  <c:v>970</c:v>
                </c:pt>
                <c:pt idx="389">
                  <c:v>972.5</c:v>
                </c:pt>
                <c:pt idx="390">
                  <c:v>975</c:v>
                </c:pt>
                <c:pt idx="391">
                  <c:v>977.5</c:v>
                </c:pt>
                <c:pt idx="392">
                  <c:v>980</c:v>
                </c:pt>
                <c:pt idx="393">
                  <c:v>982.5</c:v>
                </c:pt>
                <c:pt idx="394">
                  <c:v>985</c:v>
                </c:pt>
                <c:pt idx="395">
                  <c:v>987.5</c:v>
                </c:pt>
                <c:pt idx="396">
                  <c:v>990</c:v>
                </c:pt>
                <c:pt idx="397">
                  <c:v>992.5</c:v>
                </c:pt>
                <c:pt idx="398">
                  <c:v>995</c:v>
                </c:pt>
                <c:pt idx="399">
                  <c:v>997.5</c:v>
                </c:pt>
                <c:pt idx="400">
                  <c:v>1000</c:v>
                </c:pt>
                <c:pt idx="401">
                  <c:v>1002.5</c:v>
                </c:pt>
                <c:pt idx="402">
                  <c:v>1005</c:v>
                </c:pt>
                <c:pt idx="403">
                  <c:v>1007.5</c:v>
                </c:pt>
                <c:pt idx="404">
                  <c:v>1010</c:v>
                </c:pt>
                <c:pt idx="405">
                  <c:v>1012.5</c:v>
                </c:pt>
                <c:pt idx="406">
                  <c:v>1015</c:v>
                </c:pt>
                <c:pt idx="407">
                  <c:v>1017.5</c:v>
                </c:pt>
                <c:pt idx="408">
                  <c:v>1020</c:v>
                </c:pt>
                <c:pt idx="409">
                  <c:v>1022.5</c:v>
                </c:pt>
                <c:pt idx="410">
                  <c:v>1025</c:v>
                </c:pt>
                <c:pt idx="411">
                  <c:v>1027.5</c:v>
                </c:pt>
                <c:pt idx="412">
                  <c:v>1030</c:v>
                </c:pt>
                <c:pt idx="413">
                  <c:v>1032.5</c:v>
                </c:pt>
                <c:pt idx="414">
                  <c:v>1035</c:v>
                </c:pt>
                <c:pt idx="415">
                  <c:v>1037.5</c:v>
                </c:pt>
                <c:pt idx="416">
                  <c:v>1040</c:v>
                </c:pt>
                <c:pt idx="417">
                  <c:v>1042.5</c:v>
                </c:pt>
                <c:pt idx="418">
                  <c:v>1045</c:v>
                </c:pt>
                <c:pt idx="419">
                  <c:v>1047.5</c:v>
                </c:pt>
                <c:pt idx="420">
                  <c:v>1050</c:v>
                </c:pt>
                <c:pt idx="421">
                  <c:v>1052.5</c:v>
                </c:pt>
                <c:pt idx="422">
                  <c:v>1055</c:v>
                </c:pt>
                <c:pt idx="423">
                  <c:v>1057.5</c:v>
                </c:pt>
                <c:pt idx="424">
                  <c:v>1060</c:v>
                </c:pt>
                <c:pt idx="425">
                  <c:v>1062.5</c:v>
                </c:pt>
                <c:pt idx="426">
                  <c:v>1065</c:v>
                </c:pt>
                <c:pt idx="427">
                  <c:v>1067.5</c:v>
                </c:pt>
                <c:pt idx="428">
                  <c:v>1070</c:v>
                </c:pt>
                <c:pt idx="429">
                  <c:v>1072.5</c:v>
                </c:pt>
                <c:pt idx="430">
                  <c:v>1075</c:v>
                </c:pt>
                <c:pt idx="431">
                  <c:v>1077.5</c:v>
                </c:pt>
                <c:pt idx="432">
                  <c:v>1080</c:v>
                </c:pt>
                <c:pt idx="433">
                  <c:v>1082.5</c:v>
                </c:pt>
                <c:pt idx="434">
                  <c:v>1085</c:v>
                </c:pt>
                <c:pt idx="435">
                  <c:v>1087.5</c:v>
                </c:pt>
                <c:pt idx="436">
                  <c:v>1090</c:v>
                </c:pt>
                <c:pt idx="437">
                  <c:v>1092.5</c:v>
                </c:pt>
                <c:pt idx="438">
                  <c:v>1095</c:v>
                </c:pt>
                <c:pt idx="439">
                  <c:v>1097.5</c:v>
                </c:pt>
                <c:pt idx="440">
                  <c:v>1100</c:v>
                </c:pt>
                <c:pt idx="441">
                  <c:v>1102.5</c:v>
                </c:pt>
                <c:pt idx="442">
                  <c:v>1105</c:v>
                </c:pt>
                <c:pt idx="443">
                  <c:v>1107.5</c:v>
                </c:pt>
                <c:pt idx="444">
                  <c:v>1110</c:v>
                </c:pt>
                <c:pt idx="445">
                  <c:v>1112.5</c:v>
                </c:pt>
                <c:pt idx="446">
                  <c:v>1115</c:v>
                </c:pt>
                <c:pt idx="447">
                  <c:v>1117.5</c:v>
                </c:pt>
                <c:pt idx="448">
                  <c:v>1120</c:v>
                </c:pt>
                <c:pt idx="449">
                  <c:v>1122.5</c:v>
                </c:pt>
                <c:pt idx="450">
                  <c:v>1125</c:v>
                </c:pt>
                <c:pt idx="451">
                  <c:v>1127.5</c:v>
                </c:pt>
                <c:pt idx="452">
                  <c:v>1130</c:v>
                </c:pt>
                <c:pt idx="453">
                  <c:v>1132.5</c:v>
                </c:pt>
                <c:pt idx="454">
                  <c:v>1135</c:v>
                </c:pt>
                <c:pt idx="455">
                  <c:v>1137.5</c:v>
                </c:pt>
                <c:pt idx="456">
                  <c:v>1140</c:v>
                </c:pt>
                <c:pt idx="457">
                  <c:v>1142.5</c:v>
                </c:pt>
                <c:pt idx="458">
                  <c:v>1145</c:v>
                </c:pt>
                <c:pt idx="459">
                  <c:v>1147.5</c:v>
                </c:pt>
                <c:pt idx="460">
                  <c:v>1150</c:v>
                </c:pt>
                <c:pt idx="461">
                  <c:v>1152.5</c:v>
                </c:pt>
                <c:pt idx="462">
                  <c:v>1155</c:v>
                </c:pt>
                <c:pt idx="463">
                  <c:v>1157.5</c:v>
                </c:pt>
                <c:pt idx="464">
                  <c:v>1160</c:v>
                </c:pt>
                <c:pt idx="465">
                  <c:v>1162.5</c:v>
                </c:pt>
                <c:pt idx="466">
                  <c:v>1165</c:v>
                </c:pt>
                <c:pt idx="467">
                  <c:v>1167.5</c:v>
                </c:pt>
                <c:pt idx="468">
                  <c:v>1170</c:v>
                </c:pt>
                <c:pt idx="469">
                  <c:v>1172.5</c:v>
                </c:pt>
                <c:pt idx="470">
                  <c:v>1175</c:v>
                </c:pt>
                <c:pt idx="471">
                  <c:v>1177.5</c:v>
                </c:pt>
                <c:pt idx="472">
                  <c:v>1180</c:v>
                </c:pt>
                <c:pt idx="473">
                  <c:v>1182.5</c:v>
                </c:pt>
                <c:pt idx="474">
                  <c:v>1185</c:v>
                </c:pt>
                <c:pt idx="475">
                  <c:v>1187.5</c:v>
                </c:pt>
                <c:pt idx="476">
                  <c:v>1190</c:v>
                </c:pt>
                <c:pt idx="477">
                  <c:v>1192.5</c:v>
                </c:pt>
                <c:pt idx="478">
                  <c:v>1195</c:v>
                </c:pt>
                <c:pt idx="479">
                  <c:v>1197.5</c:v>
                </c:pt>
                <c:pt idx="480">
                  <c:v>1200</c:v>
                </c:pt>
                <c:pt idx="481">
                  <c:v>1202.5</c:v>
                </c:pt>
                <c:pt idx="482">
                  <c:v>1205</c:v>
                </c:pt>
                <c:pt idx="483">
                  <c:v>1207.5</c:v>
                </c:pt>
                <c:pt idx="484">
                  <c:v>1210</c:v>
                </c:pt>
                <c:pt idx="485">
                  <c:v>1212.5</c:v>
                </c:pt>
                <c:pt idx="486">
                  <c:v>1215</c:v>
                </c:pt>
                <c:pt idx="487">
                  <c:v>1217.5</c:v>
                </c:pt>
                <c:pt idx="488">
                  <c:v>1220</c:v>
                </c:pt>
                <c:pt idx="489">
                  <c:v>1222.5</c:v>
                </c:pt>
                <c:pt idx="490">
                  <c:v>1225</c:v>
                </c:pt>
                <c:pt idx="491">
                  <c:v>1227.5</c:v>
                </c:pt>
                <c:pt idx="492">
                  <c:v>1230</c:v>
                </c:pt>
                <c:pt idx="493">
                  <c:v>1232.5</c:v>
                </c:pt>
                <c:pt idx="494">
                  <c:v>1235</c:v>
                </c:pt>
                <c:pt idx="495">
                  <c:v>1237.5</c:v>
                </c:pt>
                <c:pt idx="496">
                  <c:v>1240</c:v>
                </c:pt>
                <c:pt idx="497">
                  <c:v>1242.5</c:v>
                </c:pt>
                <c:pt idx="498">
                  <c:v>1245</c:v>
                </c:pt>
                <c:pt idx="499">
                  <c:v>1247.5</c:v>
                </c:pt>
                <c:pt idx="500">
                  <c:v>1250</c:v>
                </c:pt>
                <c:pt idx="501">
                  <c:v>1252.5</c:v>
                </c:pt>
                <c:pt idx="502">
                  <c:v>1255</c:v>
                </c:pt>
                <c:pt idx="503">
                  <c:v>1257.5</c:v>
                </c:pt>
                <c:pt idx="504">
                  <c:v>1260</c:v>
                </c:pt>
                <c:pt idx="505">
                  <c:v>1262.5</c:v>
                </c:pt>
                <c:pt idx="506">
                  <c:v>1265</c:v>
                </c:pt>
                <c:pt idx="507">
                  <c:v>1267.5</c:v>
                </c:pt>
                <c:pt idx="508">
                  <c:v>1270</c:v>
                </c:pt>
                <c:pt idx="509">
                  <c:v>1272.5</c:v>
                </c:pt>
                <c:pt idx="510">
                  <c:v>1275</c:v>
                </c:pt>
                <c:pt idx="511">
                  <c:v>1277.5</c:v>
                </c:pt>
                <c:pt idx="512">
                  <c:v>1280</c:v>
                </c:pt>
                <c:pt idx="513">
                  <c:v>1282.5</c:v>
                </c:pt>
                <c:pt idx="514">
                  <c:v>1285</c:v>
                </c:pt>
                <c:pt idx="515">
                  <c:v>1287.5</c:v>
                </c:pt>
                <c:pt idx="516">
                  <c:v>1290</c:v>
                </c:pt>
                <c:pt idx="517">
                  <c:v>1292.5</c:v>
                </c:pt>
                <c:pt idx="518">
                  <c:v>1295</c:v>
                </c:pt>
                <c:pt idx="519">
                  <c:v>1297.5</c:v>
                </c:pt>
                <c:pt idx="520">
                  <c:v>1300</c:v>
                </c:pt>
                <c:pt idx="521">
                  <c:v>1302.5</c:v>
                </c:pt>
                <c:pt idx="522">
                  <c:v>1305</c:v>
                </c:pt>
                <c:pt idx="523">
                  <c:v>1307.5</c:v>
                </c:pt>
                <c:pt idx="524">
                  <c:v>1310</c:v>
                </c:pt>
                <c:pt idx="525">
                  <c:v>1312.5</c:v>
                </c:pt>
                <c:pt idx="526">
                  <c:v>1315</c:v>
                </c:pt>
                <c:pt idx="527">
                  <c:v>1317.5</c:v>
                </c:pt>
                <c:pt idx="528">
                  <c:v>1320</c:v>
                </c:pt>
                <c:pt idx="529">
                  <c:v>1322.5</c:v>
                </c:pt>
                <c:pt idx="530">
                  <c:v>1325</c:v>
                </c:pt>
                <c:pt idx="531">
                  <c:v>1327.5</c:v>
                </c:pt>
                <c:pt idx="532">
                  <c:v>1330</c:v>
                </c:pt>
                <c:pt idx="533">
                  <c:v>1332.5</c:v>
                </c:pt>
                <c:pt idx="534">
                  <c:v>1335</c:v>
                </c:pt>
                <c:pt idx="535">
                  <c:v>1337.5</c:v>
                </c:pt>
                <c:pt idx="536">
                  <c:v>1340</c:v>
                </c:pt>
                <c:pt idx="537">
                  <c:v>1342.5</c:v>
                </c:pt>
                <c:pt idx="538">
                  <c:v>1345</c:v>
                </c:pt>
                <c:pt idx="539">
                  <c:v>1347.5</c:v>
                </c:pt>
                <c:pt idx="540">
                  <c:v>1350</c:v>
                </c:pt>
                <c:pt idx="541">
                  <c:v>1352.5</c:v>
                </c:pt>
                <c:pt idx="542">
                  <c:v>1355</c:v>
                </c:pt>
                <c:pt idx="543">
                  <c:v>1357.5</c:v>
                </c:pt>
                <c:pt idx="544">
                  <c:v>1360</c:v>
                </c:pt>
                <c:pt idx="545">
                  <c:v>1362.5</c:v>
                </c:pt>
                <c:pt idx="546">
                  <c:v>1365</c:v>
                </c:pt>
                <c:pt idx="547">
                  <c:v>1367.5</c:v>
                </c:pt>
                <c:pt idx="548">
                  <c:v>1370</c:v>
                </c:pt>
                <c:pt idx="549">
                  <c:v>1372.5</c:v>
                </c:pt>
                <c:pt idx="550">
                  <c:v>1375</c:v>
                </c:pt>
                <c:pt idx="551">
                  <c:v>1377.5</c:v>
                </c:pt>
                <c:pt idx="552">
                  <c:v>1380</c:v>
                </c:pt>
                <c:pt idx="553">
                  <c:v>1382.5</c:v>
                </c:pt>
                <c:pt idx="554">
                  <c:v>1385</c:v>
                </c:pt>
                <c:pt idx="555">
                  <c:v>1387.5</c:v>
                </c:pt>
                <c:pt idx="556">
                  <c:v>1390</c:v>
                </c:pt>
                <c:pt idx="557">
                  <c:v>1392.5</c:v>
                </c:pt>
                <c:pt idx="558">
                  <c:v>1395</c:v>
                </c:pt>
                <c:pt idx="559">
                  <c:v>1397.5</c:v>
                </c:pt>
                <c:pt idx="560">
                  <c:v>1400</c:v>
                </c:pt>
                <c:pt idx="561">
                  <c:v>1402.5</c:v>
                </c:pt>
                <c:pt idx="562">
                  <c:v>1405</c:v>
                </c:pt>
                <c:pt idx="563">
                  <c:v>1407.5</c:v>
                </c:pt>
                <c:pt idx="564">
                  <c:v>1410</c:v>
                </c:pt>
                <c:pt idx="565">
                  <c:v>1412.5</c:v>
                </c:pt>
                <c:pt idx="566">
                  <c:v>1415</c:v>
                </c:pt>
                <c:pt idx="567">
                  <c:v>1417.5</c:v>
                </c:pt>
                <c:pt idx="568">
                  <c:v>1420</c:v>
                </c:pt>
                <c:pt idx="569">
                  <c:v>1422.5</c:v>
                </c:pt>
                <c:pt idx="570">
                  <c:v>1425</c:v>
                </c:pt>
                <c:pt idx="571">
                  <c:v>1427.5</c:v>
                </c:pt>
                <c:pt idx="572">
                  <c:v>1430</c:v>
                </c:pt>
                <c:pt idx="573">
                  <c:v>1432.5</c:v>
                </c:pt>
                <c:pt idx="574">
                  <c:v>1435</c:v>
                </c:pt>
                <c:pt idx="575">
                  <c:v>1437.5</c:v>
                </c:pt>
                <c:pt idx="576">
                  <c:v>1440</c:v>
                </c:pt>
                <c:pt idx="577">
                  <c:v>1442.5</c:v>
                </c:pt>
                <c:pt idx="578">
                  <c:v>1445</c:v>
                </c:pt>
                <c:pt idx="579">
                  <c:v>1447.5</c:v>
                </c:pt>
                <c:pt idx="580">
                  <c:v>1450</c:v>
                </c:pt>
                <c:pt idx="581">
                  <c:v>1452.5</c:v>
                </c:pt>
                <c:pt idx="582">
                  <c:v>1455</c:v>
                </c:pt>
                <c:pt idx="583">
                  <c:v>1457.5</c:v>
                </c:pt>
                <c:pt idx="584">
                  <c:v>1460</c:v>
                </c:pt>
                <c:pt idx="585">
                  <c:v>1462.5</c:v>
                </c:pt>
                <c:pt idx="586">
                  <c:v>1465</c:v>
                </c:pt>
                <c:pt idx="587">
                  <c:v>1467.5</c:v>
                </c:pt>
                <c:pt idx="588">
                  <c:v>1470</c:v>
                </c:pt>
                <c:pt idx="589">
                  <c:v>1472.5</c:v>
                </c:pt>
                <c:pt idx="590">
                  <c:v>1475</c:v>
                </c:pt>
                <c:pt idx="591">
                  <c:v>1477.5</c:v>
                </c:pt>
                <c:pt idx="592">
                  <c:v>1480</c:v>
                </c:pt>
                <c:pt idx="593">
                  <c:v>1482.5</c:v>
                </c:pt>
                <c:pt idx="594">
                  <c:v>1485</c:v>
                </c:pt>
                <c:pt idx="595">
                  <c:v>1487.5</c:v>
                </c:pt>
                <c:pt idx="596">
                  <c:v>1490</c:v>
                </c:pt>
                <c:pt idx="597">
                  <c:v>1492.5</c:v>
                </c:pt>
                <c:pt idx="598">
                  <c:v>1495</c:v>
                </c:pt>
                <c:pt idx="599">
                  <c:v>1497.5</c:v>
                </c:pt>
                <c:pt idx="600">
                  <c:v>1500</c:v>
                </c:pt>
                <c:pt idx="601">
                  <c:v>1502.5</c:v>
                </c:pt>
                <c:pt idx="602">
                  <c:v>1505</c:v>
                </c:pt>
                <c:pt idx="603">
                  <c:v>1507.5</c:v>
                </c:pt>
                <c:pt idx="604">
                  <c:v>1510</c:v>
                </c:pt>
                <c:pt idx="605">
                  <c:v>1512.5</c:v>
                </c:pt>
                <c:pt idx="606">
                  <c:v>1515</c:v>
                </c:pt>
                <c:pt idx="607">
                  <c:v>1517.5</c:v>
                </c:pt>
                <c:pt idx="608">
                  <c:v>1520</c:v>
                </c:pt>
                <c:pt idx="609">
                  <c:v>1522.5</c:v>
                </c:pt>
                <c:pt idx="610">
                  <c:v>1525</c:v>
                </c:pt>
                <c:pt idx="611">
                  <c:v>1527.5</c:v>
                </c:pt>
                <c:pt idx="612">
                  <c:v>1530</c:v>
                </c:pt>
                <c:pt idx="613">
                  <c:v>1532.5</c:v>
                </c:pt>
                <c:pt idx="614">
                  <c:v>1535</c:v>
                </c:pt>
                <c:pt idx="615">
                  <c:v>1537.5</c:v>
                </c:pt>
                <c:pt idx="616">
                  <c:v>1540</c:v>
                </c:pt>
                <c:pt idx="617">
                  <c:v>1542.5</c:v>
                </c:pt>
                <c:pt idx="618">
                  <c:v>1545</c:v>
                </c:pt>
                <c:pt idx="619">
                  <c:v>1547.5</c:v>
                </c:pt>
                <c:pt idx="620">
                  <c:v>1550</c:v>
                </c:pt>
                <c:pt idx="621">
                  <c:v>1552.5</c:v>
                </c:pt>
                <c:pt idx="622">
                  <c:v>1555</c:v>
                </c:pt>
                <c:pt idx="623">
                  <c:v>1557.5</c:v>
                </c:pt>
                <c:pt idx="624">
                  <c:v>1560</c:v>
                </c:pt>
                <c:pt idx="625">
                  <c:v>1562.5</c:v>
                </c:pt>
                <c:pt idx="626">
                  <c:v>1565</c:v>
                </c:pt>
                <c:pt idx="627">
                  <c:v>1567.5</c:v>
                </c:pt>
                <c:pt idx="628">
                  <c:v>1570</c:v>
                </c:pt>
                <c:pt idx="629">
                  <c:v>1572.5</c:v>
                </c:pt>
                <c:pt idx="630">
                  <c:v>1575</c:v>
                </c:pt>
                <c:pt idx="631">
                  <c:v>1577.5</c:v>
                </c:pt>
                <c:pt idx="632">
                  <c:v>1580</c:v>
                </c:pt>
                <c:pt idx="633">
                  <c:v>1582.5</c:v>
                </c:pt>
                <c:pt idx="634">
                  <c:v>1585</c:v>
                </c:pt>
                <c:pt idx="635">
                  <c:v>1587.5</c:v>
                </c:pt>
                <c:pt idx="636">
                  <c:v>1590</c:v>
                </c:pt>
                <c:pt idx="637">
                  <c:v>1592.5</c:v>
                </c:pt>
                <c:pt idx="638">
                  <c:v>1595</c:v>
                </c:pt>
                <c:pt idx="639">
                  <c:v>1597.5</c:v>
                </c:pt>
                <c:pt idx="640">
                  <c:v>1600</c:v>
                </c:pt>
                <c:pt idx="641">
                  <c:v>1602.5</c:v>
                </c:pt>
                <c:pt idx="642">
                  <c:v>1605</c:v>
                </c:pt>
                <c:pt idx="643">
                  <c:v>1607.5</c:v>
                </c:pt>
                <c:pt idx="644">
                  <c:v>1610</c:v>
                </c:pt>
                <c:pt idx="645">
                  <c:v>1612.5</c:v>
                </c:pt>
                <c:pt idx="646">
                  <c:v>1615</c:v>
                </c:pt>
                <c:pt idx="647">
                  <c:v>1617.5</c:v>
                </c:pt>
                <c:pt idx="648">
                  <c:v>1620</c:v>
                </c:pt>
                <c:pt idx="649">
                  <c:v>1622.5</c:v>
                </c:pt>
                <c:pt idx="650">
                  <c:v>1625</c:v>
                </c:pt>
                <c:pt idx="651">
                  <c:v>1627.5</c:v>
                </c:pt>
                <c:pt idx="652">
                  <c:v>1630</c:v>
                </c:pt>
                <c:pt idx="653">
                  <c:v>1632.5</c:v>
                </c:pt>
                <c:pt idx="654">
                  <c:v>1635</c:v>
                </c:pt>
                <c:pt idx="655">
                  <c:v>1637.5</c:v>
                </c:pt>
                <c:pt idx="656">
                  <c:v>1640</c:v>
                </c:pt>
                <c:pt idx="657">
                  <c:v>1642.5</c:v>
                </c:pt>
                <c:pt idx="658">
                  <c:v>1645</c:v>
                </c:pt>
                <c:pt idx="659">
                  <c:v>1647.5</c:v>
                </c:pt>
                <c:pt idx="660">
                  <c:v>1650</c:v>
                </c:pt>
                <c:pt idx="661">
                  <c:v>1652.5</c:v>
                </c:pt>
                <c:pt idx="662">
                  <c:v>1655</c:v>
                </c:pt>
                <c:pt idx="663">
                  <c:v>1657.5</c:v>
                </c:pt>
                <c:pt idx="664">
                  <c:v>1660</c:v>
                </c:pt>
                <c:pt idx="665">
                  <c:v>1662.5</c:v>
                </c:pt>
                <c:pt idx="666">
                  <c:v>1665</c:v>
                </c:pt>
                <c:pt idx="667">
                  <c:v>1667.5</c:v>
                </c:pt>
                <c:pt idx="668">
                  <c:v>1670</c:v>
                </c:pt>
                <c:pt idx="669">
                  <c:v>1672.5</c:v>
                </c:pt>
                <c:pt idx="670">
                  <c:v>1675</c:v>
                </c:pt>
                <c:pt idx="671">
                  <c:v>1677.5</c:v>
                </c:pt>
                <c:pt idx="672">
                  <c:v>1680</c:v>
                </c:pt>
                <c:pt idx="673">
                  <c:v>1682.5</c:v>
                </c:pt>
                <c:pt idx="674">
                  <c:v>1685</c:v>
                </c:pt>
                <c:pt idx="675">
                  <c:v>1687.5</c:v>
                </c:pt>
                <c:pt idx="676">
                  <c:v>1690</c:v>
                </c:pt>
                <c:pt idx="677">
                  <c:v>1692.5</c:v>
                </c:pt>
                <c:pt idx="678">
                  <c:v>1695</c:v>
                </c:pt>
                <c:pt idx="679">
                  <c:v>1697.5</c:v>
                </c:pt>
                <c:pt idx="680">
                  <c:v>1700</c:v>
                </c:pt>
                <c:pt idx="681">
                  <c:v>1702.5</c:v>
                </c:pt>
                <c:pt idx="682">
                  <c:v>1705</c:v>
                </c:pt>
                <c:pt idx="683">
                  <c:v>1707.5</c:v>
                </c:pt>
                <c:pt idx="684">
                  <c:v>1710</c:v>
                </c:pt>
                <c:pt idx="685">
                  <c:v>1712.5</c:v>
                </c:pt>
                <c:pt idx="686">
                  <c:v>1715</c:v>
                </c:pt>
                <c:pt idx="687">
                  <c:v>1717.5</c:v>
                </c:pt>
                <c:pt idx="688">
                  <c:v>1720</c:v>
                </c:pt>
                <c:pt idx="689">
                  <c:v>1722.5</c:v>
                </c:pt>
                <c:pt idx="690">
                  <c:v>1725</c:v>
                </c:pt>
                <c:pt idx="691">
                  <c:v>1727.5</c:v>
                </c:pt>
                <c:pt idx="692">
                  <c:v>1730</c:v>
                </c:pt>
                <c:pt idx="693">
                  <c:v>1732.5</c:v>
                </c:pt>
                <c:pt idx="694">
                  <c:v>1735</c:v>
                </c:pt>
                <c:pt idx="695">
                  <c:v>1737.5</c:v>
                </c:pt>
                <c:pt idx="696">
                  <c:v>1740</c:v>
                </c:pt>
                <c:pt idx="697">
                  <c:v>1742.5</c:v>
                </c:pt>
                <c:pt idx="698">
                  <c:v>1745</c:v>
                </c:pt>
                <c:pt idx="699">
                  <c:v>1747.5</c:v>
                </c:pt>
                <c:pt idx="700">
                  <c:v>1750</c:v>
                </c:pt>
                <c:pt idx="701">
                  <c:v>1752.5</c:v>
                </c:pt>
                <c:pt idx="702">
                  <c:v>1755</c:v>
                </c:pt>
                <c:pt idx="703">
                  <c:v>1757.5</c:v>
                </c:pt>
                <c:pt idx="704">
                  <c:v>1760</c:v>
                </c:pt>
                <c:pt idx="705">
                  <c:v>1762.5</c:v>
                </c:pt>
                <c:pt idx="706">
                  <c:v>1765</c:v>
                </c:pt>
                <c:pt idx="707">
                  <c:v>1767.5</c:v>
                </c:pt>
                <c:pt idx="708">
                  <c:v>1770</c:v>
                </c:pt>
                <c:pt idx="709">
                  <c:v>1772.5</c:v>
                </c:pt>
                <c:pt idx="710">
                  <c:v>1775</c:v>
                </c:pt>
                <c:pt idx="711">
                  <c:v>1777.5</c:v>
                </c:pt>
                <c:pt idx="712">
                  <c:v>1780</c:v>
                </c:pt>
                <c:pt idx="713">
                  <c:v>1782.5</c:v>
                </c:pt>
                <c:pt idx="714">
                  <c:v>1785</c:v>
                </c:pt>
                <c:pt idx="715">
                  <c:v>1787.5</c:v>
                </c:pt>
                <c:pt idx="716">
                  <c:v>1790</c:v>
                </c:pt>
                <c:pt idx="717">
                  <c:v>1792.5</c:v>
                </c:pt>
                <c:pt idx="718">
                  <c:v>1795</c:v>
                </c:pt>
                <c:pt idx="719">
                  <c:v>1797.5</c:v>
                </c:pt>
                <c:pt idx="720">
                  <c:v>1800</c:v>
                </c:pt>
                <c:pt idx="721">
                  <c:v>1802.5</c:v>
                </c:pt>
                <c:pt idx="722">
                  <c:v>1805</c:v>
                </c:pt>
                <c:pt idx="723">
                  <c:v>1807.5</c:v>
                </c:pt>
                <c:pt idx="724">
                  <c:v>1810</c:v>
                </c:pt>
                <c:pt idx="725">
                  <c:v>1812.5</c:v>
                </c:pt>
                <c:pt idx="726">
                  <c:v>1815</c:v>
                </c:pt>
                <c:pt idx="727">
                  <c:v>1817.5</c:v>
                </c:pt>
                <c:pt idx="728">
                  <c:v>1820</c:v>
                </c:pt>
                <c:pt idx="729">
                  <c:v>1822.5</c:v>
                </c:pt>
                <c:pt idx="730">
                  <c:v>1825</c:v>
                </c:pt>
                <c:pt idx="731">
                  <c:v>1827.5</c:v>
                </c:pt>
                <c:pt idx="732">
                  <c:v>1830</c:v>
                </c:pt>
                <c:pt idx="733">
                  <c:v>1832.5</c:v>
                </c:pt>
                <c:pt idx="734">
                  <c:v>1835</c:v>
                </c:pt>
                <c:pt idx="735">
                  <c:v>1837.5</c:v>
                </c:pt>
                <c:pt idx="736">
                  <c:v>1840</c:v>
                </c:pt>
                <c:pt idx="737">
                  <c:v>1842.5</c:v>
                </c:pt>
                <c:pt idx="738">
                  <c:v>1845</c:v>
                </c:pt>
                <c:pt idx="739">
                  <c:v>1847.5</c:v>
                </c:pt>
                <c:pt idx="740">
                  <c:v>1850</c:v>
                </c:pt>
                <c:pt idx="741">
                  <c:v>1852.5</c:v>
                </c:pt>
                <c:pt idx="742">
                  <c:v>1855</c:v>
                </c:pt>
                <c:pt idx="743">
                  <c:v>1857.5</c:v>
                </c:pt>
                <c:pt idx="744">
                  <c:v>1860</c:v>
                </c:pt>
                <c:pt idx="745">
                  <c:v>1862.5</c:v>
                </c:pt>
                <c:pt idx="746">
                  <c:v>1865</c:v>
                </c:pt>
                <c:pt idx="747">
                  <c:v>1867.5</c:v>
                </c:pt>
                <c:pt idx="748">
                  <c:v>1870</c:v>
                </c:pt>
                <c:pt idx="749">
                  <c:v>1872.5</c:v>
                </c:pt>
                <c:pt idx="750">
                  <c:v>1875</c:v>
                </c:pt>
                <c:pt idx="751">
                  <c:v>1877.5</c:v>
                </c:pt>
                <c:pt idx="752">
                  <c:v>1880</c:v>
                </c:pt>
                <c:pt idx="753">
                  <c:v>1882.5</c:v>
                </c:pt>
                <c:pt idx="754">
                  <c:v>1885</c:v>
                </c:pt>
                <c:pt idx="755">
                  <c:v>1887.5</c:v>
                </c:pt>
                <c:pt idx="756">
                  <c:v>1890</c:v>
                </c:pt>
                <c:pt idx="757">
                  <c:v>1892.5</c:v>
                </c:pt>
                <c:pt idx="758">
                  <c:v>1895</c:v>
                </c:pt>
                <c:pt idx="759">
                  <c:v>1897.5</c:v>
                </c:pt>
                <c:pt idx="760">
                  <c:v>1900</c:v>
                </c:pt>
                <c:pt idx="761">
                  <c:v>1902.5</c:v>
                </c:pt>
                <c:pt idx="762">
                  <c:v>1905</c:v>
                </c:pt>
                <c:pt idx="763">
                  <c:v>1907.5</c:v>
                </c:pt>
                <c:pt idx="764">
                  <c:v>1910</c:v>
                </c:pt>
                <c:pt idx="765">
                  <c:v>1912.5</c:v>
                </c:pt>
                <c:pt idx="766">
                  <c:v>1915</c:v>
                </c:pt>
                <c:pt idx="767">
                  <c:v>1917.5</c:v>
                </c:pt>
                <c:pt idx="768">
                  <c:v>1920</c:v>
                </c:pt>
                <c:pt idx="769">
                  <c:v>1922.5</c:v>
                </c:pt>
                <c:pt idx="770">
                  <c:v>1925</c:v>
                </c:pt>
                <c:pt idx="771">
                  <c:v>1927.5</c:v>
                </c:pt>
                <c:pt idx="772">
                  <c:v>1930</c:v>
                </c:pt>
                <c:pt idx="773">
                  <c:v>1932.5</c:v>
                </c:pt>
                <c:pt idx="774">
                  <c:v>1935</c:v>
                </c:pt>
                <c:pt idx="775">
                  <c:v>1937.5</c:v>
                </c:pt>
                <c:pt idx="776">
                  <c:v>1940</c:v>
                </c:pt>
                <c:pt idx="777">
                  <c:v>1942.5</c:v>
                </c:pt>
                <c:pt idx="778">
                  <c:v>1945</c:v>
                </c:pt>
                <c:pt idx="779">
                  <c:v>1947.5</c:v>
                </c:pt>
                <c:pt idx="780">
                  <c:v>1950</c:v>
                </c:pt>
                <c:pt idx="781">
                  <c:v>1952.5</c:v>
                </c:pt>
                <c:pt idx="782">
                  <c:v>1955</c:v>
                </c:pt>
                <c:pt idx="783">
                  <c:v>1957.5</c:v>
                </c:pt>
                <c:pt idx="784">
                  <c:v>1960</c:v>
                </c:pt>
                <c:pt idx="785">
                  <c:v>1962.5</c:v>
                </c:pt>
                <c:pt idx="786">
                  <c:v>1965</c:v>
                </c:pt>
                <c:pt idx="787">
                  <c:v>1967.5</c:v>
                </c:pt>
                <c:pt idx="788">
                  <c:v>1970</c:v>
                </c:pt>
                <c:pt idx="789">
                  <c:v>1972.5</c:v>
                </c:pt>
                <c:pt idx="790">
                  <c:v>1975</c:v>
                </c:pt>
                <c:pt idx="791">
                  <c:v>1977.5</c:v>
                </c:pt>
                <c:pt idx="792">
                  <c:v>1980</c:v>
                </c:pt>
                <c:pt idx="793">
                  <c:v>1982.5</c:v>
                </c:pt>
                <c:pt idx="794">
                  <c:v>1985</c:v>
                </c:pt>
                <c:pt idx="795">
                  <c:v>1987.5</c:v>
                </c:pt>
                <c:pt idx="796">
                  <c:v>1990</c:v>
                </c:pt>
                <c:pt idx="797">
                  <c:v>1992.5</c:v>
                </c:pt>
                <c:pt idx="798">
                  <c:v>1995</c:v>
                </c:pt>
                <c:pt idx="799">
                  <c:v>1997.5</c:v>
                </c:pt>
                <c:pt idx="800">
                  <c:v>2000</c:v>
                </c:pt>
                <c:pt idx="801">
                  <c:v>2002.5</c:v>
                </c:pt>
                <c:pt idx="802">
                  <c:v>2005</c:v>
                </c:pt>
                <c:pt idx="803">
                  <c:v>2007.5</c:v>
                </c:pt>
                <c:pt idx="804">
                  <c:v>2010</c:v>
                </c:pt>
                <c:pt idx="805">
                  <c:v>2012.5</c:v>
                </c:pt>
                <c:pt idx="806">
                  <c:v>2015</c:v>
                </c:pt>
                <c:pt idx="807">
                  <c:v>2017.5</c:v>
                </c:pt>
                <c:pt idx="808">
                  <c:v>2020</c:v>
                </c:pt>
                <c:pt idx="809">
                  <c:v>2022.5</c:v>
                </c:pt>
                <c:pt idx="810">
                  <c:v>2025</c:v>
                </c:pt>
                <c:pt idx="811">
                  <c:v>2027.5</c:v>
                </c:pt>
                <c:pt idx="812">
                  <c:v>2030</c:v>
                </c:pt>
                <c:pt idx="813">
                  <c:v>2032.5</c:v>
                </c:pt>
                <c:pt idx="814">
                  <c:v>2035</c:v>
                </c:pt>
                <c:pt idx="815">
                  <c:v>2037.5</c:v>
                </c:pt>
                <c:pt idx="816">
                  <c:v>2040</c:v>
                </c:pt>
                <c:pt idx="817">
                  <c:v>2042.5</c:v>
                </c:pt>
                <c:pt idx="818">
                  <c:v>2045</c:v>
                </c:pt>
                <c:pt idx="819">
                  <c:v>2047.5</c:v>
                </c:pt>
                <c:pt idx="820">
                  <c:v>2050</c:v>
                </c:pt>
                <c:pt idx="821">
                  <c:v>2052.5</c:v>
                </c:pt>
                <c:pt idx="822">
                  <c:v>2055</c:v>
                </c:pt>
                <c:pt idx="823">
                  <c:v>2057.5</c:v>
                </c:pt>
                <c:pt idx="824">
                  <c:v>2060</c:v>
                </c:pt>
                <c:pt idx="825">
                  <c:v>2062.5</c:v>
                </c:pt>
                <c:pt idx="826">
                  <c:v>2065</c:v>
                </c:pt>
                <c:pt idx="827">
                  <c:v>2067.5</c:v>
                </c:pt>
                <c:pt idx="828">
                  <c:v>2070</c:v>
                </c:pt>
                <c:pt idx="829">
                  <c:v>2072.5</c:v>
                </c:pt>
                <c:pt idx="830">
                  <c:v>2075</c:v>
                </c:pt>
                <c:pt idx="831">
                  <c:v>2077.5</c:v>
                </c:pt>
                <c:pt idx="832">
                  <c:v>2080</c:v>
                </c:pt>
                <c:pt idx="833">
                  <c:v>2082.5</c:v>
                </c:pt>
                <c:pt idx="834">
                  <c:v>2085</c:v>
                </c:pt>
                <c:pt idx="835">
                  <c:v>2087.5</c:v>
                </c:pt>
                <c:pt idx="836">
                  <c:v>2090</c:v>
                </c:pt>
                <c:pt idx="837">
                  <c:v>2092.5</c:v>
                </c:pt>
                <c:pt idx="838">
                  <c:v>2095</c:v>
                </c:pt>
                <c:pt idx="839">
                  <c:v>2097.5</c:v>
                </c:pt>
                <c:pt idx="840">
                  <c:v>2100</c:v>
                </c:pt>
                <c:pt idx="841">
                  <c:v>2102.5</c:v>
                </c:pt>
                <c:pt idx="842">
                  <c:v>2105</c:v>
                </c:pt>
                <c:pt idx="843">
                  <c:v>2107.5</c:v>
                </c:pt>
                <c:pt idx="844">
                  <c:v>2110</c:v>
                </c:pt>
                <c:pt idx="845">
                  <c:v>2112.5</c:v>
                </c:pt>
                <c:pt idx="846">
                  <c:v>2115</c:v>
                </c:pt>
                <c:pt idx="847">
                  <c:v>2117.5</c:v>
                </c:pt>
                <c:pt idx="848">
                  <c:v>2120</c:v>
                </c:pt>
                <c:pt idx="849">
                  <c:v>2122.5</c:v>
                </c:pt>
                <c:pt idx="850">
                  <c:v>2125</c:v>
                </c:pt>
                <c:pt idx="851">
                  <c:v>2127.5</c:v>
                </c:pt>
                <c:pt idx="852">
                  <c:v>2130</c:v>
                </c:pt>
                <c:pt idx="853">
                  <c:v>2132.5</c:v>
                </c:pt>
                <c:pt idx="854">
                  <c:v>2135</c:v>
                </c:pt>
                <c:pt idx="855">
                  <c:v>2137.5</c:v>
                </c:pt>
                <c:pt idx="856">
                  <c:v>2140</c:v>
                </c:pt>
                <c:pt idx="857">
                  <c:v>2142.5</c:v>
                </c:pt>
                <c:pt idx="858">
                  <c:v>2145</c:v>
                </c:pt>
                <c:pt idx="859">
                  <c:v>2147.5</c:v>
                </c:pt>
                <c:pt idx="860">
                  <c:v>2150</c:v>
                </c:pt>
                <c:pt idx="861">
                  <c:v>2152.5</c:v>
                </c:pt>
                <c:pt idx="862">
                  <c:v>2155</c:v>
                </c:pt>
                <c:pt idx="863">
                  <c:v>2157.5</c:v>
                </c:pt>
                <c:pt idx="864">
                  <c:v>2160</c:v>
                </c:pt>
                <c:pt idx="865">
                  <c:v>2162.5</c:v>
                </c:pt>
                <c:pt idx="866">
                  <c:v>2165</c:v>
                </c:pt>
                <c:pt idx="867">
                  <c:v>2167.5</c:v>
                </c:pt>
                <c:pt idx="868">
                  <c:v>2170</c:v>
                </c:pt>
                <c:pt idx="869">
                  <c:v>2172.5</c:v>
                </c:pt>
                <c:pt idx="870">
                  <c:v>2175</c:v>
                </c:pt>
                <c:pt idx="871">
                  <c:v>2177.5</c:v>
                </c:pt>
                <c:pt idx="872">
                  <c:v>2180</c:v>
                </c:pt>
                <c:pt idx="873">
                  <c:v>2182.5</c:v>
                </c:pt>
                <c:pt idx="874">
                  <c:v>2185</c:v>
                </c:pt>
                <c:pt idx="875">
                  <c:v>2187.5</c:v>
                </c:pt>
                <c:pt idx="876">
                  <c:v>2190</c:v>
                </c:pt>
                <c:pt idx="877">
                  <c:v>2192.5</c:v>
                </c:pt>
                <c:pt idx="878">
                  <c:v>2195</c:v>
                </c:pt>
                <c:pt idx="879">
                  <c:v>2197.5</c:v>
                </c:pt>
                <c:pt idx="880">
                  <c:v>2200</c:v>
                </c:pt>
                <c:pt idx="881">
                  <c:v>2202.5</c:v>
                </c:pt>
                <c:pt idx="882">
                  <c:v>2205</c:v>
                </c:pt>
                <c:pt idx="883">
                  <c:v>2207.5</c:v>
                </c:pt>
                <c:pt idx="884">
                  <c:v>2210</c:v>
                </c:pt>
                <c:pt idx="885">
                  <c:v>2212.5</c:v>
                </c:pt>
                <c:pt idx="886">
                  <c:v>2215</c:v>
                </c:pt>
                <c:pt idx="887">
                  <c:v>2217.5</c:v>
                </c:pt>
                <c:pt idx="888">
                  <c:v>2220</c:v>
                </c:pt>
                <c:pt idx="889">
                  <c:v>2222.5</c:v>
                </c:pt>
                <c:pt idx="890">
                  <c:v>2225</c:v>
                </c:pt>
                <c:pt idx="891">
                  <c:v>2227.5</c:v>
                </c:pt>
                <c:pt idx="892">
                  <c:v>2230</c:v>
                </c:pt>
                <c:pt idx="893">
                  <c:v>2232.5</c:v>
                </c:pt>
                <c:pt idx="894">
                  <c:v>2235</c:v>
                </c:pt>
                <c:pt idx="895">
                  <c:v>2237.5</c:v>
                </c:pt>
                <c:pt idx="896">
                  <c:v>2240</c:v>
                </c:pt>
                <c:pt idx="897">
                  <c:v>2242.5</c:v>
                </c:pt>
                <c:pt idx="898">
                  <c:v>2245</c:v>
                </c:pt>
                <c:pt idx="899">
                  <c:v>2247.5</c:v>
                </c:pt>
                <c:pt idx="900">
                  <c:v>2250</c:v>
                </c:pt>
                <c:pt idx="901">
                  <c:v>2252.5</c:v>
                </c:pt>
                <c:pt idx="902">
                  <c:v>2255</c:v>
                </c:pt>
                <c:pt idx="903">
                  <c:v>2257.5</c:v>
                </c:pt>
                <c:pt idx="904">
                  <c:v>2260</c:v>
                </c:pt>
                <c:pt idx="905">
                  <c:v>2262.5</c:v>
                </c:pt>
                <c:pt idx="906">
                  <c:v>2265</c:v>
                </c:pt>
                <c:pt idx="907">
                  <c:v>2267.5</c:v>
                </c:pt>
                <c:pt idx="908">
                  <c:v>2270</c:v>
                </c:pt>
                <c:pt idx="909">
                  <c:v>2272.5</c:v>
                </c:pt>
                <c:pt idx="910">
                  <c:v>2275</c:v>
                </c:pt>
                <c:pt idx="911">
                  <c:v>2277.5</c:v>
                </c:pt>
                <c:pt idx="912">
                  <c:v>2280</c:v>
                </c:pt>
                <c:pt idx="913">
                  <c:v>2282.5</c:v>
                </c:pt>
                <c:pt idx="914">
                  <c:v>2285</c:v>
                </c:pt>
                <c:pt idx="915">
                  <c:v>2287.5</c:v>
                </c:pt>
                <c:pt idx="916">
                  <c:v>2290</c:v>
                </c:pt>
                <c:pt idx="917">
                  <c:v>2292.5</c:v>
                </c:pt>
                <c:pt idx="918">
                  <c:v>2295</c:v>
                </c:pt>
                <c:pt idx="919">
                  <c:v>2297.5</c:v>
                </c:pt>
                <c:pt idx="920">
                  <c:v>2300</c:v>
                </c:pt>
                <c:pt idx="921">
                  <c:v>2302.5</c:v>
                </c:pt>
                <c:pt idx="922">
                  <c:v>2305</c:v>
                </c:pt>
                <c:pt idx="923">
                  <c:v>2307.5</c:v>
                </c:pt>
                <c:pt idx="924">
                  <c:v>2310</c:v>
                </c:pt>
                <c:pt idx="925">
                  <c:v>2312.5</c:v>
                </c:pt>
                <c:pt idx="926">
                  <c:v>2315</c:v>
                </c:pt>
                <c:pt idx="927">
                  <c:v>2317.5</c:v>
                </c:pt>
                <c:pt idx="928">
                  <c:v>2320</c:v>
                </c:pt>
                <c:pt idx="929">
                  <c:v>2322.5</c:v>
                </c:pt>
                <c:pt idx="930">
                  <c:v>2325</c:v>
                </c:pt>
                <c:pt idx="931">
                  <c:v>2327.5</c:v>
                </c:pt>
                <c:pt idx="932">
                  <c:v>2330</c:v>
                </c:pt>
                <c:pt idx="933">
                  <c:v>2332.5</c:v>
                </c:pt>
                <c:pt idx="934">
                  <c:v>2335</c:v>
                </c:pt>
                <c:pt idx="935">
                  <c:v>2337.5</c:v>
                </c:pt>
                <c:pt idx="936">
                  <c:v>2340</c:v>
                </c:pt>
                <c:pt idx="937">
                  <c:v>2342.5</c:v>
                </c:pt>
                <c:pt idx="938">
                  <c:v>2345</c:v>
                </c:pt>
                <c:pt idx="939">
                  <c:v>2347.5</c:v>
                </c:pt>
                <c:pt idx="940">
                  <c:v>2350</c:v>
                </c:pt>
                <c:pt idx="941">
                  <c:v>2352.5</c:v>
                </c:pt>
                <c:pt idx="942">
                  <c:v>2355</c:v>
                </c:pt>
                <c:pt idx="943">
                  <c:v>2357.5</c:v>
                </c:pt>
                <c:pt idx="944">
                  <c:v>2360</c:v>
                </c:pt>
                <c:pt idx="945">
                  <c:v>2362.5</c:v>
                </c:pt>
                <c:pt idx="946">
                  <c:v>2365</c:v>
                </c:pt>
                <c:pt idx="947">
                  <c:v>2367.5</c:v>
                </c:pt>
                <c:pt idx="948">
                  <c:v>2370</c:v>
                </c:pt>
                <c:pt idx="949">
                  <c:v>2372.5</c:v>
                </c:pt>
                <c:pt idx="950">
                  <c:v>2375</c:v>
                </c:pt>
                <c:pt idx="951">
                  <c:v>2377.5</c:v>
                </c:pt>
                <c:pt idx="952">
                  <c:v>2380</c:v>
                </c:pt>
                <c:pt idx="953">
                  <c:v>2382.5</c:v>
                </c:pt>
                <c:pt idx="954">
                  <c:v>2385</c:v>
                </c:pt>
                <c:pt idx="955">
                  <c:v>2387.5</c:v>
                </c:pt>
                <c:pt idx="956">
                  <c:v>2390</c:v>
                </c:pt>
                <c:pt idx="957">
                  <c:v>2392.5</c:v>
                </c:pt>
                <c:pt idx="958">
                  <c:v>2395</c:v>
                </c:pt>
                <c:pt idx="959">
                  <c:v>2397.5</c:v>
                </c:pt>
                <c:pt idx="960">
                  <c:v>2400</c:v>
                </c:pt>
                <c:pt idx="961">
                  <c:v>2402.5</c:v>
                </c:pt>
                <c:pt idx="962">
                  <c:v>2405</c:v>
                </c:pt>
                <c:pt idx="963">
                  <c:v>2407.5</c:v>
                </c:pt>
                <c:pt idx="964">
                  <c:v>2410</c:v>
                </c:pt>
                <c:pt idx="965">
                  <c:v>2412.5</c:v>
                </c:pt>
                <c:pt idx="966">
                  <c:v>2415</c:v>
                </c:pt>
                <c:pt idx="967">
                  <c:v>2417.5</c:v>
                </c:pt>
                <c:pt idx="968">
                  <c:v>2420</c:v>
                </c:pt>
                <c:pt idx="969">
                  <c:v>2422.5</c:v>
                </c:pt>
                <c:pt idx="970">
                  <c:v>2425</c:v>
                </c:pt>
                <c:pt idx="971">
                  <c:v>2427.5</c:v>
                </c:pt>
                <c:pt idx="972">
                  <c:v>2430</c:v>
                </c:pt>
                <c:pt idx="973">
                  <c:v>2432.5</c:v>
                </c:pt>
                <c:pt idx="974">
                  <c:v>2435</c:v>
                </c:pt>
                <c:pt idx="975">
                  <c:v>2437.5</c:v>
                </c:pt>
                <c:pt idx="976">
                  <c:v>2440</c:v>
                </c:pt>
                <c:pt idx="977">
                  <c:v>2442.5</c:v>
                </c:pt>
                <c:pt idx="978">
                  <c:v>2445</c:v>
                </c:pt>
                <c:pt idx="979">
                  <c:v>2447.5</c:v>
                </c:pt>
                <c:pt idx="980">
                  <c:v>2450</c:v>
                </c:pt>
                <c:pt idx="981">
                  <c:v>2452.5</c:v>
                </c:pt>
                <c:pt idx="982">
                  <c:v>2455</c:v>
                </c:pt>
                <c:pt idx="983">
                  <c:v>2457.5</c:v>
                </c:pt>
                <c:pt idx="984">
                  <c:v>2460</c:v>
                </c:pt>
                <c:pt idx="985">
                  <c:v>2462.5</c:v>
                </c:pt>
                <c:pt idx="986">
                  <c:v>2465</c:v>
                </c:pt>
                <c:pt idx="987">
                  <c:v>2467.5</c:v>
                </c:pt>
                <c:pt idx="988">
                  <c:v>2470</c:v>
                </c:pt>
                <c:pt idx="989">
                  <c:v>2472.5</c:v>
                </c:pt>
                <c:pt idx="990">
                  <c:v>2475</c:v>
                </c:pt>
                <c:pt idx="991">
                  <c:v>2477.5</c:v>
                </c:pt>
                <c:pt idx="992">
                  <c:v>2480</c:v>
                </c:pt>
                <c:pt idx="993">
                  <c:v>2482.5</c:v>
                </c:pt>
                <c:pt idx="994">
                  <c:v>2485</c:v>
                </c:pt>
                <c:pt idx="995">
                  <c:v>2487.5</c:v>
                </c:pt>
                <c:pt idx="996">
                  <c:v>2490</c:v>
                </c:pt>
                <c:pt idx="997">
                  <c:v>2492.5</c:v>
                </c:pt>
                <c:pt idx="998">
                  <c:v>2495</c:v>
                </c:pt>
                <c:pt idx="999">
                  <c:v>2497.5</c:v>
                </c:pt>
              </c:numCache>
            </c:numRef>
          </c:cat>
          <c:val>
            <c:numRef>
              <c:f>[1]Sheet1!$J$2:$J$1001</c:f>
              <c:numCache>
                <c:formatCode>General</c:formatCode>
                <c:ptCount val="1000"/>
                <c:pt idx="0">
                  <c:v>-5.5527365000000009</c:v>
                </c:pt>
                <c:pt idx="1">
                  <c:v>-5.6093770000000003</c:v>
                </c:pt>
                <c:pt idx="2">
                  <c:v>-7.8984390000000015</c:v>
                </c:pt>
                <c:pt idx="3">
                  <c:v>-14.404298500000001</c:v>
                </c:pt>
                <c:pt idx="4">
                  <c:v>-28.949220499999996</c:v>
                </c:pt>
                <c:pt idx="5">
                  <c:v>-32.818360999999996</c:v>
                </c:pt>
                <c:pt idx="6">
                  <c:v>-37.138672</c:v>
                </c:pt>
                <c:pt idx="7">
                  <c:v>-40.685547499999998</c:v>
                </c:pt>
                <c:pt idx="8">
                  <c:v>-43.136719999999997</c:v>
                </c:pt>
                <c:pt idx="9">
                  <c:v>-44.099610999999996</c:v>
                </c:pt>
                <c:pt idx="10">
                  <c:v>-44.253907500000004</c:v>
                </c:pt>
                <c:pt idx="11">
                  <c:v>-46.310548000000004</c:v>
                </c:pt>
                <c:pt idx="12">
                  <c:v>-46.662109999999998</c:v>
                </c:pt>
                <c:pt idx="13">
                  <c:v>-47.914064499999995</c:v>
                </c:pt>
                <c:pt idx="14">
                  <c:v>-47.476563999999989</c:v>
                </c:pt>
                <c:pt idx="15">
                  <c:v>-47.429688999999996</c:v>
                </c:pt>
                <c:pt idx="16">
                  <c:v>-48.177735999999996</c:v>
                </c:pt>
                <c:pt idx="17">
                  <c:v>-47.755860999999996</c:v>
                </c:pt>
                <c:pt idx="18">
                  <c:v>-46.687501499999996</c:v>
                </c:pt>
                <c:pt idx="19">
                  <c:v>-46.490236500000002</c:v>
                </c:pt>
                <c:pt idx="20">
                  <c:v>-46.05468900000001</c:v>
                </c:pt>
                <c:pt idx="21">
                  <c:v>-46.306642499999995</c:v>
                </c:pt>
                <c:pt idx="22">
                  <c:v>-46.78125099999999</c:v>
                </c:pt>
                <c:pt idx="23">
                  <c:v>-46.134765999999999</c:v>
                </c:pt>
                <c:pt idx="24">
                  <c:v>-46.554688999999989</c:v>
                </c:pt>
                <c:pt idx="25">
                  <c:v>-46.978518499999993</c:v>
                </c:pt>
                <c:pt idx="26">
                  <c:v>-48.332032500000004</c:v>
                </c:pt>
                <c:pt idx="27">
                  <c:v>-48.384765999999992</c:v>
                </c:pt>
                <c:pt idx="28">
                  <c:v>-48.064454499999997</c:v>
                </c:pt>
                <c:pt idx="29">
                  <c:v>-47.53711100000001</c:v>
                </c:pt>
                <c:pt idx="30">
                  <c:v>-48.414064500000002</c:v>
                </c:pt>
                <c:pt idx="31">
                  <c:v>-48.931643000000001</c:v>
                </c:pt>
                <c:pt idx="32">
                  <c:v>-49.031251500000003</c:v>
                </c:pt>
                <c:pt idx="33">
                  <c:v>-49.597656999999998</c:v>
                </c:pt>
                <c:pt idx="34">
                  <c:v>-50.080079499999997</c:v>
                </c:pt>
                <c:pt idx="35">
                  <c:v>-50.611329999999995</c:v>
                </c:pt>
                <c:pt idx="36">
                  <c:v>-50.400391499999998</c:v>
                </c:pt>
                <c:pt idx="37">
                  <c:v>-49.671875999999997</c:v>
                </c:pt>
                <c:pt idx="38">
                  <c:v>-48.302735999999996</c:v>
                </c:pt>
                <c:pt idx="39">
                  <c:v>-47.285158499999994</c:v>
                </c:pt>
                <c:pt idx="40">
                  <c:v>-47.289062999999992</c:v>
                </c:pt>
                <c:pt idx="41">
                  <c:v>-48.271485999999996</c:v>
                </c:pt>
                <c:pt idx="42">
                  <c:v>-48.13671999999999</c:v>
                </c:pt>
                <c:pt idx="43">
                  <c:v>-48.164064500000009</c:v>
                </c:pt>
                <c:pt idx="44">
                  <c:v>-47.640625499999999</c:v>
                </c:pt>
                <c:pt idx="45">
                  <c:v>-48.498047999999997</c:v>
                </c:pt>
                <c:pt idx="46">
                  <c:v>-48.845705000000009</c:v>
                </c:pt>
                <c:pt idx="47">
                  <c:v>-49.380860499999997</c:v>
                </c:pt>
                <c:pt idx="48">
                  <c:v>-49.437502000000009</c:v>
                </c:pt>
                <c:pt idx="49">
                  <c:v>-48.664063500000005</c:v>
                </c:pt>
                <c:pt idx="50">
                  <c:v>-48.699220000000004</c:v>
                </c:pt>
                <c:pt idx="51">
                  <c:v>-48.255860499999997</c:v>
                </c:pt>
                <c:pt idx="52">
                  <c:v>-49.267579500000004</c:v>
                </c:pt>
                <c:pt idx="53">
                  <c:v>-50.373047999999997</c:v>
                </c:pt>
                <c:pt idx="54">
                  <c:v>-49.769532000000005</c:v>
                </c:pt>
                <c:pt idx="55">
                  <c:v>-48.791018000000001</c:v>
                </c:pt>
                <c:pt idx="56">
                  <c:v>-48.875002000000002</c:v>
                </c:pt>
                <c:pt idx="57">
                  <c:v>-49.50781349999999</c:v>
                </c:pt>
                <c:pt idx="58">
                  <c:v>-50.183593999999992</c:v>
                </c:pt>
                <c:pt idx="59">
                  <c:v>-50.470705000000002</c:v>
                </c:pt>
                <c:pt idx="60">
                  <c:v>-49.052735500000004</c:v>
                </c:pt>
                <c:pt idx="61">
                  <c:v>-48.169922999999997</c:v>
                </c:pt>
                <c:pt idx="62">
                  <c:v>-48.158203999999998</c:v>
                </c:pt>
                <c:pt idx="63">
                  <c:v>-48.529297999999997</c:v>
                </c:pt>
                <c:pt idx="64">
                  <c:v>-48.318360500000004</c:v>
                </c:pt>
                <c:pt idx="65">
                  <c:v>-48.914062999999999</c:v>
                </c:pt>
                <c:pt idx="66">
                  <c:v>-49.058594499999998</c:v>
                </c:pt>
                <c:pt idx="67">
                  <c:v>-49.337892000000004</c:v>
                </c:pt>
                <c:pt idx="68">
                  <c:v>-49.501954999999995</c:v>
                </c:pt>
                <c:pt idx="69">
                  <c:v>-48.980471000000001</c:v>
                </c:pt>
                <c:pt idx="70">
                  <c:v>-49.062500499999992</c:v>
                </c:pt>
                <c:pt idx="71">
                  <c:v>-49.914063999999989</c:v>
                </c:pt>
                <c:pt idx="72">
                  <c:v>-50.025392500000002</c:v>
                </c:pt>
                <c:pt idx="73">
                  <c:v>-50.306642500000009</c:v>
                </c:pt>
                <c:pt idx="74">
                  <c:v>-49.640627500000001</c:v>
                </c:pt>
                <c:pt idx="75">
                  <c:v>-49.380860499999997</c:v>
                </c:pt>
                <c:pt idx="76">
                  <c:v>-48.625001499999996</c:v>
                </c:pt>
                <c:pt idx="77">
                  <c:v>-48.880862</c:v>
                </c:pt>
                <c:pt idx="78">
                  <c:v>-48.695313999999989</c:v>
                </c:pt>
                <c:pt idx="79">
                  <c:v>-47.853516499999998</c:v>
                </c:pt>
                <c:pt idx="80">
                  <c:v>-47.02734550000001</c:v>
                </c:pt>
                <c:pt idx="81">
                  <c:v>-47.380860499999997</c:v>
                </c:pt>
                <c:pt idx="82">
                  <c:v>-48.781250499999992</c:v>
                </c:pt>
                <c:pt idx="83">
                  <c:v>-50.626954499999997</c:v>
                </c:pt>
                <c:pt idx="84">
                  <c:v>-50.865234999999998</c:v>
                </c:pt>
                <c:pt idx="85">
                  <c:v>-50.396486499999995</c:v>
                </c:pt>
                <c:pt idx="86">
                  <c:v>-50.080079499999997</c:v>
                </c:pt>
                <c:pt idx="87">
                  <c:v>-50.394531999999991</c:v>
                </c:pt>
                <c:pt idx="88">
                  <c:v>-50.789063499999997</c:v>
                </c:pt>
                <c:pt idx="89">
                  <c:v>-50.583985500000004</c:v>
                </c:pt>
                <c:pt idx="90">
                  <c:v>-49.392579499999997</c:v>
                </c:pt>
                <c:pt idx="91">
                  <c:v>-48.583986499999995</c:v>
                </c:pt>
                <c:pt idx="92">
                  <c:v>-49.046876999999995</c:v>
                </c:pt>
                <c:pt idx="93">
                  <c:v>-49.242189500000002</c:v>
                </c:pt>
                <c:pt idx="94">
                  <c:v>-49.431642999999994</c:v>
                </c:pt>
                <c:pt idx="95">
                  <c:v>-49.390625999999997</c:v>
                </c:pt>
                <c:pt idx="96">
                  <c:v>-49.316407500000004</c:v>
                </c:pt>
                <c:pt idx="97">
                  <c:v>-50.394531499999999</c:v>
                </c:pt>
                <c:pt idx="98">
                  <c:v>-50.699221500000007</c:v>
                </c:pt>
                <c:pt idx="99">
                  <c:v>-50.857423999999995</c:v>
                </c:pt>
                <c:pt idx="100">
                  <c:v>-51.259767499999995</c:v>
                </c:pt>
                <c:pt idx="101">
                  <c:v>-51.410156999999991</c:v>
                </c:pt>
                <c:pt idx="102">
                  <c:v>-51.710940500000007</c:v>
                </c:pt>
                <c:pt idx="103">
                  <c:v>-49.765626499999996</c:v>
                </c:pt>
                <c:pt idx="104">
                  <c:v>-48.089844499999991</c:v>
                </c:pt>
                <c:pt idx="105">
                  <c:v>-47.320314499999995</c:v>
                </c:pt>
                <c:pt idx="106">
                  <c:v>-47.564453999999998</c:v>
                </c:pt>
                <c:pt idx="107">
                  <c:v>-47.601562999999992</c:v>
                </c:pt>
                <c:pt idx="108">
                  <c:v>-47.916016999999997</c:v>
                </c:pt>
                <c:pt idx="109">
                  <c:v>-47.41406349999999</c:v>
                </c:pt>
                <c:pt idx="110">
                  <c:v>-47.3183595</c:v>
                </c:pt>
                <c:pt idx="111">
                  <c:v>-47.73437599999999</c:v>
                </c:pt>
                <c:pt idx="112">
                  <c:v>-48.302735999999996</c:v>
                </c:pt>
                <c:pt idx="113">
                  <c:v>-48.248048499999996</c:v>
                </c:pt>
                <c:pt idx="114">
                  <c:v>-48.236328999999998</c:v>
                </c:pt>
                <c:pt idx="115">
                  <c:v>-48.673828499999999</c:v>
                </c:pt>
                <c:pt idx="116">
                  <c:v>-48.996093999999985</c:v>
                </c:pt>
                <c:pt idx="117">
                  <c:v>-48.837890999999992</c:v>
                </c:pt>
                <c:pt idx="118">
                  <c:v>-48.816408000000003</c:v>
                </c:pt>
                <c:pt idx="119">
                  <c:v>-49.126952999999993</c:v>
                </c:pt>
                <c:pt idx="120">
                  <c:v>-49.421875499999992</c:v>
                </c:pt>
                <c:pt idx="121">
                  <c:v>-49.792969999999997</c:v>
                </c:pt>
                <c:pt idx="122">
                  <c:v>-49.855469999999997</c:v>
                </c:pt>
                <c:pt idx="123">
                  <c:v>-50.689455000000002</c:v>
                </c:pt>
                <c:pt idx="124">
                  <c:v>-50.021486499999995</c:v>
                </c:pt>
                <c:pt idx="125">
                  <c:v>-49.531251500000003</c:v>
                </c:pt>
                <c:pt idx="126">
                  <c:v>-49.128906999999998</c:v>
                </c:pt>
                <c:pt idx="127">
                  <c:v>-47.783204999999995</c:v>
                </c:pt>
                <c:pt idx="128">
                  <c:v>-47.574221000000001</c:v>
                </c:pt>
                <c:pt idx="129">
                  <c:v>-48.744141499999998</c:v>
                </c:pt>
                <c:pt idx="130">
                  <c:v>-49.417970000000004</c:v>
                </c:pt>
                <c:pt idx="131">
                  <c:v>-49.816407999999988</c:v>
                </c:pt>
                <c:pt idx="132">
                  <c:v>-50.164064000000003</c:v>
                </c:pt>
                <c:pt idx="133">
                  <c:v>-49.771486500000002</c:v>
                </c:pt>
                <c:pt idx="134">
                  <c:v>-48.718750999999997</c:v>
                </c:pt>
                <c:pt idx="135">
                  <c:v>-47.648438499999997</c:v>
                </c:pt>
                <c:pt idx="136">
                  <c:v>-47.164063000000006</c:v>
                </c:pt>
                <c:pt idx="137">
                  <c:v>-47.761719499999998</c:v>
                </c:pt>
                <c:pt idx="138">
                  <c:v>-48.388674000000002</c:v>
                </c:pt>
                <c:pt idx="139">
                  <c:v>-48.621095000000004</c:v>
                </c:pt>
                <c:pt idx="140">
                  <c:v>-48.175782499999997</c:v>
                </c:pt>
                <c:pt idx="141">
                  <c:v>-48.419923499999996</c:v>
                </c:pt>
                <c:pt idx="142">
                  <c:v>-49.308594999999997</c:v>
                </c:pt>
                <c:pt idx="143">
                  <c:v>-50.210938999999989</c:v>
                </c:pt>
                <c:pt idx="144">
                  <c:v>-49.660157999999996</c:v>
                </c:pt>
                <c:pt idx="145">
                  <c:v>-49.121096000000009</c:v>
                </c:pt>
                <c:pt idx="146">
                  <c:v>-48.632813500000005</c:v>
                </c:pt>
                <c:pt idx="147">
                  <c:v>-48.390627000000002</c:v>
                </c:pt>
                <c:pt idx="148">
                  <c:v>-47.226565000000001</c:v>
                </c:pt>
                <c:pt idx="149">
                  <c:v>-47.154298000000004</c:v>
                </c:pt>
                <c:pt idx="150">
                  <c:v>-48.156250499999992</c:v>
                </c:pt>
                <c:pt idx="151">
                  <c:v>-49.218750499999999</c:v>
                </c:pt>
                <c:pt idx="152">
                  <c:v>-49.884767000000004</c:v>
                </c:pt>
                <c:pt idx="153">
                  <c:v>-49.435548000000011</c:v>
                </c:pt>
                <c:pt idx="154">
                  <c:v>-49.195313499999997</c:v>
                </c:pt>
                <c:pt idx="155">
                  <c:v>-49.433594499999991</c:v>
                </c:pt>
                <c:pt idx="156">
                  <c:v>-48.472657499999997</c:v>
                </c:pt>
                <c:pt idx="157">
                  <c:v>-48.318359999999998</c:v>
                </c:pt>
                <c:pt idx="158">
                  <c:v>-48.16406400000001</c:v>
                </c:pt>
                <c:pt idx="159">
                  <c:v>-48.552736500000002</c:v>
                </c:pt>
                <c:pt idx="160">
                  <c:v>-49.123048499999996</c:v>
                </c:pt>
                <c:pt idx="161">
                  <c:v>-49.39843849999999</c:v>
                </c:pt>
                <c:pt idx="162">
                  <c:v>-49.160157500000004</c:v>
                </c:pt>
                <c:pt idx="163">
                  <c:v>-48.927734999999998</c:v>
                </c:pt>
                <c:pt idx="164">
                  <c:v>-50.208984499999985</c:v>
                </c:pt>
                <c:pt idx="165">
                  <c:v>-50.511718999999985</c:v>
                </c:pt>
                <c:pt idx="166">
                  <c:v>-51.121094999999997</c:v>
                </c:pt>
                <c:pt idx="167">
                  <c:v>-50.79687599999999</c:v>
                </c:pt>
                <c:pt idx="168">
                  <c:v>-49.257813999999996</c:v>
                </c:pt>
                <c:pt idx="169">
                  <c:v>-48.437501999999995</c:v>
                </c:pt>
                <c:pt idx="170">
                  <c:v>-48.035157500000004</c:v>
                </c:pt>
                <c:pt idx="171">
                  <c:v>-49.734375499999999</c:v>
                </c:pt>
                <c:pt idx="172">
                  <c:v>-49.457033000000003</c:v>
                </c:pt>
                <c:pt idx="173">
                  <c:v>-48.544923499999996</c:v>
                </c:pt>
                <c:pt idx="174">
                  <c:v>-48.417969499999998</c:v>
                </c:pt>
                <c:pt idx="175">
                  <c:v>-48.009766499999998</c:v>
                </c:pt>
                <c:pt idx="176">
                  <c:v>-46.687501000000005</c:v>
                </c:pt>
                <c:pt idx="177">
                  <c:v>-46.187501999999995</c:v>
                </c:pt>
                <c:pt idx="178">
                  <c:v>-46.904299000000002</c:v>
                </c:pt>
                <c:pt idx="179">
                  <c:v>-47.62304850000001</c:v>
                </c:pt>
                <c:pt idx="180">
                  <c:v>-49.201173999999995</c:v>
                </c:pt>
                <c:pt idx="181">
                  <c:v>-49.343752000000009</c:v>
                </c:pt>
                <c:pt idx="182">
                  <c:v>-49.220703999999998</c:v>
                </c:pt>
                <c:pt idx="183">
                  <c:v>-48.28906400000001</c:v>
                </c:pt>
                <c:pt idx="184">
                  <c:v>-48.41992299999999</c:v>
                </c:pt>
                <c:pt idx="185">
                  <c:v>-48.429688999999982</c:v>
                </c:pt>
                <c:pt idx="186">
                  <c:v>-48.341799499999993</c:v>
                </c:pt>
                <c:pt idx="187">
                  <c:v>-49.34765749999999</c:v>
                </c:pt>
                <c:pt idx="188">
                  <c:v>-49.818359999999991</c:v>
                </c:pt>
                <c:pt idx="189">
                  <c:v>-49.058593999999992</c:v>
                </c:pt>
                <c:pt idx="190">
                  <c:v>-48.421875500000006</c:v>
                </c:pt>
                <c:pt idx="191">
                  <c:v>-47.914063000000006</c:v>
                </c:pt>
                <c:pt idx="192">
                  <c:v>-47.712891499999998</c:v>
                </c:pt>
                <c:pt idx="193">
                  <c:v>-48.37109499999999</c:v>
                </c:pt>
                <c:pt idx="194">
                  <c:v>-48.443360499999997</c:v>
                </c:pt>
                <c:pt idx="195">
                  <c:v>-47.808594500000005</c:v>
                </c:pt>
                <c:pt idx="196">
                  <c:v>-42.380861000000003</c:v>
                </c:pt>
                <c:pt idx="197">
                  <c:v>-34.417970499999988</c:v>
                </c:pt>
                <c:pt idx="198">
                  <c:v>-29.808595999999994</c:v>
                </c:pt>
                <c:pt idx="199">
                  <c:v>-27.609376000000005</c:v>
                </c:pt>
                <c:pt idx="200">
                  <c:v>-27.345703000000004</c:v>
                </c:pt>
                <c:pt idx="201">
                  <c:v>-27.246093999999999</c:v>
                </c:pt>
                <c:pt idx="202">
                  <c:v>-28.279297500000002</c:v>
                </c:pt>
                <c:pt idx="203">
                  <c:v>-31.341798499999999</c:v>
                </c:pt>
                <c:pt idx="204">
                  <c:v>-44.447265999999999</c:v>
                </c:pt>
                <c:pt idx="205">
                  <c:v>-47.208984999999998</c:v>
                </c:pt>
                <c:pt idx="206">
                  <c:v>-48.849609999999998</c:v>
                </c:pt>
                <c:pt idx="207">
                  <c:v>-48.93359550000001</c:v>
                </c:pt>
                <c:pt idx="208">
                  <c:v>-47.832033000000003</c:v>
                </c:pt>
                <c:pt idx="209">
                  <c:v>-47.982423999999995</c:v>
                </c:pt>
                <c:pt idx="210">
                  <c:v>-47.738282999999996</c:v>
                </c:pt>
                <c:pt idx="211">
                  <c:v>-46.880860000000006</c:v>
                </c:pt>
                <c:pt idx="212">
                  <c:v>-47.150392499999995</c:v>
                </c:pt>
                <c:pt idx="213">
                  <c:v>-47.283204999999995</c:v>
                </c:pt>
                <c:pt idx="214">
                  <c:v>-47.640626500000003</c:v>
                </c:pt>
                <c:pt idx="215">
                  <c:v>-48.513673500000003</c:v>
                </c:pt>
                <c:pt idx="216">
                  <c:v>-49.914063499999997</c:v>
                </c:pt>
                <c:pt idx="217">
                  <c:v>-49.103517499999995</c:v>
                </c:pt>
                <c:pt idx="218">
                  <c:v>-48.916017500000002</c:v>
                </c:pt>
                <c:pt idx="219">
                  <c:v>-48.316408499999994</c:v>
                </c:pt>
                <c:pt idx="220">
                  <c:v>-49.248047999999997</c:v>
                </c:pt>
                <c:pt idx="221">
                  <c:v>-49.580078999999998</c:v>
                </c:pt>
                <c:pt idx="222">
                  <c:v>-49.847657000000005</c:v>
                </c:pt>
                <c:pt idx="223">
                  <c:v>-49.966796500000001</c:v>
                </c:pt>
                <c:pt idx="224">
                  <c:v>-50.562501499999996</c:v>
                </c:pt>
                <c:pt idx="225">
                  <c:v>-50.394533000000003</c:v>
                </c:pt>
                <c:pt idx="226">
                  <c:v>-50.48047050000001</c:v>
                </c:pt>
                <c:pt idx="227">
                  <c:v>-49.445312999999999</c:v>
                </c:pt>
                <c:pt idx="228">
                  <c:v>-48.666017000000004</c:v>
                </c:pt>
                <c:pt idx="229">
                  <c:v>-48.214844499999991</c:v>
                </c:pt>
                <c:pt idx="230">
                  <c:v>-47.691407999999996</c:v>
                </c:pt>
                <c:pt idx="231">
                  <c:v>-48.218751499999996</c:v>
                </c:pt>
                <c:pt idx="232">
                  <c:v>-48.160157999999988</c:v>
                </c:pt>
                <c:pt idx="233">
                  <c:v>-48.259768000000001</c:v>
                </c:pt>
                <c:pt idx="234">
                  <c:v>-48.082030999999994</c:v>
                </c:pt>
                <c:pt idx="235">
                  <c:v>-47.999999999999993</c:v>
                </c:pt>
                <c:pt idx="236">
                  <c:v>-47.671876999999995</c:v>
                </c:pt>
                <c:pt idx="237">
                  <c:v>-47.564455500000008</c:v>
                </c:pt>
                <c:pt idx="238">
                  <c:v>-48.324220500000003</c:v>
                </c:pt>
                <c:pt idx="239">
                  <c:v>-49.746095000000004</c:v>
                </c:pt>
                <c:pt idx="240">
                  <c:v>-50.191408000000003</c:v>
                </c:pt>
                <c:pt idx="241">
                  <c:v>-48.968751499999989</c:v>
                </c:pt>
                <c:pt idx="242">
                  <c:v>-48.662110499999997</c:v>
                </c:pt>
                <c:pt idx="243">
                  <c:v>-47.806641999999997</c:v>
                </c:pt>
                <c:pt idx="244">
                  <c:v>-47.236329000000005</c:v>
                </c:pt>
                <c:pt idx="245">
                  <c:v>-46.98242350000001</c:v>
                </c:pt>
                <c:pt idx="246">
                  <c:v>-48.103517000000004</c:v>
                </c:pt>
                <c:pt idx="247">
                  <c:v>-48.570313500000005</c:v>
                </c:pt>
                <c:pt idx="248">
                  <c:v>-50.142577999999986</c:v>
                </c:pt>
                <c:pt idx="249">
                  <c:v>-49.947265499999993</c:v>
                </c:pt>
                <c:pt idx="250">
                  <c:v>-49.619142499999995</c:v>
                </c:pt>
                <c:pt idx="251">
                  <c:v>-49.876954500000004</c:v>
                </c:pt>
                <c:pt idx="252">
                  <c:v>-50.443361000000003</c:v>
                </c:pt>
                <c:pt idx="253">
                  <c:v>-50.236329499999997</c:v>
                </c:pt>
                <c:pt idx="254">
                  <c:v>-50.167970499999996</c:v>
                </c:pt>
                <c:pt idx="255">
                  <c:v>-50.039065000000008</c:v>
                </c:pt>
                <c:pt idx="256">
                  <c:v>-49.642579999999995</c:v>
                </c:pt>
                <c:pt idx="257">
                  <c:v>-48.947267499999995</c:v>
                </c:pt>
                <c:pt idx="258">
                  <c:v>-49.492188499999997</c:v>
                </c:pt>
                <c:pt idx="259">
                  <c:v>-49.033205000000002</c:v>
                </c:pt>
                <c:pt idx="260">
                  <c:v>-49.001953999999998</c:v>
                </c:pt>
                <c:pt idx="261">
                  <c:v>-49.703126000000005</c:v>
                </c:pt>
                <c:pt idx="262">
                  <c:v>-50.195314000000003</c:v>
                </c:pt>
                <c:pt idx="263">
                  <c:v>-49.85547050000001</c:v>
                </c:pt>
                <c:pt idx="264">
                  <c:v>-49.580078499999999</c:v>
                </c:pt>
                <c:pt idx="265">
                  <c:v>-48.679688499999997</c:v>
                </c:pt>
                <c:pt idx="266">
                  <c:v>-48.042969999999997</c:v>
                </c:pt>
                <c:pt idx="267">
                  <c:v>-48.369139999999994</c:v>
                </c:pt>
                <c:pt idx="268">
                  <c:v>-49.285156999999991</c:v>
                </c:pt>
                <c:pt idx="269">
                  <c:v>-48.794923499999996</c:v>
                </c:pt>
                <c:pt idx="270">
                  <c:v>-48.775390999999992</c:v>
                </c:pt>
                <c:pt idx="271">
                  <c:v>-48.113283000000003</c:v>
                </c:pt>
                <c:pt idx="272">
                  <c:v>-48.144532499999997</c:v>
                </c:pt>
                <c:pt idx="273">
                  <c:v>-48.843749999999986</c:v>
                </c:pt>
                <c:pt idx="274">
                  <c:v>-49.181641499999998</c:v>
                </c:pt>
                <c:pt idx="275">
                  <c:v>-50.453125999999983</c:v>
                </c:pt>
                <c:pt idx="276">
                  <c:v>-51.041015499999986</c:v>
                </c:pt>
                <c:pt idx="277">
                  <c:v>-50.667969499999991</c:v>
                </c:pt>
                <c:pt idx="278">
                  <c:v>-49.220703999999998</c:v>
                </c:pt>
                <c:pt idx="279">
                  <c:v>-49.166016499999998</c:v>
                </c:pt>
                <c:pt idx="280">
                  <c:v>-49.269533000000003</c:v>
                </c:pt>
                <c:pt idx="281">
                  <c:v>-49.189454499999989</c:v>
                </c:pt>
                <c:pt idx="282">
                  <c:v>-49.541016499999998</c:v>
                </c:pt>
                <c:pt idx="283">
                  <c:v>-48.822266999999997</c:v>
                </c:pt>
                <c:pt idx="284">
                  <c:v>-48.1855495</c:v>
                </c:pt>
                <c:pt idx="285">
                  <c:v>-47.275391999999997</c:v>
                </c:pt>
                <c:pt idx="286">
                  <c:v>-47.072266499999998</c:v>
                </c:pt>
                <c:pt idx="287">
                  <c:v>-48.119141999999997</c:v>
                </c:pt>
                <c:pt idx="288">
                  <c:v>-48.25781349999999</c:v>
                </c:pt>
                <c:pt idx="289">
                  <c:v>-48.191407499999997</c:v>
                </c:pt>
                <c:pt idx="290">
                  <c:v>-48.570314000000003</c:v>
                </c:pt>
                <c:pt idx="291">
                  <c:v>-49.046876000000012</c:v>
                </c:pt>
                <c:pt idx="292">
                  <c:v>-50.382812999999999</c:v>
                </c:pt>
                <c:pt idx="293">
                  <c:v>-51.583985999999996</c:v>
                </c:pt>
                <c:pt idx="294">
                  <c:v>-50.750002000000002</c:v>
                </c:pt>
                <c:pt idx="295">
                  <c:v>-48.671877000000009</c:v>
                </c:pt>
                <c:pt idx="296">
                  <c:v>-47.609376500000003</c:v>
                </c:pt>
                <c:pt idx="297">
                  <c:v>-47.494142000000011</c:v>
                </c:pt>
                <c:pt idx="298">
                  <c:v>-48.082031999999998</c:v>
                </c:pt>
                <c:pt idx="299">
                  <c:v>-49.388673499999996</c:v>
                </c:pt>
                <c:pt idx="300">
                  <c:v>-49.83203300000001</c:v>
                </c:pt>
                <c:pt idx="301">
                  <c:v>-49.912110999999989</c:v>
                </c:pt>
                <c:pt idx="302">
                  <c:v>-49.802736499999995</c:v>
                </c:pt>
                <c:pt idx="303">
                  <c:v>-48.957031999999991</c:v>
                </c:pt>
                <c:pt idx="304">
                  <c:v>-47.404298500000003</c:v>
                </c:pt>
                <c:pt idx="305">
                  <c:v>-47.400392000000004</c:v>
                </c:pt>
                <c:pt idx="306">
                  <c:v>-47.556641499999998</c:v>
                </c:pt>
                <c:pt idx="307">
                  <c:v>-49.767579999999995</c:v>
                </c:pt>
                <c:pt idx="308">
                  <c:v>-50.95703249999999</c:v>
                </c:pt>
                <c:pt idx="309">
                  <c:v>-51.580078999999991</c:v>
                </c:pt>
                <c:pt idx="310">
                  <c:v>-50.828125999999997</c:v>
                </c:pt>
                <c:pt idx="311">
                  <c:v>-50.162108999999994</c:v>
                </c:pt>
                <c:pt idx="312">
                  <c:v>-49.597657500000004</c:v>
                </c:pt>
                <c:pt idx="313">
                  <c:v>-50.296876999999995</c:v>
                </c:pt>
                <c:pt idx="314">
                  <c:v>-51.328126499999996</c:v>
                </c:pt>
                <c:pt idx="315">
                  <c:v>-51.197266499999998</c:v>
                </c:pt>
                <c:pt idx="316">
                  <c:v>-50.173829999999995</c:v>
                </c:pt>
                <c:pt idx="317">
                  <c:v>-48.884766499999998</c:v>
                </c:pt>
                <c:pt idx="318">
                  <c:v>-48.375000999999997</c:v>
                </c:pt>
                <c:pt idx="319">
                  <c:v>-47.638673499999996</c:v>
                </c:pt>
                <c:pt idx="320">
                  <c:v>-47.775392000000004</c:v>
                </c:pt>
                <c:pt idx="321">
                  <c:v>-47.949220500000003</c:v>
                </c:pt>
                <c:pt idx="322">
                  <c:v>-49.240235999999996</c:v>
                </c:pt>
                <c:pt idx="323">
                  <c:v>-50.437502000000002</c:v>
                </c:pt>
                <c:pt idx="324">
                  <c:v>-50.908205500000008</c:v>
                </c:pt>
                <c:pt idx="325">
                  <c:v>-49.994141999999997</c:v>
                </c:pt>
                <c:pt idx="326">
                  <c:v>-50.000001500000003</c:v>
                </c:pt>
                <c:pt idx="327">
                  <c:v>-49.621096000000009</c:v>
                </c:pt>
                <c:pt idx="328">
                  <c:v>-50.347657499999997</c:v>
                </c:pt>
                <c:pt idx="329">
                  <c:v>-49.820313500000005</c:v>
                </c:pt>
                <c:pt idx="330">
                  <c:v>-49.511720499999996</c:v>
                </c:pt>
                <c:pt idx="331">
                  <c:v>-49.996094999999997</c:v>
                </c:pt>
                <c:pt idx="332">
                  <c:v>-49.416017500000002</c:v>
                </c:pt>
                <c:pt idx="333">
                  <c:v>-48.289062999999999</c:v>
                </c:pt>
                <c:pt idx="334">
                  <c:v>-47.294923499999996</c:v>
                </c:pt>
                <c:pt idx="335">
                  <c:v>-47.029297999999997</c:v>
                </c:pt>
                <c:pt idx="336">
                  <c:v>-47.234375499999999</c:v>
                </c:pt>
                <c:pt idx="337">
                  <c:v>-47.775391999999997</c:v>
                </c:pt>
                <c:pt idx="338">
                  <c:v>-48.078126499999989</c:v>
                </c:pt>
                <c:pt idx="339">
                  <c:v>-48.570313499999997</c:v>
                </c:pt>
                <c:pt idx="340">
                  <c:v>-49.115234999999998</c:v>
                </c:pt>
                <c:pt idx="341">
                  <c:v>-48.906251499999996</c:v>
                </c:pt>
                <c:pt idx="342">
                  <c:v>-47.673828999999998</c:v>
                </c:pt>
                <c:pt idx="343">
                  <c:v>-46.929687999999992</c:v>
                </c:pt>
                <c:pt idx="344">
                  <c:v>-47.298829499999997</c:v>
                </c:pt>
                <c:pt idx="345">
                  <c:v>-48.601564500000009</c:v>
                </c:pt>
                <c:pt idx="346">
                  <c:v>-48.744142499999995</c:v>
                </c:pt>
                <c:pt idx="347">
                  <c:v>-49.42773600000001</c:v>
                </c:pt>
                <c:pt idx="348">
                  <c:v>-50.154299000000002</c:v>
                </c:pt>
                <c:pt idx="349">
                  <c:v>-49.921876500000003</c:v>
                </c:pt>
                <c:pt idx="350">
                  <c:v>-49.277343999999999</c:v>
                </c:pt>
                <c:pt idx="351">
                  <c:v>-48.181641499999998</c:v>
                </c:pt>
                <c:pt idx="352">
                  <c:v>-48.193360999999996</c:v>
                </c:pt>
                <c:pt idx="353">
                  <c:v>-47.925782999999988</c:v>
                </c:pt>
                <c:pt idx="354">
                  <c:v>-47.509766999999989</c:v>
                </c:pt>
                <c:pt idx="355">
                  <c:v>-47.134765499999993</c:v>
                </c:pt>
                <c:pt idx="356">
                  <c:v>-48.312500000000007</c:v>
                </c:pt>
                <c:pt idx="357">
                  <c:v>-49.244142500000002</c:v>
                </c:pt>
                <c:pt idx="358">
                  <c:v>-50.767579999999995</c:v>
                </c:pt>
                <c:pt idx="359">
                  <c:v>-50.810546999999993</c:v>
                </c:pt>
                <c:pt idx="360">
                  <c:v>-50.355471000000009</c:v>
                </c:pt>
                <c:pt idx="361">
                  <c:v>-48.994141999999997</c:v>
                </c:pt>
                <c:pt idx="362">
                  <c:v>-48.107421499999994</c:v>
                </c:pt>
                <c:pt idx="363">
                  <c:v>-48.021484999999998</c:v>
                </c:pt>
                <c:pt idx="364">
                  <c:v>-48.35547050000001</c:v>
                </c:pt>
                <c:pt idx="365">
                  <c:v>-49.166016999999997</c:v>
                </c:pt>
                <c:pt idx="366">
                  <c:v>-49.705079999999981</c:v>
                </c:pt>
                <c:pt idx="367">
                  <c:v>-48.976565000000001</c:v>
                </c:pt>
                <c:pt idx="368">
                  <c:v>-49.166016499999991</c:v>
                </c:pt>
                <c:pt idx="369">
                  <c:v>-50.20703300000001</c:v>
                </c:pt>
                <c:pt idx="370">
                  <c:v>-50.455080000000009</c:v>
                </c:pt>
                <c:pt idx="371">
                  <c:v>-49.755859999999991</c:v>
                </c:pt>
                <c:pt idx="372">
                  <c:v>-49.3964845</c:v>
                </c:pt>
                <c:pt idx="373">
                  <c:v>-49.548829500000004</c:v>
                </c:pt>
                <c:pt idx="374">
                  <c:v>-49.326172999999997</c:v>
                </c:pt>
                <c:pt idx="375">
                  <c:v>-49.908204999999995</c:v>
                </c:pt>
                <c:pt idx="376">
                  <c:v>-49.728517500000002</c:v>
                </c:pt>
                <c:pt idx="377">
                  <c:v>-49.923829499999997</c:v>
                </c:pt>
                <c:pt idx="378">
                  <c:v>-49.738281499999992</c:v>
                </c:pt>
                <c:pt idx="379">
                  <c:v>-49.861329499999997</c:v>
                </c:pt>
                <c:pt idx="380">
                  <c:v>-50.027343999999985</c:v>
                </c:pt>
                <c:pt idx="381">
                  <c:v>-49.808593999999992</c:v>
                </c:pt>
                <c:pt idx="382">
                  <c:v>-50.078125999999997</c:v>
                </c:pt>
                <c:pt idx="383">
                  <c:v>-50.10156400000001</c:v>
                </c:pt>
                <c:pt idx="384">
                  <c:v>-50.986328999999991</c:v>
                </c:pt>
                <c:pt idx="385">
                  <c:v>-51.513672999999997</c:v>
                </c:pt>
                <c:pt idx="386">
                  <c:v>-50.515625499999999</c:v>
                </c:pt>
                <c:pt idx="387">
                  <c:v>-49.601563999999996</c:v>
                </c:pt>
                <c:pt idx="388">
                  <c:v>-49.544923499999996</c:v>
                </c:pt>
                <c:pt idx="389">
                  <c:v>-49.671876500000003</c:v>
                </c:pt>
                <c:pt idx="390">
                  <c:v>-49.304689499999988</c:v>
                </c:pt>
                <c:pt idx="391">
                  <c:v>-49.294923499999989</c:v>
                </c:pt>
                <c:pt idx="392">
                  <c:v>-49.029298999999995</c:v>
                </c:pt>
                <c:pt idx="393">
                  <c:v>-48.750000999999997</c:v>
                </c:pt>
                <c:pt idx="394">
                  <c:v>-48.015625500000013</c:v>
                </c:pt>
                <c:pt idx="395">
                  <c:v>-47.537110999999996</c:v>
                </c:pt>
                <c:pt idx="396">
                  <c:v>-47.585938999999996</c:v>
                </c:pt>
                <c:pt idx="397">
                  <c:v>-48.128906499999999</c:v>
                </c:pt>
                <c:pt idx="398">
                  <c:v>-47.839844499999998</c:v>
                </c:pt>
                <c:pt idx="399">
                  <c:v>-47.576172999999997</c:v>
                </c:pt>
                <c:pt idx="400">
                  <c:v>-48.310548499999996</c:v>
                </c:pt>
                <c:pt idx="401">
                  <c:v>-48.351562499999986</c:v>
                </c:pt>
                <c:pt idx="402">
                  <c:v>-47.958984499999985</c:v>
                </c:pt>
                <c:pt idx="403">
                  <c:v>-47.990235999999996</c:v>
                </c:pt>
                <c:pt idx="404">
                  <c:v>-48.16211049999999</c:v>
                </c:pt>
                <c:pt idx="405">
                  <c:v>-48.707032500000004</c:v>
                </c:pt>
                <c:pt idx="406">
                  <c:v>-48.802736499999995</c:v>
                </c:pt>
                <c:pt idx="407">
                  <c:v>-49.042970500000003</c:v>
                </c:pt>
                <c:pt idx="408">
                  <c:v>-48.980471000000001</c:v>
                </c:pt>
                <c:pt idx="409">
                  <c:v>-49.156252000000009</c:v>
                </c:pt>
                <c:pt idx="410">
                  <c:v>-48.828126000000005</c:v>
                </c:pt>
                <c:pt idx="411">
                  <c:v>-48.292970500000003</c:v>
                </c:pt>
                <c:pt idx="412">
                  <c:v>-48.917970499999996</c:v>
                </c:pt>
                <c:pt idx="413">
                  <c:v>-48.439455499999994</c:v>
                </c:pt>
                <c:pt idx="414">
                  <c:v>-48.123047499999998</c:v>
                </c:pt>
                <c:pt idx="415">
                  <c:v>-47.873048500000003</c:v>
                </c:pt>
                <c:pt idx="416">
                  <c:v>-47.539064500000002</c:v>
                </c:pt>
                <c:pt idx="417">
                  <c:v>-47.880861500000009</c:v>
                </c:pt>
                <c:pt idx="418">
                  <c:v>-48.287111000000003</c:v>
                </c:pt>
                <c:pt idx="419">
                  <c:v>-48.541016499999998</c:v>
                </c:pt>
                <c:pt idx="420">
                  <c:v>-48.685547499999991</c:v>
                </c:pt>
                <c:pt idx="421">
                  <c:v>-48.929687999999992</c:v>
                </c:pt>
                <c:pt idx="422">
                  <c:v>-49.193361499999995</c:v>
                </c:pt>
                <c:pt idx="423">
                  <c:v>-48.714844499999991</c:v>
                </c:pt>
                <c:pt idx="424">
                  <c:v>-47.292970500000003</c:v>
                </c:pt>
                <c:pt idx="425">
                  <c:v>-46.566407499999997</c:v>
                </c:pt>
                <c:pt idx="426">
                  <c:v>-47.603516499999998</c:v>
                </c:pt>
                <c:pt idx="427">
                  <c:v>-48.166016499999998</c:v>
                </c:pt>
                <c:pt idx="428">
                  <c:v>-48.929688499999997</c:v>
                </c:pt>
                <c:pt idx="429">
                  <c:v>-49.214844500000005</c:v>
                </c:pt>
                <c:pt idx="430">
                  <c:v>-48.939454499999997</c:v>
                </c:pt>
                <c:pt idx="431">
                  <c:v>-49.597656999999984</c:v>
                </c:pt>
                <c:pt idx="432">
                  <c:v>-49.189455000000002</c:v>
                </c:pt>
                <c:pt idx="433">
                  <c:v>-48.785157500000004</c:v>
                </c:pt>
                <c:pt idx="434">
                  <c:v>-48.603518000000008</c:v>
                </c:pt>
                <c:pt idx="435">
                  <c:v>-48.863282000000005</c:v>
                </c:pt>
                <c:pt idx="436">
                  <c:v>-49.392579999999995</c:v>
                </c:pt>
                <c:pt idx="437">
                  <c:v>-50.076172999999997</c:v>
                </c:pt>
                <c:pt idx="438">
                  <c:v>-49.410159000000007</c:v>
                </c:pt>
                <c:pt idx="439">
                  <c:v>-48.558594999999997</c:v>
                </c:pt>
                <c:pt idx="440">
                  <c:v>-49.060548499999996</c:v>
                </c:pt>
                <c:pt idx="441">
                  <c:v>-49.058594999999997</c:v>
                </c:pt>
                <c:pt idx="442">
                  <c:v>-49.714845500000003</c:v>
                </c:pt>
                <c:pt idx="443">
                  <c:v>-49.416017499999995</c:v>
                </c:pt>
                <c:pt idx="444">
                  <c:v>-48.703125999999997</c:v>
                </c:pt>
                <c:pt idx="445">
                  <c:v>-48.835938500000012</c:v>
                </c:pt>
                <c:pt idx="446">
                  <c:v>-49.863282499999997</c:v>
                </c:pt>
                <c:pt idx="447">
                  <c:v>-49.662110500000004</c:v>
                </c:pt>
                <c:pt idx="448">
                  <c:v>-49.054688499999997</c:v>
                </c:pt>
                <c:pt idx="449">
                  <c:v>-48.781250999999997</c:v>
                </c:pt>
                <c:pt idx="450">
                  <c:v>-49.050782500000004</c:v>
                </c:pt>
                <c:pt idx="451">
                  <c:v>-49.390627000000009</c:v>
                </c:pt>
                <c:pt idx="452">
                  <c:v>-50.648437499999993</c:v>
                </c:pt>
                <c:pt idx="453">
                  <c:v>-49.859376499999996</c:v>
                </c:pt>
                <c:pt idx="454">
                  <c:v>-49.050782500000004</c:v>
                </c:pt>
                <c:pt idx="455">
                  <c:v>-48.712891499999998</c:v>
                </c:pt>
                <c:pt idx="456">
                  <c:v>-48.267577999999993</c:v>
                </c:pt>
                <c:pt idx="457">
                  <c:v>-48.947266999999997</c:v>
                </c:pt>
                <c:pt idx="458">
                  <c:v>-49.390626499999989</c:v>
                </c:pt>
                <c:pt idx="459">
                  <c:v>-49.367189000000003</c:v>
                </c:pt>
                <c:pt idx="460">
                  <c:v>-48.425781499999985</c:v>
                </c:pt>
                <c:pt idx="461">
                  <c:v>-48.291016999999997</c:v>
                </c:pt>
                <c:pt idx="462">
                  <c:v>-49.203125999999997</c:v>
                </c:pt>
                <c:pt idx="463">
                  <c:v>-50.158204499999982</c:v>
                </c:pt>
                <c:pt idx="464">
                  <c:v>-49.861329499999997</c:v>
                </c:pt>
                <c:pt idx="465">
                  <c:v>-49.355470000000004</c:v>
                </c:pt>
                <c:pt idx="466">
                  <c:v>-49.335938999999989</c:v>
                </c:pt>
                <c:pt idx="467">
                  <c:v>-49.48046999999999</c:v>
                </c:pt>
                <c:pt idx="468">
                  <c:v>-49.187501999999988</c:v>
                </c:pt>
                <c:pt idx="469">
                  <c:v>-49.173829999999995</c:v>
                </c:pt>
                <c:pt idx="470">
                  <c:v>-49.751953999999998</c:v>
                </c:pt>
                <c:pt idx="471">
                  <c:v>-48.875000999999997</c:v>
                </c:pt>
                <c:pt idx="472">
                  <c:v>-48.314454499999997</c:v>
                </c:pt>
                <c:pt idx="473">
                  <c:v>-49.21679850000001</c:v>
                </c:pt>
                <c:pt idx="474">
                  <c:v>-50.025391999999997</c:v>
                </c:pt>
                <c:pt idx="475">
                  <c:v>-50.839844499999984</c:v>
                </c:pt>
                <c:pt idx="476">
                  <c:v>-51.486328999999998</c:v>
                </c:pt>
                <c:pt idx="477">
                  <c:v>-50.207031999999991</c:v>
                </c:pt>
                <c:pt idx="478">
                  <c:v>-49.931641499999991</c:v>
                </c:pt>
                <c:pt idx="479">
                  <c:v>-50.64843849999999</c:v>
                </c:pt>
                <c:pt idx="480">
                  <c:v>-50.238282499999983</c:v>
                </c:pt>
                <c:pt idx="481">
                  <c:v>-50.673828999999998</c:v>
                </c:pt>
                <c:pt idx="482">
                  <c:v>-50.996095500000003</c:v>
                </c:pt>
                <c:pt idx="483">
                  <c:v>-50.843750999999997</c:v>
                </c:pt>
                <c:pt idx="484">
                  <c:v>-50.884766999999989</c:v>
                </c:pt>
                <c:pt idx="485">
                  <c:v>-50.183594999999997</c:v>
                </c:pt>
                <c:pt idx="486">
                  <c:v>-49.943361500000002</c:v>
                </c:pt>
                <c:pt idx="487">
                  <c:v>-49.861329499999997</c:v>
                </c:pt>
                <c:pt idx="488">
                  <c:v>-49.876955000000002</c:v>
                </c:pt>
                <c:pt idx="489">
                  <c:v>-49.427734999999998</c:v>
                </c:pt>
                <c:pt idx="490">
                  <c:v>-48.560547</c:v>
                </c:pt>
                <c:pt idx="491">
                  <c:v>-47.962891499999998</c:v>
                </c:pt>
                <c:pt idx="492">
                  <c:v>-48.281250499999985</c:v>
                </c:pt>
                <c:pt idx="493">
                  <c:v>-49.970704999999995</c:v>
                </c:pt>
                <c:pt idx="494">
                  <c:v>-50.558595499999988</c:v>
                </c:pt>
                <c:pt idx="495">
                  <c:v>-51.564454499999997</c:v>
                </c:pt>
                <c:pt idx="496">
                  <c:v>-51.078126999999995</c:v>
                </c:pt>
                <c:pt idx="497">
                  <c:v>-49.08203300000001</c:v>
                </c:pt>
                <c:pt idx="498">
                  <c:v>-48.093751999999995</c:v>
                </c:pt>
                <c:pt idx="499">
                  <c:v>-48.015626500000003</c:v>
                </c:pt>
                <c:pt idx="500">
                  <c:v>-48.326172499999998</c:v>
                </c:pt>
                <c:pt idx="501">
                  <c:v>-48.93750099999999</c:v>
                </c:pt>
                <c:pt idx="502">
                  <c:v>-49.082032999999988</c:v>
                </c:pt>
                <c:pt idx="503">
                  <c:v>-48.605470499999988</c:v>
                </c:pt>
                <c:pt idx="504">
                  <c:v>-48.066407500000004</c:v>
                </c:pt>
                <c:pt idx="505">
                  <c:v>-47.689453499999992</c:v>
                </c:pt>
                <c:pt idx="506">
                  <c:v>-47.082031499999999</c:v>
                </c:pt>
                <c:pt idx="507">
                  <c:v>-46.873048999999995</c:v>
                </c:pt>
                <c:pt idx="508">
                  <c:v>-47.324221000000001</c:v>
                </c:pt>
                <c:pt idx="509">
                  <c:v>-48.199220999999987</c:v>
                </c:pt>
                <c:pt idx="510">
                  <c:v>-48.845704499999997</c:v>
                </c:pt>
                <c:pt idx="511">
                  <c:v>-49.195313499999997</c:v>
                </c:pt>
                <c:pt idx="512">
                  <c:v>-50.009766499999998</c:v>
                </c:pt>
                <c:pt idx="513">
                  <c:v>-50.552735499999997</c:v>
                </c:pt>
                <c:pt idx="514">
                  <c:v>-49.257813499999997</c:v>
                </c:pt>
                <c:pt idx="515">
                  <c:v>-48.667969500000012</c:v>
                </c:pt>
                <c:pt idx="516">
                  <c:v>-48.355468999999985</c:v>
                </c:pt>
                <c:pt idx="517">
                  <c:v>-48.392577999999993</c:v>
                </c:pt>
                <c:pt idx="518">
                  <c:v>-48.384766999999997</c:v>
                </c:pt>
                <c:pt idx="519">
                  <c:v>-49.357422999999997</c:v>
                </c:pt>
                <c:pt idx="520">
                  <c:v>-50.433594500000005</c:v>
                </c:pt>
                <c:pt idx="521">
                  <c:v>-49.552735999999996</c:v>
                </c:pt>
                <c:pt idx="522">
                  <c:v>-48.53711049999999</c:v>
                </c:pt>
                <c:pt idx="523">
                  <c:v>-48.687502000000002</c:v>
                </c:pt>
                <c:pt idx="524">
                  <c:v>-49.093751999999995</c:v>
                </c:pt>
                <c:pt idx="525">
                  <c:v>-49.990235999999996</c:v>
                </c:pt>
                <c:pt idx="526">
                  <c:v>-49.630859999999991</c:v>
                </c:pt>
                <c:pt idx="527">
                  <c:v>-49.099609999999998</c:v>
                </c:pt>
                <c:pt idx="528">
                  <c:v>-49.435547500000006</c:v>
                </c:pt>
                <c:pt idx="529">
                  <c:v>-49.191407000000005</c:v>
                </c:pt>
                <c:pt idx="530">
                  <c:v>-48.630861500000002</c:v>
                </c:pt>
                <c:pt idx="531">
                  <c:v>-48.773437999999999</c:v>
                </c:pt>
                <c:pt idx="532">
                  <c:v>-48.298829499999997</c:v>
                </c:pt>
                <c:pt idx="533">
                  <c:v>-48.765627000000002</c:v>
                </c:pt>
                <c:pt idx="534">
                  <c:v>-49.222657999999988</c:v>
                </c:pt>
                <c:pt idx="535">
                  <c:v>-49.609376999999995</c:v>
                </c:pt>
                <c:pt idx="536">
                  <c:v>-49.935547499999991</c:v>
                </c:pt>
                <c:pt idx="537">
                  <c:v>-50.255861499999995</c:v>
                </c:pt>
                <c:pt idx="538">
                  <c:v>-51.261718999999992</c:v>
                </c:pt>
                <c:pt idx="539">
                  <c:v>-50.900391499999998</c:v>
                </c:pt>
                <c:pt idx="540">
                  <c:v>-50.019532999999996</c:v>
                </c:pt>
                <c:pt idx="541">
                  <c:v>-50.275391499999998</c:v>
                </c:pt>
                <c:pt idx="542">
                  <c:v>-50.412110499999997</c:v>
                </c:pt>
                <c:pt idx="543">
                  <c:v>-49.351564500000002</c:v>
                </c:pt>
                <c:pt idx="544">
                  <c:v>-49.378908500000009</c:v>
                </c:pt>
                <c:pt idx="545">
                  <c:v>-49.257812999999992</c:v>
                </c:pt>
                <c:pt idx="546">
                  <c:v>-49.017578999999998</c:v>
                </c:pt>
                <c:pt idx="547">
                  <c:v>-48.873047499999984</c:v>
                </c:pt>
                <c:pt idx="548">
                  <c:v>-48.652345500000003</c:v>
                </c:pt>
                <c:pt idx="549">
                  <c:v>-48.314453499999985</c:v>
                </c:pt>
                <c:pt idx="550">
                  <c:v>-47.345704499999997</c:v>
                </c:pt>
                <c:pt idx="551">
                  <c:v>-47.337891999999997</c:v>
                </c:pt>
                <c:pt idx="552">
                  <c:v>-47.417969499999998</c:v>
                </c:pt>
                <c:pt idx="553">
                  <c:v>-47.833987</c:v>
                </c:pt>
                <c:pt idx="554">
                  <c:v>-48.625000999999997</c:v>
                </c:pt>
                <c:pt idx="555">
                  <c:v>-49.697265999999999</c:v>
                </c:pt>
                <c:pt idx="556">
                  <c:v>-49.384766499999991</c:v>
                </c:pt>
                <c:pt idx="557">
                  <c:v>-49.453125999999983</c:v>
                </c:pt>
                <c:pt idx="558">
                  <c:v>-50.648438999999996</c:v>
                </c:pt>
                <c:pt idx="559">
                  <c:v>-49.92187650000001</c:v>
                </c:pt>
                <c:pt idx="560">
                  <c:v>-49.234375499999999</c:v>
                </c:pt>
                <c:pt idx="561">
                  <c:v>-49.349609999999998</c:v>
                </c:pt>
                <c:pt idx="562">
                  <c:v>-49.19336049999999</c:v>
                </c:pt>
                <c:pt idx="563">
                  <c:v>-51.150391999999997</c:v>
                </c:pt>
                <c:pt idx="564">
                  <c:v>-50.050782499999997</c:v>
                </c:pt>
                <c:pt idx="565">
                  <c:v>-49.806642500000002</c:v>
                </c:pt>
                <c:pt idx="566">
                  <c:v>-49.359377000000009</c:v>
                </c:pt>
                <c:pt idx="567">
                  <c:v>-48.619142499999995</c:v>
                </c:pt>
                <c:pt idx="568">
                  <c:v>-48.628907499999997</c:v>
                </c:pt>
                <c:pt idx="569">
                  <c:v>-49.033204499999997</c:v>
                </c:pt>
                <c:pt idx="570">
                  <c:v>-48.931643000000001</c:v>
                </c:pt>
                <c:pt idx="571">
                  <c:v>-49.177735499999997</c:v>
                </c:pt>
                <c:pt idx="572">
                  <c:v>-49.24609550000001</c:v>
                </c:pt>
                <c:pt idx="573">
                  <c:v>-49.38671999999999</c:v>
                </c:pt>
                <c:pt idx="574">
                  <c:v>-49.37500150000001</c:v>
                </c:pt>
                <c:pt idx="575">
                  <c:v>-50.199219999999997</c:v>
                </c:pt>
                <c:pt idx="576">
                  <c:v>-51.111330000000002</c:v>
                </c:pt>
                <c:pt idx="577">
                  <c:v>-51.875001999999995</c:v>
                </c:pt>
                <c:pt idx="578">
                  <c:v>-51.234376999999995</c:v>
                </c:pt>
                <c:pt idx="579">
                  <c:v>-50.70312599999999</c:v>
                </c:pt>
                <c:pt idx="580">
                  <c:v>-50.761719499999991</c:v>
                </c:pt>
                <c:pt idx="581">
                  <c:v>-51.91796999999999</c:v>
                </c:pt>
                <c:pt idx="582">
                  <c:v>-51.880860000000006</c:v>
                </c:pt>
                <c:pt idx="583">
                  <c:v>-52.111328999999998</c:v>
                </c:pt>
                <c:pt idx="584">
                  <c:v>-50.974610999999996</c:v>
                </c:pt>
                <c:pt idx="585">
                  <c:v>-50.255861500000009</c:v>
                </c:pt>
                <c:pt idx="586">
                  <c:v>-49.958984500000007</c:v>
                </c:pt>
                <c:pt idx="587">
                  <c:v>-49.533203999999984</c:v>
                </c:pt>
                <c:pt idx="588">
                  <c:v>-49.185548999999995</c:v>
                </c:pt>
                <c:pt idx="589">
                  <c:v>-49.470704499999997</c:v>
                </c:pt>
                <c:pt idx="590">
                  <c:v>-49.375000999999997</c:v>
                </c:pt>
                <c:pt idx="591">
                  <c:v>-48.304687999999992</c:v>
                </c:pt>
                <c:pt idx="592">
                  <c:v>-47.66015749999999</c:v>
                </c:pt>
                <c:pt idx="593">
                  <c:v>-47.921875499999992</c:v>
                </c:pt>
                <c:pt idx="594">
                  <c:v>-48.500001499999996</c:v>
                </c:pt>
                <c:pt idx="595">
                  <c:v>-49.431641499999998</c:v>
                </c:pt>
                <c:pt idx="596">
                  <c:v>-49.369140999999992</c:v>
                </c:pt>
                <c:pt idx="597">
                  <c:v>-49.443361500000002</c:v>
                </c:pt>
                <c:pt idx="598">
                  <c:v>-49.267580499999994</c:v>
                </c:pt>
                <c:pt idx="599">
                  <c:v>-48.683594500000005</c:v>
                </c:pt>
                <c:pt idx="600">
                  <c:v>-48.240235499999997</c:v>
                </c:pt>
                <c:pt idx="601">
                  <c:v>-48.535158000000003</c:v>
                </c:pt>
                <c:pt idx="602">
                  <c:v>-48.144532499999997</c:v>
                </c:pt>
                <c:pt idx="603">
                  <c:v>-47.839845000000011</c:v>
                </c:pt>
                <c:pt idx="604">
                  <c:v>-48.478515999999999</c:v>
                </c:pt>
                <c:pt idx="605">
                  <c:v>-49.220703999999991</c:v>
                </c:pt>
                <c:pt idx="606">
                  <c:v>-49.005861499999988</c:v>
                </c:pt>
                <c:pt idx="607">
                  <c:v>-49.097657999999996</c:v>
                </c:pt>
                <c:pt idx="608">
                  <c:v>-49.453126999999995</c:v>
                </c:pt>
                <c:pt idx="609">
                  <c:v>-50.154297999999997</c:v>
                </c:pt>
                <c:pt idx="610">
                  <c:v>-50.138672499999998</c:v>
                </c:pt>
                <c:pt idx="611">
                  <c:v>-49.021484999999998</c:v>
                </c:pt>
                <c:pt idx="612">
                  <c:v>-48.486329499999997</c:v>
                </c:pt>
                <c:pt idx="613">
                  <c:v>-48.880860500000011</c:v>
                </c:pt>
                <c:pt idx="614">
                  <c:v>-47.853516999999997</c:v>
                </c:pt>
                <c:pt idx="615">
                  <c:v>-47.728516500000005</c:v>
                </c:pt>
                <c:pt idx="616">
                  <c:v>-48.234375499999999</c:v>
                </c:pt>
                <c:pt idx="617">
                  <c:v>-48.953125500000006</c:v>
                </c:pt>
                <c:pt idx="618">
                  <c:v>-50.089846500000007</c:v>
                </c:pt>
                <c:pt idx="619">
                  <c:v>-49.65234499999999</c:v>
                </c:pt>
                <c:pt idx="620">
                  <c:v>-50.095705500000001</c:v>
                </c:pt>
                <c:pt idx="621">
                  <c:v>-50.742190000000001</c:v>
                </c:pt>
                <c:pt idx="622">
                  <c:v>-49.845704499999997</c:v>
                </c:pt>
                <c:pt idx="623">
                  <c:v>-49.339844499999991</c:v>
                </c:pt>
                <c:pt idx="624">
                  <c:v>-49.14648549999999</c:v>
                </c:pt>
                <c:pt idx="625">
                  <c:v>-48.677736000000003</c:v>
                </c:pt>
                <c:pt idx="626">
                  <c:v>-48.970703499999999</c:v>
                </c:pt>
                <c:pt idx="627">
                  <c:v>-49.257814500000002</c:v>
                </c:pt>
                <c:pt idx="628">
                  <c:v>-49.683594499999991</c:v>
                </c:pt>
                <c:pt idx="629">
                  <c:v>-49.939453999999998</c:v>
                </c:pt>
                <c:pt idx="630">
                  <c:v>-49.134765999999999</c:v>
                </c:pt>
                <c:pt idx="631">
                  <c:v>-48.794923500000003</c:v>
                </c:pt>
                <c:pt idx="632">
                  <c:v>-49.164063499999997</c:v>
                </c:pt>
                <c:pt idx="633">
                  <c:v>-49.191407500000011</c:v>
                </c:pt>
                <c:pt idx="634">
                  <c:v>-48.828125</c:v>
                </c:pt>
                <c:pt idx="635">
                  <c:v>-48.960937999999999</c:v>
                </c:pt>
                <c:pt idx="636">
                  <c:v>-48.884766499999998</c:v>
                </c:pt>
                <c:pt idx="637">
                  <c:v>-48.390626499999996</c:v>
                </c:pt>
                <c:pt idx="638">
                  <c:v>-48.408205000000002</c:v>
                </c:pt>
                <c:pt idx="639">
                  <c:v>-48.363283000000003</c:v>
                </c:pt>
                <c:pt idx="640">
                  <c:v>-47.845704499999997</c:v>
                </c:pt>
                <c:pt idx="641">
                  <c:v>-47.478516499999998</c:v>
                </c:pt>
                <c:pt idx="642">
                  <c:v>-47.369141999999997</c:v>
                </c:pt>
                <c:pt idx="643">
                  <c:v>-48.267578999999991</c:v>
                </c:pt>
                <c:pt idx="644">
                  <c:v>-49.560547499999991</c:v>
                </c:pt>
                <c:pt idx="645">
                  <c:v>-49.357424000000009</c:v>
                </c:pt>
                <c:pt idx="646">
                  <c:v>-49.384766499999998</c:v>
                </c:pt>
                <c:pt idx="647">
                  <c:v>-49.210938499999997</c:v>
                </c:pt>
                <c:pt idx="648">
                  <c:v>-48.275391499999998</c:v>
                </c:pt>
                <c:pt idx="649">
                  <c:v>-49.187500499999992</c:v>
                </c:pt>
                <c:pt idx="650">
                  <c:v>-49.791017000000004</c:v>
                </c:pt>
                <c:pt idx="651">
                  <c:v>-49.289065000000008</c:v>
                </c:pt>
                <c:pt idx="652">
                  <c:v>-49.523438999999996</c:v>
                </c:pt>
                <c:pt idx="653">
                  <c:v>-49.734375499999999</c:v>
                </c:pt>
                <c:pt idx="654">
                  <c:v>-50.70312599999999</c:v>
                </c:pt>
                <c:pt idx="655">
                  <c:v>-51.30078249999999</c:v>
                </c:pt>
                <c:pt idx="656">
                  <c:v>-50.578126500000003</c:v>
                </c:pt>
                <c:pt idx="657">
                  <c:v>-49.949219999999997</c:v>
                </c:pt>
                <c:pt idx="658">
                  <c:v>-49.564453999999998</c:v>
                </c:pt>
                <c:pt idx="659">
                  <c:v>-49.404298499999996</c:v>
                </c:pt>
                <c:pt idx="660">
                  <c:v>-49.246094499999998</c:v>
                </c:pt>
                <c:pt idx="661">
                  <c:v>-49.228518000000001</c:v>
                </c:pt>
                <c:pt idx="662">
                  <c:v>-48.982423999999995</c:v>
                </c:pt>
                <c:pt idx="663">
                  <c:v>-49.255861499999995</c:v>
                </c:pt>
                <c:pt idx="664">
                  <c:v>-49.449219500000005</c:v>
                </c:pt>
                <c:pt idx="665">
                  <c:v>-49.314453999999998</c:v>
                </c:pt>
                <c:pt idx="666">
                  <c:v>-49.951172</c:v>
                </c:pt>
                <c:pt idx="667">
                  <c:v>-50.251953</c:v>
                </c:pt>
                <c:pt idx="668">
                  <c:v>-50.064453499999992</c:v>
                </c:pt>
                <c:pt idx="669">
                  <c:v>-49.898439000000003</c:v>
                </c:pt>
                <c:pt idx="670">
                  <c:v>-50.232423499999996</c:v>
                </c:pt>
                <c:pt idx="671">
                  <c:v>-49.705078499999992</c:v>
                </c:pt>
                <c:pt idx="672">
                  <c:v>-49.990234999999991</c:v>
                </c:pt>
                <c:pt idx="673">
                  <c:v>-50.921875999999983</c:v>
                </c:pt>
                <c:pt idx="674">
                  <c:v>-51.17187599999999</c:v>
                </c:pt>
                <c:pt idx="675">
                  <c:v>-50.523439500000009</c:v>
                </c:pt>
                <c:pt idx="676">
                  <c:v>-49.425783500000001</c:v>
                </c:pt>
                <c:pt idx="677">
                  <c:v>-48.792970000000004</c:v>
                </c:pt>
                <c:pt idx="678">
                  <c:v>-49.277344999999997</c:v>
                </c:pt>
                <c:pt idx="679">
                  <c:v>-49.412109999999998</c:v>
                </c:pt>
                <c:pt idx="680">
                  <c:v>-48.750000499999999</c:v>
                </c:pt>
                <c:pt idx="681">
                  <c:v>-49.511720499999996</c:v>
                </c:pt>
                <c:pt idx="682">
                  <c:v>-51.236329499999997</c:v>
                </c:pt>
                <c:pt idx="683">
                  <c:v>-51.292970499999988</c:v>
                </c:pt>
                <c:pt idx="684">
                  <c:v>-49.310548000000004</c:v>
                </c:pt>
                <c:pt idx="685">
                  <c:v>-48.406251000000005</c:v>
                </c:pt>
                <c:pt idx="686">
                  <c:v>-48.367190000000001</c:v>
                </c:pt>
                <c:pt idx="687">
                  <c:v>-49.380861499999995</c:v>
                </c:pt>
                <c:pt idx="688">
                  <c:v>-48.966798999999995</c:v>
                </c:pt>
                <c:pt idx="689">
                  <c:v>-48.310549000000002</c:v>
                </c:pt>
                <c:pt idx="690">
                  <c:v>-49.119142000000004</c:v>
                </c:pt>
                <c:pt idx="691">
                  <c:v>-48.781250499999985</c:v>
                </c:pt>
                <c:pt idx="692">
                  <c:v>-47.458984999999998</c:v>
                </c:pt>
                <c:pt idx="693">
                  <c:v>-46.892577999999993</c:v>
                </c:pt>
                <c:pt idx="694">
                  <c:v>-47.357423000000004</c:v>
                </c:pt>
                <c:pt idx="695">
                  <c:v>-46.904299000000002</c:v>
                </c:pt>
                <c:pt idx="696">
                  <c:v>-46.939453999999998</c:v>
                </c:pt>
                <c:pt idx="697">
                  <c:v>-47.988282000000012</c:v>
                </c:pt>
                <c:pt idx="698">
                  <c:v>-48.044923000000004</c:v>
                </c:pt>
                <c:pt idx="699">
                  <c:v>-48.451172499999998</c:v>
                </c:pt>
                <c:pt idx="700">
                  <c:v>-48.615234999999998</c:v>
                </c:pt>
                <c:pt idx="701">
                  <c:v>-48.839844500000005</c:v>
                </c:pt>
                <c:pt idx="702">
                  <c:v>-49.36523549999999</c:v>
                </c:pt>
                <c:pt idx="703">
                  <c:v>-48.755860499999997</c:v>
                </c:pt>
                <c:pt idx="704">
                  <c:v>-47.279297499999998</c:v>
                </c:pt>
                <c:pt idx="705">
                  <c:v>-47.30468849999999</c:v>
                </c:pt>
                <c:pt idx="706">
                  <c:v>-47.857422999999997</c:v>
                </c:pt>
                <c:pt idx="707">
                  <c:v>-49.240235000000006</c:v>
                </c:pt>
                <c:pt idx="708">
                  <c:v>-49.863282500000004</c:v>
                </c:pt>
                <c:pt idx="709">
                  <c:v>-50.179688999999989</c:v>
                </c:pt>
                <c:pt idx="710">
                  <c:v>-49.447267499999995</c:v>
                </c:pt>
                <c:pt idx="711">
                  <c:v>-49.005861499999995</c:v>
                </c:pt>
                <c:pt idx="712">
                  <c:v>-48.273438499999997</c:v>
                </c:pt>
                <c:pt idx="713">
                  <c:v>-47.681641999999997</c:v>
                </c:pt>
                <c:pt idx="714">
                  <c:v>-47.966797999999997</c:v>
                </c:pt>
                <c:pt idx="715">
                  <c:v>-49.445313500000005</c:v>
                </c:pt>
                <c:pt idx="716">
                  <c:v>-50.322267000000004</c:v>
                </c:pt>
                <c:pt idx="717">
                  <c:v>-51.437500999999997</c:v>
                </c:pt>
                <c:pt idx="718">
                  <c:v>-51.179689000000003</c:v>
                </c:pt>
                <c:pt idx="719">
                  <c:v>-50.226564000000003</c:v>
                </c:pt>
                <c:pt idx="720">
                  <c:v>-49.826173999999995</c:v>
                </c:pt>
                <c:pt idx="721">
                  <c:v>-49.011718999999999</c:v>
                </c:pt>
                <c:pt idx="722">
                  <c:v>-49.417969499999998</c:v>
                </c:pt>
                <c:pt idx="723">
                  <c:v>-49.726564000000003</c:v>
                </c:pt>
                <c:pt idx="724">
                  <c:v>-50.029298000000004</c:v>
                </c:pt>
                <c:pt idx="725">
                  <c:v>-50.224610499999997</c:v>
                </c:pt>
                <c:pt idx="726">
                  <c:v>-50.158203999999998</c:v>
                </c:pt>
                <c:pt idx="727">
                  <c:v>-50.343751499999996</c:v>
                </c:pt>
                <c:pt idx="728">
                  <c:v>-49.761719999999983</c:v>
                </c:pt>
                <c:pt idx="729">
                  <c:v>-49.792969499999998</c:v>
                </c:pt>
                <c:pt idx="730">
                  <c:v>-49.464843999999999</c:v>
                </c:pt>
                <c:pt idx="731">
                  <c:v>-49.304688999999996</c:v>
                </c:pt>
                <c:pt idx="732">
                  <c:v>-49.843751499999996</c:v>
                </c:pt>
                <c:pt idx="733">
                  <c:v>-49.806641499999998</c:v>
                </c:pt>
                <c:pt idx="734">
                  <c:v>-50.617189500000009</c:v>
                </c:pt>
                <c:pt idx="735">
                  <c:v>-50.363282500000011</c:v>
                </c:pt>
                <c:pt idx="736">
                  <c:v>-49.986329499999997</c:v>
                </c:pt>
                <c:pt idx="737">
                  <c:v>-50.599609999999991</c:v>
                </c:pt>
                <c:pt idx="738">
                  <c:v>-50.039063999999996</c:v>
                </c:pt>
                <c:pt idx="739">
                  <c:v>-49.423830999999993</c:v>
                </c:pt>
                <c:pt idx="740">
                  <c:v>-49.259766499999998</c:v>
                </c:pt>
                <c:pt idx="741">
                  <c:v>-49.810547499999998</c:v>
                </c:pt>
                <c:pt idx="742">
                  <c:v>-51.191408500000001</c:v>
                </c:pt>
                <c:pt idx="743">
                  <c:v>-51.826173999999995</c:v>
                </c:pt>
                <c:pt idx="744">
                  <c:v>-51.281250999999997</c:v>
                </c:pt>
                <c:pt idx="745">
                  <c:v>-51.666015999999999</c:v>
                </c:pt>
                <c:pt idx="746">
                  <c:v>-51.941406500000006</c:v>
                </c:pt>
                <c:pt idx="747">
                  <c:v>-52.271485500000004</c:v>
                </c:pt>
                <c:pt idx="748">
                  <c:v>-51.347658000000003</c:v>
                </c:pt>
                <c:pt idx="749">
                  <c:v>-50.656250999999997</c:v>
                </c:pt>
                <c:pt idx="750">
                  <c:v>-50.349610499999997</c:v>
                </c:pt>
                <c:pt idx="751">
                  <c:v>-50.029297499999998</c:v>
                </c:pt>
                <c:pt idx="752">
                  <c:v>-49.394531999999998</c:v>
                </c:pt>
                <c:pt idx="753">
                  <c:v>-49.097657999999996</c:v>
                </c:pt>
                <c:pt idx="754">
                  <c:v>-49.107422999999997</c:v>
                </c:pt>
                <c:pt idx="755">
                  <c:v>-48.220703999999991</c:v>
                </c:pt>
                <c:pt idx="756">
                  <c:v>-47.898438499999997</c:v>
                </c:pt>
                <c:pt idx="757">
                  <c:v>-48.523438499999997</c:v>
                </c:pt>
                <c:pt idx="758">
                  <c:v>-50.064454499999989</c:v>
                </c:pt>
                <c:pt idx="759">
                  <c:v>-50.208985999999996</c:v>
                </c:pt>
                <c:pt idx="760">
                  <c:v>-49.458986000000003</c:v>
                </c:pt>
                <c:pt idx="761">
                  <c:v>-48.580079499999997</c:v>
                </c:pt>
                <c:pt idx="762">
                  <c:v>-47.861330000000002</c:v>
                </c:pt>
                <c:pt idx="763">
                  <c:v>-48.318360999999996</c:v>
                </c:pt>
                <c:pt idx="764">
                  <c:v>-48.611329500000004</c:v>
                </c:pt>
                <c:pt idx="765">
                  <c:v>-49.169923999999995</c:v>
                </c:pt>
                <c:pt idx="766">
                  <c:v>-50.707034500000006</c:v>
                </c:pt>
                <c:pt idx="767">
                  <c:v>-49.230469499999998</c:v>
                </c:pt>
                <c:pt idx="768">
                  <c:v>-48.490235499999997</c:v>
                </c:pt>
                <c:pt idx="769">
                  <c:v>-48.890625499999992</c:v>
                </c:pt>
                <c:pt idx="770">
                  <c:v>-48.437501499999989</c:v>
                </c:pt>
                <c:pt idx="771">
                  <c:v>-48.460938999999989</c:v>
                </c:pt>
                <c:pt idx="772">
                  <c:v>-49.203126000000005</c:v>
                </c:pt>
                <c:pt idx="773">
                  <c:v>-50.136718999999985</c:v>
                </c:pt>
                <c:pt idx="774">
                  <c:v>-49.644532000000005</c:v>
                </c:pt>
                <c:pt idx="775">
                  <c:v>-49.427735500000004</c:v>
                </c:pt>
                <c:pt idx="776">
                  <c:v>-49.173830499999994</c:v>
                </c:pt>
                <c:pt idx="777">
                  <c:v>-49.912110499999997</c:v>
                </c:pt>
                <c:pt idx="778">
                  <c:v>-49.501953999999998</c:v>
                </c:pt>
                <c:pt idx="779">
                  <c:v>-50.000001499999996</c:v>
                </c:pt>
                <c:pt idx="780">
                  <c:v>-49.177736500000002</c:v>
                </c:pt>
                <c:pt idx="781">
                  <c:v>-49.005860000000013</c:v>
                </c:pt>
                <c:pt idx="782">
                  <c:v>-48.914064500000002</c:v>
                </c:pt>
                <c:pt idx="783">
                  <c:v>-49.166016499999998</c:v>
                </c:pt>
                <c:pt idx="784">
                  <c:v>-48.867188499999997</c:v>
                </c:pt>
                <c:pt idx="785">
                  <c:v>-49.003908500000001</c:v>
                </c:pt>
                <c:pt idx="786">
                  <c:v>-49.218751000000005</c:v>
                </c:pt>
                <c:pt idx="787">
                  <c:v>-49.259767499999995</c:v>
                </c:pt>
                <c:pt idx="788">
                  <c:v>-48.449220499999996</c:v>
                </c:pt>
                <c:pt idx="789">
                  <c:v>-48.11718849999999</c:v>
                </c:pt>
                <c:pt idx="790">
                  <c:v>-48.578125499999985</c:v>
                </c:pt>
                <c:pt idx="791">
                  <c:v>-48.882812999999992</c:v>
                </c:pt>
                <c:pt idx="792">
                  <c:v>-49.593750499999992</c:v>
                </c:pt>
                <c:pt idx="793">
                  <c:v>-49.804688499999997</c:v>
                </c:pt>
                <c:pt idx="794">
                  <c:v>-49.828126499999996</c:v>
                </c:pt>
                <c:pt idx="795">
                  <c:v>-50.054689000000003</c:v>
                </c:pt>
                <c:pt idx="796">
                  <c:v>-49.121094999999997</c:v>
                </c:pt>
                <c:pt idx="797">
                  <c:v>-49.443359999999998</c:v>
                </c:pt>
                <c:pt idx="798">
                  <c:v>-49.539062499999986</c:v>
                </c:pt>
                <c:pt idx="799">
                  <c:v>-50.097657499999997</c:v>
                </c:pt>
                <c:pt idx="800">
                  <c:v>-50.400392500000002</c:v>
                </c:pt>
                <c:pt idx="801">
                  <c:v>-50.980469499999991</c:v>
                </c:pt>
                <c:pt idx="802">
                  <c:v>-50.533205500000008</c:v>
                </c:pt>
                <c:pt idx="803">
                  <c:v>-49.183595499999988</c:v>
                </c:pt>
                <c:pt idx="804">
                  <c:v>-49.507812999999992</c:v>
                </c:pt>
                <c:pt idx="805">
                  <c:v>-49.814454499999997</c:v>
                </c:pt>
                <c:pt idx="806">
                  <c:v>-49.970703999999984</c:v>
                </c:pt>
                <c:pt idx="807">
                  <c:v>-50.207032999999988</c:v>
                </c:pt>
                <c:pt idx="808">
                  <c:v>-50.365234999999998</c:v>
                </c:pt>
                <c:pt idx="809">
                  <c:v>-50.472656999999998</c:v>
                </c:pt>
                <c:pt idx="810">
                  <c:v>-51.082031999999991</c:v>
                </c:pt>
                <c:pt idx="811">
                  <c:v>-50.882813999999996</c:v>
                </c:pt>
                <c:pt idx="812">
                  <c:v>-50.925782500000011</c:v>
                </c:pt>
                <c:pt idx="813">
                  <c:v>-50.533203999999991</c:v>
                </c:pt>
                <c:pt idx="814">
                  <c:v>-49.843751500000003</c:v>
                </c:pt>
                <c:pt idx="815">
                  <c:v>-48.673829500000004</c:v>
                </c:pt>
                <c:pt idx="816">
                  <c:v>-47.490235999999996</c:v>
                </c:pt>
                <c:pt idx="817">
                  <c:v>-47.011720999999994</c:v>
                </c:pt>
                <c:pt idx="818">
                  <c:v>-47.501954499999997</c:v>
                </c:pt>
                <c:pt idx="819">
                  <c:v>-47.880861000000003</c:v>
                </c:pt>
                <c:pt idx="820">
                  <c:v>-48.705079000000012</c:v>
                </c:pt>
                <c:pt idx="821">
                  <c:v>-48.400391499999998</c:v>
                </c:pt>
                <c:pt idx="822">
                  <c:v>-47.892579499999997</c:v>
                </c:pt>
                <c:pt idx="823">
                  <c:v>-47.880860999999996</c:v>
                </c:pt>
                <c:pt idx="824">
                  <c:v>-48.583986500000002</c:v>
                </c:pt>
                <c:pt idx="825">
                  <c:v>-49.630861499999995</c:v>
                </c:pt>
                <c:pt idx="826">
                  <c:v>-50.169923499999989</c:v>
                </c:pt>
                <c:pt idx="827">
                  <c:v>-48.923828999999998</c:v>
                </c:pt>
                <c:pt idx="828">
                  <c:v>-48.912111499999995</c:v>
                </c:pt>
                <c:pt idx="829">
                  <c:v>-49.966799499999993</c:v>
                </c:pt>
                <c:pt idx="830">
                  <c:v>-50.464844999999997</c:v>
                </c:pt>
                <c:pt idx="831">
                  <c:v>-50.046875499999992</c:v>
                </c:pt>
                <c:pt idx="832">
                  <c:v>-49.353516499999991</c:v>
                </c:pt>
                <c:pt idx="833">
                  <c:v>-47.654297</c:v>
                </c:pt>
                <c:pt idx="834">
                  <c:v>-47.525391499999998</c:v>
                </c:pt>
                <c:pt idx="835">
                  <c:v>-47.333984999999998</c:v>
                </c:pt>
                <c:pt idx="836">
                  <c:v>-48.347656999999984</c:v>
                </c:pt>
                <c:pt idx="837">
                  <c:v>-49.966798999999995</c:v>
                </c:pt>
                <c:pt idx="838">
                  <c:v>-49.443361000000003</c:v>
                </c:pt>
                <c:pt idx="839">
                  <c:v>-49.750000499999999</c:v>
                </c:pt>
                <c:pt idx="840">
                  <c:v>-49.587890999999999</c:v>
                </c:pt>
                <c:pt idx="841">
                  <c:v>-49.982422499999998</c:v>
                </c:pt>
                <c:pt idx="842">
                  <c:v>-49.986329500000004</c:v>
                </c:pt>
                <c:pt idx="843">
                  <c:v>-50.847659</c:v>
                </c:pt>
                <c:pt idx="844">
                  <c:v>-49.894532999999996</c:v>
                </c:pt>
                <c:pt idx="845">
                  <c:v>-49.105469999999997</c:v>
                </c:pt>
                <c:pt idx="846">
                  <c:v>-48.589845000000004</c:v>
                </c:pt>
                <c:pt idx="847">
                  <c:v>-49.525390499999993</c:v>
                </c:pt>
                <c:pt idx="848">
                  <c:v>-51.160157499999997</c:v>
                </c:pt>
                <c:pt idx="849">
                  <c:v>-50.572267000000004</c:v>
                </c:pt>
                <c:pt idx="850">
                  <c:v>-50.218750999999983</c:v>
                </c:pt>
                <c:pt idx="851">
                  <c:v>-49.921876499999996</c:v>
                </c:pt>
                <c:pt idx="852">
                  <c:v>-49.44531400000001</c:v>
                </c:pt>
                <c:pt idx="853">
                  <c:v>-49.287109999999998</c:v>
                </c:pt>
                <c:pt idx="854">
                  <c:v>-49.169922999999997</c:v>
                </c:pt>
                <c:pt idx="855">
                  <c:v>-49.876954499999982</c:v>
                </c:pt>
                <c:pt idx="856">
                  <c:v>-49.054688500000012</c:v>
                </c:pt>
                <c:pt idx="857">
                  <c:v>-48.529298499999996</c:v>
                </c:pt>
                <c:pt idx="858">
                  <c:v>-48.550781999999991</c:v>
                </c:pt>
                <c:pt idx="859">
                  <c:v>-48.341798499999996</c:v>
                </c:pt>
                <c:pt idx="860">
                  <c:v>-47.943361500000002</c:v>
                </c:pt>
                <c:pt idx="861">
                  <c:v>-47.785156999999991</c:v>
                </c:pt>
                <c:pt idx="862">
                  <c:v>-49.070313000000006</c:v>
                </c:pt>
                <c:pt idx="863">
                  <c:v>-49.394531999999998</c:v>
                </c:pt>
                <c:pt idx="864">
                  <c:v>-50.357422999999997</c:v>
                </c:pt>
                <c:pt idx="865">
                  <c:v>-50.609375500000006</c:v>
                </c:pt>
                <c:pt idx="866">
                  <c:v>-49.18750099999999</c:v>
                </c:pt>
                <c:pt idx="867">
                  <c:v>-47.884765999999999</c:v>
                </c:pt>
                <c:pt idx="868">
                  <c:v>-47.810546999999985</c:v>
                </c:pt>
                <c:pt idx="869">
                  <c:v>-48.931641999999997</c:v>
                </c:pt>
                <c:pt idx="870">
                  <c:v>-48.986329499999997</c:v>
                </c:pt>
                <c:pt idx="871">
                  <c:v>-49.812501499999989</c:v>
                </c:pt>
                <c:pt idx="872">
                  <c:v>-50.021485999999996</c:v>
                </c:pt>
                <c:pt idx="873">
                  <c:v>-49.693361000000003</c:v>
                </c:pt>
                <c:pt idx="874">
                  <c:v>-50.603518500000007</c:v>
                </c:pt>
                <c:pt idx="875">
                  <c:v>-50.394534</c:v>
                </c:pt>
                <c:pt idx="876">
                  <c:v>-50.386720000000004</c:v>
                </c:pt>
                <c:pt idx="877">
                  <c:v>-50.216797999999997</c:v>
                </c:pt>
                <c:pt idx="878">
                  <c:v>-50.957032999999981</c:v>
                </c:pt>
                <c:pt idx="879">
                  <c:v>-51.046875999999997</c:v>
                </c:pt>
                <c:pt idx="880">
                  <c:v>-50.736329500000004</c:v>
                </c:pt>
                <c:pt idx="881">
                  <c:v>-50.724609999999991</c:v>
                </c:pt>
                <c:pt idx="882">
                  <c:v>-51.369141999999989</c:v>
                </c:pt>
                <c:pt idx="883">
                  <c:v>-51.603517499999995</c:v>
                </c:pt>
                <c:pt idx="884">
                  <c:v>-51.867188500000012</c:v>
                </c:pt>
                <c:pt idx="885">
                  <c:v>-50.837891500000005</c:v>
                </c:pt>
                <c:pt idx="886">
                  <c:v>-49.773438500000005</c:v>
                </c:pt>
                <c:pt idx="887">
                  <c:v>-49.332031999999991</c:v>
                </c:pt>
                <c:pt idx="888">
                  <c:v>-48.556641499999998</c:v>
                </c:pt>
                <c:pt idx="889">
                  <c:v>-49.150391499999991</c:v>
                </c:pt>
                <c:pt idx="890">
                  <c:v>-49.302736500000002</c:v>
                </c:pt>
                <c:pt idx="891">
                  <c:v>-50.1171875</c:v>
                </c:pt>
                <c:pt idx="892">
                  <c:v>-49.865235499999997</c:v>
                </c:pt>
                <c:pt idx="893">
                  <c:v>-49.677735999999996</c:v>
                </c:pt>
                <c:pt idx="894">
                  <c:v>-49.720704999999995</c:v>
                </c:pt>
                <c:pt idx="895">
                  <c:v>-49.228518000000001</c:v>
                </c:pt>
                <c:pt idx="896">
                  <c:v>-49.068361999999993</c:v>
                </c:pt>
                <c:pt idx="897">
                  <c:v>-48.757812999999985</c:v>
                </c:pt>
                <c:pt idx="898">
                  <c:v>-48.85937599999999</c:v>
                </c:pt>
                <c:pt idx="899">
                  <c:v>-50.138672499999998</c:v>
                </c:pt>
                <c:pt idx="900">
                  <c:v>-50.425783500000001</c:v>
                </c:pt>
                <c:pt idx="901">
                  <c:v>-50.148439000000003</c:v>
                </c:pt>
                <c:pt idx="902">
                  <c:v>-50.603518000000001</c:v>
                </c:pt>
                <c:pt idx="903">
                  <c:v>-51.070314499999995</c:v>
                </c:pt>
                <c:pt idx="904">
                  <c:v>-49.929688000000006</c:v>
                </c:pt>
                <c:pt idx="905">
                  <c:v>-48.529298499999996</c:v>
                </c:pt>
                <c:pt idx="906">
                  <c:v>-48.18554799999999</c:v>
                </c:pt>
                <c:pt idx="907">
                  <c:v>-47.003909000000007</c:v>
                </c:pt>
                <c:pt idx="908">
                  <c:v>-46.402345999999994</c:v>
                </c:pt>
                <c:pt idx="909">
                  <c:v>-46.949220499999988</c:v>
                </c:pt>
                <c:pt idx="910">
                  <c:v>-48.085938999999989</c:v>
                </c:pt>
                <c:pt idx="911">
                  <c:v>-48.244142499999995</c:v>
                </c:pt>
                <c:pt idx="912">
                  <c:v>-48.226564499999995</c:v>
                </c:pt>
                <c:pt idx="913">
                  <c:v>-49.035157499999997</c:v>
                </c:pt>
                <c:pt idx="914">
                  <c:v>-50.072266999999989</c:v>
                </c:pt>
                <c:pt idx="915">
                  <c:v>-50.703126500000003</c:v>
                </c:pt>
                <c:pt idx="916">
                  <c:v>-49.632814499999995</c:v>
                </c:pt>
                <c:pt idx="917">
                  <c:v>-48.402344500000005</c:v>
                </c:pt>
                <c:pt idx="918">
                  <c:v>-48.244142499999995</c:v>
                </c:pt>
                <c:pt idx="919">
                  <c:v>-47.833985499999997</c:v>
                </c:pt>
                <c:pt idx="920">
                  <c:v>-47.339845000000004</c:v>
                </c:pt>
                <c:pt idx="921">
                  <c:v>-47.267579499999997</c:v>
                </c:pt>
                <c:pt idx="922">
                  <c:v>-47.681642499999995</c:v>
                </c:pt>
                <c:pt idx="923">
                  <c:v>-49.222657499999997</c:v>
                </c:pt>
                <c:pt idx="924">
                  <c:v>-49.978516499999998</c:v>
                </c:pt>
                <c:pt idx="925">
                  <c:v>-50.457031999999998</c:v>
                </c:pt>
                <c:pt idx="926">
                  <c:v>-49.097656499999992</c:v>
                </c:pt>
                <c:pt idx="927">
                  <c:v>-49.367188999999996</c:v>
                </c:pt>
                <c:pt idx="928">
                  <c:v>-49.054687999999985</c:v>
                </c:pt>
                <c:pt idx="929">
                  <c:v>-49.107422499999998</c:v>
                </c:pt>
                <c:pt idx="930">
                  <c:v>-49.2324245</c:v>
                </c:pt>
                <c:pt idx="931">
                  <c:v>-49.691406999999991</c:v>
                </c:pt>
                <c:pt idx="932">
                  <c:v>-50.283203999999998</c:v>
                </c:pt>
                <c:pt idx="933">
                  <c:v>-49.984374999999993</c:v>
                </c:pt>
                <c:pt idx="934">
                  <c:v>-49.462890499999993</c:v>
                </c:pt>
                <c:pt idx="935">
                  <c:v>-48.525392499999995</c:v>
                </c:pt>
                <c:pt idx="936">
                  <c:v>-48.023438500000005</c:v>
                </c:pt>
                <c:pt idx="937">
                  <c:v>-48.025391499999998</c:v>
                </c:pt>
                <c:pt idx="938">
                  <c:v>-48.498047999999997</c:v>
                </c:pt>
                <c:pt idx="939">
                  <c:v>-49.65625150000001</c:v>
                </c:pt>
                <c:pt idx="940">
                  <c:v>-50.08203249999999</c:v>
                </c:pt>
                <c:pt idx="941">
                  <c:v>-50.074219500000005</c:v>
                </c:pt>
                <c:pt idx="942">
                  <c:v>-50.539063500000005</c:v>
                </c:pt>
                <c:pt idx="943">
                  <c:v>-50.085940000000008</c:v>
                </c:pt>
                <c:pt idx="944">
                  <c:v>-49.166015999999999</c:v>
                </c:pt>
                <c:pt idx="945">
                  <c:v>-49.121094500000005</c:v>
                </c:pt>
                <c:pt idx="946">
                  <c:v>-48.691406499999985</c:v>
                </c:pt>
                <c:pt idx="947">
                  <c:v>-48.960938499999997</c:v>
                </c:pt>
                <c:pt idx="948">
                  <c:v>-49.193360999999996</c:v>
                </c:pt>
                <c:pt idx="949">
                  <c:v>-50.185548499999989</c:v>
                </c:pt>
                <c:pt idx="950">
                  <c:v>-51.119141999999997</c:v>
                </c:pt>
                <c:pt idx="951">
                  <c:v>-49.960938499999997</c:v>
                </c:pt>
                <c:pt idx="952">
                  <c:v>-49.160157000000005</c:v>
                </c:pt>
                <c:pt idx="953">
                  <c:v>-50.144532999999996</c:v>
                </c:pt>
                <c:pt idx="954">
                  <c:v>-50.464845499999981</c:v>
                </c:pt>
                <c:pt idx="955">
                  <c:v>-49.560547499999991</c:v>
                </c:pt>
                <c:pt idx="956">
                  <c:v>-48.898437999999985</c:v>
                </c:pt>
                <c:pt idx="957">
                  <c:v>-48.916017500000002</c:v>
                </c:pt>
                <c:pt idx="958">
                  <c:v>-47.832034000000007</c:v>
                </c:pt>
                <c:pt idx="959">
                  <c:v>-47.533205000000002</c:v>
                </c:pt>
                <c:pt idx="960">
                  <c:v>-47.826173499999996</c:v>
                </c:pt>
                <c:pt idx="961">
                  <c:v>-48.433596000000001</c:v>
                </c:pt>
                <c:pt idx="962">
                  <c:v>-49.273439000000003</c:v>
                </c:pt>
                <c:pt idx="963">
                  <c:v>-50.220704999999995</c:v>
                </c:pt>
                <c:pt idx="964">
                  <c:v>-51.404297999999997</c:v>
                </c:pt>
                <c:pt idx="965">
                  <c:v>-50.871095499999996</c:v>
                </c:pt>
                <c:pt idx="966">
                  <c:v>-50.867189499999995</c:v>
                </c:pt>
                <c:pt idx="967">
                  <c:v>-50.302736999999993</c:v>
                </c:pt>
                <c:pt idx="968">
                  <c:v>-48.781251500000003</c:v>
                </c:pt>
                <c:pt idx="969">
                  <c:v>-47.990234999999991</c:v>
                </c:pt>
                <c:pt idx="970">
                  <c:v>-48.119141999999997</c:v>
                </c:pt>
                <c:pt idx="971">
                  <c:v>-47.683595000000004</c:v>
                </c:pt>
                <c:pt idx="972">
                  <c:v>-48.259767000000011</c:v>
                </c:pt>
                <c:pt idx="973">
                  <c:v>-49.236330000000002</c:v>
                </c:pt>
                <c:pt idx="974">
                  <c:v>-49.554689500000009</c:v>
                </c:pt>
                <c:pt idx="975">
                  <c:v>-50.429688499999997</c:v>
                </c:pt>
                <c:pt idx="976">
                  <c:v>-49.828126999999995</c:v>
                </c:pt>
                <c:pt idx="977">
                  <c:v>-49.615236999999993</c:v>
                </c:pt>
                <c:pt idx="978">
                  <c:v>-49.626954999999995</c:v>
                </c:pt>
                <c:pt idx="979">
                  <c:v>-48.785157500000011</c:v>
                </c:pt>
                <c:pt idx="980">
                  <c:v>-48.583985499999997</c:v>
                </c:pt>
                <c:pt idx="981">
                  <c:v>-48.552734999999998</c:v>
                </c:pt>
                <c:pt idx="982">
                  <c:v>-48.951174000000002</c:v>
                </c:pt>
                <c:pt idx="983">
                  <c:v>-48.265625999999997</c:v>
                </c:pt>
                <c:pt idx="984">
                  <c:v>-48.197267000000011</c:v>
                </c:pt>
                <c:pt idx="985">
                  <c:v>-48.158204499999997</c:v>
                </c:pt>
                <c:pt idx="986">
                  <c:v>-48.064455000000009</c:v>
                </c:pt>
                <c:pt idx="987">
                  <c:v>-47.820313499999997</c:v>
                </c:pt>
                <c:pt idx="988">
                  <c:v>-47.919922999999997</c:v>
                </c:pt>
                <c:pt idx="989">
                  <c:v>-49.339843999999999</c:v>
                </c:pt>
                <c:pt idx="990">
                  <c:v>-48.384766499999998</c:v>
                </c:pt>
                <c:pt idx="991">
                  <c:v>-49.439455499999994</c:v>
                </c:pt>
                <c:pt idx="992">
                  <c:v>-49.99218849999999</c:v>
                </c:pt>
                <c:pt idx="993">
                  <c:v>-49.87109550000001</c:v>
                </c:pt>
                <c:pt idx="994">
                  <c:v>-49.937502000000002</c:v>
                </c:pt>
                <c:pt idx="995">
                  <c:v>-50.3652345</c:v>
                </c:pt>
                <c:pt idx="996">
                  <c:v>-50.07031349999999</c:v>
                </c:pt>
                <c:pt idx="997">
                  <c:v>-49.796876499999996</c:v>
                </c:pt>
                <c:pt idx="998">
                  <c:v>-50.072266999999989</c:v>
                </c:pt>
                <c:pt idx="999">
                  <c:v>-50.638672499999998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FE7-4F8B-BAFF-6FB605B866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5745152"/>
        <c:axId val="749078848"/>
      </c:lineChart>
      <c:catAx>
        <c:axId val="8157451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  <a:r>
                  <a:rPr lang="en-US" baseline="0"/>
                  <a:t> (Hz)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078848"/>
        <c:crosses val="autoZero"/>
        <c:auto val="1"/>
        <c:lblAlgn val="ctr"/>
        <c:lblOffset val="100"/>
        <c:noMultiLvlLbl val="0"/>
      </c:catAx>
      <c:valAx>
        <c:axId val="74907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</a:t>
                </a:r>
                <a:r>
                  <a:rPr lang="en-US" baseline="0"/>
                  <a:t> Amplitude (dBV)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5745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700</a:t>
            </a:r>
            <a:r>
              <a:rPr lang="en-US" baseline="0"/>
              <a:t> Hz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[2]Sheet1!$B$1</c:f>
              <c:strCache>
                <c:ptCount val="1"/>
                <c:pt idx="0">
                  <c:v>700l1_dbv_av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[2]Sheet1!$A$2:$A$1001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>
                  <c:v>4105</c:v>
                </c:pt>
                <c:pt idx="822">
                  <c:v>4110</c:v>
                </c:pt>
                <c:pt idx="823">
                  <c:v>4115</c:v>
                </c:pt>
                <c:pt idx="824">
                  <c:v>4120</c:v>
                </c:pt>
                <c:pt idx="825">
                  <c:v>4125</c:v>
                </c:pt>
                <c:pt idx="826">
                  <c:v>4130</c:v>
                </c:pt>
                <c:pt idx="827">
                  <c:v>4135</c:v>
                </c:pt>
                <c:pt idx="828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>
                  <c:v>4180</c:v>
                </c:pt>
                <c:pt idx="837">
                  <c:v>4185</c:v>
                </c:pt>
                <c:pt idx="838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>
                  <c:v>4330</c:v>
                </c:pt>
                <c:pt idx="867">
                  <c:v>4335</c:v>
                </c:pt>
                <c:pt idx="868">
                  <c:v>4340</c:v>
                </c:pt>
                <c:pt idx="869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  <c:pt idx="891">
                  <c:v>4455</c:v>
                </c:pt>
                <c:pt idx="892">
                  <c:v>4460</c:v>
                </c:pt>
                <c:pt idx="893">
                  <c:v>4465</c:v>
                </c:pt>
                <c:pt idx="894">
                  <c:v>4470</c:v>
                </c:pt>
                <c:pt idx="895">
                  <c:v>4475</c:v>
                </c:pt>
                <c:pt idx="896">
                  <c:v>4480</c:v>
                </c:pt>
                <c:pt idx="897">
                  <c:v>4485</c:v>
                </c:pt>
                <c:pt idx="898">
                  <c:v>4490</c:v>
                </c:pt>
                <c:pt idx="899">
                  <c:v>4495</c:v>
                </c:pt>
                <c:pt idx="900">
                  <c:v>4500</c:v>
                </c:pt>
                <c:pt idx="901">
                  <c:v>4505</c:v>
                </c:pt>
                <c:pt idx="902">
                  <c:v>4510</c:v>
                </c:pt>
                <c:pt idx="903">
                  <c:v>4515</c:v>
                </c:pt>
                <c:pt idx="904">
                  <c:v>4520</c:v>
                </c:pt>
                <c:pt idx="905">
                  <c:v>4525</c:v>
                </c:pt>
                <c:pt idx="906">
                  <c:v>4530</c:v>
                </c:pt>
                <c:pt idx="907">
                  <c:v>4535</c:v>
                </c:pt>
                <c:pt idx="908">
                  <c:v>4540</c:v>
                </c:pt>
                <c:pt idx="909">
                  <c:v>4545</c:v>
                </c:pt>
                <c:pt idx="910">
                  <c:v>4550</c:v>
                </c:pt>
                <c:pt idx="911">
                  <c:v>4555</c:v>
                </c:pt>
                <c:pt idx="912">
                  <c:v>4560</c:v>
                </c:pt>
                <c:pt idx="913">
                  <c:v>4565</c:v>
                </c:pt>
                <c:pt idx="914">
                  <c:v>4570</c:v>
                </c:pt>
                <c:pt idx="915">
                  <c:v>4575</c:v>
                </c:pt>
                <c:pt idx="916">
                  <c:v>4580</c:v>
                </c:pt>
                <c:pt idx="917">
                  <c:v>4585</c:v>
                </c:pt>
                <c:pt idx="918">
                  <c:v>4590</c:v>
                </c:pt>
                <c:pt idx="919">
                  <c:v>4595</c:v>
                </c:pt>
                <c:pt idx="920">
                  <c:v>4600</c:v>
                </c:pt>
                <c:pt idx="921">
                  <c:v>4605</c:v>
                </c:pt>
                <c:pt idx="922">
                  <c:v>4610</c:v>
                </c:pt>
                <c:pt idx="923">
                  <c:v>4615</c:v>
                </c:pt>
                <c:pt idx="924">
                  <c:v>4620</c:v>
                </c:pt>
                <c:pt idx="925">
                  <c:v>4625</c:v>
                </c:pt>
                <c:pt idx="926">
                  <c:v>4630</c:v>
                </c:pt>
                <c:pt idx="927">
                  <c:v>4635</c:v>
                </c:pt>
                <c:pt idx="928">
                  <c:v>4640</c:v>
                </c:pt>
                <c:pt idx="929">
                  <c:v>4645</c:v>
                </c:pt>
                <c:pt idx="930">
                  <c:v>4650</c:v>
                </c:pt>
                <c:pt idx="931">
                  <c:v>4655</c:v>
                </c:pt>
                <c:pt idx="932">
                  <c:v>4660</c:v>
                </c:pt>
                <c:pt idx="933">
                  <c:v>4665</c:v>
                </c:pt>
                <c:pt idx="934">
                  <c:v>4670</c:v>
                </c:pt>
                <c:pt idx="935">
                  <c:v>4675</c:v>
                </c:pt>
                <c:pt idx="936">
                  <c:v>4680</c:v>
                </c:pt>
                <c:pt idx="937">
                  <c:v>4685</c:v>
                </c:pt>
                <c:pt idx="938">
                  <c:v>4690</c:v>
                </c:pt>
                <c:pt idx="939">
                  <c:v>4695</c:v>
                </c:pt>
                <c:pt idx="940">
                  <c:v>4700</c:v>
                </c:pt>
                <c:pt idx="941">
                  <c:v>4705</c:v>
                </c:pt>
                <c:pt idx="942">
                  <c:v>4710</c:v>
                </c:pt>
                <c:pt idx="943">
                  <c:v>4715</c:v>
                </c:pt>
                <c:pt idx="944">
                  <c:v>4720</c:v>
                </c:pt>
                <c:pt idx="945">
                  <c:v>4725</c:v>
                </c:pt>
                <c:pt idx="946">
                  <c:v>4730</c:v>
                </c:pt>
                <c:pt idx="947">
                  <c:v>4735</c:v>
                </c:pt>
                <c:pt idx="948">
                  <c:v>4740</c:v>
                </c:pt>
                <c:pt idx="949">
                  <c:v>4745</c:v>
                </c:pt>
                <c:pt idx="950">
                  <c:v>4750</c:v>
                </c:pt>
                <c:pt idx="951">
                  <c:v>4755</c:v>
                </c:pt>
                <c:pt idx="952">
                  <c:v>4760</c:v>
                </c:pt>
                <c:pt idx="953">
                  <c:v>4765</c:v>
                </c:pt>
                <c:pt idx="954">
                  <c:v>4770</c:v>
                </c:pt>
                <c:pt idx="955">
                  <c:v>4775</c:v>
                </c:pt>
                <c:pt idx="956">
                  <c:v>4780</c:v>
                </c:pt>
                <c:pt idx="957">
                  <c:v>4785</c:v>
                </c:pt>
                <c:pt idx="958">
                  <c:v>4790</c:v>
                </c:pt>
                <c:pt idx="959">
                  <c:v>4795</c:v>
                </c:pt>
                <c:pt idx="960">
                  <c:v>4800</c:v>
                </c:pt>
                <c:pt idx="961">
                  <c:v>4805</c:v>
                </c:pt>
                <c:pt idx="962">
                  <c:v>4810</c:v>
                </c:pt>
                <c:pt idx="963">
                  <c:v>4815</c:v>
                </c:pt>
                <c:pt idx="964">
                  <c:v>4820</c:v>
                </c:pt>
                <c:pt idx="965">
                  <c:v>4825</c:v>
                </c:pt>
                <c:pt idx="966">
                  <c:v>4830</c:v>
                </c:pt>
                <c:pt idx="967">
                  <c:v>4835</c:v>
                </c:pt>
                <c:pt idx="968">
                  <c:v>4840</c:v>
                </c:pt>
                <c:pt idx="969">
                  <c:v>4845</c:v>
                </c:pt>
                <c:pt idx="970">
                  <c:v>4850</c:v>
                </c:pt>
                <c:pt idx="971">
                  <c:v>4855</c:v>
                </c:pt>
                <c:pt idx="972">
                  <c:v>4860</c:v>
                </c:pt>
                <c:pt idx="973">
                  <c:v>4865</c:v>
                </c:pt>
                <c:pt idx="974">
                  <c:v>4870</c:v>
                </c:pt>
                <c:pt idx="975">
                  <c:v>4875</c:v>
                </c:pt>
                <c:pt idx="976">
                  <c:v>4880</c:v>
                </c:pt>
                <c:pt idx="977">
                  <c:v>4885</c:v>
                </c:pt>
                <c:pt idx="978">
                  <c:v>4890</c:v>
                </c:pt>
                <c:pt idx="979">
                  <c:v>4895</c:v>
                </c:pt>
                <c:pt idx="980">
                  <c:v>4900</c:v>
                </c:pt>
                <c:pt idx="981">
                  <c:v>4905</c:v>
                </c:pt>
                <c:pt idx="982">
                  <c:v>4910</c:v>
                </c:pt>
                <c:pt idx="983">
                  <c:v>4915</c:v>
                </c:pt>
                <c:pt idx="984">
                  <c:v>4920</c:v>
                </c:pt>
                <c:pt idx="985">
                  <c:v>4925</c:v>
                </c:pt>
                <c:pt idx="986">
                  <c:v>4930</c:v>
                </c:pt>
                <c:pt idx="987">
                  <c:v>4935</c:v>
                </c:pt>
                <c:pt idx="988">
                  <c:v>4940</c:v>
                </c:pt>
                <c:pt idx="989">
                  <c:v>4945</c:v>
                </c:pt>
                <c:pt idx="990">
                  <c:v>4950</c:v>
                </c:pt>
                <c:pt idx="991">
                  <c:v>4955</c:v>
                </c:pt>
                <c:pt idx="992">
                  <c:v>4960</c:v>
                </c:pt>
                <c:pt idx="993">
                  <c:v>4965</c:v>
                </c:pt>
                <c:pt idx="994">
                  <c:v>4970</c:v>
                </c:pt>
                <c:pt idx="995">
                  <c:v>4975</c:v>
                </c:pt>
                <c:pt idx="996">
                  <c:v>4980</c:v>
                </c:pt>
                <c:pt idx="997">
                  <c:v>4985</c:v>
                </c:pt>
                <c:pt idx="998">
                  <c:v>4990</c:v>
                </c:pt>
                <c:pt idx="999">
                  <c:v>4995</c:v>
                </c:pt>
              </c:numCache>
            </c:numRef>
          </c:cat>
          <c:val>
            <c:numRef>
              <c:f>[2]Sheet1!$B$2:$B$1001</c:f>
              <c:numCache>
                <c:formatCode>General</c:formatCode>
                <c:ptCount val="1000"/>
                <c:pt idx="0">
                  <c:v>-11.591891428571428</c:v>
                </c:pt>
                <c:pt idx="1">
                  <c:v>-11.707218095238096</c:v>
                </c:pt>
                <c:pt idx="2">
                  <c:v>-14.475076666666663</c:v>
                </c:pt>
                <c:pt idx="3">
                  <c:v>-22.04948095238095</c:v>
                </c:pt>
                <c:pt idx="4">
                  <c:v>-35.304688095238092</c:v>
                </c:pt>
                <c:pt idx="5">
                  <c:v>-37.04576047619048</c:v>
                </c:pt>
                <c:pt idx="6">
                  <c:v>-40.248883809523804</c:v>
                </c:pt>
                <c:pt idx="7">
                  <c:v>-41.078497619047624</c:v>
                </c:pt>
                <c:pt idx="8">
                  <c:v>-43.111607619047611</c:v>
                </c:pt>
                <c:pt idx="9">
                  <c:v>-44.89918333333334</c:v>
                </c:pt>
                <c:pt idx="10">
                  <c:v>-44.977308095238101</c:v>
                </c:pt>
                <c:pt idx="11">
                  <c:v>-45.527903333333335</c:v>
                </c:pt>
                <c:pt idx="12">
                  <c:v>-46.117560952380941</c:v>
                </c:pt>
                <c:pt idx="13">
                  <c:v>-46.195685714285709</c:v>
                </c:pt>
                <c:pt idx="14">
                  <c:v>-45.836683333333333</c:v>
                </c:pt>
                <c:pt idx="15">
                  <c:v>-46.37425666666666</c:v>
                </c:pt>
                <c:pt idx="16">
                  <c:v>-46.727679047619041</c:v>
                </c:pt>
                <c:pt idx="17">
                  <c:v>-46.324032857142853</c:v>
                </c:pt>
                <c:pt idx="18">
                  <c:v>-46.223587142857149</c:v>
                </c:pt>
                <c:pt idx="19">
                  <c:v>-46.567709999999998</c:v>
                </c:pt>
                <c:pt idx="20">
                  <c:v>-47.09040333333332</c:v>
                </c:pt>
                <c:pt idx="21">
                  <c:v>-48.132070476190471</c:v>
                </c:pt>
                <c:pt idx="22">
                  <c:v>-47.910715714285708</c:v>
                </c:pt>
                <c:pt idx="23">
                  <c:v>-48.714286666666659</c:v>
                </c:pt>
                <c:pt idx="24">
                  <c:v>-49.093750476190472</c:v>
                </c:pt>
                <c:pt idx="25">
                  <c:v>-48.455730952380954</c:v>
                </c:pt>
                <c:pt idx="26">
                  <c:v>-48.980283809523804</c:v>
                </c:pt>
                <c:pt idx="27">
                  <c:v>-48.811013333333342</c:v>
                </c:pt>
                <c:pt idx="28">
                  <c:v>-48.729168095238094</c:v>
                </c:pt>
                <c:pt idx="29">
                  <c:v>-48.554316666666672</c:v>
                </c:pt>
                <c:pt idx="30">
                  <c:v>-49.160714761904764</c:v>
                </c:pt>
                <c:pt idx="31">
                  <c:v>-49.168155714285724</c:v>
                </c:pt>
                <c:pt idx="32">
                  <c:v>-48.773810476190476</c:v>
                </c:pt>
                <c:pt idx="33">
                  <c:v>-48.662203809523803</c:v>
                </c:pt>
                <c:pt idx="34">
                  <c:v>-48.651042857142855</c:v>
                </c:pt>
                <c:pt idx="35">
                  <c:v>-48.474331428571432</c:v>
                </c:pt>
                <c:pt idx="36">
                  <c:v>-48.048363809523806</c:v>
                </c:pt>
                <c:pt idx="37">
                  <c:v>-48.34784333333333</c:v>
                </c:pt>
                <c:pt idx="38">
                  <c:v>-48.744049047619043</c:v>
                </c:pt>
                <c:pt idx="39">
                  <c:v>-48.887278095238102</c:v>
                </c:pt>
                <c:pt idx="40">
                  <c:v>-48.156249999999993</c:v>
                </c:pt>
                <c:pt idx="41">
                  <c:v>-48.881697142857135</c:v>
                </c:pt>
                <c:pt idx="42">
                  <c:v>-48.154390952380957</c:v>
                </c:pt>
                <c:pt idx="43">
                  <c:v>-47.564734285714287</c:v>
                </c:pt>
                <c:pt idx="44">
                  <c:v>-47.58891523809524</c:v>
                </c:pt>
                <c:pt idx="45">
                  <c:v>-47.970239047619046</c:v>
                </c:pt>
                <c:pt idx="46">
                  <c:v>-49.847099523809533</c:v>
                </c:pt>
                <c:pt idx="47">
                  <c:v>-49.677829523809514</c:v>
                </c:pt>
                <c:pt idx="48">
                  <c:v>-49.45089476190477</c:v>
                </c:pt>
                <c:pt idx="49">
                  <c:v>-49.160715714285708</c:v>
                </c:pt>
                <c:pt idx="50">
                  <c:v>-47.693081904761911</c:v>
                </c:pt>
                <c:pt idx="51">
                  <c:v>-47.750745714285713</c:v>
                </c:pt>
                <c:pt idx="52">
                  <c:v>-48.435268095238087</c:v>
                </c:pt>
                <c:pt idx="53">
                  <c:v>-49.158854761904756</c:v>
                </c:pt>
                <c:pt idx="54">
                  <c:v>-49.056550000000001</c:v>
                </c:pt>
                <c:pt idx="55">
                  <c:v>-49.582962857142853</c:v>
                </c:pt>
                <c:pt idx="56">
                  <c:v>-49.981029047619046</c:v>
                </c:pt>
                <c:pt idx="57">
                  <c:v>-50.658112380952375</c:v>
                </c:pt>
                <c:pt idx="58">
                  <c:v>-49.52157714285714</c:v>
                </c:pt>
                <c:pt idx="59">
                  <c:v>-49.090030476190471</c:v>
                </c:pt>
                <c:pt idx="60">
                  <c:v>-48.88913904761904</c:v>
                </c:pt>
                <c:pt idx="61">
                  <c:v>-48.589659523809523</c:v>
                </c:pt>
                <c:pt idx="62">
                  <c:v>-48.546877142857134</c:v>
                </c:pt>
                <c:pt idx="63">
                  <c:v>-48.807292380952376</c:v>
                </c:pt>
                <c:pt idx="64">
                  <c:v>-48.100447619047614</c:v>
                </c:pt>
                <c:pt idx="65">
                  <c:v>-47.73958428571428</c:v>
                </c:pt>
                <c:pt idx="66">
                  <c:v>-47.750745238095242</c:v>
                </c:pt>
                <c:pt idx="67">
                  <c:v>-47.918156190476189</c:v>
                </c:pt>
                <c:pt idx="68">
                  <c:v>-47.847470952380945</c:v>
                </c:pt>
                <c:pt idx="69">
                  <c:v>-48.46875142857143</c:v>
                </c:pt>
                <c:pt idx="70">
                  <c:v>-49.080729999999988</c:v>
                </c:pt>
                <c:pt idx="71">
                  <c:v>-49.783854761904749</c:v>
                </c:pt>
                <c:pt idx="72">
                  <c:v>-50.034970476190473</c:v>
                </c:pt>
                <c:pt idx="73">
                  <c:v>-49.075150952380966</c:v>
                </c:pt>
                <c:pt idx="74">
                  <c:v>-48.29576047619048</c:v>
                </c:pt>
                <c:pt idx="75">
                  <c:v>-48.548735714285705</c:v>
                </c:pt>
                <c:pt idx="76">
                  <c:v>-49.220239047619046</c:v>
                </c:pt>
                <c:pt idx="77">
                  <c:v>-49.045388571428575</c:v>
                </c:pt>
                <c:pt idx="78">
                  <c:v>-48.989585238095245</c:v>
                </c:pt>
                <c:pt idx="79">
                  <c:v>-49.2648819047619</c:v>
                </c:pt>
                <c:pt idx="80">
                  <c:v>-49.008185714285716</c:v>
                </c:pt>
                <c:pt idx="81">
                  <c:v>-49.155136190476199</c:v>
                </c:pt>
                <c:pt idx="82">
                  <c:v>-49.320686666666667</c:v>
                </c:pt>
                <c:pt idx="83">
                  <c:v>-49.661087142857141</c:v>
                </c:pt>
                <c:pt idx="84">
                  <c:v>-50.393974285714279</c:v>
                </c:pt>
                <c:pt idx="85">
                  <c:v>-50.946430476190471</c:v>
                </c:pt>
                <c:pt idx="86">
                  <c:v>-51.945314285714296</c:v>
                </c:pt>
                <c:pt idx="87">
                  <c:v>-51.026413809523817</c:v>
                </c:pt>
                <c:pt idx="88">
                  <c:v>-50.563244761904755</c:v>
                </c:pt>
                <c:pt idx="89">
                  <c:v>-50.72693571428573</c:v>
                </c:pt>
                <c:pt idx="90">
                  <c:v>-50.293527619047623</c:v>
                </c:pt>
                <c:pt idx="91">
                  <c:v>-49.348587142857134</c:v>
                </c:pt>
                <c:pt idx="92">
                  <c:v>-49.238841428571426</c:v>
                </c:pt>
                <c:pt idx="93">
                  <c:v>-50.261906190476189</c:v>
                </c:pt>
                <c:pt idx="94">
                  <c:v>-50.330731428571426</c:v>
                </c:pt>
                <c:pt idx="95">
                  <c:v>-50.535343809523816</c:v>
                </c:pt>
                <c:pt idx="96">
                  <c:v>-51.018973809523807</c:v>
                </c:pt>
                <c:pt idx="97">
                  <c:v>-50.367931904761896</c:v>
                </c:pt>
                <c:pt idx="98">
                  <c:v>-49.549480000000003</c:v>
                </c:pt>
                <c:pt idx="99">
                  <c:v>-49.404390476190486</c:v>
                </c:pt>
                <c:pt idx="100">
                  <c:v>-49.01934714285715</c:v>
                </c:pt>
                <c:pt idx="101">
                  <c:v>-49.813618095238098</c:v>
                </c:pt>
                <c:pt idx="102">
                  <c:v>-48.597099047619047</c:v>
                </c:pt>
                <c:pt idx="103">
                  <c:v>-48.704985714285712</c:v>
                </c:pt>
                <c:pt idx="104">
                  <c:v>-48.931920952380963</c:v>
                </c:pt>
                <c:pt idx="105">
                  <c:v>-48.580359047619055</c:v>
                </c:pt>
                <c:pt idx="106">
                  <c:v>-48.608260952380959</c:v>
                </c:pt>
                <c:pt idx="107">
                  <c:v>-48.857515714285704</c:v>
                </c:pt>
                <c:pt idx="108">
                  <c:v>-50.038691904761912</c:v>
                </c:pt>
                <c:pt idx="109">
                  <c:v>-50.823661428571434</c:v>
                </c:pt>
                <c:pt idx="110">
                  <c:v>-49.581102857142845</c:v>
                </c:pt>
                <c:pt idx="111">
                  <c:v>-48.807291904761897</c:v>
                </c:pt>
                <c:pt idx="112">
                  <c:v>-48.321802380952377</c:v>
                </c:pt>
                <c:pt idx="113">
                  <c:v>-48.522694761904759</c:v>
                </c:pt>
                <c:pt idx="114">
                  <c:v>-49.013765714285704</c:v>
                </c:pt>
                <c:pt idx="115">
                  <c:v>-49.184896190476181</c:v>
                </c:pt>
                <c:pt idx="116">
                  <c:v>-48.572917619047615</c:v>
                </c:pt>
                <c:pt idx="117">
                  <c:v>-48.671504285714278</c:v>
                </c:pt>
                <c:pt idx="118">
                  <c:v>-48.593378095238073</c:v>
                </c:pt>
                <c:pt idx="119">
                  <c:v>-48.158110476190465</c:v>
                </c:pt>
                <c:pt idx="120">
                  <c:v>-48.323661904761899</c:v>
                </c:pt>
                <c:pt idx="121">
                  <c:v>-49.504838095238092</c:v>
                </c:pt>
                <c:pt idx="122">
                  <c:v>-50.576265238095253</c:v>
                </c:pt>
                <c:pt idx="123">
                  <c:v>-50.531623333333336</c:v>
                </c:pt>
                <c:pt idx="124">
                  <c:v>-49.984748095238103</c:v>
                </c:pt>
                <c:pt idx="125">
                  <c:v>-49.190477142857127</c:v>
                </c:pt>
                <c:pt idx="126">
                  <c:v>-48.755209523809526</c:v>
                </c:pt>
                <c:pt idx="127">
                  <c:v>-48.096727619047613</c:v>
                </c:pt>
                <c:pt idx="128">
                  <c:v>-48.396207142857143</c:v>
                </c:pt>
                <c:pt idx="129">
                  <c:v>-49.471355714285728</c:v>
                </c:pt>
                <c:pt idx="130">
                  <c:v>-50.189361428571416</c:v>
                </c:pt>
                <c:pt idx="131">
                  <c:v>-50.496281904761915</c:v>
                </c:pt>
                <c:pt idx="132">
                  <c:v>-50.470240000000004</c:v>
                </c:pt>
                <c:pt idx="133">
                  <c:v>-50.155879047619052</c:v>
                </c:pt>
                <c:pt idx="134">
                  <c:v>-50.509301904761912</c:v>
                </c:pt>
                <c:pt idx="135">
                  <c:v>-50.323289523809521</c:v>
                </c:pt>
                <c:pt idx="136">
                  <c:v>-49.839659523809523</c:v>
                </c:pt>
                <c:pt idx="137">
                  <c:v>-49.863840952380954</c:v>
                </c:pt>
                <c:pt idx="138">
                  <c:v>-49.618304285714288</c:v>
                </c:pt>
                <c:pt idx="139">
                  <c:v>-50.047993333333338</c:v>
                </c:pt>
                <c:pt idx="140">
                  <c:v>-50.122397142857153</c:v>
                </c:pt>
                <c:pt idx="141">
                  <c:v>-50.423736666666663</c:v>
                </c:pt>
                <c:pt idx="142">
                  <c:v>-50.384673809523804</c:v>
                </c:pt>
                <c:pt idx="143">
                  <c:v>-51.342635238095241</c:v>
                </c:pt>
                <c:pt idx="144">
                  <c:v>-52.261532857142853</c:v>
                </c:pt>
                <c:pt idx="145">
                  <c:v>-51.580730476190489</c:v>
                </c:pt>
                <c:pt idx="146">
                  <c:v>-50.680432380952368</c:v>
                </c:pt>
                <c:pt idx="147">
                  <c:v>-50.974331428571425</c:v>
                </c:pt>
                <c:pt idx="148">
                  <c:v>-49.943826666666666</c:v>
                </c:pt>
                <c:pt idx="149">
                  <c:v>-49.047249047619061</c:v>
                </c:pt>
                <c:pt idx="150">
                  <c:v>-48.757069523809513</c:v>
                </c:pt>
                <c:pt idx="151">
                  <c:v>-48.595239523809518</c:v>
                </c:pt>
                <c:pt idx="152">
                  <c:v>-48.909599523809526</c:v>
                </c:pt>
                <c:pt idx="153">
                  <c:v>-50.159599047619047</c:v>
                </c:pt>
                <c:pt idx="154">
                  <c:v>-50.565105238095242</c:v>
                </c:pt>
                <c:pt idx="155">
                  <c:v>-50.300967619047611</c:v>
                </c:pt>
                <c:pt idx="156">
                  <c:v>-49.41555095238094</c:v>
                </c:pt>
                <c:pt idx="157">
                  <c:v>-49.171877142857142</c:v>
                </c:pt>
                <c:pt idx="158">
                  <c:v>-49.527159047619058</c:v>
                </c:pt>
                <c:pt idx="159">
                  <c:v>-49.013764761904767</c:v>
                </c:pt>
                <c:pt idx="160">
                  <c:v>-49.41555095238094</c:v>
                </c:pt>
                <c:pt idx="161">
                  <c:v>-48.485491904761901</c:v>
                </c:pt>
                <c:pt idx="162">
                  <c:v>-47.864213333333339</c:v>
                </c:pt>
                <c:pt idx="163">
                  <c:v>-48.027902857142848</c:v>
                </c:pt>
                <c:pt idx="164">
                  <c:v>-49.201638571428575</c:v>
                </c:pt>
                <c:pt idx="165">
                  <c:v>-50.075893809523805</c:v>
                </c:pt>
                <c:pt idx="166">
                  <c:v>-49.664808571428573</c:v>
                </c:pt>
                <c:pt idx="167">
                  <c:v>-49.529019523809524</c:v>
                </c:pt>
                <c:pt idx="168">
                  <c:v>-50.00520904761904</c:v>
                </c:pt>
                <c:pt idx="169">
                  <c:v>-50.728796190476196</c:v>
                </c:pt>
                <c:pt idx="170">
                  <c:v>-50.654391904761894</c:v>
                </c:pt>
                <c:pt idx="171">
                  <c:v>-50.007070000000006</c:v>
                </c:pt>
                <c:pt idx="172">
                  <c:v>-49.065849523809533</c:v>
                </c:pt>
                <c:pt idx="173">
                  <c:v>-48.863097619047622</c:v>
                </c:pt>
                <c:pt idx="174">
                  <c:v>-48.943080952380939</c:v>
                </c:pt>
                <c:pt idx="175">
                  <c:v>-48.656622380952371</c:v>
                </c:pt>
                <c:pt idx="176">
                  <c:v>-48.385045714285717</c:v>
                </c:pt>
                <c:pt idx="177">
                  <c:v>-48.531996190476193</c:v>
                </c:pt>
                <c:pt idx="178">
                  <c:v>-49.266741428571422</c:v>
                </c:pt>
                <c:pt idx="179">
                  <c:v>-48.587799523809529</c:v>
                </c:pt>
                <c:pt idx="180">
                  <c:v>-48.412947619047614</c:v>
                </c:pt>
                <c:pt idx="181">
                  <c:v>-48.656622857142857</c:v>
                </c:pt>
                <c:pt idx="182">
                  <c:v>-48.656623809523815</c:v>
                </c:pt>
                <c:pt idx="183">
                  <c:v>-48.375745238095234</c:v>
                </c:pt>
                <c:pt idx="184">
                  <c:v>-49.199777142857137</c:v>
                </c:pt>
                <c:pt idx="185">
                  <c:v>-49.925224285714279</c:v>
                </c:pt>
                <c:pt idx="186">
                  <c:v>-49.225820476190478</c:v>
                </c:pt>
                <c:pt idx="187">
                  <c:v>-48.764510000000008</c:v>
                </c:pt>
                <c:pt idx="188">
                  <c:v>-48.323661904761899</c:v>
                </c:pt>
                <c:pt idx="189">
                  <c:v>-48.572918095238101</c:v>
                </c:pt>
                <c:pt idx="190">
                  <c:v>-48.344122380952378</c:v>
                </c:pt>
                <c:pt idx="191">
                  <c:v>-49.439733333333336</c:v>
                </c:pt>
                <c:pt idx="192">
                  <c:v>-49.153275238095247</c:v>
                </c:pt>
                <c:pt idx="193">
                  <c:v>-49.372768571428566</c:v>
                </c:pt>
                <c:pt idx="194">
                  <c:v>-50.09077380952381</c:v>
                </c:pt>
                <c:pt idx="195">
                  <c:v>-48.727307619047615</c:v>
                </c:pt>
                <c:pt idx="196">
                  <c:v>-48.459449999999983</c:v>
                </c:pt>
                <c:pt idx="197">
                  <c:v>-48.424108571428569</c:v>
                </c:pt>
                <c:pt idx="198">
                  <c:v>-48.548735714285712</c:v>
                </c:pt>
                <c:pt idx="199">
                  <c:v>-48.178573333333347</c:v>
                </c:pt>
                <c:pt idx="200">
                  <c:v>-48.805432857142868</c:v>
                </c:pt>
                <c:pt idx="201">
                  <c:v>-48.165551428571426</c:v>
                </c:pt>
                <c:pt idx="202">
                  <c:v>-48.146950476190469</c:v>
                </c:pt>
                <c:pt idx="203">
                  <c:v>-48.602679999999999</c:v>
                </c:pt>
                <c:pt idx="204">
                  <c:v>-48.838915238095232</c:v>
                </c:pt>
                <c:pt idx="205">
                  <c:v>-48.842635238095241</c:v>
                </c:pt>
                <c:pt idx="206">
                  <c:v>-48.675225238095244</c:v>
                </c:pt>
                <c:pt idx="207">
                  <c:v>-48.729168571428573</c:v>
                </c:pt>
                <c:pt idx="208">
                  <c:v>-49.0007461904762</c:v>
                </c:pt>
                <c:pt idx="209">
                  <c:v>-49.097472380952382</c:v>
                </c:pt>
                <c:pt idx="210">
                  <c:v>-49.497399047619055</c:v>
                </c:pt>
                <c:pt idx="211">
                  <c:v>-50.185641428571429</c:v>
                </c:pt>
                <c:pt idx="212">
                  <c:v>-49.888021904761899</c:v>
                </c:pt>
                <c:pt idx="213">
                  <c:v>-49.436013333333328</c:v>
                </c:pt>
                <c:pt idx="214">
                  <c:v>-48.461310000000005</c:v>
                </c:pt>
                <c:pt idx="215">
                  <c:v>-48.269719047619049</c:v>
                </c:pt>
                <c:pt idx="216">
                  <c:v>-48.223215714285708</c:v>
                </c:pt>
                <c:pt idx="217">
                  <c:v>-48.297619999999995</c:v>
                </c:pt>
                <c:pt idx="218">
                  <c:v>-47.91629571428571</c:v>
                </c:pt>
                <c:pt idx="219">
                  <c:v>-48.831473333333321</c:v>
                </c:pt>
                <c:pt idx="220">
                  <c:v>-49.822918571428566</c:v>
                </c:pt>
                <c:pt idx="221">
                  <c:v>-49.039807619047615</c:v>
                </c:pt>
                <c:pt idx="222">
                  <c:v>-49.062130000000003</c:v>
                </c:pt>
                <c:pt idx="223">
                  <c:v>-48.552457142857136</c:v>
                </c:pt>
                <c:pt idx="224">
                  <c:v>-48.744049047619043</c:v>
                </c:pt>
                <c:pt idx="225">
                  <c:v>-49.062129047619052</c:v>
                </c:pt>
                <c:pt idx="226">
                  <c:v>-49.298363333333327</c:v>
                </c:pt>
                <c:pt idx="227">
                  <c:v>-49.672246666666666</c:v>
                </c:pt>
                <c:pt idx="228">
                  <c:v>-49.703869999999995</c:v>
                </c:pt>
                <c:pt idx="229">
                  <c:v>-49.87314095238095</c:v>
                </c:pt>
                <c:pt idx="230">
                  <c:v>-50.196801904761912</c:v>
                </c:pt>
                <c:pt idx="231">
                  <c:v>-49.828498095238089</c:v>
                </c:pt>
                <c:pt idx="232">
                  <c:v>-50.055432857142868</c:v>
                </c:pt>
                <c:pt idx="233">
                  <c:v>-49.497397142857139</c:v>
                </c:pt>
                <c:pt idx="234">
                  <c:v>-49.164434761904758</c:v>
                </c:pt>
                <c:pt idx="235">
                  <c:v>-49.417411428571434</c:v>
                </c:pt>
                <c:pt idx="236">
                  <c:v>-49.854539523809535</c:v>
                </c:pt>
                <c:pt idx="237">
                  <c:v>-50.433037142857138</c:v>
                </c:pt>
                <c:pt idx="238">
                  <c:v>-49.808037142857138</c:v>
                </c:pt>
                <c:pt idx="239">
                  <c:v>-50.181920476190463</c:v>
                </c:pt>
                <c:pt idx="240">
                  <c:v>-50.557665714285704</c:v>
                </c:pt>
                <c:pt idx="241">
                  <c:v>-49.795014761904753</c:v>
                </c:pt>
                <c:pt idx="242">
                  <c:v>-49.867559999999997</c:v>
                </c:pt>
                <c:pt idx="243">
                  <c:v>-48.896578571428563</c:v>
                </c:pt>
                <c:pt idx="244">
                  <c:v>-48.985865238095236</c:v>
                </c:pt>
                <c:pt idx="245">
                  <c:v>-49.795017619047613</c:v>
                </c:pt>
                <c:pt idx="246">
                  <c:v>-49.253721428571417</c:v>
                </c:pt>
                <c:pt idx="247">
                  <c:v>-49.705730476190467</c:v>
                </c:pt>
                <c:pt idx="248">
                  <c:v>-49.302084761904759</c:v>
                </c:pt>
                <c:pt idx="249">
                  <c:v>-49.302084285714287</c:v>
                </c:pt>
                <c:pt idx="250">
                  <c:v>-49.772693809523808</c:v>
                </c:pt>
                <c:pt idx="251">
                  <c:v>-49.657366666666661</c:v>
                </c:pt>
                <c:pt idx="252">
                  <c:v>-49.746652380952369</c:v>
                </c:pt>
                <c:pt idx="253">
                  <c:v>-49.15141523809524</c:v>
                </c:pt>
                <c:pt idx="254">
                  <c:v>-49.277902857142863</c:v>
                </c:pt>
                <c:pt idx="255">
                  <c:v>-48.550597142857143</c:v>
                </c:pt>
                <c:pt idx="256">
                  <c:v>-48.394346666666664</c:v>
                </c:pt>
                <c:pt idx="257">
                  <c:v>-48.556177142857138</c:v>
                </c:pt>
                <c:pt idx="258">
                  <c:v>-48.359003809523792</c:v>
                </c:pt>
                <c:pt idx="259">
                  <c:v>-49.15513428571429</c:v>
                </c:pt>
                <c:pt idx="260">
                  <c:v>-49.627605714285707</c:v>
                </c:pt>
                <c:pt idx="261">
                  <c:v>-50.632069047619041</c:v>
                </c:pt>
                <c:pt idx="262">
                  <c:v>-50.16331952380952</c:v>
                </c:pt>
                <c:pt idx="263">
                  <c:v>-50.103796190476181</c:v>
                </c:pt>
                <c:pt idx="264">
                  <c:v>-50.899928095238096</c:v>
                </c:pt>
                <c:pt idx="265">
                  <c:v>-50.665552380952377</c:v>
                </c:pt>
                <c:pt idx="266">
                  <c:v>-49.821058095238087</c:v>
                </c:pt>
                <c:pt idx="267">
                  <c:v>-49.250000952380951</c:v>
                </c:pt>
                <c:pt idx="268">
                  <c:v>-48.770090952380954</c:v>
                </c:pt>
                <c:pt idx="269">
                  <c:v>-48.349704285714289</c:v>
                </c:pt>
                <c:pt idx="270">
                  <c:v>-48.939361904761903</c:v>
                </c:pt>
                <c:pt idx="271">
                  <c:v>-49.07142952380952</c:v>
                </c:pt>
                <c:pt idx="272">
                  <c:v>-48.359003809523813</c:v>
                </c:pt>
                <c:pt idx="273">
                  <c:v>-48.688246190476185</c:v>
                </c:pt>
                <c:pt idx="274">
                  <c:v>-48.77380999999999</c:v>
                </c:pt>
                <c:pt idx="275">
                  <c:v>-47.717262857142863</c:v>
                </c:pt>
                <c:pt idx="276">
                  <c:v>-47.609375714285711</c:v>
                </c:pt>
                <c:pt idx="277">
                  <c:v>-47.739584761904759</c:v>
                </c:pt>
                <c:pt idx="278">
                  <c:v>-48.066965238095236</c:v>
                </c:pt>
                <c:pt idx="279">
                  <c:v>-49.002606190476186</c:v>
                </c:pt>
                <c:pt idx="280">
                  <c:v>-48.71242714285713</c:v>
                </c:pt>
                <c:pt idx="281">
                  <c:v>-48.293899999999994</c:v>
                </c:pt>
                <c:pt idx="282">
                  <c:v>-48.755209523809519</c:v>
                </c:pt>
                <c:pt idx="283">
                  <c:v>-49.443452857142844</c:v>
                </c:pt>
                <c:pt idx="284">
                  <c:v>-49.356027619047609</c:v>
                </c:pt>
                <c:pt idx="285">
                  <c:v>-49.389510000000008</c:v>
                </c:pt>
                <c:pt idx="286">
                  <c:v>-49.744792380952383</c:v>
                </c:pt>
                <c:pt idx="287">
                  <c:v>-49.298363809523799</c:v>
                </c:pt>
                <c:pt idx="288">
                  <c:v>-48.777531904761915</c:v>
                </c:pt>
                <c:pt idx="289">
                  <c:v>-48.630582857142862</c:v>
                </c:pt>
                <c:pt idx="290">
                  <c:v>-48.864955714285706</c:v>
                </c:pt>
                <c:pt idx="291">
                  <c:v>-48.881697619047614</c:v>
                </c:pt>
                <c:pt idx="292">
                  <c:v>-47.851191904761905</c:v>
                </c:pt>
                <c:pt idx="293">
                  <c:v>-47.384301904761891</c:v>
                </c:pt>
                <c:pt idx="294">
                  <c:v>-47.944197142857135</c:v>
                </c:pt>
                <c:pt idx="295">
                  <c:v>-48.221355238095235</c:v>
                </c:pt>
                <c:pt idx="296">
                  <c:v>-48.580359047619041</c:v>
                </c:pt>
                <c:pt idx="297">
                  <c:v>-49.411831428571425</c:v>
                </c:pt>
                <c:pt idx="298">
                  <c:v>-49.054688571428564</c:v>
                </c:pt>
                <c:pt idx="299">
                  <c:v>-49.143974285714293</c:v>
                </c:pt>
                <c:pt idx="300">
                  <c:v>-49.449034285714291</c:v>
                </c:pt>
                <c:pt idx="301">
                  <c:v>-49.160716190476194</c:v>
                </c:pt>
                <c:pt idx="302">
                  <c:v>-48.972843809523802</c:v>
                </c:pt>
                <c:pt idx="303">
                  <c:v>-48.710566666666665</c:v>
                </c:pt>
                <c:pt idx="304">
                  <c:v>-48.494792857142862</c:v>
                </c:pt>
                <c:pt idx="305">
                  <c:v>-48.87239809523809</c:v>
                </c:pt>
                <c:pt idx="306">
                  <c:v>-48.699406190476189</c:v>
                </c:pt>
                <c:pt idx="307">
                  <c:v>-49.387649523809529</c:v>
                </c:pt>
                <c:pt idx="308">
                  <c:v>-48.093008095238098</c:v>
                </c:pt>
                <c:pt idx="309">
                  <c:v>-47.488469047619041</c:v>
                </c:pt>
                <c:pt idx="310">
                  <c:v>-47.78980857142858</c:v>
                </c:pt>
                <c:pt idx="311">
                  <c:v>-47.80282714285714</c:v>
                </c:pt>
                <c:pt idx="312">
                  <c:v>-49.318827619047624</c:v>
                </c:pt>
                <c:pt idx="313">
                  <c:v>-49.99218904761905</c:v>
                </c:pt>
                <c:pt idx="314">
                  <c:v>-49.726190476190467</c:v>
                </c:pt>
                <c:pt idx="315">
                  <c:v>-49.954985714285712</c:v>
                </c:pt>
                <c:pt idx="316">
                  <c:v>-49.194197142857135</c:v>
                </c:pt>
                <c:pt idx="317">
                  <c:v>-49.006326666666666</c:v>
                </c:pt>
                <c:pt idx="318">
                  <c:v>-49.834078095238098</c:v>
                </c:pt>
                <c:pt idx="319">
                  <c:v>-50.023810476190476</c:v>
                </c:pt>
                <c:pt idx="320">
                  <c:v>-50.587426666666659</c:v>
                </c:pt>
                <c:pt idx="321">
                  <c:v>-50.546504761904771</c:v>
                </c:pt>
                <c:pt idx="322">
                  <c:v>-50.686012857142856</c:v>
                </c:pt>
                <c:pt idx="323">
                  <c:v>-50.254465238095236</c:v>
                </c:pt>
                <c:pt idx="324">
                  <c:v>-50.392114285714278</c:v>
                </c:pt>
                <c:pt idx="325">
                  <c:v>-50.63206952380952</c:v>
                </c:pt>
                <c:pt idx="326">
                  <c:v>-49.889880952380949</c:v>
                </c:pt>
                <c:pt idx="327">
                  <c:v>-49.396950476190469</c:v>
                </c:pt>
                <c:pt idx="328">
                  <c:v>-48.481772380952371</c:v>
                </c:pt>
                <c:pt idx="329">
                  <c:v>-48.052083809523801</c:v>
                </c:pt>
                <c:pt idx="330">
                  <c:v>-48.803571428571416</c:v>
                </c:pt>
                <c:pt idx="331">
                  <c:v>-49.365328571428563</c:v>
                </c:pt>
                <c:pt idx="332">
                  <c:v>-49.81361714285714</c:v>
                </c:pt>
                <c:pt idx="333">
                  <c:v>-50.16890047619048</c:v>
                </c:pt>
                <c:pt idx="334">
                  <c:v>-50.328871428571432</c:v>
                </c:pt>
                <c:pt idx="335">
                  <c:v>-49.930805238095239</c:v>
                </c:pt>
                <c:pt idx="336">
                  <c:v>-48.483632380952386</c:v>
                </c:pt>
                <c:pt idx="337">
                  <c:v>-47.646578095238091</c:v>
                </c:pt>
                <c:pt idx="338">
                  <c:v>-47.056920952380949</c:v>
                </c:pt>
                <c:pt idx="339">
                  <c:v>-47.77492714285713</c:v>
                </c:pt>
                <c:pt idx="340">
                  <c:v>-47.343379523809517</c:v>
                </c:pt>
                <c:pt idx="341">
                  <c:v>-47.732144761904756</c:v>
                </c:pt>
                <c:pt idx="342">
                  <c:v>-48.770090952380954</c:v>
                </c:pt>
                <c:pt idx="343">
                  <c:v>-48.762650000000001</c:v>
                </c:pt>
                <c:pt idx="344">
                  <c:v>-49.449033809523804</c:v>
                </c:pt>
                <c:pt idx="345">
                  <c:v>-49.547620952380946</c:v>
                </c:pt>
                <c:pt idx="346">
                  <c:v>-48.943080476190474</c:v>
                </c:pt>
                <c:pt idx="347">
                  <c:v>-48.286460000000005</c:v>
                </c:pt>
                <c:pt idx="348">
                  <c:v>-48.690105238095228</c:v>
                </c:pt>
                <c:pt idx="349">
                  <c:v>-49.681549047619058</c:v>
                </c:pt>
                <c:pt idx="350">
                  <c:v>-49.748512857142842</c:v>
                </c:pt>
                <c:pt idx="351">
                  <c:v>-49.551341428571426</c:v>
                </c:pt>
                <c:pt idx="352">
                  <c:v>-49.737352857142859</c:v>
                </c:pt>
                <c:pt idx="353">
                  <c:v>-49.322546190476196</c:v>
                </c:pt>
                <c:pt idx="354">
                  <c:v>-48.710566190476193</c:v>
                </c:pt>
                <c:pt idx="355">
                  <c:v>-48.053944285714287</c:v>
                </c:pt>
                <c:pt idx="356">
                  <c:v>-47.561012857142849</c:v>
                </c:pt>
                <c:pt idx="357">
                  <c:v>-47.120164761904761</c:v>
                </c:pt>
                <c:pt idx="358">
                  <c:v>-47.481027619047616</c:v>
                </c:pt>
                <c:pt idx="359">
                  <c:v>-48.19159333333333</c:v>
                </c:pt>
                <c:pt idx="360">
                  <c:v>-49.409972380952382</c:v>
                </c:pt>
                <c:pt idx="361">
                  <c:v>-49.564362380952389</c:v>
                </c:pt>
                <c:pt idx="362">
                  <c:v>-49.058410476190481</c:v>
                </c:pt>
                <c:pt idx="363">
                  <c:v>-48.91331952380952</c:v>
                </c:pt>
                <c:pt idx="364">
                  <c:v>-49.210938571428578</c:v>
                </c:pt>
                <c:pt idx="365">
                  <c:v>-49.42299238095238</c:v>
                </c:pt>
                <c:pt idx="366">
                  <c:v>-49.901042380952383</c:v>
                </c:pt>
                <c:pt idx="367">
                  <c:v>-49.486235238095233</c:v>
                </c:pt>
                <c:pt idx="368">
                  <c:v>-49.709450476190469</c:v>
                </c:pt>
                <c:pt idx="369">
                  <c:v>-49.255581428571425</c:v>
                </c:pt>
                <c:pt idx="370">
                  <c:v>-48.77939095238095</c:v>
                </c:pt>
                <c:pt idx="371">
                  <c:v>-47.633557142857136</c:v>
                </c:pt>
                <c:pt idx="372">
                  <c:v>-47.4475438095238</c:v>
                </c:pt>
                <c:pt idx="373">
                  <c:v>-47.453126666666662</c:v>
                </c:pt>
                <c:pt idx="374">
                  <c:v>-47.161088095238092</c:v>
                </c:pt>
                <c:pt idx="375">
                  <c:v>-47.425224285714279</c:v>
                </c:pt>
                <c:pt idx="376">
                  <c:v>-47.696801904761891</c:v>
                </c:pt>
                <c:pt idx="377">
                  <c:v>-47.992560476190476</c:v>
                </c:pt>
                <c:pt idx="378">
                  <c:v>-48.128348571428575</c:v>
                </c:pt>
                <c:pt idx="379">
                  <c:v>-48.225075714285722</c:v>
                </c:pt>
                <c:pt idx="380">
                  <c:v>-48.485493333333338</c:v>
                </c:pt>
                <c:pt idx="381">
                  <c:v>-48.652903333333335</c:v>
                </c:pt>
                <c:pt idx="382">
                  <c:v>-47.609376190476198</c:v>
                </c:pt>
                <c:pt idx="383">
                  <c:v>-47.85305095238094</c:v>
                </c:pt>
                <c:pt idx="384">
                  <c:v>-49.12909333333333</c:v>
                </c:pt>
                <c:pt idx="385">
                  <c:v>-49.350448095238086</c:v>
                </c:pt>
                <c:pt idx="386">
                  <c:v>-49.143974761904758</c:v>
                </c:pt>
                <c:pt idx="387">
                  <c:v>-49.411830952380946</c:v>
                </c:pt>
                <c:pt idx="388">
                  <c:v>-49.207218571428569</c:v>
                </c:pt>
                <c:pt idx="389">
                  <c:v>-49.473215714285708</c:v>
                </c:pt>
                <c:pt idx="390">
                  <c:v>-49.197918095238094</c:v>
                </c:pt>
                <c:pt idx="391">
                  <c:v>-48.995164761904753</c:v>
                </c:pt>
                <c:pt idx="392">
                  <c:v>-49.121653333333335</c:v>
                </c:pt>
                <c:pt idx="393">
                  <c:v>-48.848216666666673</c:v>
                </c:pt>
                <c:pt idx="394">
                  <c:v>-48.58779904761905</c:v>
                </c:pt>
                <c:pt idx="395">
                  <c:v>-48.876117619047612</c:v>
                </c:pt>
                <c:pt idx="396">
                  <c:v>-48.890997619047624</c:v>
                </c:pt>
                <c:pt idx="397">
                  <c:v>-49.034227619047627</c:v>
                </c:pt>
                <c:pt idx="398">
                  <c:v>-49.439734285714287</c:v>
                </c:pt>
                <c:pt idx="399">
                  <c:v>-49.651787619047617</c:v>
                </c:pt>
                <c:pt idx="400">
                  <c:v>-49.791296190476181</c:v>
                </c:pt>
                <c:pt idx="401">
                  <c:v>-49.636906190476189</c:v>
                </c:pt>
                <c:pt idx="402">
                  <c:v>-49.037946666666663</c:v>
                </c:pt>
                <c:pt idx="403">
                  <c:v>-49.873139999999999</c:v>
                </c:pt>
                <c:pt idx="404">
                  <c:v>-50.574406666666661</c:v>
                </c:pt>
                <c:pt idx="405">
                  <c:v>-50.228422857142853</c:v>
                </c:pt>
                <c:pt idx="406">
                  <c:v>-49.979168095238094</c:v>
                </c:pt>
                <c:pt idx="407">
                  <c:v>-50.563244761904755</c:v>
                </c:pt>
                <c:pt idx="408">
                  <c:v>-49.558781428571429</c:v>
                </c:pt>
                <c:pt idx="409">
                  <c:v>-48.779391904761908</c:v>
                </c:pt>
                <c:pt idx="410">
                  <c:v>-50.330731904761912</c:v>
                </c:pt>
                <c:pt idx="411">
                  <c:v>-51.869049047619058</c:v>
                </c:pt>
                <c:pt idx="412">
                  <c:v>-51.683037142857152</c:v>
                </c:pt>
                <c:pt idx="413">
                  <c:v>-50.159599523809526</c:v>
                </c:pt>
                <c:pt idx="414">
                  <c:v>-49.32440571428571</c:v>
                </c:pt>
                <c:pt idx="415">
                  <c:v>-48.861237142857149</c:v>
                </c:pt>
                <c:pt idx="416">
                  <c:v>-48.545016190476176</c:v>
                </c:pt>
                <c:pt idx="417">
                  <c:v>-49.495537619047617</c:v>
                </c:pt>
                <c:pt idx="418">
                  <c:v>-50.287948095238093</c:v>
                </c:pt>
                <c:pt idx="419">
                  <c:v>-51.188245238095227</c:v>
                </c:pt>
                <c:pt idx="420">
                  <c:v>-50.870165714285719</c:v>
                </c:pt>
                <c:pt idx="421">
                  <c:v>-50.425596666666664</c:v>
                </c:pt>
                <c:pt idx="422">
                  <c:v>-49.992189047619043</c:v>
                </c:pt>
                <c:pt idx="423">
                  <c:v>-50.118677142857138</c:v>
                </c:pt>
                <c:pt idx="424">
                  <c:v>-49.954986666666663</c:v>
                </c:pt>
                <c:pt idx="425">
                  <c:v>-49.34486714285714</c:v>
                </c:pt>
                <c:pt idx="426">
                  <c:v>-47.873513809523807</c:v>
                </c:pt>
                <c:pt idx="427">
                  <c:v>-47.568452380952372</c:v>
                </c:pt>
                <c:pt idx="428">
                  <c:v>-47.631697619047614</c:v>
                </c:pt>
                <c:pt idx="429">
                  <c:v>-47.667039523809514</c:v>
                </c:pt>
                <c:pt idx="430">
                  <c:v>-47.765625238095232</c:v>
                </c:pt>
                <c:pt idx="431">
                  <c:v>-48.279019523809517</c:v>
                </c:pt>
                <c:pt idx="432">
                  <c:v>-48.396207142857143</c:v>
                </c:pt>
                <c:pt idx="433">
                  <c:v>-47.752605714285714</c:v>
                </c:pt>
                <c:pt idx="434">
                  <c:v>-47.244791904761897</c:v>
                </c:pt>
                <c:pt idx="435">
                  <c:v>-47.882813333333331</c:v>
                </c:pt>
                <c:pt idx="436">
                  <c:v>-48.228795714285702</c:v>
                </c:pt>
                <c:pt idx="437">
                  <c:v>-48.928200000000004</c:v>
                </c:pt>
                <c:pt idx="438">
                  <c:v>-48.213914285714282</c:v>
                </c:pt>
                <c:pt idx="439">
                  <c:v>-48.347843333333323</c:v>
                </c:pt>
                <c:pt idx="440">
                  <c:v>-49.294644285714284</c:v>
                </c:pt>
                <c:pt idx="441">
                  <c:v>-50.254465714285708</c:v>
                </c:pt>
                <c:pt idx="442">
                  <c:v>-50.873885714285713</c:v>
                </c:pt>
                <c:pt idx="443">
                  <c:v>-50.873885238095241</c:v>
                </c:pt>
                <c:pt idx="444">
                  <c:v>-50.079615238095236</c:v>
                </c:pt>
                <c:pt idx="445">
                  <c:v>-48.491071904761895</c:v>
                </c:pt>
                <c:pt idx="446">
                  <c:v>-48.427829047619049</c:v>
                </c:pt>
                <c:pt idx="447">
                  <c:v>-48.24925857142857</c:v>
                </c:pt>
                <c:pt idx="448">
                  <c:v>-48.68452523809524</c:v>
                </c:pt>
                <c:pt idx="449">
                  <c:v>-49.359748571428575</c:v>
                </c:pt>
                <c:pt idx="450">
                  <c:v>-49.964286666666666</c:v>
                </c:pt>
                <c:pt idx="451">
                  <c:v>-49.480654761904759</c:v>
                </c:pt>
                <c:pt idx="452">
                  <c:v>-49.091891904761894</c:v>
                </c:pt>
                <c:pt idx="453">
                  <c:v>-49.223960476190477</c:v>
                </c:pt>
                <c:pt idx="454">
                  <c:v>-49.482516666666662</c:v>
                </c:pt>
                <c:pt idx="455">
                  <c:v>-49.592264285714279</c:v>
                </c:pt>
                <c:pt idx="456">
                  <c:v>-49.318825238095229</c:v>
                </c:pt>
                <c:pt idx="457">
                  <c:v>-49.404389999999999</c:v>
                </c:pt>
                <c:pt idx="458">
                  <c:v>-49.690850476190477</c:v>
                </c:pt>
                <c:pt idx="459">
                  <c:v>-49.715030476190478</c:v>
                </c:pt>
                <c:pt idx="460">
                  <c:v>-50.741816666666672</c:v>
                </c:pt>
                <c:pt idx="461">
                  <c:v>-49.646207142857143</c:v>
                </c:pt>
                <c:pt idx="462">
                  <c:v>-48.939361904761903</c:v>
                </c:pt>
                <c:pt idx="463">
                  <c:v>-49.298363809523813</c:v>
                </c:pt>
                <c:pt idx="464">
                  <c:v>-49.886160476190483</c:v>
                </c:pt>
                <c:pt idx="465">
                  <c:v>-51.095240000000004</c:v>
                </c:pt>
                <c:pt idx="466">
                  <c:v>-51.930433333333333</c:v>
                </c:pt>
                <c:pt idx="467">
                  <c:v>-51.547248571428575</c:v>
                </c:pt>
                <c:pt idx="468">
                  <c:v>-51.095239523809532</c:v>
                </c:pt>
                <c:pt idx="469">
                  <c:v>-50.401415714285704</c:v>
                </c:pt>
                <c:pt idx="470">
                  <c:v>-49.795015714285704</c:v>
                </c:pt>
                <c:pt idx="471">
                  <c:v>-49.584822857142875</c:v>
                </c:pt>
                <c:pt idx="472">
                  <c:v>-49.380209523809526</c:v>
                </c:pt>
                <c:pt idx="473">
                  <c:v>-49.906623809523808</c:v>
                </c:pt>
                <c:pt idx="474">
                  <c:v>-48.864956666666664</c:v>
                </c:pt>
                <c:pt idx="475">
                  <c:v>-48.984004761904757</c:v>
                </c:pt>
                <c:pt idx="476">
                  <c:v>-49.037947619047621</c:v>
                </c:pt>
                <c:pt idx="477">
                  <c:v>-49.912203333333345</c:v>
                </c:pt>
                <c:pt idx="478">
                  <c:v>-50.367933333333333</c:v>
                </c:pt>
                <c:pt idx="479">
                  <c:v>-50.020089523809517</c:v>
                </c:pt>
                <c:pt idx="480">
                  <c:v>-50.585566666666672</c:v>
                </c:pt>
                <c:pt idx="481">
                  <c:v>-50.189360952380952</c:v>
                </c:pt>
                <c:pt idx="482">
                  <c:v>-49.456474761904765</c:v>
                </c:pt>
                <c:pt idx="483">
                  <c:v>-48.60267952380952</c:v>
                </c:pt>
                <c:pt idx="484">
                  <c:v>-48.087426666666673</c:v>
                </c:pt>
                <c:pt idx="485">
                  <c:v>-47.568453333333345</c:v>
                </c:pt>
                <c:pt idx="486">
                  <c:v>-47.782367619047626</c:v>
                </c:pt>
                <c:pt idx="487">
                  <c:v>-48.38690571428571</c:v>
                </c:pt>
                <c:pt idx="488">
                  <c:v>-48.336682857142854</c:v>
                </c:pt>
                <c:pt idx="489">
                  <c:v>-48.708707142857143</c:v>
                </c:pt>
                <c:pt idx="490">
                  <c:v>-48.697546666666668</c:v>
                </c:pt>
                <c:pt idx="491">
                  <c:v>-48.890998571428575</c:v>
                </c:pt>
                <c:pt idx="492">
                  <c:v>-49.592262857142856</c:v>
                </c:pt>
                <c:pt idx="493">
                  <c:v>-49.320686190476195</c:v>
                </c:pt>
                <c:pt idx="494">
                  <c:v>-48.636162380952371</c:v>
                </c:pt>
                <c:pt idx="495">
                  <c:v>-48.316222380952375</c:v>
                </c:pt>
                <c:pt idx="496">
                  <c:v>-48.25111714285714</c:v>
                </c:pt>
                <c:pt idx="497">
                  <c:v>-48.611980476190467</c:v>
                </c:pt>
                <c:pt idx="498">
                  <c:v>-49.0881719047619</c:v>
                </c:pt>
                <c:pt idx="499">
                  <c:v>-48.321801904761912</c:v>
                </c:pt>
                <c:pt idx="500">
                  <c:v>-48.788691428571425</c:v>
                </c:pt>
                <c:pt idx="501">
                  <c:v>-48.593380000000003</c:v>
                </c:pt>
                <c:pt idx="502">
                  <c:v>-49.633184761904765</c:v>
                </c:pt>
                <c:pt idx="503">
                  <c:v>-49.971729047619043</c:v>
                </c:pt>
                <c:pt idx="504">
                  <c:v>-49.861980952380954</c:v>
                </c:pt>
                <c:pt idx="505">
                  <c:v>-49.789435238095244</c:v>
                </c:pt>
                <c:pt idx="506">
                  <c:v>-49.445313333333324</c:v>
                </c:pt>
                <c:pt idx="507">
                  <c:v>-49.348587142857141</c:v>
                </c:pt>
                <c:pt idx="508">
                  <c:v>-48.87239857142859</c:v>
                </c:pt>
                <c:pt idx="509">
                  <c:v>-48.571057619047608</c:v>
                </c:pt>
                <c:pt idx="510">
                  <c:v>-48.822172857142853</c:v>
                </c:pt>
                <c:pt idx="511">
                  <c:v>-49.065849523809533</c:v>
                </c:pt>
                <c:pt idx="512">
                  <c:v>-49.925224285714293</c:v>
                </c:pt>
                <c:pt idx="513">
                  <c:v>-48.959822380952382</c:v>
                </c:pt>
                <c:pt idx="514">
                  <c:v>-48.954241428571422</c:v>
                </c:pt>
                <c:pt idx="515">
                  <c:v>-49.145835238095245</c:v>
                </c:pt>
                <c:pt idx="516">
                  <c:v>-49.406251904761902</c:v>
                </c:pt>
                <c:pt idx="517">
                  <c:v>-49.253721428571417</c:v>
                </c:pt>
                <c:pt idx="518">
                  <c:v>-49.052828095238091</c:v>
                </c:pt>
                <c:pt idx="519">
                  <c:v>-48.68080476190476</c:v>
                </c:pt>
                <c:pt idx="520">
                  <c:v>-48.93564095238095</c:v>
                </c:pt>
                <c:pt idx="521">
                  <c:v>-50.087055714285725</c:v>
                </c:pt>
                <c:pt idx="522">
                  <c:v>-49.363468571428562</c:v>
                </c:pt>
                <c:pt idx="523">
                  <c:v>-49.603424285714276</c:v>
                </c:pt>
                <c:pt idx="524">
                  <c:v>-49.069570476190478</c:v>
                </c:pt>
                <c:pt idx="525">
                  <c:v>-49.623885714285713</c:v>
                </c:pt>
                <c:pt idx="526">
                  <c:v>-49.934525714285712</c:v>
                </c:pt>
                <c:pt idx="527">
                  <c:v>-50.14471952380952</c:v>
                </c:pt>
                <c:pt idx="528">
                  <c:v>-50.081473809523807</c:v>
                </c:pt>
                <c:pt idx="529">
                  <c:v>-50.079613809523792</c:v>
                </c:pt>
                <c:pt idx="530">
                  <c:v>-49.041666666666664</c:v>
                </c:pt>
                <c:pt idx="531">
                  <c:v>-47.949779523809539</c:v>
                </c:pt>
                <c:pt idx="532">
                  <c:v>-48.738468571428562</c:v>
                </c:pt>
                <c:pt idx="533">
                  <c:v>-48.904019047619052</c:v>
                </c:pt>
                <c:pt idx="534">
                  <c:v>-49.225819999999985</c:v>
                </c:pt>
                <c:pt idx="535">
                  <c:v>-48.498512857142849</c:v>
                </c:pt>
                <c:pt idx="536">
                  <c:v>-48.033482857142857</c:v>
                </c:pt>
                <c:pt idx="537">
                  <c:v>-48.379465714285708</c:v>
                </c:pt>
                <c:pt idx="538">
                  <c:v>-48.299480476190467</c:v>
                </c:pt>
                <c:pt idx="539">
                  <c:v>-48.995164285714267</c:v>
                </c:pt>
                <c:pt idx="540">
                  <c:v>-49.620164285714296</c:v>
                </c:pt>
                <c:pt idx="541">
                  <c:v>-48.740329047619042</c:v>
                </c:pt>
                <c:pt idx="542">
                  <c:v>-48.375745238095234</c:v>
                </c:pt>
                <c:pt idx="543">
                  <c:v>-48.204614285714285</c:v>
                </c:pt>
                <c:pt idx="544">
                  <c:v>-48.325521428571427</c:v>
                </c:pt>
                <c:pt idx="545">
                  <c:v>-49.651788095238103</c:v>
                </c:pt>
                <c:pt idx="546">
                  <c:v>-50.319570476190471</c:v>
                </c:pt>
                <c:pt idx="547">
                  <c:v>-49.91034333333333</c:v>
                </c:pt>
                <c:pt idx="548">
                  <c:v>-49.681549047619043</c:v>
                </c:pt>
                <c:pt idx="549">
                  <c:v>-49.108632380952379</c:v>
                </c:pt>
                <c:pt idx="550">
                  <c:v>-49.352307619047615</c:v>
                </c:pt>
                <c:pt idx="551">
                  <c:v>-49.724331904761911</c:v>
                </c:pt>
                <c:pt idx="552">
                  <c:v>-48.777530952380957</c:v>
                </c:pt>
                <c:pt idx="553">
                  <c:v>-48.050223809523807</c:v>
                </c:pt>
                <c:pt idx="554">
                  <c:v>-48.569197619047614</c:v>
                </c:pt>
                <c:pt idx="555">
                  <c:v>-49.480656190476175</c:v>
                </c:pt>
                <c:pt idx="556">
                  <c:v>-49.430433333333333</c:v>
                </c:pt>
                <c:pt idx="557">
                  <c:v>-49.091891428571422</c:v>
                </c:pt>
                <c:pt idx="558">
                  <c:v>-49.329986190476184</c:v>
                </c:pt>
                <c:pt idx="559">
                  <c:v>-49.642487142857149</c:v>
                </c:pt>
                <c:pt idx="560">
                  <c:v>-50.414434761904758</c:v>
                </c:pt>
                <c:pt idx="561">
                  <c:v>-50.224703333333331</c:v>
                </c:pt>
                <c:pt idx="562">
                  <c:v>-50.310269047619052</c:v>
                </c:pt>
                <c:pt idx="563">
                  <c:v>-49.296504761904757</c:v>
                </c:pt>
                <c:pt idx="564">
                  <c:v>-48.783111904761903</c:v>
                </c:pt>
                <c:pt idx="565">
                  <c:v>-48.645463333333325</c:v>
                </c:pt>
                <c:pt idx="566">
                  <c:v>-48.528274285714282</c:v>
                </c:pt>
                <c:pt idx="567">
                  <c:v>-48.372024285714282</c:v>
                </c:pt>
                <c:pt idx="568">
                  <c:v>-48.305060476190476</c:v>
                </c:pt>
                <c:pt idx="569">
                  <c:v>-49.385788095238098</c:v>
                </c:pt>
                <c:pt idx="570">
                  <c:v>-49.625744761904755</c:v>
                </c:pt>
                <c:pt idx="571">
                  <c:v>-49.117931904761896</c:v>
                </c:pt>
                <c:pt idx="572">
                  <c:v>-48.731028095238095</c:v>
                </c:pt>
                <c:pt idx="573">
                  <c:v>-48.024183333333333</c:v>
                </c:pt>
                <c:pt idx="574">
                  <c:v>-48.347842857142851</c:v>
                </c:pt>
                <c:pt idx="575">
                  <c:v>-48.530135238095241</c:v>
                </c:pt>
                <c:pt idx="576">
                  <c:v>-48.066966190476187</c:v>
                </c:pt>
                <c:pt idx="577">
                  <c:v>-48.150670952380949</c:v>
                </c:pt>
                <c:pt idx="578">
                  <c:v>-48.723588095238092</c:v>
                </c:pt>
                <c:pt idx="579">
                  <c:v>-48.306920476190477</c:v>
                </c:pt>
                <c:pt idx="580">
                  <c:v>-48.818452857142859</c:v>
                </c:pt>
                <c:pt idx="581">
                  <c:v>-49.117931904761896</c:v>
                </c:pt>
                <c:pt idx="582">
                  <c:v>-49.629465714285708</c:v>
                </c:pt>
                <c:pt idx="583">
                  <c:v>-50.187500476190465</c:v>
                </c:pt>
                <c:pt idx="584">
                  <c:v>-50.16517952380952</c:v>
                </c:pt>
                <c:pt idx="585">
                  <c:v>-50.315848571428575</c:v>
                </c:pt>
                <c:pt idx="586">
                  <c:v>-50.315849523809511</c:v>
                </c:pt>
                <c:pt idx="587">
                  <c:v>-51.045016190476176</c:v>
                </c:pt>
                <c:pt idx="588">
                  <c:v>-49.981027619047623</c:v>
                </c:pt>
                <c:pt idx="589">
                  <c:v>-49.562501428571416</c:v>
                </c:pt>
                <c:pt idx="590">
                  <c:v>-50.191222380952382</c:v>
                </c:pt>
                <c:pt idx="591">
                  <c:v>-49.977307142857136</c:v>
                </c:pt>
                <c:pt idx="592">
                  <c:v>-48.163690952380954</c:v>
                </c:pt>
                <c:pt idx="593">
                  <c:v>-47.960938095238092</c:v>
                </c:pt>
                <c:pt idx="594">
                  <c:v>-48.299480952380954</c:v>
                </c:pt>
                <c:pt idx="595">
                  <c:v>-48.221356190476186</c:v>
                </c:pt>
                <c:pt idx="596">
                  <c:v>-48.264137619047617</c:v>
                </c:pt>
                <c:pt idx="597">
                  <c:v>-48.46503095238095</c:v>
                </c:pt>
                <c:pt idx="598">
                  <c:v>-48.721726666666662</c:v>
                </c:pt>
                <c:pt idx="599">
                  <c:v>-49.452753809523813</c:v>
                </c:pt>
                <c:pt idx="600">
                  <c:v>-50.05171285714286</c:v>
                </c:pt>
                <c:pt idx="601">
                  <c:v>-49.982888095238096</c:v>
                </c:pt>
                <c:pt idx="602">
                  <c:v>-50.45535809523809</c:v>
                </c:pt>
                <c:pt idx="603">
                  <c:v>-51.210566666666672</c:v>
                </c:pt>
                <c:pt idx="604">
                  <c:v>-50.699034285714276</c:v>
                </c:pt>
                <c:pt idx="605">
                  <c:v>-48.541295714285717</c:v>
                </c:pt>
                <c:pt idx="606">
                  <c:v>-47.676340476190475</c:v>
                </c:pt>
                <c:pt idx="607">
                  <c:v>-47.856771904761906</c:v>
                </c:pt>
                <c:pt idx="608">
                  <c:v>-48.293899523809522</c:v>
                </c:pt>
                <c:pt idx="609">
                  <c:v>-48.62686190476191</c:v>
                </c:pt>
                <c:pt idx="610">
                  <c:v>-49.642486190476184</c:v>
                </c:pt>
                <c:pt idx="611">
                  <c:v>-49.675967619047611</c:v>
                </c:pt>
                <c:pt idx="612">
                  <c:v>-49.525299523809529</c:v>
                </c:pt>
                <c:pt idx="613">
                  <c:v>-49.785715714285708</c:v>
                </c:pt>
                <c:pt idx="614">
                  <c:v>-48.747769523809524</c:v>
                </c:pt>
                <c:pt idx="615">
                  <c:v>-49.302084285714287</c:v>
                </c:pt>
                <c:pt idx="616">
                  <c:v>-49.380210000000012</c:v>
                </c:pt>
                <c:pt idx="617">
                  <c:v>-48.838914761904753</c:v>
                </c:pt>
                <c:pt idx="618">
                  <c:v>-48.783111428571416</c:v>
                </c:pt>
                <c:pt idx="619">
                  <c:v>-48.598959999999998</c:v>
                </c:pt>
                <c:pt idx="620">
                  <c:v>-48.009301428571419</c:v>
                </c:pt>
                <c:pt idx="621">
                  <c:v>-47.704241428571422</c:v>
                </c:pt>
                <c:pt idx="622">
                  <c:v>-47.864212857142853</c:v>
                </c:pt>
                <c:pt idx="623">
                  <c:v>-48.669644761904763</c:v>
                </c:pt>
                <c:pt idx="624">
                  <c:v>-48.14137095238096</c:v>
                </c:pt>
                <c:pt idx="625">
                  <c:v>-47.551712857142853</c:v>
                </c:pt>
                <c:pt idx="626">
                  <c:v>-47.713543333333334</c:v>
                </c:pt>
                <c:pt idx="627">
                  <c:v>-48.145090952380954</c:v>
                </c:pt>
                <c:pt idx="628">
                  <c:v>-49.192336190476183</c:v>
                </c:pt>
                <c:pt idx="629">
                  <c:v>-50.137277619047623</c:v>
                </c:pt>
                <c:pt idx="630">
                  <c:v>-50.297247142857138</c:v>
                </c:pt>
                <c:pt idx="631">
                  <c:v>-50.252605238095235</c:v>
                </c:pt>
                <c:pt idx="632">
                  <c:v>-49.041667619047615</c:v>
                </c:pt>
                <c:pt idx="633">
                  <c:v>-48.353423333333332</c:v>
                </c:pt>
                <c:pt idx="634">
                  <c:v>-47.728423809523811</c:v>
                </c:pt>
                <c:pt idx="635">
                  <c:v>-47.946058095238087</c:v>
                </c:pt>
                <c:pt idx="636">
                  <c:v>-48.703126190476191</c:v>
                </c:pt>
                <c:pt idx="637">
                  <c:v>-49.019346666666664</c:v>
                </c:pt>
                <c:pt idx="638">
                  <c:v>-48.982143333333319</c:v>
                </c:pt>
                <c:pt idx="639">
                  <c:v>-49.298365238095236</c:v>
                </c:pt>
                <c:pt idx="640">
                  <c:v>-50.077755714285708</c:v>
                </c:pt>
                <c:pt idx="641">
                  <c:v>-49.945685714285716</c:v>
                </c:pt>
                <c:pt idx="642">
                  <c:v>-50.057293809523813</c:v>
                </c:pt>
                <c:pt idx="643">
                  <c:v>-49.534599999999998</c:v>
                </c:pt>
                <c:pt idx="644">
                  <c:v>-50.101936190476202</c:v>
                </c:pt>
                <c:pt idx="645">
                  <c:v>-49.956847619047622</c:v>
                </c:pt>
                <c:pt idx="646">
                  <c:v>-50.364213333333325</c:v>
                </c:pt>
                <c:pt idx="647">
                  <c:v>-49.923365238095236</c:v>
                </c:pt>
                <c:pt idx="648">
                  <c:v>-49.56064095238095</c:v>
                </c:pt>
                <c:pt idx="649">
                  <c:v>-49.039808095238101</c:v>
                </c:pt>
                <c:pt idx="650">
                  <c:v>-48.065105238095228</c:v>
                </c:pt>
                <c:pt idx="651">
                  <c:v>-47.603794285714272</c:v>
                </c:pt>
                <c:pt idx="652">
                  <c:v>-48.000000952380951</c:v>
                </c:pt>
                <c:pt idx="653">
                  <c:v>-48.924480000000003</c:v>
                </c:pt>
                <c:pt idx="654">
                  <c:v>-48.935641904761916</c:v>
                </c:pt>
                <c:pt idx="655">
                  <c:v>-49.404391904761908</c:v>
                </c:pt>
                <c:pt idx="656">
                  <c:v>-48.918899999999994</c:v>
                </c:pt>
                <c:pt idx="657">
                  <c:v>-49.006325238095236</c:v>
                </c:pt>
                <c:pt idx="658">
                  <c:v>-49.610863809523813</c:v>
                </c:pt>
                <c:pt idx="659">
                  <c:v>-49.953126190476191</c:v>
                </c:pt>
                <c:pt idx="660">
                  <c:v>-51.03943523809523</c:v>
                </c:pt>
                <c:pt idx="661">
                  <c:v>-51.969494761904755</c:v>
                </c:pt>
                <c:pt idx="662">
                  <c:v>-51.193825714285715</c:v>
                </c:pt>
                <c:pt idx="663">
                  <c:v>-51.199406666666675</c:v>
                </c:pt>
                <c:pt idx="664">
                  <c:v>-50.219122857142857</c:v>
                </c:pt>
                <c:pt idx="665">
                  <c:v>-50.762277619047623</c:v>
                </c:pt>
                <c:pt idx="666">
                  <c:v>-51.36495761904763</c:v>
                </c:pt>
                <c:pt idx="667">
                  <c:v>-51.591891428571429</c:v>
                </c:pt>
                <c:pt idx="668">
                  <c:v>-50.808780476190478</c:v>
                </c:pt>
                <c:pt idx="669">
                  <c:v>-50.392114285714278</c:v>
                </c:pt>
                <c:pt idx="670">
                  <c:v>-50.310268095238087</c:v>
                </c:pt>
                <c:pt idx="671">
                  <c:v>-49.197917142857143</c:v>
                </c:pt>
                <c:pt idx="672">
                  <c:v>-48.870537142857131</c:v>
                </c:pt>
                <c:pt idx="673">
                  <c:v>-49.037947619047621</c:v>
                </c:pt>
                <c:pt idx="674">
                  <c:v>-49.162575238095236</c:v>
                </c:pt>
                <c:pt idx="675">
                  <c:v>-48.757069047619041</c:v>
                </c:pt>
                <c:pt idx="676">
                  <c:v>-47.56659333333333</c:v>
                </c:pt>
                <c:pt idx="677">
                  <c:v>-47.616816190476186</c:v>
                </c:pt>
                <c:pt idx="678">
                  <c:v>-48.753349047619054</c:v>
                </c:pt>
                <c:pt idx="679">
                  <c:v>-49.253721428571431</c:v>
                </c:pt>
                <c:pt idx="680">
                  <c:v>-49.733632857142851</c:v>
                </c:pt>
                <c:pt idx="681">
                  <c:v>-50.513022380952386</c:v>
                </c:pt>
                <c:pt idx="682">
                  <c:v>-50.414435714285709</c:v>
                </c:pt>
                <c:pt idx="683">
                  <c:v>-50.349332380952383</c:v>
                </c:pt>
                <c:pt idx="684">
                  <c:v>-49.85454</c:v>
                </c:pt>
                <c:pt idx="685">
                  <c:v>-49.549481428571426</c:v>
                </c:pt>
                <c:pt idx="686">
                  <c:v>-48.286459523809512</c:v>
                </c:pt>
                <c:pt idx="687">
                  <c:v>-47.873514285714279</c:v>
                </c:pt>
                <c:pt idx="688">
                  <c:v>-48.187873333333329</c:v>
                </c:pt>
                <c:pt idx="689">
                  <c:v>-48.54315571428571</c:v>
                </c:pt>
                <c:pt idx="690">
                  <c:v>-47.901414285714289</c:v>
                </c:pt>
                <c:pt idx="691">
                  <c:v>-48.223215714285708</c:v>
                </c:pt>
                <c:pt idx="692">
                  <c:v>-48.67708428571428</c:v>
                </c:pt>
                <c:pt idx="693">
                  <c:v>-48.94308047619046</c:v>
                </c:pt>
                <c:pt idx="694">
                  <c:v>-49.378350000000012</c:v>
                </c:pt>
                <c:pt idx="695">
                  <c:v>-50.488840476190489</c:v>
                </c:pt>
                <c:pt idx="696">
                  <c:v>-50.06473285714285</c:v>
                </c:pt>
                <c:pt idx="697">
                  <c:v>-49.62388428571429</c:v>
                </c:pt>
                <c:pt idx="698">
                  <c:v>-48.773810476190462</c:v>
                </c:pt>
                <c:pt idx="699">
                  <c:v>-48.437129047619045</c:v>
                </c:pt>
                <c:pt idx="700">
                  <c:v>-49.030507142857132</c:v>
                </c:pt>
                <c:pt idx="701">
                  <c:v>-49.542039523809521</c:v>
                </c:pt>
                <c:pt idx="702">
                  <c:v>-50.12611714285714</c:v>
                </c:pt>
                <c:pt idx="703">
                  <c:v>-49.210939523809529</c:v>
                </c:pt>
                <c:pt idx="704">
                  <c:v>-50.016370476190481</c:v>
                </c:pt>
                <c:pt idx="705">
                  <c:v>-49.324406666666675</c:v>
                </c:pt>
                <c:pt idx="706">
                  <c:v>-49.052829523809521</c:v>
                </c:pt>
                <c:pt idx="707">
                  <c:v>-48.435270000000003</c:v>
                </c:pt>
                <c:pt idx="708">
                  <c:v>-47.936758571428577</c:v>
                </c:pt>
                <c:pt idx="709">
                  <c:v>-46.900670952380949</c:v>
                </c:pt>
                <c:pt idx="710">
                  <c:v>-46.872769523809524</c:v>
                </c:pt>
                <c:pt idx="711">
                  <c:v>-47.657740476190483</c:v>
                </c:pt>
                <c:pt idx="712">
                  <c:v>-49.748513333333342</c:v>
                </c:pt>
                <c:pt idx="713">
                  <c:v>-52.512650476190487</c:v>
                </c:pt>
                <c:pt idx="714">
                  <c:v>-51.331474761904765</c:v>
                </c:pt>
                <c:pt idx="715">
                  <c:v>-51.134302857142856</c:v>
                </c:pt>
                <c:pt idx="716">
                  <c:v>-50.081474285714293</c:v>
                </c:pt>
                <c:pt idx="717">
                  <c:v>-50.284228095238099</c:v>
                </c:pt>
                <c:pt idx="718">
                  <c:v>-51.322175238095248</c:v>
                </c:pt>
                <c:pt idx="719">
                  <c:v>-50.295389047619061</c:v>
                </c:pt>
                <c:pt idx="720">
                  <c:v>-49.688989999999997</c:v>
                </c:pt>
                <c:pt idx="721">
                  <c:v>-49.62946476190475</c:v>
                </c:pt>
                <c:pt idx="722">
                  <c:v>-49.108631428571414</c:v>
                </c:pt>
                <c:pt idx="723">
                  <c:v>-49.369048571428571</c:v>
                </c:pt>
                <c:pt idx="724">
                  <c:v>-49.662947142857149</c:v>
                </c:pt>
                <c:pt idx="725">
                  <c:v>-50.107516666666662</c:v>
                </c:pt>
                <c:pt idx="726">
                  <c:v>-50.440477142857141</c:v>
                </c:pt>
                <c:pt idx="727">
                  <c:v>-51.636533809523804</c:v>
                </c:pt>
                <c:pt idx="728">
                  <c:v>-51.379838095238092</c:v>
                </c:pt>
                <c:pt idx="729">
                  <c:v>-50.69717428571429</c:v>
                </c:pt>
                <c:pt idx="730">
                  <c:v>-49.863840476190475</c:v>
                </c:pt>
                <c:pt idx="731">
                  <c:v>-49.778275714285712</c:v>
                </c:pt>
                <c:pt idx="732">
                  <c:v>-49.049108571428569</c:v>
                </c:pt>
                <c:pt idx="733">
                  <c:v>-48.939361428571438</c:v>
                </c:pt>
                <c:pt idx="734">
                  <c:v>-48.790551904761891</c:v>
                </c:pt>
                <c:pt idx="735">
                  <c:v>-48.965403333333335</c:v>
                </c:pt>
                <c:pt idx="736">
                  <c:v>-49.681548571428571</c:v>
                </c:pt>
                <c:pt idx="737">
                  <c:v>-49.895462380952374</c:v>
                </c:pt>
                <c:pt idx="738">
                  <c:v>-50.844122380952371</c:v>
                </c:pt>
                <c:pt idx="739">
                  <c:v>-52.162946666666663</c:v>
                </c:pt>
                <c:pt idx="740">
                  <c:v>-51.033855714285707</c:v>
                </c:pt>
                <c:pt idx="741">
                  <c:v>-49.865700952380948</c:v>
                </c:pt>
                <c:pt idx="742">
                  <c:v>-48.6194219047619</c:v>
                </c:pt>
                <c:pt idx="743">
                  <c:v>-48.677085714285717</c:v>
                </c:pt>
                <c:pt idx="744">
                  <c:v>-49.091891428571429</c:v>
                </c:pt>
                <c:pt idx="745">
                  <c:v>-49.413691904761912</c:v>
                </c:pt>
                <c:pt idx="746">
                  <c:v>-50.486980476190475</c:v>
                </c:pt>
                <c:pt idx="747">
                  <c:v>-51.446802380952391</c:v>
                </c:pt>
                <c:pt idx="748">
                  <c:v>-49.981027619047623</c:v>
                </c:pt>
                <c:pt idx="749">
                  <c:v>-49.207217142857147</c:v>
                </c:pt>
                <c:pt idx="750">
                  <c:v>-49.41555095238094</c:v>
                </c:pt>
                <c:pt idx="751">
                  <c:v>-50.152157619047621</c:v>
                </c:pt>
                <c:pt idx="752">
                  <c:v>-50.031252380952374</c:v>
                </c:pt>
                <c:pt idx="753">
                  <c:v>-49.988467619047611</c:v>
                </c:pt>
                <c:pt idx="754">
                  <c:v>-49.815477142857127</c:v>
                </c:pt>
                <c:pt idx="755">
                  <c:v>-49.376489047619046</c:v>
                </c:pt>
                <c:pt idx="756">
                  <c:v>-49.681548571428571</c:v>
                </c:pt>
                <c:pt idx="757">
                  <c:v>-50.526042857142862</c:v>
                </c:pt>
                <c:pt idx="758">
                  <c:v>-50.185641904761908</c:v>
                </c:pt>
                <c:pt idx="759">
                  <c:v>-48.82217428571429</c:v>
                </c:pt>
                <c:pt idx="760">
                  <c:v>-48.180432380952375</c:v>
                </c:pt>
                <c:pt idx="761">
                  <c:v>-48.517113333333334</c:v>
                </c:pt>
                <c:pt idx="762">
                  <c:v>-47.670759999999987</c:v>
                </c:pt>
                <c:pt idx="763">
                  <c:v>-47.804689047619043</c:v>
                </c:pt>
                <c:pt idx="764">
                  <c:v>-48.163691428571425</c:v>
                </c:pt>
                <c:pt idx="765">
                  <c:v>-49.830357619047618</c:v>
                </c:pt>
                <c:pt idx="766">
                  <c:v>-49.555060952380948</c:v>
                </c:pt>
                <c:pt idx="767">
                  <c:v>-47.83630999999999</c:v>
                </c:pt>
                <c:pt idx="768">
                  <c:v>-47.358260476190473</c:v>
                </c:pt>
                <c:pt idx="769">
                  <c:v>-47.410344285714288</c:v>
                </c:pt>
                <c:pt idx="770">
                  <c:v>-46.976934761904758</c:v>
                </c:pt>
                <c:pt idx="771">
                  <c:v>-47.202010476190473</c:v>
                </c:pt>
                <c:pt idx="772">
                  <c:v>-47.676340952380947</c:v>
                </c:pt>
                <c:pt idx="773">
                  <c:v>-47.345238571428567</c:v>
                </c:pt>
                <c:pt idx="774">
                  <c:v>-47.910714761904757</c:v>
                </c:pt>
                <c:pt idx="775">
                  <c:v>-48.606399047619043</c:v>
                </c:pt>
                <c:pt idx="776">
                  <c:v>-49.294644285714291</c:v>
                </c:pt>
                <c:pt idx="777">
                  <c:v>-49.707590000000003</c:v>
                </c:pt>
                <c:pt idx="778">
                  <c:v>-49.642484761904747</c:v>
                </c:pt>
                <c:pt idx="779">
                  <c:v>-49.088171428571428</c:v>
                </c:pt>
                <c:pt idx="780">
                  <c:v>-48.478052380952391</c:v>
                </c:pt>
                <c:pt idx="781">
                  <c:v>-49.153275238095233</c:v>
                </c:pt>
                <c:pt idx="782">
                  <c:v>-49.616445238095238</c:v>
                </c:pt>
                <c:pt idx="783">
                  <c:v>-49.389509999999994</c:v>
                </c:pt>
                <c:pt idx="784">
                  <c:v>-49.171876190476191</c:v>
                </c:pt>
                <c:pt idx="785">
                  <c:v>-49.348587142857141</c:v>
                </c:pt>
                <c:pt idx="786">
                  <c:v>-49.906622380952385</c:v>
                </c:pt>
                <c:pt idx="787">
                  <c:v>-50.278647142857139</c:v>
                </c:pt>
                <c:pt idx="788">
                  <c:v>-51.271951428571434</c:v>
                </c:pt>
                <c:pt idx="789">
                  <c:v>-52.281994761904755</c:v>
                </c:pt>
                <c:pt idx="790">
                  <c:v>-51.818826190476187</c:v>
                </c:pt>
                <c:pt idx="791">
                  <c:v>-50.31584857142856</c:v>
                </c:pt>
                <c:pt idx="792">
                  <c:v>-48.844495238095227</c:v>
                </c:pt>
                <c:pt idx="793">
                  <c:v>-47.93861714285714</c:v>
                </c:pt>
                <c:pt idx="794">
                  <c:v>-47.611236190476177</c:v>
                </c:pt>
                <c:pt idx="795">
                  <c:v>-47.454985714285719</c:v>
                </c:pt>
                <c:pt idx="796">
                  <c:v>-48.3273819047619</c:v>
                </c:pt>
                <c:pt idx="797">
                  <c:v>-49.452754761904757</c:v>
                </c:pt>
                <c:pt idx="798">
                  <c:v>-50.142858571428569</c:v>
                </c:pt>
                <c:pt idx="799">
                  <c:v>-50.511162857142857</c:v>
                </c:pt>
                <c:pt idx="800">
                  <c:v>-50.340031904761908</c:v>
                </c:pt>
                <c:pt idx="801">
                  <c:v>-49.24070142857142</c:v>
                </c:pt>
                <c:pt idx="802">
                  <c:v>-48.740329047619049</c:v>
                </c:pt>
                <c:pt idx="803">
                  <c:v>-48.937500476190472</c:v>
                </c:pt>
                <c:pt idx="804">
                  <c:v>-49.162575714285715</c:v>
                </c:pt>
                <c:pt idx="805">
                  <c:v>-49.755953333333331</c:v>
                </c:pt>
                <c:pt idx="806">
                  <c:v>-49.943825714285722</c:v>
                </c:pt>
                <c:pt idx="807">
                  <c:v>-49.090029999999992</c:v>
                </c:pt>
                <c:pt idx="808">
                  <c:v>-48.85751619047619</c:v>
                </c:pt>
                <c:pt idx="809">
                  <c:v>-49.205357619047604</c:v>
                </c:pt>
                <c:pt idx="810">
                  <c:v>-49.170015238095239</c:v>
                </c:pt>
                <c:pt idx="811">
                  <c:v>-49.413692380952376</c:v>
                </c:pt>
                <c:pt idx="812">
                  <c:v>-49.190477619047613</c:v>
                </c:pt>
                <c:pt idx="813">
                  <c:v>-47.933037142857138</c:v>
                </c:pt>
                <c:pt idx="814">
                  <c:v>-47.594494761904762</c:v>
                </c:pt>
                <c:pt idx="815">
                  <c:v>-48.117187142857134</c:v>
                </c:pt>
                <c:pt idx="816">
                  <c:v>-49.302084285714287</c:v>
                </c:pt>
                <c:pt idx="817">
                  <c:v>-49.966147619047618</c:v>
                </c:pt>
                <c:pt idx="818">
                  <c:v>-49.008185714285716</c:v>
                </c:pt>
                <c:pt idx="819">
                  <c:v>-49.188617619047626</c:v>
                </c:pt>
                <c:pt idx="820">
                  <c:v>-49.767115238095236</c:v>
                </c:pt>
                <c:pt idx="821">
                  <c:v>-50.548364285714278</c:v>
                </c:pt>
                <c:pt idx="822">
                  <c:v>-50.658111428571416</c:v>
                </c:pt>
                <c:pt idx="823">
                  <c:v>-50.315849523809533</c:v>
                </c:pt>
                <c:pt idx="824">
                  <c:v>-50.423736190476184</c:v>
                </c:pt>
                <c:pt idx="825">
                  <c:v>-50.563245238095227</c:v>
                </c:pt>
                <c:pt idx="826">
                  <c:v>-49.536459523809526</c:v>
                </c:pt>
                <c:pt idx="827">
                  <c:v>-49.462054761904753</c:v>
                </c:pt>
                <c:pt idx="828">
                  <c:v>-48.825894285714284</c:v>
                </c:pt>
                <c:pt idx="829">
                  <c:v>-48.894717142857147</c:v>
                </c:pt>
                <c:pt idx="830">
                  <c:v>-49.207219047619049</c:v>
                </c:pt>
                <c:pt idx="831">
                  <c:v>-49.380209999999991</c:v>
                </c:pt>
                <c:pt idx="832">
                  <c:v>-49.506697619047635</c:v>
                </c:pt>
                <c:pt idx="833">
                  <c:v>-48.338542380952383</c:v>
                </c:pt>
                <c:pt idx="834">
                  <c:v>-47.76376619047619</c:v>
                </c:pt>
                <c:pt idx="835">
                  <c:v>-48.171132380952372</c:v>
                </c:pt>
                <c:pt idx="836">
                  <c:v>-48.604539523809521</c:v>
                </c:pt>
                <c:pt idx="837">
                  <c:v>-48.572917619047622</c:v>
                </c:pt>
                <c:pt idx="838">
                  <c:v>-49.054689047619043</c:v>
                </c:pt>
                <c:pt idx="839">
                  <c:v>-49.543900952380952</c:v>
                </c:pt>
                <c:pt idx="840">
                  <c:v>-49.248140476190471</c:v>
                </c:pt>
                <c:pt idx="841">
                  <c:v>-49.019345714285706</c:v>
                </c:pt>
                <c:pt idx="842">
                  <c:v>-48.258558095238108</c:v>
                </c:pt>
                <c:pt idx="843">
                  <c:v>-48.822173809523811</c:v>
                </c:pt>
                <c:pt idx="844">
                  <c:v>-48.970983809523808</c:v>
                </c:pt>
                <c:pt idx="845">
                  <c:v>-48.783110952380945</c:v>
                </c:pt>
                <c:pt idx="846">
                  <c:v>-48.969123809523808</c:v>
                </c:pt>
                <c:pt idx="847">
                  <c:v>-49.279762857142842</c:v>
                </c:pt>
                <c:pt idx="848">
                  <c:v>-49.303944285714273</c:v>
                </c:pt>
                <c:pt idx="849">
                  <c:v>-47.908856190476186</c:v>
                </c:pt>
                <c:pt idx="850">
                  <c:v>-47.525671428571435</c:v>
                </c:pt>
                <c:pt idx="851">
                  <c:v>-47.188988571428567</c:v>
                </c:pt>
                <c:pt idx="852">
                  <c:v>-47.784228571428578</c:v>
                </c:pt>
                <c:pt idx="853">
                  <c:v>-47.774926666666644</c:v>
                </c:pt>
                <c:pt idx="854">
                  <c:v>-47.791669047619045</c:v>
                </c:pt>
                <c:pt idx="855">
                  <c:v>-47.42522523809523</c:v>
                </c:pt>
                <c:pt idx="856">
                  <c:v>-48.070686190476188</c:v>
                </c:pt>
                <c:pt idx="857">
                  <c:v>-49.337427142857138</c:v>
                </c:pt>
                <c:pt idx="858">
                  <c:v>-49.473216190476187</c:v>
                </c:pt>
                <c:pt idx="859">
                  <c:v>-48.444570000000006</c:v>
                </c:pt>
                <c:pt idx="860">
                  <c:v>-48.085566666666672</c:v>
                </c:pt>
                <c:pt idx="861">
                  <c:v>-47.520089999999996</c:v>
                </c:pt>
                <c:pt idx="862">
                  <c:v>-47.404762857142856</c:v>
                </c:pt>
                <c:pt idx="863">
                  <c:v>-47.655879047619045</c:v>
                </c:pt>
                <c:pt idx="864">
                  <c:v>-48.543156666666661</c:v>
                </c:pt>
                <c:pt idx="865">
                  <c:v>-48.135790476190472</c:v>
                </c:pt>
                <c:pt idx="866">
                  <c:v>-48.345983333333329</c:v>
                </c:pt>
                <c:pt idx="867">
                  <c:v>-48.751489523809518</c:v>
                </c:pt>
                <c:pt idx="868">
                  <c:v>-48.931920952380963</c:v>
                </c:pt>
                <c:pt idx="869">
                  <c:v>-48.05766523809524</c:v>
                </c:pt>
                <c:pt idx="870">
                  <c:v>-49.196057142857128</c:v>
                </c:pt>
                <c:pt idx="871">
                  <c:v>-49.155135238095227</c:v>
                </c:pt>
                <c:pt idx="872">
                  <c:v>-48.855655714285724</c:v>
                </c:pt>
                <c:pt idx="873">
                  <c:v>-49.33556714285713</c:v>
                </c:pt>
                <c:pt idx="874">
                  <c:v>-48.578498095238082</c:v>
                </c:pt>
                <c:pt idx="875">
                  <c:v>-47.819570476190471</c:v>
                </c:pt>
                <c:pt idx="876">
                  <c:v>-48.537577142857145</c:v>
                </c:pt>
                <c:pt idx="877">
                  <c:v>-47.899554761904767</c:v>
                </c:pt>
                <c:pt idx="878">
                  <c:v>-48.314361428571431</c:v>
                </c:pt>
                <c:pt idx="879">
                  <c:v>-48.868676190476194</c:v>
                </c:pt>
                <c:pt idx="880">
                  <c:v>-48.831474761904765</c:v>
                </c:pt>
                <c:pt idx="881">
                  <c:v>-47.920016190476197</c:v>
                </c:pt>
                <c:pt idx="882">
                  <c:v>-47.272694761904766</c:v>
                </c:pt>
                <c:pt idx="883">
                  <c:v>-48.122769523809524</c:v>
                </c:pt>
                <c:pt idx="884">
                  <c:v>-48.83891523809524</c:v>
                </c:pt>
                <c:pt idx="885">
                  <c:v>-49.441592380952379</c:v>
                </c:pt>
                <c:pt idx="886">
                  <c:v>-49.456474761904765</c:v>
                </c:pt>
                <c:pt idx="887">
                  <c:v>-49.276042857142848</c:v>
                </c:pt>
                <c:pt idx="888">
                  <c:v>-48.838914761904753</c:v>
                </c:pt>
                <c:pt idx="889">
                  <c:v>-48.680804285714281</c:v>
                </c:pt>
                <c:pt idx="890">
                  <c:v>-49.266742380952394</c:v>
                </c:pt>
                <c:pt idx="891">
                  <c:v>-49.030507142857147</c:v>
                </c:pt>
                <c:pt idx="892">
                  <c:v>-49.406251428571423</c:v>
                </c:pt>
                <c:pt idx="893">
                  <c:v>-49.458334285714287</c:v>
                </c:pt>
                <c:pt idx="894">
                  <c:v>-49.501116666666661</c:v>
                </c:pt>
                <c:pt idx="895">
                  <c:v>-49.209079047619049</c:v>
                </c:pt>
                <c:pt idx="896">
                  <c:v>-49.352308095238087</c:v>
                </c:pt>
                <c:pt idx="897">
                  <c:v>-49.300225238095244</c:v>
                </c:pt>
                <c:pt idx="898">
                  <c:v>-49.469496666666664</c:v>
                </c:pt>
                <c:pt idx="899">
                  <c:v>-49.644347142857136</c:v>
                </c:pt>
                <c:pt idx="900">
                  <c:v>-50.542783809523812</c:v>
                </c:pt>
                <c:pt idx="901">
                  <c:v>-51.597470952380931</c:v>
                </c:pt>
                <c:pt idx="902">
                  <c:v>-51.424480476190475</c:v>
                </c:pt>
                <c:pt idx="903">
                  <c:v>-50.072173333333325</c:v>
                </c:pt>
                <c:pt idx="904">
                  <c:v>-48.820313809523817</c:v>
                </c:pt>
                <c:pt idx="905">
                  <c:v>-48.60640047619048</c:v>
                </c:pt>
                <c:pt idx="906">
                  <c:v>-49.389510952380945</c:v>
                </c:pt>
                <c:pt idx="907">
                  <c:v>-49.869421904761914</c:v>
                </c:pt>
                <c:pt idx="908">
                  <c:v>-49.901042857142862</c:v>
                </c:pt>
                <c:pt idx="909">
                  <c:v>-49.363468571428562</c:v>
                </c:pt>
                <c:pt idx="910">
                  <c:v>-48.719868095238091</c:v>
                </c:pt>
                <c:pt idx="911">
                  <c:v>-48.468750952380951</c:v>
                </c:pt>
                <c:pt idx="912">
                  <c:v>-48.425969047619056</c:v>
                </c:pt>
                <c:pt idx="913">
                  <c:v>-48.418529047619046</c:v>
                </c:pt>
                <c:pt idx="914">
                  <c:v>-48.52083428571428</c:v>
                </c:pt>
                <c:pt idx="915">
                  <c:v>-48.491072380952374</c:v>
                </c:pt>
                <c:pt idx="916">
                  <c:v>-47.988840000000003</c:v>
                </c:pt>
                <c:pt idx="917">
                  <c:v>-48.749629523809531</c:v>
                </c:pt>
                <c:pt idx="918">
                  <c:v>-48.636162380952385</c:v>
                </c:pt>
                <c:pt idx="919">
                  <c:v>-47.947918571428573</c:v>
                </c:pt>
                <c:pt idx="920">
                  <c:v>-47.873514285714286</c:v>
                </c:pt>
                <c:pt idx="921">
                  <c:v>-47.847470952380952</c:v>
                </c:pt>
                <c:pt idx="922">
                  <c:v>-47.853052857142856</c:v>
                </c:pt>
                <c:pt idx="923">
                  <c:v>-47.30803619047618</c:v>
                </c:pt>
                <c:pt idx="924">
                  <c:v>-47.745164285714282</c:v>
                </c:pt>
                <c:pt idx="925">
                  <c:v>-48.639881904761907</c:v>
                </c:pt>
                <c:pt idx="926">
                  <c:v>-49.720609999999994</c:v>
                </c:pt>
                <c:pt idx="927">
                  <c:v>-50.585565714285707</c:v>
                </c:pt>
                <c:pt idx="928">
                  <c:v>-50.027530952380943</c:v>
                </c:pt>
                <c:pt idx="929">
                  <c:v>-49.679687619047613</c:v>
                </c:pt>
                <c:pt idx="930">
                  <c:v>-49.692709047619033</c:v>
                </c:pt>
                <c:pt idx="931">
                  <c:v>-49.668528095238095</c:v>
                </c:pt>
                <c:pt idx="932">
                  <c:v>-48.796132380952386</c:v>
                </c:pt>
                <c:pt idx="933">
                  <c:v>-47.254094285714295</c:v>
                </c:pt>
                <c:pt idx="934">
                  <c:v>-47.030879047619045</c:v>
                </c:pt>
                <c:pt idx="935">
                  <c:v>-47.607515714285704</c:v>
                </c:pt>
                <c:pt idx="936">
                  <c:v>-47.763766190476183</c:v>
                </c:pt>
                <c:pt idx="937">
                  <c:v>-48.725447142857128</c:v>
                </c:pt>
                <c:pt idx="938">
                  <c:v>-48.915179999999999</c:v>
                </c:pt>
                <c:pt idx="939">
                  <c:v>-48.669643333333319</c:v>
                </c:pt>
                <c:pt idx="940">
                  <c:v>-49.530880476190475</c:v>
                </c:pt>
                <c:pt idx="941">
                  <c:v>-49.914064285714282</c:v>
                </c:pt>
                <c:pt idx="942">
                  <c:v>-50.873885714285713</c:v>
                </c:pt>
                <c:pt idx="943">
                  <c:v>-50.899926666666673</c:v>
                </c:pt>
                <c:pt idx="944">
                  <c:v>-49.822917619047615</c:v>
                </c:pt>
                <c:pt idx="945">
                  <c:v>-48.85007476190475</c:v>
                </c:pt>
                <c:pt idx="946">
                  <c:v>-49.063989523809518</c:v>
                </c:pt>
                <c:pt idx="947">
                  <c:v>-50.005209523809526</c:v>
                </c:pt>
                <c:pt idx="948">
                  <c:v>-50.010790476190472</c:v>
                </c:pt>
                <c:pt idx="949">
                  <c:v>-50.570687142857153</c:v>
                </c:pt>
                <c:pt idx="950">
                  <c:v>-49.791296190476181</c:v>
                </c:pt>
                <c:pt idx="951">
                  <c:v>-48.344122857142864</c:v>
                </c:pt>
                <c:pt idx="952">
                  <c:v>-47.644719047619049</c:v>
                </c:pt>
                <c:pt idx="953">
                  <c:v>-48.009301428571426</c:v>
                </c:pt>
                <c:pt idx="954">
                  <c:v>-47.806549523809522</c:v>
                </c:pt>
                <c:pt idx="955">
                  <c:v>-47.341519999999996</c:v>
                </c:pt>
                <c:pt idx="956">
                  <c:v>-47.847471428571431</c:v>
                </c:pt>
                <c:pt idx="957">
                  <c:v>-47.882812857142845</c:v>
                </c:pt>
                <c:pt idx="958">
                  <c:v>-48.58779904761905</c:v>
                </c:pt>
                <c:pt idx="959">
                  <c:v>-48.3962061904762</c:v>
                </c:pt>
                <c:pt idx="960">
                  <c:v>-47.536832380952376</c:v>
                </c:pt>
                <c:pt idx="961">
                  <c:v>-47.836311428571427</c:v>
                </c:pt>
                <c:pt idx="962">
                  <c:v>-48.031624285714287</c:v>
                </c:pt>
                <c:pt idx="963">
                  <c:v>-49.132814761904761</c:v>
                </c:pt>
                <c:pt idx="964">
                  <c:v>-49.488096190476185</c:v>
                </c:pt>
                <c:pt idx="965">
                  <c:v>-49.888021428571427</c:v>
                </c:pt>
                <c:pt idx="966">
                  <c:v>-50.665552380952377</c:v>
                </c:pt>
                <c:pt idx="967">
                  <c:v>-50.952010476190466</c:v>
                </c:pt>
                <c:pt idx="968">
                  <c:v>-50.87016523809524</c:v>
                </c:pt>
                <c:pt idx="969">
                  <c:v>-50.144719047619049</c:v>
                </c:pt>
                <c:pt idx="970">
                  <c:v>-48.678944761904759</c:v>
                </c:pt>
                <c:pt idx="971">
                  <c:v>-47.864212380952367</c:v>
                </c:pt>
                <c:pt idx="972">
                  <c:v>-48.437129047619045</c:v>
                </c:pt>
                <c:pt idx="973">
                  <c:v>-48.373884285714283</c:v>
                </c:pt>
                <c:pt idx="974">
                  <c:v>-48.734747619047617</c:v>
                </c:pt>
                <c:pt idx="975">
                  <c:v>-48.43154904761905</c:v>
                </c:pt>
                <c:pt idx="976">
                  <c:v>-48.492932380952375</c:v>
                </c:pt>
                <c:pt idx="977">
                  <c:v>-49.242561428571435</c:v>
                </c:pt>
                <c:pt idx="978">
                  <c:v>-48.863096666666664</c:v>
                </c:pt>
                <c:pt idx="979">
                  <c:v>-48.584078095238091</c:v>
                </c:pt>
                <c:pt idx="980">
                  <c:v>-48.031623809523801</c:v>
                </c:pt>
                <c:pt idx="981">
                  <c:v>-47.421504285714278</c:v>
                </c:pt>
                <c:pt idx="982">
                  <c:v>-47.486609047619041</c:v>
                </c:pt>
                <c:pt idx="983">
                  <c:v>-48.106028571428574</c:v>
                </c:pt>
                <c:pt idx="984">
                  <c:v>-48.476191904761905</c:v>
                </c:pt>
                <c:pt idx="985">
                  <c:v>-48.788692380952384</c:v>
                </c:pt>
                <c:pt idx="986">
                  <c:v>-50.60788857142856</c:v>
                </c:pt>
                <c:pt idx="987">
                  <c:v>-49.981027142857137</c:v>
                </c:pt>
                <c:pt idx="988">
                  <c:v>-50.042412857142871</c:v>
                </c:pt>
                <c:pt idx="989">
                  <c:v>-49.155135238095241</c:v>
                </c:pt>
                <c:pt idx="990">
                  <c:v>-48.284598571428567</c:v>
                </c:pt>
                <c:pt idx="991">
                  <c:v>-47.947917619047622</c:v>
                </c:pt>
                <c:pt idx="992">
                  <c:v>-47.715402857142848</c:v>
                </c:pt>
                <c:pt idx="993">
                  <c:v>-48.803571428571431</c:v>
                </c:pt>
                <c:pt idx="994">
                  <c:v>-49.776414761904753</c:v>
                </c:pt>
                <c:pt idx="995">
                  <c:v>-50.931548571428571</c:v>
                </c:pt>
                <c:pt idx="996">
                  <c:v>-50.704614285714278</c:v>
                </c:pt>
                <c:pt idx="997">
                  <c:v>-49.964286190476201</c:v>
                </c:pt>
                <c:pt idx="998">
                  <c:v>-49.235119047619051</c:v>
                </c:pt>
                <c:pt idx="999">
                  <c:v>-48.072545238095231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8C-4C36-895E-DF5AC7B544A6}"/>
            </c:ext>
          </c:extLst>
        </c:ser>
        <c:ser>
          <c:idx val="1"/>
          <c:order val="1"/>
          <c:tx>
            <c:strRef>
              <c:f>[2]Sheet1!$C$1</c:f>
              <c:strCache>
                <c:ptCount val="1"/>
                <c:pt idx="0">
                  <c:v>700l2_dbv_av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[2]Sheet1!$A$2:$A$1001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>
                  <c:v>4105</c:v>
                </c:pt>
                <c:pt idx="822">
                  <c:v>4110</c:v>
                </c:pt>
                <c:pt idx="823">
                  <c:v>4115</c:v>
                </c:pt>
                <c:pt idx="824">
                  <c:v>4120</c:v>
                </c:pt>
                <c:pt idx="825">
                  <c:v>4125</c:v>
                </c:pt>
                <c:pt idx="826">
                  <c:v>4130</c:v>
                </c:pt>
                <c:pt idx="827">
                  <c:v>4135</c:v>
                </c:pt>
                <c:pt idx="828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>
                  <c:v>4180</c:v>
                </c:pt>
                <c:pt idx="837">
                  <c:v>4185</c:v>
                </c:pt>
                <c:pt idx="838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>
                  <c:v>4330</c:v>
                </c:pt>
                <c:pt idx="867">
                  <c:v>4335</c:v>
                </c:pt>
                <c:pt idx="868">
                  <c:v>4340</c:v>
                </c:pt>
                <c:pt idx="869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  <c:pt idx="891">
                  <c:v>4455</c:v>
                </c:pt>
                <c:pt idx="892">
                  <c:v>4460</c:v>
                </c:pt>
                <c:pt idx="893">
                  <c:v>4465</c:v>
                </c:pt>
                <c:pt idx="894">
                  <c:v>4470</c:v>
                </c:pt>
                <c:pt idx="895">
                  <c:v>4475</c:v>
                </c:pt>
                <c:pt idx="896">
                  <c:v>4480</c:v>
                </c:pt>
                <c:pt idx="897">
                  <c:v>4485</c:v>
                </c:pt>
                <c:pt idx="898">
                  <c:v>4490</c:v>
                </c:pt>
                <c:pt idx="899">
                  <c:v>4495</c:v>
                </c:pt>
                <c:pt idx="900">
                  <c:v>4500</c:v>
                </c:pt>
                <c:pt idx="901">
                  <c:v>4505</c:v>
                </c:pt>
                <c:pt idx="902">
                  <c:v>4510</c:v>
                </c:pt>
                <c:pt idx="903">
                  <c:v>4515</c:v>
                </c:pt>
                <c:pt idx="904">
                  <c:v>4520</c:v>
                </c:pt>
                <c:pt idx="905">
                  <c:v>4525</c:v>
                </c:pt>
                <c:pt idx="906">
                  <c:v>4530</c:v>
                </c:pt>
                <c:pt idx="907">
                  <c:v>4535</c:v>
                </c:pt>
                <c:pt idx="908">
                  <c:v>4540</c:v>
                </c:pt>
                <c:pt idx="909">
                  <c:v>4545</c:v>
                </c:pt>
                <c:pt idx="910">
                  <c:v>4550</c:v>
                </c:pt>
                <c:pt idx="911">
                  <c:v>4555</c:v>
                </c:pt>
                <c:pt idx="912">
                  <c:v>4560</c:v>
                </c:pt>
                <c:pt idx="913">
                  <c:v>4565</c:v>
                </c:pt>
                <c:pt idx="914">
                  <c:v>4570</c:v>
                </c:pt>
                <c:pt idx="915">
                  <c:v>4575</c:v>
                </c:pt>
                <c:pt idx="916">
                  <c:v>4580</c:v>
                </c:pt>
                <c:pt idx="917">
                  <c:v>4585</c:v>
                </c:pt>
                <c:pt idx="918">
                  <c:v>4590</c:v>
                </c:pt>
                <c:pt idx="919">
                  <c:v>4595</c:v>
                </c:pt>
                <c:pt idx="920">
                  <c:v>4600</c:v>
                </c:pt>
                <c:pt idx="921">
                  <c:v>4605</c:v>
                </c:pt>
                <c:pt idx="922">
                  <c:v>4610</c:v>
                </c:pt>
                <c:pt idx="923">
                  <c:v>4615</c:v>
                </c:pt>
                <c:pt idx="924">
                  <c:v>4620</c:v>
                </c:pt>
                <c:pt idx="925">
                  <c:v>4625</c:v>
                </c:pt>
                <c:pt idx="926">
                  <c:v>4630</c:v>
                </c:pt>
                <c:pt idx="927">
                  <c:v>4635</c:v>
                </c:pt>
                <c:pt idx="928">
                  <c:v>4640</c:v>
                </c:pt>
                <c:pt idx="929">
                  <c:v>4645</c:v>
                </c:pt>
                <c:pt idx="930">
                  <c:v>4650</c:v>
                </c:pt>
                <c:pt idx="931">
                  <c:v>4655</c:v>
                </c:pt>
                <c:pt idx="932">
                  <c:v>4660</c:v>
                </c:pt>
                <c:pt idx="933">
                  <c:v>4665</c:v>
                </c:pt>
                <c:pt idx="934">
                  <c:v>4670</c:v>
                </c:pt>
                <c:pt idx="935">
                  <c:v>4675</c:v>
                </c:pt>
                <c:pt idx="936">
                  <c:v>4680</c:v>
                </c:pt>
                <c:pt idx="937">
                  <c:v>4685</c:v>
                </c:pt>
                <c:pt idx="938">
                  <c:v>4690</c:v>
                </c:pt>
                <c:pt idx="939">
                  <c:v>4695</c:v>
                </c:pt>
                <c:pt idx="940">
                  <c:v>4700</c:v>
                </c:pt>
                <c:pt idx="941">
                  <c:v>4705</c:v>
                </c:pt>
                <c:pt idx="942">
                  <c:v>4710</c:v>
                </c:pt>
                <c:pt idx="943">
                  <c:v>4715</c:v>
                </c:pt>
                <c:pt idx="944">
                  <c:v>4720</c:v>
                </c:pt>
                <c:pt idx="945">
                  <c:v>4725</c:v>
                </c:pt>
                <c:pt idx="946">
                  <c:v>4730</c:v>
                </c:pt>
                <c:pt idx="947">
                  <c:v>4735</c:v>
                </c:pt>
                <c:pt idx="948">
                  <c:v>4740</c:v>
                </c:pt>
                <c:pt idx="949">
                  <c:v>4745</c:v>
                </c:pt>
                <c:pt idx="950">
                  <c:v>4750</c:v>
                </c:pt>
                <c:pt idx="951">
                  <c:v>4755</c:v>
                </c:pt>
                <c:pt idx="952">
                  <c:v>4760</c:v>
                </c:pt>
                <c:pt idx="953">
                  <c:v>4765</c:v>
                </c:pt>
                <c:pt idx="954">
                  <c:v>4770</c:v>
                </c:pt>
                <c:pt idx="955">
                  <c:v>4775</c:v>
                </c:pt>
                <c:pt idx="956">
                  <c:v>4780</c:v>
                </c:pt>
                <c:pt idx="957">
                  <c:v>4785</c:v>
                </c:pt>
                <c:pt idx="958">
                  <c:v>4790</c:v>
                </c:pt>
                <c:pt idx="959">
                  <c:v>4795</c:v>
                </c:pt>
                <c:pt idx="960">
                  <c:v>4800</c:v>
                </c:pt>
                <c:pt idx="961">
                  <c:v>4805</c:v>
                </c:pt>
                <c:pt idx="962">
                  <c:v>4810</c:v>
                </c:pt>
                <c:pt idx="963">
                  <c:v>4815</c:v>
                </c:pt>
                <c:pt idx="964">
                  <c:v>4820</c:v>
                </c:pt>
                <c:pt idx="965">
                  <c:v>4825</c:v>
                </c:pt>
                <c:pt idx="966">
                  <c:v>4830</c:v>
                </c:pt>
                <c:pt idx="967">
                  <c:v>4835</c:v>
                </c:pt>
                <c:pt idx="968">
                  <c:v>4840</c:v>
                </c:pt>
                <c:pt idx="969">
                  <c:v>4845</c:v>
                </c:pt>
                <c:pt idx="970">
                  <c:v>4850</c:v>
                </c:pt>
                <c:pt idx="971">
                  <c:v>4855</c:v>
                </c:pt>
                <c:pt idx="972">
                  <c:v>4860</c:v>
                </c:pt>
                <c:pt idx="973">
                  <c:v>4865</c:v>
                </c:pt>
                <c:pt idx="974">
                  <c:v>4870</c:v>
                </c:pt>
                <c:pt idx="975">
                  <c:v>4875</c:v>
                </c:pt>
                <c:pt idx="976">
                  <c:v>4880</c:v>
                </c:pt>
                <c:pt idx="977">
                  <c:v>4885</c:v>
                </c:pt>
                <c:pt idx="978">
                  <c:v>4890</c:v>
                </c:pt>
                <c:pt idx="979">
                  <c:v>4895</c:v>
                </c:pt>
                <c:pt idx="980">
                  <c:v>4900</c:v>
                </c:pt>
                <c:pt idx="981">
                  <c:v>4905</c:v>
                </c:pt>
                <c:pt idx="982">
                  <c:v>4910</c:v>
                </c:pt>
                <c:pt idx="983">
                  <c:v>4915</c:v>
                </c:pt>
                <c:pt idx="984">
                  <c:v>4920</c:v>
                </c:pt>
                <c:pt idx="985">
                  <c:v>4925</c:v>
                </c:pt>
                <c:pt idx="986">
                  <c:v>4930</c:v>
                </c:pt>
                <c:pt idx="987">
                  <c:v>4935</c:v>
                </c:pt>
                <c:pt idx="988">
                  <c:v>4940</c:v>
                </c:pt>
                <c:pt idx="989">
                  <c:v>4945</c:v>
                </c:pt>
                <c:pt idx="990">
                  <c:v>4950</c:v>
                </c:pt>
                <c:pt idx="991">
                  <c:v>4955</c:v>
                </c:pt>
                <c:pt idx="992">
                  <c:v>4960</c:v>
                </c:pt>
                <c:pt idx="993">
                  <c:v>4965</c:v>
                </c:pt>
                <c:pt idx="994">
                  <c:v>4970</c:v>
                </c:pt>
                <c:pt idx="995">
                  <c:v>4975</c:v>
                </c:pt>
                <c:pt idx="996">
                  <c:v>4980</c:v>
                </c:pt>
                <c:pt idx="997">
                  <c:v>4985</c:v>
                </c:pt>
                <c:pt idx="998">
                  <c:v>4990</c:v>
                </c:pt>
                <c:pt idx="999">
                  <c:v>4995</c:v>
                </c:pt>
              </c:numCache>
            </c:numRef>
          </c:cat>
          <c:val>
            <c:numRef>
              <c:f>[2]Sheet1!$C$2:$C$1001</c:f>
              <c:numCache>
                <c:formatCode>General</c:formatCode>
                <c:ptCount val="1000"/>
                <c:pt idx="0">
                  <c:v>-10.840404285714285</c:v>
                </c:pt>
                <c:pt idx="1">
                  <c:v>-10.866446190476189</c:v>
                </c:pt>
                <c:pt idx="2">
                  <c:v>-13.625002380952377</c:v>
                </c:pt>
                <c:pt idx="3">
                  <c:v>-21.377979047619043</c:v>
                </c:pt>
                <c:pt idx="4">
                  <c:v>-33.303201428571434</c:v>
                </c:pt>
                <c:pt idx="5">
                  <c:v>-34.780135714285713</c:v>
                </c:pt>
                <c:pt idx="6">
                  <c:v>-39.633186190476188</c:v>
                </c:pt>
                <c:pt idx="7">
                  <c:v>-41.24032857142857</c:v>
                </c:pt>
                <c:pt idx="8">
                  <c:v>-42.456847142857136</c:v>
                </c:pt>
                <c:pt idx="9">
                  <c:v>-42.696802857142849</c:v>
                </c:pt>
                <c:pt idx="10">
                  <c:v>-43.353423333333318</c:v>
                </c:pt>
                <c:pt idx="11">
                  <c:v>-43.732887142857145</c:v>
                </c:pt>
                <c:pt idx="12">
                  <c:v>-44.227679999999999</c:v>
                </c:pt>
                <c:pt idx="13">
                  <c:v>-45.094495238095234</c:v>
                </c:pt>
                <c:pt idx="14">
                  <c:v>-46.134301904761898</c:v>
                </c:pt>
                <c:pt idx="15">
                  <c:v>-46.493305238095232</c:v>
                </c:pt>
                <c:pt idx="16">
                  <c:v>-46.210566666666665</c:v>
                </c:pt>
                <c:pt idx="17">
                  <c:v>-46.480283333333333</c:v>
                </c:pt>
                <c:pt idx="18">
                  <c:v>-47.019718095238098</c:v>
                </c:pt>
                <c:pt idx="19">
                  <c:v>-47.986979999999996</c:v>
                </c:pt>
                <c:pt idx="20">
                  <c:v>-48.40364666666666</c:v>
                </c:pt>
                <c:pt idx="21">
                  <c:v>-48.362723809523807</c:v>
                </c:pt>
                <c:pt idx="22">
                  <c:v>-47.330358571428562</c:v>
                </c:pt>
                <c:pt idx="23">
                  <c:v>-47.082962857142853</c:v>
                </c:pt>
                <c:pt idx="24">
                  <c:v>-46.333333809523801</c:v>
                </c:pt>
                <c:pt idx="25">
                  <c:v>-46.696057619047615</c:v>
                </c:pt>
                <c:pt idx="26">
                  <c:v>-46.59189095238095</c:v>
                </c:pt>
                <c:pt idx="27">
                  <c:v>-46.696057619047615</c:v>
                </c:pt>
                <c:pt idx="28">
                  <c:v>-47.014137619047609</c:v>
                </c:pt>
                <c:pt idx="29">
                  <c:v>-47.616817142857137</c:v>
                </c:pt>
                <c:pt idx="30">
                  <c:v>-48.414806666666664</c:v>
                </c:pt>
                <c:pt idx="31">
                  <c:v>-48.251116190476182</c:v>
                </c:pt>
                <c:pt idx="32">
                  <c:v>-47.795388095238096</c:v>
                </c:pt>
                <c:pt idx="33">
                  <c:v>-48.04092428571429</c:v>
                </c:pt>
                <c:pt idx="34">
                  <c:v>-47.758186190476188</c:v>
                </c:pt>
                <c:pt idx="35">
                  <c:v>-47.819568571428555</c:v>
                </c:pt>
                <c:pt idx="36">
                  <c:v>-48.068825238095243</c:v>
                </c:pt>
                <c:pt idx="37">
                  <c:v>-49.636906190476196</c:v>
                </c:pt>
                <c:pt idx="38">
                  <c:v>-50.581845714285713</c:v>
                </c:pt>
                <c:pt idx="39">
                  <c:v>-50.412575238095229</c:v>
                </c:pt>
                <c:pt idx="40">
                  <c:v>-50.053572380952367</c:v>
                </c:pt>
                <c:pt idx="41">
                  <c:v>-49.597842380952379</c:v>
                </c:pt>
                <c:pt idx="42">
                  <c:v>-49.318826190476187</c:v>
                </c:pt>
                <c:pt idx="43">
                  <c:v>-49.828498095238103</c:v>
                </c:pt>
                <c:pt idx="44">
                  <c:v>-49.720611904761903</c:v>
                </c:pt>
                <c:pt idx="45">
                  <c:v>-49.796875714285719</c:v>
                </c:pt>
                <c:pt idx="46">
                  <c:v>-48.641743333333324</c:v>
                </c:pt>
                <c:pt idx="47">
                  <c:v>-48.837054761904753</c:v>
                </c:pt>
                <c:pt idx="48">
                  <c:v>-49.584822380952367</c:v>
                </c:pt>
                <c:pt idx="49">
                  <c:v>-50.025669523809519</c:v>
                </c:pt>
                <c:pt idx="50">
                  <c:v>-49.75223285714285</c:v>
                </c:pt>
                <c:pt idx="51">
                  <c:v>-49.858260476190466</c:v>
                </c:pt>
                <c:pt idx="52">
                  <c:v>-49.316966666666659</c:v>
                </c:pt>
                <c:pt idx="53">
                  <c:v>-48.928200952380955</c:v>
                </c:pt>
                <c:pt idx="54">
                  <c:v>-48.465031428571422</c:v>
                </c:pt>
                <c:pt idx="55">
                  <c:v>-47.750745238095227</c:v>
                </c:pt>
                <c:pt idx="56">
                  <c:v>-47.663319999999999</c:v>
                </c:pt>
                <c:pt idx="57">
                  <c:v>-48.182292857142862</c:v>
                </c:pt>
                <c:pt idx="58">
                  <c:v>-48.411086666666655</c:v>
                </c:pt>
                <c:pt idx="59">
                  <c:v>-48.479910952380948</c:v>
                </c:pt>
                <c:pt idx="60">
                  <c:v>-48.258557619047615</c:v>
                </c:pt>
                <c:pt idx="61">
                  <c:v>-48.833335238095245</c:v>
                </c:pt>
                <c:pt idx="62">
                  <c:v>-49.344866666666661</c:v>
                </c:pt>
                <c:pt idx="63">
                  <c:v>-49.34858761904762</c:v>
                </c:pt>
                <c:pt idx="64">
                  <c:v>-50.170759999999994</c:v>
                </c:pt>
                <c:pt idx="65">
                  <c:v>-49.739212380952374</c:v>
                </c:pt>
                <c:pt idx="66">
                  <c:v>-49.832219047619049</c:v>
                </c:pt>
                <c:pt idx="67">
                  <c:v>-49.919644285714284</c:v>
                </c:pt>
                <c:pt idx="68">
                  <c:v>-49.888022380952371</c:v>
                </c:pt>
                <c:pt idx="69">
                  <c:v>-50.042411904761899</c:v>
                </c:pt>
                <c:pt idx="70">
                  <c:v>-49.860119999999995</c:v>
                </c:pt>
                <c:pt idx="71">
                  <c:v>-50.146578571428577</c:v>
                </c:pt>
                <c:pt idx="72">
                  <c:v>-49.532740476190483</c:v>
                </c:pt>
                <c:pt idx="73">
                  <c:v>-49.145835238095231</c:v>
                </c:pt>
                <c:pt idx="74">
                  <c:v>-49.170017142857141</c:v>
                </c:pt>
                <c:pt idx="75">
                  <c:v>-48.033483809523808</c:v>
                </c:pt>
                <c:pt idx="76">
                  <c:v>-48.013021904761906</c:v>
                </c:pt>
                <c:pt idx="77">
                  <c:v>-48.388767142857141</c:v>
                </c:pt>
                <c:pt idx="78">
                  <c:v>-48.630582380952376</c:v>
                </c:pt>
                <c:pt idx="79">
                  <c:v>-49.78943523809523</c:v>
                </c:pt>
                <c:pt idx="80">
                  <c:v>-49.298364285714278</c:v>
                </c:pt>
                <c:pt idx="81">
                  <c:v>-49.908482857142857</c:v>
                </c:pt>
                <c:pt idx="82">
                  <c:v>-49.715030952380964</c:v>
                </c:pt>
                <c:pt idx="83">
                  <c:v>-48.76637095238096</c:v>
                </c:pt>
                <c:pt idx="84">
                  <c:v>-48.69568666666666</c:v>
                </c:pt>
                <c:pt idx="85">
                  <c:v>-48.189732380952371</c:v>
                </c:pt>
                <c:pt idx="86">
                  <c:v>-48.133928571428562</c:v>
                </c:pt>
                <c:pt idx="87">
                  <c:v>-49.365328095238091</c:v>
                </c:pt>
                <c:pt idx="88">
                  <c:v>-49.329985238095226</c:v>
                </c:pt>
                <c:pt idx="89">
                  <c:v>-48.305060476190462</c:v>
                </c:pt>
                <c:pt idx="90">
                  <c:v>-48.554316666666672</c:v>
                </c:pt>
                <c:pt idx="91">
                  <c:v>-48.37202380952381</c:v>
                </c:pt>
                <c:pt idx="92">
                  <c:v>-48.502233333333329</c:v>
                </c:pt>
                <c:pt idx="93">
                  <c:v>-48.848216666666673</c:v>
                </c:pt>
                <c:pt idx="94">
                  <c:v>-48.900299523809522</c:v>
                </c:pt>
                <c:pt idx="95">
                  <c:v>-49.153275714285719</c:v>
                </c:pt>
                <c:pt idx="96">
                  <c:v>-48.993303809523802</c:v>
                </c:pt>
                <c:pt idx="97">
                  <c:v>-48.163691428571418</c:v>
                </c:pt>
                <c:pt idx="98">
                  <c:v>-47.440105238095228</c:v>
                </c:pt>
                <c:pt idx="99">
                  <c:v>-47.157366190476182</c:v>
                </c:pt>
                <c:pt idx="100">
                  <c:v>-47.140626190476191</c:v>
                </c:pt>
                <c:pt idx="101">
                  <c:v>-47.051339523809517</c:v>
                </c:pt>
                <c:pt idx="102">
                  <c:v>-48.74404761904762</c:v>
                </c:pt>
                <c:pt idx="103">
                  <c:v>-48.252977619047634</c:v>
                </c:pt>
                <c:pt idx="104">
                  <c:v>-47.914437142857146</c:v>
                </c:pt>
                <c:pt idx="105">
                  <c:v>-48.92820142857142</c:v>
                </c:pt>
                <c:pt idx="106">
                  <c:v>-48.783110000000001</c:v>
                </c:pt>
                <c:pt idx="107">
                  <c:v>-48.621279999999999</c:v>
                </c:pt>
                <c:pt idx="108">
                  <c:v>-49.058408571428558</c:v>
                </c:pt>
                <c:pt idx="109">
                  <c:v>-49.754092857142851</c:v>
                </c:pt>
                <c:pt idx="110">
                  <c:v>-49.971728571428564</c:v>
                </c:pt>
                <c:pt idx="111">
                  <c:v>-50.479540476190472</c:v>
                </c:pt>
                <c:pt idx="112">
                  <c:v>-50.351191428571425</c:v>
                </c:pt>
                <c:pt idx="113">
                  <c:v>-49.798736190476205</c:v>
                </c:pt>
                <c:pt idx="114">
                  <c:v>-49.89360238095238</c:v>
                </c:pt>
                <c:pt idx="115">
                  <c:v>-49.999629047619052</c:v>
                </c:pt>
                <c:pt idx="116">
                  <c:v>-50.157739047619046</c:v>
                </c:pt>
                <c:pt idx="117">
                  <c:v>-49.910343333333337</c:v>
                </c:pt>
                <c:pt idx="118">
                  <c:v>-49.121653333333335</c:v>
                </c:pt>
                <c:pt idx="119">
                  <c:v>-48.997025238095233</c:v>
                </c:pt>
                <c:pt idx="120">
                  <c:v>-48.740329047619035</c:v>
                </c:pt>
                <c:pt idx="121">
                  <c:v>-48.327382857142851</c:v>
                </c:pt>
                <c:pt idx="122">
                  <c:v>-48.452009999999994</c:v>
                </c:pt>
                <c:pt idx="123">
                  <c:v>-49.015625714285704</c:v>
                </c:pt>
                <c:pt idx="124">
                  <c:v>-48.9858642857143</c:v>
                </c:pt>
                <c:pt idx="125">
                  <c:v>-49.186757142857147</c:v>
                </c:pt>
                <c:pt idx="126">
                  <c:v>-49.768975238095244</c:v>
                </c:pt>
                <c:pt idx="127">
                  <c:v>-49.936385714285713</c:v>
                </c:pt>
                <c:pt idx="128">
                  <c:v>-49.741072857142854</c:v>
                </c:pt>
                <c:pt idx="129">
                  <c:v>-49.400669523809519</c:v>
                </c:pt>
                <c:pt idx="130">
                  <c:v>-48.732886666666666</c:v>
                </c:pt>
                <c:pt idx="131">
                  <c:v>-48.896578095238098</c:v>
                </c:pt>
                <c:pt idx="132">
                  <c:v>-48.93564238095238</c:v>
                </c:pt>
                <c:pt idx="133">
                  <c:v>-48.275298571428571</c:v>
                </c:pt>
                <c:pt idx="134">
                  <c:v>-48.664064285714282</c:v>
                </c:pt>
                <c:pt idx="135">
                  <c:v>-49.090031428571422</c:v>
                </c:pt>
                <c:pt idx="136">
                  <c:v>-48.863096666666664</c:v>
                </c:pt>
                <c:pt idx="137">
                  <c:v>-48.074406190476189</c:v>
                </c:pt>
                <c:pt idx="138">
                  <c:v>-47.551712380952381</c:v>
                </c:pt>
                <c:pt idx="139">
                  <c:v>-48.079986666666663</c:v>
                </c:pt>
                <c:pt idx="140">
                  <c:v>-49.610865238095236</c:v>
                </c:pt>
                <c:pt idx="141">
                  <c:v>-49.086309999999997</c:v>
                </c:pt>
                <c:pt idx="142">
                  <c:v>-50.008929999999999</c:v>
                </c:pt>
                <c:pt idx="143">
                  <c:v>-49.815478571428564</c:v>
                </c:pt>
                <c:pt idx="144">
                  <c:v>-48.699406190476189</c:v>
                </c:pt>
                <c:pt idx="145">
                  <c:v>-47.406624761904766</c:v>
                </c:pt>
                <c:pt idx="146">
                  <c:v>-48.375746190476193</c:v>
                </c:pt>
                <c:pt idx="147">
                  <c:v>-49.343008095238098</c:v>
                </c:pt>
                <c:pt idx="148">
                  <c:v>-49.436012857142856</c:v>
                </c:pt>
                <c:pt idx="149">
                  <c:v>-49.555060476190476</c:v>
                </c:pt>
                <c:pt idx="150">
                  <c:v>-49.484375714285719</c:v>
                </c:pt>
                <c:pt idx="151">
                  <c:v>-49.084450476190469</c:v>
                </c:pt>
                <c:pt idx="152">
                  <c:v>-48.301340476190475</c:v>
                </c:pt>
                <c:pt idx="153">
                  <c:v>-48.595239523809518</c:v>
                </c:pt>
                <c:pt idx="154">
                  <c:v>-49.292783809523804</c:v>
                </c:pt>
                <c:pt idx="155">
                  <c:v>-49.138394285714284</c:v>
                </c:pt>
                <c:pt idx="156">
                  <c:v>-48.859375714285719</c:v>
                </c:pt>
                <c:pt idx="157">
                  <c:v>-48.881697619047614</c:v>
                </c:pt>
                <c:pt idx="158">
                  <c:v>-48.850076190476187</c:v>
                </c:pt>
                <c:pt idx="159">
                  <c:v>-49.287203333333331</c:v>
                </c:pt>
                <c:pt idx="160">
                  <c:v>-50.027530476190471</c:v>
                </c:pt>
                <c:pt idx="161">
                  <c:v>-50.594867619047626</c:v>
                </c:pt>
                <c:pt idx="162">
                  <c:v>-50.375373809523822</c:v>
                </c:pt>
                <c:pt idx="163">
                  <c:v>-50.274926190476194</c:v>
                </c:pt>
                <c:pt idx="164">
                  <c:v>-50.429316666666672</c:v>
                </c:pt>
                <c:pt idx="165">
                  <c:v>-51.214287619047624</c:v>
                </c:pt>
                <c:pt idx="166">
                  <c:v>-50.931549523809522</c:v>
                </c:pt>
                <c:pt idx="167">
                  <c:v>-50.174480476190475</c:v>
                </c:pt>
                <c:pt idx="168">
                  <c:v>-49.343006666666668</c:v>
                </c:pt>
                <c:pt idx="169">
                  <c:v>-50.421876190476183</c:v>
                </c:pt>
                <c:pt idx="170">
                  <c:v>-51.204986666666663</c:v>
                </c:pt>
                <c:pt idx="171">
                  <c:v>-50.092636190476185</c:v>
                </c:pt>
                <c:pt idx="172">
                  <c:v>-48.204615238095236</c:v>
                </c:pt>
                <c:pt idx="173">
                  <c:v>-47.750744761904762</c:v>
                </c:pt>
                <c:pt idx="174">
                  <c:v>-47.934895714285702</c:v>
                </c:pt>
                <c:pt idx="175">
                  <c:v>-48.93006142857142</c:v>
                </c:pt>
                <c:pt idx="176">
                  <c:v>-49.685269047619038</c:v>
                </c:pt>
                <c:pt idx="177">
                  <c:v>-50.020091428571419</c:v>
                </c:pt>
                <c:pt idx="178">
                  <c:v>-49.378349999999998</c:v>
                </c:pt>
                <c:pt idx="179">
                  <c:v>-48.946801904761905</c:v>
                </c:pt>
                <c:pt idx="180">
                  <c:v>-48.654762380952377</c:v>
                </c:pt>
                <c:pt idx="181">
                  <c:v>-48.913319047619041</c:v>
                </c:pt>
                <c:pt idx="182">
                  <c:v>-49.123513333333328</c:v>
                </c:pt>
                <c:pt idx="183">
                  <c:v>-47.916296190476189</c:v>
                </c:pt>
                <c:pt idx="184">
                  <c:v>-47.908855238095235</c:v>
                </c:pt>
                <c:pt idx="185">
                  <c:v>-48.591520000000003</c:v>
                </c:pt>
                <c:pt idx="186">
                  <c:v>-49.644347142857136</c:v>
                </c:pt>
                <c:pt idx="187">
                  <c:v>-50.704614761904764</c:v>
                </c:pt>
                <c:pt idx="188">
                  <c:v>-50.5148819047619</c:v>
                </c:pt>
                <c:pt idx="189">
                  <c:v>-50.652530476190471</c:v>
                </c:pt>
                <c:pt idx="190">
                  <c:v>-50.600447619047621</c:v>
                </c:pt>
                <c:pt idx="191">
                  <c:v>-50.299109047619041</c:v>
                </c:pt>
                <c:pt idx="192">
                  <c:v>-49.694569999999992</c:v>
                </c:pt>
                <c:pt idx="193">
                  <c:v>-49.186757142857132</c:v>
                </c:pt>
                <c:pt idx="194">
                  <c:v>-48.725448095238093</c:v>
                </c:pt>
                <c:pt idx="195">
                  <c:v>-48.943081428571432</c:v>
                </c:pt>
                <c:pt idx="196">
                  <c:v>-48.93936047619048</c:v>
                </c:pt>
                <c:pt idx="197">
                  <c:v>-49.506697619047621</c:v>
                </c:pt>
                <c:pt idx="198">
                  <c:v>-49.246280952380943</c:v>
                </c:pt>
                <c:pt idx="199">
                  <c:v>-49.755953809523817</c:v>
                </c:pt>
                <c:pt idx="200">
                  <c:v>-50.531623333333336</c:v>
                </c:pt>
                <c:pt idx="201">
                  <c:v>-50.680432857142854</c:v>
                </c:pt>
                <c:pt idx="202">
                  <c:v>-50.916667619047615</c:v>
                </c:pt>
                <c:pt idx="203">
                  <c:v>-51.28311047619048</c:v>
                </c:pt>
                <c:pt idx="204">
                  <c:v>-49.781995714285713</c:v>
                </c:pt>
                <c:pt idx="205">
                  <c:v>-49.456473809523814</c:v>
                </c:pt>
                <c:pt idx="206">
                  <c:v>-49.411830952380946</c:v>
                </c:pt>
                <c:pt idx="207">
                  <c:v>-49.482516666666662</c:v>
                </c:pt>
                <c:pt idx="208">
                  <c:v>-49.331845714285706</c:v>
                </c:pt>
                <c:pt idx="209">
                  <c:v>-48.660343809523809</c:v>
                </c:pt>
                <c:pt idx="210">
                  <c:v>-48.347843809523816</c:v>
                </c:pt>
                <c:pt idx="211">
                  <c:v>-48.62314095238095</c:v>
                </c:pt>
                <c:pt idx="212">
                  <c:v>-49.216519047619052</c:v>
                </c:pt>
                <c:pt idx="213">
                  <c:v>-49.350448095238093</c:v>
                </c:pt>
                <c:pt idx="214">
                  <c:v>-49.236979999999988</c:v>
                </c:pt>
                <c:pt idx="215">
                  <c:v>-49.266743333333331</c:v>
                </c:pt>
                <c:pt idx="216">
                  <c:v>-48.967262380952377</c:v>
                </c:pt>
                <c:pt idx="217">
                  <c:v>-48.809153809523814</c:v>
                </c:pt>
                <c:pt idx="218">
                  <c:v>-48.892858571428569</c:v>
                </c:pt>
                <c:pt idx="219">
                  <c:v>-49.649926666666673</c:v>
                </c:pt>
                <c:pt idx="220">
                  <c:v>-50.042411904761906</c:v>
                </c:pt>
                <c:pt idx="221">
                  <c:v>-51.035715714285708</c:v>
                </c:pt>
                <c:pt idx="222">
                  <c:v>-50.57626619047619</c:v>
                </c:pt>
                <c:pt idx="223">
                  <c:v>-49.510417142857129</c:v>
                </c:pt>
                <c:pt idx="224">
                  <c:v>-48.295759999999987</c:v>
                </c:pt>
                <c:pt idx="225">
                  <c:v>-48.197173333333332</c:v>
                </c:pt>
                <c:pt idx="226">
                  <c:v>-49.166296666666661</c:v>
                </c:pt>
                <c:pt idx="227">
                  <c:v>-48.094867619047612</c:v>
                </c:pt>
                <c:pt idx="228">
                  <c:v>-48.098588095238085</c:v>
                </c:pt>
                <c:pt idx="229">
                  <c:v>-49.633185714285709</c:v>
                </c:pt>
                <c:pt idx="230">
                  <c:v>-50.185641428571429</c:v>
                </c:pt>
                <c:pt idx="231">
                  <c:v>-49.705730000000003</c:v>
                </c:pt>
                <c:pt idx="232">
                  <c:v>-49.819197619047614</c:v>
                </c:pt>
                <c:pt idx="233">
                  <c:v>-50.710195238095238</c:v>
                </c:pt>
                <c:pt idx="234">
                  <c:v>-50.59672619047619</c:v>
                </c:pt>
                <c:pt idx="235">
                  <c:v>-50.405134285714276</c:v>
                </c:pt>
                <c:pt idx="236">
                  <c:v>-50.555804761904753</c:v>
                </c:pt>
                <c:pt idx="237">
                  <c:v>-49.871280476190456</c:v>
                </c:pt>
                <c:pt idx="238">
                  <c:v>-49.253721428571431</c:v>
                </c:pt>
                <c:pt idx="239">
                  <c:v>-49.465775238095247</c:v>
                </c:pt>
                <c:pt idx="240">
                  <c:v>-49.17001619047619</c:v>
                </c:pt>
                <c:pt idx="241">
                  <c:v>-48.470611904761903</c:v>
                </c:pt>
                <c:pt idx="242">
                  <c:v>-48.485492380952373</c:v>
                </c:pt>
                <c:pt idx="243">
                  <c:v>-48.864956190476192</c:v>
                </c:pt>
                <c:pt idx="244">
                  <c:v>-48.89285809523809</c:v>
                </c:pt>
                <c:pt idx="245">
                  <c:v>-49.432291904761897</c:v>
                </c:pt>
                <c:pt idx="246">
                  <c:v>-49.936385238095227</c:v>
                </c:pt>
                <c:pt idx="247">
                  <c:v>-49.38951047619048</c:v>
                </c:pt>
                <c:pt idx="248">
                  <c:v>-49.313244285714276</c:v>
                </c:pt>
                <c:pt idx="249">
                  <c:v>-49.460194285714273</c:v>
                </c:pt>
                <c:pt idx="250">
                  <c:v>-48.520834761904766</c:v>
                </c:pt>
                <c:pt idx="251">
                  <c:v>-49.276042380952376</c:v>
                </c:pt>
                <c:pt idx="252">
                  <c:v>-50.239584761904759</c:v>
                </c:pt>
                <c:pt idx="253">
                  <c:v>-51.312872380952392</c:v>
                </c:pt>
                <c:pt idx="254">
                  <c:v>-50.36607333333334</c:v>
                </c:pt>
                <c:pt idx="255">
                  <c:v>-49.391370952380946</c:v>
                </c:pt>
                <c:pt idx="256">
                  <c:v>-48.693825714285701</c:v>
                </c:pt>
                <c:pt idx="257">
                  <c:v>-48.641742857142859</c:v>
                </c:pt>
                <c:pt idx="258">
                  <c:v>-49.054688095238092</c:v>
                </c:pt>
                <c:pt idx="259">
                  <c:v>-49.765253333333327</c:v>
                </c:pt>
                <c:pt idx="260">
                  <c:v>-49.618303809523802</c:v>
                </c:pt>
                <c:pt idx="261">
                  <c:v>-49.183036666666666</c:v>
                </c:pt>
                <c:pt idx="262">
                  <c:v>-48.664062857142852</c:v>
                </c:pt>
                <c:pt idx="263">
                  <c:v>-49.560641428571422</c:v>
                </c:pt>
                <c:pt idx="264">
                  <c:v>-50.745537142857131</c:v>
                </c:pt>
                <c:pt idx="265">
                  <c:v>-50.40141523809524</c:v>
                </c:pt>
                <c:pt idx="266">
                  <c:v>-49.434153333333327</c:v>
                </c:pt>
                <c:pt idx="267">
                  <c:v>-49.300225714285702</c:v>
                </c:pt>
                <c:pt idx="268">
                  <c:v>-49.495535714285701</c:v>
                </c:pt>
                <c:pt idx="269">
                  <c:v>-49.428571428571416</c:v>
                </c:pt>
                <c:pt idx="270">
                  <c:v>-49.333705714285706</c:v>
                </c:pt>
                <c:pt idx="271">
                  <c:v>-49.96614666666666</c:v>
                </c:pt>
                <c:pt idx="272">
                  <c:v>-48.23437666666667</c:v>
                </c:pt>
                <c:pt idx="273">
                  <c:v>-47.445685238095237</c:v>
                </c:pt>
                <c:pt idx="274">
                  <c:v>-47.743305238095239</c:v>
                </c:pt>
                <c:pt idx="275">
                  <c:v>-47.821430476190471</c:v>
                </c:pt>
                <c:pt idx="276">
                  <c:v>-48.68638571428572</c:v>
                </c:pt>
                <c:pt idx="277">
                  <c:v>-49.318824285714285</c:v>
                </c:pt>
                <c:pt idx="278">
                  <c:v>-48.626861428571431</c:v>
                </c:pt>
                <c:pt idx="279">
                  <c:v>-49.495537142857131</c:v>
                </c:pt>
                <c:pt idx="280">
                  <c:v>-49.582962857142853</c:v>
                </c:pt>
                <c:pt idx="281">
                  <c:v>-48.511532857142861</c:v>
                </c:pt>
                <c:pt idx="282">
                  <c:v>-48.563617619047626</c:v>
                </c:pt>
                <c:pt idx="283">
                  <c:v>-49.424852857142845</c:v>
                </c:pt>
                <c:pt idx="284">
                  <c:v>-49.91592428571429</c:v>
                </c:pt>
                <c:pt idx="285">
                  <c:v>-50.137277142857137</c:v>
                </c:pt>
                <c:pt idx="286">
                  <c:v>-48.961682380952389</c:v>
                </c:pt>
                <c:pt idx="287">
                  <c:v>-48.582218095238098</c:v>
                </c:pt>
                <c:pt idx="288">
                  <c:v>-48.822174761904762</c:v>
                </c:pt>
                <c:pt idx="289">
                  <c:v>-49.506697619047614</c:v>
                </c:pt>
                <c:pt idx="290">
                  <c:v>-50.609746666666652</c:v>
                </c:pt>
                <c:pt idx="291">
                  <c:v>-50.903646190476181</c:v>
                </c:pt>
                <c:pt idx="292">
                  <c:v>-50.31956952380952</c:v>
                </c:pt>
                <c:pt idx="293">
                  <c:v>-50.529762857142856</c:v>
                </c:pt>
                <c:pt idx="294">
                  <c:v>-49.603423333333339</c:v>
                </c:pt>
                <c:pt idx="295">
                  <c:v>-48.347843809523816</c:v>
                </c:pt>
                <c:pt idx="296">
                  <c:v>-47.780507619047619</c:v>
                </c:pt>
                <c:pt idx="297">
                  <c:v>-47.616816190476186</c:v>
                </c:pt>
                <c:pt idx="298">
                  <c:v>-48.007441428571425</c:v>
                </c:pt>
                <c:pt idx="299">
                  <c:v>-48.351562857142852</c:v>
                </c:pt>
                <c:pt idx="300">
                  <c:v>-48.483631428571428</c:v>
                </c:pt>
                <c:pt idx="301">
                  <c:v>-49.235119523809523</c:v>
                </c:pt>
                <c:pt idx="302">
                  <c:v>-49.813617619047626</c:v>
                </c:pt>
                <c:pt idx="303">
                  <c:v>-50.170760476190466</c:v>
                </c:pt>
                <c:pt idx="304">
                  <c:v>-49.7838557142857</c:v>
                </c:pt>
                <c:pt idx="305">
                  <c:v>-49.607143809523805</c:v>
                </c:pt>
                <c:pt idx="306">
                  <c:v>-49.130953809523817</c:v>
                </c:pt>
                <c:pt idx="307">
                  <c:v>-49.768975714285716</c:v>
                </c:pt>
                <c:pt idx="308">
                  <c:v>-50.133558095238101</c:v>
                </c:pt>
                <c:pt idx="309">
                  <c:v>-50.235864285714285</c:v>
                </c:pt>
                <c:pt idx="310">
                  <c:v>-50.351191428571425</c:v>
                </c:pt>
                <c:pt idx="311">
                  <c:v>-50.079615238095236</c:v>
                </c:pt>
                <c:pt idx="312">
                  <c:v>-49.504837619047606</c:v>
                </c:pt>
                <c:pt idx="313">
                  <c:v>-49.398811428571435</c:v>
                </c:pt>
                <c:pt idx="314">
                  <c:v>-49.183036666666666</c:v>
                </c:pt>
                <c:pt idx="315">
                  <c:v>-49.158855714285707</c:v>
                </c:pt>
                <c:pt idx="316">
                  <c:v>-49.037947142857135</c:v>
                </c:pt>
                <c:pt idx="317">
                  <c:v>-49.316965714285708</c:v>
                </c:pt>
                <c:pt idx="318">
                  <c:v>-49.75967428571429</c:v>
                </c:pt>
                <c:pt idx="319">
                  <c:v>-50.267487619047621</c:v>
                </c:pt>
                <c:pt idx="320">
                  <c:v>-49.977307142857136</c:v>
                </c:pt>
                <c:pt idx="321">
                  <c:v>-50.061012857142842</c:v>
                </c:pt>
                <c:pt idx="322">
                  <c:v>-50.41071476190475</c:v>
                </c:pt>
                <c:pt idx="323">
                  <c:v>-49.821058095238087</c:v>
                </c:pt>
                <c:pt idx="324">
                  <c:v>-49.305803809523795</c:v>
                </c:pt>
                <c:pt idx="325">
                  <c:v>-48.872396666666667</c:v>
                </c:pt>
                <c:pt idx="326">
                  <c:v>-48.811013333333321</c:v>
                </c:pt>
                <c:pt idx="327">
                  <c:v>-48.920760476190466</c:v>
                </c:pt>
                <c:pt idx="328">
                  <c:v>-49.101191904761912</c:v>
                </c:pt>
                <c:pt idx="329">
                  <c:v>-48.625000476190472</c:v>
                </c:pt>
                <c:pt idx="330">
                  <c:v>-49.376488571428567</c:v>
                </c:pt>
                <c:pt idx="331">
                  <c:v>-49.253719999999987</c:v>
                </c:pt>
                <c:pt idx="332">
                  <c:v>-49.592262857142856</c:v>
                </c:pt>
                <c:pt idx="333">
                  <c:v>-48.87239809523809</c:v>
                </c:pt>
                <c:pt idx="334">
                  <c:v>-48.58779904761905</c:v>
                </c:pt>
                <c:pt idx="335">
                  <c:v>-48.548737142857149</c:v>
                </c:pt>
                <c:pt idx="336">
                  <c:v>-49.091891428571429</c:v>
                </c:pt>
                <c:pt idx="337">
                  <c:v>-49.222099523809526</c:v>
                </c:pt>
                <c:pt idx="338">
                  <c:v>-50.371652380952376</c:v>
                </c:pt>
                <c:pt idx="339">
                  <c:v>-49.715031428571422</c:v>
                </c:pt>
                <c:pt idx="340">
                  <c:v>-49.835939047619043</c:v>
                </c:pt>
                <c:pt idx="341">
                  <c:v>-50.550223809523807</c:v>
                </c:pt>
                <c:pt idx="342">
                  <c:v>-50.520461904761902</c:v>
                </c:pt>
                <c:pt idx="343">
                  <c:v>-50.109376190476191</c:v>
                </c:pt>
                <c:pt idx="344">
                  <c:v>-49.588542857142862</c:v>
                </c:pt>
                <c:pt idx="345">
                  <c:v>-48.569198095238093</c:v>
                </c:pt>
                <c:pt idx="346">
                  <c:v>-48.905879523809517</c:v>
                </c:pt>
                <c:pt idx="347">
                  <c:v>-49.181177142857138</c:v>
                </c:pt>
                <c:pt idx="348">
                  <c:v>-49.547619999999995</c:v>
                </c:pt>
                <c:pt idx="349">
                  <c:v>-49.739212380952374</c:v>
                </c:pt>
                <c:pt idx="350">
                  <c:v>-50.139138571428575</c:v>
                </c:pt>
                <c:pt idx="351">
                  <c:v>-49.848959047619054</c:v>
                </c:pt>
                <c:pt idx="352">
                  <c:v>-49.843379047619045</c:v>
                </c:pt>
                <c:pt idx="353">
                  <c:v>-49.865699999999997</c:v>
                </c:pt>
                <c:pt idx="354">
                  <c:v>-48.984003809523813</c:v>
                </c:pt>
                <c:pt idx="355">
                  <c:v>-48.197173809523811</c:v>
                </c:pt>
                <c:pt idx="356">
                  <c:v>-48.481771428571427</c:v>
                </c:pt>
                <c:pt idx="357">
                  <c:v>-48.859377619047621</c:v>
                </c:pt>
                <c:pt idx="358">
                  <c:v>-49.536460952380949</c:v>
                </c:pt>
                <c:pt idx="359">
                  <c:v>-49.941964761904764</c:v>
                </c:pt>
                <c:pt idx="360">
                  <c:v>-50.133557142857128</c:v>
                </c:pt>
                <c:pt idx="361">
                  <c:v>-49.949405238095238</c:v>
                </c:pt>
                <c:pt idx="362">
                  <c:v>-50.131698571428579</c:v>
                </c:pt>
                <c:pt idx="363">
                  <c:v>-50.726935238095244</c:v>
                </c:pt>
                <c:pt idx="364">
                  <c:v>-50.386532857142846</c:v>
                </c:pt>
                <c:pt idx="365">
                  <c:v>-49.923364761904764</c:v>
                </c:pt>
                <c:pt idx="366">
                  <c:v>-49.363467619047618</c:v>
                </c:pt>
                <c:pt idx="367">
                  <c:v>-49.16071476190475</c:v>
                </c:pt>
                <c:pt idx="368">
                  <c:v>-48.184153333333327</c:v>
                </c:pt>
                <c:pt idx="369">
                  <c:v>-48.288319523809527</c:v>
                </c:pt>
                <c:pt idx="370">
                  <c:v>-49.486236666666684</c:v>
                </c:pt>
                <c:pt idx="371">
                  <c:v>-49.843379047619052</c:v>
                </c:pt>
                <c:pt idx="372">
                  <c:v>-50.007069047619041</c:v>
                </c:pt>
                <c:pt idx="373">
                  <c:v>-49.940106190476186</c:v>
                </c:pt>
                <c:pt idx="374">
                  <c:v>-50.526041904761897</c:v>
                </c:pt>
                <c:pt idx="375">
                  <c:v>-50.788319047619034</c:v>
                </c:pt>
                <c:pt idx="376">
                  <c:v>-49.880579999999988</c:v>
                </c:pt>
                <c:pt idx="377">
                  <c:v>-49.357888095238096</c:v>
                </c:pt>
                <c:pt idx="378">
                  <c:v>-49.475075238095236</c:v>
                </c:pt>
                <c:pt idx="379">
                  <c:v>-49.283483333333322</c:v>
                </c:pt>
                <c:pt idx="380">
                  <c:v>-49.413691428571425</c:v>
                </c:pt>
                <c:pt idx="381">
                  <c:v>-48.842635714285713</c:v>
                </c:pt>
                <c:pt idx="382">
                  <c:v>-48.838915238095232</c:v>
                </c:pt>
                <c:pt idx="383">
                  <c:v>-48.476191428571418</c:v>
                </c:pt>
                <c:pt idx="384">
                  <c:v>-48.200893809523805</c:v>
                </c:pt>
                <c:pt idx="385">
                  <c:v>-47.745165238095247</c:v>
                </c:pt>
                <c:pt idx="386">
                  <c:v>-48.645462380952388</c:v>
                </c:pt>
                <c:pt idx="387">
                  <c:v>-49.644347142857136</c:v>
                </c:pt>
                <c:pt idx="388">
                  <c:v>-50.44791857142858</c:v>
                </c:pt>
                <c:pt idx="389">
                  <c:v>-50.845984285714295</c:v>
                </c:pt>
                <c:pt idx="390">
                  <c:v>-50.140999523809512</c:v>
                </c:pt>
                <c:pt idx="391">
                  <c:v>-49.889882380952379</c:v>
                </c:pt>
                <c:pt idx="392">
                  <c:v>-49.590402380952391</c:v>
                </c:pt>
                <c:pt idx="393">
                  <c:v>-49.679688095238092</c:v>
                </c:pt>
                <c:pt idx="394">
                  <c:v>-50.367933809523826</c:v>
                </c:pt>
                <c:pt idx="395">
                  <c:v>-50.074033809523812</c:v>
                </c:pt>
                <c:pt idx="396">
                  <c:v>-49.158855714285721</c:v>
                </c:pt>
                <c:pt idx="397">
                  <c:v>-49.419273333333336</c:v>
                </c:pt>
                <c:pt idx="398">
                  <c:v>-49.93266523809524</c:v>
                </c:pt>
                <c:pt idx="399">
                  <c:v>-49.545760000000008</c:v>
                </c:pt>
                <c:pt idx="400">
                  <c:v>-50.308408095238086</c:v>
                </c:pt>
                <c:pt idx="401">
                  <c:v>-51.149182380952382</c:v>
                </c:pt>
                <c:pt idx="402">
                  <c:v>-49.91406380952381</c:v>
                </c:pt>
                <c:pt idx="403">
                  <c:v>-49.058409523809523</c:v>
                </c:pt>
                <c:pt idx="404">
                  <c:v>-48.97842428571429</c:v>
                </c:pt>
                <c:pt idx="405">
                  <c:v>-49.008185714285709</c:v>
                </c:pt>
                <c:pt idx="406">
                  <c:v>-48.691965714285708</c:v>
                </c:pt>
                <c:pt idx="407">
                  <c:v>-48.111607619047618</c:v>
                </c:pt>
                <c:pt idx="408">
                  <c:v>-48.840774761904747</c:v>
                </c:pt>
                <c:pt idx="409">
                  <c:v>-49.707590476190475</c:v>
                </c:pt>
                <c:pt idx="410">
                  <c:v>-49.891741904761908</c:v>
                </c:pt>
                <c:pt idx="411">
                  <c:v>-49.315105714285721</c:v>
                </c:pt>
                <c:pt idx="412">
                  <c:v>-49.023066190476193</c:v>
                </c:pt>
                <c:pt idx="413">
                  <c:v>-49.57180142857144</c:v>
                </c:pt>
                <c:pt idx="414">
                  <c:v>-49.85454</c:v>
                </c:pt>
                <c:pt idx="415">
                  <c:v>-50.726935714285716</c:v>
                </c:pt>
                <c:pt idx="416">
                  <c:v>-50.420017142857141</c:v>
                </c:pt>
                <c:pt idx="417">
                  <c:v>-50.079613809523792</c:v>
                </c:pt>
                <c:pt idx="418">
                  <c:v>-51.022694761904752</c:v>
                </c:pt>
                <c:pt idx="419">
                  <c:v>-50.291668571428566</c:v>
                </c:pt>
                <c:pt idx="420">
                  <c:v>-49.424853333333324</c:v>
                </c:pt>
                <c:pt idx="421">
                  <c:v>-49.536459523809512</c:v>
                </c:pt>
                <c:pt idx="422">
                  <c:v>-49.493676666666659</c:v>
                </c:pt>
                <c:pt idx="423">
                  <c:v>-50.014509999999994</c:v>
                </c:pt>
                <c:pt idx="424">
                  <c:v>-50.762278095238095</c:v>
                </c:pt>
                <c:pt idx="425">
                  <c:v>-51.353796666666668</c:v>
                </c:pt>
                <c:pt idx="426">
                  <c:v>-50.700893809523819</c:v>
                </c:pt>
                <c:pt idx="427">
                  <c:v>-50.968751428571423</c:v>
                </c:pt>
                <c:pt idx="428">
                  <c:v>-49.861980952380954</c:v>
                </c:pt>
                <c:pt idx="429">
                  <c:v>-49.056548571428571</c:v>
                </c:pt>
                <c:pt idx="430">
                  <c:v>-49.16071476190475</c:v>
                </c:pt>
                <c:pt idx="431">
                  <c:v>-50.406995238095227</c:v>
                </c:pt>
                <c:pt idx="432">
                  <c:v>-50.847842857142865</c:v>
                </c:pt>
                <c:pt idx="433">
                  <c:v>-50.699034285714291</c:v>
                </c:pt>
                <c:pt idx="434">
                  <c:v>-50.252605714285721</c:v>
                </c:pt>
                <c:pt idx="435">
                  <c:v>-49.696429999999999</c:v>
                </c:pt>
                <c:pt idx="436">
                  <c:v>-50.278647619047618</c:v>
                </c:pt>
                <c:pt idx="437">
                  <c:v>-50.17076047619048</c:v>
                </c:pt>
                <c:pt idx="438">
                  <c:v>-49.733632380952386</c:v>
                </c:pt>
                <c:pt idx="439">
                  <c:v>-50.237724761904765</c:v>
                </c:pt>
                <c:pt idx="440">
                  <c:v>-49.936385238095227</c:v>
                </c:pt>
                <c:pt idx="441">
                  <c:v>-50.21912428571428</c:v>
                </c:pt>
                <c:pt idx="442">
                  <c:v>-49.659227619047613</c:v>
                </c:pt>
                <c:pt idx="443">
                  <c:v>-49.941965238095236</c:v>
                </c:pt>
                <c:pt idx="444">
                  <c:v>-49.884302380952377</c:v>
                </c:pt>
                <c:pt idx="445">
                  <c:v>-49.793155714285724</c:v>
                </c:pt>
                <c:pt idx="446">
                  <c:v>-49.07142952380952</c:v>
                </c:pt>
                <c:pt idx="447">
                  <c:v>-48.714286190476187</c:v>
                </c:pt>
                <c:pt idx="448">
                  <c:v>-48.241816190476186</c:v>
                </c:pt>
                <c:pt idx="449">
                  <c:v>-47.918155714285703</c:v>
                </c:pt>
                <c:pt idx="450">
                  <c:v>-47.667040000000007</c:v>
                </c:pt>
                <c:pt idx="451">
                  <c:v>-47.776787142857138</c:v>
                </c:pt>
                <c:pt idx="452">
                  <c:v>-48.13765047619048</c:v>
                </c:pt>
                <c:pt idx="453">
                  <c:v>-48.526415714285712</c:v>
                </c:pt>
                <c:pt idx="454">
                  <c:v>-48.677084285714287</c:v>
                </c:pt>
                <c:pt idx="455">
                  <c:v>-49.078870476190474</c:v>
                </c:pt>
                <c:pt idx="456">
                  <c:v>-49.367189523809515</c:v>
                </c:pt>
                <c:pt idx="457">
                  <c:v>-49.344867619047612</c:v>
                </c:pt>
                <c:pt idx="458">
                  <c:v>-50.066594761904767</c:v>
                </c:pt>
                <c:pt idx="459">
                  <c:v>-50.604168095238094</c:v>
                </c:pt>
                <c:pt idx="460">
                  <c:v>-48.792411904761906</c:v>
                </c:pt>
                <c:pt idx="461">
                  <c:v>-49.236980476190475</c:v>
                </c:pt>
                <c:pt idx="462">
                  <c:v>-50.20424238095238</c:v>
                </c:pt>
                <c:pt idx="463">
                  <c:v>-50.01451047619048</c:v>
                </c:pt>
                <c:pt idx="464">
                  <c:v>-48.690105714285721</c:v>
                </c:pt>
                <c:pt idx="465">
                  <c:v>-48.396207619047622</c:v>
                </c:pt>
                <c:pt idx="466">
                  <c:v>-48.42038904761904</c:v>
                </c:pt>
                <c:pt idx="467">
                  <c:v>-48.926341428571426</c:v>
                </c:pt>
                <c:pt idx="468">
                  <c:v>-48.783112857142854</c:v>
                </c:pt>
                <c:pt idx="469">
                  <c:v>-48.472471904761903</c:v>
                </c:pt>
                <c:pt idx="470">
                  <c:v>-48.669643809523805</c:v>
                </c:pt>
                <c:pt idx="471">
                  <c:v>-48.840775238095233</c:v>
                </c:pt>
                <c:pt idx="472">
                  <c:v>-50.075894761904756</c:v>
                </c:pt>
                <c:pt idx="473">
                  <c:v>-50.207963809523811</c:v>
                </c:pt>
                <c:pt idx="474">
                  <c:v>-49.761534285714291</c:v>
                </c:pt>
                <c:pt idx="475">
                  <c:v>-49.385790000000007</c:v>
                </c:pt>
                <c:pt idx="476">
                  <c:v>-50.498141428571422</c:v>
                </c:pt>
                <c:pt idx="477">
                  <c:v>-50.274926190476194</c:v>
                </c:pt>
                <c:pt idx="478">
                  <c:v>-50.641369999999995</c:v>
                </c:pt>
                <c:pt idx="479">
                  <c:v>-49.960565714285707</c:v>
                </c:pt>
                <c:pt idx="480">
                  <c:v>-50.224703333333331</c:v>
                </c:pt>
                <c:pt idx="481">
                  <c:v>-50.617188095238099</c:v>
                </c:pt>
                <c:pt idx="482">
                  <c:v>-50.946429999999999</c:v>
                </c:pt>
                <c:pt idx="483">
                  <c:v>-51.528647619047618</c:v>
                </c:pt>
                <c:pt idx="484">
                  <c:v>-50.111237142857149</c:v>
                </c:pt>
                <c:pt idx="485">
                  <c:v>-48.518974761904758</c:v>
                </c:pt>
                <c:pt idx="486">
                  <c:v>-48.461310952380948</c:v>
                </c:pt>
                <c:pt idx="487">
                  <c:v>-47.776787142857131</c:v>
                </c:pt>
                <c:pt idx="488">
                  <c:v>-47.477307619047615</c:v>
                </c:pt>
                <c:pt idx="489">
                  <c:v>-46.563989999999997</c:v>
                </c:pt>
                <c:pt idx="490">
                  <c:v>-46.616071904761917</c:v>
                </c:pt>
                <c:pt idx="491">
                  <c:v>-47.579614761904757</c:v>
                </c:pt>
                <c:pt idx="492">
                  <c:v>-48.747768571428573</c:v>
                </c:pt>
                <c:pt idx="493">
                  <c:v>-48.905879523809517</c:v>
                </c:pt>
                <c:pt idx="494">
                  <c:v>-49.056549523809529</c:v>
                </c:pt>
                <c:pt idx="495">
                  <c:v>-48.686385238095227</c:v>
                </c:pt>
                <c:pt idx="496">
                  <c:v>-48.699406666666668</c:v>
                </c:pt>
                <c:pt idx="497">
                  <c:v>-49.367189047619043</c:v>
                </c:pt>
                <c:pt idx="498">
                  <c:v>-49.772693809523801</c:v>
                </c:pt>
                <c:pt idx="499">
                  <c:v>-50.245164761904746</c:v>
                </c:pt>
                <c:pt idx="500">
                  <c:v>-50.319569047619034</c:v>
                </c:pt>
                <c:pt idx="501">
                  <c:v>-50.423736190476184</c:v>
                </c:pt>
                <c:pt idx="502">
                  <c:v>-49.184897142857139</c:v>
                </c:pt>
                <c:pt idx="503">
                  <c:v>-48.569198571428572</c:v>
                </c:pt>
                <c:pt idx="504">
                  <c:v>-48.199034285714283</c:v>
                </c:pt>
                <c:pt idx="505">
                  <c:v>-48.018602857142852</c:v>
                </c:pt>
                <c:pt idx="506">
                  <c:v>-48.647323333333333</c:v>
                </c:pt>
                <c:pt idx="507">
                  <c:v>-49.562501428571423</c:v>
                </c:pt>
                <c:pt idx="508">
                  <c:v>-49.938245714285713</c:v>
                </c:pt>
                <c:pt idx="509">
                  <c:v>-50.00520904761904</c:v>
                </c:pt>
                <c:pt idx="510">
                  <c:v>-50.48326047619048</c:v>
                </c:pt>
                <c:pt idx="511">
                  <c:v>-48.613839999999996</c:v>
                </c:pt>
                <c:pt idx="512">
                  <c:v>-48.613840476190475</c:v>
                </c:pt>
                <c:pt idx="513">
                  <c:v>-48.79985238095238</c:v>
                </c:pt>
                <c:pt idx="514">
                  <c:v>-49.123513809523807</c:v>
                </c:pt>
                <c:pt idx="515">
                  <c:v>-49.002606190476186</c:v>
                </c:pt>
                <c:pt idx="516">
                  <c:v>-48.013021904761914</c:v>
                </c:pt>
                <c:pt idx="517">
                  <c:v>-48.301340476190468</c:v>
                </c:pt>
                <c:pt idx="518">
                  <c:v>-48.381326666666666</c:v>
                </c:pt>
                <c:pt idx="519">
                  <c:v>-49.499257142857132</c:v>
                </c:pt>
                <c:pt idx="520">
                  <c:v>-50.122397142857132</c:v>
                </c:pt>
                <c:pt idx="521">
                  <c:v>-49.564360476190465</c:v>
                </c:pt>
                <c:pt idx="522">
                  <c:v>-50.016370952380946</c:v>
                </c:pt>
                <c:pt idx="523">
                  <c:v>-50.181920952380949</c:v>
                </c:pt>
                <c:pt idx="524">
                  <c:v>-49.584822380952382</c:v>
                </c:pt>
                <c:pt idx="525">
                  <c:v>-49.028646666666667</c:v>
                </c:pt>
                <c:pt idx="526">
                  <c:v>-49.623885238095241</c:v>
                </c:pt>
                <c:pt idx="527">
                  <c:v>-49.365328095238098</c:v>
                </c:pt>
                <c:pt idx="528">
                  <c:v>-48.848215714285701</c:v>
                </c:pt>
                <c:pt idx="529">
                  <c:v>-48.334821904761895</c:v>
                </c:pt>
                <c:pt idx="530">
                  <c:v>-48.476191904761905</c:v>
                </c:pt>
                <c:pt idx="531">
                  <c:v>-48.799851904761894</c:v>
                </c:pt>
                <c:pt idx="532">
                  <c:v>-49.618304285714288</c:v>
                </c:pt>
                <c:pt idx="533">
                  <c:v>-50.23214476190477</c:v>
                </c:pt>
                <c:pt idx="534">
                  <c:v>-49.962426190476194</c:v>
                </c:pt>
                <c:pt idx="535">
                  <c:v>-49.467634761904755</c:v>
                </c:pt>
                <c:pt idx="536">
                  <c:v>-48.842635714285713</c:v>
                </c:pt>
                <c:pt idx="537">
                  <c:v>-48.098588095238092</c:v>
                </c:pt>
                <c:pt idx="538">
                  <c:v>-48.699406190476189</c:v>
                </c:pt>
                <c:pt idx="539">
                  <c:v>-49.084449523809518</c:v>
                </c:pt>
                <c:pt idx="540">
                  <c:v>-49.514138095238096</c:v>
                </c:pt>
                <c:pt idx="541">
                  <c:v>-50.027530476190478</c:v>
                </c:pt>
                <c:pt idx="542">
                  <c:v>-49.558781428571429</c:v>
                </c:pt>
                <c:pt idx="543">
                  <c:v>-48.970982380952378</c:v>
                </c:pt>
                <c:pt idx="544">
                  <c:v>-49.023067142857144</c:v>
                </c:pt>
                <c:pt idx="545">
                  <c:v>-49.220239523809518</c:v>
                </c:pt>
                <c:pt idx="546">
                  <c:v>-49.765254285714278</c:v>
                </c:pt>
                <c:pt idx="547">
                  <c:v>-50.760418571428566</c:v>
                </c:pt>
                <c:pt idx="548">
                  <c:v>-49.556921904761914</c:v>
                </c:pt>
                <c:pt idx="549">
                  <c:v>-48.005581428571418</c:v>
                </c:pt>
                <c:pt idx="550">
                  <c:v>-48.053943809523808</c:v>
                </c:pt>
                <c:pt idx="551">
                  <c:v>-47.834451428571427</c:v>
                </c:pt>
                <c:pt idx="552">
                  <c:v>-48.533855714285707</c:v>
                </c:pt>
                <c:pt idx="553">
                  <c:v>-48.872396190476181</c:v>
                </c:pt>
                <c:pt idx="554">
                  <c:v>-48.048363333333327</c:v>
                </c:pt>
                <c:pt idx="555">
                  <c:v>-47.860491904761908</c:v>
                </c:pt>
                <c:pt idx="556">
                  <c:v>-48.267858571428569</c:v>
                </c:pt>
                <c:pt idx="557">
                  <c:v>-47.815850476190477</c:v>
                </c:pt>
                <c:pt idx="558">
                  <c:v>-47.639136666666658</c:v>
                </c:pt>
                <c:pt idx="559">
                  <c:v>-48.452009047619036</c:v>
                </c:pt>
                <c:pt idx="560">
                  <c:v>-48.825894285714291</c:v>
                </c:pt>
                <c:pt idx="561">
                  <c:v>-49.037946666666663</c:v>
                </c:pt>
                <c:pt idx="562">
                  <c:v>-49.006325714285715</c:v>
                </c:pt>
                <c:pt idx="563">
                  <c:v>-48.980284761904755</c:v>
                </c:pt>
                <c:pt idx="564">
                  <c:v>-49.049108095238068</c:v>
                </c:pt>
                <c:pt idx="565">
                  <c:v>-48.438989523809511</c:v>
                </c:pt>
                <c:pt idx="566">
                  <c:v>-48.191594285714281</c:v>
                </c:pt>
                <c:pt idx="567">
                  <c:v>-48.541296666666668</c:v>
                </c:pt>
                <c:pt idx="568">
                  <c:v>-49.411832857142862</c:v>
                </c:pt>
                <c:pt idx="569">
                  <c:v>-49.396950476190469</c:v>
                </c:pt>
                <c:pt idx="570">
                  <c:v>-48.762649523809529</c:v>
                </c:pt>
                <c:pt idx="571">
                  <c:v>-49.03236714285714</c:v>
                </c:pt>
                <c:pt idx="572">
                  <c:v>-48.556176190476187</c:v>
                </c:pt>
                <c:pt idx="573">
                  <c:v>-48.459450952380948</c:v>
                </c:pt>
                <c:pt idx="574">
                  <c:v>-49.424852857142859</c:v>
                </c:pt>
                <c:pt idx="575">
                  <c:v>-49.906621904761906</c:v>
                </c:pt>
                <c:pt idx="576">
                  <c:v>-49.97358619047619</c:v>
                </c:pt>
                <c:pt idx="577">
                  <c:v>-49.901043333333334</c:v>
                </c:pt>
                <c:pt idx="578">
                  <c:v>-50.023810476190476</c:v>
                </c:pt>
                <c:pt idx="579">
                  <c:v>-49.370908095238086</c:v>
                </c:pt>
                <c:pt idx="580">
                  <c:v>-49.350447619047621</c:v>
                </c:pt>
                <c:pt idx="581">
                  <c:v>-50.674852380952373</c:v>
                </c:pt>
                <c:pt idx="582">
                  <c:v>-49.42857333333334</c:v>
                </c:pt>
                <c:pt idx="583">
                  <c:v>-48.805433333333333</c:v>
                </c:pt>
                <c:pt idx="584">
                  <c:v>-48.407367619047605</c:v>
                </c:pt>
                <c:pt idx="585">
                  <c:v>-47.693081904761911</c:v>
                </c:pt>
                <c:pt idx="586">
                  <c:v>-46.404018571428573</c:v>
                </c:pt>
                <c:pt idx="587">
                  <c:v>-46.128721428571417</c:v>
                </c:pt>
                <c:pt idx="588">
                  <c:v>-46.696057142857136</c:v>
                </c:pt>
                <c:pt idx="589">
                  <c:v>-47.441964761904742</c:v>
                </c:pt>
                <c:pt idx="590">
                  <c:v>-47.949778095238095</c:v>
                </c:pt>
                <c:pt idx="591">
                  <c:v>-48.913320476190478</c:v>
                </c:pt>
                <c:pt idx="592">
                  <c:v>-49.826638571428575</c:v>
                </c:pt>
                <c:pt idx="593">
                  <c:v>-50.312130000000003</c:v>
                </c:pt>
                <c:pt idx="594">
                  <c:v>-50.726934761904758</c:v>
                </c:pt>
                <c:pt idx="595">
                  <c:v>-50.490700476190469</c:v>
                </c:pt>
                <c:pt idx="596">
                  <c:v>-49.997769047619052</c:v>
                </c:pt>
                <c:pt idx="597">
                  <c:v>-49.940105238095242</c:v>
                </c:pt>
                <c:pt idx="598">
                  <c:v>-49.54762095238096</c:v>
                </c:pt>
                <c:pt idx="599">
                  <c:v>-48.811014285714293</c:v>
                </c:pt>
                <c:pt idx="600">
                  <c:v>-49.257441904761912</c:v>
                </c:pt>
                <c:pt idx="601">
                  <c:v>-49.979168095238101</c:v>
                </c:pt>
                <c:pt idx="602">
                  <c:v>-48.446429047619041</c:v>
                </c:pt>
                <c:pt idx="603">
                  <c:v>-48.691965714285708</c:v>
                </c:pt>
                <c:pt idx="604">
                  <c:v>-48.716147142857139</c:v>
                </c:pt>
                <c:pt idx="605">
                  <c:v>-48.431548571428571</c:v>
                </c:pt>
                <c:pt idx="606">
                  <c:v>-48.463170952380956</c:v>
                </c:pt>
                <c:pt idx="607">
                  <c:v>-48.829614285714278</c:v>
                </c:pt>
                <c:pt idx="608">
                  <c:v>-48.055805238095232</c:v>
                </c:pt>
                <c:pt idx="609">
                  <c:v>-47.412203333333338</c:v>
                </c:pt>
                <c:pt idx="610">
                  <c:v>-47.737724761904758</c:v>
                </c:pt>
                <c:pt idx="611">
                  <c:v>-47.676341428571433</c:v>
                </c:pt>
                <c:pt idx="612">
                  <c:v>-48.288319999999999</c:v>
                </c:pt>
                <c:pt idx="613">
                  <c:v>-49.707590476190475</c:v>
                </c:pt>
                <c:pt idx="614">
                  <c:v>-49.514138095238089</c:v>
                </c:pt>
                <c:pt idx="615">
                  <c:v>-48.548736666666663</c:v>
                </c:pt>
                <c:pt idx="616">
                  <c:v>-47.819570476190471</c:v>
                </c:pt>
                <c:pt idx="617">
                  <c:v>-47.840032380952373</c:v>
                </c:pt>
                <c:pt idx="618">
                  <c:v>-48.621280476190464</c:v>
                </c:pt>
                <c:pt idx="619">
                  <c:v>-50.036831428571425</c:v>
                </c:pt>
                <c:pt idx="620">
                  <c:v>-49.733632380952379</c:v>
                </c:pt>
                <c:pt idx="621">
                  <c:v>-49.729911428571434</c:v>
                </c:pt>
                <c:pt idx="622">
                  <c:v>-49.473215238095236</c:v>
                </c:pt>
                <c:pt idx="623">
                  <c:v>-49.352307619047622</c:v>
                </c:pt>
                <c:pt idx="624">
                  <c:v>-49.164435238095244</c:v>
                </c:pt>
                <c:pt idx="625">
                  <c:v>-48.989583809523801</c:v>
                </c:pt>
                <c:pt idx="626">
                  <c:v>-49.039806666666664</c:v>
                </c:pt>
                <c:pt idx="627">
                  <c:v>-49.034227142857141</c:v>
                </c:pt>
                <c:pt idx="628">
                  <c:v>-48.982144761904756</c:v>
                </c:pt>
                <c:pt idx="629">
                  <c:v>-48.74590952380953</c:v>
                </c:pt>
                <c:pt idx="630">
                  <c:v>-47.440106666666665</c:v>
                </c:pt>
                <c:pt idx="631">
                  <c:v>-47.177828571428563</c:v>
                </c:pt>
                <c:pt idx="632">
                  <c:v>-48.44456809523809</c:v>
                </c:pt>
                <c:pt idx="633">
                  <c:v>-48.660343809523809</c:v>
                </c:pt>
                <c:pt idx="634">
                  <c:v>-49.372769523809524</c:v>
                </c:pt>
                <c:pt idx="635">
                  <c:v>-49.804316666666672</c:v>
                </c:pt>
                <c:pt idx="636">
                  <c:v>-48.969123333333343</c:v>
                </c:pt>
                <c:pt idx="637">
                  <c:v>-48.749628571428566</c:v>
                </c:pt>
                <c:pt idx="638">
                  <c:v>-48.589658571428565</c:v>
                </c:pt>
                <c:pt idx="639">
                  <c:v>-48.664063809523796</c:v>
                </c:pt>
                <c:pt idx="640">
                  <c:v>-49.28534333333333</c:v>
                </c:pt>
                <c:pt idx="641">
                  <c:v>-48.608261904761903</c:v>
                </c:pt>
                <c:pt idx="642">
                  <c:v>-49.201638095238089</c:v>
                </c:pt>
                <c:pt idx="643">
                  <c:v>-49.48065571428571</c:v>
                </c:pt>
                <c:pt idx="644">
                  <c:v>-48.628722380952382</c:v>
                </c:pt>
                <c:pt idx="645">
                  <c:v>-48.081846190476185</c:v>
                </c:pt>
                <c:pt idx="646">
                  <c:v>-47.378721904761903</c:v>
                </c:pt>
                <c:pt idx="647">
                  <c:v>-46.917412380952385</c:v>
                </c:pt>
                <c:pt idx="648">
                  <c:v>-47.527531428571436</c:v>
                </c:pt>
                <c:pt idx="649">
                  <c:v>-48.762650000000001</c:v>
                </c:pt>
                <c:pt idx="650">
                  <c:v>-49.471356190476193</c:v>
                </c:pt>
                <c:pt idx="651">
                  <c:v>-49.123513809523814</c:v>
                </c:pt>
                <c:pt idx="652">
                  <c:v>-49.103051904761891</c:v>
                </c:pt>
                <c:pt idx="653">
                  <c:v>-48.868678571428575</c:v>
                </c:pt>
                <c:pt idx="654">
                  <c:v>-49.077010000000008</c:v>
                </c:pt>
                <c:pt idx="655">
                  <c:v>-49.344866666666661</c:v>
                </c:pt>
                <c:pt idx="656">
                  <c:v>-49.679687619047606</c:v>
                </c:pt>
                <c:pt idx="657">
                  <c:v>-50.150298571428571</c:v>
                </c:pt>
                <c:pt idx="658">
                  <c:v>-48.950520952380948</c:v>
                </c:pt>
                <c:pt idx="659">
                  <c:v>-47.587054761904753</c:v>
                </c:pt>
                <c:pt idx="660">
                  <c:v>-46.701637619047624</c:v>
                </c:pt>
                <c:pt idx="661">
                  <c:v>-47.207590476190475</c:v>
                </c:pt>
                <c:pt idx="662">
                  <c:v>-48.44084999999999</c:v>
                </c:pt>
                <c:pt idx="663">
                  <c:v>-49.685269523809524</c:v>
                </c:pt>
                <c:pt idx="664">
                  <c:v>-51.485864285714285</c:v>
                </c:pt>
                <c:pt idx="665">
                  <c:v>-50.490700952380969</c:v>
                </c:pt>
                <c:pt idx="666">
                  <c:v>-50.174480476190489</c:v>
                </c:pt>
                <c:pt idx="667">
                  <c:v>-49.480656190476189</c:v>
                </c:pt>
                <c:pt idx="668">
                  <c:v>-48.957961428571423</c:v>
                </c:pt>
                <c:pt idx="669">
                  <c:v>-48.52083428571428</c:v>
                </c:pt>
                <c:pt idx="670">
                  <c:v>-48.80357333333334</c:v>
                </c:pt>
                <c:pt idx="671">
                  <c:v>-49.385789523809521</c:v>
                </c:pt>
                <c:pt idx="672">
                  <c:v>-50.53906380952381</c:v>
                </c:pt>
                <c:pt idx="673">
                  <c:v>-48.863096190476199</c:v>
                </c:pt>
                <c:pt idx="674">
                  <c:v>-47.652158571428579</c:v>
                </c:pt>
                <c:pt idx="675">
                  <c:v>-47.678200476190469</c:v>
                </c:pt>
                <c:pt idx="676">
                  <c:v>-48.236236666666663</c:v>
                </c:pt>
                <c:pt idx="677">
                  <c:v>-48.550596666666664</c:v>
                </c:pt>
                <c:pt idx="678">
                  <c:v>-48.45015047619048</c:v>
                </c:pt>
                <c:pt idx="679">
                  <c:v>-49.017486190476184</c:v>
                </c:pt>
                <c:pt idx="680">
                  <c:v>-48.896578571428577</c:v>
                </c:pt>
                <c:pt idx="681">
                  <c:v>-48.280879047619038</c:v>
                </c:pt>
                <c:pt idx="682">
                  <c:v>-48.037203333333323</c:v>
                </c:pt>
                <c:pt idx="683">
                  <c:v>-48.100447142857149</c:v>
                </c:pt>
                <c:pt idx="684">
                  <c:v>-49.175596190476185</c:v>
                </c:pt>
                <c:pt idx="685">
                  <c:v>-48.773810952380963</c:v>
                </c:pt>
                <c:pt idx="686">
                  <c:v>-50.068454285714282</c:v>
                </c:pt>
                <c:pt idx="687">
                  <c:v>-49.586682857142854</c:v>
                </c:pt>
                <c:pt idx="688">
                  <c:v>-48.985864285714285</c:v>
                </c:pt>
                <c:pt idx="689">
                  <c:v>-50.176340952380954</c:v>
                </c:pt>
                <c:pt idx="690">
                  <c:v>-49.837799047619058</c:v>
                </c:pt>
                <c:pt idx="691">
                  <c:v>-49.579241904761908</c:v>
                </c:pt>
                <c:pt idx="692">
                  <c:v>-48.558037142857138</c:v>
                </c:pt>
                <c:pt idx="693">
                  <c:v>-47.80654904761905</c:v>
                </c:pt>
                <c:pt idx="694">
                  <c:v>-47.810269047619038</c:v>
                </c:pt>
                <c:pt idx="695">
                  <c:v>-47.534971904761903</c:v>
                </c:pt>
                <c:pt idx="696">
                  <c:v>-48.264137619047617</c:v>
                </c:pt>
                <c:pt idx="697">
                  <c:v>-49.47321476190475</c:v>
                </c:pt>
                <c:pt idx="698">
                  <c:v>-50.414435714285709</c:v>
                </c:pt>
                <c:pt idx="699">
                  <c:v>-49.69829</c:v>
                </c:pt>
                <c:pt idx="700">
                  <c:v>-49.318825238095236</c:v>
                </c:pt>
                <c:pt idx="701">
                  <c:v>-48.95796285714286</c:v>
                </c:pt>
                <c:pt idx="702">
                  <c:v>-49.715031904761908</c:v>
                </c:pt>
                <c:pt idx="703">
                  <c:v>-49.052828571428577</c:v>
                </c:pt>
                <c:pt idx="704">
                  <c:v>-48.652902380952369</c:v>
                </c:pt>
                <c:pt idx="705">
                  <c:v>-49.183037142857152</c:v>
                </c:pt>
                <c:pt idx="706">
                  <c:v>-49.620165714285704</c:v>
                </c:pt>
                <c:pt idx="707">
                  <c:v>-49.101190952380939</c:v>
                </c:pt>
                <c:pt idx="708">
                  <c:v>-49.052828571428563</c:v>
                </c:pt>
                <c:pt idx="709">
                  <c:v>-48.710566190476193</c:v>
                </c:pt>
                <c:pt idx="710">
                  <c:v>-48.943081428571425</c:v>
                </c:pt>
                <c:pt idx="711">
                  <c:v>-49.238840476190475</c:v>
                </c:pt>
                <c:pt idx="712">
                  <c:v>-49.594123333333322</c:v>
                </c:pt>
                <c:pt idx="713">
                  <c:v>-49.350448095238086</c:v>
                </c:pt>
                <c:pt idx="714">
                  <c:v>-50.410716190476194</c:v>
                </c:pt>
                <c:pt idx="715">
                  <c:v>-51.869048571428571</c:v>
                </c:pt>
                <c:pt idx="716">
                  <c:v>-52.334079047619049</c:v>
                </c:pt>
                <c:pt idx="717">
                  <c:v>-51.413320476190478</c:v>
                </c:pt>
                <c:pt idx="718">
                  <c:v>-50.148438095238092</c:v>
                </c:pt>
                <c:pt idx="719">
                  <c:v>-49.229539523809521</c:v>
                </c:pt>
                <c:pt idx="720">
                  <c:v>-49.16815571428571</c:v>
                </c:pt>
                <c:pt idx="721">
                  <c:v>-48.290179999999999</c:v>
                </c:pt>
                <c:pt idx="722">
                  <c:v>-48.457590952380961</c:v>
                </c:pt>
                <c:pt idx="723">
                  <c:v>-48.930060952380963</c:v>
                </c:pt>
                <c:pt idx="724">
                  <c:v>-48.889137619047624</c:v>
                </c:pt>
                <c:pt idx="725">
                  <c:v>-48.305059999999997</c:v>
                </c:pt>
                <c:pt idx="726">
                  <c:v>-48.409226666666669</c:v>
                </c:pt>
                <c:pt idx="727">
                  <c:v>-48.465030476190471</c:v>
                </c:pt>
                <c:pt idx="728">
                  <c:v>-48.695685714285716</c:v>
                </c:pt>
                <c:pt idx="729">
                  <c:v>-49.623884285714276</c:v>
                </c:pt>
                <c:pt idx="730">
                  <c:v>-49.718750952380951</c:v>
                </c:pt>
                <c:pt idx="731">
                  <c:v>-50.338170952380942</c:v>
                </c:pt>
                <c:pt idx="732">
                  <c:v>-51.67001619047619</c:v>
                </c:pt>
                <c:pt idx="733">
                  <c:v>-52.319197619047621</c:v>
                </c:pt>
                <c:pt idx="734">
                  <c:v>-52.986980952380954</c:v>
                </c:pt>
                <c:pt idx="735">
                  <c:v>-51.603051428571419</c:v>
                </c:pt>
                <c:pt idx="736">
                  <c:v>-50.421875238095218</c:v>
                </c:pt>
                <c:pt idx="737">
                  <c:v>-49.642486190476198</c:v>
                </c:pt>
                <c:pt idx="738">
                  <c:v>-49.638765714285718</c:v>
                </c:pt>
                <c:pt idx="739">
                  <c:v>-49.328126190476191</c:v>
                </c:pt>
                <c:pt idx="740">
                  <c:v>-50.072173809523811</c:v>
                </c:pt>
                <c:pt idx="741">
                  <c:v>-49.893601904761894</c:v>
                </c:pt>
                <c:pt idx="742">
                  <c:v>-50.239584761904766</c:v>
                </c:pt>
                <c:pt idx="743">
                  <c:v>-49.675968095238098</c:v>
                </c:pt>
                <c:pt idx="744">
                  <c:v>-50.059151904761904</c:v>
                </c:pt>
                <c:pt idx="745">
                  <c:v>-50.635790476190472</c:v>
                </c:pt>
                <c:pt idx="746">
                  <c:v>-50.583706190476192</c:v>
                </c:pt>
                <c:pt idx="747">
                  <c:v>-50.622769523809524</c:v>
                </c:pt>
                <c:pt idx="748">
                  <c:v>-51.638394285714284</c:v>
                </c:pt>
                <c:pt idx="749">
                  <c:v>-51.253349523809526</c:v>
                </c:pt>
                <c:pt idx="750">
                  <c:v>-50.886906190476189</c:v>
                </c:pt>
                <c:pt idx="751">
                  <c:v>-51.443081904761897</c:v>
                </c:pt>
                <c:pt idx="752">
                  <c:v>-50.358632380952386</c:v>
                </c:pt>
                <c:pt idx="753">
                  <c:v>-49.977307142857136</c:v>
                </c:pt>
                <c:pt idx="754">
                  <c:v>-49.318825714285715</c:v>
                </c:pt>
                <c:pt idx="755">
                  <c:v>-48.790551904761905</c:v>
                </c:pt>
                <c:pt idx="756">
                  <c:v>-47.358260000000001</c:v>
                </c:pt>
                <c:pt idx="757">
                  <c:v>-47.202009999999987</c:v>
                </c:pt>
                <c:pt idx="758">
                  <c:v>-48.05766523809524</c:v>
                </c:pt>
                <c:pt idx="759">
                  <c:v>-48.818453809523803</c:v>
                </c:pt>
                <c:pt idx="760">
                  <c:v>-50.021951904761906</c:v>
                </c:pt>
                <c:pt idx="761">
                  <c:v>-48.937500476190472</c:v>
                </c:pt>
                <c:pt idx="762">
                  <c:v>-48.042785238095234</c:v>
                </c:pt>
                <c:pt idx="763">
                  <c:v>-47.077382380952386</c:v>
                </c:pt>
                <c:pt idx="764">
                  <c:v>-46.76860238095238</c:v>
                </c:pt>
                <c:pt idx="765">
                  <c:v>-47.254092857142858</c:v>
                </c:pt>
                <c:pt idx="766">
                  <c:v>-47.447545238095231</c:v>
                </c:pt>
                <c:pt idx="767">
                  <c:v>-48.334823333333325</c:v>
                </c:pt>
                <c:pt idx="768">
                  <c:v>-48.455729999999996</c:v>
                </c:pt>
                <c:pt idx="769">
                  <c:v>-49.413689999999988</c:v>
                </c:pt>
                <c:pt idx="770">
                  <c:v>-49.858260000000008</c:v>
                </c:pt>
                <c:pt idx="771">
                  <c:v>-51.069198095238093</c:v>
                </c:pt>
                <c:pt idx="772">
                  <c:v>-50.77529761904762</c:v>
                </c:pt>
                <c:pt idx="773">
                  <c:v>-49.400670476190463</c:v>
                </c:pt>
                <c:pt idx="774">
                  <c:v>-48.699405238095245</c:v>
                </c:pt>
                <c:pt idx="775">
                  <c:v>-48.814732857142872</c:v>
                </c:pt>
                <c:pt idx="776">
                  <c:v>-49.350447619047621</c:v>
                </c:pt>
                <c:pt idx="777">
                  <c:v>-49.181177142857138</c:v>
                </c:pt>
                <c:pt idx="778">
                  <c:v>-50.077754761904771</c:v>
                </c:pt>
                <c:pt idx="779">
                  <c:v>-50.074033809523812</c:v>
                </c:pt>
                <c:pt idx="780">
                  <c:v>-49.670388571428575</c:v>
                </c:pt>
                <c:pt idx="781">
                  <c:v>-48.638021904761914</c:v>
                </c:pt>
                <c:pt idx="782">
                  <c:v>-48.425968095238083</c:v>
                </c:pt>
                <c:pt idx="783">
                  <c:v>-48.496652380952369</c:v>
                </c:pt>
                <c:pt idx="784">
                  <c:v>-49.59226238095237</c:v>
                </c:pt>
                <c:pt idx="785">
                  <c:v>-50.494419999999991</c:v>
                </c:pt>
                <c:pt idx="786">
                  <c:v>-50.131697619047614</c:v>
                </c:pt>
                <c:pt idx="787">
                  <c:v>-49.114212857142853</c:v>
                </c:pt>
                <c:pt idx="788">
                  <c:v>-49.370909047619044</c:v>
                </c:pt>
                <c:pt idx="789">
                  <c:v>-49.378350000000012</c:v>
                </c:pt>
                <c:pt idx="790">
                  <c:v>-47.981400476190473</c:v>
                </c:pt>
                <c:pt idx="791">
                  <c:v>-48.435269047619059</c:v>
                </c:pt>
                <c:pt idx="792">
                  <c:v>-48.212055238095246</c:v>
                </c:pt>
                <c:pt idx="793">
                  <c:v>-48.738469047619041</c:v>
                </c:pt>
                <c:pt idx="794">
                  <c:v>-48.226936190476188</c:v>
                </c:pt>
                <c:pt idx="795">
                  <c:v>-48.461309999999997</c:v>
                </c:pt>
                <c:pt idx="796">
                  <c:v>-48.833333809523808</c:v>
                </c:pt>
                <c:pt idx="797">
                  <c:v>-48.587799523809529</c:v>
                </c:pt>
                <c:pt idx="798">
                  <c:v>-48.345981904761899</c:v>
                </c:pt>
                <c:pt idx="799">
                  <c:v>-49.155134285714276</c:v>
                </c:pt>
                <c:pt idx="800">
                  <c:v>-49.754092857142851</c:v>
                </c:pt>
                <c:pt idx="801">
                  <c:v>-49.545760000000008</c:v>
                </c:pt>
                <c:pt idx="802">
                  <c:v>-49.767114761904772</c:v>
                </c:pt>
                <c:pt idx="803">
                  <c:v>-49.584822380952382</c:v>
                </c:pt>
                <c:pt idx="804">
                  <c:v>-49.752233333333336</c:v>
                </c:pt>
                <c:pt idx="805">
                  <c:v>-49.439731904761899</c:v>
                </c:pt>
                <c:pt idx="806">
                  <c:v>-49.370909047619044</c:v>
                </c:pt>
                <c:pt idx="807">
                  <c:v>-48.991445238095245</c:v>
                </c:pt>
                <c:pt idx="808">
                  <c:v>-48.790551904761891</c:v>
                </c:pt>
                <c:pt idx="809">
                  <c:v>-47.864212857142853</c:v>
                </c:pt>
                <c:pt idx="810">
                  <c:v>-47.722842857142851</c:v>
                </c:pt>
                <c:pt idx="811">
                  <c:v>-47.363840476190475</c:v>
                </c:pt>
                <c:pt idx="812">
                  <c:v>-48.178572380952382</c:v>
                </c:pt>
                <c:pt idx="813">
                  <c:v>-49.008185714285709</c:v>
                </c:pt>
                <c:pt idx="814">
                  <c:v>-49.147695238095245</c:v>
                </c:pt>
                <c:pt idx="815">
                  <c:v>-48.874256190476181</c:v>
                </c:pt>
                <c:pt idx="816">
                  <c:v>-49.434152857142848</c:v>
                </c:pt>
                <c:pt idx="817">
                  <c:v>-49.927083809523808</c:v>
                </c:pt>
                <c:pt idx="818">
                  <c:v>-50.137279523809518</c:v>
                </c:pt>
                <c:pt idx="819">
                  <c:v>-48.613840952380961</c:v>
                </c:pt>
                <c:pt idx="820">
                  <c:v>-48.543156666666654</c:v>
                </c:pt>
                <c:pt idx="821">
                  <c:v>-48.790551904761912</c:v>
                </c:pt>
                <c:pt idx="822">
                  <c:v>-48.790551904761905</c:v>
                </c:pt>
                <c:pt idx="823">
                  <c:v>-48.831475238095244</c:v>
                </c:pt>
                <c:pt idx="824">
                  <c:v>-49.026786666666666</c:v>
                </c:pt>
                <c:pt idx="825">
                  <c:v>-49.78943523809523</c:v>
                </c:pt>
                <c:pt idx="826">
                  <c:v>-49.84895904761904</c:v>
                </c:pt>
                <c:pt idx="827">
                  <c:v>-50.170760952380945</c:v>
                </c:pt>
                <c:pt idx="828">
                  <c:v>-50.594867619047612</c:v>
                </c:pt>
                <c:pt idx="829">
                  <c:v>-50.31956952380952</c:v>
                </c:pt>
                <c:pt idx="830">
                  <c:v>-49.962427142857138</c:v>
                </c:pt>
                <c:pt idx="831">
                  <c:v>-49.296503809523799</c:v>
                </c:pt>
                <c:pt idx="832">
                  <c:v>-48.675226190476188</c:v>
                </c:pt>
                <c:pt idx="833">
                  <c:v>-48.230657142857147</c:v>
                </c:pt>
                <c:pt idx="834">
                  <c:v>-48.172992857142866</c:v>
                </c:pt>
                <c:pt idx="835">
                  <c:v>-48.21577523809524</c:v>
                </c:pt>
                <c:pt idx="836">
                  <c:v>-48.863097619047622</c:v>
                </c:pt>
                <c:pt idx="837">
                  <c:v>-49.000745238095242</c:v>
                </c:pt>
                <c:pt idx="838">
                  <c:v>-48.922621428571432</c:v>
                </c:pt>
                <c:pt idx="839">
                  <c:v>-48.537576666666666</c:v>
                </c:pt>
                <c:pt idx="840">
                  <c:v>-48.989585238095245</c:v>
                </c:pt>
                <c:pt idx="841">
                  <c:v>-49.698289523809521</c:v>
                </c:pt>
                <c:pt idx="842">
                  <c:v>-50.204241904761894</c:v>
                </c:pt>
                <c:pt idx="843">
                  <c:v>-49.986607619047604</c:v>
                </c:pt>
                <c:pt idx="844">
                  <c:v>-49.57924238095238</c:v>
                </c:pt>
                <c:pt idx="845">
                  <c:v>-49.409971904761903</c:v>
                </c:pt>
                <c:pt idx="846">
                  <c:v>-49.969867619047626</c:v>
                </c:pt>
                <c:pt idx="847">
                  <c:v>-49.151414761904768</c:v>
                </c:pt>
                <c:pt idx="848">
                  <c:v>-49.067710476190477</c:v>
                </c:pt>
                <c:pt idx="849">
                  <c:v>-49.78943523809523</c:v>
                </c:pt>
                <c:pt idx="850">
                  <c:v>-49.902903333333327</c:v>
                </c:pt>
                <c:pt idx="851">
                  <c:v>-49.205357619047618</c:v>
                </c:pt>
                <c:pt idx="852">
                  <c:v>-48.967262857142856</c:v>
                </c:pt>
                <c:pt idx="853">
                  <c:v>-48.418529047619039</c:v>
                </c:pt>
                <c:pt idx="854">
                  <c:v>-48.319941428571418</c:v>
                </c:pt>
                <c:pt idx="855">
                  <c:v>-48.297619999999995</c:v>
                </c:pt>
                <c:pt idx="856">
                  <c:v>-48.329242380952373</c:v>
                </c:pt>
                <c:pt idx="857">
                  <c:v>-47.440106190476193</c:v>
                </c:pt>
                <c:pt idx="858">
                  <c:v>-47.151787619047617</c:v>
                </c:pt>
                <c:pt idx="859">
                  <c:v>-47.105284285714276</c:v>
                </c:pt>
                <c:pt idx="860">
                  <c:v>-47.131325238095222</c:v>
                </c:pt>
                <c:pt idx="861">
                  <c:v>-47.843751904761902</c:v>
                </c:pt>
                <c:pt idx="862">
                  <c:v>-48.701266190476176</c:v>
                </c:pt>
                <c:pt idx="863">
                  <c:v>-49.681548571428571</c:v>
                </c:pt>
                <c:pt idx="864">
                  <c:v>-50.29910809523809</c:v>
                </c:pt>
                <c:pt idx="865">
                  <c:v>-50.306549523809522</c:v>
                </c:pt>
                <c:pt idx="866">
                  <c:v>-49.69456952380952</c:v>
                </c:pt>
                <c:pt idx="867">
                  <c:v>-49.190477619047613</c:v>
                </c:pt>
                <c:pt idx="868">
                  <c:v>-49.168156190476189</c:v>
                </c:pt>
                <c:pt idx="869">
                  <c:v>-48.089287142857145</c:v>
                </c:pt>
                <c:pt idx="870">
                  <c:v>-48.4985138095238</c:v>
                </c:pt>
                <c:pt idx="871">
                  <c:v>-48.476190952380946</c:v>
                </c:pt>
                <c:pt idx="872">
                  <c:v>-48.9523819047619</c:v>
                </c:pt>
                <c:pt idx="873">
                  <c:v>-49.034228095238092</c:v>
                </c:pt>
                <c:pt idx="874">
                  <c:v>-50.278647142857139</c:v>
                </c:pt>
                <c:pt idx="875">
                  <c:v>-51.476563333333324</c:v>
                </c:pt>
                <c:pt idx="876">
                  <c:v>-50.611608571428576</c:v>
                </c:pt>
                <c:pt idx="877">
                  <c:v>-50.406995238095227</c:v>
                </c:pt>
                <c:pt idx="878">
                  <c:v>-50.16331952380952</c:v>
                </c:pt>
                <c:pt idx="879">
                  <c:v>-49.640626190476183</c:v>
                </c:pt>
                <c:pt idx="880">
                  <c:v>-49.96428619047618</c:v>
                </c:pt>
                <c:pt idx="881">
                  <c:v>-50.598587142857141</c:v>
                </c:pt>
                <c:pt idx="882">
                  <c:v>-50.632069523809506</c:v>
                </c:pt>
                <c:pt idx="883">
                  <c:v>-50.420015714285704</c:v>
                </c:pt>
                <c:pt idx="884">
                  <c:v>-49.813616666666661</c:v>
                </c:pt>
                <c:pt idx="885">
                  <c:v>-49.01190571428571</c:v>
                </c:pt>
                <c:pt idx="886">
                  <c:v>-48.089287142857145</c:v>
                </c:pt>
                <c:pt idx="887">
                  <c:v>-47.670759523809522</c:v>
                </c:pt>
                <c:pt idx="888">
                  <c:v>-48.068826190476187</c:v>
                </c:pt>
                <c:pt idx="889">
                  <c:v>-47.886534761904763</c:v>
                </c:pt>
                <c:pt idx="890">
                  <c:v>-48.420388095238089</c:v>
                </c:pt>
                <c:pt idx="891">
                  <c:v>-49.117932857142854</c:v>
                </c:pt>
                <c:pt idx="892">
                  <c:v>-49.551340000000003</c:v>
                </c:pt>
                <c:pt idx="893">
                  <c:v>-50.354910476190469</c:v>
                </c:pt>
                <c:pt idx="894">
                  <c:v>-50.393974285714279</c:v>
                </c:pt>
                <c:pt idx="895">
                  <c:v>-50.710194761904752</c:v>
                </c:pt>
                <c:pt idx="896">
                  <c:v>-50.859004285714285</c:v>
                </c:pt>
                <c:pt idx="897">
                  <c:v>-50.537203333333331</c:v>
                </c:pt>
                <c:pt idx="898">
                  <c:v>-50.937130000000003</c:v>
                </c:pt>
                <c:pt idx="899">
                  <c:v>-50.087054761904767</c:v>
                </c:pt>
                <c:pt idx="900">
                  <c:v>-49.728051904761905</c:v>
                </c:pt>
                <c:pt idx="901">
                  <c:v>-49.50111714285714</c:v>
                </c:pt>
                <c:pt idx="902">
                  <c:v>-48.974703809523803</c:v>
                </c:pt>
                <c:pt idx="903">
                  <c:v>-48.292039047619042</c:v>
                </c:pt>
                <c:pt idx="904">
                  <c:v>-48.345982857142857</c:v>
                </c:pt>
                <c:pt idx="905">
                  <c:v>-48.76264904761905</c:v>
                </c:pt>
                <c:pt idx="906">
                  <c:v>-48.381325714285722</c:v>
                </c:pt>
                <c:pt idx="907">
                  <c:v>-48.70312666666667</c:v>
                </c:pt>
                <c:pt idx="908">
                  <c:v>-47.851190952380954</c:v>
                </c:pt>
                <c:pt idx="909">
                  <c:v>-47.369421428571428</c:v>
                </c:pt>
                <c:pt idx="910">
                  <c:v>-47.639138571428582</c:v>
                </c:pt>
                <c:pt idx="911">
                  <c:v>-47.525670476190463</c:v>
                </c:pt>
                <c:pt idx="912">
                  <c:v>-47.940477619047613</c:v>
                </c:pt>
                <c:pt idx="913">
                  <c:v>-47.681919999999991</c:v>
                </c:pt>
                <c:pt idx="914">
                  <c:v>-48.323661904761899</c:v>
                </c:pt>
                <c:pt idx="915">
                  <c:v>-48.319942380952369</c:v>
                </c:pt>
                <c:pt idx="916">
                  <c:v>-48.584078571428577</c:v>
                </c:pt>
                <c:pt idx="917">
                  <c:v>-49.411831904761897</c:v>
                </c:pt>
                <c:pt idx="918">
                  <c:v>-48.970983333333336</c:v>
                </c:pt>
                <c:pt idx="919">
                  <c:v>-49.156995238095242</c:v>
                </c:pt>
                <c:pt idx="920">
                  <c:v>-49.774555714285711</c:v>
                </c:pt>
                <c:pt idx="921">
                  <c:v>-49.707590952380954</c:v>
                </c:pt>
                <c:pt idx="922">
                  <c:v>-48.76451047619048</c:v>
                </c:pt>
                <c:pt idx="923">
                  <c:v>-48.297619999999995</c:v>
                </c:pt>
                <c:pt idx="924">
                  <c:v>-47.946057619047615</c:v>
                </c:pt>
                <c:pt idx="925">
                  <c:v>-48.598959999999998</c:v>
                </c:pt>
                <c:pt idx="926">
                  <c:v>-49.515998095238089</c:v>
                </c:pt>
                <c:pt idx="927">
                  <c:v>-49.992188095238092</c:v>
                </c:pt>
                <c:pt idx="928">
                  <c:v>-50.492560952380963</c:v>
                </c:pt>
                <c:pt idx="929">
                  <c:v>-49.220239047619046</c:v>
                </c:pt>
                <c:pt idx="930">
                  <c:v>-48.749629047619045</c:v>
                </c:pt>
                <c:pt idx="931">
                  <c:v>-48.649181904761903</c:v>
                </c:pt>
                <c:pt idx="932">
                  <c:v>-48.984002857142848</c:v>
                </c:pt>
                <c:pt idx="933">
                  <c:v>-48.585938095238099</c:v>
                </c:pt>
                <c:pt idx="934">
                  <c:v>-48.54873523809524</c:v>
                </c:pt>
                <c:pt idx="935">
                  <c:v>-49.408110952380945</c:v>
                </c:pt>
                <c:pt idx="936">
                  <c:v>-48.974703333333323</c:v>
                </c:pt>
                <c:pt idx="937">
                  <c:v>-47.845612380952375</c:v>
                </c:pt>
                <c:pt idx="938">
                  <c:v>-47.401042857142862</c:v>
                </c:pt>
                <c:pt idx="939">
                  <c:v>-47.85677142857142</c:v>
                </c:pt>
                <c:pt idx="940">
                  <c:v>-48.167410952380955</c:v>
                </c:pt>
                <c:pt idx="941">
                  <c:v>-48.844495238095227</c:v>
                </c:pt>
                <c:pt idx="942">
                  <c:v>-50.217262857142863</c:v>
                </c:pt>
                <c:pt idx="943">
                  <c:v>-49.947544761904751</c:v>
                </c:pt>
                <c:pt idx="944">
                  <c:v>-50.405135238095241</c:v>
                </c:pt>
                <c:pt idx="945">
                  <c:v>-51.206846190476185</c:v>
                </c:pt>
                <c:pt idx="946">
                  <c:v>-49.99963000000001</c:v>
                </c:pt>
                <c:pt idx="947">
                  <c:v>-49.809897142857132</c:v>
                </c:pt>
                <c:pt idx="948">
                  <c:v>-49.659226666666669</c:v>
                </c:pt>
                <c:pt idx="949">
                  <c:v>-49.25186047619048</c:v>
                </c:pt>
                <c:pt idx="950">
                  <c:v>-48.621280476190478</c:v>
                </c:pt>
                <c:pt idx="951">
                  <c:v>-48.517113333333334</c:v>
                </c:pt>
                <c:pt idx="952">
                  <c:v>-48.362725238095237</c:v>
                </c:pt>
                <c:pt idx="953">
                  <c:v>-49.26674238095238</c:v>
                </c:pt>
                <c:pt idx="954">
                  <c:v>-49.830358571428569</c:v>
                </c:pt>
                <c:pt idx="955">
                  <c:v>-51.000373333333343</c:v>
                </c:pt>
                <c:pt idx="956">
                  <c:v>-51.320313333333331</c:v>
                </c:pt>
                <c:pt idx="957">
                  <c:v>-51.975074761904764</c:v>
                </c:pt>
                <c:pt idx="958">
                  <c:v>-50.663692857142863</c:v>
                </c:pt>
                <c:pt idx="959">
                  <c:v>-49.093750952380951</c:v>
                </c:pt>
                <c:pt idx="960">
                  <c:v>-48.221355238095235</c:v>
                </c:pt>
                <c:pt idx="961">
                  <c:v>-48.146950952380948</c:v>
                </c:pt>
                <c:pt idx="962">
                  <c:v>-48.498513809523807</c:v>
                </c:pt>
                <c:pt idx="963">
                  <c:v>-49.32812666666667</c:v>
                </c:pt>
                <c:pt idx="964">
                  <c:v>-48.074406190476189</c:v>
                </c:pt>
                <c:pt idx="965">
                  <c:v>-47.66331952380952</c:v>
                </c:pt>
                <c:pt idx="966">
                  <c:v>-47.471728571428571</c:v>
                </c:pt>
                <c:pt idx="967">
                  <c:v>-47.298736190476191</c:v>
                </c:pt>
                <c:pt idx="968">
                  <c:v>-47.43266523809524</c:v>
                </c:pt>
                <c:pt idx="969">
                  <c:v>-48.059524285714282</c:v>
                </c:pt>
                <c:pt idx="970">
                  <c:v>-48.053944285714294</c:v>
                </c:pt>
                <c:pt idx="971">
                  <c:v>-48.664063809523796</c:v>
                </c:pt>
                <c:pt idx="972">
                  <c:v>-49.311386190476199</c:v>
                </c:pt>
                <c:pt idx="973">
                  <c:v>-50.54092428571429</c:v>
                </c:pt>
                <c:pt idx="974">
                  <c:v>-50.416296190476196</c:v>
                </c:pt>
                <c:pt idx="975">
                  <c:v>-49.785715714285722</c:v>
                </c:pt>
                <c:pt idx="976">
                  <c:v>-49.357888571428575</c:v>
                </c:pt>
                <c:pt idx="977">
                  <c:v>-48.574777619047623</c:v>
                </c:pt>
                <c:pt idx="978">
                  <c:v>-47.897693809523808</c:v>
                </c:pt>
                <c:pt idx="979">
                  <c:v>-47.949778095238088</c:v>
                </c:pt>
                <c:pt idx="980">
                  <c:v>-47.879092857142851</c:v>
                </c:pt>
                <c:pt idx="981">
                  <c:v>-48.818453809523803</c:v>
                </c:pt>
                <c:pt idx="982">
                  <c:v>-50.235863809523799</c:v>
                </c:pt>
                <c:pt idx="983">
                  <c:v>-50.658111428571416</c:v>
                </c:pt>
                <c:pt idx="984">
                  <c:v>-50.431177142857145</c:v>
                </c:pt>
                <c:pt idx="985">
                  <c:v>-49.272322380952389</c:v>
                </c:pt>
                <c:pt idx="986">
                  <c:v>-49.235120952380946</c:v>
                </c:pt>
                <c:pt idx="987">
                  <c:v>-49.298365238095251</c:v>
                </c:pt>
                <c:pt idx="988">
                  <c:v>-49.099331904761911</c:v>
                </c:pt>
                <c:pt idx="989">
                  <c:v>-49.077009523809522</c:v>
                </c:pt>
                <c:pt idx="990">
                  <c:v>-49.486237619047621</c:v>
                </c:pt>
                <c:pt idx="991">
                  <c:v>-49.242560952380948</c:v>
                </c:pt>
                <c:pt idx="992">
                  <c:v>-49.356029047619046</c:v>
                </c:pt>
                <c:pt idx="993">
                  <c:v>-49.346727619047613</c:v>
                </c:pt>
                <c:pt idx="994">
                  <c:v>-50.144718571428569</c:v>
                </c:pt>
                <c:pt idx="995">
                  <c:v>-51.463543333333334</c:v>
                </c:pt>
                <c:pt idx="996">
                  <c:v>-50.449779047619046</c:v>
                </c:pt>
                <c:pt idx="997">
                  <c:v>-49.008185238095223</c:v>
                </c:pt>
                <c:pt idx="998">
                  <c:v>-47.815849523809511</c:v>
                </c:pt>
                <c:pt idx="999">
                  <c:v>-47.570313809523817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8C-4C36-895E-DF5AC7B544A6}"/>
            </c:ext>
          </c:extLst>
        </c:ser>
        <c:ser>
          <c:idx val="2"/>
          <c:order val="2"/>
          <c:tx>
            <c:strRef>
              <c:f>[2]Sheet1!$D$1</c:f>
              <c:strCache>
                <c:ptCount val="1"/>
                <c:pt idx="0">
                  <c:v>700l3_dbv_av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[2]Sheet1!$A$2:$A$1001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>
                  <c:v>4105</c:v>
                </c:pt>
                <c:pt idx="822">
                  <c:v>4110</c:v>
                </c:pt>
                <c:pt idx="823">
                  <c:v>4115</c:v>
                </c:pt>
                <c:pt idx="824">
                  <c:v>4120</c:v>
                </c:pt>
                <c:pt idx="825">
                  <c:v>4125</c:v>
                </c:pt>
                <c:pt idx="826">
                  <c:v>4130</c:v>
                </c:pt>
                <c:pt idx="827">
                  <c:v>4135</c:v>
                </c:pt>
                <c:pt idx="828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>
                  <c:v>4180</c:v>
                </c:pt>
                <c:pt idx="837">
                  <c:v>4185</c:v>
                </c:pt>
                <c:pt idx="838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>
                  <c:v>4330</c:v>
                </c:pt>
                <c:pt idx="867">
                  <c:v>4335</c:v>
                </c:pt>
                <c:pt idx="868">
                  <c:v>4340</c:v>
                </c:pt>
                <c:pt idx="869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  <c:pt idx="891">
                  <c:v>4455</c:v>
                </c:pt>
                <c:pt idx="892">
                  <c:v>4460</c:v>
                </c:pt>
                <c:pt idx="893">
                  <c:v>4465</c:v>
                </c:pt>
                <c:pt idx="894">
                  <c:v>4470</c:v>
                </c:pt>
                <c:pt idx="895">
                  <c:v>4475</c:v>
                </c:pt>
                <c:pt idx="896">
                  <c:v>4480</c:v>
                </c:pt>
                <c:pt idx="897">
                  <c:v>4485</c:v>
                </c:pt>
                <c:pt idx="898">
                  <c:v>4490</c:v>
                </c:pt>
                <c:pt idx="899">
                  <c:v>4495</c:v>
                </c:pt>
                <c:pt idx="900">
                  <c:v>4500</c:v>
                </c:pt>
                <c:pt idx="901">
                  <c:v>4505</c:v>
                </c:pt>
                <c:pt idx="902">
                  <c:v>4510</c:v>
                </c:pt>
                <c:pt idx="903">
                  <c:v>4515</c:v>
                </c:pt>
                <c:pt idx="904">
                  <c:v>4520</c:v>
                </c:pt>
                <c:pt idx="905">
                  <c:v>4525</c:v>
                </c:pt>
                <c:pt idx="906">
                  <c:v>4530</c:v>
                </c:pt>
                <c:pt idx="907">
                  <c:v>4535</c:v>
                </c:pt>
                <c:pt idx="908">
                  <c:v>4540</c:v>
                </c:pt>
                <c:pt idx="909">
                  <c:v>4545</c:v>
                </c:pt>
                <c:pt idx="910">
                  <c:v>4550</c:v>
                </c:pt>
                <c:pt idx="911">
                  <c:v>4555</c:v>
                </c:pt>
                <c:pt idx="912">
                  <c:v>4560</c:v>
                </c:pt>
                <c:pt idx="913">
                  <c:v>4565</c:v>
                </c:pt>
                <c:pt idx="914">
                  <c:v>4570</c:v>
                </c:pt>
                <c:pt idx="915">
                  <c:v>4575</c:v>
                </c:pt>
                <c:pt idx="916">
                  <c:v>4580</c:v>
                </c:pt>
                <c:pt idx="917">
                  <c:v>4585</c:v>
                </c:pt>
                <c:pt idx="918">
                  <c:v>4590</c:v>
                </c:pt>
                <c:pt idx="919">
                  <c:v>4595</c:v>
                </c:pt>
                <c:pt idx="920">
                  <c:v>4600</c:v>
                </c:pt>
                <c:pt idx="921">
                  <c:v>4605</c:v>
                </c:pt>
                <c:pt idx="922">
                  <c:v>4610</c:v>
                </c:pt>
                <c:pt idx="923">
                  <c:v>4615</c:v>
                </c:pt>
                <c:pt idx="924">
                  <c:v>4620</c:v>
                </c:pt>
                <c:pt idx="925">
                  <c:v>4625</c:v>
                </c:pt>
                <c:pt idx="926">
                  <c:v>4630</c:v>
                </c:pt>
                <c:pt idx="927">
                  <c:v>4635</c:v>
                </c:pt>
                <c:pt idx="928">
                  <c:v>4640</c:v>
                </c:pt>
                <c:pt idx="929">
                  <c:v>4645</c:v>
                </c:pt>
                <c:pt idx="930">
                  <c:v>4650</c:v>
                </c:pt>
                <c:pt idx="931">
                  <c:v>4655</c:v>
                </c:pt>
                <c:pt idx="932">
                  <c:v>4660</c:v>
                </c:pt>
                <c:pt idx="933">
                  <c:v>4665</c:v>
                </c:pt>
                <c:pt idx="934">
                  <c:v>4670</c:v>
                </c:pt>
                <c:pt idx="935">
                  <c:v>4675</c:v>
                </c:pt>
                <c:pt idx="936">
                  <c:v>4680</c:v>
                </c:pt>
                <c:pt idx="937">
                  <c:v>4685</c:v>
                </c:pt>
                <c:pt idx="938">
                  <c:v>4690</c:v>
                </c:pt>
                <c:pt idx="939">
                  <c:v>4695</c:v>
                </c:pt>
                <c:pt idx="940">
                  <c:v>4700</c:v>
                </c:pt>
                <c:pt idx="941">
                  <c:v>4705</c:v>
                </c:pt>
                <c:pt idx="942">
                  <c:v>4710</c:v>
                </c:pt>
                <c:pt idx="943">
                  <c:v>4715</c:v>
                </c:pt>
                <c:pt idx="944">
                  <c:v>4720</c:v>
                </c:pt>
                <c:pt idx="945">
                  <c:v>4725</c:v>
                </c:pt>
                <c:pt idx="946">
                  <c:v>4730</c:v>
                </c:pt>
                <c:pt idx="947">
                  <c:v>4735</c:v>
                </c:pt>
                <c:pt idx="948">
                  <c:v>4740</c:v>
                </c:pt>
                <c:pt idx="949">
                  <c:v>4745</c:v>
                </c:pt>
                <c:pt idx="950">
                  <c:v>4750</c:v>
                </c:pt>
                <c:pt idx="951">
                  <c:v>4755</c:v>
                </c:pt>
                <c:pt idx="952">
                  <c:v>4760</c:v>
                </c:pt>
                <c:pt idx="953">
                  <c:v>4765</c:v>
                </c:pt>
                <c:pt idx="954">
                  <c:v>4770</c:v>
                </c:pt>
                <c:pt idx="955">
                  <c:v>4775</c:v>
                </c:pt>
                <c:pt idx="956">
                  <c:v>4780</c:v>
                </c:pt>
                <c:pt idx="957">
                  <c:v>4785</c:v>
                </c:pt>
                <c:pt idx="958">
                  <c:v>4790</c:v>
                </c:pt>
                <c:pt idx="959">
                  <c:v>4795</c:v>
                </c:pt>
                <c:pt idx="960">
                  <c:v>4800</c:v>
                </c:pt>
                <c:pt idx="961">
                  <c:v>4805</c:v>
                </c:pt>
                <c:pt idx="962">
                  <c:v>4810</c:v>
                </c:pt>
                <c:pt idx="963">
                  <c:v>4815</c:v>
                </c:pt>
                <c:pt idx="964">
                  <c:v>4820</c:v>
                </c:pt>
                <c:pt idx="965">
                  <c:v>4825</c:v>
                </c:pt>
                <c:pt idx="966">
                  <c:v>4830</c:v>
                </c:pt>
                <c:pt idx="967">
                  <c:v>4835</c:v>
                </c:pt>
                <c:pt idx="968">
                  <c:v>4840</c:v>
                </c:pt>
                <c:pt idx="969">
                  <c:v>4845</c:v>
                </c:pt>
                <c:pt idx="970">
                  <c:v>4850</c:v>
                </c:pt>
                <c:pt idx="971">
                  <c:v>4855</c:v>
                </c:pt>
                <c:pt idx="972">
                  <c:v>4860</c:v>
                </c:pt>
                <c:pt idx="973">
                  <c:v>4865</c:v>
                </c:pt>
                <c:pt idx="974">
                  <c:v>4870</c:v>
                </c:pt>
                <c:pt idx="975">
                  <c:v>4875</c:v>
                </c:pt>
                <c:pt idx="976">
                  <c:v>4880</c:v>
                </c:pt>
                <c:pt idx="977">
                  <c:v>4885</c:v>
                </c:pt>
                <c:pt idx="978">
                  <c:v>4890</c:v>
                </c:pt>
                <c:pt idx="979">
                  <c:v>4895</c:v>
                </c:pt>
                <c:pt idx="980">
                  <c:v>4900</c:v>
                </c:pt>
                <c:pt idx="981">
                  <c:v>4905</c:v>
                </c:pt>
                <c:pt idx="982">
                  <c:v>4910</c:v>
                </c:pt>
                <c:pt idx="983">
                  <c:v>4915</c:v>
                </c:pt>
                <c:pt idx="984">
                  <c:v>4920</c:v>
                </c:pt>
                <c:pt idx="985">
                  <c:v>4925</c:v>
                </c:pt>
                <c:pt idx="986">
                  <c:v>4930</c:v>
                </c:pt>
                <c:pt idx="987">
                  <c:v>4935</c:v>
                </c:pt>
                <c:pt idx="988">
                  <c:v>4940</c:v>
                </c:pt>
                <c:pt idx="989">
                  <c:v>4945</c:v>
                </c:pt>
                <c:pt idx="990">
                  <c:v>4950</c:v>
                </c:pt>
                <c:pt idx="991">
                  <c:v>4955</c:v>
                </c:pt>
                <c:pt idx="992">
                  <c:v>4960</c:v>
                </c:pt>
                <c:pt idx="993">
                  <c:v>4965</c:v>
                </c:pt>
                <c:pt idx="994">
                  <c:v>4970</c:v>
                </c:pt>
                <c:pt idx="995">
                  <c:v>4975</c:v>
                </c:pt>
                <c:pt idx="996">
                  <c:v>4980</c:v>
                </c:pt>
                <c:pt idx="997">
                  <c:v>4985</c:v>
                </c:pt>
                <c:pt idx="998">
                  <c:v>4990</c:v>
                </c:pt>
                <c:pt idx="999">
                  <c:v>4995</c:v>
                </c:pt>
              </c:numCache>
            </c:numRef>
          </c:cat>
          <c:val>
            <c:numRef>
              <c:f>[2]Sheet1!$D$2:$D$1001</c:f>
              <c:numCache>
                <c:formatCode>General</c:formatCode>
                <c:ptCount val="1000"/>
                <c:pt idx="0">
                  <c:v>-12.170388095238092</c:v>
                </c:pt>
                <c:pt idx="1">
                  <c:v>-12.170388095238092</c:v>
                </c:pt>
                <c:pt idx="2">
                  <c:v>-15.012649047619046</c:v>
                </c:pt>
                <c:pt idx="3">
                  <c:v>-23.295760476190473</c:v>
                </c:pt>
                <c:pt idx="4">
                  <c:v>-35.470239047619046</c:v>
                </c:pt>
                <c:pt idx="5">
                  <c:v>-36.030135238095234</c:v>
                </c:pt>
                <c:pt idx="6">
                  <c:v>-39.837799047619043</c:v>
                </c:pt>
                <c:pt idx="7">
                  <c:v>-40.552084285714287</c:v>
                </c:pt>
                <c:pt idx="8">
                  <c:v>-43.297620952380946</c:v>
                </c:pt>
                <c:pt idx="9">
                  <c:v>-44.884301428571419</c:v>
                </c:pt>
                <c:pt idx="10">
                  <c:v>-45.373513333333321</c:v>
                </c:pt>
                <c:pt idx="11">
                  <c:v>-45.777159047619044</c:v>
                </c:pt>
                <c:pt idx="12">
                  <c:v>-46.629093809523795</c:v>
                </c:pt>
                <c:pt idx="13">
                  <c:v>-47.95535809523809</c:v>
                </c:pt>
                <c:pt idx="14">
                  <c:v>-48.922619999999995</c:v>
                </c:pt>
                <c:pt idx="15">
                  <c:v>-48.809153809523814</c:v>
                </c:pt>
                <c:pt idx="16">
                  <c:v>-47.192710476190477</c:v>
                </c:pt>
                <c:pt idx="17">
                  <c:v>-46.837427142857152</c:v>
                </c:pt>
                <c:pt idx="18">
                  <c:v>-46.651414761904768</c:v>
                </c:pt>
                <c:pt idx="19">
                  <c:v>-47.503349523809526</c:v>
                </c:pt>
                <c:pt idx="20">
                  <c:v>-48.864955714285706</c:v>
                </c:pt>
                <c:pt idx="21">
                  <c:v>-49.439733809523808</c:v>
                </c:pt>
                <c:pt idx="22">
                  <c:v>-49.143974761904758</c:v>
                </c:pt>
                <c:pt idx="23">
                  <c:v>-48.213913333333323</c:v>
                </c:pt>
                <c:pt idx="24">
                  <c:v>-47.002977619047627</c:v>
                </c:pt>
                <c:pt idx="25">
                  <c:v>-45.933409523809523</c:v>
                </c:pt>
                <c:pt idx="26">
                  <c:v>-45.812500952380937</c:v>
                </c:pt>
                <c:pt idx="27">
                  <c:v>-47.244793333333327</c:v>
                </c:pt>
                <c:pt idx="28">
                  <c:v>-48.316220952380945</c:v>
                </c:pt>
                <c:pt idx="29">
                  <c:v>-48.217635714285706</c:v>
                </c:pt>
                <c:pt idx="30">
                  <c:v>-48.850076190476187</c:v>
                </c:pt>
                <c:pt idx="31">
                  <c:v>-48.0148819047619</c:v>
                </c:pt>
                <c:pt idx="32">
                  <c:v>-46.943452857142844</c:v>
                </c:pt>
                <c:pt idx="33">
                  <c:v>-46.863468571428562</c:v>
                </c:pt>
                <c:pt idx="34">
                  <c:v>-47.497768571428566</c:v>
                </c:pt>
                <c:pt idx="35">
                  <c:v>-47.750745238095249</c:v>
                </c:pt>
                <c:pt idx="36">
                  <c:v>-48.824034285714276</c:v>
                </c:pt>
                <c:pt idx="37">
                  <c:v>-48.652903809523806</c:v>
                </c:pt>
                <c:pt idx="38">
                  <c:v>-49.26116142857142</c:v>
                </c:pt>
                <c:pt idx="39">
                  <c:v>-50.014510476190466</c:v>
                </c:pt>
                <c:pt idx="40">
                  <c:v>-50.209822380952382</c:v>
                </c:pt>
                <c:pt idx="41">
                  <c:v>-50.392114761904764</c:v>
                </c:pt>
                <c:pt idx="42">
                  <c:v>-50.593007142857132</c:v>
                </c:pt>
                <c:pt idx="43">
                  <c:v>-50.85156380952381</c:v>
                </c:pt>
                <c:pt idx="44">
                  <c:v>-50.336310476190476</c:v>
                </c:pt>
                <c:pt idx="45">
                  <c:v>-48.95424238095238</c:v>
                </c:pt>
                <c:pt idx="46">
                  <c:v>-48.485492380952373</c:v>
                </c:pt>
                <c:pt idx="47">
                  <c:v>-48.669643809523812</c:v>
                </c:pt>
                <c:pt idx="48">
                  <c:v>-48.286458571428568</c:v>
                </c:pt>
                <c:pt idx="49">
                  <c:v>-48.366444761904766</c:v>
                </c:pt>
                <c:pt idx="50">
                  <c:v>-48.005581428571432</c:v>
                </c:pt>
                <c:pt idx="51">
                  <c:v>-47.322918571428559</c:v>
                </c:pt>
                <c:pt idx="52">
                  <c:v>-48.014882380952372</c:v>
                </c:pt>
                <c:pt idx="53">
                  <c:v>-49.069570476190471</c:v>
                </c:pt>
                <c:pt idx="54">
                  <c:v>-49.627605238095235</c:v>
                </c:pt>
                <c:pt idx="55">
                  <c:v>-48.660343809523802</c:v>
                </c:pt>
                <c:pt idx="56">
                  <c:v>-48.998885238095227</c:v>
                </c:pt>
                <c:pt idx="57">
                  <c:v>-49.493675714285715</c:v>
                </c:pt>
                <c:pt idx="58">
                  <c:v>-49.382070952380957</c:v>
                </c:pt>
                <c:pt idx="59">
                  <c:v>-48.917040000000007</c:v>
                </c:pt>
                <c:pt idx="60">
                  <c:v>-48.243677619047617</c:v>
                </c:pt>
                <c:pt idx="61">
                  <c:v>-48.292039523809521</c:v>
                </c:pt>
                <c:pt idx="62">
                  <c:v>-48.783110952380952</c:v>
                </c:pt>
                <c:pt idx="63">
                  <c:v>-48.762650476190466</c:v>
                </c:pt>
                <c:pt idx="64">
                  <c:v>-48.788693333333327</c:v>
                </c:pt>
                <c:pt idx="65">
                  <c:v>-48.448289047619042</c:v>
                </c:pt>
                <c:pt idx="66">
                  <c:v>-48.600820476190471</c:v>
                </c:pt>
                <c:pt idx="67">
                  <c:v>-48.197174285714283</c:v>
                </c:pt>
                <c:pt idx="68">
                  <c:v>-47.864212857142853</c:v>
                </c:pt>
                <c:pt idx="69">
                  <c:v>-48.264138095238096</c:v>
                </c:pt>
                <c:pt idx="70">
                  <c:v>-49.250000952380951</c:v>
                </c:pt>
                <c:pt idx="71">
                  <c:v>-49.5773819047619</c:v>
                </c:pt>
                <c:pt idx="72">
                  <c:v>-50.049852857142859</c:v>
                </c:pt>
                <c:pt idx="73">
                  <c:v>-50.092636190476185</c:v>
                </c:pt>
                <c:pt idx="74">
                  <c:v>-50.57626619047619</c:v>
                </c:pt>
                <c:pt idx="75">
                  <c:v>-50.436758095238105</c:v>
                </c:pt>
                <c:pt idx="76">
                  <c:v>-49.726190952380954</c:v>
                </c:pt>
                <c:pt idx="77">
                  <c:v>-48.892857619047618</c:v>
                </c:pt>
                <c:pt idx="78">
                  <c:v>-48.90773857142856</c:v>
                </c:pt>
                <c:pt idx="79">
                  <c:v>-49.156994761904741</c:v>
                </c:pt>
                <c:pt idx="80">
                  <c:v>-49.798736190476184</c:v>
                </c:pt>
                <c:pt idx="81">
                  <c:v>-50.122396190476195</c:v>
                </c:pt>
                <c:pt idx="82">
                  <c:v>-50.970610476190465</c:v>
                </c:pt>
                <c:pt idx="83">
                  <c:v>-50.622768095238087</c:v>
                </c:pt>
                <c:pt idx="84">
                  <c:v>-50.070312380952359</c:v>
                </c:pt>
                <c:pt idx="85">
                  <c:v>-49.85081952380952</c:v>
                </c:pt>
                <c:pt idx="86">
                  <c:v>-49.902902380952376</c:v>
                </c:pt>
                <c:pt idx="87">
                  <c:v>-49.545760000000008</c:v>
                </c:pt>
                <c:pt idx="88">
                  <c:v>-49.253720952380945</c:v>
                </c:pt>
                <c:pt idx="89">
                  <c:v>-49.19233761904762</c:v>
                </c:pt>
                <c:pt idx="90">
                  <c:v>-49.231400476190466</c:v>
                </c:pt>
                <c:pt idx="91">
                  <c:v>-48.740330000000007</c:v>
                </c:pt>
                <c:pt idx="92">
                  <c:v>-49.209079523809521</c:v>
                </c:pt>
                <c:pt idx="93">
                  <c:v>-48.323662380952371</c:v>
                </c:pt>
                <c:pt idx="94">
                  <c:v>-48.148810952380948</c:v>
                </c:pt>
                <c:pt idx="95">
                  <c:v>-48.905878571428566</c:v>
                </c:pt>
                <c:pt idx="96">
                  <c:v>-49.501116666666675</c:v>
                </c:pt>
                <c:pt idx="97">
                  <c:v>-49.073288571428563</c:v>
                </c:pt>
                <c:pt idx="98">
                  <c:v>-49.595983333333336</c:v>
                </c:pt>
                <c:pt idx="99">
                  <c:v>-49.103051904761905</c:v>
                </c:pt>
                <c:pt idx="100">
                  <c:v>-49.188617619047605</c:v>
                </c:pt>
                <c:pt idx="101">
                  <c:v>-49.558781428571429</c:v>
                </c:pt>
                <c:pt idx="102">
                  <c:v>-50.332590476190475</c:v>
                </c:pt>
                <c:pt idx="103">
                  <c:v>-51.177084761904744</c:v>
                </c:pt>
                <c:pt idx="104">
                  <c:v>-51.089657619047621</c:v>
                </c:pt>
                <c:pt idx="105">
                  <c:v>-50.323289523809521</c:v>
                </c:pt>
                <c:pt idx="106">
                  <c:v>-50.801340000000003</c:v>
                </c:pt>
                <c:pt idx="107">
                  <c:v>-51.126861428571416</c:v>
                </c:pt>
                <c:pt idx="108">
                  <c:v>-50.28236857142857</c:v>
                </c:pt>
                <c:pt idx="109">
                  <c:v>-49.006326190476202</c:v>
                </c:pt>
                <c:pt idx="110">
                  <c:v>-48.463170476190477</c:v>
                </c:pt>
                <c:pt idx="111">
                  <c:v>-49.188616666666654</c:v>
                </c:pt>
                <c:pt idx="112">
                  <c:v>-48.87425666666666</c:v>
                </c:pt>
                <c:pt idx="113">
                  <c:v>-48.076265238095232</c:v>
                </c:pt>
                <c:pt idx="114">
                  <c:v>-48.591519047619045</c:v>
                </c:pt>
                <c:pt idx="115">
                  <c:v>-48.758930000000014</c:v>
                </c:pt>
                <c:pt idx="116">
                  <c:v>-47.975819047619041</c:v>
                </c:pt>
                <c:pt idx="117">
                  <c:v>-48.26413857142856</c:v>
                </c:pt>
                <c:pt idx="118">
                  <c:v>-49.002606190476186</c:v>
                </c:pt>
                <c:pt idx="119">
                  <c:v>-49.037948095238093</c:v>
                </c:pt>
                <c:pt idx="120">
                  <c:v>-48.885417619047615</c:v>
                </c:pt>
                <c:pt idx="121">
                  <c:v>-49.023066190476186</c:v>
                </c:pt>
                <c:pt idx="122">
                  <c:v>-50.068453333333345</c:v>
                </c:pt>
                <c:pt idx="123">
                  <c:v>-50.46093904761905</c:v>
                </c:pt>
                <c:pt idx="124">
                  <c:v>-50.375373809523808</c:v>
                </c:pt>
                <c:pt idx="125">
                  <c:v>-48.902159047619044</c:v>
                </c:pt>
                <c:pt idx="126">
                  <c:v>-48.952383333333337</c:v>
                </c:pt>
                <c:pt idx="127">
                  <c:v>-49.402532857142866</c:v>
                </c:pt>
                <c:pt idx="128">
                  <c:v>-50.133558095238087</c:v>
                </c:pt>
                <c:pt idx="129">
                  <c:v>-50.699035238095242</c:v>
                </c:pt>
                <c:pt idx="130">
                  <c:v>-51.467261904761891</c:v>
                </c:pt>
                <c:pt idx="131">
                  <c:v>-50.650670476190463</c:v>
                </c:pt>
                <c:pt idx="132">
                  <c:v>-50.840403809523814</c:v>
                </c:pt>
                <c:pt idx="133">
                  <c:v>-51.206847619047622</c:v>
                </c:pt>
                <c:pt idx="134">
                  <c:v>-51.666295714285717</c:v>
                </c:pt>
                <c:pt idx="135">
                  <c:v>-51.82626619047619</c:v>
                </c:pt>
                <c:pt idx="136">
                  <c:v>-51.441222380952389</c:v>
                </c:pt>
                <c:pt idx="137">
                  <c:v>-50.747397619047618</c:v>
                </c:pt>
                <c:pt idx="138">
                  <c:v>-52.051340476190468</c:v>
                </c:pt>
                <c:pt idx="139">
                  <c:v>-52.231772380952386</c:v>
                </c:pt>
                <c:pt idx="140">
                  <c:v>-51.681176666666659</c:v>
                </c:pt>
                <c:pt idx="141">
                  <c:v>-50.206103333333346</c:v>
                </c:pt>
                <c:pt idx="142">
                  <c:v>-50.059152380952376</c:v>
                </c:pt>
                <c:pt idx="143">
                  <c:v>-49.250000952380951</c:v>
                </c:pt>
                <c:pt idx="144">
                  <c:v>-49.240699999999997</c:v>
                </c:pt>
                <c:pt idx="145">
                  <c:v>-49.908484285714295</c:v>
                </c:pt>
                <c:pt idx="146">
                  <c:v>-49.406251428571423</c:v>
                </c:pt>
                <c:pt idx="147">
                  <c:v>-50.053572857142839</c:v>
                </c:pt>
                <c:pt idx="148">
                  <c:v>-50.185639999999985</c:v>
                </c:pt>
                <c:pt idx="149">
                  <c:v>-50.154019523809517</c:v>
                </c:pt>
                <c:pt idx="150">
                  <c:v>-50.661832380952383</c:v>
                </c:pt>
                <c:pt idx="151">
                  <c:v>-51.244049047619058</c:v>
                </c:pt>
                <c:pt idx="152">
                  <c:v>-50.154019523809524</c:v>
                </c:pt>
                <c:pt idx="153">
                  <c:v>-47.58891380952381</c:v>
                </c:pt>
                <c:pt idx="154">
                  <c:v>-46.963914761904761</c:v>
                </c:pt>
                <c:pt idx="155">
                  <c:v>-47.066221428571417</c:v>
                </c:pt>
                <c:pt idx="156">
                  <c:v>-47.864212857142853</c:v>
                </c:pt>
                <c:pt idx="157">
                  <c:v>-48.768231428571426</c:v>
                </c:pt>
                <c:pt idx="158">
                  <c:v>-49.398810952380948</c:v>
                </c:pt>
                <c:pt idx="159">
                  <c:v>-49.315105714285721</c:v>
                </c:pt>
                <c:pt idx="160">
                  <c:v>-48.835194761904752</c:v>
                </c:pt>
                <c:pt idx="161">
                  <c:v>-48.370165714285719</c:v>
                </c:pt>
                <c:pt idx="162">
                  <c:v>-48.461311428571427</c:v>
                </c:pt>
                <c:pt idx="163">
                  <c:v>-49.480656190476175</c:v>
                </c:pt>
                <c:pt idx="164">
                  <c:v>-50.752977619047606</c:v>
                </c:pt>
                <c:pt idx="165">
                  <c:v>-50.596727142857148</c:v>
                </c:pt>
                <c:pt idx="166">
                  <c:v>-49.757813809523817</c:v>
                </c:pt>
                <c:pt idx="167">
                  <c:v>-49.878721904761903</c:v>
                </c:pt>
                <c:pt idx="168">
                  <c:v>-48.429688571428578</c:v>
                </c:pt>
                <c:pt idx="169">
                  <c:v>-48.902158571428572</c:v>
                </c:pt>
                <c:pt idx="170">
                  <c:v>-49.648066190476193</c:v>
                </c:pt>
                <c:pt idx="171">
                  <c:v>-48.639882380952372</c:v>
                </c:pt>
                <c:pt idx="172">
                  <c:v>-48.669643809523805</c:v>
                </c:pt>
                <c:pt idx="173">
                  <c:v>-48.693825714285708</c:v>
                </c:pt>
                <c:pt idx="174">
                  <c:v>-49.313245238095242</c:v>
                </c:pt>
                <c:pt idx="175">
                  <c:v>-49.488096666666664</c:v>
                </c:pt>
                <c:pt idx="176">
                  <c:v>-49.32998666666667</c:v>
                </c:pt>
                <c:pt idx="177">
                  <c:v>-48.76265047619048</c:v>
                </c:pt>
                <c:pt idx="178">
                  <c:v>-48.781251428571423</c:v>
                </c:pt>
                <c:pt idx="179">
                  <c:v>-49.592262857142856</c:v>
                </c:pt>
                <c:pt idx="180">
                  <c:v>-49.834079047619049</c:v>
                </c:pt>
                <c:pt idx="181">
                  <c:v>-50.600447142857149</c:v>
                </c:pt>
                <c:pt idx="182">
                  <c:v>-50.447917619047615</c:v>
                </c:pt>
                <c:pt idx="183">
                  <c:v>-50.263766666666662</c:v>
                </c:pt>
                <c:pt idx="184">
                  <c:v>-49.320685714285709</c:v>
                </c:pt>
                <c:pt idx="185">
                  <c:v>-48.308781904761894</c:v>
                </c:pt>
                <c:pt idx="186">
                  <c:v>-47.533112380952375</c:v>
                </c:pt>
                <c:pt idx="187">
                  <c:v>-47.306177619047624</c:v>
                </c:pt>
                <c:pt idx="188">
                  <c:v>-47.289436190476188</c:v>
                </c:pt>
                <c:pt idx="189">
                  <c:v>-48.258556666666671</c:v>
                </c:pt>
                <c:pt idx="190">
                  <c:v>-47.575893809523826</c:v>
                </c:pt>
                <c:pt idx="191">
                  <c:v>-47.918156666666668</c:v>
                </c:pt>
                <c:pt idx="192">
                  <c:v>-48.323662380952371</c:v>
                </c:pt>
                <c:pt idx="193">
                  <c:v>-48.790551428571419</c:v>
                </c:pt>
                <c:pt idx="194">
                  <c:v>-50.672991428571422</c:v>
                </c:pt>
                <c:pt idx="195">
                  <c:v>-49.787575714285715</c:v>
                </c:pt>
                <c:pt idx="196">
                  <c:v>-49.534598571428575</c:v>
                </c:pt>
                <c:pt idx="197">
                  <c:v>-49.244420476190463</c:v>
                </c:pt>
                <c:pt idx="198">
                  <c:v>-48.7961319047619</c:v>
                </c:pt>
                <c:pt idx="199">
                  <c:v>-49.116072380952382</c:v>
                </c:pt>
                <c:pt idx="200">
                  <c:v>-49.004465714285722</c:v>
                </c:pt>
                <c:pt idx="201">
                  <c:v>-50.031251428571423</c:v>
                </c:pt>
                <c:pt idx="202">
                  <c:v>-50.302828571428577</c:v>
                </c:pt>
                <c:pt idx="203">
                  <c:v>-50.53348285714285</c:v>
                </c:pt>
                <c:pt idx="204">
                  <c:v>-49.032367619047626</c:v>
                </c:pt>
                <c:pt idx="205">
                  <c:v>-48.53943666666666</c:v>
                </c:pt>
                <c:pt idx="206">
                  <c:v>-48.915180476190471</c:v>
                </c:pt>
                <c:pt idx="207">
                  <c:v>-50.194942380952376</c:v>
                </c:pt>
                <c:pt idx="208">
                  <c:v>-50.007069999999992</c:v>
                </c:pt>
                <c:pt idx="209">
                  <c:v>-49.151414285714267</c:v>
                </c:pt>
                <c:pt idx="210">
                  <c:v>-48.221354761904749</c:v>
                </c:pt>
                <c:pt idx="211">
                  <c:v>-47.720982857142843</c:v>
                </c:pt>
                <c:pt idx="212">
                  <c:v>-48.589659047619044</c:v>
                </c:pt>
                <c:pt idx="213">
                  <c:v>-48.855656666666675</c:v>
                </c:pt>
                <c:pt idx="214">
                  <c:v>-48.848215238095236</c:v>
                </c:pt>
                <c:pt idx="215">
                  <c:v>-49.512277619047623</c:v>
                </c:pt>
                <c:pt idx="216">
                  <c:v>-48.950521428571435</c:v>
                </c:pt>
                <c:pt idx="217">
                  <c:v>-49.56064095238095</c:v>
                </c:pt>
                <c:pt idx="218">
                  <c:v>-49.934524285714282</c:v>
                </c:pt>
                <c:pt idx="219">
                  <c:v>-49.043528095238081</c:v>
                </c:pt>
                <c:pt idx="220">
                  <c:v>-48.786831904761897</c:v>
                </c:pt>
                <c:pt idx="221">
                  <c:v>-48.290180952380958</c:v>
                </c:pt>
                <c:pt idx="222">
                  <c:v>-48.671503809523813</c:v>
                </c:pt>
                <c:pt idx="223">
                  <c:v>-49.564361904761903</c:v>
                </c:pt>
                <c:pt idx="224">
                  <c:v>-51.21614809523809</c:v>
                </c:pt>
                <c:pt idx="225">
                  <c:v>-50.412576190476187</c:v>
                </c:pt>
                <c:pt idx="226">
                  <c:v>-51.139881428571428</c:v>
                </c:pt>
                <c:pt idx="227">
                  <c:v>-50.88690571428571</c:v>
                </c:pt>
                <c:pt idx="228">
                  <c:v>-50.304688095238092</c:v>
                </c:pt>
                <c:pt idx="229">
                  <c:v>-49.0602676190476</c:v>
                </c:pt>
                <c:pt idx="230">
                  <c:v>-48.427828095238091</c:v>
                </c:pt>
                <c:pt idx="231">
                  <c:v>-48.662203333333338</c:v>
                </c:pt>
                <c:pt idx="232">
                  <c:v>-49.517859047619055</c:v>
                </c:pt>
                <c:pt idx="233">
                  <c:v>-49.63690571428571</c:v>
                </c:pt>
                <c:pt idx="234">
                  <c:v>-48.985864761904764</c:v>
                </c:pt>
                <c:pt idx="235">
                  <c:v>-49.476935714285709</c:v>
                </c:pt>
                <c:pt idx="236">
                  <c:v>-49.036087619047628</c:v>
                </c:pt>
                <c:pt idx="237">
                  <c:v>-48.957963333333339</c:v>
                </c:pt>
                <c:pt idx="238">
                  <c:v>-48.952380952380963</c:v>
                </c:pt>
                <c:pt idx="239">
                  <c:v>-48.948661904761906</c:v>
                </c:pt>
                <c:pt idx="240">
                  <c:v>-48.985864285714285</c:v>
                </c:pt>
                <c:pt idx="241">
                  <c:v>-49.257441904761905</c:v>
                </c:pt>
                <c:pt idx="242">
                  <c:v>-49.158855238095235</c:v>
                </c:pt>
                <c:pt idx="243">
                  <c:v>-49.017484761904761</c:v>
                </c:pt>
                <c:pt idx="244">
                  <c:v>-48.954241904761908</c:v>
                </c:pt>
                <c:pt idx="245">
                  <c:v>-49.201638095238096</c:v>
                </c:pt>
                <c:pt idx="246">
                  <c:v>-49.696430000000007</c:v>
                </c:pt>
                <c:pt idx="247">
                  <c:v>-51.294271904761899</c:v>
                </c:pt>
                <c:pt idx="248">
                  <c:v>-50.11681714285713</c:v>
                </c:pt>
                <c:pt idx="249">
                  <c:v>-49.456474285714279</c:v>
                </c:pt>
                <c:pt idx="250">
                  <c:v>-49.227679999999999</c:v>
                </c:pt>
                <c:pt idx="251">
                  <c:v>-48.440850000000005</c:v>
                </c:pt>
                <c:pt idx="252">
                  <c:v>-49.279763333333342</c:v>
                </c:pt>
                <c:pt idx="253">
                  <c:v>-49.646206666666664</c:v>
                </c:pt>
                <c:pt idx="254">
                  <c:v>-49.538319999999985</c:v>
                </c:pt>
                <c:pt idx="255">
                  <c:v>-48.712427142857145</c:v>
                </c:pt>
                <c:pt idx="256">
                  <c:v>-48.790551904761912</c:v>
                </c:pt>
                <c:pt idx="257">
                  <c:v>-48.355283809523812</c:v>
                </c:pt>
                <c:pt idx="258">
                  <c:v>-48.639882380952379</c:v>
                </c:pt>
                <c:pt idx="259">
                  <c:v>-49.473215238095236</c:v>
                </c:pt>
                <c:pt idx="260">
                  <c:v>-50.22656380952381</c:v>
                </c:pt>
                <c:pt idx="261">
                  <c:v>-50.211683333333333</c:v>
                </c:pt>
                <c:pt idx="262">
                  <c:v>-49.841519047619052</c:v>
                </c:pt>
                <c:pt idx="263">
                  <c:v>-50.496280952380957</c:v>
                </c:pt>
                <c:pt idx="264">
                  <c:v>-50.250745714285713</c:v>
                </c:pt>
                <c:pt idx="265">
                  <c:v>-50.453498571428568</c:v>
                </c:pt>
                <c:pt idx="266">
                  <c:v>-50.481399999999994</c:v>
                </c:pt>
                <c:pt idx="267">
                  <c:v>-49.672248095238089</c:v>
                </c:pt>
                <c:pt idx="268">
                  <c:v>-48.846355714285707</c:v>
                </c:pt>
                <c:pt idx="269">
                  <c:v>-48.167410476190476</c:v>
                </c:pt>
                <c:pt idx="270">
                  <c:v>-48.617560952380948</c:v>
                </c:pt>
                <c:pt idx="271">
                  <c:v>-50.399554285714281</c:v>
                </c:pt>
                <c:pt idx="272">
                  <c:v>-50.393973809523807</c:v>
                </c:pt>
                <c:pt idx="273">
                  <c:v>-50.583707142857129</c:v>
                </c:pt>
                <c:pt idx="274">
                  <c:v>-51.218009047619049</c:v>
                </c:pt>
                <c:pt idx="275">
                  <c:v>-50.472099523809526</c:v>
                </c:pt>
                <c:pt idx="276">
                  <c:v>-50.55022523809523</c:v>
                </c:pt>
                <c:pt idx="277">
                  <c:v>-49.415550952380954</c:v>
                </c:pt>
                <c:pt idx="278">
                  <c:v>-48.918900000000001</c:v>
                </c:pt>
                <c:pt idx="279">
                  <c:v>-48.993305714285711</c:v>
                </c:pt>
                <c:pt idx="280">
                  <c:v>-49.566221428571431</c:v>
                </c:pt>
                <c:pt idx="281">
                  <c:v>-48.920760476190459</c:v>
                </c:pt>
                <c:pt idx="282">
                  <c:v>-49.149554761904753</c:v>
                </c:pt>
                <c:pt idx="283">
                  <c:v>-49.584823333333325</c:v>
                </c:pt>
                <c:pt idx="284">
                  <c:v>-49.558781904761908</c:v>
                </c:pt>
                <c:pt idx="285">
                  <c:v>-49.698289047619042</c:v>
                </c:pt>
                <c:pt idx="286">
                  <c:v>-49.272322857142854</c:v>
                </c:pt>
                <c:pt idx="287">
                  <c:v>-49.142114285714278</c:v>
                </c:pt>
                <c:pt idx="288">
                  <c:v>-49.149555238095239</c:v>
                </c:pt>
                <c:pt idx="289">
                  <c:v>-49.043527619047623</c:v>
                </c:pt>
                <c:pt idx="290">
                  <c:v>-48.496652380952376</c:v>
                </c:pt>
                <c:pt idx="291">
                  <c:v>-48.141370476190474</c:v>
                </c:pt>
                <c:pt idx="292">
                  <c:v>-48.531995238095227</c:v>
                </c:pt>
                <c:pt idx="293">
                  <c:v>-48.13579</c:v>
                </c:pt>
                <c:pt idx="294">
                  <c:v>-49.274183333333333</c:v>
                </c:pt>
                <c:pt idx="295">
                  <c:v>-48.892858571428569</c:v>
                </c:pt>
                <c:pt idx="296">
                  <c:v>-49.292783333333333</c:v>
                </c:pt>
                <c:pt idx="297">
                  <c:v>-50.144717619047618</c:v>
                </c:pt>
                <c:pt idx="298">
                  <c:v>-50.743676190476172</c:v>
                </c:pt>
                <c:pt idx="299">
                  <c:v>-50.877606190476186</c:v>
                </c:pt>
                <c:pt idx="300">
                  <c:v>-50.816221904761896</c:v>
                </c:pt>
                <c:pt idx="301">
                  <c:v>-49.778275238095233</c:v>
                </c:pt>
                <c:pt idx="302">
                  <c:v>-49.547619999999995</c:v>
                </c:pt>
                <c:pt idx="303">
                  <c:v>-49.383930000000007</c:v>
                </c:pt>
                <c:pt idx="304">
                  <c:v>-49.880581428571425</c:v>
                </c:pt>
                <c:pt idx="305">
                  <c:v>-50.59486714285714</c:v>
                </c:pt>
                <c:pt idx="306">
                  <c:v>-50.273065238095221</c:v>
                </c:pt>
                <c:pt idx="307">
                  <c:v>-49.876860952380952</c:v>
                </c:pt>
                <c:pt idx="308">
                  <c:v>-50.47954</c:v>
                </c:pt>
                <c:pt idx="309">
                  <c:v>-49.969867619047626</c:v>
                </c:pt>
                <c:pt idx="310">
                  <c:v>-49.904762857142856</c:v>
                </c:pt>
                <c:pt idx="311">
                  <c:v>-49.370909523809509</c:v>
                </c:pt>
                <c:pt idx="312">
                  <c:v>-49.302084285714287</c:v>
                </c:pt>
                <c:pt idx="313">
                  <c:v>-49.635045714285695</c:v>
                </c:pt>
                <c:pt idx="314">
                  <c:v>-49.70387047619046</c:v>
                </c:pt>
                <c:pt idx="315">
                  <c:v>-49.722471428571417</c:v>
                </c:pt>
                <c:pt idx="316">
                  <c:v>-49.653646666666667</c:v>
                </c:pt>
                <c:pt idx="317">
                  <c:v>-50.260045238095231</c:v>
                </c:pt>
                <c:pt idx="318">
                  <c:v>-50.403275238095233</c:v>
                </c:pt>
                <c:pt idx="319">
                  <c:v>-50.14843904761905</c:v>
                </c:pt>
                <c:pt idx="320">
                  <c:v>-50.310269523809524</c:v>
                </c:pt>
                <c:pt idx="321">
                  <c:v>-50.364212380952388</c:v>
                </c:pt>
                <c:pt idx="322">
                  <c:v>-49.409971428571417</c:v>
                </c:pt>
                <c:pt idx="323">
                  <c:v>-48.5524561904762</c:v>
                </c:pt>
                <c:pt idx="324">
                  <c:v>-47.841891428571429</c:v>
                </c:pt>
                <c:pt idx="325">
                  <c:v>-48.11160952380952</c:v>
                </c:pt>
                <c:pt idx="326">
                  <c:v>-48.375745238095242</c:v>
                </c:pt>
                <c:pt idx="327">
                  <c:v>-49.430433809523805</c:v>
                </c:pt>
                <c:pt idx="328">
                  <c:v>-50.486980476190467</c:v>
                </c:pt>
                <c:pt idx="329">
                  <c:v>-51.443081428571425</c:v>
                </c:pt>
                <c:pt idx="330">
                  <c:v>-50.630210476190463</c:v>
                </c:pt>
                <c:pt idx="331">
                  <c:v>-49.934524285714282</c:v>
                </c:pt>
                <c:pt idx="332">
                  <c:v>-49.731771428571427</c:v>
                </c:pt>
                <c:pt idx="333">
                  <c:v>-49.114212380952388</c:v>
                </c:pt>
                <c:pt idx="334">
                  <c:v>-48.941221428571431</c:v>
                </c:pt>
                <c:pt idx="335">
                  <c:v>-49.968007619047611</c:v>
                </c:pt>
                <c:pt idx="336">
                  <c:v>-49.38020904761904</c:v>
                </c:pt>
                <c:pt idx="337">
                  <c:v>-48.879838571428571</c:v>
                </c:pt>
                <c:pt idx="338">
                  <c:v>-49.056549523809522</c:v>
                </c:pt>
                <c:pt idx="339">
                  <c:v>-49.041667142857143</c:v>
                </c:pt>
                <c:pt idx="340">
                  <c:v>-49.307665714285719</c:v>
                </c:pt>
                <c:pt idx="341">
                  <c:v>-48.329241904761901</c:v>
                </c:pt>
                <c:pt idx="342">
                  <c:v>-48.448289047619056</c:v>
                </c:pt>
                <c:pt idx="343">
                  <c:v>-48.401787142857138</c:v>
                </c:pt>
                <c:pt idx="344">
                  <c:v>-48.569197142857142</c:v>
                </c:pt>
                <c:pt idx="345">
                  <c:v>-49.210939523809536</c:v>
                </c:pt>
                <c:pt idx="346">
                  <c:v>-49.796875714285704</c:v>
                </c:pt>
                <c:pt idx="347">
                  <c:v>-49.478796190476196</c:v>
                </c:pt>
                <c:pt idx="348">
                  <c:v>-49.720610952380952</c:v>
                </c:pt>
                <c:pt idx="349">
                  <c:v>-50.170759999999994</c:v>
                </c:pt>
                <c:pt idx="350">
                  <c:v>-50.855284761904777</c:v>
                </c:pt>
                <c:pt idx="351">
                  <c:v>-50.81064095238095</c:v>
                </c:pt>
                <c:pt idx="352">
                  <c:v>-50.67485238095238</c:v>
                </c:pt>
                <c:pt idx="353">
                  <c:v>-51.00781380952381</c:v>
                </c:pt>
                <c:pt idx="354">
                  <c:v>-50.265626190476191</c:v>
                </c:pt>
                <c:pt idx="355">
                  <c:v>-49.636906190476196</c:v>
                </c:pt>
                <c:pt idx="356">
                  <c:v>-48.611981904761905</c:v>
                </c:pt>
                <c:pt idx="357">
                  <c:v>-48.593379523809531</c:v>
                </c:pt>
                <c:pt idx="358">
                  <c:v>-49.095611904761917</c:v>
                </c:pt>
                <c:pt idx="359">
                  <c:v>-49.997769523809524</c:v>
                </c:pt>
                <c:pt idx="360">
                  <c:v>-50.023810952380948</c:v>
                </c:pt>
                <c:pt idx="361">
                  <c:v>-49.44717428571429</c:v>
                </c:pt>
                <c:pt idx="362">
                  <c:v>-49.285344285714288</c:v>
                </c:pt>
                <c:pt idx="363">
                  <c:v>-49.92708571428571</c:v>
                </c:pt>
                <c:pt idx="364">
                  <c:v>-49.653646666666667</c:v>
                </c:pt>
                <c:pt idx="365">
                  <c:v>-49.655506666666668</c:v>
                </c:pt>
                <c:pt idx="366">
                  <c:v>-49.287203333333345</c:v>
                </c:pt>
                <c:pt idx="367">
                  <c:v>-49.785715238095236</c:v>
                </c:pt>
                <c:pt idx="368">
                  <c:v>-50.234003333333327</c:v>
                </c:pt>
                <c:pt idx="369">
                  <c:v>-50.230284285714291</c:v>
                </c:pt>
                <c:pt idx="370">
                  <c:v>-49.612724761904765</c:v>
                </c:pt>
                <c:pt idx="371">
                  <c:v>-49.551340476190468</c:v>
                </c:pt>
                <c:pt idx="372">
                  <c:v>-50.224704285714289</c:v>
                </c:pt>
                <c:pt idx="373">
                  <c:v>-49.767114761904772</c:v>
                </c:pt>
                <c:pt idx="374">
                  <c:v>-49.130954285714289</c:v>
                </c:pt>
                <c:pt idx="375">
                  <c:v>-48.863096190476185</c:v>
                </c:pt>
                <c:pt idx="376">
                  <c:v>-48.554315714285721</c:v>
                </c:pt>
                <c:pt idx="377">
                  <c:v>-48.89843904761905</c:v>
                </c:pt>
                <c:pt idx="378">
                  <c:v>-48.316221904761903</c:v>
                </c:pt>
                <c:pt idx="379">
                  <c:v>-47.983260476190466</c:v>
                </c:pt>
                <c:pt idx="380">
                  <c:v>-48.007442857142848</c:v>
                </c:pt>
                <c:pt idx="381">
                  <c:v>-48.161832380952376</c:v>
                </c:pt>
                <c:pt idx="382">
                  <c:v>-48.846355714285707</c:v>
                </c:pt>
                <c:pt idx="383">
                  <c:v>-48.455730952380954</c:v>
                </c:pt>
                <c:pt idx="384">
                  <c:v>-48.416667619047608</c:v>
                </c:pt>
                <c:pt idx="385">
                  <c:v>-48.673364761904757</c:v>
                </c:pt>
                <c:pt idx="386">
                  <c:v>-48.864957619047615</c:v>
                </c:pt>
                <c:pt idx="387">
                  <c:v>-49.986608095238083</c:v>
                </c:pt>
                <c:pt idx="388">
                  <c:v>-50.057292380952383</c:v>
                </c:pt>
                <c:pt idx="389">
                  <c:v>-49.798737619047621</c:v>
                </c:pt>
                <c:pt idx="390">
                  <c:v>-49.447173809523811</c:v>
                </c:pt>
                <c:pt idx="391">
                  <c:v>-49.519719047619049</c:v>
                </c:pt>
                <c:pt idx="392">
                  <c:v>-50.477680000000007</c:v>
                </c:pt>
                <c:pt idx="393">
                  <c:v>-50.16704</c:v>
                </c:pt>
                <c:pt idx="394">
                  <c:v>-49.938245238095227</c:v>
                </c:pt>
                <c:pt idx="395">
                  <c:v>-50.306549047619043</c:v>
                </c:pt>
                <c:pt idx="396">
                  <c:v>-49.835939523809529</c:v>
                </c:pt>
                <c:pt idx="397">
                  <c:v>-49.084451428571434</c:v>
                </c:pt>
                <c:pt idx="398">
                  <c:v>-48.448290476190479</c:v>
                </c:pt>
                <c:pt idx="399">
                  <c:v>-48.719868571428577</c:v>
                </c:pt>
                <c:pt idx="400">
                  <c:v>-48.47433238095239</c:v>
                </c:pt>
                <c:pt idx="401">
                  <c:v>-49.041668095238101</c:v>
                </c:pt>
                <c:pt idx="402">
                  <c:v>-49.341147142857139</c:v>
                </c:pt>
                <c:pt idx="403">
                  <c:v>-49.034227619047627</c:v>
                </c:pt>
                <c:pt idx="404">
                  <c:v>-49.008185714285709</c:v>
                </c:pt>
                <c:pt idx="405">
                  <c:v>-49.240700952380934</c:v>
                </c:pt>
                <c:pt idx="406">
                  <c:v>-49.852680476190486</c:v>
                </c:pt>
                <c:pt idx="407">
                  <c:v>-48.807293809523799</c:v>
                </c:pt>
                <c:pt idx="408">
                  <c:v>-49.000744761904755</c:v>
                </c:pt>
                <c:pt idx="409">
                  <c:v>-47.739584761904752</c:v>
                </c:pt>
                <c:pt idx="410">
                  <c:v>-47.778647619047611</c:v>
                </c:pt>
                <c:pt idx="411">
                  <c:v>-48.643602857142866</c:v>
                </c:pt>
                <c:pt idx="412">
                  <c:v>-49.393230952380939</c:v>
                </c:pt>
                <c:pt idx="413">
                  <c:v>-50.131697619047614</c:v>
                </c:pt>
                <c:pt idx="414">
                  <c:v>-50.345612857142861</c:v>
                </c:pt>
                <c:pt idx="415">
                  <c:v>-50.116817142857144</c:v>
                </c:pt>
                <c:pt idx="416">
                  <c:v>-49.285343809523802</c:v>
                </c:pt>
                <c:pt idx="417">
                  <c:v>-49.16629571428571</c:v>
                </c:pt>
                <c:pt idx="418">
                  <c:v>-49.703869999999995</c:v>
                </c:pt>
                <c:pt idx="419">
                  <c:v>-49.96986714285714</c:v>
                </c:pt>
                <c:pt idx="420">
                  <c:v>-50.295388095238096</c:v>
                </c:pt>
                <c:pt idx="421">
                  <c:v>-50.021950476190469</c:v>
                </c:pt>
                <c:pt idx="422">
                  <c:v>-49.534599523809526</c:v>
                </c:pt>
                <c:pt idx="423">
                  <c:v>-49.763393809523819</c:v>
                </c:pt>
                <c:pt idx="424">
                  <c:v>-50.632069523809506</c:v>
                </c:pt>
                <c:pt idx="425">
                  <c:v>-50.087055714285711</c:v>
                </c:pt>
                <c:pt idx="426">
                  <c:v>-49.819198095238093</c:v>
                </c:pt>
                <c:pt idx="427">
                  <c:v>-50.356772380952371</c:v>
                </c:pt>
                <c:pt idx="428">
                  <c:v>-49.893602857142859</c:v>
                </c:pt>
                <c:pt idx="429">
                  <c:v>-50.163320476190471</c:v>
                </c:pt>
                <c:pt idx="430">
                  <c:v>-49.854540952380951</c:v>
                </c:pt>
                <c:pt idx="431">
                  <c:v>-49.876861904761903</c:v>
                </c:pt>
                <c:pt idx="432">
                  <c:v>-49.402530476190478</c:v>
                </c:pt>
                <c:pt idx="433">
                  <c:v>-49.791296190476196</c:v>
                </c:pt>
                <c:pt idx="434">
                  <c:v>-49.437873333333336</c:v>
                </c:pt>
                <c:pt idx="435">
                  <c:v>-49.610863809523813</c:v>
                </c:pt>
                <c:pt idx="436">
                  <c:v>-49.343007619047611</c:v>
                </c:pt>
                <c:pt idx="437">
                  <c:v>-49.117933333333333</c:v>
                </c:pt>
                <c:pt idx="438">
                  <c:v>-48.009300952380947</c:v>
                </c:pt>
                <c:pt idx="439">
                  <c:v>-48.048364761904764</c:v>
                </c:pt>
                <c:pt idx="440">
                  <c:v>-48.318080952380953</c:v>
                </c:pt>
                <c:pt idx="441">
                  <c:v>-49.225820000000006</c:v>
                </c:pt>
                <c:pt idx="442">
                  <c:v>-49.476935238095223</c:v>
                </c:pt>
                <c:pt idx="443">
                  <c:v>-49.690850952380956</c:v>
                </c:pt>
                <c:pt idx="444">
                  <c:v>-49.843379523809531</c:v>
                </c:pt>
                <c:pt idx="445">
                  <c:v>-49.408110952380952</c:v>
                </c:pt>
                <c:pt idx="446">
                  <c:v>-48.732888095238096</c:v>
                </c:pt>
                <c:pt idx="447">
                  <c:v>-48.667784285714291</c:v>
                </c:pt>
                <c:pt idx="448">
                  <c:v>-49.145834285714272</c:v>
                </c:pt>
                <c:pt idx="449">
                  <c:v>-49.499257142857147</c:v>
                </c:pt>
                <c:pt idx="450">
                  <c:v>-50.842263809523807</c:v>
                </c:pt>
                <c:pt idx="451">
                  <c:v>-48.79985238095238</c:v>
                </c:pt>
                <c:pt idx="452">
                  <c:v>-47.507070000000006</c:v>
                </c:pt>
                <c:pt idx="453">
                  <c:v>-47.78050666666666</c:v>
                </c:pt>
                <c:pt idx="454">
                  <c:v>-47.925596190476185</c:v>
                </c:pt>
                <c:pt idx="455">
                  <c:v>-48.50967428571429</c:v>
                </c:pt>
                <c:pt idx="456">
                  <c:v>-48.777531428571443</c:v>
                </c:pt>
                <c:pt idx="457">
                  <c:v>-48.011162380952385</c:v>
                </c:pt>
                <c:pt idx="458">
                  <c:v>-46.869049523809529</c:v>
                </c:pt>
                <c:pt idx="459">
                  <c:v>-46.867188571428571</c:v>
                </c:pt>
                <c:pt idx="460">
                  <c:v>-47.905133809523804</c:v>
                </c:pt>
                <c:pt idx="461">
                  <c:v>-48.829613809523813</c:v>
                </c:pt>
                <c:pt idx="462">
                  <c:v>-48.995164285714282</c:v>
                </c:pt>
                <c:pt idx="463">
                  <c:v>-49.30766523809524</c:v>
                </c:pt>
                <c:pt idx="464">
                  <c:v>-48.948662857142857</c:v>
                </c:pt>
                <c:pt idx="465">
                  <c:v>-48.673363809523813</c:v>
                </c:pt>
                <c:pt idx="466">
                  <c:v>-48.398065714285714</c:v>
                </c:pt>
                <c:pt idx="467">
                  <c:v>-48.690106666666672</c:v>
                </c:pt>
                <c:pt idx="468">
                  <c:v>-49.426711904761888</c:v>
                </c:pt>
                <c:pt idx="469">
                  <c:v>-50.012649999999994</c:v>
                </c:pt>
                <c:pt idx="470">
                  <c:v>-49.218379047619052</c:v>
                </c:pt>
                <c:pt idx="471">
                  <c:v>-49.802456666666664</c:v>
                </c:pt>
                <c:pt idx="472">
                  <c:v>-50.114955714285706</c:v>
                </c:pt>
                <c:pt idx="473">
                  <c:v>-49.949406190476189</c:v>
                </c:pt>
                <c:pt idx="474">
                  <c:v>-50.767859047619041</c:v>
                </c:pt>
                <c:pt idx="475">
                  <c:v>-50.56696476190475</c:v>
                </c:pt>
                <c:pt idx="476">
                  <c:v>-50.643230476190467</c:v>
                </c:pt>
                <c:pt idx="477">
                  <c:v>-50.63020904761904</c:v>
                </c:pt>
                <c:pt idx="478">
                  <c:v>-49.450893333333319</c:v>
                </c:pt>
                <c:pt idx="479">
                  <c:v>-49.436011904761891</c:v>
                </c:pt>
                <c:pt idx="480">
                  <c:v>-50.334450476190469</c:v>
                </c:pt>
                <c:pt idx="481">
                  <c:v>-51.270090476190475</c:v>
                </c:pt>
                <c:pt idx="482">
                  <c:v>-49.927085238095231</c:v>
                </c:pt>
                <c:pt idx="483">
                  <c:v>-49.222100476190477</c:v>
                </c:pt>
                <c:pt idx="484">
                  <c:v>-48.565477142857127</c:v>
                </c:pt>
                <c:pt idx="485">
                  <c:v>-49.077009047619036</c:v>
                </c:pt>
                <c:pt idx="486">
                  <c:v>-49.486235714285712</c:v>
                </c:pt>
                <c:pt idx="487">
                  <c:v>-50.109377142857134</c:v>
                </c:pt>
                <c:pt idx="488">
                  <c:v>-50.241444761904759</c:v>
                </c:pt>
                <c:pt idx="489">
                  <c:v>-49.969867619047626</c:v>
                </c:pt>
                <c:pt idx="490">
                  <c:v>-49.17373666666667</c:v>
                </c:pt>
                <c:pt idx="491">
                  <c:v>-48.718006190476181</c:v>
                </c:pt>
                <c:pt idx="492">
                  <c:v>-49.253721904761896</c:v>
                </c:pt>
                <c:pt idx="493">
                  <c:v>-50.066593809523816</c:v>
                </c:pt>
                <c:pt idx="494">
                  <c:v>-50.494421428571428</c:v>
                </c:pt>
                <c:pt idx="495">
                  <c:v>-50.598586666666677</c:v>
                </c:pt>
                <c:pt idx="496">
                  <c:v>-50.107515714285718</c:v>
                </c:pt>
                <c:pt idx="497">
                  <c:v>-49.543900000000001</c:v>
                </c:pt>
                <c:pt idx="498">
                  <c:v>-49.586682857142854</c:v>
                </c:pt>
                <c:pt idx="499">
                  <c:v>-49.274182857142847</c:v>
                </c:pt>
                <c:pt idx="500">
                  <c:v>-49.216520476190475</c:v>
                </c:pt>
                <c:pt idx="501">
                  <c:v>-50.109376190476191</c:v>
                </c:pt>
                <c:pt idx="502">
                  <c:v>-52.110864761904764</c:v>
                </c:pt>
                <c:pt idx="503">
                  <c:v>-50.779018095238087</c:v>
                </c:pt>
                <c:pt idx="504">
                  <c:v>-49.622025238095247</c:v>
                </c:pt>
                <c:pt idx="505">
                  <c:v>-49.510418095238094</c:v>
                </c:pt>
                <c:pt idx="506">
                  <c:v>-50.252606666666665</c:v>
                </c:pt>
                <c:pt idx="507">
                  <c:v>-51.173363809523799</c:v>
                </c:pt>
                <c:pt idx="508">
                  <c:v>-51.928571428571431</c:v>
                </c:pt>
                <c:pt idx="509">
                  <c:v>-51.524926666666673</c:v>
                </c:pt>
                <c:pt idx="510">
                  <c:v>-50.375373809523808</c:v>
                </c:pt>
                <c:pt idx="511">
                  <c:v>-49.644346190476185</c:v>
                </c:pt>
                <c:pt idx="512">
                  <c:v>-48.874257142857154</c:v>
                </c:pt>
                <c:pt idx="513">
                  <c:v>-48.132068571428576</c:v>
                </c:pt>
                <c:pt idx="514">
                  <c:v>-48.286459047619047</c:v>
                </c:pt>
                <c:pt idx="515">
                  <c:v>-48.120909047619044</c:v>
                </c:pt>
                <c:pt idx="516">
                  <c:v>-48.740329047619049</c:v>
                </c:pt>
                <c:pt idx="517">
                  <c:v>-49.06956952380952</c:v>
                </c:pt>
                <c:pt idx="518">
                  <c:v>-49.151414285714282</c:v>
                </c:pt>
                <c:pt idx="519">
                  <c:v>-49.285342380952386</c:v>
                </c:pt>
                <c:pt idx="520">
                  <c:v>-48.889138571428575</c:v>
                </c:pt>
                <c:pt idx="521">
                  <c:v>-49.512278095238095</c:v>
                </c:pt>
                <c:pt idx="522">
                  <c:v>-48.939361904761903</c:v>
                </c:pt>
                <c:pt idx="523">
                  <c:v>-48.998884285714276</c:v>
                </c:pt>
                <c:pt idx="524">
                  <c:v>-49.936384285714276</c:v>
                </c:pt>
                <c:pt idx="525">
                  <c:v>-49.781995238095242</c:v>
                </c:pt>
                <c:pt idx="526">
                  <c:v>-48.924480952380954</c:v>
                </c:pt>
                <c:pt idx="527">
                  <c:v>-48.846354761904756</c:v>
                </c:pt>
                <c:pt idx="528">
                  <c:v>-49.049109047619041</c:v>
                </c:pt>
                <c:pt idx="529">
                  <c:v>-49.179316666666658</c:v>
                </c:pt>
                <c:pt idx="530">
                  <c:v>-49.486236190476184</c:v>
                </c:pt>
                <c:pt idx="531">
                  <c:v>-49.651787142857138</c:v>
                </c:pt>
                <c:pt idx="532">
                  <c:v>-49.731772380952386</c:v>
                </c:pt>
                <c:pt idx="533">
                  <c:v>-49.339287142857138</c:v>
                </c:pt>
                <c:pt idx="534">
                  <c:v>-49.41741142857142</c:v>
                </c:pt>
                <c:pt idx="535">
                  <c:v>-49.757813333333331</c:v>
                </c:pt>
                <c:pt idx="536">
                  <c:v>-50.059153333333327</c:v>
                </c:pt>
                <c:pt idx="537">
                  <c:v>-51.188244761904762</c:v>
                </c:pt>
                <c:pt idx="538">
                  <c:v>-52.222470952380945</c:v>
                </c:pt>
                <c:pt idx="539">
                  <c:v>-52.555432380952382</c:v>
                </c:pt>
                <c:pt idx="540">
                  <c:v>-51.673736190476198</c:v>
                </c:pt>
                <c:pt idx="541">
                  <c:v>-51.41890047619048</c:v>
                </c:pt>
                <c:pt idx="542">
                  <c:v>-50.07031380952381</c:v>
                </c:pt>
                <c:pt idx="543">
                  <c:v>-48.993304285714281</c:v>
                </c:pt>
                <c:pt idx="544">
                  <c:v>-48.81659333333333</c:v>
                </c:pt>
                <c:pt idx="545">
                  <c:v>-48.645461904761895</c:v>
                </c:pt>
                <c:pt idx="546">
                  <c:v>-48.944941428571425</c:v>
                </c:pt>
                <c:pt idx="547">
                  <c:v>-49.257440952380954</c:v>
                </c:pt>
                <c:pt idx="548">
                  <c:v>-48.961682380952368</c:v>
                </c:pt>
                <c:pt idx="549">
                  <c:v>-47.767487142857135</c:v>
                </c:pt>
                <c:pt idx="550">
                  <c:v>-47.845611904761903</c:v>
                </c:pt>
                <c:pt idx="551">
                  <c:v>-48.048364285714278</c:v>
                </c:pt>
                <c:pt idx="552">
                  <c:v>-47.899555238095232</c:v>
                </c:pt>
                <c:pt idx="553">
                  <c:v>-47.497769523809531</c:v>
                </c:pt>
                <c:pt idx="554">
                  <c:v>-48.47433238095239</c:v>
                </c:pt>
                <c:pt idx="555">
                  <c:v>-49.845239523809532</c:v>
                </c:pt>
                <c:pt idx="556">
                  <c:v>-50.565105238095235</c:v>
                </c:pt>
                <c:pt idx="557">
                  <c:v>-51.284970952380945</c:v>
                </c:pt>
                <c:pt idx="558">
                  <c:v>-51.288692380952376</c:v>
                </c:pt>
                <c:pt idx="559">
                  <c:v>-50.961311904761899</c:v>
                </c:pt>
                <c:pt idx="560">
                  <c:v>-51.134301904761905</c:v>
                </c:pt>
                <c:pt idx="561">
                  <c:v>-50.436757142857132</c:v>
                </c:pt>
                <c:pt idx="562">
                  <c:v>-49.179316190476186</c:v>
                </c:pt>
                <c:pt idx="563">
                  <c:v>-48.377605714285714</c:v>
                </c:pt>
                <c:pt idx="564">
                  <c:v>-49.294643809523805</c:v>
                </c:pt>
                <c:pt idx="565">
                  <c:v>-49.337427619047624</c:v>
                </c:pt>
                <c:pt idx="566">
                  <c:v>-49.571801904761905</c:v>
                </c:pt>
                <c:pt idx="567">
                  <c:v>-50.362351428571422</c:v>
                </c:pt>
                <c:pt idx="568">
                  <c:v>-50.384674761904748</c:v>
                </c:pt>
                <c:pt idx="569">
                  <c:v>-49.41369142857144</c:v>
                </c:pt>
                <c:pt idx="570">
                  <c:v>-49.614584285714294</c:v>
                </c:pt>
                <c:pt idx="571">
                  <c:v>-49.575521428571427</c:v>
                </c:pt>
                <c:pt idx="572">
                  <c:v>-48.539435238095244</c:v>
                </c:pt>
                <c:pt idx="573">
                  <c:v>-47.819569999999992</c:v>
                </c:pt>
                <c:pt idx="574">
                  <c:v>-47.951637619047609</c:v>
                </c:pt>
                <c:pt idx="575">
                  <c:v>-48.872397142857139</c:v>
                </c:pt>
                <c:pt idx="576">
                  <c:v>-49.949406190476189</c:v>
                </c:pt>
                <c:pt idx="577">
                  <c:v>-50.090775238095247</c:v>
                </c:pt>
                <c:pt idx="578">
                  <c:v>-49.476934761904758</c:v>
                </c:pt>
                <c:pt idx="579">
                  <c:v>-48.887278095238095</c:v>
                </c:pt>
                <c:pt idx="580">
                  <c:v>-49.274182857142854</c:v>
                </c:pt>
                <c:pt idx="581">
                  <c:v>-49.171876190476183</c:v>
                </c:pt>
                <c:pt idx="582">
                  <c:v>-49.683409999999995</c:v>
                </c:pt>
                <c:pt idx="583">
                  <c:v>-50.061014285714293</c:v>
                </c:pt>
                <c:pt idx="584">
                  <c:v>-49.891742857142859</c:v>
                </c:pt>
                <c:pt idx="585">
                  <c:v>-50.736237619047621</c:v>
                </c:pt>
                <c:pt idx="586">
                  <c:v>-50.842261904761891</c:v>
                </c:pt>
                <c:pt idx="587">
                  <c:v>-49.272322857142854</c:v>
                </c:pt>
                <c:pt idx="588">
                  <c:v>-48.46131142857142</c:v>
                </c:pt>
                <c:pt idx="589">
                  <c:v>-48.375745714285713</c:v>
                </c:pt>
                <c:pt idx="590">
                  <c:v>-49.097470476190473</c:v>
                </c:pt>
                <c:pt idx="591">
                  <c:v>-50.762278095238095</c:v>
                </c:pt>
                <c:pt idx="592">
                  <c:v>-51.591890476190471</c:v>
                </c:pt>
                <c:pt idx="593">
                  <c:v>-50.01265047619048</c:v>
                </c:pt>
                <c:pt idx="594">
                  <c:v>-49.155135238095248</c:v>
                </c:pt>
                <c:pt idx="595">
                  <c:v>-49.041668095238094</c:v>
                </c:pt>
                <c:pt idx="596">
                  <c:v>-49.283483809523808</c:v>
                </c:pt>
                <c:pt idx="597">
                  <c:v>-48.781250952380937</c:v>
                </c:pt>
                <c:pt idx="598">
                  <c:v>-49.233259999999994</c:v>
                </c:pt>
                <c:pt idx="599">
                  <c:v>-49.197918095238094</c:v>
                </c:pt>
                <c:pt idx="600">
                  <c:v>-49.328126190476183</c:v>
                </c:pt>
                <c:pt idx="601">
                  <c:v>-49.177456190476192</c:v>
                </c:pt>
                <c:pt idx="602">
                  <c:v>-48.898439047619043</c:v>
                </c:pt>
                <c:pt idx="603">
                  <c:v>-49.160715714285708</c:v>
                </c:pt>
                <c:pt idx="604">
                  <c:v>-48.777530952380957</c:v>
                </c:pt>
                <c:pt idx="605">
                  <c:v>-48.563617619047619</c:v>
                </c:pt>
                <c:pt idx="606">
                  <c:v>-48.574779047619053</c:v>
                </c:pt>
                <c:pt idx="607">
                  <c:v>-49.715031904761894</c:v>
                </c:pt>
                <c:pt idx="608">
                  <c:v>-50.224703333333323</c:v>
                </c:pt>
                <c:pt idx="609">
                  <c:v>-49.357888571428575</c:v>
                </c:pt>
                <c:pt idx="610">
                  <c:v>-50.297247619047617</c:v>
                </c:pt>
                <c:pt idx="611">
                  <c:v>-49.912203333333345</c:v>
                </c:pt>
                <c:pt idx="612">
                  <c:v>-49.609003333333327</c:v>
                </c:pt>
                <c:pt idx="613">
                  <c:v>-49.627605238095235</c:v>
                </c:pt>
                <c:pt idx="614">
                  <c:v>-50.386533809523812</c:v>
                </c:pt>
                <c:pt idx="615">
                  <c:v>-51.195685714285716</c:v>
                </c:pt>
                <c:pt idx="616">
                  <c:v>-50.693453333333331</c:v>
                </c:pt>
                <c:pt idx="617">
                  <c:v>-50.779020000000003</c:v>
                </c:pt>
                <c:pt idx="618">
                  <c:v>-49.341147619047618</c:v>
                </c:pt>
                <c:pt idx="619">
                  <c:v>-48.995165714285726</c:v>
                </c:pt>
                <c:pt idx="620">
                  <c:v>-48.016742380952373</c:v>
                </c:pt>
                <c:pt idx="621">
                  <c:v>-48.239955714285713</c:v>
                </c:pt>
                <c:pt idx="622">
                  <c:v>-48.119049523809522</c:v>
                </c:pt>
                <c:pt idx="623">
                  <c:v>-47.155507619047619</c:v>
                </c:pt>
                <c:pt idx="624">
                  <c:v>-47.002978095238099</c:v>
                </c:pt>
                <c:pt idx="625">
                  <c:v>-47.287575714285722</c:v>
                </c:pt>
                <c:pt idx="626">
                  <c:v>-48.900299047619043</c:v>
                </c:pt>
                <c:pt idx="627">
                  <c:v>-49.692709047619054</c:v>
                </c:pt>
                <c:pt idx="628">
                  <c:v>-50.263766190476176</c:v>
                </c:pt>
                <c:pt idx="629">
                  <c:v>-50.142857619047618</c:v>
                </c:pt>
                <c:pt idx="630">
                  <c:v>-49.832218571428584</c:v>
                </c:pt>
                <c:pt idx="631">
                  <c:v>-49.869420952380963</c:v>
                </c:pt>
                <c:pt idx="632">
                  <c:v>-49.822917142857129</c:v>
                </c:pt>
                <c:pt idx="633">
                  <c:v>-49.529019523809524</c:v>
                </c:pt>
                <c:pt idx="634">
                  <c:v>-49.352307142857136</c:v>
                </c:pt>
                <c:pt idx="635">
                  <c:v>-48.502233809523808</c:v>
                </c:pt>
                <c:pt idx="636">
                  <c:v>-49.450893809523805</c:v>
                </c:pt>
                <c:pt idx="637">
                  <c:v>-50.338170952380949</c:v>
                </c:pt>
                <c:pt idx="638">
                  <c:v>-50.26562666666667</c:v>
                </c:pt>
                <c:pt idx="639">
                  <c:v>-50.788319999999992</c:v>
                </c:pt>
                <c:pt idx="640">
                  <c:v>-51.031995714285713</c:v>
                </c:pt>
                <c:pt idx="641">
                  <c:v>-51.097100000000012</c:v>
                </c:pt>
                <c:pt idx="642">
                  <c:v>-50.79576047619048</c:v>
                </c:pt>
                <c:pt idx="643">
                  <c:v>-50.483259523809522</c:v>
                </c:pt>
                <c:pt idx="644">
                  <c:v>-50.925968571428569</c:v>
                </c:pt>
                <c:pt idx="645">
                  <c:v>-50.868304761904767</c:v>
                </c:pt>
                <c:pt idx="646">
                  <c:v>-51.271949523809518</c:v>
                </c:pt>
                <c:pt idx="647">
                  <c:v>-49.954986190476198</c:v>
                </c:pt>
                <c:pt idx="648">
                  <c:v>-49.173735714285712</c:v>
                </c:pt>
                <c:pt idx="649">
                  <c:v>-48.982144285714284</c:v>
                </c:pt>
                <c:pt idx="650">
                  <c:v>-49.274181904761896</c:v>
                </c:pt>
                <c:pt idx="651">
                  <c:v>-49.711310000000012</c:v>
                </c:pt>
                <c:pt idx="652">
                  <c:v>-51.00037285714285</c:v>
                </c:pt>
                <c:pt idx="653">
                  <c:v>-51.284971428571417</c:v>
                </c:pt>
                <c:pt idx="654">
                  <c:v>-49.021205714285713</c:v>
                </c:pt>
                <c:pt idx="655">
                  <c:v>-48.567337142857134</c:v>
                </c:pt>
                <c:pt idx="656">
                  <c:v>-47.985120952380946</c:v>
                </c:pt>
                <c:pt idx="657">
                  <c:v>-48.254838571428571</c:v>
                </c:pt>
                <c:pt idx="658">
                  <c:v>-49.441593809523816</c:v>
                </c:pt>
                <c:pt idx="659">
                  <c:v>-49.504839047619058</c:v>
                </c:pt>
                <c:pt idx="660">
                  <c:v>-49.742931904761896</c:v>
                </c:pt>
                <c:pt idx="661">
                  <c:v>-49.52343904761905</c:v>
                </c:pt>
                <c:pt idx="662">
                  <c:v>-49.151414761904768</c:v>
                </c:pt>
                <c:pt idx="663">
                  <c:v>-49.329986190476184</c:v>
                </c:pt>
                <c:pt idx="664">
                  <c:v>-49.361608571428576</c:v>
                </c:pt>
                <c:pt idx="665">
                  <c:v>-48.896579523809521</c:v>
                </c:pt>
                <c:pt idx="666">
                  <c:v>-49.108631904761893</c:v>
                </c:pt>
                <c:pt idx="667">
                  <c:v>-48.997024285714275</c:v>
                </c:pt>
                <c:pt idx="668">
                  <c:v>-49.774555238095239</c:v>
                </c:pt>
                <c:pt idx="669">
                  <c:v>-50.332590952380954</c:v>
                </c:pt>
                <c:pt idx="670">
                  <c:v>-51.045016666666662</c:v>
                </c:pt>
                <c:pt idx="671">
                  <c:v>-50.933410000000009</c:v>
                </c:pt>
                <c:pt idx="672">
                  <c:v>-51.703497142857138</c:v>
                </c:pt>
                <c:pt idx="673">
                  <c:v>-51.283111428571431</c:v>
                </c:pt>
                <c:pt idx="674">
                  <c:v>-50.659970476190473</c:v>
                </c:pt>
                <c:pt idx="675">
                  <c:v>-49.795016190476204</c:v>
                </c:pt>
                <c:pt idx="676">
                  <c:v>-48.569197619047621</c:v>
                </c:pt>
                <c:pt idx="677">
                  <c:v>-48.057664761904768</c:v>
                </c:pt>
                <c:pt idx="678">
                  <c:v>-48.150670952380949</c:v>
                </c:pt>
                <c:pt idx="679">
                  <c:v>-48.316221428571431</c:v>
                </c:pt>
                <c:pt idx="680">
                  <c:v>-48.546876190476183</c:v>
                </c:pt>
                <c:pt idx="681">
                  <c:v>-50.070313333333331</c:v>
                </c:pt>
                <c:pt idx="682">
                  <c:v>-50.762279047619053</c:v>
                </c:pt>
                <c:pt idx="683">
                  <c:v>-50.38839476190477</c:v>
                </c:pt>
                <c:pt idx="684">
                  <c:v>-49.888021428571427</c:v>
                </c:pt>
                <c:pt idx="685">
                  <c:v>-50.064732857142857</c:v>
                </c:pt>
                <c:pt idx="686">
                  <c:v>-50.092634285714276</c:v>
                </c:pt>
                <c:pt idx="687">
                  <c:v>-50.380953809523803</c:v>
                </c:pt>
                <c:pt idx="688">
                  <c:v>-50.741816666666672</c:v>
                </c:pt>
                <c:pt idx="689">
                  <c:v>-50.327010952380952</c:v>
                </c:pt>
                <c:pt idx="690">
                  <c:v>-50.472099523809526</c:v>
                </c:pt>
                <c:pt idx="691">
                  <c:v>-50.382813809523817</c:v>
                </c:pt>
                <c:pt idx="692">
                  <c:v>-49.57180095238094</c:v>
                </c:pt>
                <c:pt idx="693">
                  <c:v>-48.597099047619039</c:v>
                </c:pt>
                <c:pt idx="694">
                  <c:v>-48.254837142857141</c:v>
                </c:pt>
                <c:pt idx="695">
                  <c:v>-48.961682380952382</c:v>
                </c:pt>
                <c:pt idx="696">
                  <c:v>-49.18675666666666</c:v>
                </c:pt>
                <c:pt idx="697">
                  <c:v>-49.002605238095235</c:v>
                </c:pt>
                <c:pt idx="698">
                  <c:v>-49.651786666666666</c:v>
                </c:pt>
                <c:pt idx="699">
                  <c:v>-49.590402857142848</c:v>
                </c:pt>
                <c:pt idx="700">
                  <c:v>-50.460939523809529</c:v>
                </c:pt>
                <c:pt idx="701">
                  <c:v>-50.803200952380948</c:v>
                </c:pt>
                <c:pt idx="702">
                  <c:v>-51.584449999999983</c:v>
                </c:pt>
                <c:pt idx="703">
                  <c:v>-51.106399999999994</c:v>
                </c:pt>
                <c:pt idx="704">
                  <c:v>-50.937129047619045</c:v>
                </c:pt>
                <c:pt idx="705">
                  <c:v>-50.513020476190462</c:v>
                </c:pt>
                <c:pt idx="706">
                  <c:v>-49.954985238095233</c:v>
                </c:pt>
                <c:pt idx="707">
                  <c:v>-49.363468571428569</c:v>
                </c:pt>
                <c:pt idx="708">
                  <c:v>-49.501117619047612</c:v>
                </c:pt>
                <c:pt idx="709">
                  <c:v>-49.789435714285716</c:v>
                </c:pt>
                <c:pt idx="710">
                  <c:v>-49.462055238095253</c:v>
                </c:pt>
                <c:pt idx="711">
                  <c:v>-49.915923333333339</c:v>
                </c:pt>
                <c:pt idx="712">
                  <c:v>-49.765254285714285</c:v>
                </c:pt>
                <c:pt idx="713">
                  <c:v>-50.332591904761912</c:v>
                </c:pt>
                <c:pt idx="714">
                  <c:v>-51.221728095238092</c:v>
                </c:pt>
                <c:pt idx="715">
                  <c:v>-50.862724761904758</c:v>
                </c:pt>
                <c:pt idx="716">
                  <c:v>-49.22954</c:v>
                </c:pt>
                <c:pt idx="717">
                  <c:v>-49.06956952380952</c:v>
                </c:pt>
                <c:pt idx="718">
                  <c:v>-49.31696523809525</c:v>
                </c:pt>
                <c:pt idx="719">
                  <c:v>-49.209079047619049</c:v>
                </c:pt>
                <c:pt idx="720">
                  <c:v>-49.391369999999995</c:v>
                </c:pt>
                <c:pt idx="721">
                  <c:v>-50.648811428571435</c:v>
                </c:pt>
                <c:pt idx="722">
                  <c:v>-50.805060952380963</c:v>
                </c:pt>
                <c:pt idx="723">
                  <c:v>-50.070314285714282</c:v>
                </c:pt>
                <c:pt idx="724">
                  <c:v>-49.313245714285706</c:v>
                </c:pt>
                <c:pt idx="725">
                  <c:v>-50.310268571428573</c:v>
                </c:pt>
                <c:pt idx="726">
                  <c:v>-50.113096190476185</c:v>
                </c:pt>
                <c:pt idx="727">
                  <c:v>-50.340031428571422</c:v>
                </c:pt>
                <c:pt idx="728">
                  <c:v>-50.64880999999999</c:v>
                </c:pt>
                <c:pt idx="729">
                  <c:v>-50.713915238095232</c:v>
                </c:pt>
                <c:pt idx="730">
                  <c:v>-50.167038571428577</c:v>
                </c:pt>
                <c:pt idx="731">
                  <c:v>-50.228423809523811</c:v>
                </c:pt>
                <c:pt idx="732">
                  <c:v>-50.496280476190478</c:v>
                </c:pt>
                <c:pt idx="733">
                  <c:v>-49.184896190476202</c:v>
                </c:pt>
                <c:pt idx="734">
                  <c:v>-48.941222380952382</c:v>
                </c:pt>
                <c:pt idx="735">
                  <c:v>-48.48363333333333</c:v>
                </c:pt>
                <c:pt idx="736">
                  <c:v>-49.002605238095235</c:v>
                </c:pt>
                <c:pt idx="737">
                  <c:v>-48.669644285714284</c:v>
                </c:pt>
                <c:pt idx="738">
                  <c:v>-48.894718571428569</c:v>
                </c:pt>
                <c:pt idx="739">
                  <c:v>-48.303200476190476</c:v>
                </c:pt>
                <c:pt idx="740">
                  <c:v>-48.65662285714285</c:v>
                </c:pt>
                <c:pt idx="741">
                  <c:v>-49.839659047619044</c:v>
                </c:pt>
                <c:pt idx="742">
                  <c:v>-49.679688095238092</c:v>
                </c:pt>
                <c:pt idx="743">
                  <c:v>-50.282366190476189</c:v>
                </c:pt>
                <c:pt idx="744">
                  <c:v>-50.055431904761896</c:v>
                </c:pt>
                <c:pt idx="745">
                  <c:v>-51.301711428571423</c:v>
                </c:pt>
                <c:pt idx="746">
                  <c:v>-51.260790476190472</c:v>
                </c:pt>
                <c:pt idx="747">
                  <c:v>-50.630209523809526</c:v>
                </c:pt>
                <c:pt idx="748">
                  <c:v>-49.668528095238095</c:v>
                </c:pt>
                <c:pt idx="749">
                  <c:v>-49.023067142857144</c:v>
                </c:pt>
                <c:pt idx="750">
                  <c:v>-49.328126190476183</c:v>
                </c:pt>
                <c:pt idx="751">
                  <c:v>-49.910343809523816</c:v>
                </c:pt>
                <c:pt idx="752">
                  <c:v>-50.933408571428558</c:v>
                </c:pt>
                <c:pt idx="753">
                  <c:v>-50.944569047619041</c:v>
                </c:pt>
                <c:pt idx="754">
                  <c:v>-49.873141428571429</c:v>
                </c:pt>
                <c:pt idx="755">
                  <c:v>-49.956847619047615</c:v>
                </c:pt>
                <c:pt idx="756">
                  <c:v>-49.843378095238094</c:v>
                </c:pt>
                <c:pt idx="757">
                  <c:v>-49.85267952380952</c:v>
                </c:pt>
                <c:pt idx="758">
                  <c:v>-49.426711904761909</c:v>
                </c:pt>
                <c:pt idx="759">
                  <c:v>-48.870537619047617</c:v>
                </c:pt>
                <c:pt idx="760">
                  <c:v>-48.771950476190483</c:v>
                </c:pt>
                <c:pt idx="761">
                  <c:v>-49.352307142857136</c:v>
                </c:pt>
                <c:pt idx="762">
                  <c:v>-49.53831952380952</c:v>
                </c:pt>
                <c:pt idx="763">
                  <c:v>-49.117931904761903</c:v>
                </c:pt>
                <c:pt idx="764">
                  <c:v>-49.058409523809523</c:v>
                </c:pt>
                <c:pt idx="765">
                  <c:v>-49.627605714285721</c:v>
                </c:pt>
                <c:pt idx="766">
                  <c:v>-49.793155714285724</c:v>
                </c:pt>
                <c:pt idx="767">
                  <c:v>-49.609004285714285</c:v>
                </c:pt>
                <c:pt idx="768">
                  <c:v>-49.66666761904763</c:v>
                </c:pt>
                <c:pt idx="769">
                  <c:v>-48.881697619047614</c:v>
                </c:pt>
                <c:pt idx="770">
                  <c:v>-48.40736714285714</c:v>
                </c:pt>
                <c:pt idx="771">
                  <c:v>-48.920760476190466</c:v>
                </c:pt>
                <c:pt idx="772">
                  <c:v>-49.519719047619049</c:v>
                </c:pt>
                <c:pt idx="773">
                  <c:v>-50.881326190476187</c:v>
                </c:pt>
                <c:pt idx="774">
                  <c:v>-50.08891523809524</c:v>
                </c:pt>
                <c:pt idx="775">
                  <c:v>-49.594123809523808</c:v>
                </c:pt>
                <c:pt idx="776">
                  <c:v>-48.390627619047621</c:v>
                </c:pt>
                <c:pt idx="777">
                  <c:v>-48.33110380952381</c:v>
                </c:pt>
                <c:pt idx="778">
                  <c:v>-48.087427619047624</c:v>
                </c:pt>
                <c:pt idx="779">
                  <c:v>-48.265999047619047</c:v>
                </c:pt>
                <c:pt idx="780">
                  <c:v>-49.289064285714282</c:v>
                </c:pt>
                <c:pt idx="781">
                  <c:v>-49.562500952380951</c:v>
                </c:pt>
                <c:pt idx="782">
                  <c:v>-49.588542857142862</c:v>
                </c:pt>
                <c:pt idx="783">
                  <c:v>-50.806921428571428</c:v>
                </c:pt>
                <c:pt idx="784">
                  <c:v>-50.319570000000006</c:v>
                </c:pt>
                <c:pt idx="785">
                  <c:v>-50.245165238095232</c:v>
                </c:pt>
                <c:pt idx="786">
                  <c:v>-50.129838095238092</c:v>
                </c:pt>
                <c:pt idx="787">
                  <c:v>-49.971728095238099</c:v>
                </c:pt>
                <c:pt idx="788">
                  <c:v>-49.335566666666672</c:v>
                </c:pt>
                <c:pt idx="789">
                  <c:v>-49.774555238095239</c:v>
                </c:pt>
                <c:pt idx="790">
                  <c:v>-48.846355238095235</c:v>
                </c:pt>
                <c:pt idx="791">
                  <c:v>-48.431549523809522</c:v>
                </c:pt>
                <c:pt idx="792">
                  <c:v>-48.749629523809531</c:v>
                </c:pt>
                <c:pt idx="793">
                  <c:v>-48.764510000000008</c:v>
                </c:pt>
                <c:pt idx="794">
                  <c:v>-49.443453333333331</c:v>
                </c:pt>
                <c:pt idx="795">
                  <c:v>-49.116072380952382</c:v>
                </c:pt>
                <c:pt idx="796">
                  <c:v>-48.463170952380963</c:v>
                </c:pt>
                <c:pt idx="797">
                  <c:v>-49.078869999999995</c:v>
                </c:pt>
                <c:pt idx="798">
                  <c:v>-49.032367619047626</c:v>
                </c:pt>
                <c:pt idx="799">
                  <c:v>-48.913319047619041</c:v>
                </c:pt>
                <c:pt idx="800">
                  <c:v>-49.767114285714285</c:v>
                </c:pt>
                <c:pt idx="801">
                  <c:v>-49.839658571428572</c:v>
                </c:pt>
                <c:pt idx="802">
                  <c:v>-49.140255238095243</c:v>
                </c:pt>
                <c:pt idx="803">
                  <c:v>-47.97767952380952</c:v>
                </c:pt>
                <c:pt idx="804">
                  <c:v>-46.941592380952372</c:v>
                </c:pt>
                <c:pt idx="805">
                  <c:v>-47.361979999999996</c:v>
                </c:pt>
                <c:pt idx="806">
                  <c:v>-48.247397619047625</c:v>
                </c:pt>
                <c:pt idx="807">
                  <c:v>-48.790552857142856</c:v>
                </c:pt>
                <c:pt idx="808">
                  <c:v>-48.671503333333327</c:v>
                </c:pt>
                <c:pt idx="809">
                  <c:v>-48.686386190476185</c:v>
                </c:pt>
                <c:pt idx="810">
                  <c:v>-49.130953333333323</c:v>
                </c:pt>
                <c:pt idx="811">
                  <c:v>-49.556919999999991</c:v>
                </c:pt>
                <c:pt idx="812">
                  <c:v>-48.799851904761894</c:v>
                </c:pt>
                <c:pt idx="813">
                  <c:v>-49.034228571428578</c:v>
                </c:pt>
                <c:pt idx="814">
                  <c:v>-48.751490000000004</c:v>
                </c:pt>
                <c:pt idx="815">
                  <c:v>-48.811012857142863</c:v>
                </c:pt>
                <c:pt idx="816">
                  <c:v>-48.673364285714285</c:v>
                </c:pt>
                <c:pt idx="817">
                  <c:v>-47.635418571428573</c:v>
                </c:pt>
                <c:pt idx="818">
                  <c:v>-47.415923809523804</c:v>
                </c:pt>
                <c:pt idx="819">
                  <c:v>-48.926341428571426</c:v>
                </c:pt>
                <c:pt idx="820">
                  <c:v>-49.975448095238093</c:v>
                </c:pt>
                <c:pt idx="821">
                  <c:v>-49.997770000000003</c:v>
                </c:pt>
                <c:pt idx="822">
                  <c:v>-50.485121428571432</c:v>
                </c:pt>
                <c:pt idx="823">
                  <c:v>-50.490700000000004</c:v>
                </c:pt>
                <c:pt idx="824">
                  <c:v>-50.239585238095231</c:v>
                </c:pt>
                <c:pt idx="825">
                  <c:v>-49.525300000000001</c:v>
                </c:pt>
                <c:pt idx="826">
                  <c:v>-48.634301904761898</c:v>
                </c:pt>
                <c:pt idx="827">
                  <c:v>-48.150670476190477</c:v>
                </c:pt>
                <c:pt idx="828">
                  <c:v>-48.398066190476193</c:v>
                </c:pt>
                <c:pt idx="829">
                  <c:v>-49.32440571428571</c:v>
                </c:pt>
                <c:pt idx="830">
                  <c:v>-48.677084761904766</c:v>
                </c:pt>
                <c:pt idx="831">
                  <c:v>-48.628721428571431</c:v>
                </c:pt>
                <c:pt idx="832">
                  <c:v>-49.609004761904757</c:v>
                </c:pt>
                <c:pt idx="833">
                  <c:v>-49.631325714285701</c:v>
                </c:pt>
                <c:pt idx="834">
                  <c:v>-50.116816666666672</c:v>
                </c:pt>
                <c:pt idx="835">
                  <c:v>-49.899182380952382</c:v>
                </c:pt>
                <c:pt idx="836">
                  <c:v>-49.867560952380941</c:v>
                </c:pt>
                <c:pt idx="837">
                  <c:v>-49.156994761904755</c:v>
                </c:pt>
                <c:pt idx="838">
                  <c:v>-49.218380000000003</c:v>
                </c:pt>
                <c:pt idx="839">
                  <c:v>-48.323662380952378</c:v>
                </c:pt>
                <c:pt idx="840">
                  <c:v>-49.274182857142847</c:v>
                </c:pt>
                <c:pt idx="841">
                  <c:v>-50.892486190476184</c:v>
                </c:pt>
                <c:pt idx="842">
                  <c:v>-50.645090476190468</c:v>
                </c:pt>
                <c:pt idx="843">
                  <c:v>-50.178200952380948</c:v>
                </c:pt>
                <c:pt idx="844">
                  <c:v>-49.443453809523817</c:v>
                </c:pt>
                <c:pt idx="845">
                  <c:v>-49.12723285714285</c:v>
                </c:pt>
                <c:pt idx="846">
                  <c:v>-48.933781904761908</c:v>
                </c:pt>
                <c:pt idx="847">
                  <c:v>-48.751489047619039</c:v>
                </c:pt>
                <c:pt idx="848">
                  <c:v>-48.40550666666666</c:v>
                </c:pt>
                <c:pt idx="849">
                  <c:v>-47.91443523809523</c:v>
                </c:pt>
                <c:pt idx="850">
                  <c:v>-48.578498571428568</c:v>
                </c:pt>
                <c:pt idx="851">
                  <c:v>-49.396949999999997</c:v>
                </c:pt>
                <c:pt idx="852">
                  <c:v>-48.915180952380943</c:v>
                </c:pt>
                <c:pt idx="853">
                  <c:v>-47.953497142857131</c:v>
                </c:pt>
                <c:pt idx="854">
                  <c:v>-47.722843809523802</c:v>
                </c:pt>
                <c:pt idx="855">
                  <c:v>-48.429690000000001</c:v>
                </c:pt>
                <c:pt idx="856">
                  <c:v>-49.41369142857144</c:v>
                </c:pt>
                <c:pt idx="857">
                  <c:v>-49.190477619047627</c:v>
                </c:pt>
                <c:pt idx="858">
                  <c:v>-48.937500952380951</c:v>
                </c:pt>
                <c:pt idx="859">
                  <c:v>-49.130953809523795</c:v>
                </c:pt>
                <c:pt idx="860">
                  <c:v>-49.307664761904753</c:v>
                </c:pt>
                <c:pt idx="861">
                  <c:v>-49.037947619047621</c:v>
                </c:pt>
                <c:pt idx="862">
                  <c:v>-48.783111428571431</c:v>
                </c:pt>
                <c:pt idx="863">
                  <c:v>-48.619420476190477</c:v>
                </c:pt>
                <c:pt idx="864">
                  <c:v>-49.147693809523808</c:v>
                </c:pt>
                <c:pt idx="865">
                  <c:v>-49.741071904761903</c:v>
                </c:pt>
                <c:pt idx="866">
                  <c:v>-48.982143809523805</c:v>
                </c:pt>
                <c:pt idx="867">
                  <c:v>-49.127233809523808</c:v>
                </c:pt>
                <c:pt idx="868">
                  <c:v>-49.421132380952379</c:v>
                </c:pt>
                <c:pt idx="869">
                  <c:v>-49.434153333333335</c:v>
                </c:pt>
                <c:pt idx="870">
                  <c:v>-49.143974285714279</c:v>
                </c:pt>
                <c:pt idx="871">
                  <c:v>-49.110491428571429</c:v>
                </c:pt>
                <c:pt idx="872">
                  <c:v>-49.581101904761894</c:v>
                </c:pt>
                <c:pt idx="873">
                  <c:v>-49.413691904761905</c:v>
                </c:pt>
                <c:pt idx="874">
                  <c:v>-48.879838571428571</c:v>
                </c:pt>
                <c:pt idx="875">
                  <c:v>-48.582218571428569</c:v>
                </c:pt>
                <c:pt idx="876">
                  <c:v>-48.492932380952389</c:v>
                </c:pt>
                <c:pt idx="877">
                  <c:v>-48.457589999999996</c:v>
                </c:pt>
                <c:pt idx="878">
                  <c:v>-48.331102380952366</c:v>
                </c:pt>
                <c:pt idx="879">
                  <c:v>-48.053944761904752</c:v>
                </c:pt>
                <c:pt idx="880">
                  <c:v>-48.844495714285713</c:v>
                </c:pt>
                <c:pt idx="881">
                  <c:v>-48.502233809523801</c:v>
                </c:pt>
                <c:pt idx="882">
                  <c:v>-48.738468095238098</c:v>
                </c:pt>
                <c:pt idx="883">
                  <c:v>-49.251862380952389</c:v>
                </c:pt>
                <c:pt idx="884">
                  <c:v>-49.666669047619038</c:v>
                </c:pt>
                <c:pt idx="885">
                  <c:v>-49.750372380952371</c:v>
                </c:pt>
                <c:pt idx="886">
                  <c:v>-49.584822380952382</c:v>
                </c:pt>
                <c:pt idx="887">
                  <c:v>-49.901042857142848</c:v>
                </c:pt>
                <c:pt idx="888">
                  <c:v>-49.309524285714282</c:v>
                </c:pt>
                <c:pt idx="889">
                  <c:v>-48.2213561904762</c:v>
                </c:pt>
                <c:pt idx="890">
                  <c:v>-48.066966666666666</c:v>
                </c:pt>
                <c:pt idx="891">
                  <c:v>-49.052828095238098</c:v>
                </c:pt>
                <c:pt idx="892">
                  <c:v>-49.655507142857147</c:v>
                </c:pt>
                <c:pt idx="893">
                  <c:v>-48.985864761904764</c:v>
                </c:pt>
                <c:pt idx="894">
                  <c:v>-49.387650000000001</c:v>
                </c:pt>
                <c:pt idx="895">
                  <c:v>-48.749629047619045</c:v>
                </c:pt>
                <c:pt idx="896">
                  <c:v>-47.583335238095238</c:v>
                </c:pt>
                <c:pt idx="897">
                  <c:v>-47.897695238095238</c:v>
                </c:pt>
                <c:pt idx="898">
                  <c:v>-47.856772380952378</c:v>
                </c:pt>
                <c:pt idx="899">
                  <c:v>-48.096727142857134</c:v>
                </c:pt>
                <c:pt idx="900">
                  <c:v>-48.107887619047617</c:v>
                </c:pt>
                <c:pt idx="901">
                  <c:v>-47.609376190476191</c:v>
                </c:pt>
                <c:pt idx="902">
                  <c:v>-47.808408571428565</c:v>
                </c:pt>
                <c:pt idx="903">
                  <c:v>-48.412947619047614</c:v>
                </c:pt>
                <c:pt idx="904">
                  <c:v>-48.76637095238096</c:v>
                </c:pt>
                <c:pt idx="905">
                  <c:v>-49.21837857142858</c:v>
                </c:pt>
                <c:pt idx="906">
                  <c:v>-49.209078571428563</c:v>
                </c:pt>
                <c:pt idx="907">
                  <c:v>-49.997769523809524</c:v>
                </c:pt>
                <c:pt idx="908">
                  <c:v>-49.8415176190476</c:v>
                </c:pt>
                <c:pt idx="909">
                  <c:v>-50.014509999999994</c:v>
                </c:pt>
                <c:pt idx="910">
                  <c:v>-50.055432380952382</c:v>
                </c:pt>
                <c:pt idx="911">
                  <c:v>-50.868303809523802</c:v>
                </c:pt>
                <c:pt idx="912">
                  <c:v>-50.637649999999994</c:v>
                </c:pt>
                <c:pt idx="913">
                  <c:v>-51.177085238095245</c:v>
                </c:pt>
                <c:pt idx="914">
                  <c:v>-51.024554761904753</c:v>
                </c:pt>
                <c:pt idx="915">
                  <c:v>-51.521207619047637</c:v>
                </c:pt>
                <c:pt idx="916">
                  <c:v>-51.377977619047627</c:v>
                </c:pt>
                <c:pt idx="917">
                  <c:v>-50.005209999999998</c:v>
                </c:pt>
                <c:pt idx="918">
                  <c:v>-49.07701047619048</c:v>
                </c:pt>
                <c:pt idx="919">
                  <c:v>-48.254836666666669</c:v>
                </c:pt>
                <c:pt idx="920">
                  <c:v>-48.239956190476178</c:v>
                </c:pt>
                <c:pt idx="921">
                  <c:v>-50.241444285714273</c:v>
                </c:pt>
                <c:pt idx="922">
                  <c:v>-50.083334285714287</c:v>
                </c:pt>
                <c:pt idx="923">
                  <c:v>-50.968750476190465</c:v>
                </c:pt>
                <c:pt idx="924">
                  <c:v>-51.482143333333333</c:v>
                </c:pt>
                <c:pt idx="925">
                  <c:v>-51.36123666666667</c:v>
                </c:pt>
                <c:pt idx="926">
                  <c:v>-50.273067142857144</c:v>
                </c:pt>
                <c:pt idx="927">
                  <c:v>-49.629466190476187</c:v>
                </c:pt>
                <c:pt idx="928">
                  <c:v>-49.091891428571429</c:v>
                </c:pt>
                <c:pt idx="929">
                  <c:v>-49.058408571428572</c:v>
                </c:pt>
                <c:pt idx="930">
                  <c:v>-48.658484285714295</c:v>
                </c:pt>
                <c:pt idx="931">
                  <c:v>-48.357144285714277</c:v>
                </c:pt>
                <c:pt idx="932">
                  <c:v>-48.593379047619038</c:v>
                </c:pt>
                <c:pt idx="933">
                  <c:v>-49.097471904761903</c:v>
                </c:pt>
                <c:pt idx="934">
                  <c:v>-50.146578095238098</c:v>
                </c:pt>
                <c:pt idx="935">
                  <c:v>-49.190477619047613</c:v>
                </c:pt>
                <c:pt idx="936">
                  <c:v>-48.438988571428567</c:v>
                </c:pt>
                <c:pt idx="937">
                  <c:v>-49.711310476190476</c:v>
                </c:pt>
                <c:pt idx="938">
                  <c:v>-49.795016666666662</c:v>
                </c:pt>
                <c:pt idx="939">
                  <c:v>-50.57998666666667</c:v>
                </c:pt>
                <c:pt idx="940">
                  <c:v>-50.976191428571425</c:v>
                </c:pt>
                <c:pt idx="941">
                  <c:v>-49.901044285714292</c:v>
                </c:pt>
                <c:pt idx="942">
                  <c:v>-50.096355714285707</c:v>
                </c:pt>
                <c:pt idx="943">
                  <c:v>-50.553944285714287</c:v>
                </c:pt>
                <c:pt idx="944">
                  <c:v>-50.494420476190477</c:v>
                </c:pt>
                <c:pt idx="945">
                  <c:v>-51.093378571428566</c:v>
                </c:pt>
                <c:pt idx="946">
                  <c:v>-50.018230952380961</c:v>
                </c:pt>
                <c:pt idx="947">
                  <c:v>-48.928199999999997</c:v>
                </c:pt>
                <c:pt idx="948">
                  <c:v>-48.701266666666662</c:v>
                </c:pt>
                <c:pt idx="949">
                  <c:v>-48.591519047619038</c:v>
                </c:pt>
                <c:pt idx="950">
                  <c:v>-48.357143809523812</c:v>
                </c:pt>
                <c:pt idx="951">
                  <c:v>-48.572918095238101</c:v>
                </c:pt>
                <c:pt idx="952">
                  <c:v>-49.750373333333322</c:v>
                </c:pt>
                <c:pt idx="953">
                  <c:v>-49.834078095238091</c:v>
                </c:pt>
                <c:pt idx="954">
                  <c:v>-49.395090476190468</c:v>
                </c:pt>
                <c:pt idx="955">
                  <c:v>-49.002604761904756</c:v>
                </c:pt>
                <c:pt idx="956">
                  <c:v>-49.134673809523804</c:v>
                </c:pt>
                <c:pt idx="957">
                  <c:v>-49.376489999999997</c:v>
                </c:pt>
                <c:pt idx="958">
                  <c:v>-49.545759999999994</c:v>
                </c:pt>
                <c:pt idx="959">
                  <c:v>-49.915923809523804</c:v>
                </c:pt>
                <c:pt idx="960">
                  <c:v>-49.906623333333336</c:v>
                </c:pt>
                <c:pt idx="961">
                  <c:v>-49.103051904761905</c:v>
                </c:pt>
                <c:pt idx="962">
                  <c:v>-48.786831428571432</c:v>
                </c:pt>
                <c:pt idx="963">
                  <c:v>-48.751488571428567</c:v>
                </c:pt>
                <c:pt idx="964">
                  <c:v>-48.288320000000006</c:v>
                </c:pt>
                <c:pt idx="965">
                  <c:v>-49.047248095238089</c:v>
                </c:pt>
                <c:pt idx="966">
                  <c:v>-48.918900952380966</c:v>
                </c:pt>
                <c:pt idx="967">
                  <c:v>-49.832218571428584</c:v>
                </c:pt>
                <c:pt idx="968">
                  <c:v>-50.752977619047613</c:v>
                </c:pt>
                <c:pt idx="969">
                  <c:v>-50.473959999999998</c:v>
                </c:pt>
                <c:pt idx="970">
                  <c:v>-50.535342857142851</c:v>
                </c:pt>
                <c:pt idx="971">
                  <c:v>-49.821057619047622</c:v>
                </c:pt>
                <c:pt idx="972">
                  <c:v>-50.163318571428555</c:v>
                </c:pt>
                <c:pt idx="973">
                  <c:v>-50.025670476190477</c:v>
                </c:pt>
                <c:pt idx="974">
                  <c:v>-49.556920952380949</c:v>
                </c:pt>
                <c:pt idx="975">
                  <c:v>-49.735491428571407</c:v>
                </c:pt>
                <c:pt idx="976">
                  <c:v>-50.568826190476187</c:v>
                </c:pt>
                <c:pt idx="977">
                  <c:v>-50.444197142857135</c:v>
                </c:pt>
                <c:pt idx="978">
                  <c:v>-49.164436666666667</c:v>
                </c:pt>
                <c:pt idx="979">
                  <c:v>-49.199778571428567</c:v>
                </c:pt>
                <c:pt idx="980">
                  <c:v>-48.747769047619052</c:v>
                </c:pt>
                <c:pt idx="981">
                  <c:v>-48.840775238095233</c:v>
                </c:pt>
                <c:pt idx="982">
                  <c:v>-49.542039523809514</c:v>
                </c:pt>
                <c:pt idx="983">
                  <c:v>-50.594867142857147</c:v>
                </c:pt>
                <c:pt idx="984">
                  <c:v>-51.005953333333331</c:v>
                </c:pt>
                <c:pt idx="985">
                  <c:v>-50.289808095238087</c:v>
                </c:pt>
                <c:pt idx="986">
                  <c:v>-50.475819999999992</c:v>
                </c:pt>
                <c:pt idx="987">
                  <c:v>-50.148439047619028</c:v>
                </c:pt>
                <c:pt idx="988">
                  <c:v>-49.770834761904759</c:v>
                </c:pt>
                <c:pt idx="989">
                  <c:v>-50.163320476190471</c:v>
                </c:pt>
                <c:pt idx="990">
                  <c:v>-50.273067142857144</c:v>
                </c:pt>
                <c:pt idx="991">
                  <c:v>-49.274182380952368</c:v>
                </c:pt>
                <c:pt idx="992">
                  <c:v>-49.897321428571416</c:v>
                </c:pt>
                <c:pt idx="993">
                  <c:v>-50.526041428571411</c:v>
                </c:pt>
                <c:pt idx="994">
                  <c:v>-49.982887619047624</c:v>
                </c:pt>
                <c:pt idx="995">
                  <c:v>-50.13541857142858</c:v>
                </c:pt>
                <c:pt idx="996">
                  <c:v>-50.055434285714291</c:v>
                </c:pt>
                <c:pt idx="997">
                  <c:v>-50.353051428571426</c:v>
                </c:pt>
                <c:pt idx="998">
                  <c:v>-50.585565714285721</c:v>
                </c:pt>
                <c:pt idx="999">
                  <c:v>-50.269347142857136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8C-4C36-895E-DF5AC7B544A6}"/>
            </c:ext>
          </c:extLst>
        </c:ser>
        <c:ser>
          <c:idx val="3"/>
          <c:order val="3"/>
          <c:tx>
            <c:strRef>
              <c:f>[2]Sheet1!$E$1</c:f>
              <c:strCache>
                <c:ptCount val="1"/>
                <c:pt idx="0">
                  <c:v>700l4_dbv_Av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[2]Sheet1!$A$2:$A$1001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>
                  <c:v>4105</c:v>
                </c:pt>
                <c:pt idx="822">
                  <c:v>4110</c:v>
                </c:pt>
                <c:pt idx="823">
                  <c:v>4115</c:v>
                </c:pt>
                <c:pt idx="824">
                  <c:v>4120</c:v>
                </c:pt>
                <c:pt idx="825">
                  <c:v>4125</c:v>
                </c:pt>
                <c:pt idx="826">
                  <c:v>4130</c:v>
                </c:pt>
                <c:pt idx="827">
                  <c:v>4135</c:v>
                </c:pt>
                <c:pt idx="828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>
                  <c:v>4180</c:v>
                </c:pt>
                <c:pt idx="837">
                  <c:v>4185</c:v>
                </c:pt>
                <c:pt idx="838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>
                  <c:v>4330</c:v>
                </c:pt>
                <c:pt idx="867">
                  <c:v>4335</c:v>
                </c:pt>
                <c:pt idx="868">
                  <c:v>4340</c:v>
                </c:pt>
                <c:pt idx="869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  <c:pt idx="891">
                  <c:v>4455</c:v>
                </c:pt>
                <c:pt idx="892">
                  <c:v>4460</c:v>
                </c:pt>
                <c:pt idx="893">
                  <c:v>4465</c:v>
                </c:pt>
                <c:pt idx="894">
                  <c:v>4470</c:v>
                </c:pt>
                <c:pt idx="895">
                  <c:v>4475</c:v>
                </c:pt>
                <c:pt idx="896">
                  <c:v>4480</c:v>
                </c:pt>
                <c:pt idx="897">
                  <c:v>4485</c:v>
                </c:pt>
                <c:pt idx="898">
                  <c:v>4490</c:v>
                </c:pt>
                <c:pt idx="899">
                  <c:v>4495</c:v>
                </c:pt>
                <c:pt idx="900">
                  <c:v>4500</c:v>
                </c:pt>
                <c:pt idx="901">
                  <c:v>4505</c:v>
                </c:pt>
                <c:pt idx="902">
                  <c:v>4510</c:v>
                </c:pt>
                <c:pt idx="903">
                  <c:v>4515</c:v>
                </c:pt>
                <c:pt idx="904">
                  <c:v>4520</c:v>
                </c:pt>
                <c:pt idx="905">
                  <c:v>4525</c:v>
                </c:pt>
                <c:pt idx="906">
                  <c:v>4530</c:v>
                </c:pt>
                <c:pt idx="907">
                  <c:v>4535</c:v>
                </c:pt>
                <c:pt idx="908">
                  <c:v>4540</c:v>
                </c:pt>
                <c:pt idx="909">
                  <c:v>4545</c:v>
                </c:pt>
                <c:pt idx="910">
                  <c:v>4550</c:v>
                </c:pt>
                <c:pt idx="911">
                  <c:v>4555</c:v>
                </c:pt>
                <c:pt idx="912">
                  <c:v>4560</c:v>
                </c:pt>
                <c:pt idx="913">
                  <c:v>4565</c:v>
                </c:pt>
                <c:pt idx="914">
                  <c:v>4570</c:v>
                </c:pt>
                <c:pt idx="915">
                  <c:v>4575</c:v>
                </c:pt>
                <c:pt idx="916">
                  <c:v>4580</c:v>
                </c:pt>
                <c:pt idx="917">
                  <c:v>4585</c:v>
                </c:pt>
                <c:pt idx="918">
                  <c:v>4590</c:v>
                </c:pt>
                <c:pt idx="919">
                  <c:v>4595</c:v>
                </c:pt>
                <c:pt idx="920">
                  <c:v>4600</c:v>
                </c:pt>
                <c:pt idx="921">
                  <c:v>4605</c:v>
                </c:pt>
                <c:pt idx="922">
                  <c:v>4610</c:v>
                </c:pt>
                <c:pt idx="923">
                  <c:v>4615</c:v>
                </c:pt>
                <c:pt idx="924">
                  <c:v>4620</c:v>
                </c:pt>
                <c:pt idx="925">
                  <c:v>4625</c:v>
                </c:pt>
                <c:pt idx="926">
                  <c:v>4630</c:v>
                </c:pt>
                <c:pt idx="927">
                  <c:v>4635</c:v>
                </c:pt>
                <c:pt idx="928">
                  <c:v>4640</c:v>
                </c:pt>
                <c:pt idx="929">
                  <c:v>4645</c:v>
                </c:pt>
                <c:pt idx="930">
                  <c:v>4650</c:v>
                </c:pt>
                <c:pt idx="931">
                  <c:v>4655</c:v>
                </c:pt>
                <c:pt idx="932">
                  <c:v>4660</c:v>
                </c:pt>
                <c:pt idx="933">
                  <c:v>4665</c:v>
                </c:pt>
                <c:pt idx="934">
                  <c:v>4670</c:v>
                </c:pt>
                <c:pt idx="935">
                  <c:v>4675</c:v>
                </c:pt>
                <c:pt idx="936">
                  <c:v>4680</c:v>
                </c:pt>
                <c:pt idx="937">
                  <c:v>4685</c:v>
                </c:pt>
                <c:pt idx="938">
                  <c:v>4690</c:v>
                </c:pt>
                <c:pt idx="939">
                  <c:v>4695</c:v>
                </c:pt>
                <c:pt idx="940">
                  <c:v>4700</c:v>
                </c:pt>
                <c:pt idx="941">
                  <c:v>4705</c:v>
                </c:pt>
                <c:pt idx="942">
                  <c:v>4710</c:v>
                </c:pt>
                <c:pt idx="943">
                  <c:v>4715</c:v>
                </c:pt>
                <c:pt idx="944">
                  <c:v>4720</c:v>
                </c:pt>
                <c:pt idx="945">
                  <c:v>4725</c:v>
                </c:pt>
                <c:pt idx="946">
                  <c:v>4730</c:v>
                </c:pt>
                <c:pt idx="947">
                  <c:v>4735</c:v>
                </c:pt>
                <c:pt idx="948">
                  <c:v>4740</c:v>
                </c:pt>
                <c:pt idx="949">
                  <c:v>4745</c:v>
                </c:pt>
                <c:pt idx="950">
                  <c:v>4750</c:v>
                </c:pt>
                <c:pt idx="951">
                  <c:v>4755</c:v>
                </c:pt>
                <c:pt idx="952">
                  <c:v>4760</c:v>
                </c:pt>
                <c:pt idx="953">
                  <c:v>4765</c:v>
                </c:pt>
                <c:pt idx="954">
                  <c:v>4770</c:v>
                </c:pt>
                <c:pt idx="955">
                  <c:v>4775</c:v>
                </c:pt>
                <c:pt idx="956">
                  <c:v>4780</c:v>
                </c:pt>
                <c:pt idx="957">
                  <c:v>4785</c:v>
                </c:pt>
                <c:pt idx="958">
                  <c:v>4790</c:v>
                </c:pt>
                <c:pt idx="959">
                  <c:v>4795</c:v>
                </c:pt>
                <c:pt idx="960">
                  <c:v>4800</c:v>
                </c:pt>
                <c:pt idx="961">
                  <c:v>4805</c:v>
                </c:pt>
                <c:pt idx="962">
                  <c:v>4810</c:v>
                </c:pt>
                <c:pt idx="963">
                  <c:v>4815</c:v>
                </c:pt>
                <c:pt idx="964">
                  <c:v>4820</c:v>
                </c:pt>
                <c:pt idx="965">
                  <c:v>4825</c:v>
                </c:pt>
                <c:pt idx="966">
                  <c:v>4830</c:v>
                </c:pt>
                <c:pt idx="967">
                  <c:v>4835</c:v>
                </c:pt>
                <c:pt idx="968">
                  <c:v>4840</c:v>
                </c:pt>
                <c:pt idx="969">
                  <c:v>4845</c:v>
                </c:pt>
                <c:pt idx="970">
                  <c:v>4850</c:v>
                </c:pt>
                <c:pt idx="971">
                  <c:v>4855</c:v>
                </c:pt>
                <c:pt idx="972">
                  <c:v>4860</c:v>
                </c:pt>
                <c:pt idx="973">
                  <c:v>4865</c:v>
                </c:pt>
                <c:pt idx="974">
                  <c:v>4870</c:v>
                </c:pt>
                <c:pt idx="975">
                  <c:v>4875</c:v>
                </c:pt>
                <c:pt idx="976">
                  <c:v>4880</c:v>
                </c:pt>
                <c:pt idx="977">
                  <c:v>4885</c:v>
                </c:pt>
                <c:pt idx="978">
                  <c:v>4890</c:v>
                </c:pt>
                <c:pt idx="979">
                  <c:v>4895</c:v>
                </c:pt>
                <c:pt idx="980">
                  <c:v>4900</c:v>
                </c:pt>
                <c:pt idx="981">
                  <c:v>4905</c:v>
                </c:pt>
                <c:pt idx="982">
                  <c:v>4910</c:v>
                </c:pt>
                <c:pt idx="983">
                  <c:v>4915</c:v>
                </c:pt>
                <c:pt idx="984">
                  <c:v>4920</c:v>
                </c:pt>
                <c:pt idx="985">
                  <c:v>4925</c:v>
                </c:pt>
                <c:pt idx="986">
                  <c:v>4930</c:v>
                </c:pt>
                <c:pt idx="987">
                  <c:v>4935</c:v>
                </c:pt>
                <c:pt idx="988">
                  <c:v>4940</c:v>
                </c:pt>
                <c:pt idx="989">
                  <c:v>4945</c:v>
                </c:pt>
                <c:pt idx="990">
                  <c:v>4950</c:v>
                </c:pt>
                <c:pt idx="991">
                  <c:v>4955</c:v>
                </c:pt>
                <c:pt idx="992">
                  <c:v>4960</c:v>
                </c:pt>
                <c:pt idx="993">
                  <c:v>4965</c:v>
                </c:pt>
                <c:pt idx="994">
                  <c:v>4970</c:v>
                </c:pt>
                <c:pt idx="995">
                  <c:v>4975</c:v>
                </c:pt>
                <c:pt idx="996">
                  <c:v>4980</c:v>
                </c:pt>
                <c:pt idx="997">
                  <c:v>4985</c:v>
                </c:pt>
                <c:pt idx="998">
                  <c:v>4990</c:v>
                </c:pt>
                <c:pt idx="999">
                  <c:v>4995</c:v>
                </c:pt>
              </c:numCache>
            </c:numRef>
          </c:cat>
          <c:val>
            <c:numRef>
              <c:f>[2]Sheet1!$E$2:$E$1001</c:f>
              <c:numCache>
                <c:formatCode>General</c:formatCode>
                <c:ptCount val="1000"/>
                <c:pt idx="0">
                  <c:v>-10.356771428571429</c:v>
                </c:pt>
                <c:pt idx="1">
                  <c:v>-10.524181904761907</c:v>
                </c:pt>
                <c:pt idx="2">
                  <c:v>-13.290179047619048</c:v>
                </c:pt>
                <c:pt idx="3">
                  <c:v>-20.838543809523806</c:v>
                </c:pt>
                <c:pt idx="4">
                  <c:v>-34.755953809523803</c:v>
                </c:pt>
                <c:pt idx="5">
                  <c:v>-35.427457142857143</c:v>
                </c:pt>
                <c:pt idx="6">
                  <c:v>-40.34189095238095</c:v>
                </c:pt>
                <c:pt idx="7">
                  <c:v>-40.488839047619045</c:v>
                </c:pt>
                <c:pt idx="8">
                  <c:v>-42.830729047619045</c:v>
                </c:pt>
                <c:pt idx="9">
                  <c:v>-42.404763333333335</c:v>
                </c:pt>
                <c:pt idx="10">
                  <c:v>-43.081847619047622</c:v>
                </c:pt>
                <c:pt idx="11">
                  <c:v>-44.726192380952384</c:v>
                </c:pt>
                <c:pt idx="12">
                  <c:v>-45.256325238095243</c:v>
                </c:pt>
                <c:pt idx="13">
                  <c:v>-45.838541428571425</c:v>
                </c:pt>
                <c:pt idx="14">
                  <c:v>-45.672992380952387</c:v>
                </c:pt>
                <c:pt idx="15">
                  <c:v>-46.649554285714281</c:v>
                </c:pt>
                <c:pt idx="16">
                  <c:v>-46.761161428571434</c:v>
                </c:pt>
                <c:pt idx="17">
                  <c:v>-45.704614285714278</c:v>
                </c:pt>
                <c:pt idx="18">
                  <c:v>-45.226564285714282</c:v>
                </c:pt>
                <c:pt idx="19">
                  <c:v>-45.583706666666671</c:v>
                </c:pt>
                <c:pt idx="20">
                  <c:v>-45.741816666666672</c:v>
                </c:pt>
                <c:pt idx="21">
                  <c:v>-46.333335714285717</c:v>
                </c:pt>
                <c:pt idx="22">
                  <c:v>-47.399182857142854</c:v>
                </c:pt>
                <c:pt idx="23">
                  <c:v>-47.029018571428566</c:v>
                </c:pt>
                <c:pt idx="24">
                  <c:v>-47.453125238095225</c:v>
                </c:pt>
                <c:pt idx="25">
                  <c:v>-47.32849761904761</c:v>
                </c:pt>
                <c:pt idx="26">
                  <c:v>-47.880953333333316</c:v>
                </c:pt>
                <c:pt idx="27">
                  <c:v>-49.073289523809521</c:v>
                </c:pt>
                <c:pt idx="28">
                  <c:v>-49.601562857142845</c:v>
                </c:pt>
                <c:pt idx="29">
                  <c:v>-48.500372857142857</c:v>
                </c:pt>
                <c:pt idx="30">
                  <c:v>-46.697918095238094</c:v>
                </c:pt>
                <c:pt idx="31">
                  <c:v>-46.350076666666666</c:v>
                </c:pt>
                <c:pt idx="32">
                  <c:v>-46.510046190476189</c:v>
                </c:pt>
                <c:pt idx="33">
                  <c:v>-47.308037619047624</c:v>
                </c:pt>
                <c:pt idx="34">
                  <c:v>-48.189734285714295</c:v>
                </c:pt>
                <c:pt idx="35">
                  <c:v>-48.109747619047617</c:v>
                </c:pt>
                <c:pt idx="36">
                  <c:v>-47.929316666666665</c:v>
                </c:pt>
                <c:pt idx="37">
                  <c:v>-48.900299523809522</c:v>
                </c:pt>
                <c:pt idx="38">
                  <c:v>-47.2689738095238</c:v>
                </c:pt>
                <c:pt idx="39">
                  <c:v>-46.684896190476181</c:v>
                </c:pt>
                <c:pt idx="40">
                  <c:v>-46.506326190476187</c:v>
                </c:pt>
                <c:pt idx="41">
                  <c:v>-46.325894761904756</c:v>
                </c:pt>
                <c:pt idx="42">
                  <c:v>-46.93787285714285</c:v>
                </c:pt>
                <c:pt idx="43">
                  <c:v>-47.304316666666658</c:v>
                </c:pt>
                <c:pt idx="44">
                  <c:v>-47.59263571428572</c:v>
                </c:pt>
                <c:pt idx="45">
                  <c:v>-47.585194761904766</c:v>
                </c:pt>
                <c:pt idx="46">
                  <c:v>-48.061386190476185</c:v>
                </c:pt>
                <c:pt idx="47">
                  <c:v>-48.394347142857136</c:v>
                </c:pt>
                <c:pt idx="48">
                  <c:v>-49.348587619047606</c:v>
                </c:pt>
                <c:pt idx="49">
                  <c:v>-49.981028095238095</c:v>
                </c:pt>
                <c:pt idx="50">
                  <c:v>-50.34375</c:v>
                </c:pt>
                <c:pt idx="51">
                  <c:v>-48.980283809523812</c:v>
                </c:pt>
                <c:pt idx="52">
                  <c:v>-48.252977142857148</c:v>
                </c:pt>
                <c:pt idx="53">
                  <c:v>-48.405507142857147</c:v>
                </c:pt>
                <c:pt idx="54">
                  <c:v>-47.925597142857143</c:v>
                </c:pt>
                <c:pt idx="55">
                  <c:v>-47.65215952380953</c:v>
                </c:pt>
                <c:pt idx="56">
                  <c:v>-47.209450476190483</c:v>
                </c:pt>
                <c:pt idx="57">
                  <c:v>-46.95089333333334</c:v>
                </c:pt>
                <c:pt idx="58">
                  <c:v>-47.192709999999998</c:v>
                </c:pt>
                <c:pt idx="59">
                  <c:v>-48.005581904761911</c:v>
                </c:pt>
                <c:pt idx="60">
                  <c:v>-49.356028095238081</c:v>
                </c:pt>
                <c:pt idx="61">
                  <c:v>-49.452753809523813</c:v>
                </c:pt>
                <c:pt idx="62">
                  <c:v>-49.670388095238096</c:v>
                </c:pt>
                <c:pt idx="63">
                  <c:v>-50.436757619047619</c:v>
                </c:pt>
                <c:pt idx="64">
                  <c:v>-50.607889523809526</c:v>
                </c:pt>
                <c:pt idx="65">
                  <c:v>-49.982887142857138</c:v>
                </c:pt>
                <c:pt idx="66">
                  <c:v>-49.623885238095241</c:v>
                </c:pt>
                <c:pt idx="67">
                  <c:v>-48.677083809523801</c:v>
                </c:pt>
                <c:pt idx="68">
                  <c:v>-48.159971904761903</c:v>
                </c:pt>
                <c:pt idx="69">
                  <c:v>-47.614957142857136</c:v>
                </c:pt>
                <c:pt idx="70">
                  <c:v>-48.416667619047615</c:v>
                </c:pt>
                <c:pt idx="71">
                  <c:v>-49.214659047619044</c:v>
                </c:pt>
                <c:pt idx="72">
                  <c:v>-50.243304761904767</c:v>
                </c:pt>
                <c:pt idx="73">
                  <c:v>-50.500000952380937</c:v>
                </c:pt>
                <c:pt idx="74">
                  <c:v>-50.356771904761899</c:v>
                </c:pt>
                <c:pt idx="75">
                  <c:v>-51.443081904761911</c:v>
                </c:pt>
                <c:pt idx="76">
                  <c:v>-50.881323809523806</c:v>
                </c:pt>
                <c:pt idx="77">
                  <c:v>-50.04985238095238</c:v>
                </c:pt>
                <c:pt idx="78">
                  <c:v>-50.263767142857141</c:v>
                </c:pt>
                <c:pt idx="79">
                  <c:v>-49.179317142857144</c:v>
                </c:pt>
                <c:pt idx="80">
                  <c:v>-48.403646190476188</c:v>
                </c:pt>
                <c:pt idx="81">
                  <c:v>-48.061383809523804</c:v>
                </c:pt>
                <c:pt idx="82">
                  <c:v>-47.687501904761902</c:v>
                </c:pt>
                <c:pt idx="83">
                  <c:v>-47.867932380952389</c:v>
                </c:pt>
                <c:pt idx="84">
                  <c:v>-47.897693333333322</c:v>
                </c:pt>
                <c:pt idx="85">
                  <c:v>-47.895833809523793</c:v>
                </c:pt>
                <c:pt idx="86">
                  <c:v>-48.340402380952369</c:v>
                </c:pt>
                <c:pt idx="87">
                  <c:v>-48.773810952380963</c:v>
                </c:pt>
                <c:pt idx="88">
                  <c:v>-48.58593904761905</c:v>
                </c:pt>
                <c:pt idx="89">
                  <c:v>-48.63616142857142</c:v>
                </c:pt>
                <c:pt idx="90">
                  <c:v>-49.006325714285715</c:v>
                </c:pt>
                <c:pt idx="91">
                  <c:v>-50.427457142857143</c:v>
                </c:pt>
                <c:pt idx="92">
                  <c:v>-51.10267952380952</c:v>
                </c:pt>
                <c:pt idx="93">
                  <c:v>-50.406994285714276</c:v>
                </c:pt>
                <c:pt idx="94">
                  <c:v>-49.357887142857138</c:v>
                </c:pt>
                <c:pt idx="95">
                  <c:v>-48.736609047619041</c:v>
                </c:pt>
                <c:pt idx="96">
                  <c:v>-48.100447142857128</c:v>
                </c:pt>
                <c:pt idx="97">
                  <c:v>-47.172248095238096</c:v>
                </c:pt>
                <c:pt idx="98">
                  <c:v>-46.867188095238085</c:v>
                </c:pt>
                <c:pt idx="99">
                  <c:v>-47.680060476190476</c:v>
                </c:pt>
                <c:pt idx="100">
                  <c:v>-48.247397142857139</c:v>
                </c:pt>
                <c:pt idx="101">
                  <c:v>-49.218379047619045</c:v>
                </c:pt>
                <c:pt idx="102">
                  <c:v>-49.428573333333325</c:v>
                </c:pt>
                <c:pt idx="103">
                  <c:v>-49.780134761904755</c:v>
                </c:pt>
                <c:pt idx="104">
                  <c:v>-49.588542857142848</c:v>
                </c:pt>
                <c:pt idx="105">
                  <c:v>-49.476934285714279</c:v>
                </c:pt>
                <c:pt idx="106">
                  <c:v>-49.653646190476195</c:v>
                </c:pt>
                <c:pt idx="107">
                  <c:v>-50.047992857142859</c:v>
                </c:pt>
                <c:pt idx="108">
                  <c:v>-48.507813809523803</c:v>
                </c:pt>
                <c:pt idx="109">
                  <c:v>-47.906995238095234</c:v>
                </c:pt>
                <c:pt idx="110">
                  <c:v>-47.83631142857142</c:v>
                </c:pt>
                <c:pt idx="111">
                  <c:v>-48.517114285714278</c:v>
                </c:pt>
                <c:pt idx="112">
                  <c:v>-48.859376190476191</c:v>
                </c:pt>
                <c:pt idx="113">
                  <c:v>-49.605283809523804</c:v>
                </c:pt>
                <c:pt idx="114">
                  <c:v>-49.365329523809521</c:v>
                </c:pt>
                <c:pt idx="115">
                  <c:v>-49.168156190476196</c:v>
                </c:pt>
                <c:pt idx="116">
                  <c:v>-49.599703333333331</c:v>
                </c:pt>
                <c:pt idx="117">
                  <c:v>-50.341891428571422</c:v>
                </c:pt>
                <c:pt idx="118">
                  <c:v>-50.446056666666649</c:v>
                </c:pt>
                <c:pt idx="119">
                  <c:v>-49.95126619047619</c:v>
                </c:pt>
                <c:pt idx="120">
                  <c:v>-49.62016523809524</c:v>
                </c:pt>
                <c:pt idx="121">
                  <c:v>-49.70573142857144</c:v>
                </c:pt>
                <c:pt idx="122">
                  <c:v>-48.885418571428566</c:v>
                </c:pt>
                <c:pt idx="123">
                  <c:v>-47.955358571428576</c:v>
                </c:pt>
                <c:pt idx="124">
                  <c:v>-48.531994761904762</c:v>
                </c:pt>
                <c:pt idx="125">
                  <c:v>-48.887278095238095</c:v>
                </c:pt>
                <c:pt idx="126">
                  <c:v>-49.447174761904762</c:v>
                </c:pt>
                <c:pt idx="127">
                  <c:v>-48.889139047619047</c:v>
                </c:pt>
                <c:pt idx="128">
                  <c:v>-47.748885238095241</c:v>
                </c:pt>
                <c:pt idx="129">
                  <c:v>-46.616072380952367</c:v>
                </c:pt>
                <c:pt idx="130">
                  <c:v>-46.751861428571431</c:v>
                </c:pt>
                <c:pt idx="131">
                  <c:v>-47.428943809523801</c:v>
                </c:pt>
                <c:pt idx="132">
                  <c:v>-48.758929999999999</c:v>
                </c:pt>
                <c:pt idx="133">
                  <c:v>-49.768974285714279</c:v>
                </c:pt>
                <c:pt idx="134">
                  <c:v>-50.276786666666666</c:v>
                </c:pt>
                <c:pt idx="135">
                  <c:v>-49.884300952380954</c:v>
                </c:pt>
                <c:pt idx="136">
                  <c:v>-49.15141380952381</c:v>
                </c:pt>
                <c:pt idx="137">
                  <c:v>-50.183780952380957</c:v>
                </c:pt>
                <c:pt idx="138">
                  <c:v>-51.567709999999998</c:v>
                </c:pt>
                <c:pt idx="139">
                  <c:v>-50.875744761904741</c:v>
                </c:pt>
                <c:pt idx="140">
                  <c:v>-49.577381428571428</c:v>
                </c:pt>
                <c:pt idx="141">
                  <c:v>-49.646206666666664</c:v>
                </c:pt>
                <c:pt idx="142">
                  <c:v>-49.164435238095244</c:v>
                </c:pt>
                <c:pt idx="143">
                  <c:v>-48.489211904761902</c:v>
                </c:pt>
                <c:pt idx="144">
                  <c:v>-48.159970476190473</c:v>
                </c:pt>
                <c:pt idx="145">
                  <c:v>-48.091146190476181</c:v>
                </c:pt>
                <c:pt idx="146">
                  <c:v>-48.033483809523808</c:v>
                </c:pt>
                <c:pt idx="147">
                  <c:v>-47.445686666666667</c:v>
                </c:pt>
                <c:pt idx="148">
                  <c:v>-47.486609047619041</c:v>
                </c:pt>
                <c:pt idx="149">
                  <c:v>-47.637277142857137</c:v>
                </c:pt>
                <c:pt idx="150">
                  <c:v>-48.844495714285713</c:v>
                </c:pt>
                <c:pt idx="151">
                  <c:v>-49.875001428571437</c:v>
                </c:pt>
                <c:pt idx="152">
                  <c:v>-49.945686190476195</c:v>
                </c:pt>
                <c:pt idx="153">
                  <c:v>-49.521579047619035</c:v>
                </c:pt>
                <c:pt idx="154">
                  <c:v>-50.11309714285715</c:v>
                </c:pt>
                <c:pt idx="155">
                  <c:v>-49.060269047619059</c:v>
                </c:pt>
                <c:pt idx="156">
                  <c:v>-49.532740000000004</c:v>
                </c:pt>
                <c:pt idx="157">
                  <c:v>-50.338170952380949</c:v>
                </c:pt>
                <c:pt idx="158">
                  <c:v>-50.607888571428575</c:v>
                </c:pt>
                <c:pt idx="159">
                  <c:v>-49.047248095238089</c:v>
                </c:pt>
                <c:pt idx="160">
                  <c:v>-48.184153333333335</c:v>
                </c:pt>
                <c:pt idx="161">
                  <c:v>-48.111608571428576</c:v>
                </c:pt>
                <c:pt idx="162">
                  <c:v>-48.180432857142847</c:v>
                </c:pt>
                <c:pt idx="163">
                  <c:v>-49.039808095238087</c:v>
                </c:pt>
                <c:pt idx="164">
                  <c:v>-48.783110952380945</c:v>
                </c:pt>
                <c:pt idx="165">
                  <c:v>-48.803573333333325</c:v>
                </c:pt>
                <c:pt idx="166">
                  <c:v>-48.206474761904765</c:v>
                </c:pt>
                <c:pt idx="167">
                  <c:v>-47.531251428571444</c:v>
                </c:pt>
                <c:pt idx="168">
                  <c:v>-48.492931904761903</c:v>
                </c:pt>
                <c:pt idx="169">
                  <c:v>-48.453870476190474</c:v>
                </c:pt>
                <c:pt idx="170">
                  <c:v>-47.639137142857138</c:v>
                </c:pt>
                <c:pt idx="171">
                  <c:v>-47.944197142857142</c:v>
                </c:pt>
                <c:pt idx="172">
                  <c:v>-47.908855714285714</c:v>
                </c:pt>
                <c:pt idx="173">
                  <c:v>-48.472471904761903</c:v>
                </c:pt>
                <c:pt idx="174">
                  <c:v>-48.656622857142857</c:v>
                </c:pt>
                <c:pt idx="175">
                  <c:v>-50.202382857142851</c:v>
                </c:pt>
                <c:pt idx="176">
                  <c:v>-51.225447142857135</c:v>
                </c:pt>
                <c:pt idx="177">
                  <c:v>-50.66741142857142</c:v>
                </c:pt>
                <c:pt idx="178">
                  <c:v>-50.550224285714279</c:v>
                </c:pt>
                <c:pt idx="179">
                  <c:v>-49.610864761904764</c:v>
                </c:pt>
                <c:pt idx="180">
                  <c:v>-49.103050476190468</c:v>
                </c:pt>
                <c:pt idx="181">
                  <c:v>-49.021206666666679</c:v>
                </c:pt>
                <c:pt idx="182">
                  <c:v>-48.638021904761914</c:v>
                </c:pt>
                <c:pt idx="183">
                  <c:v>-49.303944285714273</c:v>
                </c:pt>
                <c:pt idx="184">
                  <c:v>-50.749257619047619</c:v>
                </c:pt>
                <c:pt idx="185">
                  <c:v>-50.593006666666668</c:v>
                </c:pt>
                <c:pt idx="186">
                  <c:v>-50.113096666666664</c:v>
                </c:pt>
                <c:pt idx="187">
                  <c:v>-49.832218571428562</c:v>
                </c:pt>
                <c:pt idx="188">
                  <c:v>-49.973588095238107</c:v>
                </c:pt>
                <c:pt idx="189">
                  <c:v>-49.244420476190477</c:v>
                </c:pt>
                <c:pt idx="190">
                  <c:v>-48.411087142857141</c:v>
                </c:pt>
                <c:pt idx="191">
                  <c:v>-47.676340952380947</c:v>
                </c:pt>
                <c:pt idx="192">
                  <c:v>-47.468007619047626</c:v>
                </c:pt>
                <c:pt idx="193">
                  <c:v>-47.421503809523799</c:v>
                </c:pt>
                <c:pt idx="194">
                  <c:v>-47.929316666666665</c:v>
                </c:pt>
                <c:pt idx="195">
                  <c:v>-49.050967619047611</c:v>
                </c:pt>
                <c:pt idx="196">
                  <c:v>-50.111236190476184</c:v>
                </c:pt>
                <c:pt idx="197">
                  <c:v>-50.691593333333337</c:v>
                </c:pt>
                <c:pt idx="198">
                  <c:v>-50.202380952380949</c:v>
                </c:pt>
                <c:pt idx="199">
                  <c:v>-50.293528095238095</c:v>
                </c:pt>
                <c:pt idx="200">
                  <c:v>-49.370908571428572</c:v>
                </c:pt>
                <c:pt idx="201">
                  <c:v>-48.777530952380957</c:v>
                </c:pt>
                <c:pt idx="202">
                  <c:v>-48.580357619047611</c:v>
                </c:pt>
                <c:pt idx="203">
                  <c:v>-49.175596666666671</c:v>
                </c:pt>
                <c:pt idx="204">
                  <c:v>-48.62128238095238</c:v>
                </c:pt>
                <c:pt idx="205">
                  <c:v>-49.592263809523807</c:v>
                </c:pt>
                <c:pt idx="206">
                  <c:v>-50.468379047619045</c:v>
                </c:pt>
                <c:pt idx="207">
                  <c:v>-50.319569047619034</c:v>
                </c:pt>
                <c:pt idx="208">
                  <c:v>-50.509301904761905</c:v>
                </c:pt>
                <c:pt idx="209">
                  <c:v>-50.302828571428563</c:v>
                </c:pt>
                <c:pt idx="210">
                  <c:v>-49.631325238095236</c:v>
                </c:pt>
                <c:pt idx="211">
                  <c:v>-48.554316190476186</c:v>
                </c:pt>
                <c:pt idx="212">
                  <c:v>-48.089287142857138</c:v>
                </c:pt>
                <c:pt idx="213">
                  <c:v>-48.238097142857136</c:v>
                </c:pt>
                <c:pt idx="214">
                  <c:v>-48.887278571428567</c:v>
                </c:pt>
                <c:pt idx="215">
                  <c:v>-49.255581428571432</c:v>
                </c:pt>
                <c:pt idx="216">
                  <c:v>-48.703125714285711</c:v>
                </c:pt>
                <c:pt idx="217">
                  <c:v>-47.43452380952381</c:v>
                </c:pt>
                <c:pt idx="218">
                  <c:v>-47.211310476190476</c:v>
                </c:pt>
                <c:pt idx="219">
                  <c:v>-48.040924761904776</c:v>
                </c:pt>
                <c:pt idx="220">
                  <c:v>-48.165552380952384</c:v>
                </c:pt>
                <c:pt idx="221">
                  <c:v>-47.890253809523806</c:v>
                </c:pt>
                <c:pt idx="222">
                  <c:v>-47.166668571428566</c:v>
                </c:pt>
                <c:pt idx="223">
                  <c:v>-47.313617619047626</c:v>
                </c:pt>
                <c:pt idx="224">
                  <c:v>-47.663320476190471</c:v>
                </c:pt>
                <c:pt idx="225">
                  <c:v>-48.779390952380957</c:v>
                </c:pt>
                <c:pt idx="226">
                  <c:v>-49.530879523809517</c:v>
                </c:pt>
                <c:pt idx="227">
                  <c:v>-50.920388571428575</c:v>
                </c:pt>
                <c:pt idx="228">
                  <c:v>-50.3084080952381</c:v>
                </c:pt>
                <c:pt idx="229">
                  <c:v>-50.222841904761893</c:v>
                </c:pt>
                <c:pt idx="230">
                  <c:v>-48.159969999999987</c:v>
                </c:pt>
                <c:pt idx="231">
                  <c:v>-47.568453809523817</c:v>
                </c:pt>
                <c:pt idx="232">
                  <c:v>-48.03534333333333</c:v>
                </c:pt>
                <c:pt idx="233">
                  <c:v>-49.674109047619055</c:v>
                </c:pt>
                <c:pt idx="234">
                  <c:v>-51.38913809523811</c:v>
                </c:pt>
                <c:pt idx="235">
                  <c:v>-50.82180095238094</c:v>
                </c:pt>
                <c:pt idx="236">
                  <c:v>-50.074034761904755</c:v>
                </c:pt>
                <c:pt idx="237">
                  <c:v>-49.162576190476187</c:v>
                </c:pt>
                <c:pt idx="238">
                  <c:v>-48.569198571428572</c:v>
                </c:pt>
                <c:pt idx="239">
                  <c:v>-48.563617619047626</c:v>
                </c:pt>
                <c:pt idx="240">
                  <c:v>-48.678944761904759</c:v>
                </c:pt>
                <c:pt idx="241">
                  <c:v>-49.047248571428575</c:v>
                </c:pt>
                <c:pt idx="242">
                  <c:v>-50.122396666666681</c:v>
                </c:pt>
                <c:pt idx="243">
                  <c:v>-50.948289047619042</c:v>
                </c:pt>
                <c:pt idx="244">
                  <c:v>-50.981771904761899</c:v>
                </c:pt>
                <c:pt idx="245">
                  <c:v>-51.123141428571429</c:v>
                </c:pt>
                <c:pt idx="246">
                  <c:v>-51.149182857142854</c:v>
                </c:pt>
                <c:pt idx="247">
                  <c:v>-51.033854761904756</c:v>
                </c:pt>
                <c:pt idx="248">
                  <c:v>-49.476935714285709</c:v>
                </c:pt>
                <c:pt idx="249">
                  <c:v>-49.156994761904755</c:v>
                </c:pt>
                <c:pt idx="250">
                  <c:v>-48.489213333333332</c:v>
                </c:pt>
                <c:pt idx="251">
                  <c:v>-47.466147142857146</c:v>
                </c:pt>
                <c:pt idx="252">
                  <c:v>-48.083707142857143</c:v>
                </c:pt>
                <c:pt idx="253">
                  <c:v>-47.95907857142857</c:v>
                </c:pt>
                <c:pt idx="254">
                  <c:v>-48.033483333333322</c:v>
                </c:pt>
                <c:pt idx="255">
                  <c:v>-48.19531380952381</c:v>
                </c:pt>
                <c:pt idx="256">
                  <c:v>-48.310640476190486</c:v>
                </c:pt>
                <c:pt idx="257">
                  <c:v>-48.779390476190471</c:v>
                </c:pt>
                <c:pt idx="258">
                  <c:v>-49.197917619047615</c:v>
                </c:pt>
                <c:pt idx="259">
                  <c:v>-49.116072857142868</c:v>
                </c:pt>
                <c:pt idx="260">
                  <c:v>-49.486235714285712</c:v>
                </c:pt>
                <c:pt idx="261">
                  <c:v>-49.361608571428569</c:v>
                </c:pt>
                <c:pt idx="262">
                  <c:v>-48.857516666666676</c:v>
                </c:pt>
                <c:pt idx="263">
                  <c:v>-48.896578571428584</c:v>
                </c:pt>
                <c:pt idx="264">
                  <c:v>-49.037947142857149</c:v>
                </c:pt>
                <c:pt idx="265">
                  <c:v>-49.29464476190477</c:v>
                </c:pt>
                <c:pt idx="266">
                  <c:v>-49.380209523809526</c:v>
                </c:pt>
                <c:pt idx="267">
                  <c:v>-48.466891428571429</c:v>
                </c:pt>
                <c:pt idx="268">
                  <c:v>-48.133929523809513</c:v>
                </c:pt>
                <c:pt idx="269">
                  <c:v>-49.231400952380952</c:v>
                </c:pt>
                <c:pt idx="270">
                  <c:v>-49.945685714285716</c:v>
                </c:pt>
                <c:pt idx="271">
                  <c:v>-50.542784761904763</c:v>
                </c:pt>
                <c:pt idx="272">
                  <c:v>-50.827382380952379</c:v>
                </c:pt>
                <c:pt idx="273">
                  <c:v>-50.029391904761908</c:v>
                </c:pt>
                <c:pt idx="274">
                  <c:v>-48.636161904761906</c:v>
                </c:pt>
                <c:pt idx="275">
                  <c:v>-48.204613333333327</c:v>
                </c:pt>
                <c:pt idx="276">
                  <c:v>-49.233260476190466</c:v>
                </c:pt>
                <c:pt idx="277">
                  <c:v>-49.871281428571429</c:v>
                </c:pt>
                <c:pt idx="278">
                  <c:v>-50.297247619047617</c:v>
                </c:pt>
                <c:pt idx="279">
                  <c:v>-49.681548571428578</c:v>
                </c:pt>
                <c:pt idx="280">
                  <c:v>-49.426713809523811</c:v>
                </c:pt>
                <c:pt idx="281">
                  <c:v>-48.437129047619052</c:v>
                </c:pt>
                <c:pt idx="282">
                  <c:v>-47.698662380952385</c:v>
                </c:pt>
                <c:pt idx="283">
                  <c:v>-47.00855857142858</c:v>
                </c:pt>
                <c:pt idx="284">
                  <c:v>-46.67559714285715</c:v>
                </c:pt>
                <c:pt idx="285">
                  <c:v>-48.066965714285708</c:v>
                </c:pt>
                <c:pt idx="286">
                  <c:v>-48.282738571428567</c:v>
                </c:pt>
                <c:pt idx="287">
                  <c:v>-48.896577619047612</c:v>
                </c:pt>
                <c:pt idx="288">
                  <c:v>-49.164435714285709</c:v>
                </c:pt>
                <c:pt idx="289">
                  <c:v>-48.731027619047623</c:v>
                </c:pt>
                <c:pt idx="290">
                  <c:v>-48.63616142857142</c:v>
                </c:pt>
                <c:pt idx="291">
                  <c:v>-48.809152380952376</c:v>
                </c:pt>
                <c:pt idx="292">
                  <c:v>-48.747768571428566</c:v>
                </c:pt>
                <c:pt idx="293">
                  <c:v>-48.604539523809521</c:v>
                </c:pt>
                <c:pt idx="294">
                  <c:v>-48.05580476190476</c:v>
                </c:pt>
                <c:pt idx="295">
                  <c:v>-47.776787142857152</c:v>
                </c:pt>
                <c:pt idx="296">
                  <c:v>-47.402902380952391</c:v>
                </c:pt>
                <c:pt idx="297">
                  <c:v>-47.79166857142858</c:v>
                </c:pt>
                <c:pt idx="298">
                  <c:v>-47.490329047619049</c:v>
                </c:pt>
                <c:pt idx="299">
                  <c:v>-46.997396666666667</c:v>
                </c:pt>
                <c:pt idx="300">
                  <c:v>-46.783483333333336</c:v>
                </c:pt>
                <c:pt idx="301">
                  <c:v>-47.538691428571418</c:v>
                </c:pt>
                <c:pt idx="302">
                  <c:v>-48.515254285714278</c:v>
                </c:pt>
                <c:pt idx="303">
                  <c:v>-48.106027619047623</c:v>
                </c:pt>
                <c:pt idx="304">
                  <c:v>-48.165552380952391</c:v>
                </c:pt>
                <c:pt idx="305">
                  <c:v>-49.259301904761912</c:v>
                </c:pt>
                <c:pt idx="306">
                  <c:v>-49.687129047619052</c:v>
                </c:pt>
                <c:pt idx="307">
                  <c:v>-50.098214285714285</c:v>
                </c:pt>
                <c:pt idx="308">
                  <c:v>-50.178199999999997</c:v>
                </c:pt>
                <c:pt idx="309">
                  <c:v>-50.393973809523807</c:v>
                </c:pt>
                <c:pt idx="310">
                  <c:v>-49.971726666666669</c:v>
                </c:pt>
                <c:pt idx="311">
                  <c:v>-48.245536666666652</c:v>
                </c:pt>
                <c:pt idx="312">
                  <c:v>-47.497769047619052</c:v>
                </c:pt>
                <c:pt idx="313">
                  <c:v>-48.165551428571426</c:v>
                </c:pt>
                <c:pt idx="314">
                  <c:v>-48.446429999999999</c:v>
                </c:pt>
                <c:pt idx="315">
                  <c:v>-48.455729999999996</c:v>
                </c:pt>
                <c:pt idx="316">
                  <c:v>-49.863840476190475</c:v>
                </c:pt>
                <c:pt idx="317">
                  <c:v>-49.956846190476185</c:v>
                </c:pt>
                <c:pt idx="318">
                  <c:v>-48.825894285714284</c:v>
                </c:pt>
                <c:pt idx="319">
                  <c:v>-48.357143809523805</c:v>
                </c:pt>
                <c:pt idx="320">
                  <c:v>-48.163691904761905</c:v>
                </c:pt>
                <c:pt idx="321">
                  <c:v>-48.98028333333334</c:v>
                </c:pt>
                <c:pt idx="322">
                  <c:v>-49.940104761904756</c:v>
                </c:pt>
                <c:pt idx="323">
                  <c:v>-49.744793809523813</c:v>
                </c:pt>
                <c:pt idx="324">
                  <c:v>-50.127976666666655</c:v>
                </c:pt>
                <c:pt idx="325">
                  <c:v>-50.488839523809517</c:v>
                </c:pt>
                <c:pt idx="326">
                  <c:v>-50.659970952380959</c:v>
                </c:pt>
                <c:pt idx="327">
                  <c:v>-49.648066190476193</c:v>
                </c:pt>
                <c:pt idx="328">
                  <c:v>-48.669643333333326</c:v>
                </c:pt>
                <c:pt idx="329">
                  <c:v>-47.29687666666667</c:v>
                </c:pt>
                <c:pt idx="330">
                  <c:v>-46.872769047619045</c:v>
                </c:pt>
                <c:pt idx="331">
                  <c:v>-47.620537619047617</c:v>
                </c:pt>
                <c:pt idx="332">
                  <c:v>-48.438988571428567</c:v>
                </c:pt>
                <c:pt idx="333">
                  <c:v>-48.524554285714288</c:v>
                </c:pt>
                <c:pt idx="334">
                  <c:v>-47.642858571428576</c:v>
                </c:pt>
                <c:pt idx="335">
                  <c:v>-46.792783809523812</c:v>
                </c:pt>
                <c:pt idx="336">
                  <c:v>-47.177828571428577</c:v>
                </c:pt>
                <c:pt idx="337">
                  <c:v>-47.252232857142857</c:v>
                </c:pt>
                <c:pt idx="338">
                  <c:v>-47.438246190476185</c:v>
                </c:pt>
                <c:pt idx="339">
                  <c:v>-47.488468571428562</c:v>
                </c:pt>
                <c:pt idx="340">
                  <c:v>-47.521949523809518</c:v>
                </c:pt>
                <c:pt idx="341">
                  <c:v>-48.139509047619043</c:v>
                </c:pt>
                <c:pt idx="342">
                  <c:v>-48.039064761904761</c:v>
                </c:pt>
                <c:pt idx="343">
                  <c:v>-47.867932857142854</c:v>
                </c:pt>
                <c:pt idx="344">
                  <c:v>-47.265254761904757</c:v>
                </c:pt>
                <c:pt idx="345">
                  <c:v>-47.404762857142849</c:v>
                </c:pt>
                <c:pt idx="346">
                  <c:v>-47.853051428571426</c:v>
                </c:pt>
                <c:pt idx="347">
                  <c:v>-48.280880476190475</c:v>
                </c:pt>
                <c:pt idx="348">
                  <c:v>-49.017487142857135</c:v>
                </c:pt>
                <c:pt idx="349">
                  <c:v>-48.718006666666675</c:v>
                </c:pt>
                <c:pt idx="350">
                  <c:v>-49.15327380952381</c:v>
                </c:pt>
                <c:pt idx="351">
                  <c:v>-49.860119999999995</c:v>
                </c:pt>
                <c:pt idx="352">
                  <c:v>-49.888022380952371</c:v>
                </c:pt>
                <c:pt idx="353">
                  <c:v>-49.274181904761896</c:v>
                </c:pt>
                <c:pt idx="354">
                  <c:v>-50.003349523809526</c:v>
                </c:pt>
                <c:pt idx="355">
                  <c:v>-49.852680476190471</c:v>
                </c:pt>
                <c:pt idx="356">
                  <c:v>-49.919643809523805</c:v>
                </c:pt>
                <c:pt idx="357">
                  <c:v>-50.606028571428567</c:v>
                </c:pt>
                <c:pt idx="358">
                  <c:v>-49.296504761904757</c:v>
                </c:pt>
                <c:pt idx="359">
                  <c:v>-48.117189523809522</c:v>
                </c:pt>
                <c:pt idx="360">
                  <c:v>-47.291296190476181</c:v>
                </c:pt>
                <c:pt idx="361">
                  <c:v>-47.592635238095227</c:v>
                </c:pt>
                <c:pt idx="362">
                  <c:v>-48.208335238095231</c:v>
                </c:pt>
                <c:pt idx="363">
                  <c:v>-49.07142952380952</c:v>
                </c:pt>
                <c:pt idx="364">
                  <c:v>-49.229539523809514</c:v>
                </c:pt>
                <c:pt idx="365">
                  <c:v>-49.644345714285713</c:v>
                </c:pt>
                <c:pt idx="366">
                  <c:v>-49.084451428571434</c:v>
                </c:pt>
                <c:pt idx="367">
                  <c:v>-48.489211904761909</c:v>
                </c:pt>
                <c:pt idx="368">
                  <c:v>-48.502233333333329</c:v>
                </c:pt>
                <c:pt idx="369">
                  <c:v>-48.725448571428572</c:v>
                </c:pt>
                <c:pt idx="370">
                  <c:v>-48.172992857142859</c:v>
                </c:pt>
                <c:pt idx="371">
                  <c:v>-47.730283809523797</c:v>
                </c:pt>
                <c:pt idx="372">
                  <c:v>-47.603796190476189</c:v>
                </c:pt>
                <c:pt idx="373">
                  <c:v>-48.664062857142859</c:v>
                </c:pt>
                <c:pt idx="374">
                  <c:v>-50.263765714285718</c:v>
                </c:pt>
                <c:pt idx="375">
                  <c:v>-51.100820000000006</c:v>
                </c:pt>
                <c:pt idx="376">
                  <c:v>-49.865700952380948</c:v>
                </c:pt>
                <c:pt idx="377">
                  <c:v>-48.892858571428576</c:v>
                </c:pt>
                <c:pt idx="378">
                  <c:v>-47.992561428571427</c:v>
                </c:pt>
                <c:pt idx="379">
                  <c:v>-47.903274761904768</c:v>
                </c:pt>
                <c:pt idx="380">
                  <c:v>-49.036087619047628</c:v>
                </c:pt>
                <c:pt idx="381">
                  <c:v>-49.396949999999983</c:v>
                </c:pt>
                <c:pt idx="382">
                  <c:v>-49.63876619047619</c:v>
                </c:pt>
                <c:pt idx="383">
                  <c:v>-48.918899523809529</c:v>
                </c:pt>
                <c:pt idx="384">
                  <c:v>-48.913320476190478</c:v>
                </c:pt>
                <c:pt idx="385">
                  <c:v>-48.318082857142855</c:v>
                </c:pt>
                <c:pt idx="386">
                  <c:v>-47.899555238095232</c:v>
                </c:pt>
                <c:pt idx="387">
                  <c:v>-48.303201428571427</c:v>
                </c:pt>
                <c:pt idx="388">
                  <c:v>-49.609005714285722</c:v>
                </c:pt>
                <c:pt idx="389">
                  <c:v>-51.729538571428577</c:v>
                </c:pt>
                <c:pt idx="390">
                  <c:v>-50.896205714285706</c:v>
                </c:pt>
                <c:pt idx="391">
                  <c:v>-50.624630476190475</c:v>
                </c:pt>
                <c:pt idx="392">
                  <c:v>-49.636906666666661</c:v>
                </c:pt>
                <c:pt idx="393">
                  <c:v>-49.569941428571425</c:v>
                </c:pt>
                <c:pt idx="394">
                  <c:v>-49.821058095238101</c:v>
                </c:pt>
                <c:pt idx="395">
                  <c:v>-50.291668095238094</c:v>
                </c:pt>
                <c:pt idx="396">
                  <c:v>-49.279763809523814</c:v>
                </c:pt>
                <c:pt idx="397">
                  <c:v>-48.766369999999995</c:v>
                </c:pt>
                <c:pt idx="398">
                  <c:v>-48.645462857142853</c:v>
                </c:pt>
                <c:pt idx="399">
                  <c:v>-49.253721428571417</c:v>
                </c:pt>
                <c:pt idx="400">
                  <c:v>-49.493676190476187</c:v>
                </c:pt>
                <c:pt idx="401">
                  <c:v>-49.008186190476195</c:v>
                </c:pt>
                <c:pt idx="402">
                  <c:v>-49.398810476190476</c:v>
                </c:pt>
                <c:pt idx="403">
                  <c:v>-50.010790476190472</c:v>
                </c:pt>
                <c:pt idx="404">
                  <c:v>-50.429317619047616</c:v>
                </c:pt>
                <c:pt idx="405">
                  <c:v>-51.377977142857148</c:v>
                </c:pt>
                <c:pt idx="406">
                  <c:v>-50.659970952380959</c:v>
                </c:pt>
                <c:pt idx="407">
                  <c:v>-50.230283809523812</c:v>
                </c:pt>
                <c:pt idx="408">
                  <c:v>-49.947546190476196</c:v>
                </c:pt>
                <c:pt idx="409">
                  <c:v>-49.521578095238098</c:v>
                </c:pt>
                <c:pt idx="410">
                  <c:v>-49.290922857142853</c:v>
                </c:pt>
                <c:pt idx="411">
                  <c:v>-49.436013333333328</c:v>
                </c:pt>
                <c:pt idx="412">
                  <c:v>-49.045387619047609</c:v>
                </c:pt>
                <c:pt idx="413">
                  <c:v>-48.319941904761905</c:v>
                </c:pt>
                <c:pt idx="414">
                  <c:v>-47.89583571428571</c:v>
                </c:pt>
                <c:pt idx="415">
                  <c:v>-49.246280952380957</c:v>
                </c:pt>
                <c:pt idx="416">
                  <c:v>-48.390624761904746</c:v>
                </c:pt>
                <c:pt idx="417">
                  <c:v>-48.232517142857141</c:v>
                </c:pt>
                <c:pt idx="418">
                  <c:v>-47.765625714285704</c:v>
                </c:pt>
                <c:pt idx="419">
                  <c:v>-47.479168095238101</c:v>
                </c:pt>
                <c:pt idx="420">
                  <c:v>-48.109748095238096</c:v>
                </c:pt>
                <c:pt idx="421">
                  <c:v>-48.189732857142857</c:v>
                </c:pt>
                <c:pt idx="422">
                  <c:v>-47.453126666666662</c:v>
                </c:pt>
                <c:pt idx="423">
                  <c:v>-46.917411904761899</c:v>
                </c:pt>
                <c:pt idx="424">
                  <c:v>-47.410344285714288</c:v>
                </c:pt>
                <c:pt idx="425">
                  <c:v>-47.19456952380952</c:v>
                </c:pt>
                <c:pt idx="426">
                  <c:v>-47.058780952380957</c:v>
                </c:pt>
                <c:pt idx="427">
                  <c:v>-47.735864761904764</c:v>
                </c:pt>
                <c:pt idx="428">
                  <c:v>-48.392486190476198</c:v>
                </c:pt>
                <c:pt idx="429">
                  <c:v>-48.770090000000003</c:v>
                </c:pt>
                <c:pt idx="430">
                  <c:v>-48.970984285714287</c:v>
                </c:pt>
                <c:pt idx="431">
                  <c:v>-49.649927619047624</c:v>
                </c:pt>
                <c:pt idx="432">
                  <c:v>-50.929689523809515</c:v>
                </c:pt>
                <c:pt idx="433">
                  <c:v>-50.66741142857142</c:v>
                </c:pt>
                <c:pt idx="434">
                  <c:v>-49.315105714285707</c:v>
                </c:pt>
                <c:pt idx="435">
                  <c:v>-48.833334761904759</c:v>
                </c:pt>
                <c:pt idx="436">
                  <c:v>-48.223215714285715</c:v>
                </c:pt>
                <c:pt idx="437">
                  <c:v>-48.727309047619045</c:v>
                </c:pt>
                <c:pt idx="438">
                  <c:v>-48.933781428571422</c:v>
                </c:pt>
                <c:pt idx="439">
                  <c:v>-48.595240000000004</c:v>
                </c:pt>
                <c:pt idx="440">
                  <c:v>-47.313617619047612</c:v>
                </c:pt>
                <c:pt idx="441">
                  <c:v>-47.577754761904757</c:v>
                </c:pt>
                <c:pt idx="442">
                  <c:v>-48.32924238095238</c:v>
                </c:pt>
                <c:pt idx="443">
                  <c:v>-50.025670952380949</c:v>
                </c:pt>
                <c:pt idx="444">
                  <c:v>-50.726935714285716</c:v>
                </c:pt>
                <c:pt idx="445">
                  <c:v>-50.390253333333334</c:v>
                </c:pt>
                <c:pt idx="446">
                  <c:v>-49.659227619047613</c:v>
                </c:pt>
                <c:pt idx="447">
                  <c:v>-49.346726666666669</c:v>
                </c:pt>
                <c:pt idx="448">
                  <c:v>-49.497398095238104</c:v>
                </c:pt>
                <c:pt idx="449">
                  <c:v>-49.475076666666666</c:v>
                </c:pt>
                <c:pt idx="450">
                  <c:v>-49.958706666666664</c:v>
                </c:pt>
                <c:pt idx="451">
                  <c:v>-51.348215714285722</c:v>
                </c:pt>
                <c:pt idx="452">
                  <c:v>-50.606028571428581</c:v>
                </c:pt>
                <c:pt idx="453">
                  <c:v>-50.803200952380955</c:v>
                </c:pt>
                <c:pt idx="454">
                  <c:v>-49.780136190476199</c:v>
                </c:pt>
                <c:pt idx="455">
                  <c:v>-49.153275714285712</c:v>
                </c:pt>
                <c:pt idx="456">
                  <c:v>-48.245537142857145</c:v>
                </c:pt>
                <c:pt idx="457">
                  <c:v>-48.511533809523812</c:v>
                </c:pt>
                <c:pt idx="458">
                  <c:v>-48.412947619047614</c:v>
                </c:pt>
                <c:pt idx="459">
                  <c:v>-48.911459523809512</c:v>
                </c:pt>
                <c:pt idx="460">
                  <c:v>-49.542040476190472</c:v>
                </c:pt>
                <c:pt idx="461">
                  <c:v>-48.163691428571425</c:v>
                </c:pt>
                <c:pt idx="462">
                  <c:v>-48.71242761904761</c:v>
                </c:pt>
                <c:pt idx="463">
                  <c:v>-48.797991904761908</c:v>
                </c:pt>
                <c:pt idx="464">
                  <c:v>-48.654763333333335</c:v>
                </c:pt>
                <c:pt idx="465">
                  <c:v>-48.035343809523802</c:v>
                </c:pt>
                <c:pt idx="466">
                  <c:v>-47.694942380952384</c:v>
                </c:pt>
                <c:pt idx="467">
                  <c:v>-47.492190000000008</c:v>
                </c:pt>
                <c:pt idx="468">
                  <c:v>-48.159970952380952</c:v>
                </c:pt>
                <c:pt idx="469">
                  <c:v>-48.95610238095238</c:v>
                </c:pt>
                <c:pt idx="470">
                  <c:v>-48.946801904761912</c:v>
                </c:pt>
                <c:pt idx="471">
                  <c:v>-48.822174761904762</c:v>
                </c:pt>
                <c:pt idx="472">
                  <c:v>-49.112354285714282</c:v>
                </c:pt>
                <c:pt idx="473">
                  <c:v>-49.196056666666664</c:v>
                </c:pt>
                <c:pt idx="474">
                  <c:v>-48.241817142857144</c:v>
                </c:pt>
                <c:pt idx="475">
                  <c:v>-47.720982857142857</c:v>
                </c:pt>
                <c:pt idx="476">
                  <c:v>-48.407366666666661</c:v>
                </c:pt>
                <c:pt idx="477">
                  <c:v>-48.505953333333331</c:v>
                </c:pt>
                <c:pt idx="478">
                  <c:v>-49.74851238095237</c:v>
                </c:pt>
                <c:pt idx="479">
                  <c:v>-50.992933333333333</c:v>
                </c:pt>
                <c:pt idx="480">
                  <c:v>-51.110119999999995</c:v>
                </c:pt>
                <c:pt idx="481">
                  <c:v>-50.386533809523804</c:v>
                </c:pt>
                <c:pt idx="482">
                  <c:v>-49.450895238095242</c:v>
                </c:pt>
                <c:pt idx="483">
                  <c:v>-48.0651061904762</c:v>
                </c:pt>
                <c:pt idx="484">
                  <c:v>-48.005581904761904</c:v>
                </c:pt>
                <c:pt idx="485">
                  <c:v>-49.462055238095253</c:v>
                </c:pt>
                <c:pt idx="486">
                  <c:v>-51.422620476190474</c:v>
                </c:pt>
                <c:pt idx="487">
                  <c:v>-51.833705714285713</c:v>
                </c:pt>
                <c:pt idx="488">
                  <c:v>-50.369792857142848</c:v>
                </c:pt>
                <c:pt idx="489">
                  <c:v>-48.38132476190475</c:v>
                </c:pt>
                <c:pt idx="490">
                  <c:v>-48.113468571428569</c:v>
                </c:pt>
                <c:pt idx="491">
                  <c:v>-48.766370476190474</c:v>
                </c:pt>
                <c:pt idx="492">
                  <c:v>-48.539435714285709</c:v>
                </c:pt>
                <c:pt idx="493">
                  <c:v>-49.162575714285715</c:v>
                </c:pt>
                <c:pt idx="494">
                  <c:v>-50.023810952380948</c:v>
                </c:pt>
                <c:pt idx="495">
                  <c:v>-50.306549047619043</c:v>
                </c:pt>
                <c:pt idx="496">
                  <c:v>-49.352308095238087</c:v>
                </c:pt>
                <c:pt idx="497">
                  <c:v>-49.218380476190468</c:v>
                </c:pt>
                <c:pt idx="498">
                  <c:v>-48.96168333333334</c:v>
                </c:pt>
                <c:pt idx="499">
                  <c:v>-48.853795714285695</c:v>
                </c:pt>
                <c:pt idx="500">
                  <c:v>-48.831474285714279</c:v>
                </c:pt>
                <c:pt idx="501">
                  <c:v>-48.71800714285714</c:v>
                </c:pt>
                <c:pt idx="502">
                  <c:v>-48.206472857142842</c:v>
                </c:pt>
                <c:pt idx="503">
                  <c:v>-48.476192380952384</c:v>
                </c:pt>
                <c:pt idx="504">
                  <c:v>-49.010045238095245</c:v>
                </c:pt>
                <c:pt idx="505">
                  <c:v>-49.088171428571428</c:v>
                </c:pt>
                <c:pt idx="506">
                  <c:v>-49.287204285714282</c:v>
                </c:pt>
                <c:pt idx="507">
                  <c:v>-49.796878095238092</c:v>
                </c:pt>
                <c:pt idx="508">
                  <c:v>-50.327009999999994</c:v>
                </c:pt>
                <c:pt idx="509">
                  <c:v>-50.713914285714282</c:v>
                </c:pt>
                <c:pt idx="510">
                  <c:v>-50.336310476190484</c:v>
                </c:pt>
                <c:pt idx="511">
                  <c:v>-48.230656190476189</c:v>
                </c:pt>
                <c:pt idx="512">
                  <c:v>-48.418528095238095</c:v>
                </c:pt>
                <c:pt idx="513">
                  <c:v>-49.116071904761903</c:v>
                </c:pt>
                <c:pt idx="514">
                  <c:v>-50.663691904761905</c:v>
                </c:pt>
                <c:pt idx="515">
                  <c:v>-52.222472380952368</c:v>
                </c:pt>
                <c:pt idx="516">
                  <c:v>-51.102679047619034</c:v>
                </c:pt>
                <c:pt idx="517">
                  <c:v>-50.330730476190475</c:v>
                </c:pt>
                <c:pt idx="518">
                  <c:v>-49.502978095238099</c:v>
                </c:pt>
                <c:pt idx="519">
                  <c:v>-48.232515714285711</c:v>
                </c:pt>
                <c:pt idx="520">
                  <c:v>-47.754464761904764</c:v>
                </c:pt>
                <c:pt idx="521">
                  <c:v>-47.754465714285722</c:v>
                </c:pt>
                <c:pt idx="522">
                  <c:v>-48.284598571428582</c:v>
                </c:pt>
                <c:pt idx="523">
                  <c:v>-48.574778095238088</c:v>
                </c:pt>
                <c:pt idx="524">
                  <c:v>-49.71689095238095</c:v>
                </c:pt>
                <c:pt idx="525">
                  <c:v>-49.927084761904759</c:v>
                </c:pt>
                <c:pt idx="526">
                  <c:v>-49.895461904761902</c:v>
                </c:pt>
                <c:pt idx="527">
                  <c:v>-50.539064285714282</c:v>
                </c:pt>
                <c:pt idx="528">
                  <c:v>-49.906623333333343</c:v>
                </c:pt>
                <c:pt idx="529">
                  <c:v>-49.458333333333321</c:v>
                </c:pt>
                <c:pt idx="530">
                  <c:v>-48.349703333333331</c:v>
                </c:pt>
                <c:pt idx="531">
                  <c:v>-48.738469047619056</c:v>
                </c:pt>
                <c:pt idx="532">
                  <c:v>-49.478796190476196</c:v>
                </c:pt>
                <c:pt idx="533">
                  <c:v>-48.545015238095246</c:v>
                </c:pt>
                <c:pt idx="534">
                  <c:v>-48.587799047619043</c:v>
                </c:pt>
                <c:pt idx="535">
                  <c:v>-48.38318666666666</c:v>
                </c:pt>
                <c:pt idx="536">
                  <c:v>-48.481771904761906</c:v>
                </c:pt>
                <c:pt idx="537">
                  <c:v>-48.191593809523795</c:v>
                </c:pt>
                <c:pt idx="538">
                  <c:v>-48.982144285714291</c:v>
                </c:pt>
                <c:pt idx="539">
                  <c:v>-48.74218904761905</c:v>
                </c:pt>
                <c:pt idx="540">
                  <c:v>-49.367189523809529</c:v>
                </c:pt>
                <c:pt idx="541">
                  <c:v>-50.914808095238101</c:v>
                </c:pt>
                <c:pt idx="542">
                  <c:v>-51.478423809523804</c:v>
                </c:pt>
                <c:pt idx="543">
                  <c:v>-51.50260476190477</c:v>
                </c:pt>
                <c:pt idx="544">
                  <c:v>-50.518602380952373</c:v>
                </c:pt>
                <c:pt idx="545">
                  <c:v>-50.712055714285704</c:v>
                </c:pt>
                <c:pt idx="546">
                  <c:v>-50.626489523809518</c:v>
                </c:pt>
                <c:pt idx="547">
                  <c:v>-50.468380476190475</c:v>
                </c:pt>
                <c:pt idx="548">
                  <c:v>-50.626488571428567</c:v>
                </c:pt>
                <c:pt idx="549">
                  <c:v>-51.080358571428576</c:v>
                </c:pt>
                <c:pt idx="550">
                  <c:v>-51.143602857142859</c:v>
                </c:pt>
                <c:pt idx="551">
                  <c:v>-50.393974285714279</c:v>
                </c:pt>
                <c:pt idx="552">
                  <c:v>-50.057292380952376</c:v>
                </c:pt>
                <c:pt idx="553">
                  <c:v>-50.027530476190478</c:v>
                </c:pt>
                <c:pt idx="554">
                  <c:v>-48.567338571428571</c:v>
                </c:pt>
                <c:pt idx="555">
                  <c:v>-47.979539523809521</c:v>
                </c:pt>
                <c:pt idx="556">
                  <c:v>-48.290179999999999</c:v>
                </c:pt>
                <c:pt idx="557">
                  <c:v>-48.563617619047605</c:v>
                </c:pt>
                <c:pt idx="558">
                  <c:v>-48.349703809523803</c:v>
                </c:pt>
                <c:pt idx="559">
                  <c:v>-48.24925714285714</c:v>
                </c:pt>
                <c:pt idx="560">
                  <c:v>-48.09486714285714</c:v>
                </c:pt>
                <c:pt idx="561">
                  <c:v>-48.009302857142856</c:v>
                </c:pt>
                <c:pt idx="562">
                  <c:v>-47.676340476190475</c:v>
                </c:pt>
                <c:pt idx="563">
                  <c:v>-48.617561428571427</c:v>
                </c:pt>
                <c:pt idx="564">
                  <c:v>-48.613841428571419</c:v>
                </c:pt>
                <c:pt idx="565">
                  <c:v>-48.766369523809523</c:v>
                </c:pt>
                <c:pt idx="566">
                  <c:v>-48.784971904761896</c:v>
                </c:pt>
                <c:pt idx="567">
                  <c:v>-49.145833809523808</c:v>
                </c:pt>
                <c:pt idx="568">
                  <c:v>-49.748512857142856</c:v>
                </c:pt>
                <c:pt idx="569">
                  <c:v>-50.48326047619048</c:v>
                </c:pt>
                <c:pt idx="570">
                  <c:v>-50.36049238095238</c:v>
                </c:pt>
                <c:pt idx="571">
                  <c:v>-50.899926190476187</c:v>
                </c:pt>
                <c:pt idx="572">
                  <c:v>-50.500001904761902</c:v>
                </c:pt>
                <c:pt idx="573">
                  <c:v>-50.312129999999989</c:v>
                </c:pt>
                <c:pt idx="574">
                  <c:v>-50.544643333333319</c:v>
                </c:pt>
                <c:pt idx="575">
                  <c:v>-49.283482857142857</c:v>
                </c:pt>
                <c:pt idx="576">
                  <c:v>-48.59151857142858</c:v>
                </c:pt>
                <c:pt idx="577">
                  <c:v>-48.630580476190474</c:v>
                </c:pt>
                <c:pt idx="578">
                  <c:v>-49.019346666666671</c:v>
                </c:pt>
                <c:pt idx="579">
                  <c:v>-47.75818523809523</c:v>
                </c:pt>
                <c:pt idx="580">
                  <c:v>-47.888393809523819</c:v>
                </c:pt>
                <c:pt idx="581">
                  <c:v>-49.19605714285715</c:v>
                </c:pt>
                <c:pt idx="582">
                  <c:v>-49.510418095238094</c:v>
                </c:pt>
                <c:pt idx="583">
                  <c:v>-50.059152380952376</c:v>
                </c:pt>
                <c:pt idx="584">
                  <c:v>-50.330729523809516</c:v>
                </c:pt>
                <c:pt idx="585">
                  <c:v>-49.906622857142857</c:v>
                </c:pt>
                <c:pt idx="586">
                  <c:v>-49.96428619047618</c:v>
                </c:pt>
                <c:pt idx="587">
                  <c:v>-49.633184761904765</c:v>
                </c:pt>
                <c:pt idx="588">
                  <c:v>-49.006326190476202</c:v>
                </c:pt>
                <c:pt idx="589">
                  <c:v>-48.485491428571436</c:v>
                </c:pt>
                <c:pt idx="590">
                  <c:v>-48.688244761904762</c:v>
                </c:pt>
                <c:pt idx="591">
                  <c:v>-49.222099047619039</c:v>
                </c:pt>
                <c:pt idx="592">
                  <c:v>-50.059151428571418</c:v>
                </c:pt>
                <c:pt idx="593">
                  <c:v>-50.299108571428576</c:v>
                </c:pt>
                <c:pt idx="594">
                  <c:v>-49.687128571428566</c:v>
                </c:pt>
                <c:pt idx="595">
                  <c:v>-49.201638095238089</c:v>
                </c:pt>
                <c:pt idx="596">
                  <c:v>-47.867932380952382</c:v>
                </c:pt>
                <c:pt idx="597">
                  <c:v>-47.882812857142866</c:v>
                </c:pt>
                <c:pt idx="598">
                  <c:v>-47.601935238095244</c:v>
                </c:pt>
                <c:pt idx="599">
                  <c:v>-47.78608761904762</c:v>
                </c:pt>
                <c:pt idx="600">
                  <c:v>-48.424108571428576</c:v>
                </c:pt>
                <c:pt idx="601">
                  <c:v>-49.889882380952379</c:v>
                </c:pt>
                <c:pt idx="602">
                  <c:v>-50.051712380952388</c:v>
                </c:pt>
                <c:pt idx="603">
                  <c:v>-50.963170476190463</c:v>
                </c:pt>
                <c:pt idx="604">
                  <c:v>-50.557664285714296</c:v>
                </c:pt>
                <c:pt idx="605">
                  <c:v>-51.236608571428576</c:v>
                </c:pt>
                <c:pt idx="606">
                  <c:v>-50.877605238095242</c:v>
                </c:pt>
                <c:pt idx="607">
                  <c:v>-51.08593904761905</c:v>
                </c:pt>
                <c:pt idx="608">
                  <c:v>-50.741817619047616</c:v>
                </c:pt>
                <c:pt idx="609">
                  <c:v>-50.779020000000003</c:v>
                </c:pt>
                <c:pt idx="610">
                  <c:v>-49.661087142857134</c:v>
                </c:pt>
                <c:pt idx="611">
                  <c:v>-48.319941904761897</c:v>
                </c:pt>
                <c:pt idx="612">
                  <c:v>-47.293156190476189</c:v>
                </c:pt>
                <c:pt idx="613">
                  <c:v>-46.831846190476185</c:v>
                </c:pt>
                <c:pt idx="614">
                  <c:v>-48.719868095238091</c:v>
                </c:pt>
                <c:pt idx="615">
                  <c:v>-48.848215238095221</c:v>
                </c:pt>
                <c:pt idx="616">
                  <c:v>-48.202753333333327</c:v>
                </c:pt>
                <c:pt idx="617">
                  <c:v>-48.755210952380963</c:v>
                </c:pt>
                <c:pt idx="618">
                  <c:v>-48.598959999999991</c:v>
                </c:pt>
                <c:pt idx="619">
                  <c:v>-48.606399523809515</c:v>
                </c:pt>
                <c:pt idx="620">
                  <c:v>-49.084450476190469</c:v>
                </c:pt>
                <c:pt idx="621">
                  <c:v>-49.910344285714281</c:v>
                </c:pt>
                <c:pt idx="622">
                  <c:v>-50.63579</c:v>
                </c:pt>
                <c:pt idx="623">
                  <c:v>-51.134302380952391</c:v>
                </c:pt>
                <c:pt idx="624">
                  <c:v>-50.034971904761882</c:v>
                </c:pt>
                <c:pt idx="625">
                  <c:v>-49.703870476190474</c:v>
                </c:pt>
                <c:pt idx="626">
                  <c:v>-50.101936666666667</c:v>
                </c:pt>
                <c:pt idx="627">
                  <c:v>-50.15588047619049</c:v>
                </c:pt>
                <c:pt idx="628">
                  <c:v>-49.556921428571414</c:v>
                </c:pt>
                <c:pt idx="629">
                  <c:v>-48.837054285714288</c:v>
                </c:pt>
                <c:pt idx="630">
                  <c:v>-49.329985714285698</c:v>
                </c:pt>
                <c:pt idx="631">
                  <c:v>-50.922248571428568</c:v>
                </c:pt>
                <c:pt idx="632">
                  <c:v>-50.583706190476178</c:v>
                </c:pt>
                <c:pt idx="633">
                  <c:v>-50.803199999999997</c:v>
                </c:pt>
                <c:pt idx="634">
                  <c:v>-50.347472380952382</c:v>
                </c:pt>
                <c:pt idx="635">
                  <c:v>-49.767113809523799</c:v>
                </c:pt>
                <c:pt idx="636">
                  <c:v>-49.235119047619051</c:v>
                </c:pt>
                <c:pt idx="637">
                  <c:v>-48.840774761904761</c:v>
                </c:pt>
                <c:pt idx="638">
                  <c:v>-48.539435714285709</c:v>
                </c:pt>
                <c:pt idx="639">
                  <c:v>-48.01860238095238</c:v>
                </c:pt>
                <c:pt idx="640">
                  <c:v>-47.689359999999986</c:v>
                </c:pt>
                <c:pt idx="641">
                  <c:v>-48.126489047619046</c:v>
                </c:pt>
                <c:pt idx="642">
                  <c:v>-48.528275714285712</c:v>
                </c:pt>
                <c:pt idx="643">
                  <c:v>-48.758930476190471</c:v>
                </c:pt>
                <c:pt idx="644">
                  <c:v>-50.018230476190475</c:v>
                </c:pt>
                <c:pt idx="645">
                  <c:v>-50.786459523809512</c:v>
                </c:pt>
                <c:pt idx="646">
                  <c:v>-51.519345714285706</c:v>
                </c:pt>
                <c:pt idx="647">
                  <c:v>-51.802085238095231</c:v>
                </c:pt>
                <c:pt idx="648">
                  <c:v>-50.500000952380958</c:v>
                </c:pt>
                <c:pt idx="649">
                  <c:v>-49.809895714285716</c:v>
                </c:pt>
                <c:pt idx="650">
                  <c:v>-49.783856190476193</c:v>
                </c:pt>
                <c:pt idx="651">
                  <c:v>-50.18006142857142</c:v>
                </c:pt>
                <c:pt idx="652">
                  <c:v>-51.593751904761902</c:v>
                </c:pt>
                <c:pt idx="653">
                  <c:v>-51.497024761904768</c:v>
                </c:pt>
                <c:pt idx="654">
                  <c:v>-50.312128095238094</c:v>
                </c:pt>
                <c:pt idx="655">
                  <c:v>-50.124257619047619</c:v>
                </c:pt>
                <c:pt idx="656">
                  <c:v>-49.625745238095242</c:v>
                </c:pt>
                <c:pt idx="657">
                  <c:v>-48.360864761904764</c:v>
                </c:pt>
                <c:pt idx="658">
                  <c:v>-47.341519047619052</c:v>
                </c:pt>
                <c:pt idx="659">
                  <c:v>-46.839287142857138</c:v>
                </c:pt>
                <c:pt idx="660">
                  <c:v>-47.326638571428575</c:v>
                </c:pt>
                <c:pt idx="661">
                  <c:v>-48.022322857142854</c:v>
                </c:pt>
                <c:pt idx="662">
                  <c:v>-48.180431904761903</c:v>
                </c:pt>
                <c:pt idx="663">
                  <c:v>-48.820313333333324</c:v>
                </c:pt>
                <c:pt idx="664">
                  <c:v>-49.884301904761891</c:v>
                </c:pt>
                <c:pt idx="665">
                  <c:v>-50.710193809523808</c:v>
                </c:pt>
                <c:pt idx="666">
                  <c:v>-50.537202857142859</c:v>
                </c:pt>
                <c:pt idx="667">
                  <c:v>-49.845239047619046</c:v>
                </c:pt>
                <c:pt idx="668">
                  <c:v>-49.871281428571429</c:v>
                </c:pt>
                <c:pt idx="669">
                  <c:v>-49.218380476190475</c:v>
                </c:pt>
                <c:pt idx="670">
                  <c:v>-49.590402380952398</c:v>
                </c:pt>
                <c:pt idx="671">
                  <c:v>-48.749628095238094</c:v>
                </c:pt>
                <c:pt idx="672">
                  <c:v>-49.398809999999997</c:v>
                </c:pt>
                <c:pt idx="673">
                  <c:v>-50.124257619047619</c:v>
                </c:pt>
                <c:pt idx="674">
                  <c:v>-50.500001428571423</c:v>
                </c:pt>
                <c:pt idx="675">
                  <c:v>-50.25446476190475</c:v>
                </c:pt>
                <c:pt idx="676">
                  <c:v>-49.653647142857139</c:v>
                </c:pt>
                <c:pt idx="677">
                  <c:v>-48.47991142857142</c:v>
                </c:pt>
                <c:pt idx="678">
                  <c:v>-48.321801904761898</c:v>
                </c:pt>
                <c:pt idx="679">
                  <c:v>-48.098589047619043</c:v>
                </c:pt>
                <c:pt idx="680">
                  <c:v>-48.665924285714283</c:v>
                </c:pt>
                <c:pt idx="681">
                  <c:v>-48.853797619047619</c:v>
                </c:pt>
                <c:pt idx="682">
                  <c:v>-48.909599999999998</c:v>
                </c:pt>
                <c:pt idx="683">
                  <c:v>-48.744048571428578</c:v>
                </c:pt>
                <c:pt idx="684">
                  <c:v>-48.71986714285714</c:v>
                </c:pt>
                <c:pt idx="685">
                  <c:v>-47.631697619047614</c:v>
                </c:pt>
                <c:pt idx="686">
                  <c:v>-47.419643809523805</c:v>
                </c:pt>
                <c:pt idx="687">
                  <c:v>-47.821430476190478</c:v>
                </c:pt>
                <c:pt idx="688">
                  <c:v>-49.099331428571432</c:v>
                </c:pt>
                <c:pt idx="689">
                  <c:v>-50.02939095238095</c:v>
                </c:pt>
                <c:pt idx="690">
                  <c:v>-50.356772857142836</c:v>
                </c:pt>
                <c:pt idx="691">
                  <c:v>-50.667411904761906</c:v>
                </c:pt>
                <c:pt idx="692">
                  <c:v>-50.120536666666666</c:v>
                </c:pt>
                <c:pt idx="693">
                  <c:v>-49.324404761904759</c:v>
                </c:pt>
                <c:pt idx="694">
                  <c:v>-49.612724285714279</c:v>
                </c:pt>
                <c:pt idx="695">
                  <c:v>-50.364213333333339</c:v>
                </c:pt>
                <c:pt idx="696">
                  <c:v>-49.938244761904755</c:v>
                </c:pt>
                <c:pt idx="697">
                  <c:v>-50.282367619047626</c:v>
                </c:pt>
                <c:pt idx="698">
                  <c:v>-50.32515047619048</c:v>
                </c:pt>
                <c:pt idx="699">
                  <c:v>-50.593007619047619</c:v>
                </c:pt>
                <c:pt idx="700">
                  <c:v>-49.735492380952373</c:v>
                </c:pt>
                <c:pt idx="701">
                  <c:v>-48.478051904761898</c:v>
                </c:pt>
                <c:pt idx="702">
                  <c:v>-48.078126190476183</c:v>
                </c:pt>
                <c:pt idx="703">
                  <c:v>-48.042784285714291</c:v>
                </c:pt>
                <c:pt idx="704">
                  <c:v>-48.303200952380948</c:v>
                </c:pt>
                <c:pt idx="705">
                  <c:v>-49.220239047619046</c:v>
                </c:pt>
                <c:pt idx="706">
                  <c:v>-49.335565714285707</c:v>
                </c:pt>
                <c:pt idx="707">
                  <c:v>-48.924480476190475</c:v>
                </c:pt>
                <c:pt idx="708">
                  <c:v>-48.286459047619054</c:v>
                </c:pt>
                <c:pt idx="709">
                  <c:v>-48.693825714285715</c:v>
                </c:pt>
                <c:pt idx="710">
                  <c:v>-48.762650476190466</c:v>
                </c:pt>
                <c:pt idx="711">
                  <c:v>-49.205357619047604</c:v>
                </c:pt>
                <c:pt idx="712">
                  <c:v>-48.868676666666659</c:v>
                </c:pt>
                <c:pt idx="713">
                  <c:v>-48.825894761904777</c:v>
                </c:pt>
                <c:pt idx="714">
                  <c:v>-48.625000476190472</c:v>
                </c:pt>
                <c:pt idx="715">
                  <c:v>-47.983259523809529</c:v>
                </c:pt>
                <c:pt idx="716">
                  <c:v>-49.281623809523808</c:v>
                </c:pt>
                <c:pt idx="717">
                  <c:v>-51.052456190476178</c:v>
                </c:pt>
                <c:pt idx="718">
                  <c:v>-50.831101904761887</c:v>
                </c:pt>
                <c:pt idx="719">
                  <c:v>-49.469495238095242</c:v>
                </c:pt>
                <c:pt idx="720">
                  <c:v>-48.615699523809511</c:v>
                </c:pt>
                <c:pt idx="721">
                  <c:v>-48.963544761904771</c:v>
                </c:pt>
                <c:pt idx="722">
                  <c:v>-48.712426190476194</c:v>
                </c:pt>
                <c:pt idx="723">
                  <c:v>-48.128348095238081</c:v>
                </c:pt>
                <c:pt idx="724">
                  <c:v>-48.442709523809512</c:v>
                </c:pt>
                <c:pt idx="725">
                  <c:v>-48.6752238095238</c:v>
                </c:pt>
                <c:pt idx="726">
                  <c:v>-48.829613809523799</c:v>
                </c:pt>
                <c:pt idx="727">
                  <c:v>-48.764510476190466</c:v>
                </c:pt>
                <c:pt idx="728">
                  <c:v>-47.886533333333325</c:v>
                </c:pt>
                <c:pt idx="729">
                  <c:v>-46.787203333333323</c:v>
                </c:pt>
                <c:pt idx="730">
                  <c:v>-46.275670952380949</c:v>
                </c:pt>
                <c:pt idx="731">
                  <c:v>-46.35193666666666</c:v>
                </c:pt>
                <c:pt idx="732">
                  <c:v>-46.606772380952378</c:v>
                </c:pt>
                <c:pt idx="733">
                  <c:v>-47.220611428571431</c:v>
                </c:pt>
                <c:pt idx="734">
                  <c:v>-47.162946190476177</c:v>
                </c:pt>
                <c:pt idx="735">
                  <c:v>-47.988840476190468</c:v>
                </c:pt>
                <c:pt idx="736">
                  <c:v>-48.267857619047632</c:v>
                </c:pt>
                <c:pt idx="737">
                  <c:v>-49.13653333333334</c:v>
                </c:pt>
                <c:pt idx="738">
                  <c:v>-49.564360476190465</c:v>
                </c:pt>
                <c:pt idx="739">
                  <c:v>-48.757067619047611</c:v>
                </c:pt>
                <c:pt idx="740">
                  <c:v>-48.247397142857125</c:v>
                </c:pt>
                <c:pt idx="741">
                  <c:v>-47.408483333333344</c:v>
                </c:pt>
                <c:pt idx="742">
                  <c:v>-47.06994142857144</c:v>
                </c:pt>
                <c:pt idx="743">
                  <c:v>-46.993676666666666</c:v>
                </c:pt>
                <c:pt idx="744">
                  <c:v>-47.812130000000003</c:v>
                </c:pt>
                <c:pt idx="745">
                  <c:v>-47.430804285714281</c:v>
                </c:pt>
                <c:pt idx="746">
                  <c:v>-48.357143809523805</c:v>
                </c:pt>
                <c:pt idx="747">
                  <c:v>-49.538318571428569</c:v>
                </c:pt>
                <c:pt idx="748">
                  <c:v>-48.72358761904762</c:v>
                </c:pt>
                <c:pt idx="749">
                  <c:v>-48.031624761904766</c:v>
                </c:pt>
                <c:pt idx="750">
                  <c:v>-48.05766523809524</c:v>
                </c:pt>
                <c:pt idx="751">
                  <c:v>-48.610120476190481</c:v>
                </c:pt>
                <c:pt idx="752">
                  <c:v>-48.824032857142868</c:v>
                </c:pt>
                <c:pt idx="753">
                  <c:v>-48.351563333333324</c:v>
                </c:pt>
                <c:pt idx="754">
                  <c:v>-47.153647142857139</c:v>
                </c:pt>
                <c:pt idx="755">
                  <c:v>-47.116444285714287</c:v>
                </c:pt>
                <c:pt idx="756">
                  <c:v>-47.3173380952381</c:v>
                </c:pt>
                <c:pt idx="757">
                  <c:v>-48.03534333333333</c:v>
                </c:pt>
                <c:pt idx="758">
                  <c:v>-47.494049523809537</c:v>
                </c:pt>
                <c:pt idx="759">
                  <c:v>-48.050224285714293</c:v>
                </c:pt>
                <c:pt idx="760">
                  <c:v>-49.121652857142848</c:v>
                </c:pt>
                <c:pt idx="761">
                  <c:v>-49.329987142857135</c:v>
                </c:pt>
                <c:pt idx="762">
                  <c:v>-48.623140476190464</c:v>
                </c:pt>
                <c:pt idx="763">
                  <c:v>-48.764509999999994</c:v>
                </c:pt>
                <c:pt idx="764">
                  <c:v>-48.502233809523808</c:v>
                </c:pt>
                <c:pt idx="765">
                  <c:v>-49.130953333333331</c:v>
                </c:pt>
                <c:pt idx="766">
                  <c:v>-49.60156380952381</c:v>
                </c:pt>
                <c:pt idx="767">
                  <c:v>-48.691965714285715</c:v>
                </c:pt>
                <c:pt idx="768">
                  <c:v>-47.566594761904753</c:v>
                </c:pt>
                <c:pt idx="769">
                  <c:v>-47.045759999999987</c:v>
                </c:pt>
                <c:pt idx="770">
                  <c:v>-46.815104761904756</c:v>
                </c:pt>
                <c:pt idx="771">
                  <c:v>-47.804688571428571</c:v>
                </c:pt>
                <c:pt idx="772">
                  <c:v>-48.582218095238105</c:v>
                </c:pt>
                <c:pt idx="773">
                  <c:v>-49.421131428571414</c:v>
                </c:pt>
                <c:pt idx="774">
                  <c:v>-50.206101904761894</c:v>
                </c:pt>
                <c:pt idx="775">
                  <c:v>-50.624629047619052</c:v>
                </c:pt>
                <c:pt idx="776">
                  <c:v>-50.196802857142856</c:v>
                </c:pt>
                <c:pt idx="777">
                  <c:v>-49.75409333333333</c:v>
                </c:pt>
                <c:pt idx="778">
                  <c:v>-49.847099523809526</c:v>
                </c:pt>
                <c:pt idx="779">
                  <c:v>-48.91890047619048</c:v>
                </c:pt>
                <c:pt idx="780">
                  <c:v>-49.294644285714291</c:v>
                </c:pt>
                <c:pt idx="781">
                  <c:v>-49.229540000000007</c:v>
                </c:pt>
                <c:pt idx="782">
                  <c:v>-49.225819047619055</c:v>
                </c:pt>
                <c:pt idx="783">
                  <c:v>-49.622025714285712</c:v>
                </c:pt>
                <c:pt idx="784">
                  <c:v>-49.813617619047612</c:v>
                </c:pt>
                <c:pt idx="785">
                  <c:v>-50.297248095238089</c:v>
                </c:pt>
                <c:pt idx="786">
                  <c:v>-49.869419523809519</c:v>
                </c:pt>
                <c:pt idx="787">
                  <c:v>-49.4936757142857</c:v>
                </c:pt>
                <c:pt idx="788">
                  <c:v>-49.209078095238098</c:v>
                </c:pt>
                <c:pt idx="789">
                  <c:v>-48.73846952380952</c:v>
                </c:pt>
                <c:pt idx="790">
                  <c:v>-49.149555238095239</c:v>
                </c:pt>
                <c:pt idx="791">
                  <c:v>-49.398810476190476</c:v>
                </c:pt>
                <c:pt idx="792">
                  <c:v>-48.688245238095234</c:v>
                </c:pt>
                <c:pt idx="793">
                  <c:v>-49.090030952380957</c:v>
                </c:pt>
                <c:pt idx="794">
                  <c:v>-49.287203333333331</c:v>
                </c:pt>
                <c:pt idx="795">
                  <c:v>-47.951638095238096</c:v>
                </c:pt>
                <c:pt idx="796">
                  <c:v>-47.068080476190467</c:v>
                </c:pt>
                <c:pt idx="797">
                  <c:v>-47.707960952380944</c:v>
                </c:pt>
                <c:pt idx="798">
                  <c:v>-48.213915238095232</c:v>
                </c:pt>
                <c:pt idx="799">
                  <c:v>-48.338542857142862</c:v>
                </c:pt>
                <c:pt idx="800">
                  <c:v>-47.823290476190486</c:v>
                </c:pt>
                <c:pt idx="801">
                  <c:v>-48.318081904761904</c:v>
                </c:pt>
                <c:pt idx="802">
                  <c:v>-48.437129047619045</c:v>
                </c:pt>
                <c:pt idx="803">
                  <c:v>-48.524554285714281</c:v>
                </c:pt>
                <c:pt idx="804">
                  <c:v>-48.089287619047617</c:v>
                </c:pt>
                <c:pt idx="805">
                  <c:v>-48.487351904761894</c:v>
                </c:pt>
                <c:pt idx="806">
                  <c:v>-49.01376619047619</c:v>
                </c:pt>
                <c:pt idx="807">
                  <c:v>-49.235120476190481</c:v>
                </c:pt>
                <c:pt idx="808">
                  <c:v>-49.021206666666664</c:v>
                </c:pt>
                <c:pt idx="809">
                  <c:v>-48.814733809523808</c:v>
                </c:pt>
                <c:pt idx="810">
                  <c:v>-48.171132857142858</c:v>
                </c:pt>
                <c:pt idx="811">
                  <c:v>-47.864212857142853</c:v>
                </c:pt>
                <c:pt idx="812">
                  <c:v>-47.771206190476178</c:v>
                </c:pt>
                <c:pt idx="813">
                  <c:v>-47.081101428571429</c:v>
                </c:pt>
                <c:pt idx="814">
                  <c:v>-47.313616666666668</c:v>
                </c:pt>
                <c:pt idx="815">
                  <c:v>-48.340402380952384</c:v>
                </c:pt>
                <c:pt idx="816">
                  <c:v>-48.831474285714279</c:v>
                </c:pt>
                <c:pt idx="817">
                  <c:v>-50.16890047619048</c:v>
                </c:pt>
                <c:pt idx="818">
                  <c:v>-50.408854761904756</c:v>
                </c:pt>
                <c:pt idx="819">
                  <c:v>-49.627605238095242</c:v>
                </c:pt>
                <c:pt idx="820">
                  <c:v>-48.783111428571431</c:v>
                </c:pt>
                <c:pt idx="821">
                  <c:v>-48.422248095238089</c:v>
                </c:pt>
                <c:pt idx="822">
                  <c:v>-48.777531904761908</c:v>
                </c:pt>
                <c:pt idx="823">
                  <c:v>-48.73660809523809</c:v>
                </c:pt>
                <c:pt idx="824">
                  <c:v>-48.455729999999996</c:v>
                </c:pt>
                <c:pt idx="825">
                  <c:v>-48.855656666666675</c:v>
                </c:pt>
                <c:pt idx="826">
                  <c:v>-49.20349904761904</c:v>
                </c:pt>
                <c:pt idx="827">
                  <c:v>-49.765254285714299</c:v>
                </c:pt>
                <c:pt idx="828">
                  <c:v>-49.506696666666663</c:v>
                </c:pt>
                <c:pt idx="829">
                  <c:v>-49.622025238095233</c:v>
                </c:pt>
                <c:pt idx="830">
                  <c:v>-48.71614666666666</c:v>
                </c:pt>
                <c:pt idx="831">
                  <c:v>-48.375745238095234</c:v>
                </c:pt>
                <c:pt idx="832">
                  <c:v>-49.690849047619047</c:v>
                </c:pt>
                <c:pt idx="833">
                  <c:v>-50.819941904761905</c:v>
                </c:pt>
                <c:pt idx="834">
                  <c:v>-50.693453333333331</c:v>
                </c:pt>
                <c:pt idx="835">
                  <c:v>-49.891742857142859</c:v>
                </c:pt>
                <c:pt idx="836">
                  <c:v>-49.002605714285721</c:v>
                </c:pt>
                <c:pt idx="837">
                  <c:v>-48.703125714285711</c:v>
                </c:pt>
                <c:pt idx="838">
                  <c:v>-49.063989047619046</c:v>
                </c:pt>
                <c:pt idx="839">
                  <c:v>-50.55766523809524</c:v>
                </c:pt>
                <c:pt idx="840">
                  <c:v>-50.334450952380948</c:v>
                </c:pt>
                <c:pt idx="841">
                  <c:v>-49.454614761904764</c:v>
                </c:pt>
                <c:pt idx="842">
                  <c:v>-48.531995238095234</c:v>
                </c:pt>
                <c:pt idx="843">
                  <c:v>-47.951637619047617</c:v>
                </c:pt>
                <c:pt idx="844">
                  <c:v>-48.109749047619047</c:v>
                </c:pt>
                <c:pt idx="845">
                  <c:v>-48.319941904761905</c:v>
                </c:pt>
                <c:pt idx="846">
                  <c:v>-50.561385238095241</c:v>
                </c:pt>
                <c:pt idx="847">
                  <c:v>-50.371652380952376</c:v>
                </c:pt>
                <c:pt idx="848">
                  <c:v>-49.627605714285721</c:v>
                </c:pt>
                <c:pt idx="849">
                  <c:v>-49.510418095238094</c:v>
                </c:pt>
                <c:pt idx="850">
                  <c:v>-50.025670476190477</c:v>
                </c:pt>
                <c:pt idx="851">
                  <c:v>-49.43229190476189</c:v>
                </c:pt>
                <c:pt idx="852">
                  <c:v>-49.681549047619058</c:v>
                </c:pt>
                <c:pt idx="853">
                  <c:v>-49.419273333333336</c:v>
                </c:pt>
                <c:pt idx="854">
                  <c:v>-49.16629571428571</c:v>
                </c:pt>
                <c:pt idx="855">
                  <c:v>-48.827754285714278</c:v>
                </c:pt>
                <c:pt idx="856">
                  <c:v>-47.879093809523809</c:v>
                </c:pt>
                <c:pt idx="857">
                  <c:v>-47.709823333333333</c:v>
                </c:pt>
                <c:pt idx="858">
                  <c:v>-48.113469047619049</c:v>
                </c:pt>
                <c:pt idx="859">
                  <c:v>-48.219494285714283</c:v>
                </c:pt>
                <c:pt idx="860">
                  <c:v>-48.727308095238108</c:v>
                </c:pt>
                <c:pt idx="861">
                  <c:v>-49.631325714285701</c:v>
                </c:pt>
                <c:pt idx="862">
                  <c:v>-49.724331428571425</c:v>
                </c:pt>
                <c:pt idx="863">
                  <c:v>-49.047248095238089</c:v>
                </c:pt>
                <c:pt idx="864">
                  <c:v>-48.904018571428573</c:v>
                </c:pt>
                <c:pt idx="865">
                  <c:v>-49.233260476190466</c:v>
                </c:pt>
                <c:pt idx="866">
                  <c:v>-49.664807142857136</c:v>
                </c:pt>
                <c:pt idx="867">
                  <c:v>-49.979167142857143</c:v>
                </c:pt>
                <c:pt idx="868">
                  <c:v>-50.901786190476201</c:v>
                </c:pt>
                <c:pt idx="869">
                  <c:v>-50.444197142857149</c:v>
                </c:pt>
                <c:pt idx="870">
                  <c:v>-48.833334761904759</c:v>
                </c:pt>
                <c:pt idx="871">
                  <c:v>-48.507814285714282</c:v>
                </c:pt>
                <c:pt idx="872">
                  <c:v>-48.531995714285713</c:v>
                </c:pt>
                <c:pt idx="873">
                  <c:v>-48.725448095238093</c:v>
                </c:pt>
                <c:pt idx="874">
                  <c:v>-48.762649523809515</c:v>
                </c:pt>
                <c:pt idx="875">
                  <c:v>-49.396950476190469</c:v>
                </c:pt>
                <c:pt idx="876">
                  <c:v>-49.488096190476185</c:v>
                </c:pt>
                <c:pt idx="877">
                  <c:v>-48.97284333333333</c:v>
                </c:pt>
                <c:pt idx="878">
                  <c:v>-49.036087142857141</c:v>
                </c:pt>
                <c:pt idx="879">
                  <c:v>-49.389509523809529</c:v>
                </c:pt>
                <c:pt idx="880">
                  <c:v>-49.316966190476194</c:v>
                </c:pt>
                <c:pt idx="881">
                  <c:v>-48.693826190476202</c:v>
                </c:pt>
                <c:pt idx="882">
                  <c:v>-48.385046190476181</c:v>
                </c:pt>
                <c:pt idx="883">
                  <c:v>-47.966518571428573</c:v>
                </c:pt>
                <c:pt idx="884">
                  <c:v>-48.180434285714284</c:v>
                </c:pt>
                <c:pt idx="885">
                  <c:v>-48.143230952380954</c:v>
                </c:pt>
                <c:pt idx="886">
                  <c:v>-48.915179047619056</c:v>
                </c:pt>
                <c:pt idx="887">
                  <c:v>-48.699405714285717</c:v>
                </c:pt>
                <c:pt idx="888">
                  <c:v>-48.708706666666664</c:v>
                </c:pt>
                <c:pt idx="889">
                  <c:v>-49.70201047619048</c:v>
                </c:pt>
                <c:pt idx="890">
                  <c:v>-50.622769523809524</c:v>
                </c:pt>
                <c:pt idx="891">
                  <c:v>-50.28608761904762</c:v>
                </c:pt>
                <c:pt idx="892">
                  <c:v>-49.830358571428569</c:v>
                </c:pt>
                <c:pt idx="893">
                  <c:v>-48.732889523809519</c:v>
                </c:pt>
                <c:pt idx="894">
                  <c:v>-48.956101904761894</c:v>
                </c:pt>
                <c:pt idx="895">
                  <c:v>-48.87611714285714</c:v>
                </c:pt>
                <c:pt idx="896">
                  <c:v>-48.833334761904766</c:v>
                </c:pt>
                <c:pt idx="897">
                  <c:v>-49.674107619047618</c:v>
                </c:pt>
                <c:pt idx="898">
                  <c:v>-50.198660476190469</c:v>
                </c:pt>
                <c:pt idx="899">
                  <c:v>-48.961682857142854</c:v>
                </c:pt>
                <c:pt idx="900">
                  <c:v>-49.40439095238095</c:v>
                </c:pt>
                <c:pt idx="901">
                  <c:v>-49.222100000000012</c:v>
                </c:pt>
                <c:pt idx="902">
                  <c:v>-49.923364285714285</c:v>
                </c:pt>
                <c:pt idx="903">
                  <c:v>-50.455359523809527</c:v>
                </c:pt>
                <c:pt idx="904">
                  <c:v>-50.72879571428571</c:v>
                </c:pt>
                <c:pt idx="905">
                  <c:v>-49.722471428571431</c:v>
                </c:pt>
                <c:pt idx="906">
                  <c:v>-49.166296190476196</c:v>
                </c:pt>
                <c:pt idx="907">
                  <c:v>-49.411832380952383</c:v>
                </c:pt>
                <c:pt idx="908">
                  <c:v>-49.969867142857147</c:v>
                </c:pt>
                <c:pt idx="909">
                  <c:v>-50.327009047619043</c:v>
                </c:pt>
                <c:pt idx="910">
                  <c:v>-50.232144285714291</c:v>
                </c:pt>
                <c:pt idx="911">
                  <c:v>-49.742933333333333</c:v>
                </c:pt>
                <c:pt idx="912">
                  <c:v>-49.822917142857129</c:v>
                </c:pt>
                <c:pt idx="913">
                  <c:v>-50.369792380952376</c:v>
                </c:pt>
                <c:pt idx="914">
                  <c:v>-49.845239523809532</c:v>
                </c:pt>
                <c:pt idx="915">
                  <c:v>-50.321428571428569</c:v>
                </c:pt>
                <c:pt idx="916">
                  <c:v>-50.131698095238093</c:v>
                </c:pt>
                <c:pt idx="917">
                  <c:v>-49.839659523809523</c:v>
                </c:pt>
                <c:pt idx="918">
                  <c:v>-50.302829523809535</c:v>
                </c:pt>
                <c:pt idx="919">
                  <c:v>-49.151414761904753</c:v>
                </c:pt>
                <c:pt idx="920">
                  <c:v>-49.10491142857142</c:v>
                </c:pt>
                <c:pt idx="921">
                  <c:v>-48.50595380952381</c:v>
                </c:pt>
                <c:pt idx="922">
                  <c:v>-49.056549523809522</c:v>
                </c:pt>
                <c:pt idx="923">
                  <c:v>-49.285344761904767</c:v>
                </c:pt>
                <c:pt idx="924">
                  <c:v>-48.930059999999997</c:v>
                </c:pt>
                <c:pt idx="925">
                  <c:v>-48.732887619047617</c:v>
                </c:pt>
                <c:pt idx="926">
                  <c:v>-48.465029999999999</c:v>
                </c:pt>
                <c:pt idx="927">
                  <c:v>-49.316965238095236</c:v>
                </c:pt>
                <c:pt idx="928">
                  <c:v>-50.981772380952386</c:v>
                </c:pt>
                <c:pt idx="929">
                  <c:v>-50.944570476190478</c:v>
                </c:pt>
                <c:pt idx="930">
                  <c:v>-49.31510428571427</c:v>
                </c:pt>
                <c:pt idx="931">
                  <c:v>-48.779390476190486</c:v>
                </c:pt>
                <c:pt idx="932">
                  <c:v>-48.641741904761901</c:v>
                </c:pt>
                <c:pt idx="933">
                  <c:v>-48.332962380952381</c:v>
                </c:pt>
                <c:pt idx="934">
                  <c:v>-48.664064285714282</c:v>
                </c:pt>
                <c:pt idx="935">
                  <c:v>-49.63504571428571</c:v>
                </c:pt>
                <c:pt idx="936">
                  <c:v>-50.805059999999997</c:v>
                </c:pt>
                <c:pt idx="937">
                  <c:v>-49.95126619047619</c:v>
                </c:pt>
                <c:pt idx="938">
                  <c:v>-48.87611714285714</c:v>
                </c:pt>
                <c:pt idx="939">
                  <c:v>-48.51339476190477</c:v>
                </c:pt>
                <c:pt idx="940">
                  <c:v>-47.650299047619043</c:v>
                </c:pt>
                <c:pt idx="941">
                  <c:v>-46.841146190476195</c:v>
                </c:pt>
                <c:pt idx="942">
                  <c:v>-47.114584761904766</c:v>
                </c:pt>
                <c:pt idx="943">
                  <c:v>-47.713542380952376</c:v>
                </c:pt>
                <c:pt idx="944">
                  <c:v>-48.379465238095236</c:v>
                </c:pt>
                <c:pt idx="945">
                  <c:v>-49.633185714285709</c:v>
                </c:pt>
                <c:pt idx="946">
                  <c:v>-50.224701904761893</c:v>
                </c:pt>
                <c:pt idx="947">
                  <c:v>-50.823662380952385</c:v>
                </c:pt>
                <c:pt idx="948">
                  <c:v>-50.133558095238101</c:v>
                </c:pt>
                <c:pt idx="949">
                  <c:v>-49.201638095238096</c:v>
                </c:pt>
                <c:pt idx="950">
                  <c:v>-48.385045238095231</c:v>
                </c:pt>
                <c:pt idx="951">
                  <c:v>-48.597100000000005</c:v>
                </c:pt>
                <c:pt idx="952">
                  <c:v>-49.305805714285711</c:v>
                </c:pt>
                <c:pt idx="953">
                  <c:v>-49.021207142857151</c:v>
                </c:pt>
                <c:pt idx="954">
                  <c:v>-49.556920952380942</c:v>
                </c:pt>
                <c:pt idx="955">
                  <c:v>-50.24330619047619</c:v>
                </c:pt>
                <c:pt idx="956">
                  <c:v>-49.938244761904755</c:v>
                </c:pt>
                <c:pt idx="957">
                  <c:v>-50.129838095238092</c:v>
                </c:pt>
                <c:pt idx="958">
                  <c:v>-49.356028095238095</c:v>
                </c:pt>
                <c:pt idx="959">
                  <c:v>-48.885417619047615</c:v>
                </c:pt>
                <c:pt idx="960">
                  <c:v>-49.032368095238112</c:v>
                </c:pt>
                <c:pt idx="961">
                  <c:v>-49.828497142857138</c:v>
                </c:pt>
                <c:pt idx="962">
                  <c:v>-50.293527619047623</c:v>
                </c:pt>
                <c:pt idx="963">
                  <c:v>-49.906622857142857</c:v>
                </c:pt>
                <c:pt idx="964">
                  <c:v>-49.39509095238094</c:v>
                </c:pt>
                <c:pt idx="965">
                  <c:v>-48.414807619047615</c:v>
                </c:pt>
                <c:pt idx="966">
                  <c:v>-48.617561904761899</c:v>
                </c:pt>
                <c:pt idx="967">
                  <c:v>-49.104911428571434</c:v>
                </c:pt>
                <c:pt idx="968">
                  <c:v>-49.536459999999998</c:v>
                </c:pt>
                <c:pt idx="969">
                  <c:v>-49.739211904761909</c:v>
                </c:pt>
                <c:pt idx="970">
                  <c:v>-50.611607619047618</c:v>
                </c:pt>
                <c:pt idx="971">
                  <c:v>-51.240328095238098</c:v>
                </c:pt>
                <c:pt idx="972">
                  <c:v>-50.044271904761899</c:v>
                </c:pt>
                <c:pt idx="973">
                  <c:v>-49.419272380952371</c:v>
                </c:pt>
                <c:pt idx="974">
                  <c:v>-49.504837619047606</c:v>
                </c:pt>
                <c:pt idx="975">
                  <c:v>-49.037947619047614</c:v>
                </c:pt>
                <c:pt idx="976">
                  <c:v>-49.441593809523816</c:v>
                </c:pt>
                <c:pt idx="977">
                  <c:v>-50.47581952380952</c:v>
                </c:pt>
                <c:pt idx="978">
                  <c:v>-49.908483333333322</c:v>
                </c:pt>
                <c:pt idx="979">
                  <c:v>-48.435269523809524</c:v>
                </c:pt>
                <c:pt idx="980">
                  <c:v>-48.003720952380945</c:v>
                </c:pt>
                <c:pt idx="981">
                  <c:v>-48.721727142857134</c:v>
                </c:pt>
                <c:pt idx="982">
                  <c:v>-49.852680476190486</c:v>
                </c:pt>
                <c:pt idx="983">
                  <c:v>-49.899182380952382</c:v>
                </c:pt>
                <c:pt idx="984">
                  <c:v>-49.002604761904756</c:v>
                </c:pt>
                <c:pt idx="985">
                  <c:v>-49.670387142857138</c:v>
                </c:pt>
                <c:pt idx="986">
                  <c:v>-49.61830619047619</c:v>
                </c:pt>
                <c:pt idx="987">
                  <c:v>-49.069570476190478</c:v>
                </c:pt>
                <c:pt idx="988">
                  <c:v>-48.928201428571434</c:v>
                </c:pt>
                <c:pt idx="989">
                  <c:v>-49.43229380952382</c:v>
                </c:pt>
                <c:pt idx="990">
                  <c:v>-48.359003333333348</c:v>
                </c:pt>
                <c:pt idx="991">
                  <c:v>-47.860492380952387</c:v>
                </c:pt>
                <c:pt idx="992">
                  <c:v>-47.90327523809524</c:v>
                </c:pt>
                <c:pt idx="993">
                  <c:v>-47.492189047619043</c:v>
                </c:pt>
                <c:pt idx="994">
                  <c:v>-47.348959523809526</c:v>
                </c:pt>
                <c:pt idx="995">
                  <c:v>-47.903275714285712</c:v>
                </c:pt>
                <c:pt idx="996">
                  <c:v>-48.82589428571427</c:v>
                </c:pt>
                <c:pt idx="997">
                  <c:v>-49.078870000000009</c:v>
                </c:pt>
                <c:pt idx="998">
                  <c:v>-49.225820000000013</c:v>
                </c:pt>
                <c:pt idx="999">
                  <c:v>-49.065849523809533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E8C-4C36-895E-DF5AC7B544A6}"/>
            </c:ext>
          </c:extLst>
        </c:ser>
        <c:ser>
          <c:idx val="4"/>
          <c:order val="4"/>
          <c:tx>
            <c:strRef>
              <c:f>[2]Sheet1!$F$1</c:f>
              <c:strCache>
                <c:ptCount val="1"/>
                <c:pt idx="0">
                  <c:v>700l5_dbv_av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[2]Sheet1!$A$2:$A$1001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>
                  <c:v>4105</c:v>
                </c:pt>
                <c:pt idx="822">
                  <c:v>4110</c:v>
                </c:pt>
                <c:pt idx="823">
                  <c:v>4115</c:v>
                </c:pt>
                <c:pt idx="824">
                  <c:v>4120</c:v>
                </c:pt>
                <c:pt idx="825">
                  <c:v>4125</c:v>
                </c:pt>
                <c:pt idx="826">
                  <c:v>4130</c:v>
                </c:pt>
                <c:pt idx="827">
                  <c:v>4135</c:v>
                </c:pt>
                <c:pt idx="828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>
                  <c:v>4180</c:v>
                </c:pt>
                <c:pt idx="837">
                  <c:v>4185</c:v>
                </c:pt>
                <c:pt idx="838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>
                  <c:v>4330</c:v>
                </c:pt>
                <c:pt idx="867">
                  <c:v>4335</c:v>
                </c:pt>
                <c:pt idx="868">
                  <c:v>4340</c:v>
                </c:pt>
                <c:pt idx="869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  <c:pt idx="891">
                  <c:v>4455</c:v>
                </c:pt>
                <c:pt idx="892">
                  <c:v>4460</c:v>
                </c:pt>
                <c:pt idx="893">
                  <c:v>4465</c:v>
                </c:pt>
                <c:pt idx="894">
                  <c:v>4470</c:v>
                </c:pt>
                <c:pt idx="895">
                  <c:v>4475</c:v>
                </c:pt>
                <c:pt idx="896">
                  <c:v>4480</c:v>
                </c:pt>
                <c:pt idx="897">
                  <c:v>4485</c:v>
                </c:pt>
                <c:pt idx="898">
                  <c:v>4490</c:v>
                </c:pt>
                <c:pt idx="899">
                  <c:v>4495</c:v>
                </c:pt>
                <c:pt idx="900">
                  <c:v>4500</c:v>
                </c:pt>
                <c:pt idx="901">
                  <c:v>4505</c:v>
                </c:pt>
                <c:pt idx="902">
                  <c:v>4510</c:v>
                </c:pt>
                <c:pt idx="903">
                  <c:v>4515</c:v>
                </c:pt>
                <c:pt idx="904">
                  <c:v>4520</c:v>
                </c:pt>
                <c:pt idx="905">
                  <c:v>4525</c:v>
                </c:pt>
                <c:pt idx="906">
                  <c:v>4530</c:v>
                </c:pt>
                <c:pt idx="907">
                  <c:v>4535</c:v>
                </c:pt>
                <c:pt idx="908">
                  <c:v>4540</c:v>
                </c:pt>
                <c:pt idx="909">
                  <c:v>4545</c:v>
                </c:pt>
                <c:pt idx="910">
                  <c:v>4550</c:v>
                </c:pt>
                <c:pt idx="911">
                  <c:v>4555</c:v>
                </c:pt>
                <c:pt idx="912">
                  <c:v>4560</c:v>
                </c:pt>
                <c:pt idx="913">
                  <c:v>4565</c:v>
                </c:pt>
                <c:pt idx="914">
                  <c:v>4570</c:v>
                </c:pt>
                <c:pt idx="915">
                  <c:v>4575</c:v>
                </c:pt>
                <c:pt idx="916">
                  <c:v>4580</c:v>
                </c:pt>
                <c:pt idx="917">
                  <c:v>4585</c:v>
                </c:pt>
                <c:pt idx="918">
                  <c:v>4590</c:v>
                </c:pt>
                <c:pt idx="919">
                  <c:v>4595</c:v>
                </c:pt>
                <c:pt idx="920">
                  <c:v>4600</c:v>
                </c:pt>
                <c:pt idx="921">
                  <c:v>4605</c:v>
                </c:pt>
                <c:pt idx="922">
                  <c:v>4610</c:v>
                </c:pt>
                <c:pt idx="923">
                  <c:v>4615</c:v>
                </c:pt>
                <c:pt idx="924">
                  <c:v>4620</c:v>
                </c:pt>
                <c:pt idx="925">
                  <c:v>4625</c:v>
                </c:pt>
                <c:pt idx="926">
                  <c:v>4630</c:v>
                </c:pt>
                <c:pt idx="927">
                  <c:v>4635</c:v>
                </c:pt>
                <c:pt idx="928">
                  <c:v>4640</c:v>
                </c:pt>
                <c:pt idx="929">
                  <c:v>4645</c:v>
                </c:pt>
                <c:pt idx="930">
                  <c:v>4650</c:v>
                </c:pt>
                <c:pt idx="931">
                  <c:v>4655</c:v>
                </c:pt>
                <c:pt idx="932">
                  <c:v>4660</c:v>
                </c:pt>
                <c:pt idx="933">
                  <c:v>4665</c:v>
                </c:pt>
                <c:pt idx="934">
                  <c:v>4670</c:v>
                </c:pt>
                <c:pt idx="935">
                  <c:v>4675</c:v>
                </c:pt>
                <c:pt idx="936">
                  <c:v>4680</c:v>
                </c:pt>
                <c:pt idx="937">
                  <c:v>4685</c:v>
                </c:pt>
                <c:pt idx="938">
                  <c:v>4690</c:v>
                </c:pt>
                <c:pt idx="939">
                  <c:v>4695</c:v>
                </c:pt>
                <c:pt idx="940">
                  <c:v>4700</c:v>
                </c:pt>
                <c:pt idx="941">
                  <c:v>4705</c:v>
                </c:pt>
                <c:pt idx="942">
                  <c:v>4710</c:v>
                </c:pt>
                <c:pt idx="943">
                  <c:v>4715</c:v>
                </c:pt>
                <c:pt idx="944">
                  <c:v>4720</c:v>
                </c:pt>
                <c:pt idx="945">
                  <c:v>4725</c:v>
                </c:pt>
                <c:pt idx="946">
                  <c:v>4730</c:v>
                </c:pt>
                <c:pt idx="947">
                  <c:v>4735</c:v>
                </c:pt>
                <c:pt idx="948">
                  <c:v>4740</c:v>
                </c:pt>
                <c:pt idx="949">
                  <c:v>4745</c:v>
                </c:pt>
                <c:pt idx="950">
                  <c:v>4750</c:v>
                </c:pt>
                <c:pt idx="951">
                  <c:v>4755</c:v>
                </c:pt>
                <c:pt idx="952">
                  <c:v>4760</c:v>
                </c:pt>
                <c:pt idx="953">
                  <c:v>4765</c:v>
                </c:pt>
                <c:pt idx="954">
                  <c:v>4770</c:v>
                </c:pt>
                <c:pt idx="955">
                  <c:v>4775</c:v>
                </c:pt>
                <c:pt idx="956">
                  <c:v>4780</c:v>
                </c:pt>
                <c:pt idx="957">
                  <c:v>4785</c:v>
                </c:pt>
                <c:pt idx="958">
                  <c:v>4790</c:v>
                </c:pt>
                <c:pt idx="959">
                  <c:v>4795</c:v>
                </c:pt>
                <c:pt idx="960">
                  <c:v>4800</c:v>
                </c:pt>
                <c:pt idx="961">
                  <c:v>4805</c:v>
                </c:pt>
                <c:pt idx="962">
                  <c:v>4810</c:v>
                </c:pt>
                <c:pt idx="963">
                  <c:v>4815</c:v>
                </c:pt>
                <c:pt idx="964">
                  <c:v>4820</c:v>
                </c:pt>
                <c:pt idx="965">
                  <c:v>4825</c:v>
                </c:pt>
                <c:pt idx="966">
                  <c:v>4830</c:v>
                </c:pt>
                <c:pt idx="967">
                  <c:v>4835</c:v>
                </c:pt>
                <c:pt idx="968">
                  <c:v>4840</c:v>
                </c:pt>
                <c:pt idx="969">
                  <c:v>4845</c:v>
                </c:pt>
                <c:pt idx="970">
                  <c:v>4850</c:v>
                </c:pt>
                <c:pt idx="971">
                  <c:v>4855</c:v>
                </c:pt>
                <c:pt idx="972">
                  <c:v>4860</c:v>
                </c:pt>
                <c:pt idx="973">
                  <c:v>4865</c:v>
                </c:pt>
                <c:pt idx="974">
                  <c:v>4870</c:v>
                </c:pt>
                <c:pt idx="975">
                  <c:v>4875</c:v>
                </c:pt>
                <c:pt idx="976">
                  <c:v>4880</c:v>
                </c:pt>
                <c:pt idx="977">
                  <c:v>4885</c:v>
                </c:pt>
                <c:pt idx="978">
                  <c:v>4890</c:v>
                </c:pt>
                <c:pt idx="979">
                  <c:v>4895</c:v>
                </c:pt>
                <c:pt idx="980">
                  <c:v>4900</c:v>
                </c:pt>
                <c:pt idx="981">
                  <c:v>4905</c:v>
                </c:pt>
                <c:pt idx="982">
                  <c:v>4910</c:v>
                </c:pt>
                <c:pt idx="983">
                  <c:v>4915</c:v>
                </c:pt>
                <c:pt idx="984">
                  <c:v>4920</c:v>
                </c:pt>
                <c:pt idx="985">
                  <c:v>4925</c:v>
                </c:pt>
                <c:pt idx="986">
                  <c:v>4930</c:v>
                </c:pt>
                <c:pt idx="987">
                  <c:v>4935</c:v>
                </c:pt>
                <c:pt idx="988">
                  <c:v>4940</c:v>
                </c:pt>
                <c:pt idx="989">
                  <c:v>4945</c:v>
                </c:pt>
                <c:pt idx="990">
                  <c:v>4950</c:v>
                </c:pt>
                <c:pt idx="991">
                  <c:v>4955</c:v>
                </c:pt>
                <c:pt idx="992">
                  <c:v>4960</c:v>
                </c:pt>
                <c:pt idx="993">
                  <c:v>4965</c:v>
                </c:pt>
                <c:pt idx="994">
                  <c:v>4970</c:v>
                </c:pt>
                <c:pt idx="995">
                  <c:v>4975</c:v>
                </c:pt>
                <c:pt idx="996">
                  <c:v>4980</c:v>
                </c:pt>
                <c:pt idx="997">
                  <c:v>4985</c:v>
                </c:pt>
                <c:pt idx="998">
                  <c:v>4990</c:v>
                </c:pt>
                <c:pt idx="999">
                  <c:v>4995</c:v>
                </c:pt>
              </c:numCache>
            </c:numRef>
          </c:cat>
          <c:val>
            <c:numRef>
              <c:f>[2]Sheet1!$F$2:$F$1001</c:f>
              <c:numCache>
                <c:formatCode>General</c:formatCode>
                <c:ptCount val="1000"/>
                <c:pt idx="0">
                  <c:v>-10.311790909090909</c:v>
                </c:pt>
                <c:pt idx="1">
                  <c:v>-10.434304999999998</c:v>
                </c:pt>
                <c:pt idx="2">
                  <c:v>-13.175781818181816</c:v>
                </c:pt>
                <c:pt idx="3">
                  <c:v>-20.842685909090907</c:v>
                </c:pt>
                <c:pt idx="4">
                  <c:v>-34.033382272727273</c:v>
                </c:pt>
                <c:pt idx="5">
                  <c:v>-35.050783181818183</c:v>
                </c:pt>
                <c:pt idx="6">
                  <c:v>-39.906960909090905</c:v>
                </c:pt>
                <c:pt idx="7">
                  <c:v>-41.43927636363636</c:v>
                </c:pt>
                <c:pt idx="8">
                  <c:v>-42.70880772727272</c:v>
                </c:pt>
                <c:pt idx="9">
                  <c:v>-42.973367727272723</c:v>
                </c:pt>
                <c:pt idx="10">
                  <c:v>-44.129263636363632</c:v>
                </c:pt>
                <c:pt idx="11">
                  <c:v>-44.18075409090909</c:v>
                </c:pt>
                <c:pt idx="12">
                  <c:v>-44.376066363636362</c:v>
                </c:pt>
                <c:pt idx="13">
                  <c:v>-44.363636818181817</c:v>
                </c:pt>
                <c:pt idx="14">
                  <c:v>-45.212359545454547</c:v>
                </c:pt>
                <c:pt idx="15">
                  <c:v>-46.394888636363639</c:v>
                </c:pt>
                <c:pt idx="16">
                  <c:v>-46.700284545454537</c:v>
                </c:pt>
                <c:pt idx="17">
                  <c:v>-47.034090909090885</c:v>
                </c:pt>
                <c:pt idx="18">
                  <c:v>-47.488637272727267</c:v>
                </c:pt>
                <c:pt idx="19">
                  <c:v>-47.456677727272726</c:v>
                </c:pt>
                <c:pt idx="20">
                  <c:v>-47.183240454545448</c:v>
                </c:pt>
                <c:pt idx="21">
                  <c:v>-47.034093181818186</c:v>
                </c:pt>
                <c:pt idx="22">
                  <c:v>-46.984376363636372</c:v>
                </c:pt>
                <c:pt idx="23">
                  <c:v>-47.813567727272726</c:v>
                </c:pt>
                <c:pt idx="24">
                  <c:v>-48.569957727272715</c:v>
                </c:pt>
                <c:pt idx="25">
                  <c:v>-48.736861818181801</c:v>
                </c:pt>
                <c:pt idx="26">
                  <c:v>-47.103340454545453</c:v>
                </c:pt>
                <c:pt idx="27">
                  <c:v>-47.007458636363637</c:v>
                </c:pt>
                <c:pt idx="28">
                  <c:v>-47.547231363636364</c:v>
                </c:pt>
                <c:pt idx="29">
                  <c:v>-48.527345909090904</c:v>
                </c:pt>
                <c:pt idx="30">
                  <c:v>-48.973012727272724</c:v>
                </c:pt>
                <c:pt idx="31">
                  <c:v>-49.52876454545455</c:v>
                </c:pt>
                <c:pt idx="32">
                  <c:v>-49.48970363636365</c:v>
                </c:pt>
                <c:pt idx="33">
                  <c:v>-49.202061818181825</c:v>
                </c:pt>
                <c:pt idx="34">
                  <c:v>-48.92684772727273</c:v>
                </c:pt>
                <c:pt idx="35">
                  <c:v>-48.71377954545455</c:v>
                </c:pt>
                <c:pt idx="36">
                  <c:v>-48.71200363636364</c:v>
                </c:pt>
                <c:pt idx="37">
                  <c:v>-48.957033181818183</c:v>
                </c:pt>
                <c:pt idx="38">
                  <c:v>-49.949574545454539</c:v>
                </c:pt>
                <c:pt idx="39">
                  <c:v>-50.444958181818173</c:v>
                </c:pt>
                <c:pt idx="40">
                  <c:v>-50.150214090909095</c:v>
                </c:pt>
                <c:pt idx="41">
                  <c:v>-49.68501454545455</c:v>
                </c:pt>
                <c:pt idx="42">
                  <c:v>-49.590910909090915</c:v>
                </c:pt>
                <c:pt idx="43">
                  <c:v>-49.129262272727267</c:v>
                </c:pt>
                <c:pt idx="44">
                  <c:v>-49.202061363636361</c:v>
                </c:pt>
                <c:pt idx="45">
                  <c:v>-48.733311363636375</c:v>
                </c:pt>
                <c:pt idx="46">
                  <c:v>-49.338780000000014</c:v>
                </c:pt>
                <c:pt idx="47">
                  <c:v>-49.800427272727276</c:v>
                </c:pt>
                <c:pt idx="48">
                  <c:v>-49.384944090909087</c:v>
                </c:pt>
                <c:pt idx="49">
                  <c:v>-47.959162272727262</c:v>
                </c:pt>
                <c:pt idx="50">
                  <c:v>-47.818893181818183</c:v>
                </c:pt>
                <c:pt idx="51">
                  <c:v>-48.076351818181827</c:v>
                </c:pt>
                <c:pt idx="52">
                  <c:v>-47.937856818181814</c:v>
                </c:pt>
                <c:pt idx="53">
                  <c:v>-47.939632272727266</c:v>
                </c:pt>
                <c:pt idx="54">
                  <c:v>-47.982245909090899</c:v>
                </c:pt>
                <c:pt idx="55">
                  <c:v>-48.104760000000006</c:v>
                </c:pt>
                <c:pt idx="56">
                  <c:v>-48.229049090909093</c:v>
                </c:pt>
                <c:pt idx="57">
                  <c:v>-47.529475909090912</c:v>
                </c:pt>
                <c:pt idx="58">
                  <c:v>-47.078481363636371</c:v>
                </c:pt>
                <c:pt idx="59">
                  <c:v>-47.037643636363647</c:v>
                </c:pt>
                <c:pt idx="60">
                  <c:v>-47.454902272727274</c:v>
                </c:pt>
                <c:pt idx="61">
                  <c:v>-48.415485909090918</c:v>
                </c:pt>
                <c:pt idx="62">
                  <c:v>-48.411933636363635</c:v>
                </c:pt>
                <c:pt idx="63">
                  <c:v>-48.360442272727262</c:v>
                </c:pt>
                <c:pt idx="64">
                  <c:v>-49.789773636363634</c:v>
                </c:pt>
                <c:pt idx="65">
                  <c:v>-49.455966363636364</c:v>
                </c:pt>
                <c:pt idx="66">
                  <c:v>-50.12180318181818</c:v>
                </c:pt>
                <c:pt idx="67">
                  <c:v>-49.818182727272713</c:v>
                </c:pt>
                <c:pt idx="68">
                  <c:v>-49.999290454545445</c:v>
                </c:pt>
                <c:pt idx="69">
                  <c:v>-49.848367272727273</c:v>
                </c:pt>
                <c:pt idx="70">
                  <c:v>-49.557173636363629</c:v>
                </c:pt>
                <c:pt idx="71">
                  <c:v>-49.960227727272724</c:v>
                </c:pt>
                <c:pt idx="72">
                  <c:v>-49.871449090909088</c:v>
                </c:pt>
                <c:pt idx="73">
                  <c:v>-48.962358636363632</c:v>
                </c:pt>
                <c:pt idx="74">
                  <c:v>-48.03018590909091</c:v>
                </c:pt>
                <c:pt idx="75">
                  <c:v>-47.589844090909089</c:v>
                </c:pt>
                <c:pt idx="76">
                  <c:v>-48.282316363636362</c:v>
                </c:pt>
                <c:pt idx="77">
                  <c:v>-49.111507727272716</c:v>
                </c:pt>
                <c:pt idx="78">
                  <c:v>-48.720881818181823</c:v>
                </c:pt>
                <c:pt idx="79">
                  <c:v>-48.408381818181809</c:v>
                </c:pt>
                <c:pt idx="80">
                  <c:v>-48.465200454545453</c:v>
                </c:pt>
                <c:pt idx="81">
                  <c:v>-48.09232999999999</c:v>
                </c:pt>
                <c:pt idx="82">
                  <c:v>-48.390627272727265</c:v>
                </c:pt>
                <c:pt idx="83">
                  <c:v>-49.104405</c:v>
                </c:pt>
                <c:pt idx="84">
                  <c:v>-49.592685909090918</c:v>
                </c:pt>
                <c:pt idx="85">
                  <c:v>-50.205257272727273</c:v>
                </c:pt>
                <c:pt idx="86">
                  <c:v>-49.505683636363642</c:v>
                </c:pt>
                <c:pt idx="87">
                  <c:v>-50.112927272727262</c:v>
                </c:pt>
                <c:pt idx="88">
                  <c:v>-50.128907272727275</c:v>
                </c:pt>
                <c:pt idx="89">
                  <c:v>-49.262429999999995</c:v>
                </c:pt>
                <c:pt idx="90">
                  <c:v>-49.337003181818183</c:v>
                </c:pt>
                <c:pt idx="91">
                  <c:v>-48.701351363636377</c:v>
                </c:pt>
                <c:pt idx="92">
                  <c:v>-48.699574545454546</c:v>
                </c:pt>
                <c:pt idx="93">
                  <c:v>-48.466975454545448</c:v>
                </c:pt>
                <c:pt idx="94">
                  <c:v>-48.182884999999992</c:v>
                </c:pt>
                <c:pt idx="95">
                  <c:v>-48.498937272727282</c:v>
                </c:pt>
                <c:pt idx="96">
                  <c:v>-48.023084090909087</c:v>
                </c:pt>
                <c:pt idx="97">
                  <c:v>-47.602274545454542</c:v>
                </c:pt>
                <c:pt idx="98">
                  <c:v>-47.204546818181818</c:v>
                </c:pt>
                <c:pt idx="99">
                  <c:v>-47.99645090909091</c:v>
                </c:pt>
                <c:pt idx="100">
                  <c:v>-48.827416363636367</c:v>
                </c:pt>
                <c:pt idx="101">
                  <c:v>-48.54510136363637</c:v>
                </c:pt>
                <c:pt idx="102">
                  <c:v>-48.898438636363636</c:v>
                </c:pt>
                <c:pt idx="103">
                  <c:v>-49.328126363636372</c:v>
                </c:pt>
                <c:pt idx="104">
                  <c:v>-49.340554545454552</c:v>
                </c:pt>
                <c:pt idx="105">
                  <c:v>-49.734731363636371</c:v>
                </c:pt>
                <c:pt idx="106">
                  <c:v>-49.255328636363636</c:v>
                </c:pt>
                <c:pt idx="107">
                  <c:v>-48.106535454545458</c:v>
                </c:pt>
                <c:pt idx="108">
                  <c:v>-48.083453181818165</c:v>
                </c:pt>
                <c:pt idx="109">
                  <c:v>-49.439986818181815</c:v>
                </c:pt>
                <c:pt idx="110">
                  <c:v>-48.855824090909088</c:v>
                </c:pt>
                <c:pt idx="111">
                  <c:v>-49.477274090909084</c:v>
                </c:pt>
                <c:pt idx="112">
                  <c:v>-49.734730454545449</c:v>
                </c:pt>
                <c:pt idx="113">
                  <c:v>-49.187856363636371</c:v>
                </c:pt>
                <c:pt idx="114">
                  <c:v>-49.262429545454545</c:v>
                </c:pt>
                <c:pt idx="115">
                  <c:v>-49.566051363636369</c:v>
                </c:pt>
                <c:pt idx="116">
                  <c:v>-49.745385909090913</c:v>
                </c:pt>
                <c:pt idx="117">
                  <c:v>-49.981535909090915</c:v>
                </c:pt>
                <c:pt idx="118">
                  <c:v>-49.947799545454536</c:v>
                </c:pt>
                <c:pt idx="119">
                  <c:v>-49.289064090909093</c:v>
                </c:pt>
                <c:pt idx="120">
                  <c:v>-48.89311272727273</c:v>
                </c:pt>
                <c:pt idx="121">
                  <c:v>-49.43110954545454</c:v>
                </c:pt>
                <c:pt idx="122">
                  <c:v>-49.937145909090916</c:v>
                </c:pt>
                <c:pt idx="123">
                  <c:v>-49.429333636363644</c:v>
                </c:pt>
                <c:pt idx="124">
                  <c:v>-48.706677727272719</c:v>
                </c:pt>
                <c:pt idx="125">
                  <c:v>-48.030185454545453</c:v>
                </c:pt>
                <c:pt idx="126">
                  <c:v>-48.397728181818181</c:v>
                </c:pt>
                <c:pt idx="127">
                  <c:v>-48.479404545454535</c:v>
                </c:pt>
                <c:pt idx="128">
                  <c:v>-48.854050000000001</c:v>
                </c:pt>
                <c:pt idx="129">
                  <c:v>-49.479049090909079</c:v>
                </c:pt>
                <c:pt idx="130">
                  <c:v>-50.033027272727274</c:v>
                </c:pt>
                <c:pt idx="131">
                  <c:v>-49.063566818181819</c:v>
                </c:pt>
                <c:pt idx="132">
                  <c:v>-48.617899090909098</c:v>
                </c:pt>
                <c:pt idx="133">
                  <c:v>-48.830967727272736</c:v>
                </c:pt>
                <c:pt idx="134">
                  <c:v>-48.735086363636356</c:v>
                </c:pt>
                <c:pt idx="135">
                  <c:v>-48.703126363636358</c:v>
                </c:pt>
                <c:pt idx="136">
                  <c:v>-47.939631818181823</c:v>
                </c:pt>
                <c:pt idx="137">
                  <c:v>-47.657316818181819</c:v>
                </c:pt>
                <c:pt idx="138">
                  <c:v>-48.623225454545448</c:v>
                </c:pt>
                <c:pt idx="139">
                  <c:v>-49.70632181818182</c:v>
                </c:pt>
                <c:pt idx="140">
                  <c:v>-48.73508681818182</c:v>
                </c:pt>
                <c:pt idx="141">
                  <c:v>-48.449219545454547</c:v>
                </c:pt>
                <c:pt idx="142">
                  <c:v>-49.006749090909096</c:v>
                </c:pt>
                <c:pt idx="143">
                  <c:v>-48.767047727272718</c:v>
                </c:pt>
                <c:pt idx="144">
                  <c:v>-48.804332727272715</c:v>
                </c:pt>
                <c:pt idx="145">
                  <c:v>-49.02628</c:v>
                </c:pt>
                <c:pt idx="146">
                  <c:v>-48.969461363636377</c:v>
                </c:pt>
                <c:pt idx="147">
                  <c:v>-49.102629545454541</c:v>
                </c:pt>
                <c:pt idx="148">
                  <c:v>-48.891336818181806</c:v>
                </c:pt>
                <c:pt idx="149">
                  <c:v>-48.983666363636367</c:v>
                </c:pt>
                <c:pt idx="150">
                  <c:v>-48.252130454545437</c:v>
                </c:pt>
                <c:pt idx="151">
                  <c:v>-48.262784545454537</c:v>
                </c:pt>
                <c:pt idx="152">
                  <c:v>-48.154475454545462</c:v>
                </c:pt>
                <c:pt idx="153">
                  <c:v>-48.987218181818186</c:v>
                </c:pt>
                <c:pt idx="154">
                  <c:v>-49.045810454545453</c:v>
                </c:pt>
                <c:pt idx="155">
                  <c:v>-49.305043636363628</c:v>
                </c:pt>
                <c:pt idx="156">
                  <c:v>-50.262075454545453</c:v>
                </c:pt>
                <c:pt idx="157">
                  <c:v>-50.196378636363647</c:v>
                </c:pt>
                <c:pt idx="158">
                  <c:v>-49.562500909090915</c:v>
                </c:pt>
                <c:pt idx="159">
                  <c:v>-49.074219090909089</c:v>
                </c:pt>
                <c:pt idx="160">
                  <c:v>-48.136719999999997</c:v>
                </c:pt>
                <c:pt idx="161">
                  <c:v>-48.200640454545457</c:v>
                </c:pt>
                <c:pt idx="162">
                  <c:v>-48.772373636363632</c:v>
                </c:pt>
                <c:pt idx="163">
                  <c:v>-48.584163636363634</c:v>
                </c:pt>
                <c:pt idx="164">
                  <c:v>-49.264207272727276</c:v>
                </c:pt>
                <c:pt idx="165">
                  <c:v>-49.454191363636369</c:v>
                </c:pt>
                <c:pt idx="166">
                  <c:v>-49.337004545454533</c:v>
                </c:pt>
                <c:pt idx="167">
                  <c:v>-50.050781818181804</c:v>
                </c:pt>
                <c:pt idx="168">
                  <c:v>-49.392046818181804</c:v>
                </c:pt>
                <c:pt idx="169">
                  <c:v>-49.338779090909085</c:v>
                </c:pt>
                <c:pt idx="170">
                  <c:v>-48.926847272727279</c:v>
                </c:pt>
                <c:pt idx="171">
                  <c:v>-48.73331090909091</c:v>
                </c:pt>
                <c:pt idx="172">
                  <c:v>-48.230823636363631</c:v>
                </c:pt>
                <c:pt idx="173">
                  <c:v>-47.751421818181804</c:v>
                </c:pt>
                <c:pt idx="174">
                  <c:v>-48.028410454545444</c:v>
                </c:pt>
                <c:pt idx="175">
                  <c:v>-48.642756363636344</c:v>
                </c:pt>
                <c:pt idx="176">
                  <c:v>-49.152345909090918</c:v>
                </c:pt>
                <c:pt idx="177">
                  <c:v>-49.828836363636363</c:v>
                </c:pt>
                <c:pt idx="178">
                  <c:v>-49.743609545454547</c:v>
                </c:pt>
                <c:pt idx="179">
                  <c:v>-49.186080454545454</c:v>
                </c:pt>
                <c:pt idx="180">
                  <c:v>-48.44034136363635</c:v>
                </c:pt>
                <c:pt idx="181">
                  <c:v>-47.978694999999995</c:v>
                </c:pt>
                <c:pt idx="182">
                  <c:v>-47.657317727272726</c:v>
                </c:pt>
                <c:pt idx="183">
                  <c:v>-47.980470454545454</c:v>
                </c:pt>
                <c:pt idx="184">
                  <c:v>-48.564631818181809</c:v>
                </c:pt>
                <c:pt idx="185">
                  <c:v>-49.045810909090896</c:v>
                </c:pt>
                <c:pt idx="186">
                  <c:v>-49.841265454545457</c:v>
                </c:pt>
                <c:pt idx="187">
                  <c:v>-50.066763181818189</c:v>
                </c:pt>
                <c:pt idx="188">
                  <c:v>-49.901634545454542</c:v>
                </c:pt>
                <c:pt idx="189">
                  <c:v>-50.196379545454533</c:v>
                </c:pt>
                <c:pt idx="190">
                  <c:v>-50.233665909090902</c:v>
                </c:pt>
                <c:pt idx="191">
                  <c:v>-48.925072727272727</c:v>
                </c:pt>
                <c:pt idx="192">
                  <c:v>-49.01562545454545</c:v>
                </c:pt>
                <c:pt idx="193">
                  <c:v>-49.670809545454546</c:v>
                </c:pt>
                <c:pt idx="194">
                  <c:v>-50.017045454545467</c:v>
                </c:pt>
                <c:pt idx="195">
                  <c:v>-49.234020454545458</c:v>
                </c:pt>
                <c:pt idx="196">
                  <c:v>-48.795455454545454</c:v>
                </c:pt>
                <c:pt idx="197">
                  <c:v>-49.31569727272727</c:v>
                </c:pt>
                <c:pt idx="198">
                  <c:v>-48.898438181818172</c:v>
                </c:pt>
                <c:pt idx="199">
                  <c:v>-48.832742272727273</c:v>
                </c:pt>
                <c:pt idx="200">
                  <c:v>-49.308595909090918</c:v>
                </c:pt>
                <c:pt idx="201">
                  <c:v>-49.189631818181823</c:v>
                </c:pt>
                <c:pt idx="202">
                  <c:v>-49.239347727272722</c:v>
                </c:pt>
                <c:pt idx="203">
                  <c:v>-48.774149090909098</c:v>
                </c:pt>
                <c:pt idx="204">
                  <c:v>-49.637075909090917</c:v>
                </c:pt>
                <c:pt idx="205">
                  <c:v>-50.125355909090906</c:v>
                </c:pt>
                <c:pt idx="206">
                  <c:v>-51.153410454545472</c:v>
                </c:pt>
                <c:pt idx="207">
                  <c:v>-51.744673636363636</c:v>
                </c:pt>
                <c:pt idx="208">
                  <c:v>-52.224077727272736</c:v>
                </c:pt>
                <c:pt idx="209">
                  <c:v>-50.162643181818176</c:v>
                </c:pt>
                <c:pt idx="210">
                  <c:v>-48.701350454545462</c:v>
                </c:pt>
                <c:pt idx="211">
                  <c:v>-49.024504545454555</c:v>
                </c:pt>
                <c:pt idx="212">
                  <c:v>-48.942828181818165</c:v>
                </c:pt>
                <c:pt idx="213">
                  <c:v>-49.244674090909093</c:v>
                </c:pt>
                <c:pt idx="214">
                  <c:v>-49.875001363636358</c:v>
                </c:pt>
                <c:pt idx="215">
                  <c:v>-49.972658181818197</c:v>
                </c:pt>
                <c:pt idx="216">
                  <c:v>-49.434660454545451</c:v>
                </c:pt>
                <c:pt idx="217">
                  <c:v>-48.832742727272716</c:v>
                </c:pt>
                <c:pt idx="218">
                  <c:v>-48.717331363636362</c:v>
                </c:pt>
                <c:pt idx="219">
                  <c:v>-49.164774090909084</c:v>
                </c:pt>
                <c:pt idx="220">
                  <c:v>-48.816760909090902</c:v>
                </c:pt>
                <c:pt idx="221">
                  <c:v>-48.58416318181817</c:v>
                </c:pt>
                <c:pt idx="222">
                  <c:v>-48.964135454545456</c:v>
                </c:pt>
                <c:pt idx="223">
                  <c:v>-49.482600454545462</c:v>
                </c:pt>
                <c:pt idx="224">
                  <c:v>-48.234375909090907</c:v>
                </c:pt>
                <c:pt idx="225">
                  <c:v>-47.39630727272727</c:v>
                </c:pt>
                <c:pt idx="226">
                  <c:v>-47.884589090909088</c:v>
                </c:pt>
                <c:pt idx="227">
                  <c:v>-49.530540909090909</c:v>
                </c:pt>
                <c:pt idx="228">
                  <c:v>-48.836293636363628</c:v>
                </c:pt>
                <c:pt idx="229">
                  <c:v>-49.402700000000003</c:v>
                </c:pt>
                <c:pt idx="230">
                  <c:v>-48.928623181818175</c:v>
                </c:pt>
                <c:pt idx="231">
                  <c:v>-48.767046818181818</c:v>
                </c:pt>
                <c:pt idx="232">
                  <c:v>-48.829190909090897</c:v>
                </c:pt>
                <c:pt idx="233">
                  <c:v>-49.11505727272727</c:v>
                </c:pt>
                <c:pt idx="234">
                  <c:v>-48.50071181818182</c:v>
                </c:pt>
                <c:pt idx="235">
                  <c:v>-48.795455909090904</c:v>
                </c:pt>
                <c:pt idx="236">
                  <c:v>-48.891336363636363</c:v>
                </c:pt>
                <c:pt idx="237">
                  <c:v>-48.724433636363635</c:v>
                </c:pt>
                <c:pt idx="238">
                  <c:v>-49.148793636363642</c:v>
                </c:pt>
                <c:pt idx="239">
                  <c:v>-48.715554999999995</c:v>
                </c:pt>
                <c:pt idx="240">
                  <c:v>-48.53622272727273</c:v>
                </c:pt>
                <c:pt idx="241">
                  <c:v>-48.722657272727268</c:v>
                </c:pt>
                <c:pt idx="242">
                  <c:v>-49.106179999999995</c:v>
                </c:pt>
                <c:pt idx="243">
                  <c:v>-49.892757272727273</c:v>
                </c:pt>
                <c:pt idx="244">
                  <c:v>-50.464489545454541</c:v>
                </c:pt>
                <c:pt idx="245">
                  <c:v>-50.849787727272727</c:v>
                </c:pt>
                <c:pt idx="246">
                  <c:v>-50.563920909090896</c:v>
                </c:pt>
                <c:pt idx="247">
                  <c:v>-48.365767272727268</c:v>
                </c:pt>
                <c:pt idx="248">
                  <c:v>-47.794035454545451</c:v>
                </c:pt>
                <c:pt idx="249">
                  <c:v>-47.89701909090909</c:v>
                </c:pt>
                <c:pt idx="250">
                  <c:v>-48.152700000000003</c:v>
                </c:pt>
                <c:pt idx="251">
                  <c:v>-47.715910000000001</c:v>
                </c:pt>
                <c:pt idx="252">
                  <c:v>-48.294746363636364</c:v>
                </c:pt>
                <c:pt idx="253">
                  <c:v>-49.182530454545457</c:v>
                </c:pt>
                <c:pt idx="254">
                  <c:v>-50.466266363636358</c:v>
                </c:pt>
                <c:pt idx="255">
                  <c:v>-50.452060454545446</c:v>
                </c:pt>
                <c:pt idx="256">
                  <c:v>-49.276634999999992</c:v>
                </c:pt>
                <c:pt idx="257">
                  <c:v>-49.235796818181818</c:v>
                </c:pt>
                <c:pt idx="258">
                  <c:v>-48.777699545454531</c:v>
                </c:pt>
                <c:pt idx="259">
                  <c:v>-49.273083636363623</c:v>
                </c:pt>
                <c:pt idx="260">
                  <c:v>-50.080967272727271</c:v>
                </c:pt>
                <c:pt idx="261">
                  <c:v>-50.304689545454544</c:v>
                </c:pt>
                <c:pt idx="262">
                  <c:v>-49.644177727272726</c:v>
                </c:pt>
                <c:pt idx="263">
                  <c:v>-49.51633681818182</c:v>
                </c:pt>
                <c:pt idx="264">
                  <c:v>-49.530540454545459</c:v>
                </c:pt>
                <c:pt idx="265">
                  <c:v>-49.422231363636371</c:v>
                </c:pt>
                <c:pt idx="266">
                  <c:v>-49.644177727272726</c:v>
                </c:pt>
                <c:pt idx="267">
                  <c:v>-49.612217727272736</c:v>
                </c:pt>
                <c:pt idx="268">
                  <c:v>-49.653055454545445</c:v>
                </c:pt>
                <c:pt idx="269">
                  <c:v>-49.461294090909085</c:v>
                </c:pt>
                <c:pt idx="270">
                  <c:v>-49.977984090909082</c:v>
                </c:pt>
                <c:pt idx="271">
                  <c:v>-49.644177272727262</c:v>
                </c:pt>
                <c:pt idx="272">
                  <c:v>-49.287288181818184</c:v>
                </c:pt>
                <c:pt idx="273">
                  <c:v>-49.210939545454544</c:v>
                </c:pt>
                <c:pt idx="274">
                  <c:v>-48.946379545454541</c:v>
                </c:pt>
                <c:pt idx="275">
                  <c:v>-49.578481818181814</c:v>
                </c:pt>
                <c:pt idx="276">
                  <c:v>-50.631393181818183</c:v>
                </c:pt>
                <c:pt idx="277">
                  <c:v>-50.272727727272724</c:v>
                </c:pt>
                <c:pt idx="278">
                  <c:v>-50.439632272727273</c:v>
                </c:pt>
                <c:pt idx="279">
                  <c:v>-50.141336363636356</c:v>
                </c:pt>
                <c:pt idx="280">
                  <c:v>-50.301138181818175</c:v>
                </c:pt>
                <c:pt idx="281">
                  <c:v>-49.255328181818186</c:v>
                </c:pt>
                <c:pt idx="282">
                  <c:v>-48.287644999999998</c:v>
                </c:pt>
                <c:pt idx="283">
                  <c:v>-47.534802727272726</c:v>
                </c:pt>
                <c:pt idx="284">
                  <c:v>-47.462004545454555</c:v>
                </c:pt>
                <c:pt idx="285">
                  <c:v>-47.62713181818183</c:v>
                </c:pt>
                <c:pt idx="286">
                  <c:v>-49.068892727272733</c:v>
                </c:pt>
                <c:pt idx="287">
                  <c:v>-49.977984090909096</c:v>
                </c:pt>
                <c:pt idx="288">
                  <c:v>-49.044035909090915</c:v>
                </c:pt>
                <c:pt idx="289">
                  <c:v>-48.925071818181806</c:v>
                </c:pt>
                <c:pt idx="290">
                  <c:v>-49.132813636363629</c:v>
                </c:pt>
                <c:pt idx="291">
                  <c:v>-48.889560909090918</c:v>
                </c:pt>
                <c:pt idx="292">
                  <c:v>-48.580612727272722</c:v>
                </c:pt>
                <c:pt idx="293">
                  <c:v>-48.648084545454552</c:v>
                </c:pt>
                <c:pt idx="294">
                  <c:v>-48.248581363636362</c:v>
                </c:pt>
                <c:pt idx="295">
                  <c:v>-49.574930454545459</c:v>
                </c:pt>
                <c:pt idx="296">
                  <c:v>-49.08664818181817</c:v>
                </c:pt>
                <c:pt idx="297">
                  <c:v>-47.820669090909092</c:v>
                </c:pt>
                <c:pt idx="298">
                  <c:v>-47.811791363636367</c:v>
                </c:pt>
                <c:pt idx="299">
                  <c:v>-47.667969999999997</c:v>
                </c:pt>
                <c:pt idx="300">
                  <c:v>-48.090554999999995</c:v>
                </c:pt>
                <c:pt idx="301">
                  <c:v>-48.66051227272726</c:v>
                </c:pt>
                <c:pt idx="302">
                  <c:v>-49.594461363636363</c:v>
                </c:pt>
                <c:pt idx="303">
                  <c:v>-50.212359090909082</c:v>
                </c:pt>
                <c:pt idx="304">
                  <c:v>-50.860441818181812</c:v>
                </c:pt>
                <c:pt idx="305">
                  <c:v>-52.321733636363632</c:v>
                </c:pt>
                <c:pt idx="306">
                  <c:v>-51.075285909090915</c:v>
                </c:pt>
                <c:pt idx="307">
                  <c:v>-49.557174545454558</c:v>
                </c:pt>
                <c:pt idx="308">
                  <c:v>-47.916549090909093</c:v>
                </c:pt>
                <c:pt idx="309">
                  <c:v>-47.254262272727267</c:v>
                </c:pt>
                <c:pt idx="310">
                  <c:v>-47.169035000000001</c:v>
                </c:pt>
                <c:pt idx="311">
                  <c:v>-47.644887272727281</c:v>
                </c:pt>
                <c:pt idx="312">
                  <c:v>-47.650214090909088</c:v>
                </c:pt>
                <c:pt idx="313">
                  <c:v>-48.443893181818176</c:v>
                </c:pt>
                <c:pt idx="314">
                  <c:v>-48.926847272727265</c:v>
                </c:pt>
                <c:pt idx="315">
                  <c:v>-48.73331090909091</c:v>
                </c:pt>
                <c:pt idx="316">
                  <c:v>-49.443537272727276</c:v>
                </c:pt>
                <c:pt idx="317">
                  <c:v>-50.492898636363641</c:v>
                </c:pt>
                <c:pt idx="318">
                  <c:v>-51.004263636363632</c:v>
                </c:pt>
                <c:pt idx="319">
                  <c:v>-50.334874090909082</c:v>
                </c:pt>
                <c:pt idx="320">
                  <c:v>-50.025925000000001</c:v>
                </c:pt>
                <c:pt idx="321">
                  <c:v>-49.582031363636354</c:v>
                </c:pt>
                <c:pt idx="322">
                  <c:v>-49.555398636363634</c:v>
                </c:pt>
                <c:pt idx="323">
                  <c:v>-48.417259090909084</c:v>
                </c:pt>
                <c:pt idx="324">
                  <c:v>-48.142045909090911</c:v>
                </c:pt>
                <c:pt idx="325">
                  <c:v>-48.80255727272727</c:v>
                </c:pt>
                <c:pt idx="326">
                  <c:v>-50.052558181818192</c:v>
                </c:pt>
                <c:pt idx="327">
                  <c:v>-51.499645909090916</c:v>
                </c:pt>
                <c:pt idx="328">
                  <c:v>-50.139560454545467</c:v>
                </c:pt>
                <c:pt idx="329">
                  <c:v>-48.813210909090913</c:v>
                </c:pt>
                <c:pt idx="330">
                  <c:v>-48.335584090909101</c:v>
                </c:pt>
                <c:pt idx="331">
                  <c:v>-49.109731363636364</c:v>
                </c:pt>
                <c:pt idx="332">
                  <c:v>-50.382814090909093</c:v>
                </c:pt>
                <c:pt idx="333">
                  <c:v>-49.775569545454552</c:v>
                </c:pt>
                <c:pt idx="334">
                  <c:v>-49.466620909090913</c:v>
                </c:pt>
                <c:pt idx="335">
                  <c:v>-50.091621818181828</c:v>
                </c:pt>
                <c:pt idx="336">
                  <c:v>-50.155541363636367</c:v>
                </c:pt>
                <c:pt idx="337">
                  <c:v>-48.763495454545449</c:v>
                </c:pt>
                <c:pt idx="338">
                  <c:v>-48.706676818181812</c:v>
                </c:pt>
                <c:pt idx="339">
                  <c:v>-48.823864545454541</c:v>
                </c:pt>
                <c:pt idx="340">
                  <c:v>-49.665484545454547</c:v>
                </c:pt>
                <c:pt idx="341">
                  <c:v>-50.306464090909095</c:v>
                </c:pt>
                <c:pt idx="342">
                  <c:v>-50.691761818181817</c:v>
                </c:pt>
                <c:pt idx="343">
                  <c:v>-50.963424545454544</c:v>
                </c:pt>
                <c:pt idx="344">
                  <c:v>-50.167969999999997</c:v>
                </c:pt>
                <c:pt idx="345">
                  <c:v>-50.219461363636363</c:v>
                </c:pt>
                <c:pt idx="346">
                  <c:v>-48.866477727272724</c:v>
                </c:pt>
                <c:pt idx="347">
                  <c:v>-47.799360909090908</c:v>
                </c:pt>
                <c:pt idx="348">
                  <c:v>-47.485085454545448</c:v>
                </c:pt>
                <c:pt idx="349">
                  <c:v>-47.335938181818172</c:v>
                </c:pt>
                <c:pt idx="350">
                  <c:v>-48.071023636363634</c:v>
                </c:pt>
                <c:pt idx="351">
                  <c:v>-49.196733636363632</c:v>
                </c:pt>
                <c:pt idx="352">
                  <c:v>-49.31569727272727</c:v>
                </c:pt>
                <c:pt idx="353">
                  <c:v>-48.848723636363637</c:v>
                </c:pt>
                <c:pt idx="354">
                  <c:v>-48.516692272727262</c:v>
                </c:pt>
                <c:pt idx="355">
                  <c:v>-48.287643636363626</c:v>
                </c:pt>
                <c:pt idx="356">
                  <c:v>-48.561080454545454</c:v>
                </c:pt>
                <c:pt idx="357">
                  <c:v>-49.258878181818176</c:v>
                </c:pt>
                <c:pt idx="358">
                  <c:v>-50.842685454545453</c:v>
                </c:pt>
                <c:pt idx="359">
                  <c:v>-50.361507727272731</c:v>
                </c:pt>
                <c:pt idx="360">
                  <c:v>-51.064631363636344</c:v>
                </c:pt>
                <c:pt idx="361">
                  <c:v>-50.871095454545454</c:v>
                </c:pt>
                <c:pt idx="362">
                  <c:v>-49.811080909090904</c:v>
                </c:pt>
                <c:pt idx="363">
                  <c:v>-49.699219090909089</c:v>
                </c:pt>
                <c:pt idx="364">
                  <c:v>-50.858666363636367</c:v>
                </c:pt>
                <c:pt idx="365">
                  <c:v>-51.359376818181815</c:v>
                </c:pt>
                <c:pt idx="366">
                  <c:v>-50.741478636363645</c:v>
                </c:pt>
                <c:pt idx="367">
                  <c:v>-50.166193636363637</c:v>
                </c:pt>
                <c:pt idx="368">
                  <c:v>-49.917614999999998</c:v>
                </c:pt>
                <c:pt idx="369">
                  <c:v>-49.141691818181812</c:v>
                </c:pt>
                <c:pt idx="370">
                  <c:v>-48.738638181818175</c:v>
                </c:pt>
                <c:pt idx="371">
                  <c:v>-48.761720454545461</c:v>
                </c:pt>
                <c:pt idx="372">
                  <c:v>-49.237573181818192</c:v>
                </c:pt>
                <c:pt idx="373">
                  <c:v>-49.649504545454562</c:v>
                </c:pt>
                <c:pt idx="374">
                  <c:v>-50.031252272727279</c:v>
                </c:pt>
                <c:pt idx="375">
                  <c:v>-49.786222272727265</c:v>
                </c:pt>
                <c:pt idx="376">
                  <c:v>-50.072089545454553</c:v>
                </c:pt>
                <c:pt idx="377">
                  <c:v>-49.970881363636344</c:v>
                </c:pt>
                <c:pt idx="378">
                  <c:v>-49.841265454545443</c:v>
                </c:pt>
                <c:pt idx="379">
                  <c:v>-49.443537727272727</c:v>
                </c:pt>
                <c:pt idx="380">
                  <c:v>-49.319248181818175</c:v>
                </c:pt>
                <c:pt idx="381">
                  <c:v>-49.768467727272721</c:v>
                </c:pt>
                <c:pt idx="382">
                  <c:v>-51.148084090909087</c:v>
                </c:pt>
                <c:pt idx="383">
                  <c:v>-50.963425454545451</c:v>
                </c:pt>
                <c:pt idx="384">
                  <c:v>-50.013495454545456</c:v>
                </c:pt>
                <c:pt idx="385">
                  <c:v>-50.228339545454538</c:v>
                </c:pt>
                <c:pt idx="386">
                  <c:v>-49.841264999999993</c:v>
                </c:pt>
                <c:pt idx="387">
                  <c:v>-49.299716818181814</c:v>
                </c:pt>
                <c:pt idx="388">
                  <c:v>-48.342685000000003</c:v>
                </c:pt>
                <c:pt idx="389">
                  <c:v>-47.469106363636364</c:v>
                </c:pt>
                <c:pt idx="390">
                  <c:v>-48.759945454545452</c:v>
                </c:pt>
                <c:pt idx="391">
                  <c:v>-49.695669090909092</c:v>
                </c:pt>
                <c:pt idx="392">
                  <c:v>-50.175072727272735</c:v>
                </c:pt>
                <c:pt idx="393">
                  <c:v>-50.565698181818192</c:v>
                </c:pt>
                <c:pt idx="394">
                  <c:v>-50.876421818181825</c:v>
                </c:pt>
                <c:pt idx="395">
                  <c:v>-51.29190454545455</c:v>
                </c:pt>
                <c:pt idx="396">
                  <c:v>-50.913708181818194</c:v>
                </c:pt>
                <c:pt idx="397">
                  <c:v>-50.64382227272727</c:v>
                </c:pt>
                <c:pt idx="398">
                  <c:v>-49.812855454545456</c:v>
                </c:pt>
                <c:pt idx="399">
                  <c:v>-49.305044090909092</c:v>
                </c:pt>
                <c:pt idx="400">
                  <c:v>-49.321023636363641</c:v>
                </c:pt>
                <c:pt idx="401">
                  <c:v>-48.687146363636366</c:v>
                </c:pt>
                <c:pt idx="402">
                  <c:v>-49.400925000000008</c:v>
                </c:pt>
                <c:pt idx="403">
                  <c:v>-49.759589545454553</c:v>
                </c:pt>
                <c:pt idx="404">
                  <c:v>-50.176847272727279</c:v>
                </c:pt>
                <c:pt idx="405">
                  <c:v>-51.398439545454536</c:v>
                </c:pt>
                <c:pt idx="406">
                  <c:v>-51.449930909090902</c:v>
                </c:pt>
                <c:pt idx="407">
                  <c:v>-51.274149545454542</c:v>
                </c:pt>
                <c:pt idx="408">
                  <c:v>-50.832032272727275</c:v>
                </c:pt>
                <c:pt idx="409">
                  <c:v>-49.993965454545453</c:v>
                </c:pt>
                <c:pt idx="410">
                  <c:v>-50.091620909090913</c:v>
                </c:pt>
                <c:pt idx="411">
                  <c:v>-49.100853636363645</c:v>
                </c:pt>
                <c:pt idx="412">
                  <c:v>-48.470526818181817</c:v>
                </c:pt>
                <c:pt idx="413">
                  <c:v>-47.827770454545451</c:v>
                </c:pt>
                <c:pt idx="414">
                  <c:v>-48.097658181818183</c:v>
                </c:pt>
                <c:pt idx="415">
                  <c:v>-48.32670499999999</c:v>
                </c:pt>
                <c:pt idx="416">
                  <c:v>-49.441764090909082</c:v>
                </c:pt>
                <c:pt idx="417">
                  <c:v>-49.685015909090907</c:v>
                </c:pt>
                <c:pt idx="418">
                  <c:v>-49.360087727272727</c:v>
                </c:pt>
                <c:pt idx="419">
                  <c:v>-49.992188636363629</c:v>
                </c:pt>
                <c:pt idx="420">
                  <c:v>-50.412998636363639</c:v>
                </c:pt>
                <c:pt idx="421">
                  <c:v>-49.452416818181817</c:v>
                </c:pt>
                <c:pt idx="422">
                  <c:v>-48.504262727272724</c:v>
                </c:pt>
                <c:pt idx="423">
                  <c:v>-48.395953181818186</c:v>
                </c:pt>
                <c:pt idx="424">
                  <c:v>-48.898439545454544</c:v>
                </c:pt>
                <c:pt idx="425">
                  <c:v>-48.324930000000002</c:v>
                </c:pt>
                <c:pt idx="426">
                  <c:v>-47.124646363636359</c:v>
                </c:pt>
                <c:pt idx="427">
                  <c:v>-47.23295545454544</c:v>
                </c:pt>
                <c:pt idx="428">
                  <c:v>-48.447444999999995</c:v>
                </c:pt>
                <c:pt idx="429">
                  <c:v>-48.820313636363636</c:v>
                </c:pt>
                <c:pt idx="430">
                  <c:v>-48.871805909090902</c:v>
                </c:pt>
                <c:pt idx="431">
                  <c:v>-48.809659545454537</c:v>
                </c:pt>
                <c:pt idx="432">
                  <c:v>-49.624644545454544</c:v>
                </c:pt>
                <c:pt idx="433">
                  <c:v>-50.134234999999997</c:v>
                </c:pt>
                <c:pt idx="434">
                  <c:v>-50.975853181818181</c:v>
                </c:pt>
                <c:pt idx="435">
                  <c:v>-50.482245454545456</c:v>
                </c:pt>
                <c:pt idx="436">
                  <c:v>-50.691763181818175</c:v>
                </c:pt>
                <c:pt idx="437">
                  <c:v>-50.29936272727273</c:v>
                </c:pt>
                <c:pt idx="438">
                  <c:v>-50.61541318181817</c:v>
                </c:pt>
                <c:pt idx="439">
                  <c:v>-51.110797727272733</c:v>
                </c:pt>
                <c:pt idx="440">
                  <c:v>-51.156961818181827</c:v>
                </c:pt>
                <c:pt idx="441">
                  <c:v>-49.463068636363623</c:v>
                </c:pt>
                <c:pt idx="442">
                  <c:v>-48.878907727272718</c:v>
                </c:pt>
                <c:pt idx="443">
                  <c:v>-48.39950409090909</c:v>
                </c:pt>
                <c:pt idx="444">
                  <c:v>-48.087002727272719</c:v>
                </c:pt>
                <c:pt idx="445">
                  <c:v>-48.759944545454545</c:v>
                </c:pt>
                <c:pt idx="446">
                  <c:v>-48.406605454545449</c:v>
                </c:pt>
                <c:pt idx="447">
                  <c:v>-48.50603818181817</c:v>
                </c:pt>
                <c:pt idx="448">
                  <c:v>-48.983666363636367</c:v>
                </c:pt>
                <c:pt idx="449">
                  <c:v>-49.743610454545454</c:v>
                </c:pt>
                <c:pt idx="450">
                  <c:v>-49.194959090909087</c:v>
                </c:pt>
                <c:pt idx="451">
                  <c:v>-49.168326363636361</c:v>
                </c:pt>
                <c:pt idx="452">
                  <c:v>-48.676494090909095</c:v>
                </c:pt>
                <c:pt idx="453">
                  <c:v>-48.154474999999984</c:v>
                </c:pt>
                <c:pt idx="454">
                  <c:v>-48.747514545454536</c:v>
                </c:pt>
                <c:pt idx="455">
                  <c:v>-48.830967727272721</c:v>
                </c:pt>
                <c:pt idx="456">
                  <c:v>-48.76882227272727</c:v>
                </c:pt>
                <c:pt idx="457">
                  <c:v>-49.500355454545449</c:v>
                </c:pt>
                <c:pt idx="458">
                  <c:v>-49.120383636363634</c:v>
                </c:pt>
                <c:pt idx="459">
                  <c:v>-49.331676818181819</c:v>
                </c:pt>
                <c:pt idx="460">
                  <c:v>-49.734730909090906</c:v>
                </c:pt>
                <c:pt idx="461">
                  <c:v>-49.312145454545437</c:v>
                </c:pt>
                <c:pt idx="462">
                  <c:v>-49.250001363636372</c:v>
                </c:pt>
                <c:pt idx="463">
                  <c:v>-49.873225909090905</c:v>
                </c:pt>
                <c:pt idx="464">
                  <c:v>-50.910157272727268</c:v>
                </c:pt>
                <c:pt idx="465">
                  <c:v>-50.482245909090913</c:v>
                </c:pt>
                <c:pt idx="466">
                  <c:v>-50.432528636363642</c:v>
                </c:pt>
                <c:pt idx="467">
                  <c:v>-50.460938181818193</c:v>
                </c:pt>
                <c:pt idx="468">
                  <c:v>-50.201705909090904</c:v>
                </c:pt>
                <c:pt idx="469">
                  <c:v>-49.96378</c:v>
                </c:pt>
                <c:pt idx="470">
                  <c:v>-48.781252272727279</c:v>
                </c:pt>
                <c:pt idx="471">
                  <c:v>-48.253907727272711</c:v>
                </c:pt>
                <c:pt idx="472">
                  <c:v>-48.472300909090897</c:v>
                </c:pt>
                <c:pt idx="473">
                  <c:v>-49.635299090909093</c:v>
                </c:pt>
                <c:pt idx="474">
                  <c:v>-50.221237272727265</c:v>
                </c:pt>
                <c:pt idx="475">
                  <c:v>-49.736507272727273</c:v>
                </c:pt>
                <c:pt idx="476">
                  <c:v>-49.539417727272735</c:v>
                </c:pt>
                <c:pt idx="477">
                  <c:v>-49.106180000000002</c:v>
                </c:pt>
                <c:pt idx="478">
                  <c:v>-49.084872272727267</c:v>
                </c:pt>
                <c:pt idx="479">
                  <c:v>-49.425781818181825</c:v>
                </c:pt>
                <c:pt idx="480">
                  <c:v>-49.654830909090919</c:v>
                </c:pt>
                <c:pt idx="481">
                  <c:v>-49.141691363636362</c:v>
                </c:pt>
                <c:pt idx="482">
                  <c:v>-48.823864999999998</c:v>
                </c:pt>
                <c:pt idx="483">
                  <c:v>-48.353340454545453</c:v>
                </c:pt>
                <c:pt idx="484">
                  <c:v>-48.917970454545461</c:v>
                </c:pt>
                <c:pt idx="485">
                  <c:v>-48.28764363636364</c:v>
                </c:pt>
                <c:pt idx="486">
                  <c:v>-48.800782727272733</c:v>
                </c:pt>
                <c:pt idx="487">
                  <c:v>-49.855469090909082</c:v>
                </c:pt>
                <c:pt idx="488">
                  <c:v>-50.585228636363645</c:v>
                </c:pt>
                <c:pt idx="489">
                  <c:v>-50.684661818181809</c:v>
                </c:pt>
                <c:pt idx="490">
                  <c:v>-50.183950000000003</c:v>
                </c:pt>
                <c:pt idx="491">
                  <c:v>-49.644176818181798</c:v>
                </c:pt>
                <c:pt idx="492">
                  <c:v>-49.267757272727273</c:v>
                </c:pt>
                <c:pt idx="493">
                  <c:v>-49.695668636363621</c:v>
                </c:pt>
                <c:pt idx="494">
                  <c:v>-48.609020909090916</c:v>
                </c:pt>
                <c:pt idx="495">
                  <c:v>-48.886010909090913</c:v>
                </c:pt>
                <c:pt idx="496">
                  <c:v>-48.951705909090904</c:v>
                </c:pt>
                <c:pt idx="497">
                  <c:v>-48.733310454545453</c:v>
                </c:pt>
                <c:pt idx="498">
                  <c:v>-48.884234545454547</c:v>
                </c:pt>
                <c:pt idx="499">
                  <c:v>-48.646308636363642</c:v>
                </c:pt>
                <c:pt idx="500">
                  <c:v>-48.033736818181815</c:v>
                </c:pt>
                <c:pt idx="501">
                  <c:v>-47.24183318181818</c:v>
                </c:pt>
                <c:pt idx="502">
                  <c:v>-47.254261818181817</c:v>
                </c:pt>
                <c:pt idx="503">
                  <c:v>-47.881039090909091</c:v>
                </c:pt>
                <c:pt idx="504">
                  <c:v>-48.70667818181817</c:v>
                </c:pt>
                <c:pt idx="505">
                  <c:v>-49.841264545454536</c:v>
                </c:pt>
                <c:pt idx="506">
                  <c:v>-49.825285000000001</c:v>
                </c:pt>
                <c:pt idx="507">
                  <c:v>-49.729404999999993</c:v>
                </c:pt>
                <c:pt idx="508">
                  <c:v>-50.23189</c:v>
                </c:pt>
                <c:pt idx="509">
                  <c:v>-50.796521363636359</c:v>
                </c:pt>
                <c:pt idx="510">
                  <c:v>-50.510655909090907</c:v>
                </c:pt>
                <c:pt idx="511">
                  <c:v>-48.633880000000005</c:v>
                </c:pt>
                <c:pt idx="512">
                  <c:v>-48.269886818181817</c:v>
                </c:pt>
                <c:pt idx="513">
                  <c:v>-49.001420909090911</c:v>
                </c:pt>
                <c:pt idx="514">
                  <c:v>-48.804333636363623</c:v>
                </c:pt>
                <c:pt idx="515">
                  <c:v>-48.976564090909079</c:v>
                </c:pt>
                <c:pt idx="516">
                  <c:v>-50.336649090909077</c:v>
                </c:pt>
                <c:pt idx="517">
                  <c:v>-50.256748636363632</c:v>
                </c:pt>
                <c:pt idx="518">
                  <c:v>-50.95809772727273</c:v>
                </c:pt>
                <c:pt idx="519">
                  <c:v>-50.192828636363636</c:v>
                </c:pt>
                <c:pt idx="520">
                  <c:v>-49.850143636363626</c:v>
                </c:pt>
                <c:pt idx="521">
                  <c:v>-50.015271363636359</c:v>
                </c:pt>
                <c:pt idx="522">
                  <c:v>-49.946023181818184</c:v>
                </c:pt>
                <c:pt idx="523">
                  <c:v>-49.562500909090893</c:v>
                </c:pt>
                <c:pt idx="524">
                  <c:v>-48.275214999999996</c:v>
                </c:pt>
                <c:pt idx="525">
                  <c:v>-48.252131818181809</c:v>
                </c:pt>
                <c:pt idx="526">
                  <c:v>-48.797232272727257</c:v>
                </c:pt>
                <c:pt idx="527">
                  <c:v>-50.212359545454547</c:v>
                </c:pt>
                <c:pt idx="528">
                  <c:v>-50.613636818181817</c:v>
                </c:pt>
                <c:pt idx="529">
                  <c:v>-50.212358636363632</c:v>
                </c:pt>
                <c:pt idx="530">
                  <c:v>-49.674363181818187</c:v>
                </c:pt>
                <c:pt idx="531">
                  <c:v>-48.658737272727279</c:v>
                </c:pt>
                <c:pt idx="532">
                  <c:v>-47.996449999999989</c:v>
                </c:pt>
                <c:pt idx="533">
                  <c:v>-48.475854545454553</c:v>
                </c:pt>
                <c:pt idx="534">
                  <c:v>-49.283737272727279</c:v>
                </c:pt>
                <c:pt idx="535">
                  <c:v>-49.869675000000008</c:v>
                </c:pt>
                <c:pt idx="536">
                  <c:v>-49.653055909090924</c:v>
                </c:pt>
                <c:pt idx="537">
                  <c:v>-48.726208636363637</c:v>
                </c:pt>
                <c:pt idx="538">
                  <c:v>-48.339134090909099</c:v>
                </c:pt>
                <c:pt idx="539">
                  <c:v>-47.936080909090919</c:v>
                </c:pt>
                <c:pt idx="540">
                  <c:v>-48.003552727272719</c:v>
                </c:pt>
                <c:pt idx="541">
                  <c:v>-48.415484545454547</c:v>
                </c:pt>
                <c:pt idx="542">
                  <c:v>-49.573154545454557</c:v>
                </c:pt>
                <c:pt idx="543">
                  <c:v>-49.775568636363637</c:v>
                </c:pt>
                <c:pt idx="544">
                  <c:v>-50.064987272727279</c:v>
                </c:pt>
                <c:pt idx="545">
                  <c:v>-50.414773636363634</c:v>
                </c:pt>
                <c:pt idx="546">
                  <c:v>-50.972302727272719</c:v>
                </c:pt>
                <c:pt idx="547">
                  <c:v>-50.578126818181815</c:v>
                </c:pt>
                <c:pt idx="548">
                  <c:v>-50.459162272727262</c:v>
                </c:pt>
                <c:pt idx="549">
                  <c:v>-49.846591818181814</c:v>
                </c:pt>
                <c:pt idx="550">
                  <c:v>-49.28018590909091</c:v>
                </c:pt>
                <c:pt idx="551">
                  <c:v>-49.329901363636367</c:v>
                </c:pt>
                <c:pt idx="552">
                  <c:v>-48.413709090909087</c:v>
                </c:pt>
                <c:pt idx="553">
                  <c:v>-48.246805454545459</c:v>
                </c:pt>
                <c:pt idx="554">
                  <c:v>-50.025924545454536</c:v>
                </c:pt>
                <c:pt idx="555">
                  <c:v>-50.191052272727262</c:v>
                </c:pt>
                <c:pt idx="556">
                  <c:v>-50.130683636363635</c:v>
                </c:pt>
                <c:pt idx="557">
                  <c:v>-49.473723636363637</c:v>
                </c:pt>
                <c:pt idx="558">
                  <c:v>-50.36505954545455</c:v>
                </c:pt>
                <c:pt idx="559">
                  <c:v>-50.240768181818176</c:v>
                </c:pt>
                <c:pt idx="560">
                  <c:v>-50.620740454545448</c:v>
                </c:pt>
                <c:pt idx="561">
                  <c:v>-50.698864545454541</c:v>
                </c:pt>
                <c:pt idx="562">
                  <c:v>-49.315697272727284</c:v>
                </c:pt>
                <c:pt idx="563">
                  <c:v>-49.200284545454558</c:v>
                </c:pt>
                <c:pt idx="564">
                  <c:v>-48.914419090909092</c:v>
                </c:pt>
                <c:pt idx="565">
                  <c:v>-48.138495454545449</c:v>
                </c:pt>
                <c:pt idx="566">
                  <c:v>-48.600143636363626</c:v>
                </c:pt>
                <c:pt idx="567">
                  <c:v>-49.196734090909096</c:v>
                </c:pt>
                <c:pt idx="568">
                  <c:v>-49.235798181818183</c:v>
                </c:pt>
                <c:pt idx="569">
                  <c:v>-48.978339090909095</c:v>
                </c:pt>
                <c:pt idx="570">
                  <c:v>-49.356534545454537</c:v>
                </c:pt>
                <c:pt idx="571">
                  <c:v>-49.29439</c:v>
                </c:pt>
                <c:pt idx="572">
                  <c:v>-48.736862727272722</c:v>
                </c:pt>
                <c:pt idx="573">
                  <c:v>-49.645952727272714</c:v>
                </c:pt>
                <c:pt idx="574">
                  <c:v>-50.329546818181818</c:v>
                </c:pt>
                <c:pt idx="575">
                  <c:v>-49.566053181818184</c:v>
                </c:pt>
                <c:pt idx="576">
                  <c:v>-49.679688636363629</c:v>
                </c:pt>
                <c:pt idx="577">
                  <c:v>-49.33345136363635</c:v>
                </c:pt>
                <c:pt idx="578">
                  <c:v>-49.809304545454545</c:v>
                </c:pt>
                <c:pt idx="579">
                  <c:v>-49.480824545454539</c:v>
                </c:pt>
                <c:pt idx="580">
                  <c:v>-48.878907727272718</c:v>
                </c:pt>
                <c:pt idx="581">
                  <c:v>-48.474077727272721</c:v>
                </c:pt>
                <c:pt idx="582">
                  <c:v>-48.211293636363628</c:v>
                </c:pt>
                <c:pt idx="583">
                  <c:v>-48.758168636363642</c:v>
                </c:pt>
                <c:pt idx="584">
                  <c:v>-49.178977727272724</c:v>
                </c:pt>
                <c:pt idx="585">
                  <c:v>-49.361861818181815</c:v>
                </c:pt>
                <c:pt idx="586">
                  <c:v>-49.621095454545461</c:v>
                </c:pt>
                <c:pt idx="587">
                  <c:v>-49.576705454545454</c:v>
                </c:pt>
                <c:pt idx="588">
                  <c:v>-49.660157727272733</c:v>
                </c:pt>
                <c:pt idx="589">
                  <c:v>-49.516337272727291</c:v>
                </c:pt>
                <c:pt idx="590">
                  <c:v>-49.931820000000009</c:v>
                </c:pt>
                <c:pt idx="591">
                  <c:v>-49.90518590909091</c:v>
                </c:pt>
                <c:pt idx="592">
                  <c:v>-49.901633636363641</c:v>
                </c:pt>
                <c:pt idx="593">
                  <c:v>-49.740057727272728</c:v>
                </c:pt>
                <c:pt idx="594">
                  <c:v>-50.091620909090913</c:v>
                </c:pt>
                <c:pt idx="595">
                  <c:v>-50.876421363636361</c:v>
                </c:pt>
                <c:pt idx="596">
                  <c:v>-50.274504545454541</c:v>
                </c:pt>
                <c:pt idx="597">
                  <c:v>-49.695670000000014</c:v>
                </c:pt>
                <c:pt idx="598">
                  <c:v>-49.518111818181815</c:v>
                </c:pt>
                <c:pt idx="599">
                  <c:v>-48.749290909090902</c:v>
                </c:pt>
                <c:pt idx="600">
                  <c:v>-48.916193636363637</c:v>
                </c:pt>
                <c:pt idx="601">
                  <c:v>-49.942472272727279</c:v>
                </c:pt>
                <c:pt idx="602">
                  <c:v>-49.798651363636367</c:v>
                </c:pt>
                <c:pt idx="603">
                  <c:v>-50.128907272727275</c:v>
                </c:pt>
                <c:pt idx="604">
                  <c:v>-50.540838636363631</c:v>
                </c:pt>
                <c:pt idx="605">
                  <c:v>-50.452061363636361</c:v>
                </c:pt>
                <c:pt idx="606">
                  <c:v>-50.533737272727279</c:v>
                </c:pt>
                <c:pt idx="607">
                  <c:v>-50.455612272727279</c:v>
                </c:pt>
                <c:pt idx="608">
                  <c:v>-49.954903181818189</c:v>
                </c:pt>
                <c:pt idx="609">
                  <c:v>-49.352984999999997</c:v>
                </c:pt>
                <c:pt idx="610">
                  <c:v>-48.871804545454552</c:v>
                </c:pt>
                <c:pt idx="611">
                  <c:v>-49.516336363636363</c:v>
                </c:pt>
                <c:pt idx="612">
                  <c:v>-49.471947272727263</c:v>
                </c:pt>
                <c:pt idx="613">
                  <c:v>-50.02237272727271</c:v>
                </c:pt>
                <c:pt idx="614">
                  <c:v>-49.729405454545443</c:v>
                </c:pt>
                <c:pt idx="615">
                  <c:v>-48.768822272727263</c:v>
                </c:pt>
                <c:pt idx="616">
                  <c:v>-48.269889090909082</c:v>
                </c:pt>
                <c:pt idx="617">
                  <c:v>-47.96271636363636</c:v>
                </c:pt>
                <c:pt idx="618">
                  <c:v>-48.605470909090904</c:v>
                </c:pt>
                <c:pt idx="619">
                  <c:v>-49.413355000000003</c:v>
                </c:pt>
                <c:pt idx="620">
                  <c:v>-49.96378</c:v>
                </c:pt>
                <c:pt idx="621">
                  <c:v>-50.372160454545451</c:v>
                </c:pt>
                <c:pt idx="622">
                  <c:v>-49.612217272727271</c:v>
                </c:pt>
                <c:pt idx="623">
                  <c:v>-49.732955909090919</c:v>
                </c:pt>
                <c:pt idx="624">
                  <c:v>-50.269176363636355</c:v>
                </c:pt>
                <c:pt idx="625">
                  <c:v>-49.400924545454536</c:v>
                </c:pt>
                <c:pt idx="626">
                  <c:v>-50.194604545454553</c:v>
                </c:pt>
                <c:pt idx="627">
                  <c:v>-50.448509090909084</c:v>
                </c:pt>
                <c:pt idx="628">
                  <c:v>-49.511010909090913</c:v>
                </c:pt>
                <c:pt idx="629">
                  <c:v>-49.381393181818183</c:v>
                </c:pt>
                <c:pt idx="630">
                  <c:v>-49.24289818181817</c:v>
                </c:pt>
                <c:pt idx="631">
                  <c:v>-48.852273636363627</c:v>
                </c:pt>
                <c:pt idx="632">
                  <c:v>-48.161577272727257</c:v>
                </c:pt>
                <c:pt idx="633">
                  <c:v>-48.136719545454547</c:v>
                </c:pt>
                <c:pt idx="634">
                  <c:v>-47.810015454545443</c:v>
                </c:pt>
                <c:pt idx="635">
                  <c:v>-48.676492727272723</c:v>
                </c:pt>
                <c:pt idx="636">
                  <c:v>-49.333453181818186</c:v>
                </c:pt>
                <c:pt idx="637">
                  <c:v>-49.518111363636372</c:v>
                </c:pt>
                <c:pt idx="638">
                  <c:v>-49.269532272727275</c:v>
                </c:pt>
                <c:pt idx="639">
                  <c:v>-49.324574545454539</c:v>
                </c:pt>
                <c:pt idx="640">
                  <c:v>-50.285157727272733</c:v>
                </c:pt>
                <c:pt idx="641">
                  <c:v>-50.537288181818191</c:v>
                </c:pt>
                <c:pt idx="642">
                  <c:v>-49.995740000000005</c:v>
                </c:pt>
                <c:pt idx="643">
                  <c:v>-49.867899090909077</c:v>
                </c:pt>
                <c:pt idx="644">
                  <c:v>-49.313921363636354</c:v>
                </c:pt>
                <c:pt idx="645">
                  <c:v>-48.56107999999999</c:v>
                </c:pt>
                <c:pt idx="646">
                  <c:v>-48.53977318181817</c:v>
                </c:pt>
                <c:pt idx="647">
                  <c:v>-48.241478181818181</c:v>
                </c:pt>
                <c:pt idx="648">
                  <c:v>-48.406606818181828</c:v>
                </c:pt>
                <c:pt idx="649">
                  <c:v>-48.248580909090904</c:v>
                </c:pt>
                <c:pt idx="650">
                  <c:v>-48.866477727272724</c:v>
                </c:pt>
                <c:pt idx="651">
                  <c:v>-48.644531818181825</c:v>
                </c:pt>
                <c:pt idx="652">
                  <c:v>-49.136364090909098</c:v>
                </c:pt>
                <c:pt idx="653">
                  <c:v>-49.093751363636358</c:v>
                </c:pt>
                <c:pt idx="654">
                  <c:v>-48.887785909090901</c:v>
                </c:pt>
                <c:pt idx="655">
                  <c:v>-48.122516363636372</c:v>
                </c:pt>
                <c:pt idx="656">
                  <c:v>-47.868608636363639</c:v>
                </c:pt>
                <c:pt idx="657">
                  <c:v>-48.514917272727274</c:v>
                </c:pt>
                <c:pt idx="658">
                  <c:v>-48.239702272727278</c:v>
                </c:pt>
                <c:pt idx="659">
                  <c:v>-48.541549545454544</c:v>
                </c:pt>
                <c:pt idx="660">
                  <c:v>-49.00497272727273</c:v>
                </c:pt>
                <c:pt idx="661">
                  <c:v>-49.697445454545459</c:v>
                </c:pt>
                <c:pt idx="662">
                  <c:v>-49.599788181818184</c:v>
                </c:pt>
                <c:pt idx="663">
                  <c:v>-50.059660454545451</c:v>
                </c:pt>
                <c:pt idx="664">
                  <c:v>-51.68607999999999</c:v>
                </c:pt>
                <c:pt idx="665">
                  <c:v>-50.057884545454527</c:v>
                </c:pt>
                <c:pt idx="666">
                  <c:v>-49.028054545454552</c:v>
                </c:pt>
                <c:pt idx="667">
                  <c:v>-49.095526363636353</c:v>
                </c:pt>
                <c:pt idx="668">
                  <c:v>-48.436790909090902</c:v>
                </c:pt>
                <c:pt idx="669">
                  <c:v>-47.905896818181809</c:v>
                </c:pt>
                <c:pt idx="670">
                  <c:v>-48.379971818181815</c:v>
                </c:pt>
                <c:pt idx="671">
                  <c:v>-48.307174090909093</c:v>
                </c:pt>
                <c:pt idx="672">
                  <c:v>-48.577061818181825</c:v>
                </c:pt>
                <c:pt idx="673">
                  <c:v>-49.438211818181827</c:v>
                </c:pt>
                <c:pt idx="674">
                  <c:v>-50.121805454545445</c:v>
                </c:pt>
                <c:pt idx="675">
                  <c:v>-49.53409136363635</c:v>
                </c:pt>
                <c:pt idx="676">
                  <c:v>-49.216265909090907</c:v>
                </c:pt>
                <c:pt idx="677">
                  <c:v>-49.239349090909087</c:v>
                </c:pt>
                <c:pt idx="678">
                  <c:v>-49.526989545454541</c:v>
                </c:pt>
                <c:pt idx="679">
                  <c:v>-48.875355454545456</c:v>
                </c:pt>
                <c:pt idx="680">
                  <c:v>-48.788354090909088</c:v>
                </c:pt>
                <c:pt idx="681">
                  <c:v>-47.534802727272726</c:v>
                </c:pt>
                <c:pt idx="682">
                  <c:v>-47.605825000000003</c:v>
                </c:pt>
                <c:pt idx="683">
                  <c:v>-48.039063181818186</c:v>
                </c:pt>
                <c:pt idx="684">
                  <c:v>-47.692827272727278</c:v>
                </c:pt>
                <c:pt idx="685">
                  <c:v>-47.83132227272727</c:v>
                </c:pt>
                <c:pt idx="686">
                  <c:v>-47.912998636363639</c:v>
                </c:pt>
                <c:pt idx="687">
                  <c:v>-47.882813181818186</c:v>
                </c:pt>
                <c:pt idx="688">
                  <c:v>-47.939631363636359</c:v>
                </c:pt>
                <c:pt idx="689">
                  <c:v>-48.66228818181817</c:v>
                </c:pt>
                <c:pt idx="690">
                  <c:v>-49.180755454545462</c:v>
                </c:pt>
                <c:pt idx="691">
                  <c:v>-48.461649545454542</c:v>
                </c:pt>
                <c:pt idx="692">
                  <c:v>-47.616477727272716</c:v>
                </c:pt>
                <c:pt idx="693">
                  <c:v>-48.039063181818172</c:v>
                </c:pt>
                <c:pt idx="694">
                  <c:v>-47.90944727272727</c:v>
                </c:pt>
                <c:pt idx="695">
                  <c:v>-48.585938181818186</c:v>
                </c:pt>
                <c:pt idx="696">
                  <c:v>-48.635654999999993</c:v>
                </c:pt>
                <c:pt idx="697">
                  <c:v>-48.282316818181805</c:v>
                </c:pt>
                <c:pt idx="698">
                  <c:v>-48.720881818181823</c:v>
                </c:pt>
                <c:pt idx="699">
                  <c:v>-49.416903181818178</c:v>
                </c:pt>
                <c:pt idx="700">
                  <c:v>-49.956676818181812</c:v>
                </c:pt>
                <c:pt idx="701">
                  <c:v>-49.931819545454552</c:v>
                </c:pt>
                <c:pt idx="702">
                  <c:v>-49.567828636363636</c:v>
                </c:pt>
                <c:pt idx="703">
                  <c:v>-50.214134090909084</c:v>
                </c:pt>
                <c:pt idx="704">
                  <c:v>-50.088069090909087</c:v>
                </c:pt>
                <c:pt idx="705">
                  <c:v>-49.480825909090896</c:v>
                </c:pt>
                <c:pt idx="706">
                  <c:v>-48.383524545454542</c:v>
                </c:pt>
                <c:pt idx="707">
                  <c:v>-48.653409545454537</c:v>
                </c:pt>
                <c:pt idx="708">
                  <c:v>-48.955255909090901</c:v>
                </c:pt>
                <c:pt idx="709">
                  <c:v>-49.148794090909092</c:v>
                </c:pt>
                <c:pt idx="710">
                  <c:v>-49.365413181818184</c:v>
                </c:pt>
                <c:pt idx="711">
                  <c:v>-49.212714090909095</c:v>
                </c:pt>
                <c:pt idx="712">
                  <c:v>-48.981890909090907</c:v>
                </c:pt>
                <c:pt idx="713">
                  <c:v>-49.235796818181825</c:v>
                </c:pt>
                <c:pt idx="714">
                  <c:v>-49.81463136363638</c:v>
                </c:pt>
                <c:pt idx="715">
                  <c:v>-49.775569090909087</c:v>
                </c:pt>
                <c:pt idx="716">
                  <c:v>-48.864702272727278</c:v>
                </c:pt>
                <c:pt idx="717">
                  <c:v>-48.868254545454541</c:v>
                </c:pt>
                <c:pt idx="718">
                  <c:v>-48.712004545454541</c:v>
                </c:pt>
                <c:pt idx="719">
                  <c:v>-49.029831363636369</c:v>
                </c:pt>
                <c:pt idx="720">
                  <c:v>-49.457743181818181</c:v>
                </c:pt>
                <c:pt idx="721">
                  <c:v>-49.773793181818185</c:v>
                </c:pt>
                <c:pt idx="722">
                  <c:v>-49.594461363636356</c:v>
                </c:pt>
                <c:pt idx="723">
                  <c:v>-49.109730909090906</c:v>
                </c:pt>
                <c:pt idx="724">
                  <c:v>-49.450640909090914</c:v>
                </c:pt>
                <c:pt idx="725">
                  <c:v>-50.073865454545462</c:v>
                </c:pt>
                <c:pt idx="726">
                  <c:v>-49.740058636363649</c:v>
                </c:pt>
                <c:pt idx="727">
                  <c:v>-49.626422727272733</c:v>
                </c:pt>
                <c:pt idx="728">
                  <c:v>-50.169745454545449</c:v>
                </c:pt>
                <c:pt idx="729">
                  <c:v>-49.088424545454536</c:v>
                </c:pt>
                <c:pt idx="730">
                  <c:v>-48.481180000000002</c:v>
                </c:pt>
                <c:pt idx="731">
                  <c:v>-49.074218636363639</c:v>
                </c:pt>
                <c:pt idx="732">
                  <c:v>-49.725853636363624</c:v>
                </c:pt>
                <c:pt idx="733">
                  <c:v>-50.428978636363645</c:v>
                </c:pt>
                <c:pt idx="734">
                  <c:v>-49.48615181818181</c:v>
                </c:pt>
                <c:pt idx="735">
                  <c:v>-48.717330454545454</c:v>
                </c:pt>
                <c:pt idx="736">
                  <c:v>-48.672940909090904</c:v>
                </c:pt>
                <c:pt idx="737">
                  <c:v>-49.042259999999992</c:v>
                </c:pt>
                <c:pt idx="738">
                  <c:v>-49.14701909090909</c:v>
                </c:pt>
                <c:pt idx="739">
                  <c:v>-48.880682272727263</c:v>
                </c:pt>
                <c:pt idx="740">
                  <c:v>-48.694247727272732</c:v>
                </c:pt>
                <c:pt idx="741">
                  <c:v>-48.069248181818175</c:v>
                </c:pt>
                <c:pt idx="742">
                  <c:v>-49.157670909090896</c:v>
                </c:pt>
                <c:pt idx="743">
                  <c:v>-49.434660000000001</c:v>
                </c:pt>
                <c:pt idx="744">
                  <c:v>-49.509234999999997</c:v>
                </c:pt>
                <c:pt idx="745">
                  <c:v>-49.87145090909091</c:v>
                </c:pt>
                <c:pt idx="746">
                  <c:v>-50.064985909090893</c:v>
                </c:pt>
                <c:pt idx="747">
                  <c:v>-49.260653636363628</c:v>
                </c:pt>
                <c:pt idx="748">
                  <c:v>-48.585938181818172</c:v>
                </c:pt>
                <c:pt idx="749">
                  <c:v>-48.726209999999995</c:v>
                </c:pt>
                <c:pt idx="750">
                  <c:v>-48.42613772727271</c:v>
                </c:pt>
                <c:pt idx="751">
                  <c:v>-48.852272727272727</c:v>
                </c:pt>
                <c:pt idx="752">
                  <c:v>-48.609021363636366</c:v>
                </c:pt>
                <c:pt idx="753">
                  <c:v>-48.559306363636352</c:v>
                </c:pt>
                <c:pt idx="754">
                  <c:v>-48.18821181818182</c:v>
                </c:pt>
                <c:pt idx="755">
                  <c:v>-48.156250454545443</c:v>
                </c:pt>
                <c:pt idx="756">
                  <c:v>-49.214489999999998</c:v>
                </c:pt>
                <c:pt idx="757">
                  <c:v>-49.622870454545456</c:v>
                </c:pt>
                <c:pt idx="758">
                  <c:v>-49.74005727272727</c:v>
                </c:pt>
                <c:pt idx="759">
                  <c:v>-48.662288181818184</c:v>
                </c:pt>
                <c:pt idx="760">
                  <c:v>-47.632459090909087</c:v>
                </c:pt>
                <c:pt idx="761">
                  <c:v>-47.501067272727262</c:v>
                </c:pt>
                <c:pt idx="762">
                  <c:v>-48.090554090909087</c:v>
                </c:pt>
                <c:pt idx="763">
                  <c:v>-48.580611363636358</c:v>
                </c:pt>
                <c:pt idx="764">
                  <c:v>-49.042260000000006</c:v>
                </c:pt>
                <c:pt idx="765">
                  <c:v>-49.793324090909088</c:v>
                </c:pt>
                <c:pt idx="766">
                  <c:v>-50.354405</c:v>
                </c:pt>
                <c:pt idx="767">
                  <c:v>-49.873225909090912</c:v>
                </c:pt>
                <c:pt idx="768">
                  <c:v>-50.23011409090909</c:v>
                </c:pt>
                <c:pt idx="769">
                  <c:v>-50.562146363636366</c:v>
                </c:pt>
                <c:pt idx="770">
                  <c:v>-49.57137863636364</c:v>
                </c:pt>
                <c:pt idx="771">
                  <c:v>-49.873225454545448</c:v>
                </c:pt>
                <c:pt idx="772">
                  <c:v>-50.31889363636364</c:v>
                </c:pt>
                <c:pt idx="773">
                  <c:v>-50.288708636363637</c:v>
                </c:pt>
                <c:pt idx="774">
                  <c:v>-49.278410454545458</c:v>
                </c:pt>
                <c:pt idx="775">
                  <c:v>-48.609021818181823</c:v>
                </c:pt>
                <c:pt idx="776">
                  <c:v>-48.11008681818182</c:v>
                </c:pt>
                <c:pt idx="777">
                  <c:v>-48.417261363636364</c:v>
                </c:pt>
                <c:pt idx="778">
                  <c:v>-49.534092272727271</c:v>
                </c:pt>
                <c:pt idx="779">
                  <c:v>-50.157315909090919</c:v>
                </c:pt>
                <c:pt idx="780">
                  <c:v>-49.850144090909104</c:v>
                </c:pt>
                <c:pt idx="781">
                  <c:v>-49.203836818181806</c:v>
                </c:pt>
                <c:pt idx="782">
                  <c:v>-48.900214090909074</c:v>
                </c:pt>
                <c:pt idx="783">
                  <c:v>-49.750710909090905</c:v>
                </c:pt>
                <c:pt idx="784">
                  <c:v>-49.979759545454542</c:v>
                </c:pt>
                <c:pt idx="785">
                  <c:v>-50.29225863636362</c:v>
                </c:pt>
                <c:pt idx="786">
                  <c:v>-50.153765454545457</c:v>
                </c:pt>
                <c:pt idx="787">
                  <c:v>-49.569603181818167</c:v>
                </c:pt>
                <c:pt idx="788">
                  <c:v>-49.495029545454557</c:v>
                </c:pt>
                <c:pt idx="789">
                  <c:v>-50.292259090909099</c:v>
                </c:pt>
                <c:pt idx="790">
                  <c:v>-50.389915909090902</c:v>
                </c:pt>
                <c:pt idx="791">
                  <c:v>-49.180753181818183</c:v>
                </c:pt>
                <c:pt idx="792">
                  <c:v>-48.839844545454547</c:v>
                </c:pt>
                <c:pt idx="793">
                  <c:v>-49.399149090909084</c:v>
                </c:pt>
                <c:pt idx="794">
                  <c:v>-49.406251818181815</c:v>
                </c:pt>
                <c:pt idx="795">
                  <c:v>-50.082742272727266</c:v>
                </c:pt>
                <c:pt idx="796">
                  <c:v>-50.247870454545456</c:v>
                </c:pt>
                <c:pt idx="797">
                  <c:v>-50.347301363636355</c:v>
                </c:pt>
                <c:pt idx="798">
                  <c:v>-49.76136409090909</c:v>
                </c:pt>
                <c:pt idx="799">
                  <c:v>-49.164772727272727</c:v>
                </c:pt>
                <c:pt idx="800">
                  <c:v>-48.605469545454547</c:v>
                </c:pt>
                <c:pt idx="801">
                  <c:v>-48.774148636363634</c:v>
                </c:pt>
                <c:pt idx="802">
                  <c:v>-48.896662272727262</c:v>
                </c:pt>
                <c:pt idx="803">
                  <c:v>-50.189276818181817</c:v>
                </c:pt>
                <c:pt idx="804">
                  <c:v>-50.63671999999999</c:v>
                </c:pt>
                <c:pt idx="805">
                  <c:v>-51.160513181818189</c:v>
                </c:pt>
                <c:pt idx="806">
                  <c:v>-50.176846818181815</c:v>
                </c:pt>
                <c:pt idx="807">
                  <c:v>-48.438566363636362</c:v>
                </c:pt>
                <c:pt idx="808">
                  <c:v>-48.310724999999984</c:v>
                </c:pt>
                <c:pt idx="809">
                  <c:v>-48.438566818181819</c:v>
                </c:pt>
                <c:pt idx="810">
                  <c:v>-48.220171363636361</c:v>
                </c:pt>
                <c:pt idx="811">
                  <c:v>-48.221947272727263</c:v>
                </c:pt>
                <c:pt idx="812">
                  <c:v>-48.513140454545457</c:v>
                </c:pt>
                <c:pt idx="813">
                  <c:v>-48.664063181818172</c:v>
                </c:pt>
                <c:pt idx="814">
                  <c:v>-49.132812727272729</c:v>
                </c:pt>
                <c:pt idx="815">
                  <c:v>-49.162997727272725</c:v>
                </c:pt>
                <c:pt idx="816">
                  <c:v>-48.832742272727273</c:v>
                </c:pt>
                <c:pt idx="817">
                  <c:v>-49.660157272727275</c:v>
                </c:pt>
                <c:pt idx="818">
                  <c:v>-49.24112272727271</c:v>
                </c:pt>
                <c:pt idx="819">
                  <c:v>-49.306819545454552</c:v>
                </c:pt>
                <c:pt idx="820">
                  <c:v>-49.930043181818171</c:v>
                </c:pt>
                <c:pt idx="821">
                  <c:v>-51.229760454545456</c:v>
                </c:pt>
                <c:pt idx="822">
                  <c:v>-50.58877954545455</c:v>
                </c:pt>
                <c:pt idx="823">
                  <c:v>-49.779120454545449</c:v>
                </c:pt>
                <c:pt idx="824">
                  <c:v>-50.157316363636362</c:v>
                </c:pt>
                <c:pt idx="825">
                  <c:v>-49.683239090909076</c:v>
                </c:pt>
                <c:pt idx="826">
                  <c:v>-49.134587727272724</c:v>
                </c:pt>
                <c:pt idx="827">
                  <c:v>-49.100853636363645</c:v>
                </c:pt>
                <c:pt idx="828">
                  <c:v>-48.182885000000006</c:v>
                </c:pt>
                <c:pt idx="829">
                  <c:v>-48.227274545454542</c:v>
                </c:pt>
                <c:pt idx="830">
                  <c:v>-48.163353636363624</c:v>
                </c:pt>
                <c:pt idx="831">
                  <c:v>-47.914773636363634</c:v>
                </c:pt>
                <c:pt idx="832">
                  <c:v>-48.083452727272736</c:v>
                </c:pt>
                <c:pt idx="833">
                  <c:v>-48.891336363636363</c:v>
                </c:pt>
                <c:pt idx="834">
                  <c:v>-49.109731818181814</c:v>
                </c:pt>
                <c:pt idx="835">
                  <c:v>-48.369319545454545</c:v>
                </c:pt>
                <c:pt idx="836">
                  <c:v>-48.514915909090924</c:v>
                </c:pt>
                <c:pt idx="837">
                  <c:v>-48.561081363636369</c:v>
                </c:pt>
                <c:pt idx="838">
                  <c:v>-48.140270909090901</c:v>
                </c:pt>
                <c:pt idx="839">
                  <c:v>-48.699574545454539</c:v>
                </c:pt>
                <c:pt idx="840">
                  <c:v>-48.886009090909084</c:v>
                </c:pt>
                <c:pt idx="841">
                  <c:v>-49.377841363636371</c:v>
                </c:pt>
                <c:pt idx="842">
                  <c:v>-49.0546890909091</c:v>
                </c:pt>
                <c:pt idx="843">
                  <c:v>-48.898438636363636</c:v>
                </c:pt>
                <c:pt idx="844">
                  <c:v>-48.917969090909089</c:v>
                </c:pt>
                <c:pt idx="845">
                  <c:v>-49.587360000000011</c:v>
                </c:pt>
                <c:pt idx="846">
                  <c:v>-49.308596363636362</c:v>
                </c:pt>
                <c:pt idx="847">
                  <c:v>-48.596592727272743</c:v>
                </c:pt>
                <c:pt idx="848">
                  <c:v>-48.729760000000006</c:v>
                </c:pt>
                <c:pt idx="849">
                  <c:v>-49.289064545454544</c:v>
                </c:pt>
                <c:pt idx="850">
                  <c:v>-49.43821181818182</c:v>
                </c:pt>
                <c:pt idx="851">
                  <c:v>-48.992544545454535</c:v>
                </c:pt>
                <c:pt idx="852">
                  <c:v>-49.310371363636357</c:v>
                </c:pt>
                <c:pt idx="853">
                  <c:v>-50.072088636363631</c:v>
                </c:pt>
                <c:pt idx="854">
                  <c:v>-50.542614545454541</c:v>
                </c:pt>
                <c:pt idx="855">
                  <c:v>-50.260299090909079</c:v>
                </c:pt>
                <c:pt idx="856">
                  <c:v>-49.802204090909079</c:v>
                </c:pt>
                <c:pt idx="857">
                  <c:v>-49.589134545454542</c:v>
                </c:pt>
                <c:pt idx="858">
                  <c:v>-50.073864999999998</c:v>
                </c:pt>
                <c:pt idx="859">
                  <c:v>-49.44709000000001</c:v>
                </c:pt>
                <c:pt idx="860">
                  <c:v>-48.39950409090909</c:v>
                </c:pt>
                <c:pt idx="861">
                  <c:v>-48.211294090909092</c:v>
                </c:pt>
                <c:pt idx="862">
                  <c:v>-47.5365790909091</c:v>
                </c:pt>
                <c:pt idx="863">
                  <c:v>-48.363992272727273</c:v>
                </c:pt>
                <c:pt idx="864">
                  <c:v>-50.040129545454555</c:v>
                </c:pt>
                <c:pt idx="865">
                  <c:v>-50.262074090909088</c:v>
                </c:pt>
                <c:pt idx="866">
                  <c:v>-50.228338636363631</c:v>
                </c:pt>
                <c:pt idx="867">
                  <c:v>-49.892756818181809</c:v>
                </c:pt>
                <c:pt idx="868">
                  <c:v>-48.790128181818176</c:v>
                </c:pt>
                <c:pt idx="869">
                  <c:v>-48.555753181818176</c:v>
                </c:pt>
                <c:pt idx="870">
                  <c:v>-49.518111363636372</c:v>
                </c:pt>
                <c:pt idx="871">
                  <c:v>-49.866124090909082</c:v>
                </c:pt>
                <c:pt idx="872">
                  <c:v>-49.495029545454535</c:v>
                </c:pt>
                <c:pt idx="873">
                  <c:v>-49.333452272727278</c:v>
                </c:pt>
                <c:pt idx="874">
                  <c:v>-48.893111818181815</c:v>
                </c:pt>
                <c:pt idx="875">
                  <c:v>-49.578481818181828</c:v>
                </c:pt>
                <c:pt idx="876">
                  <c:v>-50.681109090909096</c:v>
                </c:pt>
                <c:pt idx="877">
                  <c:v>-51.128552727272726</c:v>
                </c:pt>
                <c:pt idx="878">
                  <c:v>-51.199575454545467</c:v>
                </c:pt>
                <c:pt idx="879">
                  <c:v>-50.210582272727265</c:v>
                </c:pt>
                <c:pt idx="880">
                  <c:v>-49.526990454545448</c:v>
                </c:pt>
                <c:pt idx="881">
                  <c:v>-49.376066818181819</c:v>
                </c:pt>
                <c:pt idx="882">
                  <c:v>-49.898084090909087</c:v>
                </c:pt>
                <c:pt idx="883">
                  <c:v>-49.553623181818189</c:v>
                </c:pt>
                <c:pt idx="884">
                  <c:v>-49.420456363636369</c:v>
                </c:pt>
                <c:pt idx="885">
                  <c:v>-48.829190909090919</c:v>
                </c:pt>
                <c:pt idx="886">
                  <c:v>-49.567827727272736</c:v>
                </c:pt>
                <c:pt idx="887">
                  <c:v>-50.503551818181819</c:v>
                </c:pt>
                <c:pt idx="888">
                  <c:v>-50.473367272727273</c:v>
                </c:pt>
                <c:pt idx="889">
                  <c:v>-49.567827727272736</c:v>
                </c:pt>
                <c:pt idx="890">
                  <c:v>-50.006393181818176</c:v>
                </c:pt>
                <c:pt idx="891">
                  <c:v>-49.232245454545456</c:v>
                </c:pt>
                <c:pt idx="892">
                  <c:v>-49.361861818181815</c:v>
                </c:pt>
                <c:pt idx="893">
                  <c:v>-48.726209090909101</c:v>
                </c:pt>
                <c:pt idx="894">
                  <c:v>-48.38885136363637</c:v>
                </c:pt>
                <c:pt idx="895">
                  <c:v>-49.49503</c:v>
                </c:pt>
                <c:pt idx="896">
                  <c:v>-50.867543636363628</c:v>
                </c:pt>
                <c:pt idx="897">
                  <c:v>-50.047230909090921</c:v>
                </c:pt>
                <c:pt idx="898">
                  <c:v>-48.905539545454531</c:v>
                </c:pt>
                <c:pt idx="899">
                  <c:v>-48.308949545454539</c:v>
                </c:pt>
                <c:pt idx="900">
                  <c:v>-47.857954545454533</c:v>
                </c:pt>
                <c:pt idx="901">
                  <c:v>-47.912998636363632</c:v>
                </c:pt>
                <c:pt idx="902">
                  <c:v>-48.449219999999997</c:v>
                </c:pt>
                <c:pt idx="903">
                  <c:v>-49.653054999999995</c:v>
                </c:pt>
                <c:pt idx="904">
                  <c:v>-49.795100909090912</c:v>
                </c:pt>
                <c:pt idx="905">
                  <c:v>-49.669035454545451</c:v>
                </c:pt>
                <c:pt idx="906">
                  <c:v>-49.585584090909101</c:v>
                </c:pt>
                <c:pt idx="907">
                  <c:v>-49.825285909090901</c:v>
                </c:pt>
                <c:pt idx="908">
                  <c:v>-50.297587272727284</c:v>
                </c:pt>
                <c:pt idx="909">
                  <c:v>-49.665484545454547</c:v>
                </c:pt>
                <c:pt idx="910">
                  <c:v>-49.001421363636375</c:v>
                </c:pt>
                <c:pt idx="911">
                  <c:v>-48.916194545454545</c:v>
                </c:pt>
                <c:pt idx="912">
                  <c:v>-49.5678290909091</c:v>
                </c:pt>
                <c:pt idx="913">
                  <c:v>-49.875001363636372</c:v>
                </c:pt>
                <c:pt idx="914">
                  <c:v>-50.398793181818185</c:v>
                </c:pt>
                <c:pt idx="915">
                  <c:v>-51.016691363636369</c:v>
                </c:pt>
                <c:pt idx="916">
                  <c:v>-50.235442727272726</c:v>
                </c:pt>
                <c:pt idx="917">
                  <c:v>-50.363283181818183</c:v>
                </c:pt>
                <c:pt idx="918">
                  <c:v>-49.782671363636361</c:v>
                </c:pt>
                <c:pt idx="919">
                  <c:v>-50.175072727272735</c:v>
                </c:pt>
                <c:pt idx="920">
                  <c:v>-51.176492727272723</c:v>
                </c:pt>
                <c:pt idx="921">
                  <c:v>-49.713424090909079</c:v>
                </c:pt>
                <c:pt idx="922">
                  <c:v>-49.107954999999997</c:v>
                </c:pt>
                <c:pt idx="923">
                  <c:v>-49.846591818181814</c:v>
                </c:pt>
                <c:pt idx="924">
                  <c:v>-50.217685454545453</c:v>
                </c:pt>
                <c:pt idx="925">
                  <c:v>-50.54261409090909</c:v>
                </c:pt>
                <c:pt idx="926">
                  <c:v>-50.97940454545455</c:v>
                </c:pt>
                <c:pt idx="927">
                  <c:v>-50.791195000000009</c:v>
                </c:pt>
                <c:pt idx="928">
                  <c:v>-49.447090000000003</c:v>
                </c:pt>
                <c:pt idx="929">
                  <c:v>-49.067118181818181</c:v>
                </c:pt>
                <c:pt idx="930">
                  <c:v>-49.189632272727273</c:v>
                </c:pt>
                <c:pt idx="931">
                  <c:v>-48.314276363636367</c:v>
                </c:pt>
                <c:pt idx="932">
                  <c:v>-48.289418181818178</c:v>
                </c:pt>
                <c:pt idx="933">
                  <c:v>-48.163353636363631</c:v>
                </c:pt>
                <c:pt idx="934">
                  <c:v>-48.472302727272719</c:v>
                </c:pt>
                <c:pt idx="935">
                  <c:v>-49.766691363636362</c:v>
                </c:pt>
                <c:pt idx="936">
                  <c:v>-50.631391818181811</c:v>
                </c:pt>
                <c:pt idx="937">
                  <c:v>-49.906961363636363</c:v>
                </c:pt>
                <c:pt idx="938">
                  <c:v>-48.893112272727265</c:v>
                </c:pt>
                <c:pt idx="939">
                  <c:v>-47.952060909090918</c:v>
                </c:pt>
                <c:pt idx="940">
                  <c:v>-46.929334090909101</c:v>
                </c:pt>
                <c:pt idx="941">
                  <c:v>-47.406959999999984</c:v>
                </c:pt>
                <c:pt idx="942">
                  <c:v>-48.08878</c:v>
                </c:pt>
                <c:pt idx="943">
                  <c:v>-48.008879545454541</c:v>
                </c:pt>
                <c:pt idx="944">
                  <c:v>-48.529120000000013</c:v>
                </c:pt>
                <c:pt idx="945">
                  <c:v>-48.175781363636361</c:v>
                </c:pt>
                <c:pt idx="946">
                  <c:v>-48.133169545454535</c:v>
                </c:pt>
                <c:pt idx="947">
                  <c:v>-48.607245454545449</c:v>
                </c:pt>
                <c:pt idx="948">
                  <c:v>-49.38849545454547</c:v>
                </c:pt>
                <c:pt idx="949">
                  <c:v>-48.49360999999999</c:v>
                </c:pt>
                <c:pt idx="950">
                  <c:v>-48.930398636363634</c:v>
                </c:pt>
                <c:pt idx="951">
                  <c:v>-50.22833954545456</c:v>
                </c:pt>
                <c:pt idx="952">
                  <c:v>-50.594106363636371</c:v>
                </c:pt>
                <c:pt idx="953">
                  <c:v>-50.295810000000003</c:v>
                </c:pt>
                <c:pt idx="954">
                  <c:v>-49.498580909090904</c:v>
                </c:pt>
                <c:pt idx="955">
                  <c:v>-49.299716818181814</c:v>
                </c:pt>
                <c:pt idx="956">
                  <c:v>-49.115058636363642</c:v>
                </c:pt>
                <c:pt idx="957">
                  <c:v>-49.306819090909087</c:v>
                </c:pt>
                <c:pt idx="958">
                  <c:v>-49.248224545454534</c:v>
                </c:pt>
                <c:pt idx="959">
                  <c:v>-49.715199545454546</c:v>
                </c:pt>
                <c:pt idx="960">
                  <c:v>-49.182530000000014</c:v>
                </c:pt>
                <c:pt idx="961">
                  <c:v>-49.750711363636363</c:v>
                </c:pt>
                <c:pt idx="962">
                  <c:v>-49.747160909090901</c:v>
                </c:pt>
                <c:pt idx="963">
                  <c:v>-49.903410909090901</c:v>
                </c:pt>
                <c:pt idx="964">
                  <c:v>-49.610442272727276</c:v>
                </c:pt>
                <c:pt idx="965">
                  <c:v>-49.745384545454542</c:v>
                </c:pt>
                <c:pt idx="966">
                  <c:v>-49.264205909090919</c:v>
                </c:pt>
                <c:pt idx="967">
                  <c:v>-49.051135909090902</c:v>
                </c:pt>
                <c:pt idx="968">
                  <c:v>-48.743964545454538</c:v>
                </c:pt>
                <c:pt idx="969">
                  <c:v>-49.200285454545451</c:v>
                </c:pt>
                <c:pt idx="970">
                  <c:v>-49.787998636363632</c:v>
                </c:pt>
                <c:pt idx="971">
                  <c:v>-50.205256818181823</c:v>
                </c:pt>
                <c:pt idx="972">
                  <c:v>-49.761365454545462</c:v>
                </c:pt>
                <c:pt idx="973">
                  <c:v>-48.312500909090907</c:v>
                </c:pt>
                <c:pt idx="974">
                  <c:v>-47.683949999999989</c:v>
                </c:pt>
                <c:pt idx="975">
                  <c:v>-47.63956090909091</c:v>
                </c:pt>
                <c:pt idx="976">
                  <c:v>-47.176137272727281</c:v>
                </c:pt>
                <c:pt idx="977">
                  <c:v>-47.124645454545451</c:v>
                </c:pt>
                <c:pt idx="978">
                  <c:v>-47.453125909090907</c:v>
                </c:pt>
                <c:pt idx="979">
                  <c:v>-47.914774090909084</c:v>
                </c:pt>
                <c:pt idx="980">
                  <c:v>-48.76882181818182</c:v>
                </c:pt>
                <c:pt idx="981">
                  <c:v>-49.793325000000003</c:v>
                </c:pt>
                <c:pt idx="982">
                  <c:v>-50.002842272727278</c:v>
                </c:pt>
                <c:pt idx="983">
                  <c:v>-50.379261818181817</c:v>
                </c:pt>
                <c:pt idx="984">
                  <c:v>-50.848013181818189</c:v>
                </c:pt>
                <c:pt idx="985">
                  <c:v>-50.768111363636372</c:v>
                </c:pt>
                <c:pt idx="986">
                  <c:v>-50.863991818181823</c:v>
                </c:pt>
                <c:pt idx="987">
                  <c:v>-50.073865454545448</c:v>
                </c:pt>
                <c:pt idx="988">
                  <c:v>-49.095526818181817</c:v>
                </c:pt>
                <c:pt idx="989">
                  <c:v>-48.887784090909079</c:v>
                </c:pt>
                <c:pt idx="990">
                  <c:v>-48.610796818181818</c:v>
                </c:pt>
                <c:pt idx="991">
                  <c:v>-49.51456090909091</c:v>
                </c:pt>
                <c:pt idx="992">
                  <c:v>-49.418679545454545</c:v>
                </c:pt>
                <c:pt idx="993">
                  <c:v>-48.284091363636364</c:v>
                </c:pt>
                <c:pt idx="994">
                  <c:v>-48.427913181818184</c:v>
                </c:pt>
                <c:pt idx="995">
                  <c:v>-48.106535909090915</c:v>
                </c:pt>
                <c:pt idx="996">
                  <c:v>-48.40128</c:v>
                </c:pt>
                <c:pt idx="997">
                  <c:v>-49.003197727272727</c:v>
                </c:pt>
                <c:pt idx="998">
                  <c:v>-48.697800000000001</c:v>
                </c:pt>
                <c:pt idx="999">
                  <c:v>-48.701350909090905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E8C-4C36-895E-DF5AC7B544A6}"/>
            </c:ext>
          </c:extLst>
        </c:ser>
        <c:ser>
          <c:idx val="5"/>
          <c:order val="5"/>
          <c:tx>
            <c:strRef>
              <c:f>[2]Sheet1!$G$1</c:f>
              <c:strCache>
                <c:ptCount val="1"/>
                <c:pt idx="0">
                  <c:v>700l6_dbv_Av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[2]Sheet1!$A$2:$A$1001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>
                  <c:v>4105</c:v>
                </c:pt>
                <c:pt idx="822">
                  <c:v>4110</c:v>
                </c:pt>
                <c:pt idx="823">
                  <c:v>4115</c:v>
                </c:pt>
                <c:pt idx="824">
                  <c:v>4120</c:v>
                </c:pt>
                <c:pt idx="825">
                  <c:v>4125</c:v>
                </c:pt>
                <c:pt idx="826">
                  <c:v>4130</c:v>
                </c:pt>
                <c:pt idx="827">
                  <c:v>4135</c:v>
                </c:pt>
                <c:pt idx="828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>
                  <c:v>4180</c:v>
                </c:pt>
                <c:pt idx="837">
                  <c:v>4185</c:v>
                </c:pt>
                <c:pt idx="838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>
                  <c:v>4330</c:v>
                </c:pt>
                <c:pt idx="867">
                  <c:v>4335</c:v>
                </c:pt>
                <c:pt idx="868">
                  <c:v>4340</c:v>
                </c:pt>
                <c:pt idx="869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  <c:pt idx="891">
                  <c:v>4455</c:v>
                </c:pt>
                <c:pt idx="892">
                  <c:v>4460</c:v>
                </c:pt>
                <c:pt idx="893">
                  <c:v>4465</c:v>
                </c:pt>
                <c:pt idx="894">
                  <c:v>4470</c:v>
                </c:pt>
                <c:pt idx="895">
                  <c:v>4475</c:v>
                </c:pt>
                <c:pt idx="896">
                  <c:v>4480</c:v>
                </c:pt>
                <c:pt idx="897">
                  <c:v>4485</c:v>
                </c:pt>
                <c:pt idx="898">
                  <c:v>4490</c:v>
                </c:pt>
                <c:pt idx="899">
                  <c:v>4495</c:v>
                </c:pt>
                <c:pt idx="900">
                  <c:v>4500</c:v>
                </c:pt>
                <c:pt idx="901">
                  <c:v>4505</c:v>
                </c:pt>
                <c:pt idx="902">
                  <c:v>4510</c:v>
                </c:pt>
                <c:pt idx="903">
                  <c:v>4515</c:v>
                </c:pt>
                <c:pt idx="904">
                  <c:v>4520</c:v>
                </c:pt>
                <c:pt idx="905">
                  <c:v>4525</c:v>
                </c:pt>
                <c:pt idx="906">
                  <c:v>4530</c:v>
                </c:pt>
                <c:pt idx="907">
                  <c:v>4535</c:v>
                </c:pt>
                <c:pt idx="908">
                  <c:v>4540</c:v>
                </c:pt>
                <c:pt idx="909">
                  <c:v>4545</c:v>
                </c:pt>
                <c:pt idx="910">
                  <c:v>4550</c:v>
                </c:pt>
                <c:pt idx="911">
                  <c:v>4555</c:v>
                </c:pt>
                <c:pt idx="912">
                  <c:v>4560</c:v>
                </c:pt>
                <c:pt idx="913">
                  <c:v>4565</c:v>
                </c:pt>
                <c:pt idx="914">
                  <c:v>4570</c:v>
                </c:pt>
                <c:pt idx="915">
                  <c:v>4575</c:v>
                </c:pt>
                <c:pt idx="916">
                  <c:v>4580</c:v>
                </c:pt>
                <c:pt idx="917">
                  <c:v>4585</c:v>
                </c:pt>
                <c:pt idx="918">
                  <c:v>4590</c:v>
                </c:pt>
                <c:pt idx="919">
                  <c:v>4595</c:v>
                </c:pt>
                <c:pt idx="920">
                  <c:v>4600</c:v>
                </c:pt>
                <c:pt idx="921">
                  <c:v>4605</c:v>
                </c:pt>
                <c:pt idx="922">
                  <c:v>4610</c:v>
                </c:pt>
                <c:pt idx="923">
                  <c:v>4615</c:v>
                </c:pt>
                <c:pt idx="924">
                  <c:v>4620</c:v>
                </c:pt>
                <c:pt idx="925">
                  <c:v>4625</c:v>
                </c:pt>
                <c:pt idx="926">
                  <c:v>4630</c:v>
                </c:pt>
                <c:pt idx="927">
                  <c:v>4635</c:v>
                </c:pt>
                <c:pt idx="928">
                  <c:v>4640</c:v>
                </c:pt>
                <c:pt idx="929">
                  <c:v>4645</c:v>
                </c:pt>
                <c:pt idx="930">
                  <c:v>4650</c:v>
                </c:pt>
                <c:pt idx="931">
                  <c:v>4655</c:v>
                </c:pt>
                <c:pt idx="932">
                  <c:v>4660</c:v>
                </c:pt>
                <c:pt idx="933">
                  <c:v>4665</c:v>
                </c:pt>
                <c:pt idx="934">
                  <c:v>4670</c:v>
                </c:pt>
                <c:pt idx="935">
                  <c:v>4675</c:v>
                </c:pt>
                <c:pt idx="936">
                  <c:v>4680</c:v>
                </c:pt>
                <c:pt idx="937">
                  <c:v>4685</c:v>
                </c:pt>
                <c:pt idx="938">
                  <c:v>4690</c:v>
                </c:pt>
                <c:pt idx="939">
                  <c:v>4695</c:v>
                </c:pt>
                <c:pt idx="940">
                  <c:v>4700</c:v>
                </c:pt>
                <c:pt idx="941">
                  <c:v>4705</c:v>
                </c:pt>
                <c:pt idx="942">
                  <c:v>4710</c:v>
                </c:pt>
                <c:pt idx="943">
                  <c:v>4715</c:v>
                </c:pt>
                <c:pt idx="944">
                  <c:v>4720</c:v>
                </c:pt>
                <c:pt idx="945">
                  <c:v>4725</c:v>
                </c:pt>
                <c:pt idx="946">
                  <c:v>4730</c:v>
                </c:pt>
                <c:pt idx="947">
                  <c:v>4735</c:v>
                </c:pt>
                <c:pt idx="948">
                  <c:v>4740</c:v>
                </c:pt>
                <c:pt idx="949">
                  <c:v>4745</c:v>
                </c:pt>
                <c:pt idx="950">
                  <c:v>4750</c:v>
                </c:pt>
                <c:pt idx="951">
                  <c:v>4755</c:v>
                </c:pt>
                <c:pt idx="952">
                  <c:v>4760</c:v>
                </c:pt>
                <c:pt idx="953">
                  <c:v>4765</c:v>
                </c:pt>
                <c:pt idx="954">
                  <c:v>4770</c:v>
                </c:pt>
                <c:pt idx="955">
                  <c:v>4775</c:v>
                </c:pt>
                <c:pt idx="956">
                  <c:v>4780</c:v>
                </c:pt>
                <c:pt idx="957">
                  <c:v>4785</c:v>
                </c:pt>
                <c:pt idx="958">
                  <c:v>4790</c:v>
                </c:pt>
                <c:pt idx="959">
                  <c:v>4795</c:v>
                </c:pt>
                <c:pt idx="960">
                  <c:v>4800</c:v>
                </c:pt>
                <c:pt idx="961">
                  <c:v>4805</c:v>
                </c:pt>
                <c:pt idx="962">
                  <c:v>4810</c:v>
                </c:pt>
                <c:pt idx="963">
                  <c:v>4815</c:v>
                </c:pt>
                <c:pt idx="964">
                  <c:v>4820</c:v>
                </c:pt>
                <c:pt idx="965">
                  <c:v>4825</c:v>
                </c:pt>
                <c:pt idx="966">
                  <c:v>4830</c:v>
                </c:pt>
                <c:pt idx="967">
                  <c:v>4835</c:v>
                </c:pt>
                <c:pt idx="968">
                  <c:v>4840</c:v>
                </c:pt>
                <c:pt idx="969">
                  <c:v>4845</c:v>
                </c:pt>
                <c:pt idx="970">
                  <c:v>4850</c:v>
                </c:pt>
                <c:pt idx="971">
                  <c:v>4855</c:v>
                </c:pt>
                <c:pt idx="972">
                  <c:v>4860</c:v>
                </c:pt>
                <c:pt idx="973">
                  <c:v>4865</c:v>
                </c:pt>
                <c:pt idx="974">
                  <c:v>4870</c:v>
                </c:pt>
                <c:pt idx="975">
                  <c:v>4875</c:v>
                </c:pt>
                <c:pt idx="976">
                  <c:v>4880</c:v>
                </c:pt>
                <c:pt idx="977">
                  <c:v>4885</c:v>
                </c:pt>
                <c:pt idx="978">
                  <c:v>4890</c:v>
                </c:pt>
                <c:pt idx="979">
                  <c:v>4895</c:v>
                </c:pt>
                <c:pt idx="980">
                  <c:v>4900</c:v>
                </c:pt>
                <c:pt idx="981">
                  <c:v>4905</c:v>
                </c:pt>
                <c:pt idx="982">
                  <c:v>4910</c:v>
                </c:pt>
                <c:pt idx="983">
                  <c:v>4915</c:v>
                </c:pt>
                <c:pt idx="984">
                  <c:v>4920</c:v>
                </c:pt>
                <c:pt idx="985">
                  <c:v>4925</c:v>
                </c:pt>
                <c:pt idx="986">
                  <c:v>4930</c:v>
                </c:pt>
                <c:pt idx="987">
                  <c:v>4935</c:v>
                </c:pt>
                <c:pt idx="988">
                  <c:v>4940</c:v>
                </c:pt>
                <c:pt idx="989">
                  <c:v>4945</c:v>
                </c:pt>
                <c:pt idx="990">
                  <c:v>4950</c:v>
                </c:pt>
                <c:pt idx="991">
                  <c:v>4955</c:v>
                </c:pt>
                <c:pt idx="992">
                  <c:v>4960</c:v>
                </c:pt>
                <c:pt idx="993">
                  <c:v>4965</c:v>
                </c:pt>
                <c:pt idx="994">
                  <c:v>4970</c:v>
                </c:pt>
                <c:pt idx="995">
                  <c:v>4975</c:v>
                </c:pt>
                <c:pt idx="996">
                  <c:v>4980</c:v>
                </c:pt>
                <c:pt idx="997">
                  <c:v>4985</c:v>
                </c:pt>
                <c:pt idx="998">
                  <c:v>4990</c:v>
                </c:pt>
                <c:pt idx="999">
                  <c:v>4995</c:v>
                </c:pt>
              </c:numCache>
            </c:numRef>
          </c:cat>
          <c:val>
            <c:numRef>
              <c:f>[2]Sheet1!$G$2:$G$1001</c:f>
              <c:numCache>
                <c:formatCode>General</c:formatCode>
                <c:ptCount val="1000"/>
                <c:pt idx="0">
                  <c:v>-11.154762857142854</c:v>
                </c:pt>
                <c:pt idx="1">
                  <c:v>-11.195685714285711</c:v>
                </c:pt>
                <c:pt idx="2">
                  <c:v>-13.844496666666666</c:v>
                </c:pt>
                <c:pt idx="3">
                  <c:v>-21.322174285714283</c:v>
                </c:pt>
                <c:pt idx="4">
                  <c:v>-34.502977619047613</c:v>
                </c:pt>
                <c:pt idx="5">
                  <c:v>-36.171504285714278</c:v>
                </c:pt>
                <c:pt idx="6">
                  <c:v>-39.633185238095244</c:v>
                </c:pt>
                <c:pt idx="7">
                  <c:v>-40.124256666666668</c:v>
                </c:pt>
                <c:pt idx="8">
                  <c:v>-42.322917619047608</c:v>
                </c:pt>
                <c:pt idx="9">
                  <c:v>-43.997025238095233</c:v>
                </c:pt>
                <c:pt idx="10">
                  <c:v>-44.819197619047614</c:v>
                </c:pt>
                <c:pt idx="11">
                  <c:v>-46.234748095238103</c:v>
                </c:pt>
                <c:pt idx="12">
                  <c:v>-45.406994285714276</c:v>
                </c:pt>
                <c:pt idx="13">
                  <c:v>-45.67113333333333</c:v>
                </c:pt>
                <c:pt idx="14">
                  <c:v>-45.433038095238103</c:v>
                </c:pt>
                <c:pt idx="15">
                  <c:v>-46.011533809523797</c:v>
                </c:pt>
                <c:pt idx="16">
                  <c:v>-46.870909047619044</c:v>
                </c:pt>
                <c:pt idx="17">
                  <c:v>-47.825149999999994</c:v>
                </c:pt>
                <c:pt idx="18">
                  <c:v>-46.924853333333331</c:v>
                </c:pt>
                <c:pt idx="19">
                  <c:v>-47.281996190476193</c:v>
                </c:pt>
                <c:pt idx="20">
                  <c:v>-47.151786666666659</c:v>
                </c:pt>
                <c:pt idx="21">
                  <c:v>-46.536085714285704</c:v>
                </c:pt>
                <c:pt idx="22">
                  <c:v>-47.276414761904753</c:v>
                </c:pt>
                <c:pt idx="23">
                  <c:v>-47.927456666666671</c:v>
                </c:pt>
                <c:pt idx="24">
                  <c:v>-48.208334761904766</c:v>
                </c:pt>
                <c:pt idx="25">
                  <c:v>-47.914435238095237</c:v>
                </c:pt>
                <c:pt idx="26">
                  <c:v>-47.159226190476183</c:v>
                </c:pt>
                <c:pt idx="27">
                  <c:v>-47.347099523809511</c:v>
                </c:pt>
                <c:pt idx="28">
                  <c:v>-47.614956666666657</c:v>
                </c:pt>
                <c:pt idx="29">
                  <c:v>-48.191592857142865</c:v>
                </c:pt>
                <c:pt idx="30">
                  <c:v>-48.729167619047608</c:v>
                </c:pt>
                <c:pt idx="31">
                  <c:v>-48.764509047619043</c:v>
                </c:pt>
                <c:pt idx="32">
                  <c:v>-49.41741142857142</c:v>
                </c:pt>
                <c:pt idx="33">
                  <c:v>-49.72061047619048</c:v>
                </c:pt>
                <c:pt idx="34">
                  <c:v>-49.222099047619061</c:v>
                </c:pt>
                <c:pt idx="35">
                  <c:v>-48.716146190476195</c:v>
                </c:pt>
                <c:pt idx="36">
                  <c:v>-48.223215714285708</c:v>
                </c:pt>
                <c:pt idx="37">
                  <c:v>-48.265998095238089</c:v>
                </c:pt>
                <c:pt idx="38">
                  <c:v>-48.186012857142842</c:v>
                </c:pt>
                <c:pt idx="39">
                  <c:v>-48.535715714285708</c:v>
                </c:pt>
                <c:pt idx="40">
                  <c:v>-49.960566190476186</c:v>
                </c:pt>
                <c:pt idx="41">
                  <c:v>-49.610864285714285</c:v>
                </c:pt>
                <c:pt idx="42">
                  <c:v>-49.475074761904764</c:v>
                </c:pt>
                <c:pt idx="43">
                  <c:v>-49.582960952380937</c:v>
                </c:pt>
                <c:pt idx="44">
                  <c:v>-48.613839523809517</c:v>
                </c:pt>
                <c:pt idx="45">
                  <c:v>-48.200893333333319</c:v>
                </c:pt>
                <c:pt idx="46">
                  <c:v>-47.910716190476187</c:v>
                </c:pt>
                <c:pt idx="47">
                  <c:v>-47.561013333333335</c:v>
                </c:pt>
                <c:pt idx="48">
                  <c:v>-47.853051428571426</c:v>
                </c:pt>
                <c:pt idx="49">
                  <c:v>-48.011160476190469</c:v>
                </c:pt>
                <c:pt idx="50">
                  <c:v>-47.994419999999977</c:v>
                </c:pt>
                <c:pt idx="51">
                  <c:v>-48.751489523809525</c:v>
                </c:pt>
                <c:pt idx="52">
                  <c:v>-48.625000952380944</c:v>
                </c:pt>
                <c:pt idx="53">
                  <c:v>-47.983260952380952</c:v>
                </c:pt>
                <c:pt idx="54">
                  <c:v>-47.042041428571423</c:v>
                </c:pt>
                <c:pt idx="55">
                  <c:v>-46.898810952380956</c:v>
                </c:pt>
                <c:pt idx="56">
                  <c:v>-47.29129571428571</c:v>
                </c:pt>
                <c:pt idx="57">
                  <c:v>-48.04092428571429</c:v>
                </c:pt>
                <c:pt idx="58">
                  <c:v>-49.406252380952388</c:v>
                </c:pt>
                <c:pt idx="59">
                  <c:v>-50.888766666666662</c:v>
                </c:pt>
                <c:pt idx="60">
                  <c:v>-50.565105238095235</c:v>
                </c:pt>
                <c:pt idx="61">
                  <c:v>-49.878722380952382</c:v>
                </c:pt>
                <c:pt idx="62">
                  <c:v>-50.05729380952382</c:v>
                </c:pt>
                <c:pt idx="63">
                  <c:v>-49.888023333333336</c:v>
                </c:pt>
                <c:pt idx="64">
                  <c:v>-49.930804285714281</c:v>
                </c:pt>
                <c:pt idx="65">
                  <c:v>-50.183779523809527</c:v>
                </c:pt>
                <c:pt idx="66">
                  <c:v>-50.211681904761896</c:v>
                </c:pt>
                <c:pt idx="67">
                  <c:v>-50.207962857142853</c:v>
                </c:pt>
                <c:pt idx="68">
                  <c:v>-48.96912285714285</c:v>
                </c:pt>
                <c:pt idx="69">
                  <c:v>-47.748884285714283</c:v>
                </c:pt>
                <c:pt idx="70">
                  <c:v>-47.825149523809515</c:v>
                </c:pt>
                <c:pt idx="71">
                  <c:v>-47.646578095238091</c:v>
                </c:pt>
                <c:pt idx="72">
                  <c:v>-48.046504761904764</c:v>
                </c:pt>
                <c:pt idx="73">
                  <c:v>-48.424108571428576</c:v>
                </c:pt>
                <c:pt idx="74">
                  <c:v>-48.799852857142859</c:v>
                </c:pt>
                <c:pt idx="75">
                  <c:v>-49.082590952380954</c:v>
                </c:pt>
                <c:pt idx="76">
                  <c:v>-49.819197619047621</c:v>
                </c:pt>
                <c:pt idx="77">
                  <c:v>-50.773438571428557</c:v>
                </c:pt>
                <c:pt idx="78">
                  <c:v>-50.860863333333327</c:v>
                </c:pt>
                <c:pt idx="79">
                  <c:v>-49.932664761904753</c:v>
                </c:pt>
                <c:pt idx="80">
                  <c:v>-49.043528571428581</c:v>
                </c:pt>
                <c:pt idx="81">
                  <c:v>-49.000746190476178</c:v>
                </c:pt>
                <c:pt idx="82">
                  <c:v>-48.074406190476189</c:v>
                </c:pt>
                <c:pt idx="83">
                  <c:v>-47.916296190476189</c:v>
                </c:pt>
                <c:pt idx="84">
                  <c:v>-48.050224285714293</c:v>
                </c:pt>
                <c:pt idx="85">
                  <c:v>-48.520834285714287</c:v>
                </c:pt>
                <c:pt idx="86">
                  <c:v>-49.216519523809524</c:v>
                </c:pt>
                <c:pt idx="87">
                  <c:v>-49.932664761904753</c:v>
                </c:pt>
                <c:pt idx="88">
                  <c:v>-50.490701428571434</c:v>
                </c:pt>
                <c:pt idx="89">
                  <c:v>-49.635044761904759</c:v>
                </c:pt>
                <c:pt idx="90">
                  <c:v>-48.684525238095233</c:v>
                </c:pt>
                <c:pt idx="91">
                  <c:v>-48.282739523809525</c:v>
                </c:pt>
                <c:pt idx="92">
                  <c:v>-48.526415714285712</c:v>
                </c:pt>
                <c:pt idx="93">
                  <c:v>-49.741073809523812</c:v>
                </c:pt>
                <c:pt idx="94">
                  <c:v>-49.940106190476186</c:v>
                </c:pt>
                <c:pt idx="95">
                  <c:v>-50.04985238095238</c:v>
                </c:pt>
                <c:pt idx="96">
                  <c:v>-50.062873333333336</c:v>
                </c:pt>
                <c:pt idx="97">
                  <c:v>-48.437128095238094</c:v>
                </c:pt>
                <c:pt idx="98">
                  <c:v>-48.202754761904757</c:v>
                </c:pt>
                <c:pt idx="99">
                  <c:v>-48.258558571428566</c:v>
                </c:pt>
                <c:pt idx="100">
                  <c:v>-47.773066190476186</c:v>
                </c:pt>
                <c:pt idx="101">
                  <c:v>-47.715403333333335</c:v>
                </c:pt>
                <c:pt idx="102">
                  <c:v>-51.028274761904761</c:v>
                </c:pt>
                <c:pt idx="103">
                  <c:v>-50.313990476190483</c:v>
                </c:pt>
                <c:pt idx="104">
                  <c:v>-49.294644285714291</c:v>
                </c:pt>
                <c:pt idx="105">
                  <c:v>-49.272323333333325</c:v>
                </c:pt>
                <c:pt idx="106">
                  <c:v>-48.993305238095232</c:v>
                </c:pt>
                <c:pt idx="107">
                  <c:v>-48.554316190476186</c:v>
                </c:pt>
                <c:pt idx="108">
                  <c:v>-48.677083809523808</c:v>
                </c:pt>
                <c:pt idx="109">
                  <c:v>-49.28348285714285</c:v>
                </c:pt>
                <c:pt idx="110">
                  <c:v>-49.445312857142859</c:v>
                </c:pt>
                <c:pt idx="111">
                  <c:v>-49.81175666666666</c:v>
                </c:pt>
                <c:pt idx="112">
                  <c:v>-50.248885238095241</c:v>
                </c:pt>
                <c:pt idx="113">
                  <c:v>-50.008929999999999</c:v>
                </c:pt>
                <c:pt idx="114">
                  <c:v>-49.73549238095238</c:v>
                </c:pt>
                <c:pt idx="115">
                  <c:v>-49.419272857142872</c:v>
                </c:pt>
                <c:pt idx="116">
                  <c:v>-48.431548571428571</c:v>
                </c:pt>
                <c:pt idx="117">
                  <c:v>-49.071430000000007</c:v>
                </c:pt>
                <c:pt idx="118">
                  <c:v>-48.316222380952389</c:v>
                </c:pt>
                <c:pt idx="119">
                  <c:v>-47.523810952380948</c:v>
                </c:pt>
                <c:pt idx="120">
                  <c:v>-47.319197619047614</c:v>
                </c:pt>
                <c:pt idx="121">
                  <c:v>-47.544272380952371</c:v>
                </c:pt>
                <c:pt idx="122">
                  <c:v>-47.553573333333333</c:v>
                </c:pt>
                <c:pt idx="123">
                  <c:v>-48.0148819047619</c:v>
                </c:pt>
                <c:pt idx="124">
                  <c:v>-48.026043333333327</c:v>
                </c:pt>
                <c:pt idx="125">
                  <c:v>-48.288319047619041</c:v>
                </c:pt>
                <c:pt idx="126">
                  <c:v>-49.212798571428571</c:v>
                </c:pt>
                <c:pt idx="127">
                  <c:v>-50.077754285714285</c:v>
                </c:pt>
                <c:pt idx="128">
                  <c:v>-49.969867619047626</c:v>
                </c:pt>
                <c:pt idx="129">
                  <c:v>-49.315105238095242</c:v>
                </c:pt>
                <c:pt idx="130">
                  <c:v>-49.00446523809525</c:v>
                </c:pt>
                <c:pt idx="131">
                  <c:v>-49.268602857142845</c:v>
                </c:pt>
                <c:pt idx="132">
                  <c:v>-49.436013333333328</c:v>
                </c:pt>
                <c:pt idx="133">
                  <c:v>-49.664808095238087</c:v>
                </c:pt>
                <c:pt idx="134">
                  <c:v>-48.625001428571423</c:v>
                </c:pt>
                <c:pt idx="135">
                  <c:v>-48.39062666666667</c:v>
                </c:pt>
                <c:pt idx="136">
                  <c:v>-49.004464285714278</c:v>
                </c:pt>
                <c:pt idx="137">
                  <c:v>-49.871280476190471</c:v>
                </c:pt>
                <c:pt idx="138">
                  <c:v>-49.465775714285719</c:v>
                </c:pt>
                <c:pt idx="139">
                  <c:v>-49.184896666666667</c:v>
                </c:pt>
                <c:pt idx="140">
                  <c:v>-49.143974761904758</c:v>
                </c:pt>
                <c:pt idx="141">
                  <c:v>-49.28534333333333</c:v>
                </c:pt>
                <c:pt idx="142">
                  <c:v>-48.543156190476211</c:v>
                </c:pt>
                <c:pt idx="143">
                  <c:v>-48.576638571428568</c:v>
                </c:pt>
                <c:pt idx="144">
                  <c:v>-48.111609047619041</c:v>
                </c:pt>
                <c:pt idx="145">
                  <c:v>-48.846354761904756</c:v>
                </c:pt>
                <c:pt idx="146">
                  <c:v>-49.488096190476185</c:v>
                </c:pt>
                <c:pt idx="147">
                  <c:v>-49.298363809523799</c:v>
                </c:pt>
                <c:pt idx="148">
                  <c:v>-48.470611428571431</c:v>
                </c:pt>
                <c:pt idx="149">
                  <c:v>-48.654762857142863</c:v>
                </c:pt>
                <c:pt idx="150">
                  <c:v>-48.844495238095227</c:v>
                </c:pt>
                <c:pt idx="151">
                  <c:v>-49.473216190476187</c:v>
                </c:pt>
                <c:pt idx="152">
                  <c:v>-50.081474285714279</c:v>
                </c:pt>
                <c:pt idx="153">
                  <c:v>-51.746281428571422</c:v>
                </c:pt>
                <c:pt idx="154">
                  <c:v>-50.989212857142853</c:v>
                </c:pt>
                <c:pt idx="155">
                  <c:v>-49.42299238095238</c:v>
                </c:pt>
                <c:pt idx="156">
                  <c:v>-48.56175666666666</c:v>
                </c:pt>
                <c:pt idx="157">
                  <c:v>-48.866816666666658</c:v>
                </c:pt>
                <c:pt idx="158">
                  <c:v>-48.293899523809529</c:v>
                </c:pt>
                <c:pt idx="159">
                  <c:v>-48.260418095238094</c:v>
                </c:pt>
                <c:pt idx="160">
                  <c:v>-48.079986666666663</c:v>
                </c:pt>
                <c:pt idx="161">
                  <c:v>-48.489212380952374</c:v>
                </c:pt>
                <c:pt idx="162">
                  <c:v>-49.499256666666668</c:v>
                </c:pt>
                <c:pt idx="163">
                  <c:v>-49.586682380952382</c:v>
                </c:pt>
                <c:pt idx="164">
                  <c:v>-50.367933809523805</c:v>
                </c:pt>
                <c:pt idx="165">
                  <c:v>-50.075893809523805</c:v>
                </c:pt>
                <c:pt idx="166">
                  <c:v>-49.203499523809526</c:v>
                </c:pt>
                <c:pt idx="167">
                  <c:v>-49.463915714285719</c:v>
                </c:pt>
                <c:pt idx="168">
                  <c:v>-49.625745238095242</c:v>
                </c:pt>
                <c:pt idx="169">
                  <c:v>-49.571801904761905</c:v>
                </c:pt>
                <c:pt idx="170">
                  <c:v>-48.736607619047625</c:v>
                </c:pt>
                <c:pt idx="171">
                  <c:v>-48.533855238095235</c:v>
                </c:pt>
                <c:pt idx="172">
                  <c:v>-48.545015714285704</c:v>
                </c:pt>
                <c:pt idx="173">
                  <c:v>-49.443454285714282</c:v>
                </c:pt>
                <c:pt idx="174">
                  <c:v>-49.579242857142859</c:v>
                </c:pt>
                <c:pt idx="175">
                  <c:v>-49.646206190476178</c:v>
                </c:pt>
                <c:pt idx="176">
                  <c:v>-49.088171428571435</c:v>
                </c:pt>
                <c:pt idx="177">
                  <c:v>-49.23140047619048</c:v>
                </c:pt>
                <c:pt idx="178">
                  <c:v>-49.106772380952371</c:v>
                </c:pt>
                <c:pt idx="179">
                  <c:v>-48.816593809523802</c:v>
                </c:pt>
                <c:pt idx="180">
                  <c:v>-48.861237142857135</c:v>
                </c:pt>
                <c:pt idx="181">
                  <c:v>-49.106771904761899</c:v>
                </c:pt>
                <c:pt idx="182">
                  <c:v>-48.872397142857132</c:v>
                </c:pt>
                <c:pt idx="183">
                  <c:v>-48.405508095238091</c:v>
                </c:pt>
                <c:pt idx="184">
                  <c:v>-47.80654904761905</c:v>
                </c:pt>
                <c:pt idx="185">
                  <c:v>-48.589658571428565</c:v>
                </c:pt>
                <c:pt idx="186">
                  <c:v>-50.003349523809526</c:v>
                </c:pt>
                <c:pt idx="187">
                  <c:v>-50.460938095238099</c:v>
                </c:pt>
                <c:pt idx="188">
                  <c:v>-50.040552380952391</c:v>
                </c:pt>
                <c:pt idx="189">
                  <c:v>-49.770834761904759</c:v>
                </c:pt>
                <c:pt idx="190">
                  <c:v>-49.527160000000009</c:v>
                </c:pt>
                <c:pt idx="191">
                  <c:v>-48.751490000000004</c:v>
                </c:pt>
                <c:pt idx="192">
                  <c:v>-48.292039999999986</c:v>
                </c:pt>
                <c:pt idx="193">
                  <c:v>-49.261161904761906</c:v>
                </c:pt>
                <c:pt idx="194">
                  <c:v>-49.822917142857143</c:v>
                </c:pt>
                <c:pt idx="195">
                  <c:v>-50.548364285714285</c:v>
                </c:pt>
                <c:pt idx="196">
                  <c:v>-51.484003333333327</c:v>
                </c:pt>
                <c:pt idx="197">
                  <c:v>-51.735120000000009</c:v>
                </c:pt>
                <c:pt idx="198">
                  <c:v>-51.043155714285703</c:v>
                </c:pt>
                <c:pt idx="199">
                  <c:v>-50.609748095238089</c:v>
                </c:pt>
                <c:pt idx="200">
                  <c:v>-50.087055714285711</c:v>
                </c:pt>
                <c:pt idx="201">
                  <c:v>-49.618305238095239</c:v>
                </c:pt>
                <c:pt idx="202">
                  <c:v>-48.954242857142859</c:v>
                </c:pt>
                <c:pt idx="203">
                  <c:v>-48.716147142857139</c:v>
                </c:pt>
                <c:pt idx="204">
                  <c:v>-48.781251428571437</c:v>
                </c:pt>
                <c:pt idx="205">
                  <c:v>-48.511533333333333</c:v>
                </c:pt>
                <c:pt idx="206">
                  <c:v>-47.613096190476192</c:v>
                </c:pt>
                <c:pt idx="207">
                  <c:v>-48.238096190476185</c:v>
                </c:pt>
                <c:pt idx="208">
                  <c:v>-48.515254285714292</c:v>
                </c:pt>
                <c:pt idx="209">
                  <c:v>-48.156251904761902</c:v>
                </c:pt>
                <c:pt idx="210">
                  <c:v>-49.151414285714282</c:v>
                </c:pt>
                <c:pt idx="211">
                  <c:v>-49.865699999999997</c:v>
                </c:pt>
                <c:pt idx="212">
                  <c:v>-49.056549047619043</c:v>
                </c:pt>
                <c:pt idx="213">
                  <c:v>-49.432292857142848</c:v>
                </c:pt>
                <c:pt idx="214">
                  <c:v>-49.266743333333316</c:v>
                </c:pt>
                <c:pt idx="215">
                  <c:v>-48.926340476190489</c:v>
                </c:pt>
                <c:pt idx="216">
                  <c:v>-48.688244761904755</c:v>
                </c:pt>
                <c:pt idx="217">
                  <c:v>-48.706846666666664</c:v>
                </c:pt>
                <c:pt idx="218">
                  <c:v>-48.611980476190475</c:v>
                </c:pt>
                <c:pt idx="219">
                  <c:v>-48.184153809523806</c:v>
                </c:pt>
                <c:pt idx="220">
                  <c:v>-47.836309523809511</c:v>
                </c:pt>
                <c:pt idx="221">
                  <c:v>-48.135789999999993</c:v>
                </c:pt>
                <c:pt idx="222">
                  <c:v>-48.762649523809515</c:v>
                </c:pt>
                <c:pt idx="223">
                  <c:v>-49.515998571428575</c:v>
                </c:pt>
                <c:pt idx="224">
                  <c:v>-49.449033809523812</c:v>
                </c:pt>
                <c:pt idx="225">
                  <c:v>-48.870537619047624</c:v>
                </c:pt>
                <c:pt idx="226">
                  <c:v>-48.55989666666666</c:v>
                </c:pt>
                <c:pt idx="227">
                  <c:v>-48.699405714285696</c:v>
                </c:pt>
                <c:pt idx="228">
                  <c:v>-47.520091428571426</c:v>
                </c:pt>
                <c:pt idx="229">
                  <c:v>-47.603795714285717</c:v>
                </c:pt>
                <c:pt idx="230">
                  <c:v>-47.964659047619044</c:v>
                </c:pt>
                <c:pt idx="231">
                  <c:v>-48.576638571428568</c:v>
                </c:pt>
                <c:pt idx="232">
                  <c:v>-49.168156666666661</c:v>
                </c:pt>
                <c:pt idx="233">
                  <c:v>-49.609005238095243</c:v>
                </c:pt>
                <c:pt idx="234">
                  <c:v>-49.986608571428555</c:v>
                </c:pt>
                <c:pt idx="235">
                  <c:v>-49.609005238095243</c:v>
                </c:pt>
                <c:pt idx="236">
                  <c:v>-49.70759142857144</c:v>
                </c:pt>
                <c:pt idx="237">
                  <c:v>-49.244420952380949</c:v>
                </c:pt>
                <c:pt idx="238">
                  <c:v>-48.61570142857142</c:v>
                </c:pt>
                <c:pt idx="239">
                  <c:v>-48.411087619047613</c:v>
                </c:pt>
                <c:pt idx="240">
                  <c:v>-49.188617619047626</c:v>
                </c:pt>
                <c:pt idx="241">
                  <c:v>-49.421132857142851</c:v>
                </c:pt>
                <c:pt idx="242">
                  <c:v>-49.504838571428571</c:v>
                </c:pt>
                <c:pt idx="243">
                  <c:v>-49.462054285714288</c:v>
                </c:pt>
                <c:pt idx="244">
                  <c:v>-49.592263809523814</c:v>
                </c:pt>
                <c:pt idx="245">
                  <c:v>-50.388393809523805</c:v>
                </c:pt>
                <c:pt idx="246">
                  <c:v>-50.001489047619046</c:v>
                </c:pt>
                <c:pt idx="247">
                  <c:v>-49.238841428571426</c:v>
                </c:pt>
                <c:pt idx="248">
                  <c:v>-48.262278095238088</c:v>
                </c:pt>
                <c:pt idx="249">
                  <c:v>-47.825150000000001</c:v>
                </c:pt>
                <c:pt idx="250">
                  <c:v>-47.81584999999999</c:v>
                </c:pt>
                <c:pt idx="251">
                  <c:v>-48.225075714285722</c:v>
                </c:pt>
                <c:pt idx="252">
                  <c:v>-48.647322380952382</c:v>
                </c:pt>
                <c:pt idx="253">
                  <c:v>-48.25111714285714</c:v>
                </c:pt>
                <c:pt idx="254">
                  <c:v>-47.940477142857148</c:v>
                </c:pt>
                <c:pt idx="255">
                  <c:v>-47.289434761904758</c:v>
                </c:pt>
                <c:pt idx="256">
                  <c:v>-46.969494285714283</c:v>
                </c:pt>
                <c:pt idx="257">
                  <c:v>-47.959077142857133</c:v>
                </c:pt>
                <c:pt idx="258">
                  <c:v>-48.641741428571422</c:v>
                </c:pt>
                <c:pt idx="259">
                  <c:v>-48.260417142857129</c:v>
                </c:pt>
                <c:pt idx="260">
                  <c:v>-48.234376190476191</c:v>
                </c:pt>
                <c:pt idx="261">
                  <c:v>-49.1421142857143</c:v>
                </c:pt>
                <c:pt idx="262">
                  <c:v>-49.798736190476184</c:v>
                </c:pt>
                <c:pt idx="263">
                  <c:v>-48.563616666666654</c:v>
                </c:pt>
                <c:pt idx="264">
                  <c:v>-47.819569999999992</c:v>
                </c:pt>
                <c:pt idx="265">
                  <c:v>-47.600075238095236</c:v>
                </c:pt>
                <c:pt idx="266">
                  <c:v>-48.316221428571424</c:v>
                </c:pt>
                <c:pt idx="267">
                  <c:v>-49.298364285714278</c:v>
                </c:pt>
                <c:pt idx="268">
                  <c:v>-49.525298571428571</c:v>
                </c:pt>
                <c:pt idx="269">
                  <c:v>-49.302084285714287</c:v>
                </c:pt>
                <c:pt idx="270">
                  <c:v>-49.6480657142857</c:v>
                </c:pt>
                <c:pt idx="271">
                  <c:v>-50.276786666666666</c:v>
                </c:pt>
                <c:pt idx="272">
                  <c:v>-50.672991428571429</c:v>
                </c:pt>
                <c:pt idx="273">
                  <c:v>-50.998512857142842</c:v>
                </c:pt>
                <c:pt idx="274">
                  <c:v>-51.015253809523799</c:v>
                </c:pt>
                <c:pt idx="275">
                  <c:v>-50.972471428571431</c:v>
                </c:pt>
                <c:pt idx="276">
                  <c:v>-49.886161904761906</c:v>
                </c:pt>
                <c:pt idx="277">
                  <c:v>-49.400669999999991</c:v>
                </c:pt>
                <c:pt idx="278">
                  <c:v>-49.190478095238099</c:v>
                </c:pt>
                <c:pt idx="279">
                  <c:v>-48.249258095238098</c:v>
                </c:pt>
                <c:pt idx="280">
                  <c:v>-48.747769999999996</c:v>
                </c:pt>
                <c:pt idx="281">
                  <c:v>-48.820313333333331</c:v>
                </c:pt>
                <c:pt idx="282">
                  <c:v>-49.026786190476201</c:v>
                </c:pt>
                <c:pt idx="283">
                  <c:v>-49.181177619047624</c:v>
                </c:pt>
                <c:pt idx="284">
                  <c:v>-49.597844761904774</c:v>
                </c:pt>
                <c:pt idx="285">
                  <c:v>-49.42671285714286</c:v>
                </c:pt>
                <c:pt idx="286">
                  <c:v>-49.402529999999992</c:v>
                </c:pt>
                <c:pt idx="287">
                  <c:v>-49.789435238095244</c:v>
                </c:pt>
                <c:pt idx="288">
                  <c:v>-48.775670000000005</c:v>
                </c:pt>
                <c:pt idx="289">
                  <c:v>-48.128349047619039</c:v>
                </c:pt>
                <c:pt idx="290">
                  <c:v>-48.377604761904756</c:v>
                </c:pt>
                <c:pt idx="291">
                  <c:v>-48.494792380952376</c:v>
                </c:pt>
                <c:pt idx="292">
                  <c:v>-48.608259999999994</c:v>
                </c:pt>
                <c:pt idx="293">
                  <c:v>-49.303944761904752</c:v>
                </c:pt>
                <c:pt idx="294">
                  <c:v>-50.719495714285713</c:v>
                </c:pt>
                <c:pt idx="295">
                  <c:v>-51.058037142857138</c:v>
                </c:pt>
                <c:pt idx="296">
                  <c:v>-49.097471428571431</c:v>
                </c:pt>
                <c:pt idx="297">
                  <c:v>-48.558037142857138</c:v>
                </c:pt>
                <c:pt idx="298">
                  <c:v>-48.788692857142863</c:v>
                </c:pt>
                <c:pt idx="299">
                  <c:v>-48.362725238095237</c:v>
                </c:pt>
                <c:pt idx="300">
                  <c:v>-48.552457142857143</c:v>
                </c:pt>
                <c:pt idx="301">
                  <c:v>-47.661459523809526</c:v>
                </c:pt>
                <c:pt idx="302">
                  <c:v>-48.074406666666675</c:v>
                </c:pt>
                <c:pt idx="303">
                  <c:v>-49.218379999999989</c:v>
                </c:pt>
                <c:pt idx="304">
                  <c:v>-49.914064285714282</c:v>
                </c:pt>
                <c:pt idx="305">
                  <c:v>-50.449777619047623</c:v>
                </c:pt>
                <c:pt idx="306">
                  <c:v>-51.457961904761888</c:v>
                </c:pt>
                <c:pt idx="307">
                  <c:v>-49.783854761904749</c:v>
                </c:pt>
                <c:pt idx="308">
                  <c:v>-50.12239666666666</c:v>
                </c:pt>
                <c:pt idx="309">
                  <c:v>-50.124257142857132</c:v>
                </c:pt>
                <c:pt idx="310">
                  <c:v>-50.382814285714282</c:v>
                </c:pt>
                <c:pt idx="311">
                  <c:v>-49.428574285714291</c:v>
                </c:pt>
                <c:pt idx="312">
                  <c:v>-49.090031428571422</c:v>
                </c:pt>
                <c:pt idx="313">
                  <c:v>-49.406250952380958</c:v>
                </c:pt>
                <c:pt idx="314">
                  <c:v>-49.69642952380952</c:v>
                </c:pt>
                <c:pt idx="315">
                  <c:v>-49.899183333333333</c:v>
                </c:pt>
                <c:pt idx="316">
                  <c:v>-49.835938571428564</c:v>
                </c:pt>
                <c:pt idx="317">
                  <c:v>-49.618304761904753</c:v>
                </c:pt>
                <c:pt idx="318">
                  <c:v>-50.366072857142854</c:v>
                </c:pt>
                <c:pt idx="319">
                  <c:v>-50.66555095238094</c:v>
                </c:pt>
                <c:pt idx="320">
                  <c:v>-50.784599523809526</c:v>
                </c:pt>
                <c:pt idx="321">
                  <c:v>-50.473958095238089</c:v>
                </c:pt>
                <c:pt idx="322">
                  <c:v>-50.542784285714276</c:v>
                </c:pt>
                <c:pt idx="323">
                  <c:v>-50.20424238095238</c:v>
                </c:pt>
                <c:pt idx="324">
                  <c:v>-49.891741904761894</c:v>
                </c:pt>
                <c:pt idx="325">
                  <c:v>-50.299108571428555</c:v>
                </c:pt>
                <c:pt idx="326">
                  <c:v>-49.20163857142856</c:v>
                </c:pt>
                <c:pt idx="327">
                  <c:v>-49.080729523809516</c:v>
                </c:pt>
                <c:pt idx="328">
                  <c:v>-49.036088095238092</c:v>
                </c:pt>
                <c:pt idx="329">
                  <c:v>-48.907739047619046</c:v>
                </c:pt>
                <c:pt idx="330">
                  <c:v>-49.210939523809515</c:v>
                </c:pt>
                <c:pt idx="331">
                  <c:v>-49.59226238095237</c:v>
                </c:pt>
                <c:pt idx="332">
                  <c:v>-49.16629571428571</c:v>
                </c:pt>
                <c:pt idx="333">
                  <c:v>-50.576265714285718</c:v>
                </c:pt>
                <c:pt idx="334">
                  <c:v>-51.37053619047618</c:v>
                </c:pt>
                <c:pt idx="335">
                  <c:v>-50.139137619047609</c:v>
                </c:pt>
                <c:pt idx="336">
                  <c:v>-49.826639047619061</c:v>
                </c:pt>
                <c:pt idx="337">
                  <c:v>-49.664808095238087</c:v>
                </c:pt>
                <c:pt idx="338">
                  <c:v>-49.356028095238081</c:v>
                </c:pt>
                <c:pt idx="339">
                  <c:v>-49.802455714285706</c:v>
                </c:pt>
                <c:pt idx="340">
                  <c:v>-49.715031904761894</c:v>
                </c:pt>
                <c:pt idx="341">
                  <c:v>-49.236981904761898</c:v>
                </c:pt>
                <c:pt idx="342">
                  <c:v>-48.621281428571429</c:v>
                </c:pt>
                <c:pt idx="343">
                  <c:v>-47.929316666666665</c:v>
                </c:pt>
                <c:pt idx="344">
                  <c:v>-47.415923809523811</c:v>
                </c:pt>
                <c:pt idx="345">
                  <c:v>-47.293155238095231</c:v>
                </c:pt>
                <c:pt idx="346">
                  <c:v>-47.22061047619048</c:v>
                </c:pt>
                <c:pt idx="347">
                  <c:v>-47.501489523809525</c:v>
                </c:pt>
                <c:pt idx="348">
                  <c:v>-48.035342857142851</c:v>
                </c:pt>
                <c:pt idx="349">
                  <c:v>-48.736609047619048</c:v>
                </c:pt>
                <c:pt idx="350">
                  <c:v>-49.525299523809529</c:v>
                </c:pt>
                <c:pt idx="351">
                  <c:v>-49.666667142857143</c:v>
                </c:pt>
                <c:pt idx="352">
                  <c:v>-49.603422857142853</c:v>
                </c:pt>
                <c:pt idx="353">
                  <c:v>-50.304688571428578</c:v>
                </c:pt>
                <c:pt idx="354">
                  <c:v>-49.863840952380954</c:v>
                </c:pt>
                <c:pt idx="355">
                  <c:v>-49.010045714285717</c:v>
                </c:pt>
                <c:pt idx="356">
                  <c:v>-48.513393809523805</c:v>
                </c:pt>
                <c:pt idx="357">
                  <c:v>-48.710566666666672</c:v>
                </c:pt>
                <c:pt idx="358">
                  <c:v>-50.940849523809526</c:v>
                </c:pt>
                <c:pt idx="359">
                  <c:v>-51.922991428571422</c:v>
                </c:pt>
                <c:pt idx="360">
                  <c:v>-52.319198095238093</c:v>
                </c:pt>
                <c:pt idx="361">
                  <c:v>-51.225447619047621</c:v>
                </c:pt>
                <c:pt idx="362">
                  <c:v>-50.624629523809503</c:v>
                </c:pt>
                <c:pt idx="363">
                  <c:v>-50.176341428571419</c:v>
                </c:pt>
                <c:pt idx="364">
                  <c:v>-49.244420476190463</c:v>
                </c:pt>
                <c:pt idx="365">
                  <c:v>-48.812873809523808</c:v>
                </c:pt>
                <c:pt idx="366">
                  <c:v>-49.575521904761914</c:v>
                </c:pt>
                <c:pt idx="367">
                  <c:v>-49.80989666666666</c:v>
                </c:pt>
                <c:pt idx="368">
                  <c:v>-48.957962380952388</c:v>
                </c:pt>
                <c:pt idx="369">
                  <c:v>-48.745909047619044</c:v>
                </c:pt>
                <c:pt idx="370">
                  <c:v>-48.325522380952378</c:v>
                </c:pt>
                <c:pt idx="371">
                  <c:v>-47.521950952380941</c:v>
                </c:pt>
                <c:pt idx="372">
                  <c:v>-47.702381428571414</c:v>
                </c:pt>
                <c:pt idx="373">
                  <c:v>-47.466147142857139</c:v>
                </c:pt>
                <c:pt idx="374">
                  <c:v>-48.518974761904765</c:v>
                </c:pt>
                <c:pt idx="375">
                  <c:v>-48.424108571428569</c:v>
                </c:pt>
                <c:pt idx="376">
                  <c:v>-47.921875714285711</c:v>
                </c:pt>
                <c:pt idx="377">
                  <c:v>-48.32738047619047</c:v>
                </c:pt>
                <c:pt idx="378">
                  <c:v>-49.685268095238087</c:v>
                </c:pt>
                <c:pt idx="379">
                  <c:v>-49.837798571428593</c:v>
                </c:pt>
                <c:pt idx="380">
                  <c:v>-49.073289047619042</c:v>
                </c:pt>
                <c:pt idx="381">
                  <c:v>-48.639882380952379</c:v>
                </c:pt>
                <c:pt idx="382">
                  <c:v>-48.963543809523813</c:v>
                </c:pt>
                <c:pt idx="383">
                  <c:v>-49.129092857142851</c:v>
                </c:pt>
                <c:pt idx="384">
                  <c:v>-48.835194285714273</c:v>
                </c:pt>
                <c:pt idx="385">
                  <c:v>-48.744050000000001</c:v>
                </c:pt>
                <c:pt idx="386">
                  <c:v>-49.127233333333336</c:v>
                </c:pt>
                <c:pt idx="387">
                  <c:v>-49.607144285714284</c:v>
                </c:pt>
                <c:pt idx="388">
                  <c:v>-49.949405714285703</c:v>
                </c:pt>
                <c:pt idx="389">
                  <c:v>-48.113469523809528</c:v>
                </c:pt>
                <c:pt idx="390">
                  <c:v>-47.585194761904759</c:v>
                </c:pt>
                <c:pt idx="391">
                  <c:v>-48.076266666666662</c:v>
                </c:pt>
                <c:pt idx="392">
                  <c:v>-48.537575238095236</c:v>
                </c:pt>
                <c:pt idx="393">
                  <c:v>-48.876116666666675</c:v>
                </c:pt>
                <c:pt idx="394">
                  <c:v>-48.130209047619047</c:v>
                </c:pt>
                <c:pt idx="395">
                  <c:v>-48.258557142857136</c:v>
                </c:pt>
                <c:pt idx="396">
                  <c:v>-48.593379047619052</c:v>
                </c:pt>
                <c:pt idx="397">
                  <c:v>-49.236980000000003</c:v>
                </c:pt>
                <c:pt idx="398">
                  <c:v>-49.473216190476187</c:v>
                </c:pt>
                <c:pt idx="399">
                  <c:v>-49.170016190476204</c:v>
                </c:pt>
                <c:pt idx="400">
                  <c:v>-49.281623809523822</c:v>
                </c:pt>
                <c:pt idx="401">
                  <c:v>-49.24070142857142</c:v>
                </c:pt>
                <c:pt idx="402">
                  <c:v>-49.89732333333334</c:v>
                </c:pt>
                <c:pt idx="403">
                  <c:v>-50.034971428571431</c:v>
                </c:pt>
                <c:pt idx="404">
                  <c:v>-50.53906380952381</c:v>
                </c:pt>
                <c:pt idx="405">
                  <c:v>-51.184524761904761</c:v>
                </c:pt>
                <c:pt idx="406">
                  <c:v>-50.499999047619028</c:v>
                </c:pt>
                <c:pt idx="407">
                  <c:v>-50.033111428571431</c:v>
                </c:pt>
                <c:pt idx="408">
                  <c:v>-50.193081904761911</c:v>
                </c:pt>
                <c:pt idx="409">
                  <c:v>-48.498514285714279</c:v>
                </c:pt>
                <c:pt idx="410">
                  <c:v>-48.727307619047622</c:v>
                </c:pt>
                <c:pt idx="411">
                  <c:v>-48.974704285714282</c:v>
                </c:pt>
                <c:pt idx="412">
                  <c:v>-49.636907142857147</c:v>
                </c:pt>
                <c:pt idx="413">
                  <c:v>-48.950522857142857</c:v>
                </c:pt>
                <c:pt idx="414">
                  <c:v>-47.866071904761895</c:v>
                </c:pt>
                <c:pt idx="415">
                  <c:v>-47.574033809523812</c:v>
                </c:pt>
                <c:pt idx="416">
                  <c:v>-47.211310952380956</c:v>
                </c:pt>
                <c:pt idx="417">
                  <c:v>-47.665180476190478</c:v>
                </c:pt>
                <c:pt idx="418">
                  <c:v>-47.438246666666672</c:v>
                </c:pt>
                <c:pt idx="419">
                  <c:v>-47.341518571428566</c:v>
                </c:pt>
                <c:pt idx="420">
                  <c:v>-48.132069523809527</c:v>
                </c:pt>
                <c:pt idx="421">
                  <c:v>-48.664063809523796</c:v>
                </c:pt>
                <c:pt idx="422">
                  <c:v>-49.889882857142851</c:v>
                </c:pt>
                <c:pt idx="423">
                  <c:v>-50.51116142857142</c:v>
                </c:pt>
                <c:pt idx="424">
                  <c:v>-50.806920952380942</c:v>
                </c:pt>
                <c:pt idx="425">
                  <c:v>-50.395834285714272</c:v>
                </c:pt>
                <c:pt idx="426">
                  <c:v>-50.739957142857129</c:v>
                </c:pt>
                <c:pt idx="427">
                  <c:v>-50.898067619047609</c:v>
                </c:pt>
                <c:pt idx="428">
                  <c:v>-52.118305238095239</c:v>
                </c:pt>
                <c:pt idx="429">
                  <c:v>-51.816965714285722</c:v>
                </c:pt>
                <c:pt idx="430">
                  <c:v>-49.984748095238103</c:v>
                </c:pt>
                <c:pt idx="431">
                  <c:v>-49.179316666666672</c:v>
                </c:pt>
                <c:pt idx="432">
                  <c:v>-49.032366666666661</c:v>
                </c:pt>
                <c:pt idx="433">
                  <c:v>-49.607143809523805</c:v>
                </c:pt>
                <c:pt idx="434">
                  <c:v>-49.504838571428571</c:v>
                </c:pt>
                <c:pt idx="435">
                  <c:v>-48.915180476190457</c:v>
                </c:pt>
                <c:pt idx="436">
                  <c:v>-47.880953809523803</c:v>
                </c:pt>
                <c:pt idx="437">
                  <c:v>-47.414063333333338</c:v>
                </c:pt>
                <c:pt idx="438">
                  <c:v>-47.933036666666659</c:v>
                </c:pt>
                <c:pt idx="439">
                  <c:v>-48.546875714285719</c:v>
                </c:pt>
                <c:pt idx="440">
                  <c:v>-49.103051428571426</c:v>
                </c:pt>
                <c:pt idx="441">
                  <c:v>-48.145090952380961</c:v>
                </c:pt>
                <c:pt idx="442">
                  <c:v>-47.443825714285715</c:v>
                </c:pt>
                <c:pt idx="443">
                  <c:v>-47.916295238095231</c:v>
                </c:pt>
                <c:pt idx="444">
                  <c:v>-48.438989523809518</c:v>
                </c:pt>
                <c:pt idx="445">
                  <c:v>-49.26860095238095</c:v>
                </c:pt>
                <c:pt idx="446">
                  <c:v>-50.096353333333319</c:v>
                </c:pt>
                <c:pt idx="447">
                  <c:v>-50.732515714285718</c:v>
                </c:pt>
                <c:pt idx="448">
                  <c:v>-50.330729999999988</c:v>
                </c:pt>
                <c:pt idx="449">
                  <c:v>-49.776415714285719</c:v>
                </c:pt>
                <c:pt idx="450">
                  <c:v>-49.72991142857142</c:v>
                </c:pt>
                <c:pt idx="451">
                  <c:v>-50.241444761904759</c:v>
                </c:pt>
                <c:pt idx="452">
                  <c:v>-52.140625714285704</c:v>
                </c:pt>
                <c:pt idx="453">
                  <c:v>-52.678200952380955</c:v>
                </c:pt>
                <c:pt idx="454">
                  <c:v>-51.104540476190472</c:v>
                </c:pt>
                <c:pt idx="455">
                  <c:v>-50.704613809523792</c:v>
                </c:pt>
                <c:pt idx="456">
                  <c:v>-49.601564761904761</c:v>
                </c:pt>
                <c:pt idx="457">
                  <c:v>-49.607144285714284</c:v>
                </c:pt>
                <c:pt idx="458">
                  <c:v>-49.891741904761894</c:v>
                </c:pt>
                <c:pt idx="459">
                  <c:v>-50.743677619047624</c:v>
                </c:pt>
                <c:pt idx="460">
                  <c:v>-50.687873809523822</c:v>
                </c:pt>
                <c:pt idx="461">
                  <c:v>-49.694570000000006</c:v>
                </c:pt>
                <c:pt idx="462">
                  <c:v>-49.869421428571428</c:v>
                </c:pt>
                <c:pt idx="463">
                  <c:v>-50.393974285714293</c:v>
                </c:pt>
                <c:pt idx="464">
                  <c:v>-50.232143809523805</c:v>
                </c:pt>
                <c:pt idx="465">
                  <c:v>-50.219121904761899</c:v>
                </c:pt>
                <c:pt idx="466">
                  <c:v>-49.430431428571431</c:v>
                </c:pt>
                <c:pt idx="467">
                  <c:v>-49.220239523809518</c:v>
                </c:pt>
                <c:pt idx="468">
                  <c:v>-49.11421285714286</c:v>
                </c:pt>
                <c:pt idx="469">
                  <c:v>-49.196058571428573</c:v>
                </c:pt>
                <c:pt idx="470">
                  <c:v>-49.566221428571431</c:v>
                </c:pt>
                <c:pt idx="471">
                  <c:v>-49.331845238095241</c:v>
                </c:pt>
                <c:pt idx="472">
                  <c:v>-49.121652857142863</c:v>
                </c:pt>
                <c:pt idx="473">
                  <c:v>-48.805433333333333</c:v>
                </c:pt>
                <c:pt idx="474">
                  <c:v>-49.047247619047624</c:v>
                </c:pt>
                <c:pt idx="475">
                  <c:v>-49.808036666666666</c:v>
                </c:pt>
                <c:pt idx="476">
                  <c:v>-48.985864285714278</c:v>
                </c:pt>
                <c:pt idx="477">
                  <c:v>-48.81287428571428</c:v>
                </c:pt>
                <c:pt idx="478">
                  <c:v>-49.521578571428577</c:v>
                </c:pt>
                <c:pt idx="479">
                  <c:v>-50.589286666666666</c:v>
                </c:pt>
                <c:pt idx="480">
                  <c:v>-50.260044285714287</c:v>
                </c:pt>
                <c:pt idx="481">
                  <c:v>-49.949405238095238</c:v>
                </c:pt>
                <c:pt idx="482">
                  <c:v>-50.055432857142854</c:v>
                </c:pt>
                <c:pt idx="483">
                  <c:v>-50.174480476190475</c:v>
                </c:pt>
                <c:pt idx="484">
                  <c:v>-48.933781428571429</c:v>
                </c:pt>
                <c:pt idx="485">
                  <c:v>-49.181176190476187</c:v>
                </c:pt>
                <c:pt idx="486">
                  <c:v>-50.486979523809516</c:v>
                </c:pt>
                <c:pt idx="487">
                  <c:v>-51.519346666666671</c:v>
                </c:pt>
                <c:pt idx="488">
                  <c:v>-51.374257142857147</c:v>
                </c:pt>
                <c:pt idx="489">
                  <c:v>-50.678572857142854</c:v>
                </c:pt>
                <c:pt idx="490">
                  <c:v>-50.462800000000001</c:v>
                </c:pt>
                <c:pt idx="491">
                  <c:v>-50.165180000000007</c:v>
                </c:pt>
                <c:pt idx="492">
                  <c:v>-49.445314761904768</c:v>
                </c:pt>
                <c:pt idx="493">
                  <c:v>-49.201638095238096</c:v>
                </c:pt>
                <c:pt idx="494">
                  <c:v>-48.917039999999986</c:v>
                </c:pt>
                <c:pt idx="495">
                  <c:v>-48.95796285714286</c:v>
                </c:pt>
                <c:pt idx="496">
                  <c:v>-48.788689999999988</c:v>
                </c:pt>
                <c:pt idx="497">
                  <c:v>-48.961682380952382</c:v>
                </c:pt>
                <c:pt idx="498">
                  <c:v>-48.708706666666664</c:v>
                </c:pt>
                <c:pt idx="499">
                  <c:v>-48.463171428571435</c:v>
                </c:pt>
                <c:pt idx="500">
                  <c:v>-48.37016523809524</c:v>
                </c:pt>
                <c:pt idx="501">
                  <c:v>-48.747769047619059</c:v>
                </c:pt>
                <c:pt idx="502">
                  <c:v>-48.822172857142853</c:v>
                </c:pt>
                <c:pt idx="503">
                  <c:v>-49.279763333333342</c:v>
                </c:pt>
                <c:pt idx="504">
                  <c:v>-48.024182380952389</c:v>
                </c:pt>
                <c:pt idx="505">
                  <c:v>-48.001861428571424</c:v>
                </c:pt>
                <c:pt idx="506">
                  <c:v>-49.307665714285726</c:v>
                </c:pt>
                <c:pt idx="507">
                  <c:v>-50.565105238095235</c:v>
                </c:pt>
                <c:pt idx="508">
                  <c:v>-50.100075714285715</c:v>
                </c:pt>
                <c:pt idx="509">
                  <c:v>-49.344868095238098</c:v>
                </c:pt>
                <c:pt idx="510">
                  <c:v>-49.729912380952385</c:v>
                </c:pt>
                <c:pt idx="511">
                  <c:v>-49.927083333333336</c:v>
                </c:pt>
                <c:pt idx="512">
                  <c:v>-50.332590952380954</c:v>
                </c:pt>
                <c:pt idx="513">
                  <c:v>-49.501116666666661</c:v>
                </c:pt>
                <c:pt idx="514">
                  <c:v>-49.251860952380945</c:v>
                </c:pt>
                <c:pt idx="515">
                  <c:v>-49.545760476190466</c:v>
                </c:pt>
                <c:pt idx="516">
                  <c:v>-49.83221952380952</c:v>
                </c:pt>
                <c:pt idx="517">
                  <c:v>-48.608260476190466</c:v>
                </c:pt>
                <c:pt idx="518">
                  <c:v>-48.351565238095247</c:v>
                </c:pt>
                <c:pt idx="519">
                  <c:v>-48.254838095238092</c:v>
                </c:pt>
                <c:pt idx="520">
                  <c:v>-47.908855238095235</c:v>
                </c:pt>
                <c:pt idx="521">
                  <c:v>-48.926340952380954</c:v>
                </c:pt>
                <c:pt idx="522">
                  <c:v>-48.455729999999996</c:v>
                </c:pt>
                <c:pt idx="523">
                  <c:v>-48.77381142857142</c:v>
                </c:pt>
                <c:pt idx="524">
                  <c:v>-49.266741904761894</c:v>
                </c:pt>
                <c:pt idx="525">
                  <c:v>-50.300968571428569</c:v>
                </c:pt>
                <c:pt idx="526">
                  <c:v>-50.460938095238092</c:v>
                </c:pt>
                <c:pt idx="527">
                  <c:v>-50.118676666666659</c:v>
                </c:pt>
                <c:pt idx="528">
                  <c:v>-49.768973809523807</c:v>
                </c:pt>
                <c:pt idx="529">
                  <c:v>-48.820313333333345</c:v>
                </c:pt>
                <c:pt idx="530">
                  <c:v>-48.941221904761903</c:v>
                </c:pt>
                <c:pt idx="531">
                  <c:v>-49.441594285714281</c:v>
                </c:pt>
                <c:pt idx="532">
                  <c:v>-49.365329047619035</c:v>
                </c:pt>
                <c:pt idx="533">
                  <c:v>-48.768230476190475</c:v>
                </c:pt>
                <c:pt idx="534">
                  <c:v>-48.515254285714292</c:v>
                </c:pt>
                <c:pt idx="535">
                  <c:v>-48.517114761904757</c:v>
                </c:pt>
                <c:pt idx="536">
                  <c:v>-48.334823333333325</c:v>
                </c:pt>
                <c:pt idx="537">
                  <c:v>-48.312501904761902</c:v>
                </c:pt>
                <c:pt idx="538">
                  <c:v>-48.029762380952377</c:v>
                </c:pt>
                <c:pt idx="539">
                  <c:v>-47.758186666666667</c:v>
                </c:pt>
                <c:pt idx="540">
                  <c:v>-47.590776666666656</c:v>
                </c:pt>
                <c:pt idx="541">
                  <c:v>-48.197174285714283</c:v>
                </c:pt>
                <c:pt idx="542">
                  <c:v>-49.043528095238095</c:v>
                </c:pt>
                <c:pt idx="543">
                  <c:v>-49.452755714285722</c:v>
                </c:pt>
                <c:pt idx="544">
                  <c:v>-49.754094761904767</c:v>
                </c:pt>
                <c:pt idx="545">
                  <c:v>-50.033111428571438</c:v>
                </c:pt>
                <c:pt idx="546">
                  <c:v>-50.834822380952382</c:v>
                </c:pt>
                <c:pt idx="547">
                  <c:v>-50.771578095238091</c:v>
                </c:pt>
                <c:pt idx="548">
                  <c:v>-49.644346190476185</c:v>
                </c:pt>
                <c:pt idx="549">
                  <c:v>-48.967263333333342</c:v>
                </c:pt>
                <c:pt idx="550">
                  <c:v>-48.448289999999993</c:v>
                </c:pt>
                <c:pt idx="551">
                  <c:v>-49.052828095238091</c:v>
                </c:pt>
                <c:pt idx="552">
                  <c:v>-48.334822857142861</c:v>
                </c:pt>
                <c:pt idx="553">
                  <c:v>-49.067709047619054</c:v>
                </c:pt>
                <c:pt idx="554">
                  <c:v>-50.196801904761891</c:v>
                </c:pt>
                <c:pt idx="555">
                  <c:v>-50.393974285714293</c:v>
                </c:pt>
                <c:pt idx="556">
                  <c:v>-50.806920476190456</c:v>
                </c:pt>
                <c:pt idx="557">
                  <c:v>-50.074034285714291</c:v>
                </c:pt>
                <c:pt idx="558">
                  <c:v>-48.824033809523804</c:v>
                </c:pt>
                <c:pt idx="559">
                  <c:v>-48.688244285714276</c:v>
                </c:pt>
                <c:pt idx="560">
                  <c:v>-48.54501476190476</c:v>
                </c:pt>
                <c:pt idx="561">
                  <c:v>-49.106771904761899</c:v>
                </c:pt>
                <c:pt idx="562">
                  <c:v>-49.350447142857149</c:v>
                </c:pt>
                <c:pt idx="563">
                  <c:v>-48.751488095238088</c:v>
                </c:pt>
                <c:pt idx="564">
                  <c:v>-48.518973809523807</c:v>
                </c:pt>
                <c:pt idx="565">
                  <c:v>-48.085566190476186</c:v>
                </c:pt>
                <c:pt idx="566">
                  <c:v>-48.481771428571427</c:v>
                </c:pt>
                <c:pt idx="567">
                  <c:v>-49.212799047619058</c:v>
                </c:pt>
                <c:pt idx="568">
                  <c:v>-49.27046285714286</c:v>
                </c:pt>
                <c:pt idx="569">
                  <c:v>-49.930804285714281</c:v>
                </c:pt>
                <c:pt idx="570">
                  <c:v>-50.358631904761914</c:v>
                </c:pt>
                <c:pt idx="571">
                  <c:v>-49.971728571428564</c:v>
                </c:pt>
                <c:pt idx="572">
                  <c:v>-49.720610952380945</c:v>
                </c:pt>
                <c:pt idx="573">
                  <c:v>-49.999629047619045</c:v>
                </c:pt>
                <c:pt idx="574">
                  <c:v>-49.19977857142856</c:v>
                </c:pt>
                <c:pt idx="575">
                  <c:v>-48.280878571428566</c:v>
                </c:pt>
                <c:pt idx="576">
                  <c:v>-48.82031380952381</c:v>
                </c:pt>
                <c:pt idx="577">
                  <c:v>-48.412947142857142</c:v>
                </c:pt>
                <c:pt idx="578">
                  <c:v>-49.082589523809517</c:v>
                </c:pt>
                <c:pt idx="579">
                  <c:v>-48.987724761904744</c:v>
                </c:pt>
                <c:pt idx="580">
                  <c:v>-49.568082380952376</c:v>
                </c:pt>
                <c:pt idx="581">
                  <c:v>-51.221727619047627</c:v>
                </c:pt>
                <c:pt idx="582">
                  <c:v>-50.557664761904753</c:v>
                </c:pt>
                <c:pt idx="583">
                  <c:v>-49.48437666666667</c:v>
                </c:pt>
                <c:pt idx="584">
                  <c:v>-49.38206952380952</c:v>
                </c:pt>
                <c:pt idx="585">
                  <c:v>-50.226564285714282</c:v>
                </c:pt>
                <c:pt idx="586">
                  <c:v>-49.49181714285713</c:v>
                </c:pt>
                <c:pt idx="587">
                  <c:v>-49.553200476190469</c:v>
                </c:pt>
                <c:pt idx="588">
                  <c:v>-49.263021428571427</c:v>
                </c:pt>
                <c:pt idx="589">
                  <c:v>-48.997024761904761</c:v>
                </c:pt>
                <c:pt idx="590">
                  <c:v>-49.579242857142859</c:v>
                </c:pt>
                <c:pt idx="591">
                  <c:v>-49.294644285714291</c:v>
                </c:pt>
                <c:pt idx="592">
                  <c:v>-49.953126190476183</c:v>
                </c:pt>
                <c:pt idx="593">
                  <c:v>-50.682293333333348</c:v>
                </c:pt>
                <c:pt idx="594">
                  <c:v>-50.053572857142868</c:v>
                </c:pt>
                <c:pt idx="595">
                  <c:v>-49.147694761904759</c:v>
                </c:pt>
                <c:pt idx="596">
                  <c:v>-48.210194761904759</c:v>
                </c:pt>
                <c:pt idx="597">
                  <c:v>-48.306919999999998</c:v>
                </c:pt>
                <c:pt idx="598">
                  <c:v>-48.809152857142848</c:v>
                </c:pt>
                <c:pt idx="599">
                  <c:v>-49.914064285714282</c:v>
                </c:pt>
                <c:pt idx="600">
                  <c:v>-50.265626190476183</c:v>
                </c:pt>
                <c:pt idx="601">
                  <c:v>-50.323290952380951</c:v>
                </c:pt>
                <c:pt idx="602">
                  <c:v>-51.41331952380952</c:v>
                </c:pt>
                <c:pt idx="603">
                  <c:v>-51.660715238095257</c:v>
                </c:pt>
                <c:pt idx="604">
                  <c:v>-51.227308095238101</c:v>
                </c:pt>
                <c:pt idx="605">
                  <c:v>-50.970611428571438</c:v>
                </c:pt>
                <c:pt idx="606">
                  <c:v>-49.871280952380957</c:v>
                </c:pt>
                <c:pt idx="607">
                  <c:v>-48.859375714285719</c:v>
                </c:pt>
                <c:pt idx="608">
                  <c:v>-48.533855238095235</c:v>
                </c:pt>
                <c:pt idx="609">
                  <c:v>-48.390626666666662</c:v>
                </c:pt>
                <c:pt idx="610">
                  <c:v>-47.787948095238093</c:v>
                </c:pt>
                <c:pt idx="611">
                  <c:v>-47.518230952380954</c:v>
                </c:pt>
                <c:pt idx="612">
                  <c:v>-48.165552380952384</c:v>
                </c:pt>
                <c:pt idx="613">
                  <c:v>-48.617561428571427</c:v>
                </c:pt>
                <c:pt idx="614">
                  <c:v>-48.597099523809526</c:v>
                </c:pt>
                <c:pt idx="615">
                  <c:v>-47.960938571428571</c:v>
                </c:pt>
                <c:pt idx="616">
                  <c:v>-48.414807619047615</c:v>
                </c:pt>
                <c:pt idx="617">
                  <c:v>-49.129092857142851</c:v>
                </c:pt>
                <c:pt idx="618">
                  <c:v>-50.310270000000003</c:v>
                </c:pt>
                <c:pt idx="619">
                  <c:v>-50.327010952380952</c:v>
                </c:pt>
                <c:pt idx="620">
                  <c:v>-49.037949047619044</c:v>
                </c:pt>
                <c:pt idx="621">
                  <c:v>-48.388765714285704</c:v>
                </c:pt>
                <c:pt idx="622">
                  <c:v>-48.204613809523799</c:v>
                </c:pt>
                <c:pt idx="623">
                  <c:v>-48.035343333333323</c:v>
                </c:pt>
                <c:pt idx="624">
                  <c:v>-48.470610476190473</c:v>
                </c:pt>
                <c:pt idx="625">
                  <c:v>-48.340402380952391</c:v>
                </c:pt>
                <c:pt idx="626">
                  <c:v>-48.552456190476192</c:v>
                </c:pt>
                <c:pt idx="627">
                  <c:v>-49.222100000000012</c:v>
                </c:pt>
                <c:pt idx="628">
                  <c:v>-49.785715238095236</c:v>
                </c:pt>
                <c:pt idx="629">
                  <c:v>-49.568081904761911</c:v>
                </c:pt>
                <c:pt idx="630">
                  <c:v>-49.400670476190477</c:v>
                </c:pt>
                <c:pt idx="631">
                  <c:v>-49.162575714285701</c:v>
                </c:pt>
                <c:pt idx="632">
                  <c:v>-48.500373333333336</c:v>
                </c:pt>
                <c:pt idx="633">
                  <c:v>-48.42410809523809</c:v>
                </c:pt>
                <c:pt idx="634">
                  <c:v>-48.102308095238094</c:v>
                </c:pt>
                <c:pt idx="635">
                  <c:v>-47.66331952380952</c:v>
                </c:pt>
                <c:pt idx="636">
                  <c:v>-48.046503809523799</c:v>
                </c:pt>
                <c:pt idx="637">
                  <c:v>-48.070685238095237</c:v>
                </c:pt>
                <c:pt idx="638">
                  <c:v>-48.628721428571438</c:v>
                </c:pt>
                <c:pt idx="639">
                  <c:v>-49.22954</c:v>
                </c:pt>
                <c:pt idx="640">
                  <c:v>-50.049852380952373</c:v>
                </c:pt>
                <c:pt idx="641">
                  <c:v>-50.020090476190468</c:v>
                </c:pt>
                <c:pt idx="642">
                  <c:v>-48.753349523809526</c:v>
                </c:pt>
                <c:pt idx="643">
                  <c:v>-48.314361428571431</c:v>
                </c:pt>
                <c:pt idx="644">
                  <c:v>-49.819197619047635</c:v>
                </c:pt>
                <c:pt idx="645">
                  <c:v>-50.282367619047626</c:v>
                </c:pt>
                <c:pt idx="646">
                  <c:v>-50.150299523809529</c:v>
                </c:pt>
                <c:pt idx="647">
                  <c:v>-50.118677142857145</c:v>
                </c:pt>
                <c:pt idx="648">
                  <c:v>-49.698290476190465</c:v>
                </c:pt>
                <c:pt idx="649">
                  <c:v>-49.090031904761894</c:v>
                </c:pt>
                <c:pt idx="650">
                  <c:v>-48.844494761904755</c:v>
                </c:pt>
                <c:pt idx="651">
                  <c:v>-47.882813809523817</c:v>
                </c:pt>
                <c:pt idx="652">
                  <c:v>-48.498512857142863</c:v>
                </c:pt>
                <c:pt idx="653">
                  <c:v>-48.980283333333318</c:v>
                </c:pt>
                <c:pt idx="654">
                  <c:v>-49.618305238095239</c:v>
                </c:pt>
                <c:pt idx="655">
                  <c:v>-49.981028095238095</c:v>
                </c:pt>
                <c:pt idx="656">
                  <c:v>-50.903647142857139</c:v>
                </c:pt>
                <c:pt idx="657">
                  <c:v>-50.611608571428569</c:v>
                </c:pt>
                <c:pt idx="658">
                  <c:v>-49.599702857142844</c:v>
                </c:pt>
                <c:pt idx="659">
                  <c:v>-48.598959999999998</c:v>
                </c:pt>
                <c:pt idx="660">
                  <c:v>-48.753349523809526</c:v>
                </c:pt>
                <c:pt idx="661">
                  <c:v>-49.586682380952382</c:v>
                </c:pt>
                <c:pt idx="662">
                  <c:v>-49.149555238095239</c:v>
                </c:pt>
                <c:pt idx="663">
                  <c:v>-48.719866666666654</c:v>
                </c:pt>
                <c:pt idx="664">
                  <c:v>-49.452753809523813</c:v>
                </c:pt>
                <c:pt idx="665">
                  <c:v>-50.367932380952382</c:v>
                </c:pt>
                <c:pt idx="666">
                  <c:v>-50.738095238095248</c:v>
                </c:pt>
                <c:pt idx="667">
                  <c:v>-51.532366666666675</c:v>
                </c:pt>
                <c:pt idx="668">
                  <c:v>-51.528647142857139</c:v>
                </c:pt>
                <c:pt idx="669">
                  <c:v>-50.589287619047617</c:v>
                </c:pt>
                <c:pt idx="670">
                  <c:v>-49.540179047619048</c:v>
                </c:pt>
                <c:pt idx="671">
                  <c:v>-48.264138571428575</c:v>
                </c:pt>
                <c:pt idx="672">
                  <c:v>-47.274554285714281</c:v>
                </c:pt>
                <c:pt idx="673">
                  <c:v>-47.082962857142853</c:v>
                </c:pt>
                <c:pt idx="674">
                  <c:v>-47.075521428571427</c:v>
                </c:pt>
                <c:pt idx="675">
                  <c:v>-47.652158571428565</c:v>
                </c:pt>
                <c:pt idx="676">
                  <c:v>-47.983260476190488</c:v>
                </c:pt>
                <c:pt idx="677">
                  <c:v>-48.126489523809518</c:v>
                </c:pt>
                <c:pt idx="678">
                  <c:v>-49.203499523809526</c:v>
                </c:pt>
                <c:pt idx="679">
                  <c:v>-49.923364285714285</c:v>
                </c:pt>
                <c:pt idx="680">
                  <c:v>-50.064733809523808</c:v>
                </c:pt>
                <c:pt idx="681">
                  <c:v>-49.700149047619043</c:v>
                </c:pt>
                <c:pt idx="682">
                  <c:v>-49.555060476190476</c:v>
                </c:pt>
                <c:pt idx="683">
                  <c:v>-50.230283809523804</c:v>
                </c:pt>
                <c:pt idx="684">
                  <c:v>-50.313989047619046</c:v>
                </c:pt>
                <c:pt idx="685">
                  <c:v>-50.449778095238081</c:v>
                </c:pt>
                <c:pt idx="686">
                  <c:v>-50.414436190476195</c:v>
                </c:pt>
                <c:pt idx="687">
                  <c:v>-49.519719047619049</c:v>
                </c:pt>
                <c:pt idx="688">
                  <c:v>-48.805434285714284</c:v>
                </c:pt>
                <c:pt idx="689">
                  <c:v>-48.053944285714287</c:v>
                </c:pt>
                <c:pt idx="690">
                  <c:v>-47.585194285714294</c:v>
                </c:pt>
                <c:pt idx="691">
                  <c:v>-47.175968095238105</c:v>
                </c:pt>
                <c:pt idx="692">
                  <c:v>-47.789807619047615</c:v>
                </c:pt>
                <c:pt idx="693">
                  <c:v>-48.225075238095236</c:v>
                </c:pt>
                <c:pt idx="694">
                  <c:v>-48.011161904761899</c:v>
                </c:pt>
                <c:pt idx="695">
                  <c:v>-48.102306666666649</c:v>
                </c:pt>
                <c:pt idx="696">
                  <c:v>-48.282739523809525</c:v>
                </c:pt>
                <c:pt idx="697">
                  <c:v>-48.385045714285717</c:v>
                </c:pt>
                <c:pt idx="698">
                  <c:v>-49.422992380952394</c:v>
                </c:pt>
                <c:pt idx="699">
                  <c:v>-49.517858571428569</c:v>
                </c:pt>
                <c:pt idx="700">
                  <c:v>-49.181176666666659</c:v>
                </c:pt>
                <c:pt idx="701">
                  <c:v>-48.000000952380944</c:v>
                </c:pt>
                <c:pt idx="702">
                  <c:v>-47.934897142857139</c:v>
                </c:pt>
                <c:pt idx="703">
                  <c:v>-48.325522380952378</c:v>
                </c:pt>
                <c:pt idx="704">
                  <c:v>-48.967263333333342</c:v>
                </c:pt>
                <c:pt idx="705">
                  <c:v>-50.899927619047624</c:v>
                </c:pt>
                <c:pt idx="706">
                  <c:v>-50.946430952380958</c:v>
                </c:pt>
                <c:pt idx="707">
                  <c:v>-52.11830619047619</c:v>
                </c:pt>
                <c:pt idx="708">
                  <c:v>-52.428945238095238</c:v>
                </c:pt>
                <c:pt idx="709">
                  <c:v>-50.410714761904771</c:v>
                </c:pt>
                <c:pt idx="710">
                  <c:v>-49.534599047619047</c:v>
                </c:pt>
                <c:pt idx="711">
                  <c:v>-48.526414761904753</c:v>
                </c:pt>
                <c:pt idx="712">
                  <c:v>-48.889138571428575</c:v>
                </c:pt>
                <c:pt idx="713">
                  <c:v>-49.175597619047622</c:v>
                </c:pt>
                <c:pt idx="714">
                  <c:v>-49.060269523809524</c:v>
                </c:pt>
                <c:pt idx="715">
                  <c:v>-49.39695142857142</c:v>
                </c:pt>
                <c:pt idx="716">
                  <c:v>-49.22581952380952</c:v>
                </c:pt>
                <c:pt idx="717">
                  <c:v>-49.741072380952382</c:v>
                </c:pt>
                <c:pt idx="718">
                  <c:v>-49.796877619047621</c:v>
                </c:pt>
                <c:pt idx="719">
                  <c:v>-48.318080952380946</c:v>
                </c:pt>
                <c:pt idx="720">
                  <c:v>-49.054689523809515</c:v>
                </c:pt>
                <c:pt idx="721">
                  <c:v>-49.147695238095238</c:v>
                </c:pt>
                <c:pt idx="722">
                  <c:v>-48.578498571428561</c:v>
                </c:pt>
                <c:pt idx="723">
                  <c:v>-49.236980952380954</c:v>
                </c:pt>
                <c:pt idx="724">
                  <c:v>-49.592263333333328</c:v>
                </c:pt>
                <c:pt idx="725">
                  <c:v>-49.052828095238077</c:v>
                </c:pt>
                <c:pt idx="726">
                  <c:v>-49.497396666666667</c:v>
                </c:pt>
                <c:pt idx="727">
                  <c:v>-50.124257142857132</c:v>
                </c:pt>
                <c:pt idx="728">
                  <c:v>-50.230284285714291</c:v>
                </c:pt>
                <c:pt idx="729">
                  <c:v>-50.806921904761914</c:v>
                </c:pt>
                <c:pt idx="730">
                  <c:v>-49.618304761904753</c:v>
                </c:pt>
                <c:pt idx="731">
                  <c:v>-49.077009999999994</c:v>
                </c:pt>
                <c:pt idx="732">
                  <c:v>-48.980283809523804</c:v>
                </c:pt>
                <c:pt idx="733">
                  <c:v>-49.110491428571429</c:v>
                </c:pt>
                <c:pt idx="734">
                  <c:v>-49.196058571428573</c:v>
                </c:pt>
                <c:pt idx="735">
                  <c:v>-49.828499523809526</c:v>
                </c:pt>
                <c:pt idx="736">
                  <c:v>-49.581102857142859</c:v>
                </c:pt>
                <c:pt idx="737">
                  <c:v>-50.113096190476185</c:v>
                </c:pt>
                <c:pt idx="738">
                  <c:v>-49.263021428571413</c:v>
                </c:pt>
                <c:pt idx="739">
                  <c:v>-49.218379047619045</c:v>
                </c:pt>
                <c:pt idx="740">
                  <c:v>-48.915179047619034</c:v>
                </c:pt>
                <c:pt idx="741">
                  <c:v>-49.209079047619035</c:v>
                </c:pt>
                <c:pt idx="742">
                  <c:v>-50.150299047619043</c:v>
                </c:pt>
                <c:pt idx="743">
                  <c:v>-51.221727619047613</c:v>
                </c:pt>
                <c:pt idx="744">
                  <c:v>-50.403275238095247</c:v>
                </c:pt>
                <c:pt idx="745">
                  <c:v>-49.502977619047613</c:v>
                </c:pt>
                <c:pt idx="746">
                  <c:v>-49.662947142857135</c:v>
                </c:pt>
                <c:pt idx="747">
                  <c:v>-49.847099047619039</c:v>
                </c:pt>
                <c:pt idx="748">
                  <c:v>-50.027530952380943</c:v>
                </c:pt>
                <c:pt idx="749">
                  <c:v>-50.256325714285701</c:v>
                </c:pt>
                <c:pt idx="750">
                  <c:v>-49.080730952380954</c:v>
                </c:pt>
                <c:pt idx="751">
                  <c:v>-48.89844047619048</c:v>
                </c:pt>
                <c:pt idx="752">
                  <c:v>-48.172992857142859</c:v>
                </c:pt>
                <c:pt idx="753">
                  <c:v>-48.442710476190477</c:v>
                </c:pt>
                <c:pt idx="754">
                  <c:v>-49.177457142857151</c:v>
                </c:pt>
                <c:pt idx="755">
                  <c:v>-49.748513809523814</c:v>
                </c:pt>
                <c:pt idx="756">
                  <c:v>-49.711311428571435</c:v>
                </c:pt>
                <c:pt idx="757">
                  <c:v>-49.902903809523814</c:v>
                </c:pt>
                <c:pt idx="758">
                  <c:v>-49.618304761904767</c:v>
                </c:pt>
                <c:pt idx="759">
                  <c:v>-49.863840952380954</c:v>
                </c:pt>
                <c:pt idx="760">
                  <c:v>-50.029391428571429</c:v>
                </c:pt>
                <c:pt idx="761">
                  <c:v>-50.280507619047633</c:v>
                </c:pt>
                <c:pt idx="762">
                  <c:v>-49.588541428571425</c:v>
                </c:pt>
                <c:pt idx="763">
                  <c:v>-48.864954761904755</c:v>
                </c:pt>
                <c:pt idx="764">
                  <c:v>-47.711682380952368</c:v>
                </c:pt>
                <c:pt idx="765">
                  <c:v>-46.909971428571424</c:v>
                </c:pt>
                <c:pt idx="766">
                  <c:v>-46.350075714285715</c:v>
                </c:pt>
                <c:pt idx="767">
                  <c:v>-46.670016666666676</c:v>
                </c:pt>
                <c:pt idx="768">
                  <c:v>-47.520089999999996</c:v>
                </c:pt>
                <c:pt idx="769">
                  <c:v>-48.238096666666671</c:v>
                </c:pt>
                <c:pt idx="770">
                  <c:v>-49.276044761904771</c:v>
                </c:pt>
                <c:pt idx="771">
                  <c:v>-50.176340952380954</c:v>
                </c:pt>
                <c:pt idx="772">
                  <c:v>-50.667412380952385</c:v>
                </c:pt>
                <c:pt idx="773">
                  <c:v>-51.180804285714288</c:v>
                </c:pt>
                <c:pt idx="774">
                  <c:v>-50.966890476190471</c:v>
                </c:pt>
                <c:pt idx="775">
                  <c:v>-50.202380952380949</c:v>
                </c:pt>
                <c:pt idx="776">
                  <c:v>-50.16890047619048</c:v>
                </c:pt>
                <c:pt idx="777">
                  <c:v>-50.146578095238091</c:v>
                </c:pt>
                <c:pt idx="778">
                  <c:v>-50.371653809523814</c:v>
                </c:pt>
                <c:pt idx="779">
                  <c:v>-50.111236190476198</c:v>
                </c:pt>
                <c:pt idx="780">
                  <c:v>-50.287948095238093</c:v>
                </c:pt>
                <c:pt idx="781">
                  <c:v>-50.561386666666664</c:v>
                </c:pt>
                <c:pt idx="782">
                  <c:v>-50.587427619047624</c:v>
                </c:pt>
                <c:pt idx="783">
                  <c:v>-49.824778095238081</c:v>
                </c:pt>
                <c:pt idx="784">
                  <c:v>-49.692709523809526</c:v>
                </c:pt>
                <c:pt idx="785">
                  <c:v>-49.387649523809529</c:v>
                </c:pt>
                <c:pt idx="786">
                  <c:v>-50.300967619047611</c:v>
                </c:pt>
                <c:pt idx="787">
                  <c:v>-50.291667619047615</c:v>
                </c:pt>
                <c:pt idx="788">
                  <c:v>-51.390999047619047</c:v>
                </c:pt>
                <c:pt idx="789">
                  <c:v>-50.555804761904767</c:v>
                </c:pt>
                <c:pt idx="790">
                  <c:v>-48.571058571428566</c:v>
                </c:pt>
                <c:pt idx="791">
                  <c:v>-47.466147619047618</c:v>
                </c:pt>
                <c:pt idx="792">
                  <c:v>-47.293154761904759</c:v>
                </c:pt>
                <c:pt idx="793">
                  <c:v>-47.33593904761905</c:v>
                </c:pt>
                <c:pt idx="794">
                  <c:v>-47.696801904761905</c:v>
                </c:pt>
                <c:pt idx="795">
                  <c:v>-47.408484285714287</c:v>
                </c:pt>
                <c:pt idx="796">
                  <c:v>-47.979539523809521</c:v>
                </c:pt>
                <c:pt idx="797">
                  <c:v>-49.006324761904764</c:v>
                </c:pt>
                <c:pt idx="798">
                  <c:v>-48.228795714285702</c:v>
                </c:pt>
                <c:pt idx="799">
                  <c:v>-47.471728095238099</c:v>
                </c:pt>
                <c:pt idx="800">
                  <c:v>-47.642858095238097</c:v>
                </c:pt>
                <c:pt idx="801">
                  <c:v>-47.774926666666666</c:v>
                </c:pt>
                <c:pt idx="802">
                  <c:v>-48.053943809523808</c:v>
                </c:pt>
                <c:pt idx="803">
                  <c:v>-48.303200476190476</c:v>
                </c:pt>
                <c:pt idx="804">
                  <c:v>-49.177456666666664</c:v>
                </c:pt>
                <c:pt idx="805">
                  <c:v>-49.318825714285715</c:v>
                </c:pt>
                <c:pt idx="806">
                  <c:v>-47.968379523809517</c:v>
                </c:pt>
                <c:pt idx="807">
                  <c:v>-46.917412857142857</c:v>
                </c:pt>
                <c:pt idx="808">
                  <c:v>-47.375000952380951</c:v>
                </c:pt>
                <c:pt idx="809">
                  <c:v>-48.762649047619043</c:v>
                </c:pt>
                <c:pt idx="810">
                  <c:v>-49.889881904761914</c:v>
                </c:pt>
                <c:pt idx="811">
                  <c:v>-50.269346666666664</c:v>
                </c:pt>
                <c:pt idx="812">
                  <c:v>-50.364212380952374</c:v>
                </c:pt>
                <c:pt idx="813">
                  <c:v>-50.371652857142848</c:v>
                </c:pt>
                <c:pt idx="814">
                  <c:v>-49.54576047619048</c:v>
                </c:pt>
                <c:pt idx="815">
                  <c:v>-49.255581904761911</c:v>
                </c:pt>
                <c:pt idx="816">
                  <c:v>-49.028647619047618</c:v>
                </c:pt>
                <c:pt idx="817">
                  <c:v>-48.917040952380958</c:v>
                </c:pt>
                <c:pt idx="818">
                  <c:v>-48.928200476190483</c:v>
                </c:pt>
                <c:pt idx="819">
                  <c:v>-47.564732857142857</c:v>
                </c:pt>
                <c:pt idx="820">
                  <c:v>-47.921876190476191</c:v>
                </c:pt>
                <c:pt idx="821">
                  <c:v>-48.104167142857136</c:v>
                </c:pt>
                <c:pt idx="822">
                  <c:v>-48.859375238095232</c:v>
                </c:pt>
                <c:pt idx="823">
                  <c:v>-49.117932380952382</c:v>
                </c:pt>
                <c:pt idx="824">
                  <c:v>-49.22954</c:v>
                </c:pt>
                <c:pt idx="825">
                  <c:v>-49.875001428571416</c:v>
                </c:pt>
                <c:pt idx="826">
                  <c:v>-49.220239523809532</c:v>
                </c:pt>
                <c:pt idx="827">
                  <c:v>-49.44717428571429</c:v>
                </c:pt>
                <c:pt idx="828">
                  <c:v>-50.289807619047622</c:v>
                </c:pt>
                <c:pt idx="829">
                  <c:v>-50.6227676190476</c:v>
                </c:pt>
                <c:pt idx="830">
                  <c:v>-49.536459047619054</c:v>
                </c:pt>
                <c:pt idx="831">
                  <c:v>-49.077009523809522</c:v>
                </c:pt>
                <c:pt idx="832">
                  <c:v>-48.122769047619045</c:v>
                </c:pt>
                <c:pt idx="833">
                  <c:v>-47.864212380952381</c:v>
                </c:pt>
                <c:pt idx="834">
                  <c:v>-48.812873333333322</c:v>
                </c:pt>
                <c:pt idx="835">
                  <c:v>-49.633185238095244</c:v>
                </c:pt>
                <c:pt idx="836">
                  <c:v>-49.688989047619032</c:v>
                </c:pt>
                <c:pt idx="837">
                  <c:v>-49.302085238095231</c:v>
                </c:pt>
                <c:pt idx="838">
                  <c:v>-49.050968095238083</c:v>
                </c:pt>
                <c:pt idx="839">
                  <c:v>-48.924480952380954</c:v>
                </c:pt>
                <c:pt idx="840">
                  <c:v>-49.81361714285714</c:v>
                </c:pt>
                <c:pt idx="841">
                  <c:v>-50.624629047619052</c:v>
                </c:pt>
                <c:pt idx="842">
                  <c:v>-49.781995714285713</c:v>
                </c:pt>
                <c:pt idx="843">
                  <c:v>-49.469494285714276</c:v>
                </c:pt>
                <c:pt idx="844">
                  <c:v>-49.506698095238093</c:v>
                </c:pt>
                <c:pt idx="845">
                  <c:v>-49.1086319047619</c:v>
                </c:pt>
                <c:pt idx="846">
                  <c:v>-49.605284761904763</c:v>
                </c:pt>
                <c:pt idx="847">
                  <c:v>-50.094495714285713</c:v>
                </c:pt>
                <c:pt idx="848">
                  <c:v>-48.719866666666661</c:v>
                </c:pt>
                <c:pt idx="849">
                  <c:v>-48.327381904761907</c:v>
                </c:pt>
                <c:pt idx="850">
                  <c:v>-48.784972380952389</c:v>
                </c:pt>
                <c:pt idx="851">
                  <c:v>-49.822917619047615</c:v>
                </c:pt>
                <c:pt idx="852">
                  <c:v>-49.618304285714288</c:v>
                </c:pt>
                <c:pt idx="853">
                  <c:v>-48.848215238095236</c:v>
                </c:pt>
                <c:pt idx="854">
                  <c:v>-48.863095714285706</c:v>
                </c:pt>
                <c:pt idx="855">
                  <c:v>-48.961682857142868</c:v>
                </c:pt>
                <c:pt idx="856">
                  <c:v>-49.765253809523799</c:v>
                </c:pt>
                <c:pt idx="857">
                  <c:v>-50.393974761904758</c:v>
                </c:pt>
                <c:pt idx="858">
                  <c:v>-51.221727619047613</c:v>
                </c:pt>
                <c:pt idx="859">
                  <c:v>-52.125745238095227</c:v>
                </c:pt>
                <c:pt idx="860">
                  <c:v>-52.481028095238095</c:v>
                </c:pt>
                <c:pt idx="861">
                  <c:v>-51.694197619047614</c:v>
                </c:pt>
                <c:pt idx="862">
                  <c:v>-51.314734285714287</c:v>
                </c:pt>
                <c:pt idx="863">
                  <c:v>-51.119422380952379</c:v>
                </c:pt>
                <c:pt idx="864">
                  <c:v>-49.897322857142868</c:v>
                </c:pt>
                <c:pt idx="865">
                  <c:v>-48.993304285714267</c:v>
                </c:pt>
                <c:pt idx="866">
                  <c:v>-48.491071904761895</c:v>
                </c:pt>
                <c:pt idx="867">
                  <c:v>-48.665923809523804</c:v>
                </c:pt>
                <c:pt idx="868">
                  <c:v>-50.61160809523809</c:v>
                </c:pt>
                <c:pt idx="869">
                  <c:v>-50.552084761904759</c:v>
                </c:pt>
                <c:pt idx="870">
                  <c:v>-48.801712857142853</c:v>
                </c:pt>
                <c:pt idx="871">
                  <c:v>-48.833335238095245</c:v>
                </c:pt>
                <c:pt idx="872">
                  <c:v>-49.361608571428576</c:v>
                </c:pt>
                <c:pt idx="873">
                  <c:v>-49.422991904761908</c:v>
                </c:pt>
                <c:pt idx="874">
                  <c:v>-49.510417619047608</c:v>
                </c:pt>
                <c:pt idx="875">
                  <c:v>-49.694570000000006</c:v>
                </c:pt>
                <c:pt idx="876">
                  <c:v>-50.28236714285714</c:v>
                </c:pt>
                <c:pt idx="877">
                  <c:v>-49.207218571428569</c:v>
                </c:pt>
                <c:pt idx="878">
                  <c:v>-49.302084761904759</c:v>
                </c:pt>
                <c:pt idx="879">
                  <c:v>-49.943825714285722</c:v>
                </c:pt>
                <c:pt idx="880">
                  <c:v>-50.360492857142866</c:v>
                </c:pt>
                <c:pt idx="881">
                  <c:v>-50.481400476190466</c:v>
                </c:pt>
                <c:pt idx="882">
                  <c:v>-49.343007619047619</c:v>
                </c:pt>
                <c:pt idx="883">
                  <c:v>-48.738468095238098</c:v>
                </c:pt>
                <c:pt idx="884">
                  <c:v>-48.552456190476192</c:v>
                </c:pt>
                <c:pt idx="885">
                  <c:v>-48.07812476190476</c:v>
                </c:pt>
                <c:pt idx="886">
                  <c:v>-48.505952380952372</c:v>
                </c:pt>
                <c:pt idx="887">
                  <c:v>-48.189733333333344</c:v>
                </c:pt>
                <c:pt idx="888">
                  <c:v>-48.980284761904755</c:v>
                </c:pt>
                <c:pt idx="889">
                  <c:v>-50.014510476190466</c:v>
                </c:pt>
                <c:pt idx="890">
                  <c:v>-50.338171428571428</c:v>
                </c:pt>
                <c:pt idx="891">
                  <c:v>-51.115701428571441</c:v>
                </c:pt>
                <c:pt idx="892">
                  <c:v>-50.533483333333322</c:v>
                </c:pt>
                <c:pt idx="893">
                  <c:v>-49.728051904761891</c:v>
                </c:pt>
                <c:pt idx="894">
                  <c:v>-48.701265238095232</c:v>
                </c:pt>
                <c:pt idx="895">
                  <c:v>-48.53571476190475</c:v>
                </c:pt>
                <c:pt idx="896">
                  <c:v>-47.897695238095231</c:v>
                </c:pt>
                <c:pt idx="897">
                  <c:v>-48.05394428571428</c:v>
                </c:pt>
                <c:pt idx="898">
                  <c:v>-48.146949999999997</c:v>
                </c:pt>
                <c:pt idx="899">
                  <c:v>-48.602679999999999</c:v>
                </c:pt>
                <c:pt idx="900">
                  <c:v>-49.83593904761905</c:v>
                </c:pt>
                <c:pt idx="901">
                  <c:v>-49.949406666666661</c:v>
                </c:pt>
                <c:pt idx="902">
                  <c:v>-49.529019047619052</c:v>
                </c:pt>
                <c:pt idx="903">
                  <c:v>-49.013765238095239</c:v>
                </c:pt>
                <c:pt idx="904">
                  <c:v>-48.520835238095245</c:v>
                </c:pt>
                <c:pt idx="905">
                  <c:v>-49.106771904761914</c:v>
                </c:pt>
                <c:pt idx="906">
                  <c:v>-49.781994285714276</c:v>
                </c:pt>
                <c:pt idx="907">
                  <c:v>-49.315105714285707</c:v>
                </c:pt>
                <c:pt idx="908">
                  <c:v>-49.313245714285713</c:v>
                </c:pt>
                <c:pt idx="909">
                  <c:v>-49.564362380952375</c:v>
                </c:pt>
                <c:pt idx="910">
                  <c:v>-49.104912380952392</c:v>
                </c:pt>
                <c:pt idx="911">
                  <c:v>-49.290924761904748</c:v>
                </c:pt>
                <c:pt idx="912">
                  <c:v>-48.541295238095231</c:v>
                </c:pt>
                <c:pt idx="913">
                  <c:v>-48.518974761904758</c:v>
                </c:pt>
                <c:pt idx="914">
                  <c:v>-47.879093333333323</c:v>
                </c:pt>
                <c:pt idx="915">
                  <c:v>-47.756325714285722</c:v>
                </c:pt>
                <c:pt idx="916">
                  <c:v>-49.143974761904765</c:v>
                </c:pt>
                <c:pt idx="917">
                  <c:v>-49.622025238095247</c:v>
                </c:pt>
                <c:pt idx="918">
                  <c:v>-48.989584285714272</c:v>
                </c:pt>
                <c:pt idx="919">
                  <c:v>-49.781994761904741</c:v>
                </c:pt>
                <c:pt idx="920">
                  <c:v>-49.504836190476183</c:v>
                </c:pt>
                <c:pt idx="921">
                  <c:v>-49.458336190476182</c:v>
                </c:pt>
                <c:pt idx="922">
                  <c:v>-49.941965714285708</c:v>
                </c:pt>
                <c:pt idx="923">
                  <c:v>-50.152157619047614</c:v>
                </c:pt>
                <c:pt idx="924">
                  <c:v>-50.42187523809524</c:v>
                </c:pt>
                <c:pt idx="925">
                  <c:v>-51.869048095238107</c:v>
                </c:pt>
                <c:pt idx="926">
                  <c:v>-51.396579523809535</c:v>
                </c:pt>
                <c:pt idx="927">
                  <c:v>-51.476564285714282</c:v>
                </c:pt>
                <c:pt idx="928">
                  <c:v>-51.606772380952386</c:v>
                </c:pt>
                <c:pt idx="929">
                  <c:v>-51.506325238095251</c:v>
                </c:pt>
                <c:pt idx="930">
                  <c:v>-51.926713333333339</c:v>
                </c:pt>
                <c:pt idx="931">
                  <c:v>-51.247768571428573</c:v>
                </c:pt>
                <c:pt idx="932">
                  <c:v>-49.661087142857141</c:v>
                </c:pt>
                <c:pt idx="933">
                  <c:v>-49.612723809523807</c:v>
                </c:pt>
                <c:pt idx="934">
                  <c:v>-50.386533809523812</c:v>
                </c:pt>
                <c:pt idx="935">
                  <c:v>-50.410715238095236</c:v>
                </c:pt>
                <c:pt idx="936">
                  <c:v>-50.027530952380943</c:v>
                </c:pt>
                <c:pt idx="937">
                  <c:v>-49.452753333333327</c:v>
                </c:pt>
                <c:pt idx="938">
                  <c:v>-49.090030952380943</c:v>
                </c:pt>
                <c:pt idx="939">
                  <c:v>-49.097472380952368</c:v>
                </c:pt>
                <c:pt idx="940">
                  <c:v>-48.883558571428566</c:v>
                </c:pt>
                <c:pt idx="941">
                  <c:v>-49.292783809523812</c:v>
                </c:pt>
                <c:pt idx="942">
                  <c:v>-48.405507142857147</c:v>
                </c:pt>
                <c:pt idx="943">
                  <c:v>-47.70796142857143</c:v>
                </c:pt>
                <c:pt idx="944">
                  <c:v>-47.371280952380957</c:v>
                </c:pt>
                <c:pt idx="945">
                  <c:v>-47.501489523809518</c:v>
                </c:pt>
                <c:pt idx="946">
                  <c:v>-48.736608095238083</c:v>
                </c:pt>
                <c:pt idx="947">
                  <c:v>-49.534599999999998</c:v>
                </c:pt>
                <c:pt idx="948">
                  <c:v>-49.729912857142857</c:v>
                </c:pt>
                <c:pt idx="949">
                  <c:v>-49.132814285714296</c:v>
                </c:pt>
                <c:pt idx="950">
                  <c:v>-48.71800714285714</c:v>
                </c:pt>
                <c:pt idx="951">
                  <c:v>-48.25111714285714</c:v>
                </c:pt>
                <c:pt idx="952">
                  <c:v>-48.161832380952376</c:v>
                </c:pt>
                <c:pt idx="953">
                  <c:v>-48.478052380952377</c:v>
                </c:pt>
                <c:pt idx="954">
                  <c:v>-49.225819047619041</c:v>
                </c:pt>
                <c:pt idx="955">
                  <c:v>-49.383930476190486</c:v>
                </c:pt>
                <c:pt idx="956">
                  <c:v>-48.9858642857143</c:v>
                </c:pt>
                <c:pt idx="957">
                  <c:v>-47.665180952380958</c:v>
                </c:pt>
                <c:pt idx="958">
                  <c:v>-47.583334761904744</c:v>
                </c:pt>
                <c:pt idx="959">
                  <c:v>-47.77678761904761</c:v>
                </c:pt>
                <c:pt idx="960">
                  <c:v>-48.645462857142853</c:v>
                </c:pt>
                <c:pt idx="961">
                  <c:v>-49.821058095238101</c:v>
                </c:pt>
                <c:pt idx="962">
                  <c:v>-49.506698095238093</c:v>
                </c:pt>
                <c:pt idx="963">
                  <c:v>-48.965403333333335</c:v>
                </c:pt>
                <c:pt idx="964">
                  <c:v>-49.250001428571437</c:v>
                </c:pt>
                <c:pt idx="965">
                  <c:v>-49.194198095238093</c:v>
                </c:pt>
                <c:pt idx="966">
                  <c:v>-49.164436190476195</c:v>
                </c:pt>
                <c:pt idx="967">
                  <c:v>-48.801710952380937</c:v>
                </c:pt>
                <c:pt idx="968">
                  <c:v>-48.372025238095247</c:v>
                </c:pt>
                <c:pt idx="969">
                  <c:v>-49.285343333333337</c:v>
                </c:pt>
                <c:pt idx="970">
                  <c:v>-49.378349523809511</c:v>
                </c:pt>
                <c:pt idx="971">
                  <c:v>-49.091890476190471</c:v>
                </c:pt>
                <c:pt idx="972">
                  <c:v>-48.626861904761896</c:v>
                </c:pt>
                <c:pt idx="973">
                  <c:v>-47.561013333333328</c:v>
                </c:pt>
                <c:pt idx="974">
                  <c:v>-48.327382380952379</c:v>
                </c:pt>
                <c:pt idx="975">
                  <c:v>-48.438989523809525</c:v>
                </c:pt>
                <c:pt idx="976">
                  <c:v>-49.374628571428566</c:v>
                </c:pt>
                <c:pt idx="977">
                  <c:v>-49.876861904761903</c:v>
                </c:pt>
                <c:pt idx="978">
                  <c:v>-48.569198571428579</c:v>
                </c:pt>
                <c:pt idx="979">
                  <c:v>-47.946058095238101</c:v>
                </c:pt>
                <c:pt idx="980">
                  <c:v>-48.238096190476192</c:v>
                </c:pt>
                <c:pt idx="981">
                  <c:v>-49.341146666666667</c:v>
                </c:pt>
                <c:pt idx="982">
                  <c:v>-50.081474761904758</c:v>
                </c:pt>
                <c:pt idx="983">
                  <c:v>-49.830358095238104</c:v>
                </c:pt>
                <c:pt idx="984">
                  <c:v>-49.458334285714287</c:v>
                </c:pt>
                <c:pt idx="985">
                  <c:v>-48.742188571428571</c:v>
                </c:pt>
                <c:pt idx="986">
                  <c:v>-48.383186190476195</c:v>
                </c:pt>
                <c:pt idx="987">
                  <c:v>-48.976563333333331</c:v>
                </c:pt>
                <c:pt idx="988">
                  <c:v>-49.925224285714279</c:v>
                </c:pt>
                <c:pt idx="989">
                  <c:v>-50.444198095238093</c:v>
                </c:pt>
                <c:pt idx="990">
                  <c:v>-50.235864285714285</c:v>
                </c:pt>
                <c:pt idx="991">
                  <c:v>-49.728051428571426</c:v>
                </c:pt>
                <c:pt idx="992">
                  <c:v>-48.734746666666659</c:v>
                </c:pt>
                <c:pt idx="993">
                  <c:v>-49.430432380952368</c:v>
                </c:pt>
                <c:pt idx="994">
                  <c:v>-49.901042857142848</c:v>
                </c:pt>
                <c:pt idx="995">
                  <c:v>-50.033111428571416</c:v>
                </c:pt>
                <c:pt idx="996">
                  <c:v>-49.227679523809499</c:v>
                </c:pt>
                <c:pt idx="997">
                  <c:v>-49.184896666666667</c:v>
                </c:pt>
                <c:pt idx="998">
                  <c:v>-50.323289999999986</c:v>
                </c:pt>
                <c:pt idx="999">
                  <c:v>-50.566965238095236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E8C-4C36-895E-DF5AC7B544A6}"/>
            </c:ext>
          </c:extLst>
        </c:ser>
        <c:ser>
          <c:idx val="6"/>
          <c:order val="6"/>
          <c:tx>
            <c:strRef>
              <c:f>[2]Sheet1!$H$1</c:f>
              <c:strCache>
                <c:ptCount val="1"/>
                <c:pt idx="0">
                  <c:v>700l7_dbv_av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[2]Sheet1!$A$2:$A$1001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>
                  <c:v>4105</c:v>
                </c:pt>
                <c:pt idx="822">
                  <c:v>4110</c:v>
                </c:pt>
                <c:pt idx="823">
                  <c:v>4115</c:v>
                </c:pt>
                <c:pt idx="824">
                  <c:v>4120</c:v>
                </c:pt>
                <c:pt idx="825">
                  <c:v>4125</c:v>
                </c:pt>
                <c:pt idx="826">
                  <c:v>4130</c:v>
                </c:pt>
                <c:pt idx="827">
                  <c:v>4135</c:v>
                </c:pt>
                <c:pt idx="828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>
                  <c:v>4180</c:v>
                </c:pt>
                <c:pt idx="837">
                  <c:v>4185</c:v>
                </c:pt>
                <c:pt idx="838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>
                  <c:v>4330</c:v>
                </c:pt>
                <c:pt idx="867">
                  <c:v>4335</c:v>
                </c:pt>
                <c:pt idx="868">
                  <c:v>4340</c:v>
                </c:pt>
                <c:pt idx="869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  <c:pt idx="891">
                  <c:v>4455</c:v>
                </c:pt>
                <c:pt idx="892">
                  <c:v>4460</c:v>
                </c:pt>
                <c:pt idx="893">
                  <c:v>4465</c:v>
                </c:pt>
                <c:pt idx="894">
                  <c:v>4470</c:v>
                </c:pt>
                <c:pt idx="895">
                  <c:v>4475</c:v>
                </c:pt>
                <c:pt idx="896">
                  <c:v>4480</c:v>
                </c:pt>
                <c:pt idx="897">
                  <c:v>4485</c:v>
                </c:pt>
                <c:pt idx="898">
                  <c:v>4490</c:v>
                </c:pt>
                <c:pt idx="899">
                  <c:v>4495</c:v>
                </c:pt>
                <c:pt idx="900">
                  <c:v>4500</c:v>
                </c:pt>
                <c:pt idx="901">
                  <c:v>4505</c:v>
                </c:pt>
                <c:pt idx="902">
                  <c:v>4510</c:v>
                </c:pt>
                <c:pt idx="903">
                  <c:v>4515</c:v>
                </c:pt>
                <c:pt idx="904">
                  <c:v>4520</c:v>
                </c:pt>
                <c:pt idx="905">
                  <c:v>4525</c:v>
                </c:pt>
                <c:pt idx="906">
                  <c:v>4530</c:v>
                </c:pt>
                <c:pt idx="907">
                  <c:v>4535</c:v>
                </c:pt>
                <c:pt idx="908">
                  <c:v>4540</c:v>
                </c:pt>
                <c:pt idx="909">
                  <c:v>4545</c:v>
                </c:pt>
                <c:pt idx="910">
                  <c:v>4550</c:v>
                </c:pt>
                <c:pt idx="911">
                  <c:v>4555</c:v>
                </c:pt>
                <c:pt idx="912">
                  <c:v>4560</c:v>
                </c:pt>
                <c:pt idx="913">
                  <c:v>4565</c:v>
                </c:pt>
                <c:pt idx="914">
                  <c:v>4570</c:v>
                </c:pt>
                <c:pt idx="915">
                  <c:v>4575</c:v>
                </c:pt>
                <c:pt idx="916">
                  <c:v>4580</c:v>
                </c:pt>
                <c:pt idx="917">
                  <c:v>4585</c:v>
                </c:pt>
                <c:pt idx="918">
                  <c:v>4590</c:v>
                </c:pt>
                <c:pt idx="919">
                  <c:v>4595</c:v>
                </c:pt>
                <c:pt idx="920">
                  <c:v>4600</c:v>
                </c:pt>
                <c:pt idx="921">
                  <c:v>4605</c:v>
                </c:pt>
                <c:pt idx="922">
                  <c:v>4610</c:v>
                </c:pt>
                <c:pt idx="923">
                  <c:v>4615</c:v>
                </c:pt>
                <c:pt idx="924">
                  <c:v>4620</c:v>
                </c:pt>
                <c:pt idx="925">
                  <c:v>4625</c:v>
                </c:pt>
                <c:pt idx="926">
                  <c:v>4630</c:v>
                </c:pt>
                <c:pt idx="927">
                  <c:v>4635</c:v>
                </c:pt>
                <c:pt idx="928">
                  <c:v>4640</c:v>
                </c:pt>
                <c:pt idx="929">
                  <c:v>4645</c:v>
                </c:pt>
                <c:pt idx="930">
                  <c:v>4650</c:v>
                </c:pt>
                <c:pt idx="931">
                  <c:v>4655</c:v>
                </c:pt>
                <c:pt idx="932">
                  <c:v>4660</c:v>
                </c:pt>
                <c:pt idx="933">
                  <c:v>4665</c:v>
                </c:pt>
                <c:pt idx="934">
                  <c:v>4670</c:v>
                </c:pt>
                <c:pt idx="935">
                  <c:v>4675</c:v>
                </c:pt>
                <c:pt idx="936">
                  <c:v>4680</c:v>
                </c:pt>
                <c:pt idx="937">
                  <c:v>4685</c:v>
                </c:pt>
                <c:pt idx="938">
                  <c:v>4690</c:v>
                </c:pt>
                <c:pt idx="939">
                  <c:v>4695</c:v>
                </c:pt>
                <c:pt idx="940">
                  <c:v>4700</c:v>
                </c:pt>
                <c:pt idx="941">
                  <c:v>4705</c:v>
                </c:pt>
                <c:pt idx="942">
                  <c:v>4710</c:v>
                </c:pt>
                <c:pt idx="943">
                  <c:v>4715</c:v>
                </c:pt>
                <c:pt idx="944">
                  <c:v>4720</c:v>
                </c:pt>
                <c:pt idx="945">
                  <c:v>4725</c:v>
                </c:pt>
                <c:pt idx="946">
                  <c:v>4730</c:v>
                </c:pt>
                <c:pt idx="947">
                  <c:v>4735</c:v>
                </c:pt>
                <c:pt idx="948">
                  <c:v>4740</c:v>
                </c:pt>
                <c:pt idx="949">
                  <c:v>4745</c:v>
                </c:pt>
                <c:pt idx="950">
                  <c:v>4750</c:v>
                </c:pt>
                <c:pt idx="951">
                  <c:v>4755</c:v>
                </c:pt>
                <c:pt idx="952">
                  <c:v>4760</c:v>
                </c:pt>
                <c:pt idx="953">
                  <c:v>4765</c:v>
                </c:pt>
                <c:pt idx="954">
                  <c:v>4770</c:v>
                </c:pt>
                <c:pt idx="955">
                  <c:v>4775</c:v>
                </c:pt>
                <c:pt idx="956">
                  <c:v>4780</c:v>
                </c:pt>
                <c:pt idx="957">
                  <c:v>4785</c:v>
                </c:pt>
                <c:pt idx="958">
                  <c:v>4790</c:v>
                </c:pt>
                <c:pt idx="959">
                  <c:v>4795</c:v>
                </c:pt>
                <c:pt idx="960">
                  <c:v>4800</c:v>
                </c:pt>
                <c:pt idx="961">
                  <c:v>4805</c:v>
                </c:pt>
                <c:pt idx="962">
                  <c:v>4810</c:v>
                </c:pt>
                <c:pt idx="963">
                  <c:v>4815</c:v>
                </c:pt>
                <c:pt idx="964">
                  <c:v>4820</c:v>
                </c:pt>
                <c:pt idx="965">
                  <c:v>4825</c:v>
                </c:pt>
                <c:pt idx="966">
                  <c:v>4830</c:v>
                </c:pt>
                <c:pt idx="967">
                  <c:v>4835</c:v>
                </c:pt>
                <c:pt idx="968">
                  <c:v>4840</c:v>
                </c:pt>
                <c:pt idx="969">
                  <c:v>4845</c:v>
                </c:pt>
                <c:pt idx="970">
                  <c:v>4850</c:v>
                </c:pt>
                <c:pt idx="971">
                  <c:v>4855</c:v>
                </c:pt>
                <c:pt idx="972">
                  <c:v>4860</c:v>
                </c:pt>
                <c:pt idx="973">
                  <c:v>4865</c:v>
                </c:pt>
                <c:pt idx="974">
                  <c:v>4870</c:v>
                </c:pt>
                <c:pt idx="975">
                  <c:v>4875</c:v>
                </c:pt>
                <c:pt idx="976">
                  <c:v>4880</c:v>
                </c:pt>
                <c:pt idx="977">
                  <c:v>4885</c:v>
                </c:pt>
                <c:pt idx="978">
                  <c:v>4890</c:v>
                </c:pt>
                <c:pt idx="979">
                  <c:v>4895</c:v>
                </c:pt>
                <c:pt idx="980">
                  <c:v>4900</c:v>
                </c:pt>
                <c:pt idx="981">
                  <c:v>4905</c:v>
                </c:pt>
                <c:pt idx="982">
                  <c:v>4910</c:v>
                </c:pt>
                <c:pt idx="983">
                  <c:v>4915</c:v>
                </c:pt>
                <c:pt idx="984">
                  <c:v>4920</c:v>
                </c:pt>
                <c:pt idx="985">
                  <c:v>4925</c:v>
                </c:pt>
                <c:pt idx="986">
                  <c:v>4930</c:v>
                </c:pt>
                <c:pt idx="987">
                  <c:v>4935</c:v>
                </c:pt>
                <c:pt idx="988">
                  <c:v>4940</c:v>
                </c:pt>
                <c:pt idx="989">
                  <c:v>4945</c:v>
                </c:pt>
                <c:pt idx="990">
                  <c:v>4950</c:v>
                </c:pt>
                <c:pt idx="991">
                  <c:v>4955</c:v>
                </c:pt>
                <c:pt idx="992">
                  <c:v>4960</c:v>
                </c:pt>
                <c:pt idx="993">
                  <c:v>4965</c:v>
                </c:pt>
                <c:pt idx="994">
                  <c:v>4970</c:v>
                </c:pt>
                <c:pt idx="995">
                  <c:v>4975</c:v>
                </c:pt>
                <c:pt idx="996">
                  <c:v>4980</c:v>
                </c:pt>
                <c:pt idx="997">
                  <c:v>4985</c:v>
                </c:pt>
                <c:pt idx="998">
                  <c:v>4990</c:v>
                </c:pt>
                <c:pt idx="999">
                  <c:v>4995</c:v>
                </c:pt>
              </c:numCache>
            </c:numRef>
          </c:cat>
          <c:val>
            <c:numRef>
              <c:f>[2]Sheet1!$H$2:$H$1001</c:f>
              <c:numCache>
                <c:formatCode>General</c:formatCode>
                <c:ptCount val="1000"/>
                <c:pt idx="0">
                  <c:v>-12.414063809523809</c:v>
                </c:pt>
                <c:pt idx="1">
                  <c:v>-12.553572857142857</c:v>
                </c:pt>
                <c:pt idx="2">
                  <c:v>-15.280507142857143</c:v>
                </c:pt>
                <c:pt idx="3">
                  <c:v>-22.687500476190475</c:v>
                </c:pt>
                <c:pt idx="4">
                  <c:v>-34.651786666666659</c:v>
                </c:pt>
                <c:pt idx="5">
                  <c:v>-35.442337619047613</c:v>
                </c:pt>
                <c:pt idx="6">
                  <c:v>-39.527159047619044</c:v>
                </c:pt>
                <c:pt idx="7">
                  <c:v>-42.066222380952382</c:v>
                </c:pt>
                <c:pt idx="8">
                  <c:v>-41.697917619047615</c:v>
                </c:pt>
                <c:pt idx="9">
                  <c:v>-41.184524761904768</c:v>
                </c:pt>
                <c:pt idx="10">
                  <c:v>-41.828125714285719</c:v>
                </c:pt>
                <c:pt idx="11">
                  <c:v>-43.106028095238102</c:v>
                </c:pt>
                <c:pt idx="12">
                  <c:v>-44.15885476190477</c:v>
                </c:pt>
                <c:pt idx="13">
                  <c:v>-45.866443333333329</c:v>
                </c:pt>
                <c:pt idx="14">
                  <c:v>-46.649554761904753</c:v>
                </c:pt>
                <c:pt idx="15">
                  <c:v>-46.922993333333338</c:v>
                </c:pt>
                <c:pt idx="16">
                  <c:v>-47.354539523809521</c:v>
                </c:pt>
                <c:pt idx="17">
                  <c:v>-47.423364285714278</c:v>
                </c:pt>
                <c:pt idx="18">
                  <c:v>-47.497769047619052</c:v>
                </c:pt>
                <c:pt idx="19">
                  <c:v>-48.026041904761904</c:v>
                </c:pt>
                <c:pt idx="20">
                  <c:v>-48.569197619047614</c:v>
                </c:pt>
                <c:pt idx="21">
                  <c:v>-49.337427142857138</c:v>
                </c:pt>
                <c:pt idx="22">
                  <c:v>-48.917040476190472</c:v>
                </c:pt>
                <c:pt idx="23">
                  <c:v>-48.401788095238103</c:v>
                </c:pt>
                <c:pt idx="24">
                  <c:v>-47.572174761904748</c:v>
                </c:pt>
                <c:pt idx="25">
                  <c:v>-47.278274285714282</c:v>
                </c:pt>
                <c:pt idx="26">
                  <c:v>-47.423362857142855</c:v>
                </c:pt>
                <c:pt idx="27">
                  <c:v>-49.00260476190477</c:v>
                </c:pt>
                <c:pt idx="28">
                  <c:v>-48.920759523809522</c:v>
                </c:pt>
                <c:pt idx="29">
                  <c:v>-47.285715238095221</c:v>
                </c:pt>
                <c:pt idx="30">
                  <c:v>-47.034599523809526</c:v>
                </c:pt>
                <c:pt idx="31">
                  <c:v>-47.637276666666665</c:v>
                </c:pt>
                <c:pt idx="32">
                  <c:v>-48.412946666666663</c:v>
                </c:pt>
                <c:pt idx="33">
                  <c:v>-48.267857142857139</c:v>
                </c:pt>
                <c:pt idx="34">
                  <c:v>-48.758929999999999</c:v>
                </c:pt>
                <c:pt idx="35">
                  <c:v>-48.533854761904777</c:v>
                </c:pt>
                <c:pt idx="36">
                  <c:v>-48.818453809523817</c:v>
                </c:pt>
                <c:pt idx="37">
                  <c:v>-49.378350000000012</c:v>
                </c:pt>
                <c:pt idx="38">
                  <c:v>-50.196800952380954</c:v>
                </c:pt>
                <c:pt idx="39">
                  <c:v>-49.817338571428571</c:v>
                </c:pt>
                <c:pt idx="40">
                  <c:v>-49.300224285714293</c:v>
                </c:pt>
                <c:pt idx="41">
                  <c:v>-49.367189047619043</c:v>
                </c:pt>
                <c:pt idx="42">
                  <c:v>-49.780135714285713</c:v>
                </c:pt>
                <c:pt idx="43">
                  <c:v>-48.478051428571433</c:v>
                </c:pt>
                <c:pt idx="44">
                  <c:v>-47.873512857142849</c:v>
                </c:pt>
                <c:pt idx="45">
                  <c:v>-48.667784285714276</c:v>
                </c:pt>
                <c:pt idx="46">
                  <c:v>-48.734747619047617</c:v>
                </c:pt>
                <c:pt idx="47">
                  <c:v>-49.486237142857135</c:v>
                </c:pt>
                <c:pt idx="48">
                  <c:v>-49.956847142857136</c:v>
                </c:pt>
                <c:pt idx="49">
                  <c:v>-50.382813333333331</c:v>
                </c:pt>
                <c:pt idx="50">
                  <c:v>-49.919644285714284</c:v>
                </c:pt>
                <c:pt idx="51">
                  <c:v>-48.243677619047617</c:v>
                </c:pt>
                <c:pt idx="52">
                  <c:v>-49.050967142857132</c:v>
                </c:pt>
                <c:pt idx="53">
                  <c:v>-48.558036666666666</c:v>
                </c:pt>
                <c:pt idx="54">
                  <c:v>-48.003720476190473</c:v>
                </c:pt>
                <c:pt idx="55">
                  <c:v>-48.401786666666659</c:v>
                </c:pt>
                <c:pt idx="56">
                  <c:v>-49.839658571428572</c:v>
                </c:pt>
                <c:pt idx="57">
                  <c:v>-49.646207142857151</c:v>
                </c:pt>
                <c:pt idx="58">
                  <c:v>-48.671504761904764</c:v>
                </c:pt>
                <c:pt idx="59">
                  <c:v>-48.634301904761905</c:v>
                </c:pt>
                <c:pt idx="60">
                  <c:v>-49.244420952380942</c:v>
                </c:pt>
                <c:pt idx="61">
                  <c:v>-50.113095714285713</c:v>
                </c:pt>
                <c:pt idx="62">
                  <c:v>-49.302084761904766</c:v>
                </c:pt>
                <c:pt idx="63">
                  <c:v>-49.329984761904747</c:v>
                </c:pt>
                <c:pt idx="64">
                  <c:v>-49.264882380952386</c:v>
                </c:pt>
                <c:pt idx="65">
                  <c:v>-48.885418571428566</c:v>
                </c:pt>
                <c:pt idx="66">
                  <c:v>-48.755209999999998</c:v>
                </c:pt>
                <c:pt idx="67">
                  <c:v>-48.405507619047611</c:v>
                </c:pt>
                <c:pt idx="68">
                  <c:v>-47.854911904761899</c:v>
                </c:pt>
                <c:pt idx="69">
                  <c:v>-47.583333333333321</c:v>
                </c:pt>
                <c:pt idx="70">
                  <c:v>-47.676340000000003</c:v>
                </c:pt>
                <c:pt idx="71">
                  <c:v>-47.906995238095234</c:v>
                </c:pt>
                <c:pt idx="72">
                  <c:v>-48.461311428571427</c:v>
                </c:pt>
                <c:pt idx="73">
                  <c:v>-49.190478571428578</c:v>
                </c:pt>
                <c:pt idx="74">
                  <c:v>-48.200895238095249</c:v>
                </c:pt>
                <c:pt idx="75">
                  <c:v>-47.280135238095241</c:v>
                </c:pt>
                <c:pt idx="76">
                  <c:v>-47.395463333333339</c:v>
                </c:pt>
                <c:pt idx="77">
                  <c:v>-47.998140476190478</c:v>
                </c:pt>
                <c:pt idx="78">
                  <c:v>-48.072545238095238</c:v>
                </c:pt>
                <c:pt idx="79">
                  <c:v>-48.438989047619046</c:v>
                </c:pt>
                <c:pt idx="80">
                  <c:v>-49.68340952380953</c:v>
                </c:pt>
                <c:pt idx="81">
                  <c:v>-50.327009523809508</c:v>
                </c:pt>
                <c:pt idx="82">
                  <c:v>-50.481400476190466</c:v>
                </c:pt>
                <c:pt idx="83">
                  <c:v>-50.360493333333331</c:v>
                </c:pt>
                <c:pt idx="84">
                  <c:v>-50.373512380952377</c:v>
                </c:pt>
                <c:pt idx="85">
                  <c:v>-50.366071904761903</c:v>
                </c:pt>
                <c:pt idx="86">
                  <c:v>-50.380954285714289</c:v>
                </c:pt>
                <c:pt idx="87">
                  <c:v>-49.482515714285704</c:v>
                </c:pt>
                <c:pt idx="88">
                  <c:v>-48.710566190476186</c:v>
                </c:pt>
                <c:pt idx="89">
                  <c:v>-47.893975238095244</c:v>
                </c:pt>
                <c:pt idx="90">
                  <c:v>-47.856771428571427</c:v>
                </c:pt>
                <c:pt idx="91">
                  <c:v>-48.677084761904759</c:v>
                </c:pt>
                <c:pt idx="92">
                  <c:v>-47.774927142857145</c:v>
                </c:pt>
                <c:pt idx="93">
                  <c:v>-47.793527619047623</c:v>
                </c:pt>
                <c:pt idx="94">
                  <c:v>-47.618676666666659</c:v>
                </c:pt>
                <c:pt idx="95">
                  <c:v>-48.249256666666668</c:v>
                </c:pt>
                <c:pt idx="96">
                  <c:v>-48.703126666666677</c:v>
                </c:pt>
                <c:pt idx="97">
                  <c:v>-49.815477142857141</c:v>
                </c:pt>
                <c:pt idx="98">
                  <c:v>-49.850819047619041</c:v>
                </c:pt>
                <c:pt idx="99">
                  <c:v>-49.698289523809521</c:v>
                </c:pt>
                <c:pt idx="100">
                  <c:v>-48.587799047619043</c:v>
                </c:pt>
                <c:pt idx="101">
                  <c:v>-47.598215238095236</c:v>
                </c:pt>
                <c:pt idx="102">
                  <c:v>-47.326638095238096</c:v>
                </c:pt>
                <c:pt idx="103">
                  <c:v>-47.875372380952371</c:v>
                </c:pt>
                <c:pt idx="104">
                  <c:v>-47.914435238095244</c:v>
                </c:pt>
                <c:pt idx="105">
                  <c:v>-47.93861714285714</c:v>
                </c:pt>
                <c:pt idx="106">
                  <c:v>-48.295760952380952</c:v>
                </c:pt>
                <c:pt idx="107">
                  <c:v>-48.148810952380963</c:v>
                </c:pt>
                <c:pt idx="108">
                  <c:v>-49.26860238095238</c:v>
                </c:pt>
                <c:pt idx="109">
                  <c:v>-49.71689095238095</c:v>
                </c:pt>
                <c:pt idx="110">
                  <c:v>-49.616444285714287</c:v>
                </c:pt>
                <c:pt idx="111">
                  <c:v>-49.867560952380963</c:v>
                </c:pt>
                <c:pt idx="112">
                  <c:v>-49.605283809523804</c:v>
                </c:pt>
                <c:pt idx="113">
                  <c:v>-49.143975238095244</c:v>
                </c:pt>
                <c:pt idx="114">
                  <c:v>-48.074406666666675</c:v>
                </c:pt>
                <c:pt idx="115">
                  <c:v>-47.62611714285714</c:v>
                </c:pt>
                <c:pt idx="116">
                  <c:v>-47.285714761904764</c:v>
                </c:pt>
                <c:pt idx="117">
                  <c:v>-47.3191980952381</c:v>
                </c:pt>
                <c:pt idx="118">
                  <c:v>-48.111609047619062</c:v>
                </c:pt>
                <c:pt idx="119">
                  <c:v>-48.892858571428569</c:v>
                </c:pt>
                <c:pt idx="120">
                  <c:v>-49.655507142857147</c:v>
                </c:pt>
                <c:pt idx="121">
                  <c:v>-49.184898571428569</c:v>
                </c:pt>
                <c:pt idx="122">
                  <c:v>-49.529019523809517</c:v>
                </c:pt>
                <c:pt idx="123">
                  <c:v>-49.880580952380946</c:v>
                </c:pt>
                <c:pt idx="124">
                  <c:v>-49.928944761904759</c:v>
                </c:pt>
                <c:pt idx="125">
                  <c:v>-49.763393809523805</c:v>
                </c:pt>
                <c:pt idx="126">
                  <c:v>-48.92262047619046</c:v>
                </c:pt>
                <c:pt idx="127">
                  <c:v>-48.364584761904766</c:v>
                </c:pt>
                <c:pt idx="128">
                  <c:v>-48.997024761904768</c:v>
                </c:pt>
                <c:pt idx="129">
                  <c:v>-50.425595714285706</c:v>
                </c:pt>
                <c:pt idx="130">
                  <c:v>-49.863840000000003</c:v>
                </c:pt>
                <c:pt idx="131">
                  <c:v>-49.127231904761899</c:v>
                </c:pt>
                <c:pt idx="132">
                  <c:v>-50.418155238095238</c:v>
                </c:pt>
                <c:pt idx="133">
                  <c:v>-50.451638571428575</c:v>
                </c:pt>
                <c:pt idx="134">
                  <c:v>-49.582961904761902</c:v>
                </c:pt>
                <c:pt idx="135">
                  <c:v>-48.876117619047626</c:v>
                </c:pt>
                <c:pt idx="136">
                  <c:v>-49.028647619047618</c:v>
                </c:pt>
                <c:pt idx="137">
                  <c:v>-49.882441904761912</c:v>
                </c:pt>
                <c:pt idx="138">
                  <c:v>-50.113096190476199</c:v>
                </c:pt>
                <c:pt idx="139">
                  <c:v>-50.01079</c:v>
                </c:pt>
                <c:pt idx="140">
                  <c:v>-48.887277619047623</c:v>
                </c:pt>
                <c:pt idx="141">
                  <c:v>-48.474332380952376</c:v>
                </c:pt>
                <c:pt idx="142">
                  <c:v>-48.375744761904755</c:v>
                </c:pt>
                <c:pt idx="143">
                  <c:v>-48.411087142857141</c:v>
                </c:pt>
                <c:pt idx="144">
                  <c:v>-48.232516666666669</c:v>
                </c:pt>
                <c:pt idx="145">
                  <c:v>-48.446428571428569</c:v>
                </c:pt>
                <c:pt idx="146">
                  <c:v>-48.411086666666662</c:v>
                </c:pt>
                <c:pt idx="147">
                  <c:v>-49.015626190476183</c:v>
                </c:pt>
                <c:pt idx="148">
                  <c:v>-49.162575714285701</c:v>
                </c:pt>
                <c:pt idx="149">
                  <c:v>-48.889136666666658</c:v>
                </c:pt>
                <c:pt idx="150">
                  <c:v>-49.382068571428569</c:v>
                </c:pt>
                <c:pt idx="151">
                  <c:v>-49.422992857142859</c:v>
                </c:pt>
                <c:pt idx="152">
                  <c:v>-49.757813333333331</c:v>
                </c:pt>
                <c:pt idx="153">
                  <c:v>-50.488840476190475</c:v>
                </c:pt>
                <c:pt idx="154">
                  <c:v>-50.406995714285713</c:v>
                </c:pt>
                <c:pt idx="155">
                  <c:v>-50.447917619047615</c:v>
                </c:pt>
                <c:pt idx="156">
                  <c:v>-50.886906666666675</c:v>
                </c:pt>
                <c:pt idx="157">
                  <c:v>-51.329613809523835</c:v>
                </c:pt>
                <c:pt idx="158">
                  <c:v>-50.929688571428578</c:v>
                </c:pt>
                <c:pt idx="159">
                  <c:v>-49.437872857142857</c:v>
                </c:pt>
                <c:pt idx="160">
                  <c:v>-48.926339999999996</c:v>
                </c:pt>
                <c:pt idx="161">
                  <c:v>-48.37016523809524</c:v>
                </c:pt>
                <c:pt idx="162">
                  <c:v>-49.636905714285703</c:v>
                </c:pt>
                <c:pt idx="163">
                  <c:v>-49.043528095238095</c:v>
                </c:pt>
                <c:pt idx="164">
                  <c:v>-49.132813809523796</c:v>
                </c:pt>
                <c:pt idx="165">
                  <c:v>-49.110492380952373</c:v>
                </c:pt>
                <c:pt idx="166">
                  <c:v>-49.796877142857156</c:v>
                </c:pt>
                <c:pt idx="167">
                  <c:v>-49.156995714285713</c:v>
                </c:pt>
                <c:pt idx="168">
                  <c:v>-49.683409523809523</c:v>
                </c:pt>
                <c:pt idx="169">
                  <c:v>-49.884301428571426</c:v>
                </c:pt>
                <c:pt idx="170">
                  <c:v>-51.147322380952367</c:v>
                </c:pt>
                <c:pt idx="171">
                  <c:v>-51.774182380952382</c:v>
                </c:pt>
                <c:pt idx="172">
                  <c:v>-50.719495238095242</c:v>
                </c:pt>
                <c:pt idx="173">
                  <c:v>-50.540922857142853</c:v>
                </c:pt>
                <c:pt idx="174">
                  <c:v>-50.003350476190484</c:v>
                </c:pt>
                <c:pt idx="175">
                  <c:v>-48.950522857142857</c:v>
                </c:pt>
                <c:pt idx="176">
                  <c:v>-48.917041428571423</c:v>
                </c:pt>
                <c:pt idx="177">
                  <c:v>-49.287204285714282</c:v>
                </c:pt>
                <c:pt idx="178">
                  <c:v>-49.752233809523808</c:v>
                </c:pt>
                <c:pt idx="179">
                  <c:v>-49.83221952380952</c:v>
                </c:pt>
                <c:pt idx="180">
                  <c:v>-49.915925238095234</c:v>
                </c:pt>
                <c:pt idx="181">
                  <c:v>-49.839658571428558</c:v>
                </c:pt>
                <c:pt idx="182">
                  <c:v>-49.119793333333327</c:v>
                </c:pt>
                <c:pt idx="183">
                  <c:v>-48.747768571428566</c:v>
                </c:pt>
                <c:pt idx="184">
                  <c:v>-48.260418571428566</c:v>
                </c:pt>
                <c:pt idx="185">
                  <c:v>-48.842634761904755</c:v>
                </c:pt>
                <c:pt idx="186">
                  <c:v>-48.963542857142848</c:v>
                </c:pt>
                <c:pt idx="187">
                  <c:v>-49.568081904761911</c:v>
                </c:pt>
                <c:pt idx="188">
                  <c:v>-48.792411904761906</c:v>
                </c:pt>
                <c:pt idx="189">
                  <c:v>-48.535715714285708</c:v>
                </c:pt>
                <c:pt idx="190">
                  <c:v>-48.58035809523809</c:v>
                </c:pt>
                <c:pt idx="191">
                  <c:v>-49.084450476190469</c:v>
                </c:pt>
                <c:pt idx="192">
                  <c:v>-49.644347142857136</c:v>
                </c:pt>
                <c:pt idx="193">
                  <c:v>-49.114212857142853</c:v>
                </c:pt>
                <c:pt idx="194">
                  <c:v>-49.006326190476187</c:v>
                </c:pt>
                <c:pt idx="195">
                  <c:v>-48.864957142857143</c:v>
                </c:pt>
                <c:pt idx="196">
                  <c:v>-48.989584761904766</c:v>
                </c:pt>
                <c:pt idx="197">
                  <c:v>-48.779391904761908</c:v>
                </c:pt>
                <c:pt idx="198">
                  <c:v>-48.770091904761905</c:v>
                </c:pt>
                <c:pt idx="199">
                  <c:v>-48.52827523809524</c:v>
                </c:pt>
                <c:pt idx="200">
                  <c:v>-49.484376190476191</c:v>
                </c:pt>
                <c:pt idx="201">
                  <c:v>-49.646207619047615</c:v>
                </c:pt>
                <c:pt idx="202">
                  <c:v>-50.020089999999996</c:v>
                </c:pt>
                <c:pt idx="203">
                  <c:v>-50.862724761904765</c:v>
                </c:pt>
                <c:pt idx="204">
                  <c:v>-50.239585238095231</c:v>
                </c:pt>
                <c:pt idx="205">
                  <c:v>-49.953125714285704</c:v>
                </c:pt>
                <c:pt idx="206">
                  <c:v>-50.064733333333336</c:v>
                </c:pt>
                <c:pt idx="207">
                  <c:v>-50.120536666666666</c:v>
                </c:pt>
                <c:pt idx="208">
                  <c:v>-50.3939742857143</c:v>
                </c:pt>
                <c:pt idx="209">
                  <c:v>-50.628349047619039</c:v>
                </c:pt>
                <c:pt idx="210">
                  <c:v>-50.025670476190477</c:v>
                </c:pt>
                <c:pt idx="211">
                  <c:v>-50.155879999999989</c:v>
                </c:pt>
                <c:pt idx="212">
                  <c:v>-50.950150000000001</c:v>
                </c:pt>
                <c:pt idx="213">
                  <c:v>-50.087055714285711</c:v>
                </c:pt>
                <c:pt idx="214">
                  <c:v>-49.501117142857147</c:v>
                </c:pt>
                <c:pt idx="215">
                  <c:v>-48.863096666666664</c:v>
                </c:pt>
                <c:pt idx="216">
                  <c:v>-48.119048571428564</c:v>
                </c:pt>
                <c:pt idx="217">
                  <c:v>-48.27529904761905</c:v>
                </c:pt>
                <c:pt idx="218">
                  <c:v>-48.64546285714286</c:v>
                </c:pt>
                <c:pt idx="219">
                  <c:v>-48.695685714285709</c:v>
                </c:pt>
                <c:pt idx="220">
                  <c:v>-48.545015238095232</c:v>
                </c:pt>
                <c:pt idx="221">
                  <c:v>-48.530133809523804</c:v>
                </c:pt>
                <c:pt idx="222">
                  <c:v>-49.882441904761905</c:v>
                </c:pt>
                <c:pt idx="223">
                  <c:v>-50.239584285714287</c:v>
                </c:pt>
                <c:pt idx="224">
                  <c:v>-48.83891523809524</c:v>
                </c:pt>
                <c:pt idx="225">
                  <c:v>-47.618677142857159</c:v>
                </c:pt>
                <c:pt idx="226">
                  <c:v>-47.760046666666682</c:v>
                </c:pt>
                <c:pt idx="227">
                  <c:v>-47.76376619047619</c:v>
                </c:pt>
                <c:pt idx="228">
                  <c:v>-48.598959999999998</c:v>
                </c:pt>
                <c:pt idx="229">
                  <c:v>-49.889882380952379</c:v>
                </c:pt>
                <c:pt idx="230">
                  <c:v>-49.547620476190474</c:v>
                </c:pt>
                <c:pt idx="231">
                  <c:v>-49.5773819047619</c:v>
                </c:pt>
                <c:pt idx="232">
                  <c:v>-49.207219047619034</c:v>
                </c:pt>
                <c:pt idx="233">
                  <c:v>-48.957962857142853</c:v>
                </c:pt>
                <c:pt idx="234">
                  <c:v>-48.985864761904764</c:v>
                </c:pt>
                <c:pt idx="235">
                  <c:v>-49.365328095238091</c:v>
                </c:pt>
                <c:pt idx="236">
                  <c:v>-50.010789523809521</c:v>
                </c:pt>
                <c:pt idx="237">
                  <c:v>-48.948661904761906</c:v>
                </c:pt>
                <c:pt idx="238">
                  <c:v>-48.275298095238085</c:v>
                </c:pt>
                <c:pt idx="239">
                  <c:v>-47.78236714285714</c:v>
                </c:pt>
                <c:pt idx="240">
                  <c:v>-48.146950952380948</c:v>
                </c:pt>
                <c:pt idx="241">
                  <c:v>-48.364583809523808</c:v>
                </c:pt>
                <c:pt idx="242">
                  <c:v>-48.053945238095231</c:v>
                </c:pt>
                <c:pt idx="243">
                  <c:v>-48.479910952380948</c:v>
                </c:pt>
                <c:pt idx="244">
                  <c:v>-49.759673333333339</c:v>
                </c:pt>
                <c:pt idx="245">
                  <c:v>-49.768974285714293</c:v>
                </c:pt>
                <c:pt idx="246">
                  <c:v>-49.824778571428567</c:v>
                </c:pt>
                <c:pt idx="247">
                  <c:v>-50.373512857142856</c:v>
                </c:pt>
                <c:pt idx="248">
                  <c:v>-50.172619999999995</c:v>
                </c:pt>
                <c:pt idx="249">
                  <c:v>-49.363468571428569</c:v>
                </c:pt>
                <c:pt idx="250">
                  <c:v>-48.368304285714281</c:v>
                </c:pt>
                <c:pt idx="251">
                  <c:v>-48.80171285714286</c:v>
                </c:pt>
                <c:pt idx="252">
                  <c:v>-49.677828095238098</c:v>
                </c:pt>
                <c:pt idx="253">
                  <c:v>-49.527159999999995</c:v>
                </c:pt>
                <c:pt idx="254">
                  <c:v>-49.251861904761903</c:v>
                </c:pt>
                <c:pt idx="255">
                  <c:v>-48.446429523809513</c:v>
                </c:pt>
                <c:pt idx="256">
                  <c:v>-49.114211904761909</c:v>
                </c:pt>
                <c:pt idx="257">
                  <c:v>-49.285343333333351</c:v>
                </c:pt>
                <c:pt idx="258">
                  <c:v>-49.735491904761908</c:v>
                </c:pt>
                <c:pt idx="259">
                  <c:v>-49.982888095238089</c:v>
                </c:pt>
                <c:pt idx="260">
                  <c:v>-50.224702857142844</c:v>
                </c:pt>
                <c:pt idx="261">
                  <c:v>-48.734748571428561</c:v>
                </c:pt>
                <c:pt idx="262">
                  <c:v>-48.169273333333336</c:v>
                </c:pt>
                <c:pt idx="263">
                  <c:v>-48.980284285714291</c:v>
                </c:pt>
                <c:pt idx="264">
                  <c:v>-49.398810476190476</c:v>
                </c:pt>
                <c:pt idx="265">
                  <c:v>-48.552456190476185</c:v>
                </c:pt>
                <c:pt idx="266">
                  <c:v>-48.39434666666665</c:v>
                </c:pt>
                <c:pt idx="267">
                  <c:v>-48.846355238095242</c:v>
                </c:pt>
                <c:pt idx="268">
                  <c:v>-48.651043333333327</c:v>
                </c:pt>
                <c:pt idx="269">
                  <c:v>-48.275300000000001</c:v>
                </c:pt>
                <c:pt idx="270">
                  <c:v>-47.700522380952378</c:v>
                </c:pt>
                <c:pt idx="271">
                  <c:v>-47.557293333333327</c:v>
                </c:pt>
                <c:pt idx="272">
                  <c:v>-48.608259999999994</c:v>
                </c:pt>
                <c:pt idx="273">
                  <c:v>-50.206103333333331</c:v>
                </c:pt>
                <c:pt idx="274">
                  <c:v>-50.421876190476191</c:v>
                </c:pt>
                <c:pt idx="275">
                  <c:v>-50.847843809523816</c:v>
                </c:pt>
                <c:pt idx="276">
                  <c:v>-51.231028571428567</c:v>
                </c:pt>
                <c:pt idx="277">
                  <c:v>-51.472844761904767</c:v>
                </c:pt>
                <c:pt idx="278">
                  <c:v>-50.810641428571422</c:v>
                </c:pt>
                <c:pt idx="279">
                  <c:v>-50.539063333333331</c:v>
                </c:pt>
                <c:pt idx="280">
                  <c:v>-50.524182380952368</c:v>
                </c:pt>
                <c:pt idx="281">
                  <c:v>-49.765253809523799</c:v>
                </c:pt>
                <c:pt idx="282">
                  <c:v>-49.419271904761899</c:v>
                </c:pt>
                <c:pt idx="283">
                  <c:v>-48.425968571428569</c:v>
                </c:pt>
                <c:pt idx="284">
                  <c:v>-48.169272380952371</c:v>
                </c:pt>
                <c:pt idx="285">
                  <c:v>-49.192336190476183</c:v>
                </c:pt>
                <c:pt idx="286">
                  <c:v>-49.028646190476195</c:v>
                </c:pt>
                <c:pt idx="287">
                  <c:v>-49.270463333333325</c:v>
                </c:pt>
                <c:pt idx="288">
                  <c:v>-49.084451428571434</c:v>
                </c:pt>
                <c:pt idx="289">
                  <c:v>-48.734747619047617</c:v>
                </c:pt>
                <c:pt idx="290">
                  <c:v>-48.699405714285703</c:v>
                </c:pt>
                <c:pt idx="291">
                  <c:v>-49.467635714285713</c:v>
                </c:pt>
                <c:pt idx="292">
                  <c:v>-49.579241904761908</c:v>
                </c:pt>
                <c:pt idx="293">
                  <c:v>-49.214659047619058</c:v>
                </c:pt>
                <c:pt idx="294">
                  <c:v>-49.173735714285698</c:v>
                </c:pt>
                <c:pt idx="295">
                  <c:v>-48.204615238095229</c:v>
                </c:pt>
                <c:pt idx="296">
                  <c:v>-48.267859047619041</c:v>
                </c:pt>
                <c:pt idx="297">
                  <c:v>-48.898438571428564</c:v>
                </c:pt>
                <c:pt idx="298">
                  <c:v>-48.502233333333322</c:v>
                </c:pt>
                <c:pt idx="299">
                  <c:v>-49.121653333333335</c:v>
                </c:pt>
                <c:pt idx="300">
                  <c:v>-49.467634761904762</c:v>
                </c:pt>
                <c:pt idx="301">
                  <c:v>-49.382069999999992</c:v>
                </c:pt>
                <c:pt idx="302">
                  <c:v>-49.110491904761908</c:v>
                </c:pt>
                <c:pt idx="303">
                  <c:v>-48.918900000000001</c:v>
                </c:pt>
                <c:pt idx="304">
                  <c:v>-49.274182857142868</c:v>
                </c:pt>
                <c:pt idx="305">
                  <c:v>-49.789436190476195</c:v>
                </c:pt>
                <c:pt idx="306">
                  <c:v>-49.553200952380955</c:v>
                </c:pt>
                <c:pt idx="307">
                  <c:v>-49.510417619047615</c:v>
                </c:pt>
                <c:pt idx="308">
                  <c:v>-49.153275238095233</c:v>
                </c:pt>
                <c:pt idx="309">
                  <c:v>-48.714286666666659</c:v>
                </c:pt>
                <c:pt idx="310">
                  <c:v>-48.70312666666667</c:v>
                </c:pt>
                <c:pt idx="311">
                  <c:v>-49.103051904761905</c:v>
                </c:pt>
                <c:pt idx="312">
                  <c:v>-50.148439523809536</c:v>
                </c:pt>
                <c:pt idx="313">
                  <c:v>-49.713170952380949</c:v>
                </c:pt>
                <c:pt idx="314">
                  <c:v>-49.584822380952382</c:v>
                </c:pt>
                <c:pt idx="315">
                  <c:v>-48.50037285714285</c:v>
                </c:pt>
                <c:pt idx="316">
                  <c:v>-48.351563333333331</c:v>
                </c:pt>
                <c:pt idx="317">
                  <c:v>-48.442709047619054</c:v>
                </c:pt>
                <c:pt idx="318">
                  <c:v>-49.553200952380955</c:v>
                </c:pt>
                <c:pt idx="319">
                  <c:v>-50.405135238095248</c:v>
                </c:pt>
                <c:pt idx="320">
                  <c:v>-50.812500476190465</c:v>
                </c:pt>
                <c:pt idx="321">
                  <c:v>-50.088914761904753</c:v>
                </c:pt>
                <c:pt idx="322">
                  <c:v>-49.329986190476184</c:v>
                </c:pt>
                <c:pt idx="323">
                  <c:v>-49.227679047619034</c:v>
                </c:pt>
                <c:pt idx="324">
                  <c:v>-49.413691428571425</c:v>
                </c:pt>
                <c:pt idx="325">
                  <c:v>-49.058408095238086</c:v>
                </c:pt>
                <c:pt idx="326">
                  <c:v>-48.230656190476203</c:v>
                </c:pt>
                <c:pt idx="327">
                  <c:v>-48.386904761904745</c:v>
                </c:pt>
                <c:pt idx="328">
                  <c:v>-48.600819047619048</c:v>
                </c:pt>
                <c:pt idx="329">
                  <c:v>-48.128349047619039</c:v>
                </c:pt>
                <c:pt idx="330">
                  <c:v>-48.318081904761911</c:v>
                </c:pt>
                <c:pt idx="331">
                  <c:v>-49.276041904761897</c:v>
                </c:pt>
                <c:pt idx="332">
                  <c:v>-48.758929523809527</c:v>
                </c:pt>
                <c:pt idx="333">
                  <c:v>-48.089286190476187</c:v>
                </c:pt>
                <c:pt idx="334">
                  <c:v>-49.404390952380957</c:v>
                </c:pt>
                <c:pt idx="335">
                  <c:v>-49.910343809523802</c:v>
                </c:pt>
                <c:pt idx="336">
                  <c:v>-48.422248571428568</c:v>
                </c:pt>
                <c:pt idx="337">
                  <c:v>-48.329241904761908</c:v>
                </c:pt>
                <c:pt idx="338">
                  <c:v>-49.272322380952389</c:v>
                </c:pt>
                <c:pt idx="339">
                  <c:v>-49.664808095238101</c:v>
                </c:pt>
                <c:pt idx="340">
                  <c:v>-48.58965952380953</c:v>
                </c:pt>
                <c:pt idx="341">
                  <c:v>-47.765626190476191</c:v>
                </c:pt>
                <c:pt idx="342">
                  <c:v>-48.040925238095248</c:v>
                </c:pt>
                <c:pt idx="343">
                  <c:v>-48.753351428571428</c:v>
                </c:pt>
                <c:pt idx="344">
                  <c:v>-49.741072857142868</c:v>
                </c:pt>
                <c:pt idx="345">
                  <c:v>-50.676713809523811</c:v>
                </c:pt>
                <c:pt idx="346">
                  <c:v>-50.460939523809536</c:v>
                </c:pt>
                <c:pt idx="347">
                  <c:v>-48.697546190476189</c:v>
                </c:pt>
                <c:pt idx="348">
                  <c:v>-47.901414285714274</c:v>
                </c:pt>
                <c:pt idx="349">
                  <c:v>-48.264138571428575</c:v>
                </c:pt>
                <c:pt idx="350">
                  <c:v>-48.777530952380964</c:v>
                </c:pt>
                <c:pt idx="351">
                  <c:v>-49.588542380952383</c:v>
                </c:pt>
                <c:pt idx="352">
                  <c:v>-50.079613333333327</c:v>
                </c:pt>
                <c:pt idx="353">
                  <c:v>-49.674107619047632</c:v>
                </c:pt>
                <c:pt idx="354">
                  <c:v>-49.517859523809527</c:v>
                </c:pt>
                <c:pt idx="355">
                  <c:v>-48.68638571428572</c:v>
                </c:pt>
                <c:pt idx="356">
                  <c:v>-49.151415238095232</c:v>
                </c:pt>
                <c:pt idx="357">
                  <c:v>-50.189362380952375</c:v>
                </c:pt>
                <c:pt idx="358">
                  <c:v>-49.880582380952383</c:v>
                </c:pt>
                <c:pt idx="359">
                  <c:v>-50.544644285714291</c:v>
                </c:pt>
                <c:pt idx="360">
                  <c:v>-50.617188571428578</c:v>
                </c:pt>
                <c:pt idx="361">
                  <c:v>-50.429317142857144</c:v>
                </c:pt>
                <c:pt idx="362">
                  <c:v>-50.103795238095223</c:v>
                </c:pt>
                <c:pt idx="363">
                  <c:v>-49.519718571428562</c:v>
                </c:pt>
                <c:pt idx="364">
                  <c:v>-48.678944761904759</c:v>
                </c:pt>
                <c:pt idx="365">
                  <c:v>-47.966519047619052</c:v>
                </c:pt>
                <c:pt idx="366">
                  <c:v>-47.724703333333323</c:v>
                </c:pt>
                <c:pt idx="367">
                  <c:v>-48.026041904761904</c:v>
                </c:pt>
                <c:pt idx="368">
                  <c:v>-48.01116142857142</c:v>
                </c:pt>
                <c:pt idx="369">
                  <c:v>-48.641743333333331</c:v>
                </c:pt>
                <c:pt idx="370">
                  <c:v>-49.551340952380954</c:v>
                </c:pt>
                <c:pt idx="371">
                  <c:v>-49.979167142857143</c:v>
                </c:pt>
                <c:pt idx="372">
                  <c:v>-49.441592380952379</c:v>
                </c:pt>
                <c:pt idx="373">
                  <c:v>-48.902158571428572</c:v>
                </c:pt>
                <c:pt idx="374">
                  <c:v>-48.73660666666666</c:v>
                </c:pt>
                <c:pt idx="375">
                  <c:v>-48.520836190476189</c:v>
                </c:pt>
                <c:pt idx="376">
                  <c:v>-47.799108095238097</c:v>
                </c:pt>
                <c:pt idx="377">
                  <c:v>-48.665923333333339</c:v>
                </c:pt>
                <c:pt idx="378">
                  <c:v>-50.053572380952389</c:v>
                </c:pt>
                <c:pt idx="379">
                  <c:v>-50.524181904761903</c:v>
                </c:pt>
                <c:pt idx="380">
                  <c:v>-49.666666666666664</c:v>
                </c:pt>
                <c:pt idx="381">
                  <c:v>-48.491072380952374</c:v>
                </c:pt>
                <c:pt idx="382">
                  <c:v>-48.79799238095238</c:v>
                </c:pt>
                <c:pt idx="383">
                  <c:v>-49.194197619047621</c:v>
                </c:pt>
                <c:pt idx="384">
                  <c:v>-48.738468095238083</c:v>
                </c:pt>
                <c:pt idx="385">
                  <c:v>-48.375745714285713</c:v>
                </c:pt>
                <c:pt idx="386">
                  <c:v>-49.004465238095236</c:v>
                </c:pt>
                <c:pt idx="387">
                  <c:v>-48.779391428571429</c:v>
                </c:pt>
                <c:pt idx="388">
                  <c:v>-49.136533809523812</c:v>
                </c:pt>
                <c:pt idx="389">
                  <c:v>-49.439733333333336</c:v>
                </c:pt>
                <c:pt idx="390">
                  <c:v>-49.586682857142868</c:v>
                </c:pt>
                <c:pt idx="391">
                  <c:v>-48.967264285714293</c:v>
                </c:pt>
                <c:pt idx="392">
                  <c:v>-49.329986190476184</c:v>
                </c:pt>
                <c:pt idx="393">
                  <c:v>-48.775670476190477</c:v>
                </c:pt>
                <c:pt idx="394">
                  <c:v>-48.69754571428571</c:v>
                </c:pt>
                <c:pt idx="395">
                  <c:v>-49.430432857142854</c:v>
                </c:pt>
                <c:pt idx="396">
                  <c:v>-50.204241428571429</c:v>
                </c:pt>
                <c:pt idx="397">
                  <c:v>-49.216519523809524</c:v>
                </c:pt>
                <c:pt idx="398">
                  <c:v>-48.277160000000009</c:v>
                </c:pt>
                <c:pt idx="399">
                  <c:v>-48.563617619047626</c:v>
                </c:pt>
                <c:pt idx="400">
                  <c:v>-48.520834761904766</c:v>
                </c:pt>
                <c:pt idx="401">
                  <c:v>-49.279762380952377</c:v>
                </c:pt>
                <c:pt idx="402">
                  <c:v>-50.196800952380933</c:v>
                </c:pt>
                <c:pt idx="403">
                  <c:v>-50.728796666666661</c:v>
                </c:pt>
                <c:pt idx="404">
                  <c:v>-50.805060952380963</c:v>
                </c:pt>
                <c:pt idx="405">
                  <c:v>-50.129836666666669</c:v>
                </c:pt>
                <c:pt idx="406">
                  <c:v>-48.770090476190475</c:v>
                </c:pt>
                <c:pt idx="407">
                  <c:v>-48.225076190476194</c:v>
                </c:pt>
                <c:pt idx="408">
                  <c:v>-48.359004761904757</c:v>
                </c:pt>
                <c:pt idx="409">
                  <c:v>-50.273066190476186</c:v>
                </c:pt>
                <c:pt idx="410">
                  <c:v>-49.25186047619048</c:v>
                </c:pt>
                <c:pt idx="411">
                  <c:v>-48.688244285714276</c:v>
                </c:pt>
                <c:pt idx="412">
                  <c:v>-47.990700952380948</c:v>
                </c:pt>
                <c:pt idx="413">
                  <c:v>-47.133185714285709</c:v>
                </c:pt>
                <c:pt idx="414">
                  <c:v>-47.010417142857136</c:v>
                </c:pt>
                <c:pt idx="415">
                  <c:v>-47.449405238095238</c:v>
                </c:pt>
                <c:pt idx="416">
                  <c:v>-49.242560476190476</c:v>
                </c:pt>
                <c:pt idx="417">
                  <c:v>-49.577380952380942</c:v>
                </c:pt>
                <c:pt idx="418">
                  <c:v>-49.865700476190469</c:v>
                </c:pt>
                <c:pt idx="419">
                  <c:v>-48.675224285714286</c:v>
                </c:pt>
                <c:pt idx="420">
                  <c:v>-47.940477142857141</c:v>
                </c:pt>
                <c:pt idx="421">
                  <c:v>-48.087427142857145</c:v>
                </c:pt>
                <c:pt idx="422">
                  <c:v>-49.086311428571435</c:v>
                </c:pt>
                <c:pt idx="423">
                  <c:v>-49.755954285714282</c:v>
                </c:pt>
                <c:pt idx="424">
                  <c:v>-50.715775238095233</c:v>
                </c:pt>
                <c:pt idx="425">
                  <c:v>-50.18006142857142</c:v>
                </c:pt>
                <c:pt idx="426">
                  <c:v>-50.10751619047619</c:v>
                </c:pt>
                <c:pt idx="427">
                  <c:v>-50.068453333333331</c:v>
                </c:pt>
                <c:pt idx="428">
                  <c:v>-50.583706666666664</c:v>
                </c:pt>
                <c:pt idx="429">
                  <c:v>-50.388394761904756</c:v>
                </c:pt>
                <c:pt idx="430">
                  <c:v>-49.785714285714285</c:v>
                </c:pt>
                <c:pt idx="431">
                  <c:v>-49.166295714285717</c:v>
                </c:pt>
                <c:pt idx="432">
                  <c:v>-49.64248666666667</c:v>
                </c:pt>
                <c:pt idx="433">
                  <c:v>-49.97916857142858</c:v>
                </c:pt>
                <c:pt idx="434">
                  <c:v>-50.306549523809529</c:v>
                </c:pt>
                <c:pt idx="435">
                  <c:v>-50.553944285714287</c:v>
                </c:pt>
                <c:pt idx="436">
                  <c:v>-50.628349523809526</c:v>
                </c:pt>
                <c:pt idx="437">
                  <c:v>-51.400299047619036</c:v>
                </c:pt>
                <c:pt idx="438">
                  <c:v>-50.693453333333323</c:v>
                </c:pt>
                <c:pt idx="439">
                  <c:v>-49.770834285714272</c:v>
                </c:pt>
                <c:pt idx="440">
                  <c:v>-48.732887619047609</c:v>
                </c:pt>
                <c:pt idx="441">
                  <c:v>-48.625001428571423</c:v>
                </c:pt>
                <c:pt idx="442">
                  <c:v>-48.790552857142863</c:v>
                </c:pt>
                <c:pt idx="443">
                  <c:v>-48.775671428571428</c:v>
                </c:pt>
                <c:pt idx="444">
                  <c:v>-48.394345714285706</c:v>
                </c:pt>
                <c:pt idx="445">
                  <c:v>-48.874257142857147</c:v>
                </c:pt>
                <c:pt idx="446">
                  <c:v>-49.564362380952375</c:v>
                </c:pt>
                <c:pt idx="447">
                  <c:v>-49.655507142857147</c:v>
                </c:pt>
                <c:pt idx="448">
                  <c:v>-48.812872857142857</c:v>
                </c:pt>
                <c:pt idx="449">
                  <c:v>-49.514139047619047</c:v>
                </c:pt>
                <c:pt idx="450">
                  <c:v>-49.603423333333339</c:v>
                </c:pt>
                <c:pt idx="451">
                  <c:v>-48.946801428571426</c:v>
                </c:pt>
                <c:pt idx="452">
                  <c:v>-48.552456190476192</c:v>
                </c:pt>
                <c:pt idx="453">
                  <c:v>-48.422248571428575</c:v>
                </c:pt>
                <c:pt idx="454">
                  <c:v>-47.717262857142863</c:v>
                </c:pt>
                <c:pt idx="455">
                  <c:v>-48.673365238095244</c:v>
                </c:pt>
                <c:pt idx="456">
                  <c:v>-48.786831428571425</c:v>
                </c:pt>
                <c:pt idx="457">
                  <c:v>-48.647322380952382</c:v>
                </c:pt>
                <c:pt idx="458">
                  <c:v>-49.781995238095227</c:v>
                </c:pt>
                <c:pt idx="459">
                  <c:v>-49.808038095238103</c:v>
                </c:pt>
                <c:pt idx="460">
                  <c:v>-50.812501428571423</c:v>
                </c:pt>
                <c:pt idx="461">
                  <c:v>-50.691594285714281</c:v>
                </c:pt>
                <c:pt idx="462">
                  <c:v>-50.68787285714285</c:v>
                </c:pt>
                <c:pt idx="463">
                  <c:v>-50.362352380952373</c:v>
                </c:pt>
                <c:pt idx="464">
                  <c:v>-49.543898571428556</c:v>
                </c:pt>
                <c:pt idx="465">
                  <c:v>-48.931919523809505</c:v>
                </c:pt>
                <c:pt idx="466">
                  <c:v>-49.661086666666669</c:v>
                </c:pt>
                <c:pt idx="467">
                  <c:v>-50.018230476190489</c:v>
                </c:pt>
                <c:pt idx="468">
                  <c:v>-50.245164285714282</c:v>
                </c:pt>
                <c:pt idx="469">
                  <c:v>-50.418155238095224</c:v>
                </c:pt>
                <c:pt idx="470">
                  <c:v>-50.985491428571429</c:v>
                </c:pt>
                <c:pt idx="471">
                  <c:v>-49.72991142857142</c:v>
                </c:pt>
                <c:pt idx="472">
                  <c:v>-48.757069523809506</c:v>
                </c:pt>
                <c:pt idx="473">
                  <c:v>-47.760046190476196</c:v>
                </c:pt>
                <c:pt idx="474">
                  <c:v>-47.588915714285726</c:v>
                </c:pt>
                <c:pt idx="475">
                  <c:v>-47.670759523809522</c:v>
                </c:pt>
                <c:pt idx="476">
                  <c:v>-47.968379523809517</c:v>
                </c:pt>
                <c:pt idx="477">
                  <c:v>-48.535715238095221</c:v>
                </c:pt>
                <c:pt idx="478">
                  <c:v>-48.57849761904761</c:v>
                </c:pt>
                <c:pt idx="479">
                  <c:v>-48.931920000000005</c:v>
                </c:pt>
                <c:pt idx="480">
                  <c:v>-49.716890952380957</c:v>
                </c:pt>
                <c:pt idx="481">
                  <c:v>-49.491816190476193</c:v>
                </c:pt>
                <c:pt idx="482">
                  <c:v>-49.936385238095241</c:v>
                </c:pt>
                <c:pt idx="483">
                  <c:v>-49.584821428571431</c:v>
                </c:pt>
                <c:pt idx="484">
                  <c:v>-50.47395904761904</c:v>
                </c:pt>
                <c:pt idx="485">
                  <c:v>-50.144719047619034</c:v>
                </c:pt>
                <c:pt idx="486">
                  <c:v>-49.750373333333322</c:v>
                </c:pt>
                <c:pt idx="487">
                  <c:v>-50.168900476190466</c:v>
                </c:pt>
                <c:pt idx="488">
                  <c:v>-50.751117619047626</c:v>
                </c:pt>
                <c:pt idx="489">
                  <c:v>-50.565104285714284</c:v>
                </c:pt>
                <c:pt idx="490">
                  <c:v>-50.15959857142856</c:v>
                </c:pt>
                <c:pt idx="491">
                  <c:v>-49.871281428571429</c:v>
                </c:pt>
                <c:pt idx="492">
                  <c:v>-49.635045238095223</c:v>
                </c:pt>
                <c:pt idx="493">
                  <c:v>-49.210939047619043</c:v>
                </c:pt>
                <c:pt idx="494">
                  <c:v>-50.107516190476176</c:v>
                </c:pt>
                <c:pt idx="495">
                  <c:v>-50.593007619047611</c:v>
                </c:pt>
                <c:pt idx="496">
                  <c:v>-51.193826190476187</c:v>
                </c:pt>
                <c:pt idx="497">
                  <c:v>-50.581846190476185</c:v>
                </c:pt>
                <c:pt idx="498">
                  <c:v>-49.651787619047617</c:v>
                </c:pt>
                <c:pt idx="499">
                  <c:v>-48.812873809523822</c:v>
                </c:pt>
                <c:pt idx="500">
                  <c:v>-48.429689523809515</c:v>
                </c:pt>
                <c:pt idx="501">
                  <c:v>-48.145091428571426</c:v>
                </c:pt>
                <c:pt idx="502">
                  <c:v>-47.955358571428576</c:v>
                </c:pt>
                <c:pt idx="503">
                  <c:v>-48.582218095238098</c:v>
                </c:pt>
                <c:pt idx="504">
                  <c:v>-48.712426666666659</c:v>
                </c:pt>
                <c:pt idx="505">
                  <c:v>-48.718006666666668</c:v>
                </c:pt>
                <c:pt idx="506">
                  <c:v>-48.777530952380957</c:v>
                </c:pt>
                <c:pt idx="507">
                  <c:v>-49.086309999999997</c:v>
                </c:pt>
                <c:pt idx="508">
                  <c:v>-49.155134761904762</c:v>
                </c:pt>
                <c:pt idx="509">
                  <c:v>-49.231399047619043</c:v>
                </c:pt>
                <c:pt idx="510">
                  <c:v>-48.969123333333322</c:v>
                </c:pt>
                <c:pt idx="511">
                  <c:v>-49.023066190476186</c:v>
                </c:pt>
                <c:pt idx="512">
                  <c:v>-49.119792857142862</c:v>
                </c:pt>
                <c:pt idx="513">
                  <c:v>-49.225820952380957</c:v>
                </c:pt>
                <c:pt idx="514">
                  <c:v>-49.322546190476181</c:v>
                </c:pt>
                <c:pt idx="515">
                  <c:v>-49.404390952380957</c:v>
                </c:pt>
                <c:pt idx="516">
                  <c:v>-49.806176666666659</c:v>
                </c:pt>
                <c:pt idx="517">
                  <c:v>-49.504837619047606</c:v>
                </c:pt>
                <c:pt idx="518">
                  <c:v>-48.838916190476183</c:v>
                </c:pt>
                <c:pt idx="519">
                  <c:v>-48.68266523809524</c:v>
                </c:pt>
                <c:pt idx="520">
                  <c:v>-47.726564761904761</c:v>
                </c:pt>
                <c:pt idx="521">
                  <c:v>-47.951636666666658</c:v>
                </c:pt>
                <c:pt idx="522">
                  <c:v>-48.128348571428575</c:v>
                </c:pt>
                <c:pt idx="523">
                  <c:v>-48.600820000000013</c:v>
                </c:pt>
                <c:pt idx="524">
                  <c:v>-49.588541904761911</c:v>
                </c:pt>
                <c:pt idx="525">
                  <c:v>-50.366072380952367</c:v>
                </c:pt>
                <c:pt idx="526">
                  <c:v>-51.335195238095245</c:v>
                </c:pt>
                <c:pt idx="527">
                  <c:v>-50.386534761904763</c:v>
                </c:pt>
                <c:pt idx="528">
                  <c:v>-48.866817142857144</c:v>
                </c:pt>
                <c:pt idx="529">
                  <c:v>-49.240700476190469</c:v>
                </c:pt>
                <c:pt idx="530">
                  <c:v>-49.060269047619038</c:v>
                </c:pt>
                <c:pt idx="531">
                  <c:v>-48.991443809523801</c:v>
                </c:pt>
                <c:pt idx="532">
                  <c:v>-49.002604761904749</c:v>
                </c:pt>
                <c:pt idx="533">
                  <c:v>-48.775670952380942</c:v>
                </c:pt>
                <c:pt idx="534">
                  <c:v>-48.762649523809529</c:v>
                </c:pt>
                <c:pt idx="535">
                  <c:v>-48.753350476190469</c:v>
                </c:pt>
                <c:pt idx="536">
                  <c:v>-49.240700476190469</c:v>
                </c:pt>
                <c:pt idx="537">
                  <c:v>-49.233259523809508</c:v>
                </c:pt>
                <c:pt idx="538">
                  <c:v>-48.522694761904759</c:v>
                </c:pt>
                <c:pt idx="539">
                  <c:v>-48.146951428571413</c:v>
                </c:pt>
                <c:pt idx="540">
                  <c:v>-48.219495714285713</c:v>
                </c:pt>
                <c:pt idx="541">
                  <c:v>-47.797249047619047</c:v>
                </c:pt>
                <c:pt idx="542">
                  <c:v>-47.13504571428571</c:v>
                </c:pt>
                <c:pt idx="543">
                  <c:v>-47.069941428571425</c:v>
                </c:pt>
                <c:pt idx="544">
                  <c:v>-47.01785809523809</c:v>
                </c:pt>
                <c:pt idx="545">
                  <c:v>-47.477307619047615</c:v>
                </c:pt>
                <c:pt idx="546">
                  <c:v>-49.01190714285714</c:v>
                </c:pt>
                <c:pt idx="547">
                  <c:v>-49.962426190476187</c:v>
                </c:pt>
                <c:pt idx="548">
                  <c:v>-49.209078095238098</c:v>
                </c:pt>
                <c:pt idx="549">
                  <c:v>-48.275298095238085</c:v>
                </c:pt>
                <c:pt idx="550">
                  <c:v>-48.883557619047622</c:v>
                </c:pt>
                <c:pt idx="551">
                  <c:v>-48.805432857142847</c:v>
                </c:pt>
                <c:pt idx="552">
                  <c:v>-48.533856666666665</c:v>
                </c:pt>
                <c:pt idx="553">
                  <c:v>-48.611980952380947</c:v>
                </c:pt>
                <c:pt idx="554">
                  <c:v>-48.693825238095229</c:v>
                </c:pt>
                <c:pt idx="555">
                  <c:v>-48.332963809523804</c:v>
                </c:pt>
                <c:pt idx="556">
                  <c:v>-48.277159047619044</c:v>
                </c:pt>
                <c:pt idx="557">
                  <c:v>-48.762651904761903</c:v>
                </c:pt>
                <c:pt idx="558">
                  <c:v>-48.606400952380952</c:v>
                </c:pt>
                <c:pt idx="559">
                  <c:v>-48.569198571428565</c:v>
                </c:pt>
                <c:pt idx="560">
                  <c:v>-49.047248571428575</c:v>
                </c:pt>
                <c:pt idx="561">
                  <c:v>-49.471355238095242</c:v>
                </c:pt>
                <c:pt idx="562">
                  <c:v>-49.07515047619048</c:v>
                </c:pt>
                <c:pt idx="563">
                  <c:v>-48.615700476190469</c:v>
                </c:pt>
                <c:pt idx="564">
                  <c:v>-49.088170476190463</c:v>
                </c:pt>
                <c:pt idx="565">
                  <c:v>-49.034227142857141</c:v>
                </c:pt>
                <c:pt idx="566">
                  <c:v>-49.582962380952374</c:v>
                </c:pt>
                <c:pt idx="567">
                  <c:v>-49.29092428571429</c:v>
                </c:pt>
                <c:pt idx="568">
                  <c:v>-49.428572380952382</c:v>
                </c:pt>
                <c:pt idx="569">
                  <c:v>-49.798735238095233</c:v>
                </c:pt>
                <c:pt idx="570">
                  <c:v>-49.943825714285715</c:v>
                </c:pt>
                <c:pt idx="571">
                  <c:v>-49.374629523809531</c:v>
                </c:pt>
                <c:pt idx="572">
                  <c:v>-50.161459047619054</c:v>
                </c:pt>
                <c:pt idx="573">
                  <c:v>-49.966147142857153</c:v>
                </c:pt>
                <c:pt idx="574">
                  <c:v>-49.633186190476195</c:v>
                </c:pt>
                <c:pt idx="575">
                  <c:v>-48.757070476190478</c:v>
                </c:pt>
                <c:pt idx="576">
                  <c:v>-48.639882380952379</c:v>
                </c:pt>
                <c:pt idx="577">
                  <c:v>-49.333707619047615</c:v>
                </c:pt>
                <c:pt idx="578">
                  <c:v>-49.722472380952382</c:v>
                </c:pt>
                <c:pt idx="579">
                  <c:v>-48.91890047619048</c:v>
                </c:pt>
                <c:pt idx="580">
                  <c:v>-49.01004571428571</c:v>
                </c:pt>
                <c:pt idx="581">
                  <c:v>-48.422249047619047</c:v>
                </c:pt>
                <c:pt idx="582">
                  <c:v>-47.957218571428577</c:v>
                </c:pt>
                <c:pt idx="583">
                  <c:v>-48.729167142857136</c:v>
                </c:pt>
                <c:pt idx="584">
                  <c:v>-49.106770952380948</c:v>
                </c:pt>
                <c:pt idx="585">
                  <c:v>-49.119792857142862</c:v>
                </c:pt>
                <c:pt idx="586">
                  <c:v>-48.558036190476187</c:v>
                </c:pt>
                <c:pt idx="587">
                  <c:v>-48.115329047619056</c:v>
                </c:pt>
                <c:pt idx="588">
                  <c:v>-48.401786666666666</c:v>
                </c:pt>
                <c:pt idx="589">
                  <c:v>-47.728424761904762</c:v>
                </c:pt>
                <c:pt idx="590">
                  <c:v>-47.516370952380946</c:v>
                </c:pt>
                <c:pt idx="591">
                  <c:v>-47.542412380952371</c:v>
                </c:pt>
                <c:pt idx="592">
                  <c:v>-47.501489047619053</c:v>
                </c:pt>
                <c:pt idx="593">
                  <c:v>-48.405507142857147</c:v>
                </c:pt>
                <c:pt idx="594">
                  <c:v>-49.13281380952381</c:v>
                </c:pt>
                <c:pt idx="595">
                  <c:v>-49.203498095238103</c:v>
                </c:pt>
                <c:pt idx="596">
                  <c:v>-47.825149523809515</c:v>
                </c:pt>
                <c:pt idx="597">
                  <c:v>-47.213170952380963</c:v>
                </c:pt>
                <c:pt idx="598">
                  <c:v>-46.963914761904775</c:v>
                </c:pt>
                <c:pt idx="599">
                  <c:v>-47.09412285714285</c:v>
                </c:pt>
                <c:pt idx="600">
                  <c:v>-48.47991142857142</c:v>
                </c:pt>
                <c:pt idx="601">
                  <c:v>-49.696429047619048</c:v>
                </c:pt>
                <c:pt idx="602">
                  <c:v>-49.225820476190478</c:v>
                </c:pt>
                <c:pt idx="603">
                  <c:v>-48.688244285714283</c:v>
                </c:pt>
                <c:pt idx="604">
                  <c:v>-48.156250476190472</c:v>
                </c:pt>
                <c:pt idx="605">
                  <c:v>-48.833334285714258</c:v>
                </c:pt>
                <c:pt idx="606">
                  <c:v>-49.430432380952368</c:v>
                </c:pt>
                <c:pt idx="607">
                  <c:v>-49.731772380952386</c:v>
                </c:pt>
                <c:pt idx="608">
                  <c:v>-49.638765714285704</c:v>
                </c:pt>
                <c:pt idx="609">
                  <c:v>-49.681549047619058</c:v>
                </c:pt>
                <c:pt idx="610">
                  <c:v>-49.313245714285713</c:v>
                </c:pt>
                <c:pt idx="611">
                  <c:v>-49.270463809523811</c:v>
                </c:pt>
                <c:pt idx="612">
                  <c:v>-49.108632380952379</c:v>
                </c:pt>
                <c:pt idx="613">
                  <c:v>-49.605283333333333</c:v>
                </c:pt>
                <c:pt idx="614">
                  <c:v>-50.200521904761914</c:v>
                </c:pt>
                <c:pt idx="615">
                  <c:v>-49.923363809523821</c:v>
                </c:pt>
                <c:pt idx="616">
                  <c:v>-49.041667619047615</c:v>
                </c:pt>
                <c:pt idx="617">
                  <c:v>-48.505953333333323</c:v>
                </c:pt>
                <c:pt idx="618">
                  <c:v>-47.516370476190474</c:v>
                </c:pt>
                <c:pt idx="619">
                  <c:v>-47.750744761904762</c:v>
                </c:pt>
                <c:pt idx="620">
                  <c:v>-47.853050952380933</c:v>
                </c:pt>
                <c:pt idx="621">
                  <c:v>-48.202753809523799</c:v>
                </c:pt>
                <c:pt idx="622">
                  <c:v>-48.037204285714289</c:v>
                </c:pt>
                <c:pt idx="623">
                  <c:v>-47.605656190476189</c:v>
                </c:pt>
                <c:pt idx="624">
                  <c:v>-48.433409523809509</c:v>
                </c:pt>
                <c:pt idx="625">
                  <c:v>-49.664809047619052</c:v>
                </c:pt>
                <c:pt idx="626">
                  <c:v>-49.359748571428575</c:v>
                </c:pt>
                <c:pt idx="627">
                  <c:v>-49.050968095238098</c:v>
                </c:pt>
                <c:pt idx="628">
                  <c:v>-48.58965952380953</c:v>
                </c:pt>
                <c:pt idx="629">
                  <c:v>-48.424108095238097</c:v>
                </c:pt>
                <c:pt idx="630">
                  <c:v>-48.777530952380957</c:v>
                </c:pt>
                <c:pt idx="631">
                  <c:v>-49.728051904761905</c:v>
                </c:pt>
                <c:pt idx="632">
                  <c:v>-50.540923809523811</c:v>
                </c:pt>
                <c:pt idx="633">
                  <c:v>-50.632069047619041</c:v>
                </c:pt>
                <c:pt idx="634">
                  <c:v>-50.021949999999983</c:v>
                </c:pt>
                <c:pt idx="635">
                  <c:v>-49.437872380952385</c:v>
                </c:pt>
                <c:pt idx="636">
                  <c:v>-49.562500952380951</c:v>
                </c:pt>
                <c:pt idx="637">
                  <c:v>-49.917783333333318</c:v>
                </c:pt>
                <c:pt idx="638">
                  <c:v>-49.986607619047604</c:v>
                </c:pt>
                <c:pt idx="639">
                  <c:v>-49.553199999999997</c:v>
                </c:pt>
                <c:pt idx="640">
                  <c:v>-48.515254761904757</c:v>
                </c:pt>
                <c:pt idx="641">
                  <c:v>-48.370164761904753</c:v>
                </c:pt>
                <c:pt idx="642">
                  <c:v>-47.819569523809527</c:v>
                </c:pt>
                <c:pt idx="643">
                  <c:v>-47.931177619047631</c:v>
                </c:pt>
                <c:pt idx="644">
                  <c:v>-48.468750000000007</c:v>
                </c:pt>
                <c:pt idx="645">
                  <c:v>-48.611980952380954</c:v>
                </c:pt>
                <c:pt idx="646">
                  <c:v>-49.622026190476198</c:v>
                </c:pt>
                <c:pt idx="647">
                  <c:v>-49.287203333333331</c:v>
                </c:pt>
                <c:pt idx="648">
                  <c:v>-49.298364761904764</c:v>
                </c:pt>
                <c:pt idx="649">
                  <c:v>-48.608260952380952</c:v>
                </c:pt>
                <c:pt idx="650">
                  <c:v>-47.10156380952381</c:v>
                </c:pt>
                <c:pt idx="651">
                  <c:v>-47.064360952380945</c:v>
                </c:pt>
                <c:pt idx="652">
                  <c:v>-47.719123809523808</c:v>
                </c:pt>
                <c:pt idx="653">
                  <c:v>-48.641741904761908</c:v>
                </c:pt>
                <c:pt idx="654">
                  <c:v>-49.341146190476181</c:v>
                </c:pt>
                <c:pt idx="655">
                  <c:v>-49.770834761904759</c:v>
                </c:pt>
                <c:pt idx="656">
                  <c:v>-49.553199523809518</c:v>
                </c:pt>
                <c:pt idx="657">
                  <c:v>-49.7671142857143</c:v>
                </c:pt>
                <c:pt idx="658">
                  <c:v>-50.07217428571429</c:v>
                </c:pt>
                <c:pt idx="659">
                  <c:v>-51.225449047619044</c:v>
                </c:pt>
                <c:pt idx="660">
                  <c:v>-50.909228095238092</c:v>
                </c:pt>
                <c:pt idx="661">
                  <c:v>-50.349331904761911</c:v>
                </c:pt>
                <c:pt idx="662">
                  <c:v>-49.806177142857145</c:v>
                </c:pt>
                <c:pt idx="663">
                  <c:v>-49.298364761904764</c:v>
                </c:pt>
                <c:pt idx="664">
                  <c:v>-48.812873809523808</c:v>
                </c:pt>
                <c:pt idx="665">
                  <c:v>-47.518230952380954</c:v>
                </c:pt>
                <c:pt idx="666">
                  <c:v>-47.774927142857145</c:v>
                </c:pt>
                <c:pt idx="667">
                  <c:v>-48.059525238095233</c:v>
                </c:pt>
                <c:pt idx="668">
                  <c:v>-49.197917619047608</c:v>
                </c:pt>
                <c:pt idx="669">
                  <c:v>-49.452754285714285</c:v>
                </c:pt>
                <c:pt idx="670">
                  <c:v>-48.232516190476197</c:v>
                </c:pt>
                <c:pt idx="671">
                  <c:v>-47.903274761904761</c:v>
                </c:pt>
                <c:pt idx="672">
                  <c:v>-48.414807619047615</c:v>
                </c:pt>
                <c:pt idx="673">
                  <c:v>-49.058408571428572</c:v>
                </c:pt>
                <c:pt idx="674">
                  <c:v>-49.24814095238095</c:v>
                </c:pt>
                <c:pt idx="675">
                  <c:v>-49.010045238095245</c:v>
                </c:pt>
                <c:pt idx="676">
                  <c:v>-48.846356666666665</c:v>
                </c:pt>
                <c:pt idx="677">
                  <c:v>-49.227679999999999</c:v>
                </c:pt>
                <c:pt idx="678">
                  <c:v>-49.471354761904756</c:v>
                </c:pt>
                <c:pt idx="679">
                  <c:v>-49.313245238095242</c:v>
                </c:pt>
                <c:pt idx="680">
                  <c:v>-49.236981428571426</c:v>
                </c:pt>
                <c:pt idx="681">
                  <c:v>-49.011906190476196</c:v>
                </c:pt>
                <c:pt idx="682">
                  <c:v>-48.853796190476196</c:v>
                </c:pt>
                <c:pt idx="683">
                  <c:v>-49.828499523809526</c:v>
                </c:pt>
                <c:pt idx="684">
                  <c:v>-50.466519047619038</c:v>
                </c:pt>
                <c:pt idx="685">
                  <c:v>-49.642487142857135</c:v>
                </c:pt>
                <c:pt idx="686">
                  <c:v>-49.331845714285713</c:v>
                </c:pt>
                <c:pt idx="687">
                  <c:v>-49.847099047619047</c:v>
                </c:pt>
                <c:pt idx="688">
                  <c:v>-49.597842380952379</c:v>
                </c:pt>
                <c:pt idx="689">
                  <c:v>-49.058408571428558</c:v>
                </c:pt>
                <c:pt idx="690">
                  <c:v>-48.799853333333324</c:v>
                </c:pt>
                <c:pt idx="691">
                  <c:v>-48.585938571428557</c:v>
                </c:pt>
                <c:pt idx="692">
                  <c:v>-48.695685714285709</c:v>
                </c:pt>
                <c:pt idx="693">
                  <c:v>-49.071429999999999</c:v>
                </c:pt>
                <c:pt idx="694">
                  <c:v>-49.380209523809512</c:v>
                </c:pt>
                <c:pt idx="695">
                  <c:v>-48.838916190476191</c:v>
                </c:pt>
                <c:pt idx="696">
                  <c:v>-49.054688571428564</c:v>
                </c:pt>
                <c:pt idx="697">
                  <c:v>-50.122396190476181</c:v>
                </c:pt>
                <c:pt idx="698">
                  <c:v>-50.453498571428568</c:v>
                </c:pt>
                <c:pt idx="699">
                  <c:v>-50.920388095238096</c:v>
                </c:pt>
                <c:pt idx="700">
                  <c:v>-50.650670476190477</c:v>
                </c:pt>
                <c:pt idx="701">
                  <c:v>-50.436758095238098</c:v>
                </c:pt>
                <c:pt idx="702">
                  <c:v>-50.235865238095251</c:v>
                </c:pt>
                <c:pt idx="703">
                  <c:v>-49.917784285714291</c:v>
                </c:pt>
                <c:pt idx="704">
                  <c:v>-48.941221904761917</c:v>
                </c:pt>
                <c:pt idx="705">
                  <c:v>-48.472469999999994</c:v>
                </c:pt>
                <c:pt idx="706">
                  <c:v>-49.000744761904755</c:v>
                </c:pt>
                <c:pt idx="707">
                  <c:v>-49.01004571428571</c:v>
                </c:pt>
                <c:pt idx="708">
                  <c:v>-49.456474285714279</c:v>
                </c:pt>
                <c:pt idx="709">
                  <c:v>-49.380209523809526</c:v>
                </c:pt>
                <c:pt idx="710">
                  <c:v>-49.897321428571416</c:v>
                </c:pt>
                <c:pt idx="711">
                  <c:v>-50.237724285714279</c:v>
                </c:pt>
                <c:pt idx="712">
                  <c:v>-49.173736190476184</c:v>
                </c:pt>
                <c:pt idx="713">
                  <c:v>-48.195314761904768</c:v>
                </c:pt>
                <c:pt idx="714">
                  <c:v>-47.510789523809521</c:v>
                </c:pt>
                <c:pt idx="715">
                  <c:v>-47.356400000000001</c:v>
                </c:pt>
                <c:pt idx="716">
                  <c:v>-47.64471952380952</c:v>
                </c:pt>
                <c:pt idx="717">
                  <c:v>-48.757069999999999</c:v>
                </c:pt>
                <c:pt idx="718">
                  <c:v>-49.659227142857141</c:v>
                </c:pt>
                <c:pt idx="719">
                  <c:v>-49.283483333333336</c:v>
                </c:pt>
                <c:pt idx="720">
                  <c:v>-47.970240000000004</c:v>
                </c:pt>
                <c:pt idx="721">
                  <c:v>-47.760045714285717</c:v>
                </c:pt>
                <c:pt idx="722">
                  <c:v>-47.75446523809525</c:v>
                </c:pt>
                <c:pt idx="723">
                  <c:v>-49.103051904761905</c:v>
                </c:pt>
                <c:pt idx="724">
                  <c:v>-50.340031428571422</c:v>
                </c:pt>
                <c:pt idx="725">
                  <c:v>-49.882440952380954</c:v>
                </c:pt>
                <c:pt idx="726">
                  <c:v>-48.502232857142843</c:v>
                </c:pt>
                <c:pt idx="727">
                  <c:v>-48.252976666666669</c:v>
                </c:pt>
                <c:pt idx="728">
                  <c:v>-48.130209523809526</c:v>
                </c:pt>
                <c:pt idx="729">
                  <c:v>-47.964658571428572</c:v>
                </c:pt>
                <c:pt idx="730">
                  <c:v>-48.855656666666675</c:v>
                </c:pt>
                <c:pt idx="731">
                  <c:v>-49.404390476190471</c:v>
                </c:pt>
                <c:pt idx="732">
                  <c:v>-49.058409047619044</c:v>
                </c:pt>
                <c:pt idx="733">
                  <c:v>-49.1421142857143</c:v>
                </c:pt>
                <c:pt idx="734">
                  <c:v>-49.506696666666663</c:v>
                </c:pt>
                <c:pt idx="735">
                  <c:v>-48.652903333333327</c:v>
                </c:pt>
                <c:pt idx="736">
                  <c:v>-48.734748095238096</c:v>
                </c:pt>
                <c:pt idx="737">
                  <c:v>-49.80059714285715</c:v>
                </c:pt>
                <c:pt idx="738">
                  <c:v>-49.958706190476178</c:v>
                </c:pt>
                <c:pt idx="739">
                  <c:v>-48.9523819047619</c:v>
                </c:pt>
                <c:pt idx="740">
                  <c:v>-48.305059523809526</c:v>
                </c:pt>
                <c:pt idx="741">
                  <c:v>-48.481772857142857</c:v>
                </c:pt>
                <c:pt idx="742">
                  <c:v>-48.73474904761904</c:v>
                </c:pt>
                <c:pt idx="743">
                  <c:v>-49.052827619047612</c:v>
                </c:pt>
                <c:pt idx="744">
                  <c:v>-48.991445238095245</c:v>
                </c:pt>
                <c:pt idx="745">
                  <c:v>-48.812873809523822</c:v>
                </c:pt>
                <c:pt idx="746">
                  <c:v>-49.380209999999998</c:v>
                </c:pt>
                <c:pt idx="747">
                  <c:v>-49.51785809523809</c:v>
                </c:pt>
                <c:pt idx="748">
                  <c:v>-49.32626619047619</c:v>
                </c:pt>
                <c:pt idx="749">
                  <c:v>-50.26562666666667</c:v>
                </c:pt>
                <c:pt idx="750">
                  <c:v>-49.748514285714279</c:v>
                </c:pt>
                <c:pt idx="751">
                  <c:v>-50.137278095238095</c:v>
                </c:pt>
                <c:pt idx="752">
                  <c:v>-50.059152857142848</c:v>
                </c:pt>
                <c:pt idx="753">
                  <c:v>-50.142859047619041</c:v>
                </c:pt>
                <c:pt idx="754">
                  <c:v>-50.092633809523804</c:v>
                </c:pt>
                <c:pt idx="755">
                  <c:v>-49.117931904761896</c:v>
                </c:pt>
                <c:pt idx="756">
                  <c:v>-48.907738571428567</c:v>
                </c:pt>
                <c:pt idx="757">
                  <c:v>-50.410714761904764</c:v>
                </c:pt>
                <c:pt idx="758">
                  <c:v>-52.120164285714282</c:v>
                </c:pt>
                <c:pt idx="759">
                  <c:v>-50.78459857142856</c:v>
                </c:pt>
                <c:pt idx="760">
                  <c:v>-49.50111714285714</c:v>
                </c:pt>
                <c:pt idx="761">
                  <c:v>-49.491815238095235</c:v>
                </c:pt>
                <c:pt idx="762">
                  <c:v>-49.925224285714293</c:v>
                </c:pt>
                <c:pt idx="763">
                  <c:v>-50.380953333333331</c:v>
                </c:pt>
                <c:pt idx="764">
                  <c:v>-51.273810952380948</c:v>
                </c:pt>
                <c:pt idx="765">
                  <c:v>-50.786459523809526</c:v>
                </c:pt>
                <c:pt idx="766">
                  <c:v>-49.737352380952373</c:v>
                </c:pt>
                <c:pt idx="767">
                  <c:v>-49.956846190476185</c:v>
                </c:pt>
                <c:pt idx="768">
                  <c:v>-50.886906190476189</c:v>
                </c:pt>
                <c:pt idx="769">
                  <c:v>-51.32217428571429</c:v>
                </c:pt>
                <c:pt idx="770">
                  <c:v>-51.590030476190478</c:v>
                </c:pt>
                <c:pt idx="771">
                  <c:v>-50.739957142857151</c:v>
                </c:pt>
                <c:pt idx="772">
                  <c:v>-51.292411904761906</c:v>
                </c:pt>
                <c:pt idx="773">
                  <c:v>-50.92410809523809</c:v>
                </c:pt>
                <c:pt idx="774">
                  <c:v>-50.516742380952394</c:v>
                </c:pt>
                <c:pt idx="775">
                  <c:v>-50.51860238095238</c:v>
                </c:pt>
                <c:pt idx="776">
                  <c:v>-50.771577619047626</c:v>
                </c:pt>
                <c:pt idx="777">
                  <c:v>-50.680432380952382</c:v>
                </c:pt>
                <c:pt idx="778">
                  <c:v>-50.976190476190489</c:v>
                </c:pt>
                <c:pt idx="779">
                  <c:v>-49.796876190476191</c:v>
                </c:pt>
                <c:pt idx="780">
                  <c:v>-49.536459999999998</c:v>
                </c:pt>
                <c:pt idx="781">
                  <c:v>-49.155135238095248</c:v>
                </c:pt>
                <c:pt idx="782">
                  <c:v>-48.693824761904757</c:v>
                </c:pt>
                <c:pt idx="783">
                  <c:v>-48.370164761904775</c:v>
                </c:pt>
                <c:pt idx="784">
                  <c:v>-47.99256142857142</c:v>
                </c:pt>
                <c:pt idx="785">
                  <c:v>-48.399927142857138</c:v>
                </c:pt>
                <c:pt idx="786">
                  <c:v>-48.245537142857152</c:v>
                </c:pt>
                <c:pt idx="787">
                  <c:v>-48.182294285714285</c:v>
                </c:pt>
                <c:pt idx="788">
                  <c:v>-48.420389047619054</c:v>
                </c:pt>
                <c:pt idx="789">
                  <c:v>-48.931920952380963</c:v>
                </c:pt>
                <c:pt idx="790">
                  <c:v>-49.841519047619038</c:v>
                </c:pt>
                <c:pt idx="791">
                  <c:v>-49.324406190476189</c:v>
                </c:pt>
                <c:pt idx="792">
                  <c:v>-48.163690952380954</c:v>
                </c:pt>
                <c:pt idx="793">
                  <c:v>-48.066965238095243</c:v>
                </c:pt>
                <c:pt idx="794">
                  <c:v>-48.241816666666658</c:v>
                </c:pt>
                <c:pt idx="795">
                  <c:v>-48.868676190476187</c:v>
                </c:pt>
                <c:pt idx="796">
                  <c:v>-49.456474761904765</c:v>
                </c:pt>
                <c:pt idx="797">
                  <c:v>-50.30468904761905</c:v>
                </c:pt>
                <c:pt idx="798">
                  <c:v>-49.181176666666659</c:v>
                </c:pt>
                <c:pt idx="799">
                  <c:v>-48.917039047619049</c:v>
                </c:pt>
                <c:pt idx="800">
                  <c:v>-49.248141428571429</c:v>
                </c:pt>
                <c:pt idx="801">
                  <c:v>-50.12983761904762</c:v>
                </c:pt>
                <c:pt idx="802">
                  <c:v>-50.524183809523805</c:v>
                </c:pt>
                <c:pt idx="803">
                  <c:v>-50.84412285714285</c:v>
                </c:pt>
                <c:pt idx="804">
                  <c:v>-50.587426190476172</c:v>
                </c:pt>
                <c:pt idx="805">
                  <c:v>-50.32142952380952</c:v>
                </c:pt>
                <c:pt idx="806">
                  <c:v>-49.728051904761912</c:v>
                </c:pt>
                <c:pt idx="807">
                  <c:v>-49.196058095238108</c:v>
                </c:pt>
                <c:pt idx="808">
                  <c:v>-48.708706190476178</c:v>
                </c:pt>
                <c:pt idx="809">
                  <c:v>-48.85379571428571</c:v>
                </c:pt>
                <c:pt idx="810">
                  <c:v>-48.742188571428564</c:v>
                </c:pt>
                <c:pt idx="811">
                  <c:v>-48.664064285714275</c:v>
                </c:pt>
                <c:pt idx="812">
                  <c:v>-48.271579047619042</c:v>
                </c:pt>
                <c:pt idx="813">
                  <c:v>-48.15811190476191</c:v>
                </c:pt>
                <c:pt idx="814">
                  <c:v>-48.000000952380951</c:v>
                </c:pt>
                <c:pt idx="815">
                  <c:v>-49.062129523809539</c:v>
                </c:pt>
                <c:pt idx="816">
                  <c:v>-48.835194761904759</c:v>
                </c:pt>
                <c:pt idx="817">
                  <c:v>-49.246281428571429</c:v>
                </c:pt>
                <c:pt idx="818">
                  <c:v>-49.318826666666666</c:v>
                </c:pt>
                <c:pt idx="819">
                  <c:v>-50.421875714285704</c:v>
                </c:pt>
                <c:pt idx="820">
                  <c:v>-49.808038095238103</c:v>
                </c:pt>
                <c:pt idx="821">
                  <c:v>-49.614584761904759</c:v>
                </c:pt>
                <c:pt idx="822">
                  <c:v>-49.605283333333333</c:v>
                </c:pt>
                <c:pt idx="823">
                  <c:v>-49.277903333333335</c:v>
                </c:pt>
                <c:pt idx="824">
                  <c:v>-49.79129571428571</c:v>
                </c:pt>
                <c:pt idx="825">
                  <c:v>-49.543900000000001</c:v>
                </c:pt>
                <c:pt idx="826">
                  <c:v>-48.52641523809524</c:v>
                </c:pt>
                <c:pt idx="827">
                  <c:v>-47.508929047619034</c:v>
                </c:pt>
                <c:pt idx="828">
                  <c:v>-47.395462380952367</c:v>
                </c:pt>
                <c:pt idx="829">
                  <c:v>-47.468007142857132</c:v>
                </c:pt>
                <c:pt idx="830">
                  <c:v>-47.79910809523809</c:v>
                </c:pt>
                <c:pt idx="831">
                  <c:v>-48.409228571428571</c:v>
                </c:pt>
                <c:pt idx="832">
                  <c:v>-48.517114761904757</c:v>
                </c:pt>
                <c:pt idx="833">
                  <c:v>-49.303945238095238</c:v>
                </c:pt>
                <c:pt idx="834">
                  <c:v>-49.502978095238099</c:v>
                </c:pt>
                <c:pt idx="835">
                  <c:v>-49.945685714285716</c:v>
                </c:pt>
                <c:pt idx="836">
                  <c:v>-50.154019999999988</c:v>
                </c:pt>
                <c:pt idx="837">
                  <c:v>-51.225447619047621</c:v>
                </c:pt>
                <c:pt idx="838">
                  <c:v>-51.532368095238098</c:v>
                </c:pt>
                <c:pt idx="839">
                  <c:v>-51.024554761904767</c:v>
                </c:pt>
                <c:pt idx="840">
                  <c:v>-49.969868095238098</c:v>
                </c:pt>
                <c:pt idx="841">
                  <c:v>-50.427457142857151</c:v>
                </c:pt>
                <c:pt idx="842">
                  <c:v>-50.042411428571434</c:v>
                </c:pt>
                <c:pt idx="843">
                  <c:v>-50.308408571428558</c:v>
                </c:pt>
                <c:pt idx="844">
                  <c:v>-50.881325714285715</c:v>
                </c:pt>
                <c:pt idx="845">
                  <c:v>-51.694196666666663</c:v>
                </c:pt>
                <c:pt idx="846">
                  <c:v>-50.929688571428564</c:v>
                </c:pt>
                <c:pt idx="847">
                  <c:v>-49.873141428571422</c:v>
                </c:pt>
                <c:pt idx="848">
                  <c:v>-49.988469047619056</c:v>
                </c:pt>
                <c:pt idx="849">
                  <c:v>-49.707591904761905</c:v>
                </c:pt>
                <c:pt idx="850">
                  <c:v>-49.889881904761893</c:v>
                </c:pt>
                <c:pt idx="851">
                  <c:v>-49.142113809523792</c:v>
                </c:pt>
                <c:pt idx="852">
                  <c:v>-49.153275238095233</c:v>
                </c:pt>
                <c:pt idx="853">
                  <c:v>-49.525298571428571</c:v>
                </c:pt>
                <c:pt idx="854">
                  <c:v>-49.787575238095229</c:v>
                </c:pt>
                <c:pt idx="855">
                  <c:v>-49.582961904761888</c:v>
                </c:pt>
                <c:pt idx="856">
                  <c:v>-49.223959999999998</c:v>
                </c:pt>
                <c:pt idx="857">
                  <c:v>-49.620165238095232</c:v>
                </c:pt>
                <c:pt idx="858">
                  <c:v>-49.210938571428564</c:v>
                </c:pt>
                <c:pt idx="859">
                  <c:v>-49.339287619047617</c:v>
                </c:pt>
                <c:pt idx="860">
                  <c:v>-49.294643333333333</c:v>
                </c:pt>
                <c:pt idx="861">
                  <c:v>-49.361608571428569</c:v>
                </c:pt>
                <c:pt idx="862">
                  <c:v>-48.777531904761908</c:v>
                </c:pt>
                <c:pt idx="863">
                  <c:v>-48.145091428571426</c:v>
                </c:pt>
                <c:pt idx="864">
                  <c:v>-48.479911428571413</c:v>
                </c:pt>
                <c:pt idx="865">
                  <c:v>-49.181176190476187</c:v>
                </c:pt>
                <c:pt idx="866">
                  <c:v>-49.662948571428572</c:v>
                </c:pt>
                <c:pt idx="867">
                  <c:v>-49.969867619047626</c:v>
                </c:pt>
                <c:pt idx="868">
                  <c:v>-48.643602857142852</c:v>
                </c:pt>
                <c:pt idx="869">
                  <c:v>-48.829614285714285</c:v>
                </c:pt>
                <c:pt idx="870">
                  <c:v>-49.184897619047618</c:v>
                </c:pt>
                <c:pt idx="871">
                  <c:v>-49.808037142857138</c:v>
                </c:pt>
                <c:pt idx="872">
                  <c:v>-49.95312666666667</c:v>
                </c:pt>
                <c:pt idx="873">
                  <c:v>-50.76413857142856</c:v>
                </c:pt>
                <c:pt idx="874">
                  <c:v>-50.014509523809529</c:v>
                </c:pt>
                <c:pt idx="875">
                  <c:v>-50.077753809523799</c:v>
                </c:pt>
                <c:pt idx="876">
                  <c:v>-49.888022380952386</c:v>
                </c:pt>
                <c:pt idx="877">
                  <c:v>-49.436013333333328</c:v>
                </c:pt>
                <c:pt idx="878">
                  <c:v>-49.702009999999994</c:v>
                </c:pt>
                <c:pt idx="879">
                  <c:v>-49.925224761904758</c:v>
                </c:pt>
                <c:pt idx="880">
                  <c:v>-49.778274285714282</c:v>
                </c:pt>
                <c:pt idx="881">
                  <c:v>-48.593378095238087</c:v>
                </c:pt>
                <c:pt idx="882">
                  <c:v>-48.200893333333326</c:v>
                </c:pt>
                <c:pt idx="883">
                  <c:v>-48.664065238095247</c:v>
                </c:pt>
                <c:pt idx="884">
                  <c:v>-48.95424238095238</c:v>
                </c:pt>
                <c:pt idx="885">
                  <c:v>-48.904019523809524</c:v>
                </c:pt>
                <c:pt idx="886">
                  <c:v>-50.362352380952373</c:v>
                </c:pt>
                <c:pt idx="887">
                  <c:v>-51.329614761904764</c:v>
                </c:pt>
                <c:pt idx="888">
                  <c:v>-50.864586190476182</c:v>
                </c:pt>
                <c:pt idx="889">
                  <c:v>-50.334450952380955</c:v>
                </c:pt>
                <c:pt idx="890">
                  <c:v>-51.26265047619048</c:v>
                </c:pt>
                <c:pt idx="891">
                  <c:v>-50.412575714285722</c:v>
                </c:pt>
                <c:pt idx="892">
                  <c:v>-50.451639523809526</c:v>
                </c:pt>
                <c:pt idx="893">
                  <c:v>-50.105655238095238</c:v>
                </c:pt>
                <c:pt idx="894">
                  <c:v>-49.592263809523814</c:v>
                </c:pt>
                <c:pt idx="895">
                  <c:v>-49.329986190476198</c:v>
                </c:pt>
                <c:pt idx="896">
                  <c:v>-49.63876619047619</c:v>
                </c:pt>
                <c:pt idx="897">
                  <c:v>-49.672249047619047</c:v>
                </c:pt>
                <c:pt idx="898">
                  <c:v>-49.398810952380948</c:v>
                </c:pt>
                <c:pt idx="899">
                  <c:v>-49.536458571428575</c:v>
                </c:pt>
                <c:pt idx="900">
                  <c:v>-49.625744761904762</c:v>
                </c:pt>
                <c:pt idx="901">
                  <c:v>-50.250745238095227</c:v>
                </c:pt>
                <c:pt idx="902">
                  <c:v>-50.313989999999997</c:v>
                </c:pt>
                <c:pt idx="903">
                  <c:v>-49.127234761904759</c:v>
                </c:pt>
                <c:pt idx="904">
                  <c:v>-49.534599999999998</c:v>
                </c:pt>
                <c:pt idx="905">
                  <c:v>-49.406251904761902</c:v>
                </c:pt>
                <c:pt idx="906">
                  <c:v>-48.518974761904765</c:v>
                </c:pt>
                <c:pt idx="907">
                  <c:v>-49.028647619047618</c:v>
                </c:pt>
                <c:pt idx="908">
                  <c:v>-49.5773819047619</c:v>
                </c:pt>
                <c:pt idx="909">
                  <c:v>-49.962426666666659</c:v>
                </c:pt>
                <c:pt idx="910">
                  <c:v>-50.918528095238095</c:v>
                </c:pt>
                <c:pt idx="911">
                  <c:v>-50.012649999999994</c:v>
                </c:pt>
                <c:pt idx="912">
                  <c:v>-49.328126666666655</c:v>
                </c:pt>
                <c:pt idx="913">
                  <c:v>-48.435269047619045</c:v>
                </c:pt>
                <c:pt idx="914">
                  <c:v>-48.853796666666668</c:v>
                </c:pt>
                <c:pt idx="915">
                  <c:v>-50.503719999999994</c:v>
                </c:pt>
                <c:pt idx="916">
                  <c:v>-50.144718095238083</c:v>
                </c:pt>
                <c:pt idx="917">
                  <c:v>-50.146579047619049</c:v>
                </c:pt>
                <c:pt idx="918">
                  <c:v>-50.431178095238096</c:v>
                </c:pt>
                <c:pt idx="919">
                  <c:v>-49.865701428571434</c:v>
                </c:pt>
                <c:pt idx="920">
                  <c:v>-49.069569047619041</c:v>
                </c:pt>
                <c:pt idx="921">
                  <c:v>-47.760046190476203</c:v>
                </c:pt>
                <c:pt idx="922">
                  <c:v>-48.652903809523814</c:v>
                </c:pt>
                <c:pt idx="923">
                  <c:v>-49.865700476190469</c:v>
                </c:pt>
                <c:pt idx="924">
                  <c:v>-49.707589999999996</c:v>
                </c:pt>
                <c:pt idx="925">
                  <c:v>-49.274181428571424</c:v>
                </c:pt>
                <c:pt idx="926">
                  <c:v>-49.365328095238091</c:v>
                </c:pt>
                <c:pt idx="927">
                  <c:v>-50.044272857142857</c:v>
                </c:pt>
                <c:pt idx="928">
                  <c:v>-49.912204285714282</c:v>
                </c:pt>
                <c:pt idx="929">
                  <c:v>-50.373513333333328</c:v>
                </c:pt>
                <c:pt idx="930">
                  <c:v>-51.766742857142859</c:v>
                </c:pt>
                <c:pt idx="931">
                  <c:v>-51.593751428571437</c:v>
                </c:pt>
                <c:pt idx="932">
                  <c:v>-51.459822857142868</c:v>
                </c:pt>
                <c:pt idx="933">
                  <c:v>-51.655135238095248</c:v>
                </c:pt>
                <c:pt idx="934">
                  <c:v>-52.014138571428575</c:v>
                </c:pt>
                <c:pt idx="935">
                  <c:v>-51.074778571428567</c:v>
                </c:pt>
                <c:pt idx="936">
                  <c:v>-50.373512380952377</c:v>
                </c:pt>
                <c:pt idx="937">
                  <c:v>-50.332590476190468</c:v>
                </c:pt>
                <c:pt idx="938">
                  <c:v>-49.42485238095238</c:v>
                </c:pt>
                <c:pt idx="939">
                  <c:v>-49.218380000000003</c:v>
                </c:pt>
                <c:pt idx="940">
                  <c:v>-49.030507619047619</c:v>
                </c:pt>
                <c:pt idx="941">
                  <c:v>-49.549480952380961</c:v>
                </c:pt>
                <c:pt idx="942">
                  <c:v>-50.855285238095242</c:v>
                </c:pt>
                <c:pt idx="943">
                  <c:v>-50.909227142857141</c:v>
                </c:pt>
                <c:pt idx="944">
                  <c:v>-49.809897619047618</c:v>
                </c:pt>
                <c:pt idx="945">
                  <c:v>-49.954985714285698</c:v>
                </c:pt>
                <c:pt idx="946">
                  <c:v>-49.519719047619049</c:v>
                </c:pt>
                <c:pt idx="947">
                  <c:v>-49.077010000000008</c:v>
                </c:pt>
                <c:pt idx="948">
                  <c:v>-48.918900952380952</c:v>
                </c:pt>
                <c:pt idx="949">
                  <c:v>-48.969123809523808</c:v>
                </c:pt>
                <c:pt idx="950">
                  <c:v>-49.36160809523809</c:v>
                </c:pt>
                <c:pt idx="951">
                  <c:v>-49.568082380952376</c:v>
                </c:pt>
                <c:pt idx="952">
                  <c:v>-50.278646666666667</c:v>
                </c:pt>
                <c:pt idx="953">
                  <c:v>-50.163319047619034</c:v>
                </c:pt>
                <c:pt idx="954">
                  <c:v>-48.442708571428568</c:v>
                </c:pt>
                <c:pt idx="955">
                  <c:v>-47.497769047619052</c:v>
                </c:pt>
                <c:pt idx="956">
                  <c:v>-48.143229523809524</c:v>
                </c:pt>
                <c:pt idx="957">
                  <c:v>-48.797991904761908</c:v>
                </c:pt>
                <c:pt idx="958">
                  <c:v>-48.197174285714283</c:v>
                </c:pt>
                <c:pt idx="959">
                  <c:v>-47.581475238095244</c:v>
                </c:pt>
                <c:pt idx="960">
                  <c:v>-48.018603333333346</c:v>
                </c:pt>
                <c:pt idx="961">
                  <c:v>-48.310641428571429</c:v>
                </c:pt>
                <c:pt idx="962">
                  <c:v>-48.066965714285708</c:v>
                </c:pt>
                <c:pt idx="963">
                  <c:v>-48.758930476190486</c:v>
                </c:pt>
                <c:pt idx="964">
                  <c:v>-49.395090476190468</c:v>
                </c:pt>
                <c:pt idx="965">
                  <c:v>-49.956847142857136</c:v>
                </c:pt>
                <c:pt idx="966">
                  <c:v>-50.349331428571432</c:v>
                </c:pt>
                <c:pt idx="967">
                  <c:v>-50.527902857142863</c:v>
                </c:pt>
                <c:pt idx="968">
                  <c:v>-50.362352857142859</c:v>
                </c:pt>
                <c:pt idx="969">
                  <c:v>-49.95498666666667</c:v>
                </c:pt>
                <c:pt idx="970">
                  <c:v>-49.376489047619046</c:v>
                </c:pt>
                <c:pt idx="971">
                  <c:v>-49.622023809523796</c:v>
                </c:pt>
                <c:pt idx="972">
                  <c:v>-49.482515714285718</c:v>
                </c:pt>
                <c:pt idx="973">
                  <c:v>-49.385790476190486</c:v>
                </c:pt>
                <c:pt idx="974">
                  <c:v>-50.308409047619037</c:v>
                </c:pt>
                <c:pt idx="975">
                  <c:v>-49.276043333333334</c:v>
                </c:pt>
                <c:pt idx="976">
                  <c:v>-49.767114761904772</c:v>
                </c:pt>
                <c:pt idx="977">
                  <c:v>-50.081474285714293</c:v>
                </c:pt>
                <c:pt idx="978">
                  <c:v>-50.155879047619045</c:v>
                </c:pt>
                <c:pt idx="979">
                  <c:v>-50.395834285714287</c:v>
                </c:pt>
                <c:pt idx="980">
                  <c:v>-50.118677142857145</c:v>
                </c:pt>
                <c:pt idx="981">
                  <c:v>-48.699404761904745</c:v>
                </c:pt>
                <c:pt idx="982">
                  <c:v>-48.288319999999999</c:v>
                </c:pt>
                <c:pt idx="983">
                  <c:v>-48.548736666666663</c:v>
                </c:pt>
                <c:pt idx="984">
                  <c:v>-49.266743809523824</c:v>
                </c:pt>
                <c:pt idx="985">
                  <c:v>-49.568081904761918</c:v>
                </c:pt>
                <c:pt idx="986">
                  <c:v>-50.459079047619049</c:v>
                </c:pt>
                <c:pt idx="987">
                  <c:v>-51.000373809523808</c:v>
                </c:pt>
                <c:pt idx="988">
                  <c:v>-51.552828571428563</c:v>
                </c:pt>
                <c:pt idx="989">
                  <c:v>-51.896950476190469</c:v>
                </c:pt>
                <c:pt idx="990">
                  <c:v>-51.487724285714293</c:v>
                </c:pt>
                <c:pt idx="991">
                  <c:v>-51.188245238095227</c:v>
                </c:pt>
                <c:pt idx="992">
                  <c:v>-50.38467428571429</c:v>
                </c:pt>
                <c:pt idx="993">
                  <c:v>-49.806176190476187</c:v>
                </c:pt>
                <c:pt idx="994">
                  <c:v>-49.28534333333333</c:v>
                </c:pt>
                <c:pt idx="995">
                  <c:v>-48.667783333333333</c:v>
                </c:pt>
                <c:pt idx="996">
                  <c:v>-48.154392380952387</c:v>
                </c:pt>
                <c:pt idx="997">
                  <c:v>-48.628722857142861</c:v>
                </c:pt>
                <c:pt idx="998">
                  <c:v>-49.899183809523819</c:v>
                </c:pt>
                <c:pt idx="999">
                  <c:v>-49.43043333333334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E8C-4C36-895E-DF5AC7B544A6}"/>
            </c:ext>
          </c:extLst>
        </c:ser>
        <c:ser>
          <c:idx val="7"/>
          <c:order val="7"/>
          <c:tx>
            <c:strRef>
              <c:f>[2]Sheet1!$I$1</c:f>
              <c:strCache>
                <c:ptCount val="1"/>
                <c:pt idx="0">
                  <c:v>700l8_dbv_av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[2]Sheet1!$A$2:$A$1001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>
                  <c:v>4105</c:v>
                </c:pt>
                <c:pt idx="822">
                  <c:v>4110</c:v>
                </c:pt>
                <c:pt idx="823">
                  <c:v>4115</c:v>
                </c:pt>
                <c:pt idx="824">
                  <c:v>4120</c:v>
                </c:pt>
                <c:pt idx="825">
                  <c:v>4125</c:v>
                </c:pt>
                <c:pt idx="826">
                  <c:v>4130</c:v>
                </c:pt>
                <c:pt idx="827">
                  <c:v>4135</c:v>
                </c:pt>
                <c:pt idx="828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>
                  <c:v>4180</c:v>
                </c:pt>
                <c:pt idx="837">
                  <c:v>4185</c:v>
                </c:pt>
                <c:pt idx="838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>
                  <c:v>4330</c:v>
                </c:pt>
                <c:pt idx="867">
                  <c:v>4335</c:v>
                </c:pt>
                <c:pt idx="868">
                  <c:v>4340</c:v>
                </c:pt>
                <c:pt idx="869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  <c:pt idx="891">
                  <c:v>4455</c:v>
                </c:pt>
                <c:pt idx="892">
                  <c:v>4460</c:v>
                </c:pt>
                <c:pt idx="893">
                  <c:v>4465</c:v>
                </c:pt>
                <c:pt idx="894">
                  <c:v>4470</c:v>
                </c:pt>
                <c:pt idx="895">
                  <c:v>4475</c:v>
                </c:pt>
                <c:pt idx="896">
                  <c:v>4480</c:v>
                </c:pt>
                <c:pt idx="897">
                  <c:v>4485</c:v>
                </c:pt>
                <c:pt idx="898">
                  <c:v>4490</c:v>
                </c:pt>
                <c:pt idx="899">
                  <c:v>4495</c:v>
                </c:pt>
                <c:pt idx="900">
                  <c:v>4500</c:v>
                </c:pt>
                <c:pt idx="901">
                  <c:v>4505</c:v>
                </c:pt>
                <c:pt idx="902">
                  <c:v>4510</c:v>
                </c:pt>
                <c:pt idx="903">
                  <c:v>4515</c:v>
                </c:pt>
                <c:pt idx="904">
                  <c:v>4520</c:v>
                </c:pt>
                <c:pt idx="905">
                  <c:v>4525</c:v>
                </c:pt>
                <c:pt idx="906">
                  <c:v>4530</c:v>
                </c:pt>
                <c:pt idx="907">
                  <c:v>4535</c:v>
                </c:pt>
                <c:pt idx="908">
                  <c:v>4540</c:v>
                </c:pt>
                <c:pt idx="909">
                  <c:v>4545</c:v>
                </c:pt>
                <c:pt idx="910">
                  <c:v>4550</c:v>
                </c:pt>
                <c:pt idx="911">
                  <c:v>4555</c:v>
                </c:pt>
                <c:pt idx="912">
                  <c:v>4560</c:v>
                </c:pt>
                <c:pt idx="913">
                  <c:v>4565</c:v>
                </c:pt>
                <c:pt idx="914">
                  <c:v>4570</c:v>
                </c:pt>
                <c:pt idx="915">
                  <c:v>4575</c:v>
                </c:pt>
                <c:pt idx="916">
                  <c:v>4580</c:v>
                </c:pt>
                <c:pt idx="917">
                  <c:v>4585</c:v>
                </c:pt>
                <c:pt idx="918">
                  <c:v>4590</c:v>
                </c:pt>
                <c:pt idx="919">
                  <c:v>4595</c:v>
                </c:pt>
                <c:pt idx="920">
                  <c:v>4600</c:v>
                </c:pt>
                <c:pt idx="921">
                  <c:v>4605</c:v>
                </c:pt>
                <c:pt idx="922">
                  <c:v>4610</c:v>
                </c:pt>
                <c:pt idx="923">
                  <c:v>4615</c:v>
                </c:pt>
                <c:pt idx="924">
                  <c:v>4620</c:v>
                </c:pt>
                <c:pt idx="925">
                  <c:v>4625</c:v>
                </c:pt>
                <c:pt idx="926">
                  <c:v>4630</c:v>
                </c:pt>
                <c:pt idx="927">
                  <c:v>4635</c:v>
                </c:pt>
                <c:pt idx="928">
                  <c:v>4640</c:v>
                </c:pt>
                <c:pt idx="929">
                  <c:v>4645</c:v>
                </c:pt>
                <c:pt idx="930">
                  <c:v>4650</c:v>
                </c:pt>
                <c:pt idx="931">
                  <c:v>4655</c:v>
                </c:pt>
                <c:pt idx="932">
                  <c:v>4660</c:v>
                </c:pt>
                <c:pt idx="933">
                  <c:v>4665</c:v>
                </c:pt>
                <c:pt idx="934">
                  <c:v>4670</c:v>
                </c:pt>
                <c:pt idx="935">
                  <c:v>4675</c:v>
                </c:pt>
                <c:pt idx="936">
                  <c:v>4680</c:v>
                </c:pt>
                <c:pt idx="937">
                  <c:v>4685</c:v>
                </c:pt>
                <c:pt idx="938">
                  <c:v>4690</c:v>
                </c:pt>
                <c:pt idx="939">
                  <c:v>4695</c:v>
                </c:pt>
                <c:pt idx="940">
                  <c:v>4700</c:v>
                </c:pt>
                <c:pt idx="941">
                  <c:v>4705</c:v>
                </c:pt>
                <c:pt idx="942">
                  <c:v>4710</c:v>
                </c:pt>
                <c:pt idx="943">
                  <c:v>4715</c:v>
                </c:pt>
                <c:pt idx="944">
                  <c:v>4720</c:v>
                </c:pt>
                <c:pt idx="945">
                  <c:v>4725</c:v>
                </c:pt>
                <c:pt idx="946">
                  <c:v>4730</c:v>
                </c:pt>
                <c:pt idx="947">
                  <c:v>4735</c:v>
                </c:pt>
                <c:pt idx="948">
                  <c:v>4740</c:v>
                </c:pt>
                <c:pt idx="949">
                  <c:v>4745</c:v>
                </c:pt>
                <c:pt idx="950">
                  <c:v>4750</c:v>
                </c:pt>
                <c:pt idx="951">
                  <c:v>4755</c:v>
                </c:pt>
                <c:pt idx="952">
                  <c:v>4760</c:v>
                </c:pt>
                <c:pt idx="953">
                  <c:v>4765</c:v>
                </c:pt>
                <c:pt idx="954">
                  <c:v>4770</c:v>
                </c:pt>
                <c:pt idx="955">
                  <c:v>4775</c:v>
                </c:pt>
                <c:pt idx="956">
                  <c:v>4780</c:v>
                </c:pt>
                <c:pt idx="957">
                  <c:v>4785</c:v>
                </c:pt>
                <c:pt idx="958">
                  <c:v>4790</c:v>
                </c:pt>
                <c:pt idx="959">
                  <c:v>4795</c:v>
                </c:pt>
                <c:pt idx="960">
                  <c:v>4800</c:v>
                </c:pt>
                <c:pt idx="961">
                  <c:v>4805</c:v>
                </c:pt>
                <c:pt idx="962">
                  <c:v>4810</c:v>
                </c:pt>
                <c:pt idx="963">
                  <c:v>4815</c:v>
                </c:pt>
                <c:pt idx="964">
                  <c:v>4820</c:v>
                </c:pt>
                <c:pt idx="965">
                  <c:v>4825</c:v>
                </c:pt>
                <c:pt idx="966">
                  <c:v>4830</c:v>
                </c:pt>
                <c:pt idx="967">
                  <c:v>4835</c:v>
                </c:pt>
                <c:pt idx="968">
                  <c:v>4840</c:v>
                </c:pt>
                <c:pt idx="969">
                  <c:v>4845</c:v>
                </c:pt>
                <c:pt idx="970">
                  <c:v>4850</c:v>
                </c:pt>
                <c:pt idx="971">
                  <c:v>4855</c:v>
                </c:pt>
                <c:pt idx="972">
                  <c:v>4860</c:v>
                </c:pt>
                <c:pt idx="973">
                  <c:v>4865</c:v>
                </c:pt>
                <c:pt idx="974">
                  <c:v>4870</c:v>
                </c:pt>
                <c:pt idx="975">
                  <c:v>4875</c:v>
                </c:pt>
                <c:pt idx="976">
                  <c:v>4880</c:v>
                </c:pt>
                <c:pt idx="977">
                  <c:v>4885</c:v>
                </c:pt>
                <c:pt idx="978">
                  <c:v>4890</c:v>
                </c:pt>
                <c:pt idx="979">
                  <c:v>4895</c:v>
                </c:pt>
                <c:pt idx="980">
                  <c:v>4900</c:v>
                </c:pt>
                <c:pt idx="981">
                  <c:v>4905</c:v>
                </c:pt>
                <c:pt idx="982">
                  <c:v>4910</c:v>
                </c:pt>
                <c:pt idx="983">
                  <c:v>4915</c:v>
                </c:pt>
                <c:pt idx="984">
                  <c:v>4920</c:v>
                </c:pt>
                <c:pt idx="985">
                  <c:v>4925</c:v>
                </c:pt>
                <c:pt idx="986">
                  <c:v>4930</c:v>
                </c:pt>
                <c:pt idx="987">
                  <c:v>4935</c:v>
                </c:pt>
                <c:pt idx="988">
                  <c:v>4940</c:v>
                </c:pt>
                <c:pt idx="989">
                  <c:v>4945</c:v>
                </c:pt>
                <c:pt idx="990">
                  <c:v>4950</c:v>
                </c:pt>
                <c:pt idx="991">
                  <c:v>4955</c:v>
                </c:pt>
                <c:pt idx="992">
                  <c:v>4960</c:v>
                </c:pt>
                <c:pt idx="993">
                  <c:v>4965</c:v>
                </c:pt>
                <c:pt idx="994">
                  <c:v>4970</c:v>
                </c:pt>
                <c:pt idx="995">
                  <c:v>4975</c:v>
                </c:pt>
                <c:pt idx="996">
                  <c:v>4980</c:v>
                </c:pt>
                <c:pt idx="997">
                  <c:v>4985</c:v>
                </c:pt>
                <c:pt idx="998">
                  <c:v>4990</c:v>
                </c:pt>
                <c:pt idx="999">
                  <c:v>4995</c:v>
                </c:pt>
              </c:numCache>
            </c:numRef>
          </c:cat>
          <c:val>
            <c:numRef>
              <c:f>[2]Sheet1!$I$2:$I$1001</c:f>
              <c:numCache>
                <c:formatCode>General</c:formatCode>
                <c:ptCount val="1000"/>
                <c:pt idx="0">
                  <c:v>-12.464286190476189</c:v>
                </c:pt>
                <c:pt idx="1">
                  <c:v>-12.587053809523809</c:v>
                </c:pt>
                <c:pt idx="2">
                  <c:v>-15.287948571428569</c:v>
                </c:pt>
                <c:pt idx="3">
                  <c:v>-22.585194761904763</c:v>
                </c:pt>
                <c:pt idx="4">
                  <c:v>-34.250000476190472</c:v>
                </c:pt>
                <c:pt idx="5">
                  <c:v>-36.087798095238085</c:v>
                </c:pt>
                <c:pt idx="6">
                  <c:v>-41.335194761904766</c:v>
                </c:pt>
                <c:pt idx="7">
                  <c:v>-42.2336319047619</c:v>
                </c:pt>
                <c:pt idx="8">
                  <c:v>-43.771950000000004</c:v>
                </c:pt>
                <c:pt idx="9">
                  <c:v>-43.392485238095233</c:v>
                </c:pt>
                <c:pt idx="10">
                  <c:v>-42.228051428571426</c:v>
                </c:pt>
                <c:pt idx="11">
                  <c:v>-42.715402857142855</c:v>
                </c:pt>
                <c:pt idx="12">
                  <c:v>-43.926340952380947</c:v>
                </c:pt>
                <c:pt idx="13">
                  <c:v>-45.172620952380946</c:v>
                </c:pt>
                <c:pt idx="14">
                  <c:v>-45.782738095238088</c:v>
                </c:pt>
                <c:pt idx="15">
                  <c:v>-47.52939095238095</c:v>
                </c:pt>
                <c:pt idx="16">
                  <c:v>-48.264138571428568</c:v>
                </c:pt>
                <c:pt idx="17">
                  <c:v>-47.618676666666673</c:v>
                </c:pt>
                <c:pt idx="18">
                  <c:v>-47.270834761904759</c:v>
                </c:pt>
                <c:pt idx="19">
                  <c:v>-48.946801904761912</c:v>
                </c:pt>
                <c:pt idx="20">
                  <c:v>-48.777530476190478</c:v>
                </c:pt>
                <c:pt idx="21">
                  <c:v>-49.240700952380948</c:v>
                </c:pt>
                <c:pt idx="22">
                  <c:v>-49.050969047619049</c:v>
                </c:pt>
                <c:pt idx="23">
                  <c:v>-49.090031428571429</c:v>
                </c:pt>
                <c:pt idx="24">
                  <c:v>-48.561756666666668</c:v>
                </c:pt>
                <c:pt idx="25">
                  <c:v>-48.139509999999987</c:v>
                </c:pt>
                <c:pt idx="26">
                  <c:v>-48.595238571428567</c:v>
                </c:pt>
                <c:pt idx="27">
                  <c:v>-49.564361904761903</c:v>
                </c:pt>
                <c:pt idx="28">
                  <c:v>-50.420015714285704</c:v>
                </c:pt>
                <c:pt idx="29">
                  <c:v>-50.066593809523802</c:v>
                </c:pt>
                <c:pt idx="30">
                  <c:v>-49.454614761904764</c:v>
                </c:pt>
                <c:pt idx="31">
                  <c:v>-48.853795238095245</c:v>
                </c:pt>
                <c:pt idx="32">
                  <c:v>-48.489211904761909</c:v>
                </c:pt>
                <c:pt idx="33">
                  <c:v>-47.668899523809515</c:v>
                </c:pt>
                <c:pt idx="34">
                  <c:v>-47.867931904761896</c:v>
                </c:pt>
                <c:pt idx="35">
                  <c:v>-48.926341428571426</c:v>
                </c:pt>
                <c:pt idx="36">
                  <c:v>-49.79501619047619</c:v>
                </c:pt>
                <c:pt idx="37">
                  <c:v>-50.777159523809523</c:v>
                </c:pt>
                <c:pt idx="38">
                  <c:v>-50.230283809523804</c:v>
                </c:pt>
                <c:pt idx="39">
                  <c:v>-49.129092857142851</c:v>
                </c:pt>
                <c:pt idx="40">
                  <c:v>-48.418527142857137</c:v>
                </c:pt>
                <c:pt idx="41">
                  <c:v>-48.552455714285713</c:v>
                </c:pt>
                <c:pt idx="42">
                  <c:v>-48.132069047619041</c:v>
                </c:pt>
                <c:pt idx="43">
                  <c:v>-47.841891428571422</c:v>
                </c:pt>
                <c:pt idx="44">
                  <c:v>-48.405506666666668</c:v>
                </c:pt>
                <c:pt idx="45">
                  <c:v>-48.626861428571431</c:v>
                </c:pt>
                <c:pt idx="46">
                  <c:v>-48.69940571428571</c:v>
                </c:pt>
                <c:pt idx="47">
                  <c:v>-48.122768571428566</c:v>
                </c:pt>
                <c:pt idx="48">
                  <c:v>-47.620535714285715</c:v>
                </c:pt>
                <c:pt idx="49">
                  <c:v>-47.923736190476191</c:v>
                </c:pt>
                <c:pt idx="50">
                  <c:v>-47.808409047619044</c:v>
                </c:pt>
                <c:pt idx="51">
                  <c:v>-48.716147619047611</c:v>
                </c:pt>
                <c:pt idx="52">
                  <c:v>-50.047991428571422</c:v>
                </c:pt>
                <c:pt idx="53">
                  <c:v>-49.480655238095224</c:v>
                </c:pt>
                <c:pt idx="54">
                  <c:v>-47.830730476190475</c:v>
                </c:pt>
                <c:pt idx="55">
                  <c:v>-46.699778571428567</c:v>
                </c:pt>
                <c:pt idx="56">
                  <c:v>-46.459822857142854</c:v>
                </c:pt>
                <c:pt idx="57">
                  <c:v>-47.365700476190476</c:v>
                </c:pt>
                <c:pt idx="58">
                  <c:v>-48.318079999999988</c:v>
                </c:pt>
                <c:pt idx="59">
                  <c:v>-49.110491904761908</c:v>
                </c:pt>
                <c:pt idx="60">
                  <c:v>-50.14285809523809</c:v>
                </c:pt>
                <c:pt idx="61">
                  <c:v>-50.697173333333325</c:v>
                </c:pt>
                <c:pt idx="62">
                  <c:v>-49.839659047619037</c:v>
                </c:pt>
                <c:pt idx="63">
                  <c:v>-49.822918571428566</c:v>
                </c:pt>
                <c:pt idx="64">
                  <c:v>-48.509674285714283</c:v>
                </c:pt>
                <c:pt idx="65">
                  <c:v>-48.431549047619058</c:v>
                </c:pt>
                <c:pt idx="66">
                  <c:v>-48.989584285714287</c:v>
                </c:pt>
                <c:pt idx="67">
                  <c:v>-50.59114666666666</c:v>
                </c:pt>
                <c:pt idx="68">
                  <c:v>-50.821801428571426</c:v>
                </c:pt>
                <c:pt idx="69">
                  <c:v>-51.089659047619037</c:v>
                </c:pt>
                <c:pt idx="70">
                  <c:v>-50.710194761904752</c:v>
                </c:pt>
                <c:pt idx="71">
                  <c:v>-50.646949999999997</c:v>
                </c:pt>
                <c:pt idx="72">
                  <c:v>-51.245909047619044</c:v>
                </c:pt>
                <c:pt idx="73">
                  <c:v>-49.958707142857151</c:v>
                </c:pt>
                <c:pt idx="74">
                  <c:v>-49.713170952380949</c:v>
                </c:pt>
                <c:pt idx="75">
                  <c:v>-49.971728095238099</c:v>
                </c:pt>
                <c:pt idx="76">
                  <c:v>-49.631325714285715</c:v>
                </c:pt>
                <c:pt idx="77">
                  <c:v>-49.229538095238091</c:v>
                </c:pt>
                <c:pt idx="78">
                  <c:v>-48.805432380952382</c:v>
                </c:pt>
                <c:pt idx="79">
                  <c:v>-48.539435714285709</c:v>
                </c:pt>
                <c:pt idx="80">
                  <c:v>-47.782367619047612</c:v>
                </c:pt>
                <c:pt idx="81">
                  <c:v>-47.962798571428571</c:v>
                </c:pt>
                <c:pt idx="82">
                  <c:v>-48.66220380952381</c:v>
                </c:pt>
                <c:pt idx="83">
                  <c:v>-48.476191428571418</c:v>
                </c:pt>
                <c:pt idx="84">
                  <c:v>-47.936757142857147</c:v>
                </c:pt>
                <c:pt idx="85">
                  <c:v>-47.317336666666662</c:v>
                </c:pt>
                <c:pt idx="86">
                  <c:v>-47.378721428571424</c:v>
                </c:pt>
                <c:pt idx="87">
                  <c:v>-47.715402857142855</c:v>
                </c:pt>
                <c:pt idx="88">
                  <c:v>-47.250373333333336</c:v>
                </c:pt>
                <c:pt idx="89">
                  <c:v>-47.501489523809518</c:v>
                </c:pt>
                <c:pt idx="90">
                  <c:v>-47.521950952380948</c:v>
                </c:pt>
                <c:pt idx="91">
                  <c:v>-47.520091428571426</c:v>
                </c:pt>
                <c:pt idx="92">
                  <c:v>-47.56101238095237</c:v>
                </c:pt>
                <c:pt idx="93">
                  <c:v>-47.946056666666657</c:v>
                </c:pt>
                <c:pt idx="94">
                  <c:v>-48.518972857142842</c:v>
                </c:pt>
                <c:pt idx="95">
                  <c:v>-48.396206666666679</c:v>
                </c:pt>
                <c:pt idx="96">
                  <c:v>-48.479911904761899</c:v>
                </c:pt>
                <c:pt idx="97">
                  <c:v>-49.497396666666667</c:v>
                </c:pt>
                <c:pt idx="98">
                  <c:v>-48.630580952380946</c:v>
                </c:pt>
                <c:pt idx="99">
                  <c:v>-49.497396190476181</c:v>
                </c:pt>
                <c:pt idx="100">
                  <c:v>-49.212798571428571</c:v>
                </c:pt>
                <c:pt idx="101">
                  <c:v>-48.976563333333331</c:v>
                </c:pt>
                <c:pt idx="102">
                  <c:v>-50.014511428571431</c:v>
                </c:pt>
                <c:pt idx="103">
                  <c:v>-49.512278095238095</c:v>
                </c:pt>
                <c:pt idx="104">
                  <c:v>-49.919644285714284</c:v>
                </c:pt>
                <c:pt idx="105">
                  <c:v>-49.854539523809514</c:v>
                </c:pt>
                <c:pt idx="106">
                  <c:v>-50.446058095238101</c:v>
                </c:pt>
                <c:pt idx="107">
                  <c:v>-51.454242857142866</c:v>
                </c:pt>
                <c:pt idx="108">
                  <c:v>-50.911086666666669</c:v>
                </c:pt>
                <c:pt idx="109">
                  <c:v>-50.509301904761912</c:v>
                </c:pt>
                <c:pt idx="110">
                  <c:v>-50.133558571428573</c:v>
                </c:pt>
                <c:pt idx="111">
                  <c:v>-49.151415714285719</c:v>
                </c:pt>
                <c:pt idx="112">
                  <c:v>-48.86867761904761</c:v>
                </c:pt>
                <c:pt idx="113">
                  <c:v>-49.599703809523803</c:v>
                </c:pt>
                <c:pt idx="114">
                  <c:v>-50.157739523809532</c:v>
                </c:pt>
                <c:pt idx="115">
                  <c:v>-50.066593809523816</c:v>
                </c:pt>
                <c:pt idx="116">
                  <c:v>-49.151414285714296</c:v>
                </c:pt>
                <c:pt idx="117">
                  <c:v>-48.926341428571419</c:v>
                </c:pt>
                <c:pt idx="118">
                  <c:v>-49.049109047619055</c:v>
                </c:pt>
                <c:pt idx="119">
                  <c:v>-48.455729999999996</c:v>
                </c:pt>
                <c:pt idx="120">
                  <c:v>-48.58779904761905</c:v>
                </c:pt>
                <c:pt idx="121">
                  <c:v>-48.035342857142858</c:v>
                </c:pt>
                <c:pt idx="122">
                  <c:v>-47.7023819047619</c:v>
                </c:pt>
                <c:pt idx="123">
                  <c:v>-48.466891904761916</c:v>
                </c:pt>
                <c:pt idx="124">
                  <c:v>-48.338543333333327</c:v>
                </c:pt>
                <c:pt idx="125">
                  <c:v>-47.229910476190469</c:v>
                </c:pt>
                <c:pt idx="126">
                  <c:v>-47.48846809523809</c:v>
                </c:pt>
                <c:pt idx="127">
                  <c:v>-47.981400000000008</c:v>
                </c:pt>
                <c:pt idx="128">
                  <c:v>-48.989583809523808</c:v>
                </c:pt>
                <c:pt idx="129">
                  <c:v>-48.887277619047623</c:v>
                </c:pt>
                <c:pt idx="130">
                  <c:v>-48.345983809523808</c:v>
                </c:pt>
                <c:pt idx="131">
                  <c:v>-47.884673333333339</c:v>
                </c:pt>
                <c:pt idx="132">
                  <c:v>-47.445685238095244</c:v>
                </c:pt>
                <c:pt idx="133">
                  <c:v>-47.827009523809529</c:v>
                </c:pt>
                <c:pt idx="134">
                  <c:v>-48.645462857142846</c:v>
                </c:pt>
                <c:pt idx="135">
                  <c:v>-49.315105238095235</c:v>
                </c:pt>
                <c:pt idx="136">
                  <c:v>-50.181920952380949</c:v>
                </c:pt>
                <c:pt idx="137">
                  <c:v>-51.106400000000001</c:v>
                </c:pt>
                <c:pt idx="138">
                  <c:v>-49.447174761904762</c:v>
                </c:pt>
                <c:pt idx="139">
                  <c:v>-48.065105238095235</c:v>
                </c:pt>
                <c:pt idx="140">
                  <c:v>-47.382440952380946</c:v>
                </c:pt>
                <c:pt idx="141">
                  <c:v>-47.41406238095238</c:v>
                </c:pt>
                <c:pt idx="142">
                  <c:v>-47.778646190476188</c:v>
                </c:pt>
                <c:pt idx="143">
                  <c:v>-47.631696190476184</c:v>
                </c:pt>
                <c:pt idx="144">
                  <c:v>-47.813988571428567</c:v>
                </c:pt>
                <c:pt idx="145">
                  <c:v>-48.485492380952394</c:v>
                </c:pt>
                <c:pt idx="146">
                  <c:v>-49.884301904761905</c:v>
                </c:pt>
                <c:pt idx="147">
                  <c:v>-49.43787285714285</c:v>
                </c:pt>
                <c:pt idx="148">
                  <c:v>-49.063989999999997</c:v>
                </c:pt>
                <c:pt idx="149">
                  <c:v>-49.372768571428573</c:v>
                </c:pt>
                <c:pt idx="150">
                  <c:v>-49.724332380952376</c:v>
                </c:pt>
                <c:pt idx="151">
                  <c:v>-49.060269047619038</c:v>
                </c:pt>
                <c:pt idx="152">
                  <c:v>-48.797992857142866</c:v>
                </c:pt>
                <c:pt idx="153">
                  <c:v>-48.870537142857138</c:v>
                </c:pt>
                <c:pt idx="154">
                  <c:v>-48.794270476190462</c:v>
                </c:pt>
                <c:pt idx="155">
                  <c:v>-48.909599523809526</c:v>
                </c:pt>
                <c:pt idx="156">
                  <c:v>-50.418155238095224</c:v>
                </c:pt>
                <c:pt idx="157">
                  <c:v>-50.459078571428577</c:v>
                </c:pt>
                <c:pt idx="158">
                  <c:v>-49.77641380952381</c:v>
                </c:pt>
                <c:pt idx="159">
                  <c:v>-49.698289523809521</c:v>
                </c:pt>
                <c:pt idx="160">
                  <c:v>-48.957961904761888</c:v>
                </c:pt>
                <c:pt idx="161">
                  <c:v>-47.72098285714285</c:v>
                </c:pt>
                <c:pt idx="162">
                  <c:v>-47.639138095238096</c:v>
                </c:pt>
                <c:pt idx="163">
                  <c:v>-48.327381904761921</c:v>
                </c:pt>
                <c:pt idx="164">
                  <c:v>-48.213914761904753</c:v>
                </c:pt>
                <c:pt idx="165">
                  <c:v>-48.543156190476182</c:v>
                </c:pt>
                <c:pt idx="166">
                  <c:v>-49.077010476190466</c:v>
                </c:pt>
                <c:pt idx="167">
                  <c:v>-49.032366190476189</c:v>
                </c:pt>
                <c:pt idx="168">
                  <c:v>-48.62128095238095</c:v>
                </c:pt>
                <c:pt idx="169">
                  <c:v>-48.453871428571425</c:v>
                </c:pt>
                <c:pt idx="170">
                  <c:v>-48.098588571428564</c:v>
                </c:pt>
                <c:pt idx="171">
                  <c:v>-47.672620476190467</c:v>
                </c:pt>
                <c:pt idx="172">
                  <c:v>-47.207590952380947</c:v>
                </c:pt>
                <c:pt idx="173">
                  <c:v>-47.17968904761905</c:v>
                </c:pt>
                <c:pt idx="174">
                  <c:v>-47.709823333333325</c:v>
                </c:pt>
                <c:pt idx="175">
                  <c:v>-48.226936190476188</c:v>
                </c:pt>
                <c:pt idx="176">
                  <c:v>-49.454615238095229</c:v>
                </c:pt>
                <c:pt idx="177">
                  <c:v>-50.055432857142868</c:v>
                </c:pt>
                <c:pt idx="178">
                  <c:v>-49.938245238095227</c:v>
                </c:pt>
                <c:pt idx="179">
                  <c:v>-49.772694761904752</c:v>
                </c:pt>
                <c:pt idx="180">
                  <c:v>-49.078870476190474</c:v>
                </c:pt>
                <c:pt idx="181">
                  <c:v>-49.294644285714284</c:v>
                </c:pt>
                <c:pt idx="182">
                  <c:v>-49.413691904761912</c:v>
                </c:pt>
                <c:pt idx="183">
                  <c:v>-49.973588095238092</c:v>
                </c:pt>
                <c:pt idx="184">
                  <c:v>-50.003349523809511</c:v>
                </c:pt>
                <c:pt idx="185">
                  <c:v>-49.716891904761908</c:v>
                </c:pt>
                <c:pt idx="186">
                  <c:v>-48.900299523809529</c:v>
                </c:pt>
                <c:pt idx="187">
                  <c:v>-48.245537619047624</c:v>
                </c:pt>
                <c:pt idx="188">
                  <c:v>-48.247397142857139</c:v>
                </c:pt>
                <c:pt idx="189">
                  <c:v>-47.946058095238087</c:v>
                </c:pt>
                <c:pt idx="190">
                  <c:v>-47.784227619047613</c:v>
                </c:pt>
                <c:pt idx="191">
                  <c:v>-48.191592380952379</c:v>
                </c:pt>
                <c:pt idx="192">
                  <c:v>-47.959079523809535</c:v>
                </c:pt>
                <c:pt idx="193">
                  <c:v>-47.568454285714282</c:v>
                </c:pt>
                <c:pt idx="194">
                  <c:v>-48.349704285714289</c:v>
                </c:pt>
                <c:pt idx="195">
                  <c:v>-48.699406190476189</c:v>
                </c:pt>
                <c:pt idx="196">
                  <c:v>-48.954242380952394</c:v>
                </c:pt>
                <c:pt idx="197">
                  <c:v>-49.744792380952376</c:v>
                </c:pt>
                <c:pt idx="198">
                  <c:v>-49.359748095238089</c:v>
                </c:pt>
                <c:pt idx="199">
                  <c:v>-49.156995714285713</c:v>
                </c:pt>
                <c:pt idx="200">
                  <c:v>-48.632442857142856</c:v>
                </c:pt>
                <c:pt idx="201">
                  <c:v>-49.203497619047617</c:v>
                </c:pt>
                <c:pt idx="202">
                  <c:v>-49.824777619047609</c:v>
                </c:pt>
                <c:pt idx="203">
                  <c:v>-49.127234285714273</c:v>
                </c:pt>
                <c:pt idx="204">
                  <c:v>-50.566965238095236</c:v>
                </c:pt>
                <c:pt idx="205">
                  <c:v>-50.490700952380948</c:v>
                </c:pt>
                <c:pt idx="206">
                  <c:v>-49.627604285714284</c:v>
                </c:pt>
                <c:pt idx="207">
                  <c:v>-50.038691428571425</c:v>
                </c:pt>
                <c:pt idx="208">
                  <c:v>-50.01079</c:v>
                </c:pt>
                <c:pt idx="209">
                  <c:v>-50.721355714285721</c:v>
                </c:pt>
                <c:pt idx="210">
                  <c:v>-50.918527619047609</c:v>
                </c:pt>
                <c:pt idx="211">
                  <c:v>-49.742932857142854</c:v>
                </c:pt>
                <c:pt idx="212">
                  <c:v>-49.18861714285714</c:v>
                </c:pt>
                <c:pt idx="213">
                  <c:v>-48.59151904761903</c:v>
                </c:pt>
                <c:pt idx="214">
                  <c:v>-48.576638571428575</c:v>
                </c:pt>
                <c:pt idx="215">
                  <c:v>-49.07887095238096</c:v>
                </c:pt>
                <c:pt idx="216">
                  <c:v>-49.184896190476195</c:v>
                </c:pt>
                <c:pt idx="217">
                  <c:v>-48.470611904761896</c:v>
                </c:pt>
                <c:pt idx="218">
                  <c:v>-48.472472857142861</c:v>
                </c:pt>
                <c:pt idx="219">
                  <c:v>-48.900300000000001</c:v>
                </c:pt>
                <c:pt idx="220">
                  <c:v>-49.772693809523808</c:v>
                </c:pt>
                <c:pt idx="221">
                  <c:v>-49.296504761904757</c:v>
                </c:pt>
                <c:pt idx="222">
                  <c:v>-49.272321904761917</c:v>
                </c:pt>
                <c:pt idx="223">
                  <c:v>-49.194197142857135</c:v>
                </c:pt>
                <c:pt idx="224">
                  <c:v>-49.307664285714282</c:v>
                </c:pt>
                <c:pt idx="225">
                  <c:v>-49.65922619047619</c:v>
                </c:pt>
                <c:pt idx="226">
                  <c:v>-48.970982380952378</c:v>
                </c:pt>
                <c:pt idx="227">
                  <c:v>-48.56175714285714</c:v>
                </c:pt>
                <c:pt idx="228">
                  <c:v>-48.122769047619038</c:v>
                </c:pt>
                <c:pt idx="229">
                  <c:v>-49.03236714285714</c:v>
                </c:pt>
                <c:pt idx="230">
                  <c:v>-49.728051904761905</c:v>
                </c:pt>
                <c:pt idx="231">
                  <c:v>-49.560641904761916</c:v>
                </c:pt>
                <c:pt idx="232">
                  <c:v>-49.63318523809523</c:v>
                </c:pt>
                <c:pt idx="233">
                  <c:v>-49.158855238095235</c:v>
                </c:pt>
                <c:pt idx="234">
                  <c:v>-48.896577619047612</c:v>
                </c:pt>
                <c:pt idx="235">
                  <c:v>-48.610119047619037</c:v>
                </c:pt>
                <c:pt idx="236">
                  <c:v>-49.863840952380954</c:v>
                </c:pt>
                <c:pt idx="237">
                  <c:v>-49.703871428571432</c:v>
                </c:pt>
                <c:pt idx="238">
                  <c:v>-48.965404285714285</c:v>
                </c:pt>
                <c:pt idx="239">
                  <c:v>-48.332963333333325</c:v>
                </c:pt>
                <c:pt idx="240">
                  <c:v>-48.42968904761905</c:v>
                </c:pt>
                <c:pt idx="241">
                  <c:v>-48.431548571428571</c:v>
                </c:pt>
                <c:pt idx="242">
                  <c:v>-48.280878571428573</c:v>
                </c:pt>
                <c:pt idx="243">
                  <c:v>-49.043527142857137</c:v>
                </c:pt>
                <c:pt idx="244">
                  <c:v>-48.684524761904747</c:v>
                </c:pt>
                <c:pt idx="245">
                  <c:v>-49.350447619047614</c:v>
                </c:pt>
                <c:pt idx="246">
                  <c:v>-49.841518571428573</c:v>
                </c:pt>
                <c:pt idx="247">
                  <c:v>-49.437874285714294</c:v>
                </c:pt>
                <c:pt idx="248">
                  <c:v>-49.134674761904776</c:v>
                </c:pt>
                <c:pt idx="249">
                  <c:v>-48.386906190476182</c:v>
                </c:pt>
                <c:pt idx="250">
                  <c:v>-47.453126666666677</c:v>
                </c:pt>
                <c:pt idx="251">
                  <c:v>-47.80654904761905</c:v>
                </c:pt>
                <c:pt idx="252">
                  <c:v>-48.459450476190476</c:v>
                </c:pt>
                <c:pt idx="253">
                  <c:v>-49.160715714285708</c:v>
                </c:pt>
                <c:pt idx="254">
                  <c:v>-49.702010952380945</c:v>
                </c:pt>
                <c:pt idx="255">
                  <c:v>-50.803200476190469</c:v>
                </c:pt>
                <c:pt idx="256">
                  <c:v>-49.58110238095238</c:v>
                </c:pt>
                <c:pt idx="257">
                  <c:v>-48.693826190476187</c:v>
                </c:pt>
                <c:pt idx="258">
                  <c:v>-48.001860952380959</c:v>
                </c:pt>
                <c:pt idx="259">
                  <c:v>-48.366444285714273</c:v>
                </c:pt>
                <c:pt idx="260">
                  <c:v>-48.303200476190469</c:v>
                </c:pt>
                <c:pt idx="261">
                  <c:v>-48.172992380952373</c:v>
                </c:pt>
                <c:pt idx="262">
                  <c:v>-47.460566666666665</c:v>
                </c:pt>
                <c:pt idx="263">
                  <c:v>-47.533111904761903</c:v>
                </c:pt>
                <c:pt idx="264">
                  <c:v>-48.316221904761903</c:v>
                </c:pt>
                <c:pt idx="265">
                  <c:v>-49.251861904761903</c:v>
                </c:pt>
                <c:pt idx="266">
                  <c:v>-49.290922857142853</c:v>
                </c:pt>
                <c:pt idx="267">
                  <c:v>-49.713169523809505</c:v>
                </c:pt>
                <c:pt idx="268">
                  <c:v>-49.391370476190481</c:v>
                </c:pt>
                <c:pt idx="269">
                  <c:v>-49.449034285714291</c:v>
                </c:pt>
                <c:pt idx="270">
                  <c:v>-48.429688571428571</c:v>
                </c:pt>
                <c:pt idx="271">
                  <c:v>-48.219494761904762</c:v>
                </c:pt>
                <c:pt idx="272">
                  <c:v>-47.791667619047608</c:v>
                </c:pt>
                <c:pt idx="273">
                  <c:v>-47.732143809523805</c:v>
                </c:pt>
                <c:pt idx="274">
                  <c:v>-49.078870476190474</c:v>
                </c:pt>
                <c:pt idx="275">
                  <c:v>-50.224702857142859</c:v>
                </c:pt>
                <c:pt idx="276">
                  <c:v>-49.845239523809532</c:v>
                </c:pt>
                <c:pt idx="277">
                  <c:v>-49.549480952380954</c:v>
                </c:pt>
                <c:pt idx="278">
                  <c:v>-49.662947619047614</c:v>
                </c:pt>
                <c:pt idx="279">
                  <c:v>-49.264882857142851</c:v>
                </c:pt>
                <c:pt idx="280">
                  <c:v>-48.582219047619049</c:v>
                </c:pt>
                <c:pt idx="281">
                  <c:v>-48.597099523809526</c:v>
                </c:pt>
                <c:pt idx="282">
                  <c:v>-48.946801904761891</c:v>
                </c:pt>
                <c:pt idx="283">
                  <c:v>-48.186012857142863</c:v>
                </c:pt>
                <c:pt idx="284">
                  <c:v>-47.482887142857145</c:v>
                </c:pt>
                <c:pt idx="285">
                  <c:v>-48.357144285714284</c:v>
                </c:pt>
                <c:pt idx="286">
                  <c:v>-48.742189523809529</c:v>
                </c:pt>
                <c:pt idx="287">
                  <c:v>-49.248141904761908</c:v>
                </c:pt>
                <c:pt idx="288">
                  <c:v>-49.610864761904764</c:v>
                </c:pt>
                <c:pt idx="289">
                  <c:v>-49.484375714285719</c:v>
                </c:pt>
                <c:pt idx="290">
                  <c:v>-49.305804285714288</c:v>
                </c:pt>
                <c:pt idx="291">
                  <c:v>-49.517858571428576</c:v>
                </c:pt>
                <c:pt idx="292">
                  <c:v>-49.391370476190481</c:v>
                </c:pt>
                <c:pt idx="293">
                  <c:v>-49.010046190476181</c:v>
                </c:pt>
                <c:pt idx="294">
                  <c:v>-48.88541809523808</c:v>
                </c:pt>
                <c:pt idx="295">
                  <c:v>-49.415551904761905</c:v>
                </c:pt>
                <c:pt idx="296">
                  <c:v>-49.925224761904765</c:v>
                </c:pt>
                <c:pt idx="297">
                  <c:v>-49.549480000000003</c:v>
                </c:pt>
                <c:pt idx="298">
                  <c:v>-49.579242380952373</c:v>
                </c:pt>
                <c:pt idx="299">
                  <c:v>-49.436013333333328</c:v>
                </c:pt>
                <c:pt idx="300">
                  <c:v>-49.603423333333339</c:v>
                </c:pt>
                <c:pt idx="301">
                  <c:v>-49.047248095238103</c:v>
                </c:pt>
                <c:pt idx="302">
                  <c:v>-48.797991904761915</c:v>
                </c:pt>
                <c:pt idx="303">
                  <c:v>-49.177455714285713</c:v>
                </c:pt>
                <c:pt idx="304">
                  <c:v>-49.073290000000007</c:v>
                </c:pt>
                <c:pt idx="305">
                  <c:v>-49.865701428571434</c:v>
                </c:pt>
                <c:pt idx="306">
                  <c:v>-50.392114285714278</c:v>
                </c:pt>
                <c:pt idx="307">
                  <c:v>-51.65141523809524</c:v>
                </c:pt>
                <c:pt idx="308">
                  <c:v>-50.167039523809521</c:v>
                </c:pt>
                <c:pt idx="309">
                  <c:v>-49.768975238095251</c:v>
                </c:pt>
                <c:pt idx="310">
                  <c:v>-49.050967619047618</c:v>
                </c:pt>
                <c:pt idx="311">
                  <c:v>-48.011162380952371</c:v>
                </c:pt>
                <c:pt idx="312">
                  <c:v>-47.348958571428568</c:v>
                </c:pt>
                <c:pt idx="313">
                  <c:v>-47.866072857142846</c:v>
                </c:pt>
                <c:pt idx="314">
                  <c:v>-48.230655238095224</c:v>
                </c:pt>
                <c:pt idx="315">
                  <c:v>-47.681921428571428</c:v>
                </c:pt>
                <c:pt idx="316">
                  <c:v>-47.789807619047622</c:v>
                </c:pt>
                <c:pt idx="317">
                  <c:v>-47.339658571428572</c:v>
                </c:pt>
                <c:pt idx="318">
                  <c:v>-47.224331904761911</c:v>
                </c:pt>
                <c:pt idx="319">
                  <c:v>-48.310641428571422</c:v>
                </c:pt>
                <c:pt idx="320">
                  <c:v>-48.987723809523793</c:v>
                </c:pt>
                <c:pt idx="321">
                  <c:v>-49.041667142857129</c:v>
                </c:pt>
                <c:pt idx="322">
                  <c:v>-49.050967619047611</c:v>
                </c:pt>
                <c:pt idx="323">
                  <c:v>-48.686384285714283</c:v>
                </c:pt>
                <c:pt idx="324">
                  <c:v>-49.562502380952388</c:v>
                </c:pt>
                <c:pt idx="325">
                  <c:v>-49.880581904761911</c:v>
                </c:pt>
                <c:pt idx="326">
                  <c:v>-50.219123809523808</c:v>
                </c:pt>
                <c:pt idx="327">
                  <c:v>-50.69717428571429</c:v>
                </c:pt>
                <c:pt idx="328">
                  <c:v>-50.02380999999999</c:v>
                </c:pt>
                <c:pt idx="329">
                  <c:v>-50.479540476190486</c:v>
                </c:pt>
                <c:pt idx="330">
                  <c:v>-51.171503333333327</c:v>
                </c:pt>
                <c:pt idx="331">
                  <c:v>-50.886905238095224</c:v>
                </c:pt>
                <c:pt idx="332">
                  <c:v>-50.868305238095239</c:v>
                </c:pt>
                <c:pt idx="333">
                  <c:v>-50.92410809523809</c:v>
                </c:pt>
                <c:pt idx="334">
                  <c:v>-51.225448095238093</c:v>
                </c:pt>
                <c:pt idx="335">
                  <c:v>-50.793900000000015</c:v>
                </c:pt>
                <c:pt idx="336">
                  <c:v>-49.512278095238095</c:v>
                </c:pt>
                <c:pt idx="337">
                  <c:v>-48.935640476190471</c:v>
                </c:pt>
                <c:pt idx="338">
                  <c:v>-48.881697142857135</c:v>
                </c:pt>
                <c:pt idx="339">
                  <c:v>-49.609003809523813</c:v>
                </c:pt>
                <c:pt idx="340">
                  <c:v>-50.663690952380954</c:v>
                </c:pt>
                <c:pt idx="341">
                  <c:v>-50.756697142857149</c:v>
                </c:pt>
                <c:pt idx="342">
                  <c:v>-50.559525714285712</c:v>
                </c:pt>
                <c:pt idx="343">
                  <c:v>-49.088170952380949</c:v>
                </c:pt>
                <c:pt idx="344">
                  <c:v>-48.589657619047614</c:v>
                </c:pt>
                <c:pt idx="345">
                  <c:v>-48.745908095238086</c:v>
                </c:pt>
                <c:pt idx="346">
                  <c:v>-48.926339999999996</c:v>
                </c:pt>
                <c:pt idx="347">
                  <c:v>-48.935641428571429</c:v>
                </c:pt>
                <c:pt idx="348">
                  <c:v>-49.620164285714267</c:v>
                </c:pt>
                <c:pt idx="349">
                  <c:v>-51.048736190476198</c:v>
                </c:pt>
                <c:pt idx="350">
                  <c:v>-50.468379523809531</c:v>
                </c:pt>
                <c:pt idx="351">
                  <c:v>-50.615328095238091</c:v>
                </c:pt>
                <c:pt idx="352">
                  <c:v>-50.78273857142856</c:v>
                </c:pt>
                <c:pt idx="353">
                  <c:v>-50.654389999999985</c:v>
                </c:pt>
                <c:pt idx="354">
                  <c:v>-50.712054285714288</c:v>
                </c:pt>
                <c:pt idx="355">
                  <c:v>-49.19419666666667</c:v>
                </c:pt>
                <c:pt idx="356">
                  <c:v>-48.065105714285721</c:v>
                </c:pt>
                <c:pt idx="357">
                  <c:v>-47.87909333333333</c:v>
                </c:pt>
                <c:pt idx="358">
                  <c:v>-48.559897142857139</c:v>
                </c:pt>
                <c:pt idx="359">
                  <c:v>-48.107887619047617</c:v>
                </c:pt>
                <c:pt idx="360">
                  <c:v>-47.479167142857136</c:v>
                </c:pt>
                <c:pt idx="361">
                  <c:v>-47.598215238095229</c:v>
                </c:pt>
                <c:pt idx="362">
                  <c:v>-47.812129047619038</c:v>
                </c:pt>
                <c:pt idx="363">
                  <c:v>-47.484747142857131</c:v>
                </c:pt>
                <c:pt idx="364">
                  <c:v>-47.438245238095227</c:v>
                </c:pt>
                <c:pt idx="365">
                  <c:v>-47.988840952380947</c:v>
                </c:pt>
                <c:pt idx="366">
                  <c:v>-48.156250952380944</c:v>
                </c:pt>
                <c:pt idx="367">
                  <c:v>-48.31064095238095</c:v>
                </c:pt>
                <c:pt idx="368">
                  <c:v>-48.920761428571431</c:v>
                </c:pt>
                <c:pt idx="369">
                  <c:v>-49.344867142857147</c:v>
                </c:pt>
                <c:pt idx="370">
                  <c:v>-49.158855238095235</c:v>
                </c:pt>
                <c:pt idx="371">
                  <c:v>-48.390627142857142</c:v>
                </c:pt>
                <c:pt idx="372">
                  <c:v>-47.302456666666664</c:v>
                </c:pt>
                <c:pt idx="373">
                  <c:v>-47.021577619047619</c:v>
                </c:pt>
                <c:pt idx="374">
                  <c:v>-47.68005999999999</c:v>
                </c:pt>
                <c:pt idx="375">
                  <c:v>-48.565477142857127</c:v>
                </c:pt>
                <c:pt idx="376">
                  <c:v>-49.196057619047615</c:v>
                </c:pt>
                <c:pt idx="377">
                  <c:v>-48.440849047619047</c:v>
                </c:pt>
                <c:pt idx="378">
                  <c:v>-47.717262380952377</c:v>
                </c:pt>
                <c:pt idx="379">
                  <c:v>-47.508928095238097</c:v>
                </c:pt>
                <c:pt idx="380">
                  <c:v>-48.016741428571422</c:v>
                </c:pt>
                <c:pt idx="381">
                  <c:v>-48.987724285714279</c:v>
                </c:pt>
                <c:pt idx="382">
                  <c:v>-49.322545238095231</c:v>
                </c:pt>
                <c:pt idx="383">
                  <c:v>-49.646206666666664</c:v>
                </c:pt>
                <c:pt idx="384">
                  <c:v>-49.928943809523808</c:v>
                </c:pt>
                <c:pt idx="385">
                  <c:v>-48.989584761904766</c:v>
                </c:pt>
                <c:pt idx="386">
                  <c:v>-49.646206190476192</c:v>
                </c:pt>
                <c:pt idx="387">
                  <c:v>-50.10751619047619</c:v>
                </c:pt>
                <c:pt idx="388">
                  <c:v>-48.918899523809515</c:v>
                </c:pt>
                <c:pt idx="389">
                  <c:v>-48.332961428571423</c:v>
                </c:pt>
                <c:pt idx="390">
                  <c:v>-48.879836666666655</c:v>
                </c:pt>
                <c:pt idx="391">
                  <c:v>-48.825893333333333</c:v>
                </c:pt>
                <c:pt idx="392">
                  <c:v>-48.280879047619038</c:v>
                </c:pt>
                <c:pt idx="393">
                  <c:v>-48.699405238095224</c:v>
                </c:pt>
                <c:pt idx="394">
                  <c:v>-48.67336476190475</c:v>
                </c:pt>
                <c:pt idx="395">
                  <c:v>-48.152530952380936</c:v>
                </c:pt>
                <c:pt idx="396">
                  <c:v>-47.847471904761917</c:v>
                </c:pt>
                <c:pt idx="397">
                  <c:v>-48.664062857142866</c:v>
                </c:pt>
                <c:pt idx="398">
                  <c:v>-48.407366666666668</c:v>
                </c:pt>
                <c:pt idx="399">
                  <c:v>-48.297620476190474</c:v>
                </c:pt>
                <c:pt idx="400">
                  <c:v>-49.612724285714279</c:v>
                </c:pt>
                <c:pt idx="401">
                  <c:v>-49.556920476190477</c:v>
                </c:pt>
                <c:pt idx="402">
                  <c:v>-49.741073333333325</c:v>
                </c:pt>
                <c:pt idx="403">
                  <c:v>-50.300968571428569</c:v>
                </c:pt>
                <c:pt idx="404">
                  <c:v>-49.430432857142854</c:v>
                </c:pt>
                <c:pt idx="405">
                  <c:v>-48.97842428571429</c:v>
                </c:pt>
                <c:pt idx="406">
                  <c:v>-48.889139523809533</c:v>
                </c:pt>
                <c:pt idx="407">
                  <c:v>-48.846355714285707</c:v>
                </c:pt>
                <c:pt idx="408">
                  <c:v>-48.989584285714287</c:v>
                </c:pt>
                <c:pt idx="409">
                  <c:v>-48.38318523809523</c:v>
                </c:pt>
                <c:pt idx="410">
                  <c:v>-48.569198571428565</c:v>
                </c:pt>
                <c:pt idx="411">
                  <c:v>-49.523438571428564</c:v>
                </c:pt>
                <c:pt idx="412">
                  <c:v>-50.209822857142854</c:v>
                </c:pt>
                <c:pt idx="413">
                  <c:v>-49.837799047619043</c:v>
                </c:pt>
                <c:pt idx="414">
                  <c:v>-49.560641428571429</c:v>
                </c:pt>
                <c:pt idx="415">
                  <c:v>-49.389509523809522</c:v>
                </c:pt>
                <c:pt idx="416">
                  <c:v>-48.83891523809524</c:v>
                </c:pt>
                <c:pt idx="417">
                  <c:v>-48.598959523809526</c:v>
                </c:pt>
                <c:pt idx="418">
                  <c:v>-48.526414285714289</c:v>
                </c:pt>
                <c:pt idx="419">
                  <c:v>-49.004466190476194</c:v>
                </c:pt>
                <c:pt idx="420">
                  <c:v>-49.772693809523808</c:v>
                </c:pt>
                <c:pt idx="421">
                  <c:v>-49.893603333333331</c:v>
                </c:pt>
                <c:pt idx="422">
                  <c:v>-49.642487619047621</c:v>
                </c:pt>
                <c:pt idx="423">
                  <c:v>-49.467635238095241</c:v>
                </c:pt>
                <c:pt idx="424">
                  <c:v>-49.960566666666658</c:v>
                </c:pt>
                <c:pt idx="425">
                  <c:v>-49.491815714285707</c:v>
                </c:pt>
                <c:pt idx="426">
                  <c:v>-49.259301904761905</c:v>
                </c:pt>
                <c:pt idx="427">
                  <c:v>-49.430432380952382</c:v>
                </c:pt>
                <c:pt idx="428">
                  <c:v>-50.57812666666667</c:v>
                </c:pt>
                <c:pt idx="429">
                  <c:v>-49.821059047619052</c:v>
                </c:pt>
                <c:pt idx="430">
                  <c:v>-49.735493333333338</c:v>
                </c:pt>
                <c:pt idx="431">
                  <c:v>-49.192337619047606</c:v>
                </c:pt>
                <c:pt idx="432">
                  <c:v>-49.761533809523804</c:v>
                </c:pt>
                <c:pt idx="433">
                  <c:v>-49.504837619047606</c:v>
                </c:pt>
                <c:pt idx="434">
                  <c:v>-49.687129523809517</c:v>
                </c:pt>
                <c:pt idx="435">
                  <c:v>-48.959821904761903</c:v>
                </c:pt>
                <c:pt idx="436">
                  <c:v>-49.66666714285715</c:v>
                </c:pt>
                <c:pt idx="437">
                  <c:v>-49.77083571428571</c:v>
                </c:pt>
                <c:pt idx="438">
                  <c:v>-49.318825238095236</c:v>
                </c:pt>
                <c:pt idx="439">
                  <c:v>-48.535715714285701</c:v>
                </c:pt>
                <c:pt idx="440">
                  <c:v>-48.496652857142848</c:v>
                </c:pt>
                <c:pt idx="441">
                  <c:v>-48.712427142857145</c:v>
                </c:pt>
                <c:pt idx="442">
                  <c:v>-48.788692380952376</c:v>
                </c:pt>
                <c:pt idx="443">
                  <c:v>-48.398066666666665</c:v>
                </c:pt>
                <c:pt idx="444">
                  <c:v>-49.056548095238092</c:v>
                </c:pt>
                <c:pt idx="445">
                  <c:v>-49.878721428571431</c:v>
                </c:pt>
                <c:pt idx="446">
                  <c:v>-49.335567619047616</c:v>
                </c:pt>
                <c:pt idx="447">
                  <c:v>-48.677084761904766</c:v>
                </c:pt>
                <c:pt idx="448">
                  <c:v>-49.121651904761904</c:v>
                </c:pt>
                <c:pt idx="449">
                  <c:v>-49.095610952380945</c:v>
                </c:pt>
                <c:pt idx="450">
                  <c:v>-49.173736190476184</c:v>
                </c:pt>
                <c:pt idx="451">
                  <c:v>-50.014510952380952</c:v>
                </c:pt>
                <c:pt idx="452">
                  <c:v>-50.159599047619047</c:v>
                </c:pt>
                <c:pt idx="453">
                  <c:v>-50.061012857142856</c:v>
                </c:pt>
                <c:pt idx="454">
                  <c:v>-48.948661428571434</c:v>
                </c:pt>
                <c:pt idx="455">
                  <c:v>-48.59337857142858</c:v>
                </c:pt>
                <c:pt idx="456">
                  <c:v>-48.21019428571428</c:v>
                </c:pt>
                <c:pt idx="457">
                  <c:v>-48.972842857142865</c:v>
                </c:pt>
                <c:pt idx="458">
                  <c:v>-49.279761904761905</c:v>
                </c:pt>
                <c:pt idx="459">
                  <c:v>-48.732887619047617</c:v>
                </c:pt>
                <c:pt idx="460">
                  <c:v>-49.370907619047614</c:v>
                </c:pt>
                <c:pt idx="461">
                  <c:v>-49.015627619047621</c:v>
                </c:pt>
                <c:pt idx="462">
                  <c:v>-48.874257619047619</c:v>
                </c:pt>
                <c:pt idx="463">
                  <c:v>-48.504093333333323</c:v>
                </c:pt>
                <c:pt idx="464">
                  <c:v>-49.000744761904755</c:v>
                </c:pt>
                <c:pt idx="465">
                  <c:v>-48.956102380952373</c:v>
                </c:pt>
                <c:pt idx="466">
                  <c:v>-49.160715714285722</c:v>
                </c:pt>
                <c:pt idx="467">
                  <c:v>-49.316965238095236</c:v>
                </c:pt>
                <c:pt idx="468">
                  <c:v>-48.03348285714285</c:v>
                </c:pt>
                <c:pt idx="469">
                  <c:v>-47.034599523809518</c:v>
                </c:pt>
                <c:pt idx="470">
                  <c:v>-47.50892952380952</c:v>
                </c:pt>
                <c:pt idx="471">
                  <c:v>-48.249257619047611</c:v>
                </c:pt>
                <c:pt idx="472">
                  <c:v>-50.641370476190474</c:v>
                </c:pt>
                <c:pt idx="473">
                  <c:v>-51.413320476190471</c:v>
                </c:pt>
                <c:pt idx="474">
                  <c:v>-50.911087142857141</c:v>
                </c:pt>
                <c:pt idx="475">
                  <c:v>-51.212427142857138</c:v>
                </c:pt>
                <c:pt idx="476">
                  <c:v>-50.656250476190486</c:v>
                </c:pt>
                <c:pt idx="477">
                  <c:v>-50.010789523809521</c:v>
                </c:pt>
                <c:pt idx="478">
                  <c:v>-49.467635714285713</c:v>
                </c:pt>
                <c:pt idx="479">
                  <c:v>-49.458335238095231</c:v>
                </c:pt>
                <c:pt idx="480">
                  <c:v>-50.090776190476184</c:v>
                </c:pt>
                <c:pt idx="481">
                  <c:v>-49.867560000000012</c:v>
                </c:pt>
                <c:pt idx="482">
                  <c:v>-49.692709047619054</c:v>
                </c:pt>
                <c:pt idx="483">
                  <c:v>-49.261161904761906</c:v>
                </c:pt>
                <c:pt idx="484">
                  <c:v>-49.465775714285712</c:v>
                </c:pt>
                <c:pt idx="485">
                  <c:v>-49.436013333333328</c:v>
                </c:pt>
                <c:pt idx="486">
                  <c:v>-48.939361904761903</c:v>
                </c:pt>
                <c:pt idx="487">
                  <c:v>-48.213915714285712</c:v>
                </c:pt>
                <c:pt idx="488">
                  <c:v>-47.668900000000001</c:v>
                </c:pt>
                <c:pt idx="489">
                  <c:v>-47.823290000000007</c:v>
                </c:pt>
                <c:pt idx="490">
                  <c:v>-47.4959080952381</c:v>
                </c:pt>
                <c:pt idx="491">
                  <c:v>-47.460566190476193</c:v>
                </c:pt>
                <c:pt idx="492">
                  <c:v>-47.706102857142866</c:v>
                </c:pt>
                <c:pt idx="493">
                  <c:v>-48.318081904761904</c:v>
                </c:pt>
                <c:pt idx="494">
                  <c:v>-48.531994761904755</c:v>
                </c:pt>
                <c:pt idx="495">
                  <c:v>-48.771949523809518</c:v>
                </c:pt>
                <c:pt idx="496">
                  <c:v>-48.965402857142848</c:v>
                </c:pt>
                <c:pt idx="497">
                  <c:v>-48.961682857142854</c:v>
                </c:pt>
                <c:pt idx="498">
                  <c:v>-48.654762857142856</c:v>
                </c:pt>
                <c:pt idx="499">
                  <c:v>-48.632441904761897</c:v>
                </c:pt>
                <c:pt idx="500">
                  <c:v>-48.236238095238107</c:v>
                </c:pt>
                <c:pt idx="501">
                  <c:v>-47.845611904761896</c:v>
                </c:pt>
                <c:pt idx="502">
                  <c:v>-47.034597619047609</c:v>
                </c:pt>
                <c:pt idx="503">
                  <c:v>-46.776042857142855</c:v>
                </c:pt>
                <c:pt idx="504">
                  <c:v>-47.082963333333325</c:v>
                </c:pt>
                <c:pt idx="505">
                  <c:v>-47.514509999999994</c:v>
                </c:pt>
                <c:pt idx="506">
                  <c:v>-48.19717428571429</c:v>
                </c:pt>
                <c:pt idx="507">
                  <c:v>-49.335567142857144</c:v>
                </c:pt>
                <c:pt idx="508">
                  <c:v>-49.348586666666655</c:v>
                </c:pt>
                <c:pt idx="509">
                  <c:v>-50.232144285714284</c:v>
                </c:pt>
                <c:pt idx="510">
                  <c:v>-51.264510000000008</c:v>
                </c:pt>
                <c:pt idx="511">
                  <c:v>-50.3586319047619</c:v>
                </c:pt>
                <c:pt idx="512">
                  <c:v>-50.001489047619046</c:v>
                </c:pt>
                <c:pt idx="513">
                  <c:v>-49.884301428571426</c:v>
                </c:pt>
                <c:pt idx="514">
                  <c:v>-49.67596904761907</c:v>
                </c:pt>
                <c:pt idx="515">
                  <c:v>-49.861980476190475</c:v>
                </c:pt>
                <c:pt idx="516">
                  <c:v>-49.495537619047624</c:v>
                </c:pt>
                <c:pt idx="517">
                  <c:v>-49.499257619047619</c:v>
                </c:pt>
                <c:pt idx="518">
                  <c:v>-50.308409047619044</c:v>
                </c:pt>
                <c:pt idx="519">
                  <c:v>-50.734375714285719</c:v>
                </c:pt>
                <c:pt idx="520">
                  <c:v>-49.648067142857144</c:v>
                </c:pt>
                <c:pt idx="521">
                  <c:v>-49.063989047619046</c:v>
                </c:pt>
                <c:pt idx="522">
                  <c:v>-49.573662380952371</c:v>
                </c:pt>
                <c:pt idx="523">
                  <c:v>-49.888022380952371</c:v>
                </c:pt>
                <c:pt idx="524">
                  <c:v>-49.633185714285709</c:v>
                </c:pt>
                <c:pt idx="525">
                  <c:v>-49.748511904761905</c:v>
                </c:pt>
                <c:pt idx="526">
                  <c:v>-50.008929999999999</c:v>
                </c:pt>
                <c:pt idx="527">
                  <c:v>-49.917785238095242</c:v>
                </c:pt>
                <c:pt idx="528">
                  <c:v>-49.344868095238098</c:v>
                </c:pt>
                <c:pt idx="529">
                  <c:v>-48.678944761904759</c:v>
                </c:pt>
                <c:pt idx="530">
                  <c:v>-48.236237142857142</c:v>
                </c:pt>
                <c:pt idx="531">
                  <c:v>-47.923736666666663</c:v>
                </c:pt>
                <c:pt idx="532">
                  <c:v>-47.678200476190476</c:v>
                </c:pt>
                <c:pt idx="533">
                  <c:v>-48.180432857142854</c:v>
                </c:pt>
                <c:pt idx="534">
                  <c:v>-48.589659047619051</c:v>
                </c:pt>
                <c:pt idx="535">
                  <c:v>-49.941966190476194</c:v>
                </c:pt>
                <c:pt idx="536">
                  <c:v>-50.100076666666673</c:v>
                </c:pt>
                <c:pt idx="537">
                  <c:v>-49.960566666666672</c:v>
                </c:pt>
                <c:pt idx="538">
                  <c:v>-50.765999523809526</c:v>
                </c:pt>
                <c:pt idx="539">
                  <c:v>-51.428200952380948</c:v>
                </c:pt>
                <c:pt idx="540">
                  <c:v>-51.119421428571428</c:v>
                </c:pt>
                <c:pt idx="541">
                  <c:v>-50.103796190476181</c:v>
                </c:pt>
                <c:pt idx="542">
                  <c:v>-49.785714761904764</c:v>
                </c:pt>
                <c:pt idx="543">
                  <c:v>-50.038691428571418</c:v>
                </c:pt>
                <c:pt idx="544">
                  <c:v>-50.453496666666666</c:v>
                </c:pt>
                <c:pt idx="545">
                  <c:v>-50.425596666666671</c:v>
                </c:pt>
                <c:pt idx="546">
                  <c:v>-50.338170952380963</c:v>
                </c:pt>
                <c:pt idx="547">
                  <c:v>-51.063616666666661</c:v>
                </c:pt>
                <c:pt idx="548">
                  <c:v>-51.197546666666682</c:v>
                </c:pt>
                <c:pt idx="549">
                  <c:v>-51.018973809523814</c:v>
                </c:pt>
                <c:pt idx="550">
                  <c:v>-50.090775238095247</c:v>
                </c:pt>
                <c:pt idx="551">
                  <c:v>-49.248141428571429</c:v>
                </c:pt>
                <c:pt idx="552">
                  <c:v>-49.231400000000001</c:v>
                </c:pt>
                <c:pt idx="553">
                  <c:v>-49.737353333333331</c:v>
                </c:pt>
                <c:pt idx="554">
                  <c:v>-49.22395904761904</c:v>
                </c:pt>
                <c:pt idx="555">
                  <c:v>-49.136533809523804</c:v>
                </c:pt>
                <c:pt idx="556">
                  <c:v>-48.967262857142856</c:v>
                </c:pt>
                <c:pt idx="557">
                  <c:v>-49.090031428571422</c:v>
                </c:pt>
                <c:pt idx="558">
                  <c:v>-48.811012857142856</c:v>
                </c:pt>
                <c:pt idx="559">
                  <c:v>-49.106771428571427</c:v>
                </c:pt>
                <c:pt idx="560">
                  <c:v>-49.57738333333333</c:v>
                </c:pt>
                <c:pt idx="561">
                  <c:v>-50.19308095238096</c:v>
                </c:pt>
                <c:pt idx="562">
                  <c:v>-50.779018571428573</c:v>
                </c:pt>
                <c:pt idx="563">
                  <c:v>-52.308035714285694</c:v>
                </c:pt>
                <c:pt idx="564">
                  <c:v>-51.878349523809526</c:v>
                </c:pt>
                <c:pt idx="565">
                  <c:v>-51.056177142857138</c:v>
                </c:pt>
                <c:pt idx="566">
                  <c:v>-50.593007142857147</c:v>
                </c:pt>
                <c:pt idx="567">
                  <c:v>-49.992187619047606</c:v>
                </c:pt>
                <c:pt idx="568">
                  <c:v>-49.893603809523817</c:v>
                </c:pt>
                <c:pt idx="569">
                  <c:v>-49.190478095238092</c:v>
                </c:pt>
                <c:pt idx="570">
                  <c:v>-48.731027619047623</c:v>
                </c:pt>
                <c:pt idx="571">
                  <c:v>-49.370909523809523</c:v>
                </c:pt>
                <c:pt idx="572">
                  <c:v>-49.921503333333334</c:v>
                </c:pt>
                <c:pt idx="573">
                  <c:v>-49.422991428571429</c:v>
                </c:pt>
                <c:pt idx="574">
                  <c:v>-48.273438571428578</c:v>
                </c:pt>
                <c:pt idx="575">
                  <c:v>-47.685640476190478</c:v>
                </c:pt>
                <c:pt idx="576">
                  <c:v>-47.793527142857151</c:v>
                </c:pt>
                <c:pt idx="577">
                  <c:v>-48.470611904761917</c:v>
                </c:pt>
                <c:pt idx="578">
                  <c:v>-48.693826190476194</c:v>
                </c:pt>
                <c:pt idx="579">
                  <c:v>-48.027903333333335</c:v>
                </c:pt>
                <c:pt idx="580">
                  <c:v>-48.613840952380961</c:v>
                </c:pt>
                <c:pt idx="581">
                  <c:v>-49.201638095238096</c:v>
                </c:pt>
                <c:pt idx="582">
                  <c:v>-48.978424285714297</c:v>
                </c:pt>
                <c:pt idx="583">
                  <c:v>-50.003348571428575</c:v>
                </c:pt>
                <c:pt idx="584">
                  <c:v>-50.042412380952385</c:v>
                </c:pt>
                <c:pt idx="585">
                  <c:v>-50.250745714285713</c:v>
                </c:pt>
                <c:pt idx="586">
                  <c:v>-49.815476666666669</c:v>
                </c:pt>
                <c:pt idx="587">
                  <c:v>-49.605283809523804</c:v>
                </c:pt>
                <c:pt idx="588">
                  <c:v>-49.363469047619049</c:v>
                </c:pt>
                <c:pt idx="589">
                  <c:v>-49.104911428571434</c:v>
                </c:pt>
                <c:pt idx="590">
                  <c:v>-49.063989047619053</c:v>
                </c:pt>
                <c:pt idx="591">
                  <c:v>-49.315104761904756</c:v>
                </c:pt>
                <c:pt idx="592">
                  <c:v>-49.713170952380942</c:v>
                </c:pt>
                <c:pt idx="593">
                  <c:v>-50.453498571428575</c:v>
                </c:pt>
                <c:pt idx="594">
                  <c:v>-50.066593809523816</c:v>
                </c:pt>
                <c:pt idx="595">
                  <c:v>-49.276042380952376</c:v>
                </c:pt>
                <c:pt idx="596">
                  <c:v>-48.801712380952374</c:v>
                </c:pt>
                <c:pt idx="597">
                  <c:v>-47.925596190476192</c:v>
                </c:pt>
                <c:pt idx="598">
                  <c:v>-48.569197142857149</c:v>
                </c:pt>
                <c:pt idx="599">
                  <c:v>-47.975820000000006</c:v>
                </c:pt>
                <c:pt idx="600">
                  <c:v>-47.48660809523809</c:v>
                </c:pt>
                <c:pt idx="601">
                  <c:v>-48.098587142857141</c:v>
                </c:pt>
                <c:pt idx="602">
                  <c:v>-49.03236714285714</c:v>
                </c:pt>
                <c:pt idx="603">
                  <c:v>-49.313246190476193</c:v>
                </c:pt>
                <c:pt idx="604">
                  <c:v>-49.668528095238081</c:v>
                </c:pt>
                <c:pt idx="605">
                  <c:v>-50.020091904761912</c:v>
                </c:pt>
                <c:pt idx="606">
                  <c:v>-49.709451428571434</c:v>
                </c:pt>
                <c:pt idx="607">
                  <c:v>-49.971727142857141</c:v>
                </c:pt>
                <c:pt idx="608">
                  <c:v>-49.132814285714282</c:v>
                </c:pt>
                <c:pt idx="609">
                  <c:v>-50.010789523809521</c:v>
                </c:pt>
                <c:pt idx="610">
                  <c:v>-49.437873333333336</c:v>
                </c:pt>
                <c:pt idx="611">
                  <c:v>-48.718007142857125</c:v>
                </c:pt>
                <c:pt idx="612">
                  <c:v>-48.385045714285702</c:v>
                </c:pt>
                <c:pt idx="613">
                  <c:v>-49.034228571428578</c:v>
                </c:pt>
                <c:pt idx="614">
                  <c:v>-48.046504285714278</c:v>
                </c:pt>
                <c:pt idx="615">
                  <c:v>-47.43080476190476</c:v>
                </c:pt>
                <c:pt idx="616">
                  <c:v>-47.138766190476183</c:v>
                </c:pt>
                <c:pt idx="617">
                  <c:v>-47.813989047619046</c:v>
                </c:pt>
                <c:pt idx="618">
                  <c:v>-48.193453809523817</c:v>
                </c:pt>
                <c:pt idx="619">
                  <c:v>-48.327381904761907</c:v>
                </c:pt>
                <c:pt idx="620">
                  <c:v>-48.357144285714277</c:v>
                </c:pt>
                <c:pt idx="621">
                  <c:v>-48.677084761904752</c:v>
                </c:pt>
                <c:pt idx="622">
                  <c:v>-48.334821904761895</c:v>
                </c:pt>
                <c:pt idx="623">
                  <c:v>-48.027903333333335</c:v>
                </c:pt>
                <c:pt idx="624">
                  <c:v>-48.022323333333325</c:v>
                </c:pt>
                <c:pt idx="625">
                  <c:v>-48.427829523809521</c:v>
                </c:pt>
                <c:pt idx="626">
                  <c:v>-49.821056190476192</c:v>
                </c:pt>
                <c:pt idx="627">
                  <c:v>-49.075149523809515</c:v>
                </c:pt>
                <c:pt idx="628">
                  <c:v>-49.545760952380945</c:v>
                </c:pt>
                <c:pt idx="629">
                  <c:v>-49.132814761904761</c:v>
                </c:pt>
                <c:pt idx="630">
                  <c:v>-49.75781380952381</c:v>
                </c:pt>
                <c:pt idx="631">
                  <c:v>-50.152158571428572</c:v>
                </c:pt>
                <c:pt idx="632">
                  <c:v>-50.736236190476184</c:v>
                </c:pt>
                <c:pt idx="633">
                  <c:v>-50.944569047619041</c:v>
                </c:pt>
                <c:pt idx="634">
                  <c:v>-50.157739047619032</c:v>
                </c:pt>
                <c:pt idx="635">
                  <c:v>-49.300223809523807</c:v>
                </c:pt>
                <c:pt idx="636">
                  <c:v>-49.281622380952371</c:v>
                </c:pt>
                <c:pt idx="637">
                  <c:v>-49.361608095238104</c:v>
                </c:pt>
                <c:pt idx="638">
                  <c:v>-49.177456666666664</c:v>
                </c:pt>
                <c:pt idx="639">
                  <c:v>-49.60156380952381</c:v>
                </c:pt>
                <c:pt idx="640">
                  <c:v>-49.212798095238092</c:v>
                </c:pt>
                <c:pt idx="641">
                  <c:v>-48.82961476190475</c:v>
                </c:pt>
                <c:pt idx="642">
                  <c:v>-49.004465714285708</c:v>
                </c:pt>
                <c:pt idx="643">
                  <c:v>-48.550596666666671</c:v>
                </c:pt>
                <c:pt idx="644">
                  <c:v>-48.399926666666659</c:v>
                </c:pt>
                <c:pt idx="645">
                  <c:v>-47.561012380952377</c:v>
                </c:pt>
                <c:pt idx="646">
                  <c:v>-47.869792857142862</c:v>
                </c:pt>
                <c:pt idx="647">
                  <c:v>-48.630580952380953</c:v>
                </c:pt>
                <c:pt idx="648">
                  <c:v>-49.140253333333327</c:v>
                </c:pt>
                <c:pt idx="649">
                  <c:v>-49.17559714285715</c:v>
                </c:pt>
                <c:pt idx="650">
                  <c:v>-48.744049523809522</c:v>
                </c:pt>
                <c:pt idx="651">
                  <c:v>-48.362724285714286</c:v>
                </c:pt>
                <c:pt idx="652">
                  <c:v>-48.117187619047613</c:v>
                </c:pt>
                <c:pt idx="653">
                  <c:v>-49.101191904761912</c:v>
                </c:pt>
                <c:pt idx="654">
                  <c:v>-50.641370952380946</c:v>
                </c:pt>
                <c:pt idx="655">
                  <c:v>-50.068453333333331</c:v>
                </c:pt>
                <c:pt idx="656">
                  <c:v>-48.848216666666673</c:v>
                </c:pt>
                <c:pt idx="657">
                  <c:v>-48.303200952380948</c:v>
                </c:pt>
                <c:pt idx="658">
                  <c:v>-48.386906190476196</c:v>
                </c:pt>
                <c:pt idx="659">
                  <c:v>-49.925224761904765</c:v>
                </c:pt>
                <c:pt idx="660">
                  <c:v>-49.865700952380955</c:v>
                </c:pt>
                <c:pt idx="661">
                  <c:v>-50.486980952380954</c:v>
                </c:pt>
                <c:pt idx="662">
                  <c:v>-51.820686666666667</c:v>
                </c:pt>
                <c:pt idx="663">
                  <c:v>-51.867188571428564</c:v>
                </c:pt>
                <c:pt idx="664">
                  <c:v>-50.972470952380945</c:v>
                </c:pt>
                <c:pt idx="665">
                  <c:v>-50.367932380952382</c:v>
                </c:pt>
                <c:pt idx="666">
                  <c:v>-49.300224285714279</c:v>
                </c:pt>
                <c:pt idx="667">
                  <c:v>-48.357143809523805</c:v>
                </c:pt>
                <c:pt idx="668">
                  <c:v>-47.306176666666659</c:v>
                </c:pt>
                <c:pt idx="669">
                  <c:v>-47.112725238095244</c:v>
                </c:pt>
                <c:pt idx="670">
                  <c:v>-47.953498571428568</c:v>
                </c:pt>
                <c:pt idx="671">
                  <c:v>-48.360863809523806</c:v>
                </c:pt>
                <c:pt idx="672">
                  <c:v>-48.615700952380948</c:v>
                </c:pt>
                <c:pt idx="673">
                  <c:v>-48.45015047619048</c:v>
                </c:pt>
                <c:pt idx="674">
                  <c:v>-48.386906190476189</c:v>
                </c:pt>
                <c:pt idx="675">
                  <c:v>-48.829612857142855</c:v>
                </c:pt>
                <c:pt idx="676">
                  <c:v>-48.117188571428564</c:v>
                </c:pt>
                <c:pt idx="677">
                  <c:v>-48.625001428571423</c:v>
                </c:pt>
                <c:pt idx="678">
                  <c:v>-49.22581952380952</c:v>
                </c:pt>
                <c:pt idx="679">
                  <c:v>-49.635045238095231</c:v>
                </c:pt>
                <c:pt idx="680">
                  <c:v>-49.562501428571423</c:v>
                </c:pt>
                <c:pt idx="681">
                  <c:v>-50.120538571428575</c:v>
                </c:pt>
                <c:pt idx="682">
                  <c:v>-49.949406666666675</c:v>
                </c:pt>
                <c:pt idx="683">
                  <c:v>-49.702010952380952</c:v>
                </c:pt>
                <c:pt idx="684">
                  <c:v>-49.815478095238099</c:v>
                </c:pt>
                <c:pt idx="685">
                  <c:v>-49.620165238095232</c:v>
                </c:pt>
                <c:pt idx="686">
                  <c:v>-49.380209523809526</c:v>
                </c:pt>
                <c:pt idx="687">
                  <c:v>-50.274925714285715</c:v>
                </c:pt>
                <c:pt idx="688">
                  <c:v>-50.935269523809524</c:v>
                </c:pt>
                <c:pt idx="689">
                  <c:v>-49.865700476190483</c:v>
                </c:pt>
                <c:pt idx="690">
                  <c:v>-49.832218571428584</c:v>
                </c:pt>
                <c:pt idx="691">
                  <c:v>-49.601563809523796</c:v>
                </c:pt>
                <c:pt idx="692">
                  <c:v>-48.967262857142842</c:v>
                </c:pt>
                <c:pt idx="693">
                  <c:v>-49.060269047619038</c:v>
                </c:pt>
                <c:pt idx="694">
                  <c:v>-47.994421428571414</c:v>
                </c:pt>
                <c:pt idx="695">
                  <c:v>-47.068081904761897</c:v>
                </c:pt>
                <c:pt idx="696">
                  <c:v>-46.658855238095228</c:v>
                </c:pt>
                <c:pt idx="697">
                  <c:v>-47.105283333333333</c:v>
                </c:pt>
                <c:pt idx="698">
                  <c:v>-47.732143333333333</c:v>
                </c:pt>
                <c:pt idx="699">
                  <c:v>-48.385045714285702</c:v>
                </c:pt>
                <c:pt idx="700">
                  <c:v>-48.582219047619049</c:v>
                </c:pt>
                <c:pt idx="701">
                  <c:v>-48.783111428571416</c:v>
                </c:pt>
                <c:pt idx="702">
                  <c:v>-49.16815571428571</c:v>
                </c:pt>
                <c:pt idx="703">
                  <c:v>-49.028647142857132</c:v>
                </c:pt>
                <c:pt idx="704">
                  <c:v>-48.907739999999997</c:v>
                </c:pt>
                <c:pt idx="705">
                  <c:v>-48.310640952380936</c:v>
                </c:pt>
                <c:pt idx="706">
                  <c:v>-47.776786190476194</c:v>
                </c:pt>
                <c:pt idx="707">
                  <c:v>-47.773066190476186</c:v>
                </c:pt>
                <c:pt idx="708">
                  <c:v>-48.708707142857143</c:v>
                </c:pt>
                <c:pt idx="709">
                  <c:v>-48.848216190476194</c:v>
                </c:pt>
                <c:pt idx="710">
                  <c:v>-49.551340952380954</c:v>
                </c:pt>
                <c:pt idx="711">
                  <c:v>-49.095610952380952</c:v>
                </c:pt>
                <c:pt idx="712">
                  <c:v>-49.240699999999997</c:v>
                </c:pt>
                <c:pt idx="713">
                  <c:v>-48.905879523809531</c:v>
                </c:pt>
                <c:pt idx="714">
                  <c:v>-49.774554285714281</c:v>
                </c:pt>
                <c:pt idx="715">
                  <c:v>-50.74739666666666</c:v>
                </c:pt>
                <c:pt idx="716">
                  <c:v>-49.303945714285724</c:v>
                </c:pt>
                <c:pt idx="717">
                  <c:v>-49.434153809523814</c:v>
                </c:pt>
                <c:pt idx="718">
                  <c:v>-49.839659523809523</c:v>
                </c:pt>
                <c:pt idx="719">
                  <c:v>-49.475076190476187</c:v>
                </c:pt>
                <c:pt idx="720">
                  <c:v>-48.997025238095233</c:v>
                </c:pt>
                <c:pt idx="721">
                  <c:v>-48.329242857142859</c:v>
                </c:pt>
                <c:pt idx="722">
                  <c:v>-48.199034761904763</c:v>
                </c:pt>
                <c:pt idx="723">
                  <c:v>-48.84263571428572</c:v>
                </c:pt>
                <c:pt idx="724">
                  <c:v>-49.675968571428569</c:v>
                </c:pt>
                <c:pt idx="725">
                  <c:v>-49.564361904761903</c:v>
                </c:pt>
                <c:pt idx="726">
                  <c:v>-48.154390476190471</c:v>
                </c:pt>
                <c:pt idx="727">
                  <c:v>-48.26041857142858</c:v>
                </c:pt>
                <c:pt idx="728">
                  <c:v>-48.031622380952363</c:v>
                </c:pt>
                <c:pt idx="729">
                  <c:v>-48.563617619047612</c:v>
                </c:pt>
                <c:pt idx="730">
                  <c:v>-49.315105238095235</c:v>
                </c:pt>
                <c:pt idx="731">
                  <c:v>-49.220239047619046</c:v>
                </c:pt>
                <c:pt idx="732">
                  <c:v>-49.54017952380952</c:v>
                </c:pt>
                <c:pt idx="733">
                  <c:v>-48.840776190476198</c:v>
                </c:pt>
                <c:pt idx="734">
                  <c:v>-48.956102857142859</c:v>
                </c:pt>
                <c:pt idx="735">
                  <c:v>-48.744048571428571</c:v>
                </c:pt>
                <c:pt idx="736">
                  <c:v>-49.417412380952385</c:v>
                </c:pt>
                <c:pt idx="737">
                  <c:v>-49.882441904761905</c:v>
                </c:pt>
                <c:pt idx="738">
                  <c:v>-51.232888095238089</c:v>
                </c:pt>
                <c:pt idx="739">
                  <c:v>-52.027159047619044</c:v>
                </c:pt>
                <c:pt idx="740">
                  <c:v>-51.443081904761918</c:v>
                </c:pt>
                <c:pt idx="741">
                  <c:v>-51.028275238095233</c:v>
                </c:pt>
                <c:pt idx="742">
                  <c:v>-49.367188095238092</c:v>
                </c:pt>
                <c:pt idx="743">
                  <c:v>-49.450892857142854</c:v>
                </c:pt>
                <c:pt idx="744">
                  <c:v>-49.170015714285704</c:v>
                </c:pt>
                <c:pt idx="745">
                  <c:v>-49.13095238095238</c:v>
                </c:pt>
                <c:pt idx="746">
                  <c:v>-49.702010476190466</c:v>
                </c:pt>
                <c:pt idx="747">
                  <c:v>-49.791296190476181</c:v>
                </c:pt>
                <c:pt idx="748">
                  <c:v>-49.590403333333327</c:v>
                </c:pt>
                <c:pt idx="749">
                  <c:v>-49.549480476190475</c:v>
                </c:pt>
                <c:pt idx="750">
                  <c:v>-49.997768571428566</c:v>
                </c:pt>
                <c:pt idx="751">
                  <c:v>-48.88727761904763</c:v>
                </c:pt>
                <c:pt idx="752">
                  <c:v>-48.693826666666666</c:v>
                </c:pt>
                <c:pt idx="753">
                  <c:v>-49.136533333333318</c:v>
                </c:pt>
                <c:pt idx="754">
                  <c:v>-49.315104761904756</c:v>
                </c:pt>
                <c:pt idx="755">
                  <c:v>-50.064733333333336</c:v>
                </c:pt>
                <c:pt idx="756">
                  <c:v>-50.278646190476181</c:v>
                </c:pt>
                <c:pt idx="757">
                  <c:v>-50.116816666666658</c:v>
                </c:pt>
                <c:pt idx="758">
                  <c:v>-50.215403333333327</c:v>
                </c:pt>
                <c:pt idx="759">
                  <c:v>-50.139139047619047</c:v>
                </c:pt>
                <c:pt idx="760">
                  <c:v>-50.30468904761905</c:v>
                </c:pt>
                <c:pt idx="761">
                  <c:v>-50.308408571428572</c:v>
                </c:pt>
                <c:pt idx="762">
                  <c:v>-50.853423809523804</c:v>
                </c:pt>
                <c:pt idx="763">
                  <c:v>-50.327009523809522</c:v>
                </c:pt>
                <c:pt idx="764">
                  <c:v>-49.445313333333331</c:v>
                </c:pt>
                <c:pt idx="765">
                  <c:v>-48.87239666666666</c:v>
                </c:pt>
                <c:pt idx="766">
                  <c:v>-48.818452380952372</c:v>
                </c:pt>
                <c:pt idx="767">
                  <c:v>-50.222842380952379</c:v>
                </c:pt>
                <c:pt idx="768">
                  <c:v>-51.045015714285718</c:v>
                </c:pt>
                <c:pt idx="769">
                  <c:v>-50.38281380952381</c:v>
                </c:pt>
                <c:pt idx="770">
                  <c:v>-50.040552380952377</c:v>
                </c:pt>
                <c:pt idx="771">
                  <c:v>-50.159600000000012</c:v>
                </c:pt>
                <c:pt idx="772">
                  <c:v>-49.824777619047623</c:v>
                </c:pt>
                <c:pt idx="773">
                  <c:v>-49.274181428571424</c:v>
                </c:pt>
                <c:pt idx="774">
                  <c:v>-49.69829</c:v>
                </c:pt>
                <c:pt idx="775">
                  <c:v>-50.418155238095245</c:v>
                </c:pt>
                <c:pt idx="776">
                  <c:v>-50.805060000000012</c:v>
                </c:pt>
                <c:pt idx="777">
                  <c:v>-50.87016523809524</c:v>
                </c:pt>
                <c:pt idx="778">
                  <c:v>-50.671132380952379</c:v>
                </c:pt>
                <c:pt idx="779">
                  <c:v>-50.036830476190474</c:v>
                </c:pt>
                <c:pt idx="780">
                  <c:v>-49.376489047619046</c:v>
                </c:pt>
                <c:pt idx="781">
                  <c:v>-48.571057142857136</c:v>
                </c:pt>
                <c:pt idx="782">
                  <c:v>-48.62872190476191</c:v>
                </c:pt>
                <c:pt idx="783">
                  <c:v>-48.052084761904766</c:v>
                </c:pt>
                <c:pt idx="784">
                  <c:v>-48.14881142857142</c:v>
                </c:pt>
                <c:pt idx="785">
                  <c:v>-48.531996190476185</c:v>
                </c:pt>
                <c:pt idx="786">
                  <c:v>-48.796132380952386</c:v>
                </c:pt>
                <c:pt idx="787">
                  <c:v>-48.913319523809527</c:v>
                </c:pt>
                <c:pt idx="788">
                  <c:v>-49.209078095238091</c:v>
                </c:pt>
                <c:pt idx="789">
                  <c:v>-48.749629047619045</c:v>
                </c:pt>
                <c:pt idx="790">
                  <c:v>-49.088171428571428</c:v>
                </c:pt>
                <c:pt idx="791">
                  <c:v>-49.995909523809523</c:v>
                </c:pt>
                <c:pt idx="792">
                  <c:v>-50.215403809523799</c:v>
                </c:pt>
                <c:pt idx="793">
                  <c:v>-50.291667619047615</c:v>
                </c:pt>
                <c:pt idx="794">
                  <c:v>-49.889882380952379</c:v>
                </c:pt>
                <c:pt idx="795">
                  <c:v>-49.772694285714287</c:v>
                </c:pt>
                <c:pt idx="796">
                  <c:v>-50.150298095238085</c:v>
                </c:pt>
                <c:pt idx="797">
                  <c:v>-50.5483642857143</c:v>
                </c:pt>
                <c:pt idx="798">
                  <c:v>-49.56064095238095</c:v>
                </c:pt>
                <c:pt idx="799">
                  <c:v>-49.175596666666671</c:v>
                </c:pt>
                <c:pt idx="800">
                  <c:v>-49.808037142857152</c:v>
                </c:pt>
                <c:pt idx="801">
                  <c:v>-49.335567142857144</c:v>
                </c:pt>
                <c:pt idx="802">
                  <c:v>-50.021950952380955</c:v>
                </c:pt>
                <c:pt idx="803">
                  <c:v>-50.639509523809522</c:v>
                </c:pt>
                <c:pt idx="804">
                  <c:v>-50.877606666666665</c:v>
                </c:pt>
                <c:pt idx="805">
                  <c:v>-50.380952857142844</c:v>
                </c:pt>
                <c:pt idx="806">
                  <c:v>-49.231400000000001</c:v>
                </c:pt>
                <c:pt idx="807">
                  <c:v>-49.166295714285717</c:v>
                </c:pt>
                <c:pt idx="808">
                  <c:v>-48.974702857142859</c:v>
                </c:pt>
                <c:pt idx="809">
                  <c:v>-48.221355714285707</c:v>
                </c:pt>
                <c:pt idx="810">
                  <c:v>-48.178572857142854</c:v>
                </c:pt>
                <c:pt idx="811">
                  <c:v>-48.156251904761902</c:v>
                </c:pt>
                <c:pt idx="812">
                  <c:v>-48.115328095238091</c:v>
                </c:pt>
                <c:pt idx="813">
                  <c:v>-47.458706666666671</c:v>
                </c:pt>
                <c:pt idx="814">
                  <c:v>-47.313617142857147</c:v>
                </c:pt>
                <c:pt idx="815">
                  <c:v>-47.89769428571428</c:v>
                </c:pt>
                <c:pt idx="816">
                  <c:v>-49.34858761904762</c:v>
                </c:pt>
                <c:pt idx="817">
                  <c:v>-50.513022380952386</c:v>
                </c:pt>
                <c:pt idx="818">
                  <c:v>-51.268229523809516</c:v>
                </c:pt>
                <c:pt idx="819">
                  <c:v>-50.686012857142856</c:v>
                </c:pt>
                <c:pt idx="820">
                  <c:v>-51.022694761904759</c:v>
                </c:pt>
                <c:pt idx="821">
                  <c:v>-50.572545238095231</c:v>
                </c:pt>
                <c:pt idx="822">
                  <c:v>-50.27864666666666</c:v>
                </c:pt>
                <c:pt idx="823">
                  <c:v>-50.406994761904755</c:v>
                </c:pt>
                <c:pt idx="824">
                  <c:v>-49.841518095238079</c:v>
                </c:pt>
                <c:pt idx="825">
                  <c:v>-49.290923809523825</c:v>
                </c:pt>
                <c:pt idx="826">
                  <c:v>-49.469494285714276</c:v>
                </c:pt>
                <c:pt idx="827">
                  <c:v>-49.231399523809515</c:v>
                </c:pt>
                <c:pt idx="828">
                  <c:v>-48.792411428571434</c:v>
                </c:pt>
                <c:pt idx="829">
                  <c:v>-48.079985238095233</c:v>
                </c:pt>
                <c:pt idx="830">
                  <c:v>-48.351563333333317</c:v>
                </c:pt>
                <c:pt idx="831">
                  <c:v>-48.295760000000008</c:v>
                </c:pt>
                <c:pt idx="832">
                  <c:v>-48.885419047619052</c:v>
                </c:pt>
                <c:pt idx="833">
                  <c:v>-50.273067142857144</c:v>
                </c:pt>
                <c:pt idx="834">
                  <c:v>-52.302458095238094</c:v>
                </c:pt>
                <c:pt idx="835">
                  <c:v>-51.603051428571419</c:v>
                </c:pt>
                <c:pt idx="836">
                  <c:v>-50.501861428571431</c:v>
                </c:pt>
                <c:pt idx="837">
                  <c:v>-49.510418571428566</c:v>
                </c:pt>
                <c:pt idx="838">
                  <c:v>-48.863097142857136</c:v>
                </c:pt>
                <c:pt idx="839">
                  <c:v>-48.126490000000004</c:v>
                </c:pt>
                <c:pt idx="840">
                  <c:v>-47.276415714285719</c:v>
                </c:pt>
                <c:pt idx="841">
                  <c:v>-47.215030952380943</c:v>
                </c:pt>
                <c:pt idx="842">
                  <c:v>-47.075521428571427</c:v>
                </c:pt>
                <c:pt idx="843">
                  <c:v>-47.386161904761899</c:v>
                </c:pt>
                <c:pt idx="844">
                  <c:v>-48.453869999999995</c:v>
                </c:pt>
                <c:pt idx="845">
                  <c:v>-49.622025714285719</c:v>
                </c:pt>
                <c:pt idx="846">
                  <c:v>-49.525299047619058</c:v>
                </c:pt>
                <c:pt idx="847">
                  <c:v>-49.449034285714276</c:v>
                </c:pt>
                <c:pt idx="848">
                  <c:v>-49.659228095238092</c:v>
                </c:pt>
                <c:pt idx="849">
                  <c:v>-48.877978095238099</c:v>
                </c:pt>
                <c:pt idx="850">
                  <c:v>-48.48921285714286</c:v>
                </c:pt>
                <c:pt idx="851">
                  <c:v>-48.952381904761914</c:v>
                </c:pt>
                <c:pt idx="852">
                  <c:v>-49.210938095238092</c:v>
                </c:pt>
                <c:pt idx="853">
                  <c:v>-48.991444761904752</c:v>
                </c:pt>
                <c:pt idx="854">
                  <c:v>-47.840031428571422</c:v>
                </c:pt>
                <c:pt idx="855">
                  <c:v>-47.285715238095236</c:v>
                </c:pt>
                <c:pt idx="856">
                  <c:v>-47.912575238095229</c:v>
                </c:pt>
                <c:pt idx="857">
                  <c:v>-48.896578571428577</c:v>
                </c:pt>
                <c:pt idx="858">
                  <c:v>-48.390624761904753</c:v>
                </c:pt>
                <c:pt idx="859">
                  <c:v>-48.777531904761908</c:v>
                </c:pt>
                <c:pt idx="860">
                  <c:v>-48.974703809523803</c:v>
                </c:pt>
                <c:pt idx="861">
                  <c:v>-49.42857333333334</c:v>
                </c:pt>
                <c:pt idx="862">
                  <c:v>-49.12723285714285</c:v>
                </c:pt>
                <c:pt idx="863">
                  <c:v>-48.306920476190477</c:v>
                </c:pt>
                <c:pt idx="864">
                  <c:v>-48.649182380952382</c:v>
                </c:pt>
                <c:pt idx="865">
                  <c:v>-48.937500952380951</c:v>
                </c:pt>
                <c:pt idx="866">
                  <c:v>-48.524554285714274</c:v>
                </c:pt>
                <c:pt idx="867">
                  <c:v>-48.939359999999994</c:v>
                </c:pt>
                <c:pt idx="868">
                  <c:v>-48.937500476190465</c:v>
                </c:pt>
                <c:pt idx="869">
                  <c:v>-48.87425666666666</c:v>
                </c:pt>
                <c:pt idx="870">
                  <c:v>-48.680804285714281</c:v>
                </c:pt>
                <c:pt idx="871">
                  <c:v>-48.74032857142857</c:v>
                </c:pt>
                <c:pt idx="872">
                  <c:v>-48.319941428571418</c:v>
                </c:pt>
                <c:pt idx="873">
                  <c:v>-47.960938571428564</c:v>
                </c:pt>
                <c:pt idx="874">
                  <c:v>-47.60937666666667</c:v>
                </c:pt>
                <c:pt idx="875">
                  <c:v>-47.278275714285712</c:v>
                </c:pt>
                <c:pt idx="876">
                  <c:v>-47.242932857142854</c:v>
                </c:pt>
                <c:pt idx="877">
                  <c:v>-47.406623333333336</c:v>
                </c:pt>
                <c:pt idx="878">
                  <c:v>-48.433409047619051</c:v>
                </c:pt>
                <c:pt idx="879">
                  <c:v>-49.791295238095231</c:v>
                </c:pt>
                <c:pt idx="880">
                  <c:v>-49.331846666666664</c:v>
                </c:pt>
                <c:pt idx="881">
                  <c:v>-48.933781428571429</c:v>
                </c:pt>
                <c:pt idx="882">
                  <c:v>-49.413690476190467</c:v>
                </c:pt>
                <c:pt idx="883">
                  <c:v>-49.540179047619034</c:v>
                </c:pt>
                <c:pt idx="884">
                  <c:v>-48.961681904761896</c:v>
                </c:pt>
                <c:pt idx="885">
                  <c:v>-49.225820000000013</c:v>
                </c:pt>
                <c:pt idx="886">
                  <c:v>-49.116071904761903</c:v>
                </c:pt>
                <c:pt idx="887">
                  <c:v>-49.10491190476192</c:v>
                </c:pt>
                <c:pt idx="888">
                  <c:v>-48.351563333333331</c:v>
                </c:pt>
                <c:pt idx="889">
                  <c:v>-48.589658571428572</c:v>
                </c:pt>
                <c:pt idx="890">
                  <c:v>-48.693825714285715</c:v>
                </c:pt>
                <c:pt idx="891">
                  <c:v>-48.591519523809524</c:v>
                </c:pt>
                <c:pt idx="892">
                  <c:v>-48.481772380952386</c:v>
                </c:pt>
                <c:pt idx="893">
                  <c:v>-49.110490952380943</c:v>
                </c:pt>
                <c:pt idx="894">
                  <c:v>-48.991443809523808</c:v>
                </c:pt>
                <c:pt idx="895">
                  <c:v>-49.257439999999988</c:v>
                </c:pt>
                <c:pt idx="896">
                  <c:v>-48.797991904761908</c:v>
                </c:pt>
                <c:pt idx="897">
                  <c:v>-49.419272380952371</c:v>
                </c:pt>
                <c:pt idx="898">
                  <c:v>-49.42485238095238</c:v>
                </c:pt>
                <c:pt idx="899">
                  <c:v>-48.727307142857143</c:v>
                </c:pt>
                <c:pt idx="900">
                  <c:v>-49.551341428571426</c:v>
                </c:pt>
                <c:pt idx="901">
                  <c:v>-50.353051904761905</c:v>
                </c:pt>
                <c:pt idx="902">
                  <c:v>-50.302828571428577</c:v>
                </c:pt>
                <c:pt idx="903">
                  <c:v>-50.760418571428566</c:v>
                </c:pt>
                <c:pt idx="904">
                  <c:v>-51.169644285714291</c:v>
                </c:pt>
                <c:pt idx="905">
                  <c:v>-49.662947619047621</c:v>
                </c:pt>
                <c:pt idx="906">
                  <c:v>-49.761533809523804</c:v>
                </c:pt>
                <c:pt idx="907">
                  <c:v>-49.895462380952374</c:v>
                </c:pt>
                <c:pt idx="908">
                  <c:v>-49.320685714285709</c:v>
                </c:pt>
                <c:pt idx="909">
                  <c:v>-49.530879523809531</c:v>
                </c:pt>
                <c:pt idx="910">
                  <c:v>-49.858260952380967</c:v>
                </c:pt>
                <c:pt idx="911">
                  <c:v>-49.607143809523805</c:v>
                </c:pt>
                <c:pt idx="912">
                  <c:v>-49.90476238095237</c:v>
                </c:pt>
                <c:pt idx="913">
                  <c:v>-48.816592857142851</c:v>
                </c:pt>
                <c:pt idx="914">
                  <c:v>-48.159970476190466</c:v>
                </c:pt>
                <c:pt idx="915">
                  <c:v>-48.148810000000005</c:v>
                </c:pt>
                <c:pt idx="916">
                  <c:v>-48.879838095238092</c:v>
                </c:pt>
                <c:pt idx="917">
                  <c:v>-49.037947619047621</c:v>
                </c:pt>
                <c:pt idx="918">
                  <c:v>-49.514137142857138</c:v>
                </c:pt>
                <c:pt idx="919">
                  <c:v>-49.979169047619052</c:v>
                </c:pt>
                <c:pt idx="920">
                  <c:v>-49.917783333333318</c:v>
                </c:pt>
                <c:pt idx="921">
                  <c:v>-48.513393809523812</c:v>
                </c:pt>
                <c:pt idx="922">
                  <c:v>-48.329242857142859</c:v>
                </c:pt>
                <c:pt idx="923">
                  <c:v>-48.377605238095235</c:v>
                </c:pt>
                <c:pt idx="924">
                  <c:v>-47.895835238095238</c:v>
                </c:pt>
                <c:pt idx="925">
                  <c:v>-47.800968571428569</c:v>
                </c:pt>
                <c:pt idx="926">
                  <c:v>-47.97209999999999</c:v>
                </c:pt>
                <c:pt idx="927">
                  <c:v>-47.80096809523809</c:v>
                </c:pt>
                <c:pt idx="928">
                  <c:v>-47.534971904761903</c:v>
                </c:pt>
                <c:pt idx="929">
                  <c:v>-47.324777142857137</c:v>
                </c:pt>
                <c:pt idx="930">
                  <c:v>-47.960938095238092</c:v>
                </c:pt>
                <c:pt idx="931">
                  <c:v>-48.141369047619037</c:v>
                </c:pt>
                <c:pt idx="932">
                  <c:v>-47.968379047619045</c:v>
                </c:pt>
                <c:pt idx="933">
                  <c:v>-47.988841428571426</c:v>
                </c:pt>
                <c:pt idx="934">
                  <c:v>-48.639882857142844</c:v>
                </c:pt>
                <c:pt idx="935">
                  <c:v>-49.013765238095232</c:v>
                </c:pt>
                <c:pt idx="936">
                  <c:v>-49.450893333333333</c:v>
                </c:pt>
                <c:pt idx="937">
                  <c:v>-48.851935714285709</c:v>
                </c:pt>
                <c:pt idx="938">
                  <c:v>-47.946056666666649</c:v>
                </c:pt>
                <c:pt idx="939">
                  <c:v>-47.903275714285712</c:v>
                </c:pt>
                <c:pt idx="940">
                  <c:v>-47.259674285714276</c:v>
                </c:pt>
                <c:pt idx="941">
                  <c:v>-46.550969047619041</c:v>
                </c:pt>
                <c:pt idx="942">
                  <c:v>-45.989211904761909</c:v>
                </c:pt>
                <c:pt idx="943">
                  <c:v>-46.324035238095249</c:v>
                </c:pt>
                <c:pt idx="944">
                  <c:v>-47.263394285714284</c:v>
                </c:pt>
                <c:pt idx="945">
                  <c:v>-47.627977142857134</c:v>
                </c:pt>
                <c:pt idx="946">
                  <c:v>-47.408483333333336</c:v>
                </c:pt>
                <c:pt idx="947">
                  <c:v>-47.315477142857148</c:v>
                </c:pt>
                <c:pt idx="948">
                  <c:v>-48.48549238095238</c:v>
                </c:pt>
                <c:pt idx="949">
                  <c:v>-49.893603809523817</c:v>
                </c:pt>
                <c:pt idx="950">
                  <c:v>-50.008929523809535</c:v>
                </c:pt>
                <c:pt idx="951">
                  <c:v>-50.280508095238098</c:v>
                </c:pt>
                <c:pt idx="952">
                  <c:v>-50.925967619047611</c:v>
                </c:pt>
                <c:pt idx="953">
                  <c:v>-50.492560476190476</c:v>
                </c:pt>
                <c:pt idx="954">
                  <c:v>-50.460938571428578</c:v>
                </c:pt>
                <c:pt idx="955">
                  <c:v>-49.954987142857149</c:v>
                </c:pt>
                <c:pt idx="956">
                  <c:v>-50.248884761904762</c:v>
                </c:pt>
                <c:pt idx="957">
                  <c:v>-50.806920000000005</c:v>
                </c:pt>
                <c:pt idx="958">
                  <c:v>-49.274183333333333</c:v>
                </c:pt>
                <c:pt idx="959">
                  <c:v>-48.461310476190476</c:v>
                </c:pt>
                <c:pt idx="960">
                  <c:v>-48.158110952380945</c:v>
                </c:pt>
                <c:pt idx="961">
                  <c:v>-47.886533809523804</c:v>
                </c:pt>
                <c:pt idx="962">
                  <c:v>-48.215774761904775</c:v>
                </c:pt>
                <c:pt idx="963">
                  <c:v>-48.565477619047613</c:v>
                </c:pt>
                <c:pt idx="964">
                  <c:v>-47.940477619047627</c:v>
                </c:pt>
                <c:pt idx="965">
                  <c:v>-48.677083809523808</c:v>
                </c:pt>
                <c:pt idx="966">
                  <c:v>-49.367188571428564</c:v>
                </c:pt>
                <c:pt idx="967">
                  <c:v>-48.967262857142863</c:v>
                </c:pt>
                <c:pt idx="968">
                  <c:v>-48.537575714285715</c:v>
                </c:pt>
                <c:pt idx="969">
                  <c:v>-49.03236714285714</c:v>
                </c:pt>
                <c:pt idx="970">
                  <c:v>-48.97098285714285</c:v>
                </c:pt>
                <c:pt idx="971">
                  <c:v>-48.658483333333336</c:v>
                </c:pt>
                <c:pt idx="972">
                  <c:v>-48.176712857142867</c:v>
                </c:pt>
                <c:pt idx="973">
                  <c:v>-47.93489666666666</c:v>
                </c:pt>
                <c:pt idx="974">
                  <c:v>-48.425968571428577</c:v>
                </c:pt>
                <c:pt idx="975">
                  <c:v>-47.609376666666677</c:v>
                </c:pt>
                <c:pt idx="976">
                  <c:v>-47.817709523809512</c:v>
                </c:pt>
                <c:pt idx="977">
                  <c:v>-48.909599999999998</c:v>
                </c:pt>
                <c:pt idx="978">
                  <c:v>-50.420017619047613</c:v>
                </c:pt>
                <c:pt idx="979">
                  <c:v>-50.606028571428567</c:v>
                </c:pt>
                <c:pt idx="980">
                  <c:v>-50.821801904761891</c:v>
                </c:pt>
                <c:pt idx="981">
                  <c:v>-49.80989666666666</c:v>
                </c:pt>
                <c:pt idx="982">
                  <c:v>-49.140253333333334</c:v>
                </c:pt>
                <c:pt idx="983">
                  <c:v>-49.372769523809524</c:v>
                </c:pt>
                <c:pt idx="984">
                  <c:v>-48.799851904761908</c:v>
                </c:pt>
                <c:pt idx="985">
                  <c:v>-49.104912380952392</c:v>
                </c:pt>
                <c:pt idx="986">
                  <c:v>-49.078870476190481</c:v>
                </c:pt>
                <c:pt idx="987">
                  <c:v>-49.011906190476196</c:v>
                </c:pt>
                <c:pt idx="988">
                  <c:v>-49.681550000000001</c:v>
                </c:pt>
                <c:pt idx="989">
                  <c:v>-50.453498571428575</c:v>
                </c:pt>
                <c:pt idx="990">
                  <c:v>-50.074034285714276</c:v>
                </c:pt>
                <c:pt idx="991">
                  <c:v>-50.821801428571426</c:v>
                </c:pt>
                <c:pt idx="992">
                  <c:v>-50.079614761904764</c:v>
                </c:pt>
                <c:pt idx="993">
                  <c:v>-49.463916190476191</c:v>
                </c:pt>
                <c:pt idx="994">
                  <c:v>-48.943081904761911</c:v>
                </c:pt>
                <c:pt idx="995">
                  <c:v>-48.987724761904765</c:v>
                </c:pt>
                <c:pt idx="996">
                  <c:v>-49.272322380952382</c:v>
                </c:pt>
                <c:pt idx="997">
                  <c:v>-49.837798571428571</c:v>
                </c:pt>
                <c:pt idx="998">
                  <c:v>-49.181177142857145</c:v>
                </c:pt>
                <c:pt idx="999">
                  <c:v>-48.651043333333334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E8C-4C36-895E-DF5AC7B544A6}"/>
            </c:ext>
          </c:extLst>
        </c:ser>
        <c:ser>
          <c:idx val="8"/>
          <c:order val="8"/>
          <c:tx>
            <c:strRef>
              <c:f>[2]Sheet1!$J$1</c:f>
              <c:strCache>
                <c:ptCount val="1"/>
                <c:pt idx="0">
                  <c:v>700l9_dbv_av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[2]Sheet1!$A$2:$A$1001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>
                  <c:v>4105</c:v>
                </c:pt>
                <c:pt idx="822">
                  <c:v>4110</c:v>
                </c:pt>
                <c:pt idx="823">
                  <c:v>4115</c:v>
                </c:pt>
                <c:pt idx="824">
                  <c:v>4120</c:v>
                </c:pt>
                <c:pt idx="825">
                  <c:v>4125</c:v>
                </c:pt>
                <c:pt idx="826">
                  <c:v>4130</c:v>
                </c:pt>
                <c:pt idx="827">
                  <c:v>4135</c:v>
                </c:pt>
                <c:pt idx="828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>
                  <c:v>4180</c:v>
                </c:pt>
                <c:pt idx="837">
                  <c:v>4185</c:v>
                </c:pt>
                <c:pt idx="838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>
                  <c:v>4330</c:v>
                </c:pt>
                <c:pt idx="867">
                  <c:v>4335</c:v>
                </c:pt>
                <c:pt idx="868">
                  <c:v>4340</c:v>
                </c:pt>
                <c:pt idx="869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  <c:pt idx="891">
                  <c:v>4455</c:v>
                </c:pt>
                <c:pt idx="892">
                  <c:v>4460</c:v>
                </c:pt>
                <c:pt idx="893">
                  <c:v>4465</c:v>
                </c:pt>
                <c:pt idx="894">
                  <c:v>4470</c:v>
                </c:pt>
                <c:pt idx="895">
                  <c:v>4475</c:v>
                </c:pt>
                <c:pt idx="896">
                  <c:v>4480</c:v>
                </c:pt>
                <c:pt idx="897">
                  <c:v>4485</c:v>
                </c:pt>
                <c:pt idx="898">
                  <c:v>4490</c:v>
                </c:pt>
                <c:pt idx="899">
                  <c:v>4495</c:v>
                </c:pt>
                <c:pt idx="900">
                  <c:v>4500</c:v>
                </c:pt>
                <c:pt idx="901">
                  <c:v>4505</c:v>
                </c:pt>
                <c:pt idx="902">
                  <c:v>4510</c:v>
                </c:pt>
                <c:pt idx="903">
                  <c:v>4515</c:v>
                </c:pt>
                <c:pt idx="904">
                  <c:v>4520</c:v>
                </c:pt>
                <c:pt idx="905">
                  <c:v>4525</c:v>
                </c:pt>
                <c:pt idx="906">
                  <c:v>4530</c:v>
                </c:pt>
                <c:pt idx="907">
                  <c:v>4535</c:v>
                </c:pt>
                <c:pt idx="908">
                  <c:v>4540</c:v>
                </c:pt>
                <c:pt idx="909">
                  <c:v>4545</c:v>
                </c:pt>
                <c:pt idx="910">
                  <c:v>4550</c:v>
                </c:pt>
                <c:pt idx="911">
                  <c:v>4555</c:v>
                </c:pt>
                <c:pt idx="912">
                  <c:v>4560</c:v>
                </c:pt>
                <c:pt idx="913">
                  <c:v>4565</c:v>
                </c:pt>
                <c:pt idx="914">
                  <c:v>4570</c:v>
                </c:pt>
                <c:pt idx="915">
                  <c:v>4575</c:v>
                </c:pt>
                <c:pt idx="916">
                  <c:v>4580</c:v>
                </c:pt>
                <c:pt idx="917">
                  <c:v>4585</c:v>
                </c:pt>
                <c:pt idx="918">
                  <c:v>4590</c:v>
                </c:pt>
                <c:pt idx="919">
                  <c:v>4595</c:v>
                </c:pt>
                <c:pt idx="920">
                  <c:v>4600</c:v>
                </c:pt>
                <c:pt idx="921">
                  <c:v>4605</c:v>
                </c:pt>
                <c:pt idx="922">
                  <c:v>4610</c:v>
                </c:pt>
                <c:pt idx="923">
                  <c:v>4615</c:v>
                </c:pt>
                <c:pt idx="924">
                  <c:v>4620</c:v>
                </c:pt>
                <c:pt idx="925">
                  <c:v>4625</c:v>
                </c:pt>
                <c:pt idx="926">
                  <c:v>4630</c:v>
                </c:pt>
                <c:pt idx="927">
                  <c:v>4635</c:v>
                </c:pt>
                <c:pt idx="928">
                  <c:v>4640</c:v>
                </c:pt>
                <c:pt idx="929">
                  <c:v>4645</c:v>
                </c:pt>
                <c:pt idx="930">
                  <c:v>4650</c:v>
                </c:pt>
                <c:pt idx="931">
                  <c:v>4655</c:v>
                </c:pt>
                <c:pt idx="932">
                  <c:v>4660</c:v>
                </c:pt>
                <c:pt idx="933">
                  <c:v>4665</c:v>
                </c:pt>
                <c:pt idx="934">
                  <c:v>4670</c:v>
                </c:pt>
                <c:pt idx="935">
                  <c:v>4675</c:v>
                </c:pt>
                <c:pt idx="936">
                  <c:v>4680</c:v>
                </c:pt>
                <c:pt idx="937">
                  <c:v>4685</c:v>
                </c:pt>
                <c:pt idx="938">
                  <c:v>4690</c:v>
                </c:pt>
                <c:pt idx="939">
                  <c:v>4695</c:v>
                </c:pt>
                <c:pt idx="940">
                  <c:v>4700</c:v>
                </c:pt>
                <c:pt idx="941">
                  <c:v>4705</c:v>
                </c:pt>
                <c:pt idx="942">
                  <c:v>4710</c:v>
                </c:pt>
                <c:pt idx="943">
                  <c:v>4715</c:v>
                </c:pt>
                <c:pt idx="944">
                  <c:v>4720</c:v>
                </c:pt>
                <c:pt idx="945">
                  <c:v>4725</c:v>
                </c:pt>
                <c:pt idx="946">
                  <c:v>4730</c:v>
                </c:pt>
                <c:pt idx="947">
                  <c:v>4735</c:v>
                </c:pt>
                <c:pt idx="948">
                  <c:v>4740</c:v>
                </c:pt>
                <c:pt idx="949">
                  <c:v>4745</c:v>
                </c:pt>
                <c:pt idx="950">
                  <c:v>4750</c:v>
                </c:pt>
                <c:pt idx="951">
                  <c:v>4755</c:v>
                </c:pt>
                <c:pt idx="952">
                  <c:v>4760</c:v>
                </c:pt>
                <c:pt idx="953">
                  <c:v>4765</c:v>
                </c:pt>
                <c:pt idx="954">
                  <c:v>4770</c:v>
                </c:pt>
                <c:pt idx="955">
                  <c:v>4775</c:v>
                </c:pt>
                <c:pt idx="956">
                  <c:v>4780</c:v>
                </c:pt>
                <c:pt idx="957">
                  <c:v>4785</c:v>
                </c:pt>
                <c:pt idx="958">
                  <c:v>4790</c:v>
                </c:pt>
                <c:pt idx="959">
                  <c:v>4795</c:v>
                </c:pt>
                <c:pt idx="960">
                  <c:v>4800</c:v>
                </c:pt>
                <c:pt idx="961">
                  <c:v>4805</c:v>
                </c:pt>
                <c:pt idx="962">
                  <c:v>4810</c:v>
                </c:pt>
                <c:pt idx="963">
                  <c:v>4815</c:v>
                </c:pt>
                <c:pt idx="964">
                  <c:v>4820</c:v>
                </c:pt>
                <c:pt idx="965">
                  <c:v>4825</c:v>
                </c:pt>
                <c:pt idx="966">
                  <c:v>4830</c:v>
                </c:pt>
                <c:pt idx="967">
                  <c:v>4835</c:v>
                </c:pt>
                <c:pt idx="968">
                  <c:v>4840</c:v>
                </c:pt>
                <c:pt idx="969">
                  <c:v>4845</c:v>
                </c:pt>
                <c:pt idx="970">
                  <c:v>4850</c:v>
                </c:pt>
                <c:pt idx="971">
                  <c:v>4855</c:v>
                </c:pt>
                <c:pt idx="972">
                  <c:v>4860</c:v>
                </c:pt>
                <c:pt idx="973">
                  <c:v>4865</c:v>
                </c:pt>
                <c:pt idx="974">
                  <c:v>4870</c:v>
                </c:pt>
                <c:pt idx="975">
                  <c:v>4875</c:v>
                </c:pt>
                <c:pt idx="976">
                  <c:v>4880</c:v>
                </c:pt>
                <c:pt idx="977">
                  <c:v>4885</c:v>
                </c:pt>
                <c:pt idx="978">
                  <c:v>4890</c:v>
                </c:pt>
                <c:pt idx="979">
                  <c:v>4895</c:v>
                </c:pt>
                <c:pt idx="980">
                  <c:v>4900</c:v>
                </c:pt>
                <c:pt idx="981">
                  <c:v>4905</c:v>
                </c:pt>
                <c:pt idx="982">
                  <c:v>4910</c:v>
                </c:pt>
                <c:pt idx="983">
                  <c:v>4915</c:v>
                </c:pt>
                <c:pt idx="984">
                  <c:v>4920</c:v>
                </c:pt>
                <c:pt idx="985">
                  <c:v>4925</c:v>
                </c:pt>
                <c:pt idx="986">
                  <c:v>4930</c:v>
                </c:pt>
                <c:pt idx="987">
                  <c:v>4935</c:v>
                </c:pt>
                <c:pt idx="988">
                  <c:v>4940</c:v>
                </c:pt>
                <c:pt idx="989">
                  <c:v>4945</c:v>
                </c:pt>
                <c:pt idx="990">
                  <c:v>4950</c:v>
                </c:pt>
                <c:pt idx="991">
                  <c:v>4955</c:v>
                </c:pt>
                <c:pt idx="992">
                  <c:v>4960</c:v>
                </c:pt>
                <c:pt idx="993">
                  <c:v>4965</c:v>
                </c:pt>
                <c:pt idx="994">
                  <c:v>4970</c:v>
                </c:pt>
                <c:pt idx="995">
                  <c:v>4975</c:v>
                </c:pt>
                <c:pt idx="996">
                  <c:v>4980</c:v>
                </c:pt>
                <c:pt idx="997">
                  <c:v>4985</c:v>
                </c:pt>
                <c:pt idx="998">
                  <c:v>4990</c:v>
                </c:pt>
                <c:pt idx="999">
                  <c:v>4995</c:v>
                </c:pt>
              </c:numCache>
            </c:numRef>
          </c:cat>
          <c:val>
            <c:numRef>
              <c:f>[2]Sheet1!$J$2:$J$1001</c:f>
              <c:numCache>
                <c:formatCode>General</c:formatCode>
                <c:ptCount val="1000"/>
                <c:pt idx="0">
                  <c:v>-11.361236190476191</c:v>
                </c:pt>
                <c:pt idx="1">
                  <c:v>-11.493304285714284</c:v>
                </c:pt>
                <c:pt idx="2">
                  <c:v>-14.099331904761906</c:v>
                </c:pt>
                <c:pt idx="3">
                  <c:v>-20.894346190476192</c:v>
                </c:pt>
                <c:pt idx="4">
                  <c:v>-34.063988571428567</c:v>
                </c:pt>
                <c:pt idx="5">
                  <c:v>-38.595238095238095</c:v>
                </c:pt>
                <c:pt idx="6">
                  <c:v>-40.998512857142863</c:v>
                </c:pt>
                <c:pt idx="7">
                  <c:v>-42.032739523809518</c:v>
                </c:pt>
                <c:pt idx="8">
                  <c:v>-43.643601904761901</c:v>
                </c:pt>
                <c:pt idx="9">
                  <c:v>-44.612723333333328</c:v>
                </c:pt>
                <c:pt idx="10">
                  <c:v>-44.886161428571427</c:v>
                </c:pt>
                <c:pt idx="11">
                  <c:v>-45.514881904761907</c:v>
                </c:pt>
                <c:pt idx="12">
                  <c:v>-45.555804285714281</c:v>
                </c:pt>
                <c:pt idx="13">
                  <c:v>-46.642114761904764</c:v>
                </c:pt>
                <c:pt idx="14">
                  <c:v>-48.714287619047617</c:v>
                </c:pt>
                <c:pt idx="15">
                  <c:v>-47.281995238095242</c:v>
                </c:pt>
                <c:pt idx="16">
                  <c:v>-46.234748095238096</c:v>
                </c:pt>
                <c:pt idx="17">
                  <c:v>-45.064732857142857</c:v>
                </c:pt>
                <c:pt idx="18">
                  <c:v>-45.916667619047608</c:v>
                </c:pt>
                <c:pt idx="19">
                  <c:v>-47.668900000000001</c:v>
                </c:pt>
                <c:pt idx="20">
                  <c:v>-48.013022857142872</c:v>
                </c:pt>
                <c:pt idx="21">
                  <c:v>-48.597099523809526</c:v>
                </c:pt>
                <c:pt idx="22">
                  <c:v>-49.188616190476189</c:v>
                </c:pt>
                <c:pt idx="23">
                  <c:v>-48.344122857142857</c:v>
                </c:pt>
                <c:pt idx="24">
                  <c:v>-48.930060952380948</c:v>
                </c:pt>
                <c:pt idx="25">
                  <c:v>-48.928200476190469</c:v>
                </c:pt>
                <c:pt idx="26">
                  <c:v>-47.717263333333335</c:v>
                </c:pt>
                <c:pt idx="27">
                  <c:v>-48.305060952380948</c:v>
                </c:pt>
                <c:pt idx="28">
                  <c:v>-47.793528095238102</c:v>
                </c:pt>
                <c:pt idx="29">
                  <c:v>-48.656624761904752</c:v>
                </c:pt>
                <c:pt idx="30">
                  <c:v>-49.497397619047618</c:v>
                </c:pt>
                <c:pt idx="31">
                  <c:v>-49.469495238095242</c:v>
                </c:pt>
                <c:pt idx="32">
                  <c:v>-48.431549523809522</c:v>
                </c:pt>
                <c:pt idx="33">
                  <c:v>-48.145090476190475</c:v>
                </c:pt>
                <c:pt idx="34">
                  <c:v>-49.097471428571431</c:v>
                </c:pt>
                <c:pt idx="35">
                  <c:v>-48.950522857142857</c:v>
                </c:pt>
                <c:pt idx="36">
                  <c:v>-49.458334285714287</c:v>
                </c:pt>
                <c:pt idx="37">
                  <c:v>-50.196801904761905</c:v>
                </c:pt>
                <c:pt idx="38">
                  <c:v>-50.635790476190472</c:v>
                </c:pt>
                <c:pt idx="39">
                  <c:v>-50.031251428571437</c:v>
                </c:pt>
                <c:pt idx="40">
                  <c:v>-49.222100476190484</c:v>
                </c:pt>
                <c:pt idx="41">
                  <c:v>-48.837054285714302</c:v>
                </c:pt>
                <c:pt idx="42">
                  <c:v>-48.660344285714288</c:v>
                </c:pt>
                <c:pt idx="43">
                  <c:v>-48.665924761904769</c:v>
                </c:pt>
                <c:pt idx="44">
                  <c:v>-48.483631428571421</c:v>
                </c:pt>
                <c:pt idx="45">
                  <c:v>-49.346726666666669</c:v>
                </c:pt>
                <c:pt idx="46">
                  <c:v>-49.326266190476176</c:v>
                </c:pt>
                <c:pt idx="47">
                  <c:v>-49.475075714285715</c:v>
                </c:pt>
                <c:pt idx="48">
                  <c:v>-50.219123333333336</c:v>
                </c:pt>
                <c:pt idx="49">
                  <c:v>-51.357516666666676</c:v>
                </c:pt>
                <c:pt idx="50">
                  <c:v>-52.157366666666675</c:v>
                </c:pt>
                <c:pt idx="51">
                  <c:v>-51.917411428571434</c:v>
                </c:pt>
                <c:pt idx="52">
                  <c:v>-49.954985714285712</c:v>
                </c:pt>
                <c:pt idx="53">
                  <c:v>-48.593378571428566</c:v>
                </c:pt>
                <c:pt idx="54">
                  <c:v>-48.368304285714281</c:v>
                </c:pt>
                <c:pt idx="55">
                  <c:v>-48.961682380952382</c:v>
                </c:pt>
                <c:pt idx="56">
                  <c:v>-49.266741428571422</c:v>
                </c:pt>
                <c:pt idx="57">
                  <c:v>-49.242560952380948</c:v>
                </c:pt>
                <c:pt idx="58">
                  <c:v>-48.775671904761893</c:v>
                </c:pt>
                <c:pt idx="59">
                  <c:v>-48.905878095238094</c:v>
                </c:pt>
                <c:pt idx="60">
                  <c:v>-49.443452857142844</c:v>
                </c:pt>
                <c:pt idx="61">
                  <c:v>-49.352308571428587</c:v>
                </c:pt>
                <c:pt idx="62">
                  <c:v>-49.754094285714288</c:v>
                </c:pt>
                <c:pt idx="63">
                  <c:v>-51.104540952380951</c:v>
                </c:pt>
                <c:pt idx="64">
                  <c:v>-51.335194761904759</c:v>
                </c:pt>
                <c:pt idx="65">
                  <c:v>-51.201265714285718</c:v>
                </c:pt>
                <c:pt idx="66">
                  <c:v>-50.527903333333335</c:v>
                </c:pt>
                <c:pt idx="67">
                  <c:v>-50.568825714285715</c:v>
                </c:pt>
                <c:pt idx="68">
                  <c:v>-51.143602857142859</c:v>
                </c:pt>
                <c:pt idx="69">
                  <c:v>-50.959450476190469</c:v>
                </c:pt>
                <c:pt idx="70">
                  <c:v>-50.351190952380954</c:v>
                </c:pt>
                <c:pt idx="71">
                  <c:v>-50.500000476190465</c:v>
                </c:pt>
                <c:pt idx="72">
                  <c:v>-49.685268571428573</c:v>
                </c:pt>
                <c:pt idx="73">
                  <c:v>-49.432292857142862</c:v>
                </c:pt>
                <c:pt idx="74">
                  <c:v>-49.683409047619044</c:v>
                </c:pt>
                <c:pt idx="75">
                  <c:v>-49.201638571428575</c:v>
                </c:pt>
                <c:pt idx="76">
                  <c:v>-49.778275238095233</c:v>
                </c:pt>
                <c:pt idx="77">
                  <c:v>-49.395089523809517</c:v>
                </c:pt>
                <c:pt idx="78">
                  <c:v>-49.521579047619049</c:v>
                </c:pt>
                <c:pt idx="79">
                  <c:v>-50.070312857142845</c:v>
                </c:pt>
                <c:pt idx="80">
                  <c:v>-49.12537428571428</c:v>
                </c:pt>
                <c:pt idx="81">
                  <c:v>-47.776788571428582</c:v>
                </c:pt>
                <c:pt idx="82">
                  <c:v>-46.988096666666664</c:v>
                </c:pt>
                <c:pt idx="83">
                  <c:v>-47.263394761904756</c:v>
                </c:pt>
                <c:pt idx="84">
                  <c:v>-47.702382857142865</c:v>
                </c:pt>
                <c:pt idx="85">
                  <c:v>-47.871652857142848</c:v>
                </c:pt>
                <c:pt idx="86">
                  <c:v>-47.920016666666669</c:v>
                </c:pt>
                <c:pt idx="87">
                  <c:v>-47.903274285714275</c:v>
                </c:pt>
                <c:pt idx="88">
                  <c:v>-47.918155238095231</c:v>
                </c:pt>
                <c:pt idx="89">
                  <c:v>-48.440848571428575</c:v>
                </c:pt>
                <c:pt idx="90">
                  <c:v>-48.554316190476186</c:v>
                </c:pt>
                <c:pt idx="91">
                  <c:v>-48.941221428571417</c:v>
                </c:pt>
                <c:pt idx="92">
                  <c:v>-49.149554285714288</c:v>
                </c:pt>
                <c:pt idx="93">
                  <c:v>-48.470611428571431</c:v>
                </c:pt>
                <c:pt idx="94">
                  <c:v>-48.306920476190484</c:v>
                </c:pt>
                <c:pt idx="95">
                  <c:v>-48.234375714285711</c:v>
                </c:pt>
                <c:pt idx="96">
                  <c:v>-47.592634761904755</c:v>
                </c:pt>
                <c:pt idx="97">
                  <c:v>-47.125744285714276</c:v>
                </c:pt>
                <c:pt idx="98">
                  <c:v>-47.667039999999993</c:v>
                </c:pt>
                <c:pt idx="99">
                  <c:v>-47.754467142857152</c:v>
                </c:pt>
                <c:pt idx="100">
                  <c:v>-47.352680952380958</c:v>
                </c:pt>
                <c:pt idx="101">
                  <c:v>-47.590775238095226</c:v>
                </c:pt>
                <c:pt idx="102">
                  <c:v>-48.386906190476189</c:v>
                </c:pt>
                <c:pt idx="103">
                  <c:v>-48.900299523809522</c:v>
                </c:pt>
                <c:pt idx="104">
                  <c:v>-48.701266666666662</c:v>
                </c:pt>
                <c:pt idx="105">
                  <c:v>-49.212799523809522</c:v>
                </c:pt>
                <c:pt idx="106">
                  <c:v>-49.339286666666666</c:v>
                </c:pt>
                <c:pt idx="107">
                  <c:v>-49.443452380952372</c:v>
                </c:pt>
                <c:pt idx="108">
                  <c:v>-49.117932857142854</c:v>
                </c:pt>
                <c:pt idx="109">
                  <c:v>-48.790553333333328</c:v>
                </c:pt>
                <c:pt idx="110">
                  <c:v>-48.154391904761908</c:v>
                </c:pt>
                <c:pt idx="111">
                  <c:v>-47.674480476190482</c:v>
                </c:pt>
                <c:pt idx="112">
                  <c:v>-47.654019523809517</c:v>
                </c:pt>
                <c:pt idx="113">
                  <c:v>-47.946057619047622</c:v>
                </c:pt>
                <c:pt idx="114">
                  <c:v>-48.751489523809518</c:v>
                </c:pt>
                <c:pt idx="115">
                  <c:v>-49.080730952380961</c:v>
                </c:pt>
                <c:pt idx="116">
                  <c:v>-49.357889047619047</c:v>
                </c:pt>
                <c:pt idx="117">
                  <c:v>-49.303944761904759</c:v>
                </c:pt>
                <c:pt idx="118">
                  <c:v>-49.525298571428571</c:v>
                </c:pt>
                <c:pt idx="119">
                  <c:v>-49.59784333333333</c:v>
                </c:pt>
                <c:pt idx="120">
                  <c:v>-49.960566666666672</c:v>
                </c:pt>
                <c:pt idx="121">
                  <c:v>-49.804316666666672</c:v>
                </c:pt>
                <c:pt idx="122">
                  <c:v>-48.877978095238092</c:v>
                </c:pt>
                <c:pt idx="123">
                  <c:v>-48.995165238095232</c:v>
                </c:pt>
                <c:pt idx="124">
                  <c:v>-48.89285809523809</c:v>
                </c:pt>
                <c:pt idx="125">
                  <c:v>-49.143974285714293</c:v>
                </c:pt>
                <c:pt idx="126">
                  <c:v>-49.484376190476183</c:v>
                </c:pt>
                <c:pt idx="127">
                  <c:v>-49.164435714285716</c:v>
                </c:pt>
                <c:pt idx="128">
                  <c:v>-49.508557142857136</c:v>
                </c:pt>
                <c:pt idx="129">
                  <c:v>-49.822917619047615</c:v>
                </c:pt>
                <c:pt idx="130">
                  <c:v>-49.85454</c:v>
                </c:pt>
                <c:pt idx="131">
                  <c:v>-49.633185238095244</c:v>
                </c:pt>
                <c:pt idx="132">
                  <c:v>-49.054688571428564</c:v>
                </c:pt>
                <c:pt idx="133">
                  <c:v>-49.184897619047618</c:v>
                </c:pt>
                <c:pt idx="134">
                  <c:v>-49.568081904761911</c:v>
                </c:pt>
                <c:pt idx="135">
                  <c:v>-49.677829047619049</c:v>
                </c:pt>
                <c:pt idx="136">
                  <c:v>-49.17001619047619</c:v>
                </c:pt>
                <c:pt idx="137">
                  <c:v>-49.356027142857137</c:v>
                </c:pt>
                <c:pt idx="138">
                  <c:v>-49.454614285714278</c:v>
                </c:pt>
                <c:pt idx="139">
                  <c:v>-49.117933333333333</c:v>
                </c:pt>
                <c:pt idx="140">
                  <c:v>-49.369049047619043</c:v>
                </c:pt>
                <c:pt idx="141">
                  <c:v>-50.284228571428578</c:v>
                </c:pt>
                <c:pt idx="142">
                  <c:v>-49.463914761904768</c:v>
                </c:pt>
                <c:pt idx="143">
                  <c:v>-47.89769428571428</c:v>
                </c:pt>
                <c:pt idx="144">
                  <c:v>-47.012278095238095</c:v>
                </c:pt>
                <c:pt idx="145">
                  <c:v>-47.497769047619052</c:v>
                </c:pt>
                <c:pt idx="146">
                  <c:v>-48.589658571428572</c:v>
                </c:pt>
                <c:pt idx="147">
                  <c:v>-49.668528095238081</c:v>
                </c:pt>
                <c:pt idx="148">
                  <c:v>-49.488097142857136</c:v>
                </c:pt>
                <c:pt idx="149">
                  <c:v>-48.946802857142856</c:v>
                </c:pt>
                <c:pt idx="150">
                  <c:v>-49.041669047619052</c:v>
                </c:pt>
                <c:pt idx="151">
                  <c:v>-48.883558095238101</c:v>
                </c:pt>
                <c:pt idx="152">
                  <c:v>-47.947918095238094</c:v>
                </c:pt>
                <c:pt idx="153">
                  <c:v>-48.319941428571425</c:v>
                </c:pt>
                <c:pt idx="154">
                  <c:v>-48.005581428571432</c:v>
                </c:pt>
                <c:pt idx="155">
                  <c:v>-47.581474285714272</c:v>
                </c:pt>
                <c:pt idx="156">
                  <c:v>-47.821429047619048</c:v>
                </c:pt>
                <c:pt idx="157">
                  <c:v>-48.029761904761905</c:v>
                </c:pt>
                <c:pt idx="158">
                  <c:v>-47.977678571428569</c:v>
                </c:pt>
                <c:pt idx="159">
                  <c:v>-48.39806714285713</c:v>
                </c:pt>
                <c:pt idx="160">
                  <c:v>-48.736607619047618</c:v>
                </c:pt>
                <c:pt idx="161">
                  <c:v>-48.56175666666666</c:v>
                </c:pt>
                <c:pt idx="162">
                  <c:v>-48.680804285714281</c:v>
                </c:pt>
                <c:pt idx="163">
                  <c:v>-48.492933809523812</c:v>
                </c:pt>
                <c:pt idx="164">
                  <c:v>-48.450149999999994</c:v>
                </c:pt>
                <c:pt idx="165">
                  <c:v>-48.329241904761901</c:v>
                </c:pt>
                <c:pt idx="166">
                  <c:v>-48.256697619047614</c:v>
                </c:pt>
                <c:pt idx="167">
                  <c:v>-48.598959047619047</c:v>
                </c:pt>
                <c:pt idx="168">
                  <c:v>-49.106771428571427</c:v>
                </c:pt>
                <c:pt idx="169">
                  <c:v>-50.429316190476193</c:v>
                </c:pt>
                <c:pt idx="170">
                  <c:v>-50.981772380952371</c:v>
                </c:pt>
                <c:pt idx="171">
                  <c:v>-51.130582380952383</c:v>
                </c:pt>
                <c:pt idx="172">
                  <c:v>-50.609748571428568</c:v>
                </c:pt>
                <c:pt idx="173">
                  <c:v>-49.728052380952377</c:v>
                </c:pt>
                <c:pt idx="174">
                  <c:v>-49.700149999999994</c:v>
                </c:pt>
                <c:pt idx="175">
                  <c:v>-49.138393809523805</c:v>
                </c:pt>
                <c:pt idx="176">
                  <c:v>-49.6834080952381</c:v>
                </c:pt>
                <c:pt idx="177">
                  <c:v>-49.356027619047623</c:v>
                </c:pt>
                <c:pt idx="178">
                  <c:v>-48.857515714285718</c:v>
                </c:pt>
                <c:pt idx="179">
                  <c:v>-48.265998095238096</c:v>
                </c:pt>
                <c:pt idx="180">
                  <c:v>-48.654762857142863</c:v>
                </c:pt>
                <c:pt idx="181">
                  <c:v>-49.006326666666673</c:v>
                </c:pt>
                <c:pt idx="182">
                  <c:v>-50.092634285714276</c:v>
                </c:pt>
                <c:pt idx="183">
                  <c:v>-51.110119999999995</c:v>
                </c:pt>
                <c:pt idx="184">
                  <c:v>-50.520461904761902</c:v>
                </c:pt>
                <c:pt idx="185">
                  <c:v>-50.165180952380943</c:v>
                </c:pt>
                <c:pt idx="186">
                  <c:v>-48.864957142857143</c:v>
                </c:pt>
                <c:pt idx="187">
                  <c:v>-47.998141428571437</c:v>
                </c:pt>
                <c:pt idx="188">
                  <c:v>-48.976562857142859</c:v>
                </c:pt>
                <c:pt idx="189">
                  <c:v>-50.057291904761897</c:v>
                </c:pt>
                <c:pt idx="190">
                  <c:v>-50.498140476190471</c:v>
                </c:pt>
                <c:pt idx="191">
                  <c:v>-50.332589523809517</c:v>
                </c:pt>
                <c:pt idx="192">
                  <c:v>-50.563244285714269</c:v>
                </c:pt>
                <c:pt idx="193">
                  <c:v>-50.040551904761905</c:v>
                </c:pt>
                <c:pt idx="194">
                  <c:v>-49.432293333333334</c:v>
                </c:pt>
                <c:pt idx="195">
                  <c:v>-48.392487142857142</c:v>
                </c:pt>
                <c:pt idx="196">
                  <c:v>-47.994421428571428</c:v>
                </c:pt>
                <c:pt idx="197">
                  <c:v>-48.331102857142852</c:v>
                </c:pt>
                <c:pt idx="198">
                  <c:v>-49.476934761904758</c:v>
                </c:pt>
                <c:pt idx="199">
                  <c:v>-48.708706666666664</c:v>
                </c:pt>
                <c:pt idx="200">
                  <c:v>-48.4631719047619</c:v>
                </c:pt>
                <c:pt idx="201">
                  <c:v>-48.783110952380952</c:v>
                </c:pt>
                <c:pt idx="202">
                  <c:v>-49.041666666666664</c:v>
                </c:pt>
                <c:pt idx="203">
                  <c:v>-49.088170952380942</c:v>
                </c:pt>
                <c:pt idx="204">
                  <c:v>-50.702753809523813</c:v>
                </c:pt>
                <c:pt idx="205">
                  <c:v>-51.251489047619046</c:v>
                </c:pt>
                <c:pt idx="206">
                  <c:v>-50.289808571428573</c:v>
                </c:pt>
                <c:pt idx="207">
                  <c:v>-49.962426666666659</c:v>
                </c:pt>
                <c:pt idx="208">
                  <c:v>-49.925224761904765</c:v>
                </c:pt>
                <c:pt idx="209">
                  <c:v>-49.936385714285713</c:v>
                </c:pt>
                <c:pt idx="210">
                  <c:v>-49.956846666666671</c:v>
                </c:pt>
                <c:pt idx="211">
                  <c:v>-49.612724285714279</c:v>
                </c:pt>
                <c:pt idx="212">
                  <c:v>-50.118676190476194</c:v>
                </c:pt>
                <c:pt idx="213">
                  <c:v>-48.725448095238093</c:v>
                </c:pt>
                <c:pt idx="214">
                  <c:v>-48.340404285714285</c:v>
                </c:pt>
                <c:pt idx="215">
                  <c:v>-47.734004285714285</c:v>
                </c:pt>
                <c:pt idx="216">
                  <c:v>-47.985120952380946</c:v>
                </c:pt>
                <c:pt idx="217">
                  <c:v>-48.49665333333332</c:v>
                </c:pt>
                <c:pt idx="218">
                  <c:v>-49.313245714285706</c:v>
                </c:pt>
                <c:pt idx="219">
                  <c:v>-49.175597142857136</c:v>
                </c:pt>
                <c:pt idx="220">
                  <c:v>-48.543156190476189</c:v>
                </c:pt>
                <c:pt idx="221">
                  <c:v>-48.312501428571437</c:v>
                </c:pt>
                <c:pt idx="222">
                  <c:v>-47.486608571428569</c:v>
                </c:pt>
                <c:pt idx="223">
                  <c:v>-47.44754714285714</c:v>
                </c:pt>
                <c:pt idx="224">
                  <c:v>-48.011162380952385</c:v>
                </c:pt>
                <c:pt idx="225">
                  <c:v>-48.976563333333324</c:v>
                </c:pt>
                <c:pt idx="226">
                  <c:v>-48.409227142857141</c:v>
                </c:pt>
                <c:pt idx="227">
                  <c:v>-48.755209047619033</c:v>
                </c:pt>
                <c:pt idx="228">
                  <c:v>-48.727308571428573</c:v>
                </c:pt>
                <c:pt idx="229">
                  <c:v>-48.543155238095245</c:v>
                </c:pt>
                <c:pt idx="230">
                  <c:v>-49.071429999999999</c:v>
                </c:pt>
                <c:pt idx="231">
                  <c:v>-49.542040952380951</c:v>
                </c:pt>
                <c:pt idx="232">
                  <c:v>-49.89174238095238</c:v>
                </c:pt>
                <c:pt idx="233">
                  <c:v>-49.733632857142865</c:v>
                </c:pt>
                <c:pt idx="234">
                  <c:v>-50.079614285714278</c:v>
                </c:pt>
                <c:pt idx="235">
                  <c:v>-49.995908571428558</c:v>
                </c:pt>
                <c:pt idx="236">
                  <c:v>-48.71614666666666</c:v>
                </c:pt>
                <c:pt idx="237">
                  <c:v>-48.736609523809527</c:v>
                </c:pt>
                <c:pt idx="238">
                  <c:v>-49.188618095238098</c:v>
                </c:pt>
                <c:pt idx="239">
                  <c:v>-50.444196190476177</c:v>
                </c:pt>
                <c:pt idx="240">
                  <c:v>-50.044271904761899</c:v>
                </c:pt>
                <c:pt idx="241">
                  <c:v>-49.402530476190471</c:v>
                </c:pt>
                <c:pt idx="242">
                  <c:v>-49.145834285714287</c:v>
                </c:pt>
                <c:pt idx="243">
                  <c:v>-49.03608761904762</c:v>
                </c:pt>
                <c:pt idx="244">
                  <c:v>-49.17001619047619</c:v>
                </c:pt>
                <c:pt idx="245">
                  <c:v>-49.067709999999998</c:v>
                </c:pt>
                <c:pt idx="246">
                  <c:v>-48.905879047619045</c:v>
                </c:pt>
                <c:pt idx="247">
                  <c:v>-47.886534761904763</c:v>
                </c:pt>
                <c:pt idx="248">
                  <c:v>-47.471726666666669</c:v>
                </c:pt>
                <c:pt idx="249">
                  <c:v>-47.73958428571428</c:v>
                </c:pt>
                <c:pt idx="250">
                  <c:v>-48.165551904761898</c:v>
                </c:pt>
                <c:pt idx="251">
                  <c:v>-49.553200952380948</c:v>
                </c:pt>
                <c:pt idx="252">
                  <c:v>-49.789436666666667</c:v>
                </c:pt>
                <c:pt idx="253">
                  <c:v>-49.335566666666672</c:v>
                </c:pt>
                <c:pt idx="254">
                  <c:v>-48.478050952380954</c:v>
                </c:pt>
                <c:pt idx="255">
                  <c:v>-47.998141428571429</c:v>
                </c:pt>
                <c:pt idx="256">
                  <c:v>-47.181548571428564</c:v>
                </c:pt>
                <c:pt idx="257">
                  <c:v>-47.038319047619048</c:v>
                </c:pt>
                <c:pt idx="258">
                  <c:v>-47.724702857142859</c:v>
                </c:pt>
                <c:pt idx="259">
                  <c:v>-48.528274285714282</c:v>
                </c:pt>
                <c:pt idx="260">
                  <c:v>-49.281623333333336</c:v>
                </c:pt>
                <c:pt idx="261">
                  <c:v>-49.052828095238091</c:v>
                </c:pt>
                <c:pt idx="262">
                  <c:v>-49.34114666666666</c:v>
                </c:pt>
                <c:pt idx="263">
                  <c:v>-50.01265047619048</c:v>
                </c:pt>
                <c:pt idx="264">
                  <c:v>-50.155879047619045</c:v>
                </c:pt>
                <c:pt idx="265">
                  <c:v>-50.42001619047619</c:v>
                </c:pt>
                <c:pt idx="266">
                  <c:v>-51.177083333333321</c:v>
                </c:pt>
                <c:pt idx="267">
                  <c:v>-50.345610476190487</c:v>
                </c:pt>
                <c:pt idx="268">
                  <c:v>-49.443453333333331</c:v>
                </c:pt>
                <c:pt idx="269">
                  <c:v>-48.956101904761894</c:v>
                </c:pt>
                <c:pt idx="270">
                  <c:v>-48.73474904761904</c:v>
                </c:pt>
                <c:pt idx="271">
                  <c:v>-48.974703333333331</c:v>
                </c:pt>
                <c:pt idx="272">
                  <c:v>-49.071430476190486</c:v>
                </c:pt>
                <c:pt idx="273">
                  <c:v>-48.452010952380952</c:v>
                </c:pt>
                <c:pt idx="274">
                  <c:v>-48.662204285714282</c:v>
                </c:pt>
                <c:pt idx="275">
                  <c:v>-49.889881904761893</c:v>
                </c:pt>
                <c:pt idx="276">
                  <c:v>-50.700894285714284</c:v>
                </c:pt>
                <c:pt idx="277">
                  <c:v>-49.997769523809538</c:v>
                </c:pt>
                <c:pt idx="278">
                  <c:v>-49.093750952380958</c:v>
                </c:pt>
                <c:pt idx="279">
                  <c:v>-48.582218095238098</c:v>
                </c:pt>
                <c:pt idx="280">
                  <c:v>-47.87909333333333</c:v>
                </c:pt>
                <c:pt idx="281">
                  <c:v>-47.975819047619041</c:v>
                </c:pt>
                <c:pt idx="282">
                  <c:v>-48.412948095238093</c:v>
                </c:pt>
                <c:pt idx="283">
                  <c:v>-49.289064761904761</c:v>
                </c:pt>
                <c:pt idx="284">
                  <c:v>-48.591519047619045</c:v>
                </c:pt>
                <c:pt idx="285">
                  <c:v>-48.561756190476181</c:v>
                </c:pt>
                <c:pt idx="286">
                  <c:v>-49.612724285714272</c:v>
                </c:pt>
                <c:pt idx="287">
                  <c:v>-49.947545238095231</c:v>
                </c:pt>
                <c:pt idx="288">
                  <c:v>-49.75967428571429</c:v>
                </c:pt>
                <c:pt idx="289">
                  <c:v>-49.41927285714285</c:v>
                </c:pt>
                <c:pt idx="290">
                  <c:v>-48.820313333333331</c:v>
                </c:pt>
                <c:pt idx="291">
                  <c:v>-49.57366285714285</c:v>
                </c:pt>
                <c:pt idx="292">
                  <c:v>-50.187501904761909</c:v>
                </c:pt>
                <c:pt idx="293">
                  <c:v>-50.139139047619047</c:v>
                </c:pt>
                <c:pt idx="294">
                  <c:v>-49.51599904761904</c:v>
                </c:pt>
                <c:pt idx="295">
                  <c:v>-48.221355238095235</c:v>
                </c:pt>
                <c:pt idx="296">
                  <c:v>-47.884673333333332</c:v>
                </c:pt>
                <c:pt idx="297">
                  <c:v>-48.502233333333329</c:v>
                </c:pt>
                <c:pt idx="298">
                  <c:v>-49.432292380952376</c:v>
                </c:pt>
                <c:pt idx="299">
                  <c:v>-49.054688571428578</c:v>
                </c:pt>
                <c:pt idx="300">
                  <c:v>-49.067709047619054</c:v>
                </c:pt>
                <c:pt idx="301">
                  <c:v>-49.030507619047619</c:v>
                </c:pt>
                <c:pt idx="302">
                  <c:v>-49.309525714285712</c:v>
                </c:pt>
                <c:pt idx="303">
                  <c:v>-49.705730476190475</c:v>
                </c:pt>
                <c:pt idx="304">
                  <c:v>-49.735491428571422</c:v>
                </c:pt>
                <c:pt idx="305">
                  <c:v>-49.359747142857138</c:v>
                </c:pt>
                <c:pt idx="306">
                  <c:v>-48.42968904761905</c:v>
                </c:pt>
                <c:pt idx="307">
                  <c:v>-48.41108761904762</c:v>
                </c:pt>
                <c:pt idx="308">
                  <c:v>-48.803572857142868</c:v>
                </c:pt>
                <c:pt idx="309">
                  <c:v>-49.251860952380952</c:v>
                </c:pt>
                <c:pt idx="310">
                  <c:v>-48.507815238095247</c:v>
                </c:pt>
                <c:pt idx="311">
                  <c:v>-48.487352380952373</c:v>
                </c:pt>
                <c:pt idx="312">
                  <c:v>-47.988840952380954</c:v>
                </c:pt>
                <c:pt idx="313">
                  <c:v>-48.176712380952388</c:v>
                </c:pt>
                <c:pt idx="314">
                  <c:v>-49.443453333333331</c:v>
                </c:pt>
                <c:pt idx="315">
                  <c:v>-50.617188571428578</c:v>
                </c:pt>
                <c:pt idx="316">
                  <c:v>-51.119420952380949</c:v>
                </c:pt>
                <c:pt idx="317">
                  <c:v>-52.263393809523819</c:v>
                </c:pt>
                <c:pt idx="318">
                  <c:v>-52.53311047619048</c:v>
                </c:pt>
                <c:pt idx="319">
                  <c:v>-52.761906666666661</c:v>
                </c:pt>
                <c:pt idx="320">
                  <c:v>-51.885790000000007</c:v>
                </c:pt>
                <c:pt idx="321">
                  <c:v>-51.065478095238092</c:v>
                </c:pt>
                <c:pt idx="322">
                  <c:v>-49.97358761904762</c:v>
                </c:pt>
                <c:pt idx="323">
                  <c:v>-49.463914761904775</c:v>
                </c:pt>
                <c:pt idx="324">
                  <c:v>-48.993305714285711</c:v>
                </c:pt>
                <c:pt idx="325">
                  <c:v>-48.662204761904761</c:v>
                </c:pt>
                <c:pt idx="326">
                  <c:v>-49.508558571428566</c:v>
                </c:pt>
                <c:pt idx="327">
                  <c:v>-50.393974761904758</c:v>
                </c:pt>
                <c:pt idx="328">
                  <c:v>-51.123141904761908</c:v>
                </c:pt>
                <c:pt idx="329">
                  <c:v>-51.000373333333336</c:v>
                </c:pt>
                <c:pt idx="330">
                  <c:v>-51.050595238095241</c:v>
                </c:pt>
                <c:pt idx="331">
                  <c:v>-50.957590476190475</c:v>
                </c:pt>
                <c:pt idx="332">
                  <c:v>-49.839658571428586</c:v>
                </c:pt>
                <c:pt idx="333">
                  <c:v>-49.17187666666667</c:v>
                </c:pt>
                <c:pt idx="334">
                  <c:v>-48.122769523809517</c:v>
                </c:pt>
                <c:pt idx="335">
                  <c:v>-48.861236666666663</c:v>
                </c:pt>
                <c:pt idx="336">
                  <c:v>-49.082589523809517</c:v>
                </c:pt>
                <c:pt idx="337">
                  <c:v>-49.363468571428584</c:v>
                </c:pt>
                <c:pt idx="338">
                  <c:v>-49.277903333333327</c:v>
                </c:pt>
                <c:pt idx="339">
                  <c:v>-49.415552380952377</c:v>
                </c:pt>
                <c:pt idx="340">
                  <c:v>-50.505581428571411</c:v>
                </c:pt>
                <c:pt idx="341">
                  <c:v>-50.42001619047619</c:v>
                </c:pt>
                <c:pt idx="342">
                  <c:v>-50.671131904761893</c:v>
                </c:pt>
                <c:pt idx="343">
                  <c:v>-50.289808095238087</c:v>
                </c:pt>
                <c:pt idx="344">
                  <c:v>-49.962426666666659</c:v>
                </c:pt>
                <c:pt idx="345">
                  <c:v>-48.816594285714288</c:v>
                </c:pt>
                <c:pt idx="346">
                  <c:v>-48.909599523809511</c:v>
                </c:pt>
                <c:pt idx="347">
                  <c:v>-49.289063333333331</c:v>
                </c:pt>
                <c:pt idx="348">
                  <c:v>-48.660343809523809</c:v>
                </c:pt>
                <c:pt idx="349">
                  <c:v>-48.621281428571429</c:v>
                </c:pt>
                <c:pt idx="350">
                  <c:v>-48.165552380952398</c:v>
                </c:pt>
                <c:pt idx="351">
                  <c:v>-48.068826190476194</c:v>
                </c:pt>
                <c:pt idx="352">
                  <c:v>-47.947917619047615</c:v>
                </c:pt>
                <c:pt idx="353">
                  <c:v>-48.042783333333333</c:v>
                </c:pt>
                <c:pt idx="354">
                  <c:v>-48.109748095238096</c:v>
                </c:pt>
                <c:pt idx="355">
                  <c:v>-49.008184761904765</c:v>
                </c:pt>
                <c:pt idx="356">
                  <c:v>-48.982143809523805</c:v>
                </c:pt>
                <c:pt idx="357">
                  <c:v>-49.356027142857158</c:v>
                </c:pt>
                <c:pt idx="358">
                  <c:v>-49.875001428571437</c:v>
                </c:pt>
                <c:pt idx="359">
                  <c:v>-49.605284761904763</c:v>
                </c:pt>
                <c:pt idx="360">
                  <c:v>-49.143974761904765</c:v>
                </c:pt>
                <c:pt idx="361">
                  <c:v>-49.27604380952382</c:v>
                </c:pt>
                <c:pt idx="362">
                  <c:v>-49.369049523809522</c:v>
                </c:pt>
                <c:pt idx="363">
                  <c:v>-49.984748571428575</c:v>
                </c:pt>
                <c:pt idx="364">
                  <c:v>-49.207217619047611</c:v>
                </c:pt>
                <c:pt idx="365">
                  <c:v>-49.590402857142848</c:v>
                </c:pt>
                <c:pt idx="366">
                  <c:v>-49.837799047619058</c:v>
                </c:pt>
                <c:pt idx="367">
                  <c:v>-50.185641904761894</c:v>
                </c:pt>
                <c:pt idx="368">
                  <c:v>-51.491444761904759</c:v>
                </c:pt>
                <c:pt idx="369">
                  <c:v>-51.651415238095232</c:v>
                </c:pt>
                <c:pt idx="370">
                  <c:v>-50.22098285714285</c:v>
                </c:pt>
                <c:pt idx="371">
                  <c:v>-48.758929047619041</c:v>
                </c:pt>
                <c:pt idx="372">
                  <c:v>-48.446429047619041</c:v>
                </c:pt>
                <c:pt idx="373">
                  <c:v>-48.200894761904756</c:v>
                </c:pt>
                <c:pt idx="374">
                  <c:v>-48.405508095238091</c:v>
                </c:pt>
                <c:pt idx="375">
                  <c:v>-48.611980952380947</c:v>
                </c:pt>
                <c:pt idx="376">
                  <c:v>-48.623140476190471</c:v>
                </c:pt>
                <c:pt idx="377">
                  <c:v>-48.812872857142857</c:v>
                </c:pt>
                <c:pt idx="378">
                  <c:v>-49.075149999999994</c:v>
                </c:pt>
                <c:pt idx="379">
                  <c:v>-48.788691904761905</c:v>
                </c:pt>
                <c:pt idx="380">
                  <c:v>-49.101191904761905</c:v>
                </c:pt>
                <c:pt idx="381">
                  <c:v>-48.846354285714284</c:v>
                </c:pt>
                <c:pt idx="382">
                  <c:v>-48.37574476190477</c:v>
                </c:pt>
                <c:pt idx="383">
                  <c:v>-48.56733761904762</c:v>
                </c:pt>
                <c:pt idx="384">
                  <c:v>-48.736607142857139</c:v>
                </c:pt>
                <c:pt idx="385">
                  <c:v>-49.002605714285707</c:v>
                </c:pt>
                <c:pt idx="386">
                  <c:v>-49.259301904761912</c:v>
                </c:pt>
                <c:pt idx="387">
                  <c:v>-50.029389999999985</c:v>
                </c:pt>
                <c:pt idx="388">
                  <c:v>-49.664809523809524</c:v>
                </c:pt>
                <c:pt idx="389">
                  <c:v>-50.181921428571435</c:v>
                </c:pt>
                <c:pt idx="390">
                  <c:v>-50.773439047619043</c:v>
                </c:pt>
                <c:pt idx="391">
                  <c:v>-50.373512857142856</c:v>
                </c:pt>
                <c:pt idx="392">
                  <c:v>-50.16517952380952</c:v>
                </c:pt>
                <c:pt idx="393">
                  <c:v>-50.114956666666664</c:v>
                </c:pt>
                <c:pt idx="394">
                  <c:v>-50.26376619047619</c:v>
                </c:pt>
                <c:pt idx="395">
                  <c:v>-49.681548095238092</c:v>
                </c:pt>
                <c:pt idx="396">
                  <c:v>-49.584822380952367</c:v>
                </c:pt>
                <c:pt idx="397">
                  <c:v>-48.760789999999993</c:v>
                </c:pt>
                <c:pt idx="398">
                  <c:v>-48.764510476190466</c:v>
                </c:pt>
                <c:pt idx="399">
                  <c:v>-48.511533333333333</c:v>
                </c:pt>
                <c:pt idx="400">
                  <c:v>-47.91071476190475</c:v>
                </c:pt>
                <c:pt idx="401">
                  <c:v>-48.305060476190476</c:v>
                </c:pt>
                <c:pt idx="402">
                  <c:v>-48.277159047619044</c:v>
                </c:pt>
                <c:pt idx="403">
                  <c:v>-49.034227142857127</c:v>
                </c:pt>
                <c:pt idx="404">
                  <c:v>-50.016370952380967</c:v>
                </c:pt>
                <c:pt idx="405">
                  <c:v>-49.151416190476191</c:v>
                </c:pt>
                <c:pt idx="406">
                  <c:v>-49.274183333333333</c:v>
                </c:pt>
                <c:pt idx="407">
                  <c:v>-48.987724761904758</c:v>
                </c:pt>
                <c:pt idx="408">
                  <c:v>-49.170014285714281</c:v>
                </c:pt>
                <c:pt idx="409">
                  <c:v>-49.703869523809523</c:v>
                </c:pt>
                <c:pt idx="410">
                  <c:v>-49.298363333333342</c:v>
                </c:pt>
                <c:pt idx="411">
                  <c:v>-48.997025714285719</c:v>
                </c:pt>
                <c:pt idx="412">
                  <c:v>-48.957963809523811</c:v>
                </c:pt>
                <c:pt idx="413">
                  <c:v>-48.747769523809531</c:v>
                </c:pt>
                <c:pt idx="414">
                  <c:v>-48.375745238095249</c:v>
                </c:pt>
                <c:pt idx="415">
                  <c:v>-48.398066190476186</c:v>
                </c:pt>
                <c:pt idx="416">
                  <c:v>-49.067709999999991</c:v>
                </c:pt>
                <c:pt idx="417">
                  <c:v>-49.793156190476196</c:v>
                </c:pt>
                <c:pt idx="418">
                  <c:v>-49.471355714285707</c:v>
                </c:pt>
                <c:pt idx="419">
                  <c:v>-48.751490476190483</c:v>
                </c:pt>
                <c:pt idx="420">
                  <c:v>-48.252977619047613</c:v>
                </c:pt>
                <c:pt idx="421">
                  <c:v>-47.771206666666657</c:v>
                </c:pt>
                <c:pt idx="422">
                  <c:v>-47.81212952380951</c:v>
                </c:pt>
                <c:pt idx="423">
                  <c:v>-48.098588571428571</c:v>
                </c:pt>
                <c:pt idx="424">
                  <c:v>-48.703126666666655</c:v>
                </c:pt>
                <c:pt idx="425">
                  <c:v>-48.833334761904759</c:v>
                </c:pt>
                <c:pt idx="426">
                  <c:v>-48.187873333333336</c:v>
                </c:pt>
                <c:pt idx="427">
                  <c:v>-48.048364285714285</c:v>
                </c:pt>
                <c:pt idx="428">
                  <c:v>-47.830730476190467</c:v>
                </c:pt>
                <c:pt idx="429">
                  <c:v>-48.755209523809512</c:v>
                </c:pt>
                <c:pt idx="430">
                  <c:v>-48.483632857142851</c:v>
                </c:pt>
                <c:pt idx="431">
                  <c:v>-48.4836319047619</c:v>
                </c:pt>
                <c:pt idx="432">
                  <c:v>-48.232516666666662</c:v>
                </c:pt>
                <c:pt idx="433">
                  <c:v>-48.662203333333323</c:v>
                </c:pt>
                <c:pt idx="434">
                  <c:v>-48.665924285714283</c:v>
                </c:pt>
                <c:pt idx="435">
                  <c:v>-48.928201428571434</c:v>
                </c:pt>
                <c:pt idx="436">
                  <c:v>-48.840776190476184</c:v>
                </c:pt>
                <c:pt idx="437">
                  <c:v>-47.99814095238095</c:v>
                </c:pt>
                <c:pt idx="438">
                  <c:v>-48.19531380952381</c:v>
                </c:pt>
                <c:pt idx="439">
                  <c:v>-48.948661904761906</c:v>
                </c:pt>
                <c:pt idx="440">
                  <c:v>-48.119049047619043</c:v>
                </c:pt>
                <c:pt idx="441">
                  <c:v>-48.414808095238101</c:v>
                </c:pt>
                <c:pt idx="442">
                  <c:v>-47.577754761904757</c:v>
                </c:pt>
                <c:pt idx="443">
                  <c:v>-47.263394761904763</c:v>
                </c:pt>
                <c:pt idx="444">
                  <c:v>-46.744421904761907</c:v>
                </c:pt>
                <c:pt idx="445">
                  <c:v>-46.738841904761912</c:v>
                </c:pt>
                <c:pt idx="446">
                  <c:v>-46.491444761904766</c:v>
                </c:pt>
                <c:pt idx="447">
                  <c:v>-46.802084761904766</c:v>
                </c:pt>
                <c:pt idx="448">
                  <c:v>-48.632441428571418</c:v>
                </c:pt>
                <c:pt idx="449">
                  <c:v>-49.538319999999992</c:v>
                </c:pt>
                <c:pt idx="450">
                  <c:v>-49.036086666666655</c:v>
                </c:pt>
                <c:pt idx="451">
                  <c:v>-49.302085238095231</c:v>
                </c:pt>
                <c:pt idx="452">
                  <c:v>-49.413691428571425</c:v>
                </c:pt>
                <c:pt idx="453">
                  <c:v>-48.811012857142856</c:v>
                </c:pt>
                <c:pt idx="454">
                  <c:v>-48.708706666666664</c:v>
                </c:pt>
                <c:pt idx="455">
                  <c:v>-48.890998095238103</c:v>
                </c:pt>
                <c:pt idx="456">
                  <c:v>-50.418155238095224</c:v>
                </c:pt>
                <c:pt idx="457">
                  <c:v>-50.500000476190465</c:v>
                </c:pt>
                <c:pt idx="458">
                  <c:v>-49.874999523809514</c:v>
                </c:pt>
                <c:pt idx="459">
                  <c:v>-49.690849999999998</c:v>
                </c:pt>
                <c:pt idx="460">
                  <c:v>-49.878721904761903</c:v>
                </c:pt>
                <c:pt idx="461">
                  <c:v>-50.356773333333336</c:v>
                </c:pt>
                <c:pt idx="462">
                  <c:v>-49.467634761904762</c:v>
                </c:pt>
                <c:pt idx="463">
                  <c:v>-48.948662380952392</c:v>
                </c:pt>
                <c:pt idx="464">
                  <c:v>-48.189733809523808</c:v>
                </c:pt>
                <c:pt idx="465">
                  <c:v>-48.438989047619053</c:v>
                </c:pt>
                <c:pt idx="466">
                  <c:v>-48.039064285714296</c:v>
                </c:pt>
                <c:pt idx="467">
                  <c:v>-49.197918095238094</c:v>
                </c:pt>
                <c:pt idx="468">
                  <c:v>-49.339287142857138</c:v>
                </c:pt>
                <c:pt idx="469">
                  <c:v>-48.716146190476181</c:v>
                </c:pt>
                <c:pt idx="470">
                  <c:v>-48.779391904761894</c:v>
                </c:pt>
                <c:pt idx="471">
                  <c:v>-49.034227142857141</c:v>
                </c:pt>
                <c:pt idx="472">
                  <c:v>-49.437873333333336</c:v>
                </c:pt>
                <c:pt idx="473">
                  <c:v>-50.343751428571423</c:v>
                </c:pt>
                <c:pt idx="474">
                  <c:v>-49.158855714285721</c:v>
                </c:pt>
                <c:pt idx="475">
                  <c:v>-48.353423333333318</c:v>
                </c:pt>
                <c:pt idx="476">
                  <c:v>-48.046504285714285</c:v>
                </c:pt>
                <c:pt idx="477">
                  <c:v>-48.318080952380946</c:v>
                </c:pt>
                <c:pt idx="478">
                  <c:v>-48.6901061904762</c:v>
                </c:pt>
                <c:pt idx="479">
                  <c:v>-48.956103809523817</c:v>
                </c:pt>
                <c:pt idx="480">
                  <c:v>-49.121653333333335</c:v>
                </c:pt>
                <c:pt idx="481">
                  <c:v>-51.017114761904764</c:v>
                </c:pt>
                <c:pt idx="482">
                  <c:v>-51.02641380952381</c:v>
                </c:pt>
                <c:pt idx="483">
                  <c:v>-50.023810476190476</c:v>
                </c:pt>
                <c:pt idx="484">
                  <c:v>-50.00706952380952</c:v>
                </c:pt>
                <c:pt idx="485">
                  <c:v>-49.69829</c:v>
                </c:pt>
                <c:pt idx="486">
                  <c:v>-49.610864761904764</c:v>
                </c:pt>
                <c:pt idx="487">
                  <c:v>-50.557664761904753</c:v>
                </c:pt>
                <c:pt idx="488">
                  <c:v>-51.245908571428572</c:v>
                </c:pt>
                <c:pt idx="489">
                  <c:v>-50.970610476190465</c:v>
                </c:pt>
                <c:pt idx="490">
                  <c:v>-49.737352857142859</c:v>
                </c:pt>
                <c:pt idx="491">
                  <c:v>-48.814733809523808</c:v>
                </c:pt>
                <c:pt idx="492">
                  <c:v>-48.675223333333328</c:v>
                </c:pt>
                <c:pt idx="493">
                  <c:v>-49.48623666666667</c:v>
                </c:pt>
                <c:pt idx="494">
                  <c:v>-50.144717619047618</c:v>
                </c:pt>
                <c:pt idx="495">
                  <c:v>-50.010789047619049</c:v>
                </c:pt>
                <c:pt idx="496">
                  <c:v>-50.477679523809535</c:v>
                </c:pt>
                <c:pt idx="497">
                  <c:v>-49.363468095238083</c:v>
                </c:pt>
                <c:pt idx="498">
                  <c:v>-48.682664285714282</c:v>
                </c:pt>
                <c:pt idx="499">
                  <c:v>-47.415923809523811</c:v>
                </c:pt>
                <c:pt idx="500">
                  <c:v>-47.531250952380958</c:v>
                </c:pt>
                <c:pt idx="501">
                  <c:v>-48.411087142857156</c:v>
                </c:pt>
                <c:pt idx="502">
                  <c:v>-48.80543333333334</c:v>
                </c:pt>
                <c:pt idx="503">
                  <c:v>-50.183780952380943</c:v>
                </c:pt>
                <c:pt idx="504">
                  <c:v>-50.440478095238092</c:v>
                </c:pt>
                <c:pt idx="505">
                  <c:v>-50.786458571428568</c:v>
                </c:pt>
                <c:pt idx="506">
                  <c:v>-49.927083809523808</c:v>
                </c:pt>
                <c:pt idx="507">
                  <c:v>-49.573660476190469</c:v>
                </c:pt>
                <c:pt idx="508">
                  <c:v>-49.220239523809518</c:v>
                </c:pt>
                <c:pt idx="509">
                  <c:v>-48.316222857142868</c:v>
                </c:pt>
                <c:pt idx="510">
                  <c:v>-48.13392952380952</c:v>
                </c:pt>
                <c:pt idx="511">
                  <c:v>-48.375745714285713</c:v>
                </c:pt>
                <c:pt idx="512">
                  <c:v>-48.73660809523809</c:v>
                </c:pt>
                <c:pt idx="513">
                  <c:v>-48.189733809523808</c:v>
                </c:pt>
                <c:pt idx="514">
                  <c:v>-48.327382380952372</c:v>
                </c:pt>
                <c:pt idx="515">
                  <c:v>-47.613096666666657</c:v>
                </c:pt>
                <c:pt idx="516">
                  <c:v>-48.18973285714285</c:v>
                </c:pt>
                <c:pt idx="517">
                  <c:v>-48.318081428571432</c:v>
                </c:pt>
                <c:pt idx="518">
                  <c:v>-48.425969523809535</c:v>
                </c:pt>
                <c:pt idx="519">
                  <c:v>-48.094868095238098</c:v>
                </c:pt>
                <c:pt idx="520">
                  <c:v>-47.55357333333334</c:v>
                </c:pt>
                <c:pt idx="521">
                  <c:v>-47.499630000000003</c:v>
                </c:pt>
                <c:pt idx="522">
                  <c:v>-48.701266666666662</c:v>
                </c:pt>
                <c:pt idx="523">
                  <c:v>-49.728052380952377</c:v>
                </c:pt>
                <c:pt idx="524">
                  <c:v>-49.558781904761908</c:v>
                </c:pt>
                <c:pt idx="525">
                  <c:v>-49.698290952380951</c:v>
                </c:pt>
                <c:pt idx="526">
                  <c:v>-50.109377142857142</c:v>
                </c:pt>
                <c:pt idx="527">
                  <c:v>-49.303945238095238</c:v>
                </c:pt>
                <c:pt idx="528">
                  <c:v>-48.40922761904762</c:v>
                </c:pt>
                <c:pt idx="529">
                  <c:v>-48.524554761904767</c:v>
                </c:pt>
                <c:pt idx="530">
                  <c:v>-48.645462380952374</c:v>
                </c:pt>
                <c:pt idx="531">
                  <c:v>-48.684524285714275</c:v>
                </c:pt>
                <c:pt idx="532">
                  <c:v>-49.711310476190476</c:v>
                </c:pt>
                <c:pt idx="533">
                  <c:v>-50.22842428571429</c:v>
                </c:pt>
                <c:pt idx="534">
                  <c:v>-49.826637619047624</c:v>
                </c:pt>
                <c:pt idx="535">
                  <c:v>-48.56733761904762</c:v>
                </c:pt>
                <c:pt idx="536">
                  <c:v>-48.360864761904764</c:v>
                </c:pt>
                <c:pt idx="537">
                  <c:v>-49.476935238095244</c:v>
                </c:pt>
                <c:pt idx="538">
                  <c:v>-49.876860952380952</c:v>
                </c:pt>
                <c:pt idx="539">
                  <c:v>-49.791294761904759</c:v>
                </c:pt>
                <c:pt idx="540">
                  <c:v>-49.497397142857132</c:v>
                </c:pt>
                <c:pt idx="541">
                  <c:v>-49.802456666666657</c:v>
                </c:pt>
                <c:pt idx="542">
                  <c:v>-50.347471428571417</c:v>
                </c:pt>
                <c:pt idx="543">
                  <c:v>-49.871280952380957</c:v>
                </c:pt>
                <c:pt idx="544">
                  <c:v>-49.439734285714287</c:v>
                </c:pt>
                <c:pt idx="545">
                  <c:v>-48.539437142857153</c:v>
                </c:pt>
                <c:pt idx="546">
                  <c:v>-48.476191904761905</c:v>
                </c:pt>
                <c:pt idx="547">
                  <c:v>-49.724331428571425</c:v>
                </c:pt>
                <c:pt idx="548">
                  <c:v>-50.057291904761897</c:v>
                </c:pt>
                <c:pt idx="549">
                  <c:v>-50.585566190476186</c:v>
                </c:pt>
                <c:pt idx="550">
                  <c:v>-50.306548095238085</c:v>
                </c:pt>
                <c:pt idx="551">
                  <c:v>-49.497396666666667</c:v>
                </c:pt>
                <c:pt idx="552">
                  <c:v>-49.871281428571429</c:v>
                </c:pt>
                <c:pt idx="553">
                  <c:v>-50.245164285714282</c:v>
                </c:pt>
                <c:pt idx="554">
                  <c:v>-50.509301904761912</c:v>
                </c:pt>
                <c:pt idx="555">
                  <c:v>-49.858260476190495</c:v>
                </c:pt>
                <c:pt idx="556">
                  <c:v>-48.632440952380946</c:v>
                </c:pt>
                <c:pt idx="557">
                  <c:v>-49.000745238095227</c:v>
                </c:pt>
                <c:pt idx="558">
                  <c:v>-48.905879523809531</c:v>
                </c:pt>
                <c:pt idx="559">
                  <c:v>-49.07701047619048</c:v>
                </c:pt>
                <c:pt idx="560">
                  <c:v>-49.450892857142854</c:v>
                </c:pt>
                <c:pt idx="561">
                  <c:v>-49.449033333333333</c:v>
                </c:pt>
                <c:pt idx="562">
                  <c:v>-49.078869523809523</c:v>
                </c:pt>
                <c:pt idx="563">
                  <c:v>-48.92262095238096</c:v>
                </c:pt>
                <c:pt idx="564">
                  <c:v>-48.487351904761894</c:v>
                </c:pt>
                <c:pt idx="565">
                  <c:v>-48.892859047619041</c:v>
                </c:pt>
                <c:pt idx="566">
                  <c:v>-48.452010000000008</c:v>
                </c:pt>
                <c:pt idx="567">
                  <c:v>-48.920759523809529</c:v>
                </c:pt>
                <c:pt idx="568">
                  <c:v>-49.928943809523801</c:v>
                </c:pt>
                <c:pt idx="569">
                  <c:v>-49.47693523809523</c:v>
                </c:pt>
                <c:pt idx="570">
                  <c:v>-49.434153333333327</c:v>
                </c:pt>
                <c:pt idx="571">
                  <c:v>-48.766370952380967</c:v>
                </c:pt>
                <c:pt idx="572">
                  <c:v>-48.381326666666666</c:v>
                </c:pt>
                <c:pt idx="573">
                  <c:v>-48.649183809523812</c:v>
                </c:pt>
                <c:pt idx="574">
                  <c:v>-49.649928095238096</c:v>
                </c:pt>
                <c:pt idx="575">
                  <c:v>-50.844123333333336</c:v>
                </c:pt>
                <c:pt idx="576">
                  <c:v>-50.992932380952368</c:v>
                </c:pt>
                <c:pt idx="577">
                  <c:v>-49.675967142857125</c:v>
                </c:pt>
                <c:pt idx="578">
                  <c:v>-49.010046666666661</c:v>
                </c:pt>
                <c:pt idx="579">
                  <c:v>-49.138395238095235</c:v>
                </c:pt>
                <c:pt idx="580">
                  <c:v>-49.220239047619046</c:v>
                </c:pt>
                <c:pt idx="581">
                  <c:v>-48.656622857142857</c:v>
                </c:pt>
                <c:pt idx="582">
                  <c:v>-47.988840952380954</c:v>
                </c:pt>
                <c:pt idx="583">
                  <c:v>-47.445686666666667</c:v>
                </c:pt>
                <c:pt idx="584">
                  <c:v>-47.566593809523816</c:v>
                </c:pt>
                <c:pt idx="585">
                  <c:v>-48.264139523809526</c:v>
                </c:pt>
                <c:pt idx="586">
                  <c:v>-48.738468571428569</c:v>
                </c:pt>
                <c:pt idx="587">
                  <c:v>-49.337426666666659</c:v>
                </c:pt>
                <c:pt idx="588">
                  <c:v>-49.700151428571431</c:v>
                </c:pt>
                <c:pt idx="589">
                  <c:v>-50.161460952380949</c:v>
                </c:pt>
                <c:pt idx="590">
                  <c:v>-49.86756142857142</c:v>
                </c:pt>
                <c:pt idx="591">
                  <c:v>-49.7336319047619</c:v>
                </c:pt>
                <c:pt idx="592">
                  <c:v>-49.938245714285706</c:v>
                </c:pt>
                <c:pt idx="593">
                  <c:v>-50.682293809523799</c:v>
                </c:pt>
                <c:pt idx="594">
                  <c:v>-50.946430476190471</c:v>
                </c:pt>
                <c:pt idx="595">
                  <c:v>-50.178200476190483</c:v>
                </c:pt>
                <c:pt idx="596">
                  <c:v>-50.633930476190486</c:v>
                </c:pt>
                <c:pt idx="597">
                  <c:v>-49.361608571428576</c:v>
                </c:pt>
                <c:pt idx="598">
                  <c:v>-49.222099047619047</c:v>
                </c:pt>
                <c:pt idx="599">
                  <c:v>-48.093007619047626</c:v>
                </c:pt>
                <c:pt idx="600">
                  <c:v>-47.938616190476196</c:v>
                </c:pt>
                <c:pt idx="601">
                  <c:v>-47.847470952380952</c:v>
                </c:pt>
                <c:pt idx="602">
                  <c:v>-48.327381904761907</c:v>
                </c:pt>
                <c:pt idx="603">
                  <c:v>-48.991444285714287</c:v>
                </c:pt>
                <c:pt idx="604">
                  <c:v>-49.437873333333336</c:v>
                </c:pt>
                <c:pt idx="605">
                  <c:v>-50.273066190476186</c:v>
                </c:pt>
                <c:pt idx="606">
                  <c:v>-50.157740476190483</c:v>
                </c:pt>
                <c:pt idx="607">
                  <c:v>-50.064733809523801</c:v>
                </c:pt>
                <c:pt idx="608">
                  <c:v>-49.149554761904767</c:v>
                </c:pt>
                <c:pt idx="609">
                  <c:v>-49.400671428571428</c:v>
                </c:pt>
                <c:pt idx="610">
                  <c:v>-47.977680952380965</c:v>
                </c:pt>
                <c:pt idx="611">
                  <c:v>-47.15364809523809</c:v>
                </c:pt>
                <c:pt idx="612">
                  <c:v>-47.642859047619055</c:v>
                </c:pt>
                <c:pt idx="613">
                  <c:v>-47.659600000000005</c:v>
                </c:pt>
                <c:pt idx="614">
                  <c:v>-49.605282857142846</c:v>
                </c:pt>
                <c:pt idx="615">
                  <c:v>-48.885418095238094</c:v>
                </c:pt>
                <c:pt idx="616">
                  <c:v>-48.104168095238094</c:v>
                </c:pt>
                <c:pt idx="617">
                  <c:v>-48.219495238095234</c:v>
                </c:pt>
                <c:pt idx="618">
                  <c:v>-49.510416666666657</c:v>
                </c:pt>
                <c:pt idx="619">
                  <c:v>-51.035715238095221</c:v>
                </c:pt>
                <c:pt idx="620">
                  <c:v>-51.857889047619047</c:v>
                </c:pt>
                <c:pt idx="621">
                  <c:v>-50.773438571428578</c:v>
                </c:pt>
                <c:pt idx="622">
                  <c:v>-49.999629047619045</c:v>
                </c:pt>
                <c:pt idx="623">
                  <c:v>-49.763393333333333</c:v>
                </c:pt>
                <c:pt idx="624">
                  <c:v>-49.186757142857132</c:v>
                </c:pt>
                <c:pt idx="625">
                  <c:v>-48.639882380952386</c:v>
                </c:pt>
                <c:pt idx="626">
                  <c:v>-49.052829047619049</c:v>
                </c:pt>
                <c:pt idx="627">
                  <c:v>-48.939361428571438</c:v>
                </c:pt>
                <c:pt idx="628">
                  <c:v>-49.514138095238089</c:v>
                </c:pt>
                <c:pt idx="629">
                  <c:v>-49.700150000000001</c:v>
                </c:pt>
                <c:pt idx="630">
                  <c:v>-49.575521428571427</c:v>
                </c:pt>
                <c:pt idx="631">
                  <c:v>-49.768972857142856</c:v>
                </c:pt>
                <c:pt idx="632">
                  <c:v>-49.649926666666673</c:v>
                </c:pt>
                <c:pt idx="633">
                  <c:v>-49.731772380952371</c:v>
                </c:pt>
                <c:pt idx="634">
                  <c:v>-49.787575238095229</c:v>
                </c:pt>
                <c:pt idx="635">
                  <c:v>-49.562500952380951</c:v>
                </c:pt>
                <c:pt idx="636">
                  <c:v>-50.031250952380951</c:v>
                </c:pt>
                <c:pt idx="637">
                  <c:v>-49.802456666666664</c:v>
                </c:pt>
                <c:pt idx="638">
                  <c:v>-50.194939999999988</c:v>
                </c:pt>
                <c:pt idx="639">
                  <c:v>-49.478796666666661</c:v>
                </c:pt>
                <c:pt idx="640">
                  <c:v>-49.458334761904759</c:v>
                </c:pt>
                <c:pt idx="641">
                  <c:v>-49.525299047619043</c:v>
                </c:pt>
                <c:pt idx="642">
                  <c:v>-50.652531428571429</c:v>
                </c:pt>
                <c:pt idx="643">
                  <c:v>-49.428571904761895</c:v>
                </c:pt>
                <c:pt idx="644">
                  <c:v>-48.658483333333336</c:v>
                </c:pt>
                <c:pt idx="645">
                  <c:v>-48.401786666666673</c:v>
                </c:pt>
                <c:pt idx="646">
                  <c:v>-48.273437619047613</c:v>
                </c:pt>
                <c:pt idx="647">
                  <c:v>-47.871652380952384</c:v>
                </c:pt>
                <c:pt idx="648">
                  <c:v>-47.986980000000003</c:v>
                </c:pt>
                <c:pt idx="649">
                  <c:v>-48.479911428571441</c:v>
                </c:pt>
                <c:pt idx="650">
                  <c:v>-48.442709523809519</c:v>
                </c:pt>
                <c:pt idx="651">
                  <c:v>-48.055803809523802</c:v>
                </c:pt>
                <c:pt idx="652">
                  <c:v>-47.854913333333329</c:v>
                </c:pt>
                <c:pt idx="653">
                  <c:v>-47.903275714285712</c:v>
                </c:pt>
                <c:pt idx="654">
                  <c:v>-48.265998095238096</c:v>
                </c:pt>
                <c:pt idx="655">
                  <c:v>-47.828870476190467</c:v>
                </c:pt>
                <c:pt idx="656">
                  <c:v>-47.895833333333336</c:v>
                </c:pt>
                <c:pt idx="657">
                  <c:v>-47.624256666666668</c:v>
                </c:pt>
                <c:pt idx="658">
                  <c:v>-47.616816666666665</c:v>
                </c:pt>
                <c:pt idx="659">
                  <c:v>-47.534972380952382</c:v>
                </c:pt>
                <c:pt idx="660">
                  <c:v>-48.083706666666664</c:v>
                </c:pt>
                <c:pt idx="661">
                  <c:v>-48.509672857142846</c:v>
                </c:pt>
                <c:pt idx="662">
                  <c:v>-48.965402380952391</c:v>
                </c:pt>
                <c:pt idx="663">
                  <c:v>-49.248142380952395</c:v>
                </c:pt>
                <c:pt idx="664">
                  <c:v>-49.923363809523799</c:v>
                </c:pt>
                <c:pt idx="665">
                  <c:v>-49.328125714285704</c:v>
                </c:pt>
                <c:pt idx="666">
                  <c:v>-50.066592857142851</c:v>
                </c:pt>
                <c:pt idx="667">
                  <c:v>-50.248884761904762</c:v>
                </c:pt>
                <c:pt idx="668">
                  <c:v>-49.352306666666649</c:v>
                </c:pt>
                <c:pt idx="669">
                  <c:v>-48.507813333333338</c:v>
                </c:pt>
                <c:pt idx="670">
                  <c:v>-48.21577523809524</c:v>
                </c:pt>
                <c:pt idx="671">
                  <c:v>-47.237353333333324</c:v>
                </c:pt>
                <c:pt idx="672">
                  <c:v>-47.425225238095237</c:v>
                </c:pt>
                <c:pt idx="673">
                  <c:v>-48.654763809523807</c:v>
                </c:pt>
                <c:pt idx="674">
                  <c:v>-49.376489523809518</c:v>
                </c:pt>
                <c:pt idx="675">
                  <c:v>-49.802455714285706</c:v>
                </c:pt>
                <c:pt idx="676">
                  <c:v>-49.869420000000005</c:v>
                </c:pt>
                <c:pt idx="677">
                  <c:v>-50.267487142857149</c:v>
                </c:pt>
                <c:pt idx="678">
                  <c:v>-49.936386190476199</c:v>
                </c:pt>
                <c:pt idx="679">
                  <c:v>-49.893603333333346</c:v>
                </c:pt>
                <c:pt idx="680">
                  <c:v>-50.098215714285708</c:v>
                </c:pt>
                <c:pt idx="681">
                  <c:v>-49.40439095238095</c:v>
                </c:pt>
                <c:pt idx="682">
                  <c:v>-48.807292857142862</c:v>
                </c:pt>
                <c:pt idx="683">
                  <c:v>-49.750373333333336</c:v>
                </c:pt>
                <c:pt idx="684">
                  <c:v>-49.765254285714285</c:v>
                </c:pt>
                <c:pt idx="685">
                  <c:v>-50.48512095238096</c:v>
                </c:pt>
                <c:pt idx="686">
                  <c:v>-49.635046190476181</c:v>
                </c:pt>
                <c:pt idx="687">
                  <c:v>-49.29464428571427</c:v>
                </c:pt>
                <c:pt idx="688">
                  <c:v>-50.061012857142856</c:v>
                </c:pt>
                <c:pt idx="689">
                  <c:v>-49.638765238095232</c:v>
                </c:pt>
                <c:pt idx="690">
                  <c:v>-49.261162380952371</c:v>
                </c:pt>
                <c:pt idx="691">
                  <c:v>-48.52641523809524</c:v>
                </c:pt>
                <c:pt idx="692">
                  <c:v>-48.344122380952363</c:v>
                </c:pt>
                <c:pt idx="693">
                  <c:v>-47.793528095238088</c:v>
                </c:pt>
                <c:pt idx="694">
                  <c:v>-48.297621428571425</c:v>
                </c:pt>
                <c:pt idx="695">
                  <c:v>-49.316965714285708</c:v>
                </c:pt>
                <c:pt idx="696">
                  <c:v>-50.193080952380946</c:v>
                </c:pt>
                <c:pt idx="697">
                  <c:v>-50.066593809523802</c:v>
                </c:pt>
                <c:pt idx="698">
                  <c:v>-50.066593333333316</c:v>
                </c:pt>
                <c:pt idx="699">
                  <c:v>-50.330730476190467</c:v>
                </c:pt>
                <c:pt idx="700">
                  <c:v>-50.284227619047613</c:v>
                </c:pt>
                <c:pt idx="701">
                  <c:v>-49.787576190476202</c:v>
                </c:pt>
                <c:pt idx="702">
                  <c:v>-49.648066190476193</c:v>
                </c:pt>
                <c:pt idx="703">
                  <c:v>-49.515998571428575</c:v>
                </c:pt>
                <c:pt idx="704">
                  <c:v>-49.123513809523807</c:v>
                </c:pt>
                <c:pt idx="705">
                  <c:v>-49.322546666666668</c:v>
                </c:pt>
                <c:pt idx="706">
                  <c:v>-49.333707142857151</c:v>
                </c:pt>
                <c:pt idx="707">
                  <c:v>-49.770834285714287</c:v>
                </c:pt>
                <c:pt idx="708">
                  <c:v>-49.938243809523819</c:v>
                </c:pt>
                <c:pt idx="709">
                  <c:v>-49.982886666666658</c:v>
                </c:pt>
                <c:pt idx="710">
                  <c:v>-49.024926190476187</c:v>
                </c:pt>
                <c:pt idx="711">
                  <c:v>-48.801711904761902</c:v>
                </c:pt>
                <c:pt idx="712">
                  <c:v>-48.331102857142859</c:v>
                </c:pt>
                <c:pt idx="713">
                  <c:v>-48.351563809523817</c:v>
                </c:pt>
                <c:pt idx="714">
                  <c:v>-49.062129047619045</c:v>
                </c:pt>
                <c:pt idx="715">
                  <c:v>-50.332590952380961</c:v>
                </c:pt>
                <c:pt idx="716">
                  <c:v>-49.761534285714276</c:v>
                </c:pt>
                <c:pt idx="717">
                  <c:v>-48.894717619047611</c:v>
                </c:pt>
                <c:pt idx="718">
                  <c:v>-48.30506142857142</c:v>
                </c:pt>
                <c:pt idx="719">
                  <c:v>-47.994421428571435</c:v>
                </c:pt>
                <c:pt idx="720">
                  <c:v>-47.858632380952386</c:v>
                </c:pt>
                <c:pt idx="721">
                  <c:v>-48.368305238095246</c:v>
                </c:pt>
                <c:pt idx="722">
                  <c:v>-49.590403809523821</c:v>
                </c:pt>
                <c:pt idx="723">
                  <c:v>-50.241443809523808</c:v>
                </c:pt>
                <c:pt idx="724">
                  <c:v>-49.657367619047626</c:v>
                </c:pt>
                <c:pt idx="725">
                  <c:v>-48.80357333333334</c:v>
                </c:pt>
                <c:pt idx="726">
                  <c:v>-49.138393809523805</c:v>
                </c:pt>
                <c:pt idx="727">
                  <c:v>-50.261906666666661</c:v>
                </c:pt>
                <c:pt idx="728">
                  <c:v>-50.490700476190469</c:v>
                </c:pt>
                <c:pt idx="729">
                  <c:v>-50.358632380952386</c:v>
                </c:pt>
                <c:pt idx="730">
                  <c:v>-49.216518095238101</c:v>
                </c:pt>
                <c:pt idx="731">
                  <c:v>-48.580358095238097</c:v>
                </c:pt>
                <c:pt idx="732">
                  <c:v>-49.203498095238089</c:v>
                </c:pt>
                <c:pt idx="733">
                  <c:v>-49.207218095238098</c:v>
                </c:pt>
                <c:pt idx="734">
                  <c:v>-48.299480952380947</c:v>
                </c:pt>
                <c:pt idx="735">
                  <c:v>-48.688246190476185</c:v>
                </c:pt>
                <c:pt idx="736">
                  <c:v>-49.914064285714282</c:v>
                </c:pt>
                <c:pt idx="737">
                  <c:v>-49.698289999999986</c:v>
                </c:pt>
                <c:pt idx="738">
                  <c:v>-49.357887619047609</c:v>
                </c:pt>
                <c:pt idx="739">
                  <c:v>-49.207218571428569</c:v>
                </c:pt>
                <c:pt idx="740">
                  <c:v>-49.478796190476203</c:v>
                </c:pt>
                <c:pt idx="741">
                  <c:v>-49.225820000000006</c:v>
                </c:pt>
                <c:pt idx="742">
                  <c:v>-49.106771904761885</c:v>
                </c:pt>
                <c:pt idx="743">
                  <c:v>-49.253720952380959</c:v>
                </c:pt>
                <c:pt idx="744">
                  <c:v>-49.143974285714279</c:v>
                </c:pt>
                <c:pt idx="745">
                  <c:v>-48.946802380952377</c:v>
                </c:pt>
                <c:pt idx="746">
                  <c:v>-49.875001428571416</c:v>
                </c:pt>
                <c:pt idx="747">
                  <c:v>-50.756698095238093</c:v>
                </c:pt>
                <c:pt idx="748">
                  <c:v>-50.386534285714276</c:v>
                </c:pt>
                <c:pt idx="749">
                  <c:v>-50.232143809523805</c:v>
                </c:pt>
                <c:pt idx="750">
                  <c:v>-50.395833809523808</c:v>
                </c:pt>
                <c:pt idx="751">
                  <c:v>-50.812501428571416</c:v>
                </c:pt>
                <c:pt idx="752">
                  <c:v>-49.292784761904777</c:v>
                </c:pt>
                <c:pt idx="753">
                  <c:v>-47.840031904761901</c:v>
                </c:pt>
                <c:pt idx="754">
                  <c:v>-47.555432857142854</c:v>
                </c:pt>
                <c:pt idx="755">
                  <c:v>-46.833706190476178</c:v>
                </c:pt>
                <c:pt idx="756">
                  <c:v>-47.291295238095238</c:v>
                </c:pt>
                <c:pt idx="757">
                  <c:v>-47.756325714285715</c:v>
                </c:pt>
                <c:pt idx="758">
                  <c:v>-48.345983809523808</c:v>
                </c:pt>
                <c:pt idx="759">
                  <c:v>-48.505952857142859</c:v>
                </c:pt>
                <c:pt idx="760">
                  <c:v>-47.588914761904761</c:v>
                </c:pt>
                <c:pt idx="761">
                  <c:v>-47.813989047619046</c:v>
                </c:pt>
                <c:pt idx="762">
                  <c:v>-48.169272380952393</c:v>
                </c:pt>
                <c:pt idx="763">
                  <c:v>-47.827010000000001</c:v>
                </c:pt>
                <c:pt idx="764">
                  <c:v>-48.73474761904761</c:v>
                </c:pt>
                <c:pt idx="765">
                  <c:v>-49.289063809523817</c:v>
                </c:pt>
                <c:pt idx="766">
                  <c:v>-48.704986190476184</c:v>
                </c:pt>
                <c:pt idx="767">
                  <c:v>-48.104167142857129</c:v>
                </c:pt>
                <c:pt idx="768">
                  <c:v>-48.089287142857138</c:v>
                </c:pt>
                <c:pt idx="769">
                  <c:v>-48.290179999999992</c:v>
                </c:pt>
                <c:pt idx="770">
                  <c:v>-49.160716190476194</c:v>
                </c:pt>
                <c:pt idx="771">
                  <c:v>-49.770834761904766</c:v>
                </c:pt>
                <c:pt idx="772">
                  <c:v>-49.110491904761908</c:v>
                </c:pt>
                <c:pt idx="773">
                  <c:v>-49.726191904761905</c:v>
                </c:pt>
                <c:pt idx="774">
                  <c:v>-50.752978095238092</c:v>
                </c:pt>
                <c:pt idx="775">
                  <c:v>-51.236607619047604</c:v>
                </c:pt>
                <c:pt idx="776">
                  <c:v>-51.04315571428571</c:v>
                </c:pt>
                <c:pt idx="777">
                  <c:v>-49.543900952380966</c:v>
                </c:pt>
                <c:pt idx="778">
                  <c:v>-48.997025714285712</c:v>
                </c:pt>
                <c:pt idx="779">
                  <c:v>-47.793528095238088</c:v>
                </c:pt>
                <c:pt idx="780">
                  <c:v>-47.973959999999991</c:v>
                </c:pt>
                <c:pt idx="781">
                  <c:v>-49.63318571428573</c:v>
                </c:pt>
                <c:pt idx="782">
                  <c:v>-49.681549047619043</c:v>
                </c:pt>
                <c:pt idx="783">
                  <c:v>-49.300224285714279</c:v>
                </c:pt>
                <c:pt idx="784">
                  <c:v>-49.32998666666667</c:v>
                </c:pt>
                <c:pt idx="785">
                  <c:v>-48.732888095238096</c:v>
                </c:pt>
                <c:pt idx="786">
                  <c:v>-47.966519047619038</c:v>
                </c:pt>
                <c:pt idx="787">
                  <c:v>-48.327382857142851</c:v>
                </c:pt>
                <c:pt idx="788">
                  <c:v>-49.235119999999995</c:v>
                </c:pt>
                <c:pt idx="789">
                  <c:v>-49.268603809523817</c:v>
                </c:pt>
                <c:pt idx="790">
                  <c:v>-48.959823809523812</c:v>
                </c:pt>
                <c:pt idx="791">
                  <c:v>-49.462055238095232</c:v>
                </c:pt>
                <c:pt idx="792">
                  <c:v>-49.052828095238091</c:v>
                </c:pt>
                <c:pt idx="793">
                  <c:v>-48.742188095238092</c:v>
                </c:pt>
                <c:pt idx="794">
                  <c:v>-48.489211428571423</c:v>
                </c:pt>
                <c:pt idx="795">
                  <c:v>-49.279762380952377</c:v>
                </c:pt>
                <c:pt idx="796">
                  <c:v>-49.417411904761906</c:v>
                </c:pt>
                <c:pt idx="797">
                  <c:v>-50.224704285714289</c:v>
                </c:pt>
                <c:pt idx="798">
                  <c:v>-49.445313333333331</c:v>
                </c:pt>
                <c:pt idx="799">
                  <c:v>-49.337428095238096</c:v>
                </c:pt>
                <c:pt idx="800">
                  <c:v>-48.27343904761905</c:v>
                </c:pt>
                <c:pt idx="801">
                  <c:v>-47.849332380952383</c:v>
                </c:pt>
                <c:pt idx="802">
                  <c:v>-48.035343809523809</c:v>
                </c:pt>
                <c:pt idx="803">
                  <c:v>-48.117187619047613</c:v>
                </c:pt>
                <c:pt idx="804">
                  <c:v>-48.2566980952381</c:v>
                </c:pt>
                <c:pt idx="805">
                  <c:v>-48.718007142857147</c:v>
                </c:pt>
                <c:pt idx="806">
                  <c:v>-48.842635238095241</c:v>
                </c:pt>
                <c:pt idx="807">
                  <c:v>-48.935640476190471</c:v>
                </c:pt>
                <c:pt idx="808">
                  <c:v>-49.700149999999994</c:v>
                </c:pt>
                <c:pt idx="809">
                  <c:v>-49.741072380952367</c:v>
                </c:pt>
                <c:pt idx="810">
                  <c:v>-49.101191904761912</c:v>
                </c:pt>
                <c:pt idx="811">
                  <c:v>-49.296503809523813</c:v>
                </c:pt>
                <c:pt idx="812">
                  <c:v>-50.018230000000003</c:v>
                </c:pt>
                <c:pt idx="813">
                  <c:v>-49.365329047619049</c:v>
                </c:pt>
                <c:pt idx="814">
                  <c:v>-49.153275238095247</c:v>
                </c:pt>
                <c:pt idx="815">
                  <c:v>-48.890998571428575</c:v>
                </c:pt>
                <c:pt idx="816">
                  <c:v>-49.225818571428569</c:v>
                </c:pt>
                <c:pt idx="817">
                  <c:v>-48.288319999999992</c:v>
                </c:pt>
                <c:pt idx="818">
                  <c:v>-49.056548095238085</c:v>
                </c:pt>
                <c:pt idx="819">
                  <c:v>-48.747768571428573</c:v>
                </c:pt>
                <c:pt idx="820">
                  <c:v>-48.226936190476188</c:v>
                </c:pt>
                <c:pt idx="821">
                  <c:v>-48.215774761904768</c:v>
                </c:pt>
                <c:pt idx="822">
                  <c:v>-49.638765238095232</c:v>
                </c:pt>
                <c:pt idx="823">
                  <c:v>-49.151415714285719</c:v>
                </c:pt>
                <c:pt idx="824">
                  <c:v>-49.296505238095243</c:v>
                </c:pt>
                <c:pt idx="825">
                  <c:v>-49.415552380952377</c:v>
                </c:pt>
                <c:pt idx="826">
                  <c:v>-48.500373333333336</c:v>
                </c:pt>
                <c:pt idx="827">
                  <c:v>-48.576639047619054</c:v>
                </c:pt>
                <c:pt idx="828">
                  <c:v>-48.796132857142851</c:v>
                </c:pt>
                <c:pt idx="829">
                  <c:v>-49.199778571428588</c:v>
                </c:pt>
                <c:pt idx="830">
                  <c:v>-49.649926190476187</c:v>
                </c:pt>
                <c:pt idx="831">
                  <c:v>-49.011906190476189</c:v>
                </c:pt>
                <c:pt idx="832">
                  <c:v>-48.892857619047604</c:v>
                </c:pt>
                <c:pt idx="833">
                  <c:v>-48.623141428571408</c:v>
                </c:pt>
                <c:pt idx="834">
                  <c:v>-49.504838095238092</c:v>
                </c:pt>
                <c:pt idx="835">
                  <c:v>-50.245164761904753</c:v>
                </c:pt>
                <c:pt idx="836">
                  <c:v>-49.421132380952379</c:v>
                </c:pt>
                <c:pt idx="837">
                  <c:v>-48.647321904761895</c:v>
                </c:pt>
                <c:pt idx="838">
                  <c:v>-48.474330952380946</c:v>
                </c:pt>
                <c:pt idx="839">
                  <c:v>-48.372024285714275</c:v>
                </c:pt>
                <c:pt idx="840">
                  <c:v>-47.696801428571419</c:v>
                </c:pt>
                <c:pt idx="841">
                  <c:v>-46.874629047619045</c:v>
                </c:pt>
                <c:pt idx="842">
                  <c:v>-46.697917619047622</c:v>
                </c:pt>
                <c:pt idx="843">
                  <c:v>-47.123883809523811</c:v>
                </c:pt>
                <c:pt idx="844">
                  <c:v>-47.421502857142855</c:v>
                </c:pt>
                <c:pt idx="845">
                  <c:v>-47.921876190476183</c:v>
                </c:pt>
                <c:pt idx="846">
                  <c:v>-48.373884761904755</c:v>
                </c:pt>
                <c:pt idx="847">
                  <c:v>-49.203497619047617</c:v>
                </c:pt>
                <c:pt idx="848">
                  <c:v>-50.699034285714276</c:v>
                </c:pt>
                <c:pt idx="849">
                  <c:v>-51.22358761904762</c:v>
                </c:pt>
                <c:pt idx="850">
                  <c:v>-50.224703809523803</c:v>
                </c:pt>
                <c:pt idx="851">
                  <c:v>-49.986609047619041</c:v>
                </c:pt>
                <c:pt idx="852">
                  <c:v>-49.253721904761903</c:v>
                </c:pt>
                <c:pt idx="853">
                  <c:v>-49.078869999999988</c:v>
                </c:pt>
                <c:pt idx="854">
                  <c:v>-49.142113809523813</c:v>
                </c:pt>
                <c:pt idx="855">
                  <c:v>-48.652902380952369</c:v>
                </c:pt>
                <c:pt idx="856">
                  <c:v>-48.331101428571422</c:v>
                </c:pt>
                <c:pt idx="857">
                  <c:v>-48.344122380952385</c:v>
                </c:pt>
                <c:pt idx="858">
                  <c:v>-48.853796666666668</c:v>
                </c:pt>
                <c:pt idx="859">
                  <c:v>-48.88169952380953</c:v>
                </c:pt>
                <c:pt idx="860">
                  <c:v>-49.285343333333337</c:v>
                </c:pt>
                <c:pt idx="861">
                  <c:v>-49.752233809523808</c:v>
                </c:pt>
                <c:pt idx="862">
                  <c:v>-49.050969047619034</c:v>
                </c:pt>
                <c:pt idx="863">
                  <c:v>-48.444569999999999</c:v>
                </c:pt>
                <c:pt idx="864">
                  <c:v>-49.292784761904763</c:v>
                </c:pt>
                <c:pt idx="865">
                  <c:v>-50.036831904761911</c:v>
                </c:pt>
                <c:pt idx="866">
                  <c:v>-50.051712380952388</c:v>
                </c:pt>
                <c:pt idx="867">
                  <c:v>-50.364212380952388</c:v>
                </c:pt>
                <c:pt idx="868">
                  <c:v>-50.193082380952376</c:v>
                </c:pt>
                <c:pt idx="869">
                  <c:v>-50.120537142857131</c:v>
                </c:pt>
                <c:pt idx="870">
                  <c:v>-49.279762857142856</c:v>
                </c:pt>
                <c:pt idx="871">
                  <c:v>-48.617560476190476</c:v>
                </c:pt>
                <c:pt idx="872">
                  <c:v>-48.23251476190476</c:v>
                </c:pt>
                <c:pt idx="873">
                  <c:v>-48.935639999999985</c:v>
                </c:pt>
                <c:pt idx="874">
                  <c:v>-49.417411904761899</c:v>
                </c:pt>
                <c:pt idx="875">
                  <c:v>-49.263022857142857</c:v>
                </c:pt>
                <c:pt idx="876">
                  <c:v>-48.561757619047626</c:v>
                </c:pt>
                <c:pt idx="877">
                  <c:v>-48.305060476190476</c:v>
                </c:pt>
                <c:pt idx="878">
                  <c:v>-49.054687619047606</c:v>
                </c:pt>
                <c:pt idx="879">
                  <c:v>-48.595239047619046</c:v>
                </c:pt>
                <c:pt idx="880">
                  <c:v>-48.34412285714285</c:v>
                </c:pt>
                <c:pt idx="881">
                  <c:v>-48.879837142857134</c:v>
                </c:pt>
                <c:pt idx="882">
                  <c:v>-48.422248095238089</c:v>
                </c:pt>
                <c:pt idx="883">
                  <c:v>-48.961681904761896</c:v>
                </c:pt>
                <c:pt idx="884">
                  <c:v>-49.687128571428559</c:v>
                </c:pt>
                <c:pt idx="885">
                  <c:v>-50.907367142857147</c:v>
                </c:pt>
                <c:pt idx="886">
                  <c:v>-50.656250952380951</c:v>
                </c:pt>
                <c:pt idx="887">
                  <c:v>-50.650671428571428</c:v>
                </c:pt>
                <c:pt idx="888">
                  <c:v>-49.837799047619058</c:v>
                </c:pt>
                <c:pt idx="889">
                  <c:v>-49.370909047619044</c:v>
                </c:pt>
                <c:pt idx="890">
                  <c:v>-48.866817142857144</c:v>
                </c:pt>
                <c:pt idx="891">
                  <c:v>-49.103052857142842</c:v>
                </c:pt>
                <c:pt idx="892">
                  <c:v>-49.203498571428575</c:v>
                </c:pt>
                <c:pt idx="893">
                  <c:v>-49.069570000000006</c:v>
                </c:pt>
                <c:pt idx="894">
                  <c:v>-48.208334285714287</c:v>
                </c:pt>
                <c:pt idx="895">
                  <c:v>-48.159970952380938</c:v>
                </c:pt>
                <c:pt idx="896">
                  <c:v>-47.194569047619041</c:v>
                </c:pt>
                <c:pt idx="897">
                  <c:v>-47.120164761904753</c:v>
                </c:pt>
                <c:pt idx="898">
                  <c:v>-48.042783333333333</c:v>
                </c:pt>
                <c:pt idx="899">
                  <c:v>-48.784972380952382</c:v>
                </c:pt>
                <c:pt idx="900">
                  <c:v>-48.182292380952376</c:v>
                </c:pt>
                <c:pt idx="901">
                  <c:v>-48.282739523809532</c:v>
                </c:pt>
                <c:pt idx="902">
                  <c:v>-47.642859047619055</c:v>
                </c:pt>
                <c:pt idx="903">
                  <c:v>-47.86793333333334</c:v>
                </c:pt>
                <c:pt idx="904">
                  <c:v>-48.569196666666663</c:v>
                </c:pt>
                <c:pt idx="905">
                  <c:v>-49.207219047619034</c:v>
                </c:pt>
                <c:pt idx="906">
                  <c:v>-50.546504761904757</c:v>
                </c:pt>
                <c:pt idx="907">
                  <c:v>-50.433036666666673</c:v>
                </c:pt>
                <c:pt idx="908">
                  <c:v>-50.836682380952382</c:v>
                </c:pt>
                <c:pt idx="909">
                  <c:v>-49.865700952380955</c:v>
                </c:pt>
                <c:pt idx="910">
                  <c:v>-49.121652380952391</c:v>
                </c:pt>
                <c:pt idx="911">
                  <c:v>-50.3586319047619</c:v>
                </c:pt>
                <c:pt idx="912">
                  <c:v>-51.028274761904761</c:v>
                </c:pt>
                <c:pt idx="913">
                  <c:v>-49.958707619047615</c:v>
                </c:pt>
                <c:pt idx="914">
                  <c:v>-49.177456666666679</c:v>
                </c:pt>
                <c:pt idx="915">
                  <c:v>-48.299479523809524</c:v>
                </c:pt>
                <c:pt idx="916">
                  <c:v>-49.095611904761896</c:v>
                </c:pt>
                <c:pt idx="917">
                  <c:v>-48.930060476190476</c:v>
                </c:pt>
                <c:pt idx="918">
                  <c:v>-48.753349523809526</c:v>
                </c:pt>
                <c:pt idx="919">
                  <c:v>-48.541295238095238</c:v>
                </c:pt>
                <c:pt idx="920">
                  <c:v>-49.019346666666664</c:v>
                </c:pt>
                <c:pt idx="921">
                  <c:v>-50.098214285714278</c:v>
                </c:pt>
                <c:pt idx="922">
                  <c:v>-49.845240000000004</c:v>
                </c:pt>
                <c:pt idx="923">
                  <c:v>-49.61644571428571</c:v>
                </c:pt>
                <c:pt idx="924">
                  <c:v>-48.952382857142865</c:v>
                </c:pt>
                <c:pt idx="925">
                  <c:v>-48.771950476190469</c:v>
                </c:pt>
                <c:pt idx="926">
                  <c:v>-49.480656190476189</c:v>
                </c:pt>
                <c:pt idx="927">
                  <c:v>-50.327010476190466</c:v>
                </c:pt>
                <c:pt idx="928">
                  <c:v>-49.891741428571422</c:v>
                </c:pt>
                <c:pt idx="929">
                  <c:v>-50.433038571428561</c:v>
                </c:pt>
                <c:pt idx="930">
                  <c:v>-50.808781904761908</c:v>
                </c:pt>
                <c:pt idx="931">
                  <c:v>-49.728051904761905</c:v>
                </c:pt>
                <c:pt idx="932">
                  <c:v>-48.64174238095238</c:v>
                </c:pt>
                <c:pt idx="933">
                  <c:v>-49.36904761904762</c:v>
                </c:pt>
                <c:pt idx="934">
                  <c:v>-49.646206190476178</c:v>
                </c:pt>
                <c:pt idx="935">
                  <c:v>-50.183779999999992</c:v>
                </c:pt>
                <c:pt idx="936">
                  <c:v>-50.375373333333322</c:v>
                </c:pt>
                <c:pt idx="937">
                  <c:v>-50.312128571428566</c:v>
                </c:pt>
                <c:pt idx="938">
                  <c:v>-49.729911904761899</c:v>
                </c:pt>
                <c:pt idx="939">
                  <c:v>-50.127978571428578</c:v>
                </c:pt>
                <c:pt idx="940">
                  <c:v>-48.323662857142857</c:v>
                </c:pt>
                <c:pt idx="941">
                  <c:v>-48.126488571428574</c:v>
                </c:pt>
                <c:pt idx="942">
                  <c:v>-47.501489523809539</c:v>
                </c:pt>
                <c:pt idx="943">
                  <c:v>-47.440105238095235</c:v>
                </c:pt>
                <c:pt idx="944">
                  <c:v>-47.706102857142845</c:v>
                </c:pt>
                <c:pt idx="945">
                  <c:v>-48.881697142857149</c:v>
                </c:pt>
                <c:pt idx="946">
                  <c:v>-50.170759047619043</c:v>
                </c:pt>
                <c:pt idx="947">
                  <c:v>-50.579985714285719</c:v>
                </c:pt>
                <c:pt idx="948">
                  <c:v>-51.056176190476187</c:v>
                </c:pt>
                <c:pt idx="949">
                  <c:v>-50.367931904761882</c:v>
                </c:pt>
                <c:pt idx="950">
                  <c:v>-49.577382380952379</c:v>
                </c:pt>
                <c:pt idx="951">
                  <c:v>-49.495537619047617</c:v>
                </c:pt>
                <c:pt idx="952">
                  <c:v>-48.615700952380955</c:v>
                </c:pt>
                <c:pt idx="953">
                  <c:v>-48.797992857142859</c:v>
                </c:pt>
                <c:pt idx="954">
                  <c:v>-49.300223333333342</c:v>
                </c:pt>
                <c:pt idx="955">
                  <c:v>-49.140253333333327</c:v>
                </c:pt>
                <c:pt idx="956">
                  <c:v>-49.437873809523808</c:v>
                </c:pt>
                <c:pt idx="957">
                  <c:v>-49.902902857142848</c:v>
                </c:pt>
                <c:pt idx="958">
                  <c:v>-48.738467619047611</c:v>
                </c:pt>
                <c:pt idx="959">
                  <c:v>-48.11718904761905</c:v>
                </c:pt>
                <c:pt idx="960">
                  <c:v>-48.195313333333331</c:v>
                </c:pt>
                <c:pt idx="961">
                  <c:v>-48.649181904761889</c:v>
                </c:pt>
                <c:pt idx="962">
                  <c:v>-48.675225714285709</c:v>
                </c:pt>
                <c:pt idx="963">
                  <c:v>-48.60081952380952</c:v>
                </c:pt>
                <c:pt idx="964">
                  <c:v>-48.524554761904753</c:v>
                </c:pt>
                <c:pt idx="965">
                  <c:v>-48.904019047619038</c:v>
                </c:pt>
                <c:pt idx="966">
                  <c:v>-49.084451428571434</c:v>
                </c:pt>
                <c:pt idx="967">
                  <c:v>-49.454612857142855</c:v>
                </c:pt>
                <c:pt idx="968">
                  <c:v>-48.989583809523808</c:v>
                </c:pt>
                <c:pt idx="969">
                  <c:v>-48.716145714285709</c:v>
                </c:pt>
                <c:pt idx="970">
                  <c:v>-48.641743333333338</c:v>
                </c:pt>
                <c:pt idx="971">
                  <c:v>-48.708706666666657</c:v>
                </c:pt>
                <c:pt idx="972">
                  <c:v>-47.287575238095236</c:v>
                </c:pt>
                <c:pt idx="973">
                  <c:v>-47.83258952380951</c:v>
                </c:pt>
                <c:pt idx="974">
                  <c:v>-49.316965238095236</c:v>
                </c:pt>
                <c:pt idx="975">
                  <c:v>-49.623884761904755</c:v>
                </c:pt>
                <c:pt idx="976">
                  <c:v>-49.093751428571423</c:v>
                </c:pt>
                <c:pt idx="977">
                  <c:v>-49.006326666666666</c:v>
                </c:pt>
                <c:pt idx="978">
                  <c:v>-49.56808095238096</c:v>
                </c:pt>
                <c:pt idx="979">
                  <c:v>-49.57366142857142</c:v>
                </c:pt>
                <c:pt idx="980">
                  <c:v>-49.244420476190477</c:v>
                </c:pt>
                <c:pt idx="981">
                  <c:v>-50.473959999999998</c:v>
                </c:pt>
                <c:pt idx="982">
                  <c:v>-50.968751428571437</c:v>
                </c:pt>
                <c:pt idx="983">
                  <c:v>-51.402159047619044</c:v>
                </c:pt>
                <c:pt idx="984">
                  <c:v>-51.740701904761899</c:v>
                </c:pt>
                <c:pt idx="985">
                  <c:v>-51.431920952380949</c:v>
                </c:pt>
                <c:pt idx="986">
                  <c:v>-51.284972380952382</c:v>
                </c:pt>
                <c:pt idx="987">
                  <c:v>-51.31473285714285</c:v>
                </c:pt>
                <c:pt idx="988">
                  <c:v>-52.071801428571426</c:v>
                </c:pt>
                <c:pt idx="989">
                  <c:v>-51.861609047619062</c:v>
                </c:pt>
                <c:pt idx="990">
                  <c:v>-51.448663333333329</c:v>
                </c:pt>
                <c:pt idx="991">
                  <c:v>-49.852679523809513</c:v>
                </c:pt>
                <c:pt idx="992">
                  <c:v>-49.527159999999995</c:v>
                </c:pt>
                <c:pt idx="993">
                  <c:v>-49.145834285714287</c:v>
                </c:pt>
                <c:pt idx="994">
                  <c:v>-48.697546190476189</c:v>
                </c:pt>
                <c:pt idx="995">
                  <c:v>-48.373885714285713</c:v>
                </c:pt>
                <c:pt idx="996">
                  <c:v>-49.729911904761906</c:v>
                </c:pt>
                <c:pt idx="997">
                  <c:v>-49.731771904761899</c:v>
                </c:pt>
                <c:pt idx="998">
                  <c:v>-49.251860952380952</c:v>
                </c:pt>
                <c:pt idx="999">
                  <c:v>-49.765253809523813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E8C-4C36-895E-DF5AC7B544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3725263"/>
        <c:axId val="1115805503"/>
      </c:lineChart>
      <c:catAx>
        <c:axId val="953725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5805503"/>
        <c:crosses val="autoZero"/>
        <c:auto val="1"/>
        <c:lblAlgn val="ctr"/>
        <c:lblOffset val="100"/>
        <c:noMultiLvlLbl val="0"/>
      </c:catAx>
      <c:valAx>
        <c:axId val="1115805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3725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800 Hz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[3]Sheet1!$B$1</c:f>
              <c:strCache>
                <c:ptCount val="1"/>
                <c:pt idx="0">
                  <c:v>800l1_dbv_av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[3]Sheet1!$A$2:$A$1001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>
                  <c:v>4105</c:v>
                </c:pt>
                <c:pt idx="822">
                  <c:v>4110</c:v>
                </c:pt>
                <c:pt idx="823">
                  <c:v>4115</c:v>
                </c:pt>
                <c:pt idx="824">
                  <c:v>4120</c:v>
                </c:pt>
                <c:pt idx="825">
                  <c:v>4125</c:v>
                </c:pt>
                <c:pt idx="826">
                  <c:v>4130</c:v>
                </c:pt>
                <c:pt idx="827">
                  <c:v>4135</c:v>
                </c:pt>
                <c:pt idx="828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>
                  <c:v>4180</c:v>
                </c:pt>
                <c:pt idx="837">
                  <c:v>4185</c:v>
                </c:pt>
                <c:pt idx="838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>
                  <c:v>4330</c:v>
                </c:pt>
                <c:pt idx="867">
                  <c:v>4335</c:v>
                </c:pt>
                <c:pt idx="868">
                  <c:v>4340</c:v>
                </c:pt>
                <c:pt idx="869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  <c:pt idx="891">
                  <c:v>4455</c:v>
                </c:pt>
                <c:pt idx="892">
                  <c:v>4460</c:v>
                </c:pt>
                <c:pt idx="893">
                  <c:v>4465</c:v>
                </c:pt>
                <c:pt idx="894">
                  <c:v>4470</c:v>
                </c:pt>
                <c:pt idx="895">
                  <c:v>4475</c:v>
                </c:pt>
                <c:pt idx="896">
                  <c:v>4480</c:v>
                </c:pt>
                <c:pt idx="897">
                  <c:v>4485</c:v>
                </c:pt>
                <c:pt idx="898">
                  <c:v>4490</c:v>
                </c:pt>
                <c:pt idx="899">
                  <c:v>4495</c:v>
                </c:pt>
                <c:pt idx="900">
                  <c:v>4500</c:v>
                </c:pt>
                <c:pt idx="901">
                  <c:v>4505</c:v>
                </c:pt>
                <c:pt idx="902">
                  <c:v>4510</c:v>
                </c:pt>
                <c:pt idx="903">
                  <c:v>4515</c:v>
                </c:pt>
                <c:pt idx="904">
                  <c:v>4520</c:v>
                </c:pt>
                <c:pt idx="905">
                  <c:v>4525</c:v>
                </c:pt>
                <c:pt idx="906">
                  <c:v>4530</c:v>
                </c:pt>
                <c:pt idx="907">
                  <c:v>4535</c:v>
                </c:pt>
                <c:pt idx="908">
                  <c:v>4540</c:v>
                </c:pt>
                <c:pt idx="909">
                  <c:v>4545</c:v>
                </c:pt>
                <c:pt idx="910">
                  <c:v>4550</c:v>
                </c:pt>
                <c:pt idx="911">
                  <c:v>4555</c:v>
                </c:pt>
                <c:pt idx="912">
                  <c:v>4560</c:v>
                </c:pt>
                <c:pt idx="913">
                  <c:v>4565</c:v>
                </c:pt>
                <c:pt idx="914">
                  <c:v>4570</c:v>
                </c:pt>
                <c:pt idx="915">
                  <c:v>4575</c:v>
                </c:pt>
                <c:pt idx="916">
                  <c:v>4580</c:v>
                </c:pt>
                <c:pt idx="917">
                  <c:v>4585</c:v>
                </c:pt>
                <c:pt idx="918">
                  <c:v>4590</c:v>
                </c:pt>
                <c:pt idx="919">
                  <c:v>4595</c:v>
                </c:pt>
                <c:pt idx="920">
                  <c:v>4600</c:v>
                </c:pt>
                <c:pt idx="921">
                  <c:v>4605</c:v>
                </c:pt>
                <c:pt idx="922">
                  <c:v>4610</c:v>
                </c:pt>
                <c:pt idx="923">
                  <c:v>4615</c:v>
                </c:pt>
                <c:pt idx="924">
                  <c:v>4620</c:v>
                </c:pt>
                <c:pt idx="925">
                  <c:v>4625</c:v>
                </c:pt>
                <c:pt idx="926">
                  <c:v>4630</c:v>
                </c:pt>
                <c:pt idx="927">
                  <c:v>4635</c:v>
                </c:pt>
                <c:pt idx="928">
                  <c:v>4640</c:v>
                </c:pt>
                <c:pt idx="929">
                  <c:v>4645</c:v>
                </c:pt>
                <c:pt idx="930">
                  <c:v>4650</c:v>
                </c:pt>
                <c:pt idx="931">
                  <c:v>4655</c:v>
                </c:pt>
                <c:pt idx="932">
                  <c:v>4660</c:v>
                </c:pt>
                <c:pt idx="933">
                  <c:v>4665</c:v>
                </c:pt>
                <c:pt idx="934">
                  <c:v>4670</c:v>
                </c:pt>
                <c:pt idx="935">
                  <c:v>4675</c:v>
                </c:pt>
                <c:pt idx="936">
                  <c:v>4680</c:v>
                </c:pt>
                <c:pt idx="937">
                  <c:v>4685</c:v>
                </c:pt>
                <c:pt idx="938">
                  <c:v>4690</c:v>
                </c:pt>
                <c:pt idx="939">
                  <c:v>4695</c:v>
                </c:pt>
                <c:pt idx="940">
                  <c:v>4700</c:v>
                </c:pt>
                <c:pt idx="941">
                  <c:v>4705</c:v>
                </c:pt>
                <c:pt idx="942">
                  <c:v>4710</c:v>
                </c:pt>
                <c:pt idx="943">
                  <c:v>4715</c:v>
                </c:pt>
                <c:pt idx="944">
                  <c:v>4720</c:v>
                </c:pt>
                <c:pt idx="945">
                  <c:v>4725</c:v>
                </c:pt>
                <c:pt idx="946">
                  <c:v>4730</c:v>
                </c:pt>
                <c:pt idx="947">
                  <c:v>4735</c:v>
                </c:pt>
                <c:pt idx="948">
                  <c:v>4740</c:v>
                </c:pt>
                <c:pt idx="949">
                  <c:v>4745</c:v>
                </c:pt>
                <c:pt idx="950">
                  <c:v>4750</c:v>
                </c:pt>
                <c:pt idx="951">
                  <c:v>4755</c:v>
                </c:pt>
                <c:pt idx="952">
                  <c:v>4760</c:v>
                </c:pt>
                <c:pt idx="953">
                  <c:v>4765</c:v>
                </c:pt>
                <c:pt idx="954">
                  <c:v>4770</c:v>
                </c:pt>
                <c:pt idx="955">
                  <c:v>4775</c:v>
                </c:pt>
                <c:pt idx="956">
                  <c:v>4780</c:v>
                </c:pt>
                <c:pt idx="957">
                  <c:v>4785</c:v>
                </c:pt>
                <c:pt idx="958">
                  <c:v>4790</c:v>
                </c:pt>
                <c:pt idx="959">
                  <c:v>4795</c:v>
                </c:pt>
                <c:pt idx="960">
                  <c:v>4800</c:v>
                </c:pt>
                <c:pt idx="961">
                  <c:v>4805</c:v>
                </c:pt>
                <c:pt idx="962">
                  <c:v>4810</c:v>
                </c:pt>
                <c:pt idx="963">
                  <c:v>4815</c:v>
                </c:pt>
                <c:pt idx="964">
                  <c:v>4820</c:v>
                </c:pt>
                <c:pt idx="965">
                  <c:v>4825</c:v>
                </c:pt>
                <c:pt idx="966">
                  <c:v>4830</c:v>
                </c:pt>
                <c:pt idx="967">
                  <c:v>4835</c:v>
                </c:pt>
                <c:pt idx="968">
                  <c:v>4840</c:v>
                </c:pt>
                <c:pt idx="969">
                  <c:v>4845</c:v>
                </c:pt>
                <c:pt idx="970">
                  <c:v>4850</c:v>
                </c:pt>
                <c:pt idx="971">
                  <c:v>4855</c:v>
                </c:pt>
                <c:pt idx="972">
                  <c:v>4860</c:v>
                </c:pt>
                <c:pt idx="973">
                  <c:v>4865</c:v>
                </c:pt>
                <c:pt idx="974">
                  <c:v>4870</c:v>
                </c:pt>
                <c:pt idx="975">
                  <c:v>4875</c:v>
                </c:pt>
                <c:pt idx="976">
                  <c:v>4880</c:v>
                </c:pt>
                <c:pt idx="977">
                  <c:v>4885</c:v>
                </c:pt>
                <c:pt idx="978">
                  <c:v>4890</c:v>
                </c:pt>
                <c:pt idx="979">
                  <c:v>4895</c:v>
                </c:pt>
                <c:pt idx="980">
                  <c:v>4900</c:v>
                </c:pt>
                <c:pt idx="981">
                  <c:v>4905</c:v>
                </c:pt>
                <c:pt idx="982">
                  <c:v>4910</c:v>
                </c:pt>
                <c:pt idx="983">
                  <c:v>4915</c:v>
                </c:pt>
                <c:pt idx="984">
                  <c:v>4920</c:v>
                </c:pt>
                <c:pt idx="985">
                  <c:v>4925</c:v>
                </c:pt>
                <c:pt idx="986">
                  <c:v>4930</c:v>
                </c:pt>
                <c:pt idx="987">
                  <c:v>4935</c:v>
                </c:pt>
                <c:pt idx="988">
                  <c:v>4940</c:v>
                </c:pt>
                <c:pt idx="989">
                  <c:v>4945</c:v>
                </c:pt>
                <c:pt idx="990">
                  <c:v>4950</c:v>
                </c:pt>
                <c:pt idx="991">
                  <c:v>4955</c:v>
                </c:pt>
                <c:pt idx="992">
                  <c:v>4960</c:v>
                </c:pt>
                <c:pt idx="993">
                  <c:v>4965</c:v>
                </c:pt>
                <c:pt idx="994">
                  <c:v>4970</c:v>
                </c:pt>
                <c:pt idx="995">
                  <c:v>4975</c:v>
                </c:pt>
                <c:pt idx="996">
                  <c:v>4980</c:v>
                </c:pt>
                <c:pt idx="997">
                  <c:v>4985</c:v>
                </c:pt>
                <c:pt idx="998">
                  <c:v>4990</c:v>
                </c:pt>
                <c:pt idx="999">
                  <c:v>4995</c:v>
                </c:pt>
              </c:numCache>
            </c:numRef>
          </c:cat>
          <c:val>
            <c:numRef>
              <c:f>[3]Sheet1!$B$2:$B$1001</c:f>
              <c:numCache>
                <c:formatCode>General</c:formatCode>
                <c:ptCount val="1000"/>
                <c:pt idx="0">
                  <c:v>-9.6201647619047623</c:v>
                </c:pt>
                <c:pt idx="1">
                  <c:v>-9.6852690476190482</c:v>
                </c:pt>
                <c:pt idx="2">
                  <c:v>-12.469866666666668</c:v>
                </c:pt>
                <c:pt idx="3">
                  <c:v>-20.354911904761906</c:v>
                </c:pt>
                <c:pt idx="4">
                  <c:v>-32.202009523809522</c:v>
                </c:pt>
                <c:pt idx="5">
                  <c:v>-33.424108095238097</c:v>
                </c:pt>
                <c:pt idx="6">
                  <c:v>-39.393230952380954</c:v>
                </c:pt>
                <c:pt idx="7">
                  <c:v>-41.757441904761905</c:v>
                </c:pt>
                <c:pt idx="8">
                  <c:v>-41.809525714285712</c:v>
                </c:pt>
                <c:pt idx="9">
                  <c:v>-42.315477142857148</c:v>
                </c:pt>
                <c:pt idx="10">
                  <c:v>-42.027157619047614</c:v>
                </c:pt>
                <c:pt idx="11">
                  <c:v>-42.579613333333327</c:v>
                </c:pt>
                <c:pt idx="12">
                  <c:v>-43.608261428571431</c:v>
                </c:pt>
                <c:pt idx="13">
                  <c:v>-44.421130952380949</c:v>
                </c:pt>
                <c:pt idx="14">
                  <c:v>-44.765254761904757</c:v>
                </c:pt>
                <c:pt idx="15">
                  <c:v>-45.217263333333321</c:v>
                </c:pt>
                <c:pt idx="16">
                  <c:v>-46.621654285714293</c:v>
                </c:pt>
                <c:pt idx="17">
                  <c:v>-47.538690476190482</c:v>
                </c:pt>
                <c:pt idx="18">
                  <c:v>-48.2548380952381</c:v>
                </c:pt>
                <c:pt idx="19">
                  <c:v>-48.879836666666669</c:v>
                </c:pt>
                <c:pt idx="20">
                  <c:v>-49.16071476190475</c:v>
                </c:pt>
                <c:pt idx="21">
                  <c:v>-48.344123333333336</c:v>
                </c:pt>
                <c:pt idx="22">
                  <c:v>-47.799108571428576</c:v>
                </c:pt>
                <c:pt idx="23">
                  <c:v>-47.017859047619041</c:v>
                </c:pt>
                <c:pt idx="24">
                  <c:v>-46.156623809523801</c:v>
                </c:pt>
                <c:pt idx="25">
                  <c:v>-46.900671428571421</c:v>
                </c:pt>
                <c:pt idx="26">
                  <c:v>-48.370164285714289</c:v>
                </c:pt>
                <c:pt idx="27">
                  <c:v>-49.203497619047624</c:v>
                </c:pt>
                <c:pt idx="28">
                  <c:v>-49.867560476190476</c:v>
                </c:pt>
                <c:pt idx="29">
                  <c:v>-49.331846666666664</c:v>
                </c:pt>
                <c:pt idx="30">
                  <c:v>-49.140254761904757</c:v>
                </c:pt>
                <c:pt idx="31">
                  <c:v>-49.744792857142862</c:v>
                </c:pt>
                <c:pt idx="32">
                  <c:v>-50.127977142857141</c:v>
                </c:pt>
                <c:pt idx="33">
                  <c:v>-50.02380999999999</c:v>
                </c:pt>
                <c:pt idx="34">
                  <c:v>-49.837799047619043</c:v>
                </c:pt>
                <c:pt idx="35">
                  <c:v>-49.062129047619045</c:v>
                </c:pt>
                <c:pt idx="36">
                  <c:v>-49.023067142857144</c:v>
                </c:pt>
                <c:pt idx="37">
                  <c:v>-48.126489523809518</c:v>
                </c:pt>
                <c:pt idx="38">
                  <c:v>-47.936757142857132</c:v>
                </c:pt>
                <c:pt idx="39">
                  <c:v>-47.901414761904753</c:v>
                </c:pt>
                <c:pt idx="40">
                  <c:v>-49.116072857142854</c:v>
                </c:pt>
                <c:pt idx="41">
                  <c:v>-50.107516666666662</c:v>
                </c:pt>
                <c:pt idx="42">
                  <c:v>-49.551340952380954</c:v>
                </c:pt>
                <c:pt idx="43">
                  <c:v>-49.791297142857132</c:v>
                </c:pt>
                <c:pt idx="44">
                  <c:v>-50.185640476190464</c:v>
                </c:pt>
                <c:pt idx="45">
                  <c:v>-50.241443809523801</c:v>
                </c:pt>
                <c:pt idx="46">
                  <c:v>-49.692710476190463</c:v>
                </c:pt>
                <c:pt idx="47">
                  <c:v>-49.147694285714287</c:v>
                </c:pt>
                <c:pt idx="48">
                  <c:v>-48.79985238095238</c:v>
                </c:pt>
                <c:pt idx="49">
                  <c:v>-49.233260000000008</c:v>
                </c:pt>
                <c:pt idx="50">
                  <c:v>-48.744048095238092</c:v>
                </c:pt>
                <c:pt idx="51">
                  <c:v>-49.411831904761911</c:v>
                </c:pt>
                <c:pt idx="52">
                  <c:v>-48.95610238095238</c:v>
                </c:pt>
                <c:pt idx="53">
                  <c:v>-48.191592380952379</c:v>
                </c:pt>
                <c:pt idx="54">
                  <c:v>-48.32366142857142</c:v>
                </c:pt>
                <c:pt idx="55">
                  <c:v>-48.535715238095243</c:v>
                </c:pt>
                <c:pt idx="56">
                  <c:v>-48.106028095238088</c:v>
                </c:pt>
                <c:pt idx="57">
                  <c:v>-48.096727142857141</c:v>
                </c:pt>
                <c:pt idx="58">
                  <c:v>-48.280878571428559</c:v>
                </c:pt>
                <c:pt idx="59">
                  <c:v>-49.702010000000008</c:v>
                </c:pt>
                <c:pt idx="60">
                  <c:v>-49.994048571428578</c:v>
                </c:pt>
                <c:pt idx="61">
                  <c:v>-50.044272380952386</c:v>
                </c:pt>
                <c:pt idx="62">
                  <c:v>-48.917039047619042</c:v>
                </c:pt>
                <c:pt idx="63">
                  <c:v>-48.172991904761901</c:v>
                </c:pt>
                <c:pt idx="64">
                  <c:v>-47.895834285714265</c:v>
                </c:pt>
                <c:pt idx="65">
                  <c:v>-49.114211904761902</c:v>
                </c:pt>
                <c:pt idx="66">
                  <c:v>-47.265254285714278</c:v>
                </c:pt>
                <c:pt idx="67">
                  <c:v>-46.725819523809513</c:v>
                </c:pt>
                <c:pt idx="68">
                  <c:v>-47.514509999999987</c:v>
                </c:pt>
                <c:pt idx="69">
                  <c:v>-48.870537142857138</c:v>
                </c:pt>
                <c:pt idx="70">
                  <c:v>-48.969123809523808</c:v>
                </c:pt>
                <c:pt idx="71">
                  <c:v>-48.866817142857144</c:v>
                </c:pt>
                <c:pt idx="72">
                  <c:v>-49.274182857142854</c:v>
                </c:pt>
                <c:pt idx="73">
                  <c:v>-49.339287142857152</c:v>
                </c:pt>
                <c:pt idx="74">
                  <c:v>-49.039808095238101</c:v>
                </c:pt>
                <c:pt idx="75">
                  <c:v>-48.598959047619054</c:v>
                </c:pt>
                <c:pt idx="76">
                  <c:v>-49.024927142857145</c:v>
                </c:pt>
                <c:pt idx="77">
                  <c:v>-49.488095714285713</c:v>
                </c:pt>
                <c:pt idx="78">
                  <c:v>-49.339287619047624</c:v>
                </c:pt>
                <c:pt idx="79">
                  <c:v>-49.702010000000008</c:v>
                </c:pt>
                <c:pt idx="80">
                  <c:v>-49.281623333333336</c:v>
                </c:pt>
                <c:pt idx="81">
                  <c:v>-49.452753333333327</c:v>
                </c:pt>
                <c:pt idx="82">
                  <c:v>-48.978423809523804</c:v>
                </c:pt>
                <c:pt idx="83">
                  <c:v>-49.551340952380954</c:v>
                </c:pt>
                <c:pt idx="84">
                  <c:v>-49.889881904761893</c:v>
                </c:pt>
                <c:pt idx="85">
                  <c:v>-49.387649999999994</c:v>
                </c:pt>
                <c:pt idx="86">
                  <c:v>-48.78869142857144</c:v>
                </c:pt>
                <c:pt idx="87">
                  <c:v>-48.546875714285704</c:v>
                </c:pt>
                <c:pt idx="88">
                  <c:v>-49.389509523809529</c:v>
                </c:pt>
                <c:pt idx="89">
                  <c:v>-49.478795238095231</c:v>
                </c:pt>
                <c:pt idx="90">
                  <c:v>-48.870537142857138</c:v>
                </c:pt>
                <c:pt idx="91">
                  <c:v>-47.609376666666655</c:v>
                </c:pt>
                <c:pt idx="92">
                  <c:v>-47.298736666666663</c:v>
                </c:pt>
                <c:pt idx="93">
                  <c:v>-48.089288095238103</c:v>
                </c:pt>
                <c:pt idx="94">
                  <c:v>-48.837055238095232</c:v>
                </c:pt>
                <c:pt idx="95">
                  <c:v>-48.3273819047619</c:v>
                </c:pt>
                <c:pt idx="96">
                  <c:v>-48.07626619047619</c:v>
                </c:pt>
                <c:pt idx="97">
                  <c:v>-48.176712857142853</c:v>
                </c:pt>
                <c:pt idx="98">
                  <c:v>-48.074406190476189</c:v>
                </c:pt>
                <c:pt idx="99">
                  <c:v>-47.70424238095238</c:v>
                </c:pt>
                <c:pt idx="100">
                  <c:v>-48.290180000000007</c:v>
                </c:pt>
                <c:pt idx="101">
                  <c:v>-47.860492857142859</c:v>
                </c:pt>
                <c:pt idx="102">
                  <c:v>-49.869419999999991</c:v>
                </c:pt>
                <c:pt idx="103">
                  <c:v>-50.062872380952385</c:v>
                </c:pt>
                <c:pt idx="104">
                  <c:v>-49.103050476190482</c:v>
                </c:pt>
                <c:pt idx="105">
                  <c:v>-47.979540476190472</c:v>
                </c:pt>
                <c:pt idx="106">
                  <c:v>-47.947917619047615</c:v>
                </c:pt>
                <c:pt idx="107">
                  <c:v>-48.238096190476185</c:v>
                </c:pt>
                <c:pt idx="108">
                  <c:v>-49.209078571428584</c:v>
                </c:pt>
                <c:pt idx="109">
                  <c:v>-50.181920952380942</c:v>
                </c:pt>
                <c:pt idx="110">
                  <c:v>-50.972471904761903</c:v>
                </c:pt>
                <c:pt idx="111">
                  <c:v>-49.638766190476204</c:v>
                </c:pt>
                <c:pt idx="112">
                  <c:v>-48.827753333333327</c:v>
                </c:pt>
                <c:pt idx="113">
                  <c:v>-48.933779999999992</c:v>
                </c:pt>
                <c:pt idx="114">
                  <c:v>-49.12909333333333</c:v>
                </c:pt>
                <c:pt idx="115">
                  <c:v>-49.42485095238095</c:v>
                </c:pt>
                <c:pt idx="116">
                  <c:v>-49.703869999999995</c:v>
                </c:pt>
                <c:pt idx="117">
                  <c:v>-50.555804285714281</c:v>
                </c:pt>
                <c:pt idx="118">
                  <c:v>-50.213542857142848</c:v>
                </c:pt>
                <c:pt idx="119">
                  <c:v>-50.217263333333328</c:v>
                </c:pt>
                <c:pt idx="120">
                  <c:v>-49.774554285714281</c:v>
                </c:pt>
                <c:pt idx="121">
                  <c:v>-49.63318571428573</c:v>
                </c:pt>
                <c:pt idx="122">
                  <c:v>-49.893603333333346</c:v>
                </c:pt>
                <c:pt idx="123">
                  <c:v>-50.269348571428587</c:v>
                </c:pt>
                <c:pt idx="124">
                  <c:v>-49.250002380952374</c:v>
                </c:pt>
                <c:pt idx="125">
                  <c:v>-48.639882857142865</c:v>
                </c:pt>
                <c:pt idx="126">
                  <c:v>-49.12909333333333</c:v>
                </c:pt>
                <c:pt idx="127">
                  <c:v>-48.362724285714279</c:v>
                </c:pt>
                <c:pt idx="128">
                  <c:v>-48.595239047619046</c:v>
                </c:pt>
                <c:pt idx="129">
                  <c:v>-48.258558571428566</c:v>
                </c:pt>
                <c:pt idx="130">
                  <c:v>-47.510790476190479</c:v>
                </c:pt>
                <c:pt idx="131">
                  <c:v>-48.576638095238096</c:v>
                </c:pt>
                <c:pt idx="132">
                  <c:v>-48.238097142857136</c:v>
                </c:pt>
                <c:pt idx="133">
                  <c:v>-48.106029047619046</c:v>
                </c:pt>
                <c:pt idx="134">
                  <c:v>-49.07142952380952</c:v>
                </c:pt>
                <c:pt idx="135">
                  <c:v>-49.692709523809526</c:v>
                </c:pt>
                <c:pt idx="136">
                  <c:v>-50.405135714285713</c:v>
                </c:pt>
                <c:pt idx="137">
                  <c:v>-49.806176190476172</c:v>
                </c:pt>
                <c:pt idx="138">
                  <c:v>-49.774554285714281</c:v>
                </c:pt>
                <c:pt idx="139">
                  <c:v>-49.917784285714291</c:v>
                </c:pt>
                <c:pt idx="140">
                  <c:v>-49.555060476190476</c:v>
                </c:pt>
                <c:pt idx="141">
                  <c:v>-50.12983761904762</c:v>
                </c:pt>
                <c:pt idx="142">
                  <c:v>-50.568825714285715</c:v>
                </c:pt>
                <c:pt idx="143">
                  <c:v>-50.230284761904777</c:v>
                </c:pt>
                <c:pt idx="144">
                  <c:v>-49.396950476190469</c:v>
                </c:pt>
                <c:pt idx="145">
                  <c:v>-49.207218571428569</c:v>
                </c:pt>
                <c:pt idx="146">
                  <c:v>-50.012649047619043</c:v>
                </c:pt>
                <c:pt idx="147">
                  <c:v>-51.612352857142859</c:v>
                </c:pt>
                <c:pt idx="148">
                  <c:v>-52.056921428571435</c:v>
                </c:pt>
                <c:pt idx="149">
                  <c:v>-51.015254761904757</c:v>
                </c:pt>
                <c:pt idx="150">
                  <c:v>-49.514138095238096</c:v>
                </c:pt>
                <c:pt idx="151">
                  <c:v>-48.766369999999995</c:v>
                </c:pt>
                <c:pt idx="152">
                  <c:v>-48.615700952380948</c:v>
                </c:pt>
                <c:pt idx="153">
                  <c:v>-48.948662380952385</c:v>
                </c:pt>
                <c:pt idx="154">
                  <c:v>-49.763394761904756</c:v>
                </c:pt>
                <c:pt idx="155">
                  <c:v>-49.168156666666661</c:v>
                </c:pt>
                <c:pt idx="156">
                  <c:v>-48.913320476190478</c:v>
                </c:pt>
                <c:pt idx="157">
                  <c:v>-49.303945238095238</c:v>
                </c:pt>
                <c:pt idx="158">
                  <c:v>-48.918900952380952</c:v>
                </c:pt>
                <c:pt idx="159">
                  <c:v>-49.091891428571422</c:v>
                </c:pt>
                <c:pt idx="160">
                  <c:v>-49.683409047619044</c:v>
                </c:pt>
                <c:pt idx="161">
                  <c:v>-50.018229523809524</c:v>
                </c:pt>
                <c:pt idx="162">
                  <c:v>-49.94940571428571</c:v>
                </c:pt>
                <c:pt idx="163">
                  <c:v>-49.460194761904752</c:v>
                </c:pt>
                <c:pt idx="164">
                  <c:v>-48.751489523809518</c:v>
                </c:pt>
                <c:pt idx="165">
                  <c:v>-49.173736666666663</c:v>
                </c:pt>
                <c:pt idx="166">
                  <c:v>-49.333706666666657</c:v>
                </c:pt>
                <c:pt idx="167">
                  <c:v>-50.58184714285715</c:v>
                </c:pt>
                <c:pt idx="168">
                  <c:v>-50.183781428571443</c:v>
                </c:pt>
                <c:pt idx="169">
                  <c:v>-49.155135714285699</c:v>
                </c:pt>
                <c:pt idx="170">
                  <c:v>-48.505954285714289</c:v>
                </c:pt>
                <c:pt idx="171">
                  <c:v>-48.111609047619048</c:v>
                </c:pt>
                <c:pt idx="172">
                  <c:v>-48.651042857142855</c:v>
                </c:pt>
                <c:pt idx="173">
                  <c:v>-49.635045238095231</c:v>
                </c:pt>
                <c:pt idx="174">
                  <c:v>-49.231399523809515</c:v>
                </c:pt>
                <c:pt idx="175">
                  <c:v>-48.498513809523807</c:v>
                </c:pt>
                <c:pt idx="176">
                  <c:v>-47.436386190476185</c:v>
                </c:pt>
                <c:pt idx="177">
                  <c:v>-47.895834285714287</c:v>
                </c:pt>
                <c:pt idx="178">
                  <c:v>-48.25855857142858</c:v>
                </c:pt>
                <c:pt idx="179">
                  <c:v>-48.507814285714282</c:v>
                </c:pt>
                <c:pt idx="180">
                  <c:v>-48.850076190476187</c:v>
                </c:pt>
                <c:pt idx="181">
                  <c:v>-49.067709523809512</c:v>
                </c:pt>
                <c:pt idx="182">
                  <c:v>-49.822916190476178</c:v>
                </c:pt>
                <c:pt idx="183">
                  <c:v>-50.010790476190472</c:v>
                </c:pt>
                <c:pt idx="184">
                  <c:v>-49.294644285714291</c:v>
                </c:pt>
                <c:pt idx="185">
                  <c:v>-48.569198095238093</c:v>
                </c:pt>
                <c:pt idx="186">
                  <c:v>-48.005582380952383</c:v>
                </c:pt>
                <c:pt idx="187">
                  <c:v>-47.505209523809526</c:v>
                </c:pt>
                <c:pt idx="188">
                  <c:v>-47.717262857142842</c:v>
                </c:pt>
                <c:pt idx="189">
                  <c:v>-48.120908571428572</c:v>
                </c:pt>
                <c:pt idx="190">
                  <c:v>-49.465775238095233</c:v>
                </c:pt>
                <c:pt idx="191">
                  <c:v>-50.127976666666669</c:v>
                </c:pt>
                <c:pt idx="192">
                  <c:v>-49.776414761904753</c:v>
                </c:pt>
                <c:pt idx="193">
                  <c:v>-49.595982857142857</c:v>
                </c:pt>
                <c:pt idx="194">
                  <c:v>-49.409970952380945</c:v>
                </c:pt>
                <c:pt idx="195">
                  <c:v>-48.403647619047611</c:v>
                </c:pt>
                <c:pt idx="196">
                  <c:v>-48.279019047619052</c:v>
                </c:pt>
                <c:pt idx="197">
                  <c:v>-49.184896666666667</c:v>
                </c:pt>
                <c:pt idx="198">
                  <c:v>-48.844495238095227</c:v>
                </c:pt>
                <c:pt idx="199">
                  <c:v>-49.40811047619048</c:v>
                </c:pt>
                <c:pt idx="200">
                  <c:v>-49.581101904761908</c:v>
                </c:pt>
                <c:pt idx="201">
                  <c:v>-50.068453333333331</c:v>
                </c:pt>
                <c:pt idx="202">
                  <c:v>-50.103796190476181</c:v>
                </c:pt>
                <c:pt idx="203">
                  <c:v>-49.841518095238101</c:v>
                </c:pt>
                <c:pt idx="204">
                  <c:v>-49.385790952380951</c:v>
                </c:pt>
                <c:pt idx="205">
                  <c:v>-49.741072380952389</c:v>
                </c:pt>
                <c:pt idx="206">
                  <c:v>-49.529019523809538</c:v>
                </c:pt>
                <c:pt idx="207">
                  <c:v>-49.484376190476205</c:v>
                </c:pt>
                <c:pt idx="208">
                  <c:v>-49.240700952380955</c:v>
                </c:pt>
                <c:pt idx="209">
                  <c:v>-47.864212857142846</c:v>
                </c:pt>
                <c:pt idx="210">
                  <c:v>-47.659599523809526</c:v>
                </c:pt>
                <c:pt idx="211">
                  <c:v>-48.602679999999999</c:v>
                </c:pt>
                <c:pt idx="212">
                  <c:v>-50.19866142857142</c:v>
                </c:pt>
                <c:pt idx="213">
                  <c:v>-50.963170952380949</c:v>
                </c:pt>
                <c:pt idx="214">
                  <c:v>-50.334451428571434</c:v>
                </c:pt>
                <c:pt idx="215">
                  <c:v>-49.984748095238089</c:v>
                </c:pt>
                <c:pt idx="216">
                  <c:v>-48.507813809523803</c:v>
                </c:pt>
                <c:pt idx="217">
                  <c:v>-47.994421904761907</c:v>
                </c:pt>
                <c:pt idx="218">
                  <c:v>-48.23809666666665</c:v>
                </c:pt>
                <c:pt idx="219">
                  <c:v>-48.684524761904754</c:v>
                </c:pt>
                <c:pt idx="220">
                  <c:v>-48.749629047619038</c:v>
                </c:pt>
                <c:pt idx="221">
                  <c:v>-48.632440476190474</c:v>
                </c:pt>
                <c:pt idx="222">
                  <c:v>-48.476191428571425</c:v>
                </c:pt>
                <c:pt idx="223">
                  <c:v>-48.896580000000007</c:v>
                </c:pt>
                <c:pt idx="224">
                  <c:v>-49.824779047619046</c:v>
                </c:pt>
                <c:pt idx="225">
                  <c:v>-50.04799238095238</c:v>
                </c:pt>
                <c:pt idx="226">
                  <c:v>-49.936386190476185</c:v>
                </c:pt>
                <c:pt idx="227">
                  <c:v>-50.217264761904758</c:v>
                </c:pt>
                <c:pt idx="228">
                  <c:v>-49.716891428571429</c:v>
                </c:pt>
                <c:pt idx="229">
                  <c:v>-49.437873333333336</c:v>
                </c:pt>
                <c:pt idx="230">
                  <c:v>-48.602679523809527</c:v>
                </c:pt>
                <c:pt idx="231">
                  <c:v>-48.673365238095244</c:v>
                </c:pt>
                <c:pt idx="232">
                  <c:v>-49.867560476190484</c:v>
                </c:pt>
                <c:pt idx="233">
                  <c:v>-50.263766666666662</c:v>
                </c:pt>
                <c:pt idx="234">
                  <c:v>-50.131698095238086</c:v>
                </c:pt>
                <c:pt idx="235">
                  <c:v>-50.023810476190462</c:v>
                </c:pt>
                <c:pt idx="236">
                  <c:v>-49.024926190476187</c:v>
                </c:pt>
                <c:pt idx="237">
                  <c:v>-49.041666666666664</c:v>
                </c:pt>
                <c:pt idx="238">
                  <c:v>-49.292783809523804</c:v>
                </c:pt>
                <c:pt idx="239">
                  <c:v>-47.936756666666653</c:v>
                </c:pt>
                <c:pt idx="240">
                  <c:v>-47.607516190476183</c:v>
                </c:pt>
                <c:pt idx="241">
                  <c:v>-47.812129523809524</c:v>
                </c:pt>
                <c:pt idx="242">
                  <c:v>-47.921876190476191</c:v>
                </c:pt>
                <c:pt idx="243">
                  <c:v>-48.766370476190474</c:v>
                </c:pt>
                <c:pt idx="244">
                  <c:v>-49.97358761904762</c:v>
                </c:pt>
                <c:pt idx="245">
                  <c:v>-50.375372380952385</c:v>
                </c:pt>
                <c:pt idx="246">
                  <c:v>-50.11867761904761</c:v>
                </c:pt>
                <c:pt idx="247">
                  <c:v>-49.633184761904744</c:v>
                </c:pt>
                <c:pt idx="248">
                  <c:v>-49.29464476190477</c:v>
                </c:pt>
                <c:pt idx="249">
                  <c:v>-48.937502380952388</c:v>
                </c:pt>
                <c:pt idx="250">
                  <c:v>-48.662203809523795</c:v>
                </c:pt>
                <c:pt idx="251">
                  <c:v>-49.346727619047613</c:v>
                </c:pt>
                <c:pt idx="252">
                  <c:v>-49.821058095238101</c:v>
                </c:pt>
                <c:pt idx="253">
                  <c:v>-49.445313333333324</c:v>
                </c:pt>
                <c:pt idx="254">
                  <c:v>-49.311385238095241</c:v>
                </c:pt>
                <c:pt idx="255">
                  <c:v>-48.202753333333327</c:v>
                </c:pt>
                <c:pt idx="256">
                  <c:v>-47.722842857142851</c:v>
                </c:pt>
                <c:pt idx="257">
                  <c:v>-48.23065571428571</c:v>
                </c:pt>
                <c:pt idx="258">
                  <c:v>-49.899183333333333</c:v>
                </c:pt>
                <c:pt idx="259">
                  <c:v>-50.181920952380942</c:v>
                </c:pt>
                <c:pt idx="260">
                  <c:v>-49.949406190476196</c:v>
                </c:pt>
                <c:pt idx="261">
                  <c:v>-49.770834761904759</c:v>
                </c:pt>
                <c:pt idx="262">
                  <c:v>-49.835938095238092</c:v>
                </c:pt>
                <c:pt idx="263">
                  <c:v>-49.830358571428569</c:v>
                </c:pt>
                <c:pt idx="264">
                  <c:v>-49.573662380952385</c:v>
                </c:pt>
                <c:pt idx="265">
                  <c:v>-48.835195714285724</c:v>
                </c:pt>
                <c:pt idx="266">
                  <c:v>-48.526416190476183</c:v>
                </c:pt>
                <c:pt idx="267">
                  <c:v>-48.952382857142865</c:v>
                </c:pt>
                <c:pt idx="268">
                  <c:v>-50.05357333333334</c:v>
                </c:pt>
                <c:pt idx="269">
                  <c:v>-49.465774761904761</c:v>
                </c:pt>
                <c:pt idx="270">
                  <c:v>-48.693825714285722</c:v>
                </c:pt>
                <c:pt idx="271">
                  <c:v>-48.360863809523799</c:v>
                </c:pt>
                <c:pt idx="272">
                  <c:v>-48.297620476190481</c:v>
                </c:pt>
                <c:pt idx="273">
                  <c:v>-47.754465714285722</c:v>
                </c:pt>
                <c:pt idx="274">
                  <c:v>-48.093007619047611</c:v>
                </c:pt>
                <c:pt idx="275">
                  <c:v>-48.604539523809521</c:v>
                </c:pt>
                <c:pt idx="276">
                  <c:v>-48.729168095238094</c:v>
                </c:pt>
                <c:pt idx="277">
                  <c:v>-48.736607619047611</c:v>
                </c:pt>
                <c:pt idx="278">
                  <c:v>-49.15141380952381</c:v>
                </c:pt>
                <c:pt idx="279">
                  <c:v>-48.265996666666659</c:v>
                </c:pt>
                <c:pt idx="280">
                  <c:v>-47.996280952380943</c:v>
                </c:pt>
                <c:pt idx="281">
                  <c:v>-47.730283333333333</c:v>
                </c:pt>
                <c:pt idx="282">
                  <c:v>-48.133930476190471</c:v>
                </c:pt>
                <c:pt idx="283">
                  <c:v>-48.206473809523807</c:v>
                </c:pt>
                <c:pt idx="284">
                  <c:v>-48.515254761904757</c:v>
                </c:pt>
                <c:pt idx="285">
                  <c:v>-48.60640047619048</c:v>
                </c:pt>
                <c:pt idx="286">
                  <c:v>-48.76265047619048</c:v>
                </c:pt>
                <c:pt idx="287">
                  <c:v>-49.309525238095247</c:v>
                </c:pt>
                <c:pt idx="288">
                  <c:v>-49.525299047619058</c:v>
                </c:pt>
                <c:pt idx="289">
                  <c:v>-49.210938571428578</c:v>
                </c:pt>
                <c:pt idx="290">
                  <c:v>-49.367188571428564</c:v>
                </c:pt>
                <c:pt idx="291">
                  <c:v>-50.297248571428575</c:v>
                </c:pt>
                <c:pt idx="292">
                  <c:v>-50.440478571428564</c:v>
                </c:pt>
                <c:pt idx="293">
                  <c:v>-49.705729523809524</c:v>
                </c:pt>
                <c:pt idx="294">
                  <c:v>-48.686385238095234</c:v>
                </c:pt>
                <c:pt idx="295">
                  <c:v>-48.420388095238096</c:v>
                </c:pt>
                <c:pt idx="296">
                  <c:v>-49.506696666666663</c:v>
                </c:pt>
                <c:pt idx="297">
                  <c:v>-49.564361428571431</c:v>
                </c:pt>
                <c:pt idx="298">
                  <c:v>-49.599704761904768</c:v>
                </c:pt>
                <c:pt idx="299">
                  <c:v>-49.478795238095223</c:v>
                </c:pt>
                <c:pt idx="300">
                  <c:v>-49.627603809523805</c:v>
                </c:pt>
                <c:pt idx="301">
                  <c:v>-48.3962061904762</c:v>
                </c:pt>
                <c:pt idx="302">
                  <c:v>-47.804688095238085</c:v>
                </c:pt>
                <c:pt idx="303">
                  <c:v>-47.929317142857144</c:v>
                </c:pt>
                <c:pt idx="304">
                  <c:v>-48.146950952380955</c:v>
                </c:pt>
                <c:pt idx="305">
                  <c:v>-47.921876666666662</c:v>
                </c:pt>
                <c:pt idx="306">
                  <c:v>-47.74330619047619</c:v>
                </c:pt>
                <c:pt idx="307">
                  <c:v>-48.95424238095238</c:v>
                </c:pt>
                <c:pt idx="308">
                  <c:v>-48.827753809523813</c:v>
                </c:pt>
                <c:pt idx="309">
                  <c:v>-48.433408571428565</c:v>
                </c:pt>
                <c:pt idx="310">
                  <c:v>-48.783110476190465</c:v>
                </c:pt>
                <c:pt idx="311">
                  <c:v>-48.837054285714288</c:v>
                </c:pt>
                <c:pt idx="312">
                  <c:v>-49.06770904761904</c:v>
                </c:pt>
                <c:pt idx="313">
                  <c:v>-49.216518571428566</c:v>
                </c:pt>
                <c:pt idx="314">
                  <c:v>-49.132812857142859</c:v>
                </c:pt>
                <c:pt idx="315">
                  <c:v>-48.533854761904763</c:v>
                </c:pt>
                <c:pt idx="316">
                  <c:v>-48.213914761904753</c:v>
                </c:pt>
                <c:pt idx="317">
                  <c:v>-48.059524285714275</c:v>
                </c:pt>
                <c:pt idx="318">
                  <c:v>-49.112351904761908</c:v>
                </c:pt>
                <c:pt idx="319">
                  <c:v>-49.668527619047623</c:v>
                </c:pt>
                <c:pt idx="320">
                  <c:v>-48.850076666666666</c:v>
                </c:pt>
                <c:pt idx="321">
                  <c:v>-48.178573333333325</c:v>
                </c:pt>
                <c:pt idx="322">
                  <c:v>-47.354539999999986</c:v>
                </c:pt>
                <c:pt idx="323">
                  <c:v>-47.321057619047622</c:v>
                </c:pt>
                <c:pt idx="324">
                  <c:v>-47.933037619047617</c:v>
                </c:pt>
                <c:pt idx="325">
                  <c:v>-48.558036666666666</c:v>
                </c:pt>
                <c:pt idx="326">
                  <c:v>-48.457590952380954</c:v>
                </c:pt>
                <c:pt idx="327">
                  <c:v>-47.525670952380942</c:v>
                </c:pt>
                <c:pt idx="328">
                  <c:v>-47.369420952380942</c:v>
                </c:pt>
                <c:pt idx="329">
                  <c:v>-48.407366666666661</c:v>
                </c:pt>
                <c:pt idx="330">
                  <c:v>-49.075150952380952</c:v>
                </c:pt>
                <c:pt idx="331">
                  <c:v>-49.045386666666658</c:v>
                </c:pt>
                <c:pt idx="332">
                  <c:v>-48.392485714285712</c:v>
                </c:pt>
                <c:pt idx="333">
                  <c:v>-47.786088095238085</c:v>
                </c:pt>
                <c:pt idx="334">
                  <c:v>-47.33965952380953</c:v>
                </c:pt>
                <c:pt idx="335">
                  <c:v>-47.897694285714287</c:v>
                </c:pt>
                <c:pt idx="336">
                  <c:v>-48.768230000000003</c:v>
                </c:pt>
                <c:pt idx="337">
                  <c:v>-49.346727619047627</c:v>
                </c:pt>
                <c:pt idx="338">
                  <c:v>-48.905877619047608</c:v>
                </c:pt>
                <c:pt idx="339">
                  <c:v>-48.855655238095238</c:v>
                </c:pt>
                <c:pt idx="340">
                  <c:v>-49.878721428571431</c:v>
                </c:pt>
                <c:pt idx="341">
                  <c:v>-51.00037285714285</c:v>
                </c:pt>
                <c:pt idx="342">
                  <c:v>-50.168899047619028</c:v>
                </c:pt>
                <c:pt idx="343">
                  <c:v>-49.240699047619032</c:v>
                </c:pt>
                <c:pt idx="344">
                  <c:v>-48.94494190476189</c:v>
                </c:pt>
                <c:pt idx="345">
                  <c:v>-49.603423809523804</c:v>
                </c:pt>
                <c:pt idx="346">
                  <c:v>-50.686012857142856</c:v>
                </c:pt>
                <c:pt idx="347">
                  <c:v>-49.882441428571418</c:v>
                </c:pt>
                <c:pt idx="348">
                  <c:v>-49.197918571428566</c:v>
                </c:pt>
                <c:pt idx="349">
                  <c:v>-48.645462380952374</c:v>
                </c:pt>
                <c:pt idx="350">
                  <c:v>-48.321799999999982</c:v>
                </c:pt>
                <c:pt idx="351">
                  <c:v>-48.254837619047606</c:v>
                </c:pt>
                <c:pt idx="352">
                  <c:v>-49.11421285714286</c:v>
                </c:pt>
                <c:pt idx="353">
                  <c:v>-50.232144285714291</c:v>
                </c:pt>
                <c:pt idx="354">
                  <c:v>-49.936384761904762</c:v>
                </c:pt>
                <c:pt idx="355">
                  <c:v>-49.690850000000012</c:v>
                </c:pt>
                <c:pt idx="356">
                  <c:v>-49.047248095238103</c:v>
                </c:pt>
                <c:pt idx="357">
                  <c:v>-49.560640952380957</c:v>
                </c:pt>
                <c:pt idx="358">
                  <c:v>-49.590402380952391</c:v>
                </c:pt>
                <c:pt idx="359">
                  <c:v>-49.322545238095231</c:v>
                </c:pt>
                <c:pt idx="360">
                  <c:v>-50.18564095238095</c:v>
                </c:pt>
                <c:pt idx="361">
                  <c:v>-50.542784285714291</c:v>
                </c:pt>
                <c:pt idx="362">
                  <c:v>-50.343751428571423</c:v>
                </c:pt>
                <c:pt idx="363">
                  <c:v>-50.12611714285714</c:v>
                </c:pt>
                <c:pt idx="364">
                  <c:v>-49.594123809523808</c:v>
                </c:pt>
                <c:pt idx="365">
                  <c:v>-49.655507619047619</c:v>
                </c:pt>
                <c:pt idx="366">
                  <c:v>-49.755954285714289</c:v>
                </c:pt>
                <c:pt idx="367">
                  <c:v>-50.148438571428578</c:v>
                </c:pt>
                <c:pt idx="368">
                  <c:v>-50.797620476190474</c:v>
                </c:pt>
                <c:pt idx="369">
                  <c:v>-51.43563952380952</c:v>
                </c:pt>
                <c:pt idx="370">
                  <c:v>-51.098959999999998</c:v>
                </c:pt>
                <c:pt idx="371">
                  <c:v>-49.696430476190486</c:v>
                </c:pt>
                <c:pt idx="372">
                  <c:v>-49.041667142857129</c:v>
                </c:pt>
                <c:pt idx="373">
                  <c:v>-48.502233809523808</c:v>
                </c:pt>
                <c:pt idx="374">
                  <c:v>-48.890999047619047</c:v>
                </c:pt>
                <c:pt idx="375">
                  <c:v>-49.235119999999995</c:v>
                </c:pt>
                <c:pt idx="376">
                  <c:v>-49.681548571428557</c:v>
                </c:pt>
                <c:pt idx="377">
                  <c:v>-49.36719047619048</c:v>
                </c:pt>
                <c:pt idx="378">
                  <c:v>-48.944942857142863</c:v>
                </c:pt>
                <c:pt idx="379">
                  <c:v>-49.050969047619049</c:v>
                </c:pt>
                <c:pt idx="380">
                  <c:v>-48.857515714285718</c:v>
                </c:pt>
                <c:pt idx="381">
                  <c:v>-49.65178619047618</c:v>
                </c:pt>
                <c:pt idx="382">
                  <c:v>-49.361608571428569</c:v>
                </c:pt>
                <c:pt idx="383">
                  <c:v>-49.272322857142839</c:v>
                </c:pt>
                <c:pt idx="384">
                  <c:v>-49.356026666666658</c:v>
                </c:pt>
                <c:pt idx="385">
                  <c:v>-48.835193809523801</c:v>
                </c:pt>
                <c:pt idx="386">
                  <c:v>-48.651042380952376</c:v>
                </c:pt>
                <c:pt idx="387">
                  <c:v>-47.678200476190469</c:v>
                </c:pt>
                <c:pt idx="388">
                  <c:v>-47.992560952380941</c:v>
                </c:pt>
                <c:pt idx="389">
                  <c:v>-48.775670476190463</c:v>
                </c:pt>
                <c:pt idx="390">
                  <c:v>-48.634301904761912</c:v>
                </c:pt>
                <c:pt idx="391">
                  <c:v>-49.170015714285718</c:v>
                </c:pt>
                <c:pt idx="392">
                  <c:v>-49.964287142857138</c:v>
                </c:pt>
                <c:pt idx="393">
                  <c:v>-49.123512857142856</c:v>
                </c:pt>
                <c:pt idx="394">
                  <c:v>-49.276042380952383</c:v>
                </c:pt>
                <c:pt idx="395">
                  <c:v>-50.704614761904772</c:v>
                </c:pt>
                <c:pt idx="396">
                  <c:v>-50.911087142857141</c:v>
                </c:pt>
                <c:pt idx="397">
                  <c:v>-50.018230952380961</c:v>
                </c:pt>
                <c:pt idx="398">
                  <c:v>-49.471354761904756</c:v>
                </c:pt>
                <c:pt idx="399">
                  <c:v>-49.759673333333325</c:v>
                </c:pt>
                <c:pt idx="400">
                  <c:v>-50.451637619047624</c:v>
                </c:pt>
                <c:pt idx="401">
                  <c:v>-49.013766190476204</c:v>
                </c:pt>
                <c:pt idx="402">
                  <c:v>-48.34412285714285</c:v>
                </c:pt>
                <c:pt idx="403">
                  <c:v>-48.19159333333333</c:v>
                </c:pt>
                <c:pt idx="404">
                  <c:v>-48.598959523809519</c:v>
                </c:pt>
                <c:pt idx="405">
                  <c:v>-48.569197142857142</c:v>
                </c:pt>
                <c:pt idx="406">
                  <c:v>-48.336682857142861</c:v>
                </c:pt>
                <c:pt idx="407">
                  <c:v>-47.996280476190464</c:v>
                </c:pt>
                <c:pt idx="408">
                  <c:v>-48.704986190476177</c:v>
                </c:pt>
                <c:pt idx="409">
                  <c:v>-49.207219047619049</c:v>
                </c:pt>
                <c:pt idx="410">
                  <c:v>-49.400671428571428</c:v>
                </c:pt>
                <c:pt idx="411">
                  <c:v>-49.540180476190471</c:v>
                </c:pt>
                <c:pt idx="412">
                  <c:v>-49.599703809523803</c:v>
                </c:pt>
                <c:pt idx="413">
                  <c:v>-49.869420476190477</c:v>
                </c:pt>
                <c:pt idx="414">
                  <c:v>-49.088170476190463</c:v>
                </c:pt>
                <c:pt idx="415">
                  <c:v>-49.201639523809526</c:v>
                </c:pt>
                <c:pt idx="416">
                  <c:v>-51.214287142857138</c:v>
                </c:pt>
                <c:pt idx="417">
                  <c:v>-50.793899523809529</c:v>
                </c:pt>
                <c:pt idx="418">
                  <c:v>-50.931548571428571</c:v>
                </c:pt>
                <c:pt idx="419">
                  <c:v>-50.624629047619045</c:v>
                </c:pt>
                <c:pt idx="420">
                  <c:v>-50.819941904761905</c:v>
                </c:pt>
                <c:pt idx="421">
                  <c:v>-50.256326190476187</c:v>
                </c:pt>
                <c:pt idx="422">
                  <c:v>-49.471354761904756</c:v>
                </c:pt>
                <c:pt idx="423">
                  <c:v>-49.143973809523807</c:v>
                </c:pt>
                <c:pt idx="424">
                  <c:v>-49.023066666666672</c:v>
                </c:pt>
                <c:pt idx="425">
                  <c:v>-48.411087142857134</c:v>
                </c:pt>
                <c:pt idx="426">
                  <c:v>-48.128350000000005</c:v>
                </c:pt>
                <c:pt idx="427">
                  <c:v>-48.719867619047612</c:v>
                </c:pt>
                <c:pt idx="428">
                  <c:v>-48.91145904761904</c:v>
                </c:pt>
                <c:pt idx="429">
                  <c:v>-49.504837142857141</c:v>
                </c:pt>
                <c:pt idx="430">
                  <c:v>-50.096354761904756</c:v>
                </c:pt>
                <c:pt idx="431">
                  <c:v>-49.424852857142859</c:v>
                </c:pt>
                <c:pt idx="432">
                  <c:v>-49.276043333333334</c:v>
                </c:pt>
                <c:pt idx="433">
                  <c:v>-49.530879523809531</c:v>
                </c:pt>
                <c:pt idx="434">
                  <c:v>-49.229539047619042</c:v>
                </c:pt>
                <c:pt idx="435">
                  <c:v>-49.863840952380954</c:v>
                </c:pt>
                <c:pt idx="436">
                  <c:v>-49.333705714285713</c:v>
                </c:pt>
                <c:pt idx="437">
                  <c:v>-48.180433333333333</c:v>
                </c:pt>
                <c:pt idx="438">
                  <c:v>-48.159971904761903</c:v>
                </c:pt>
                <c:pt idx="439">
                  <c:v>-48.359004761904764</c:v>
                </c:pt>
                <c:pt idx="440">
                  <c:v>-48.172991904761901</c:v>
                </c:pt>
                <c:pt idx="441">
                  <c:v>-48.159972380952382</c:v>
                </c:pt>
                <c:pt idx="442">
                  <c:v>-48.25111714285714</c:v>
                </c:pt>
                <c:pt idx="443">
                  <c:v>-49.071430476190493</c:v>
                </c:pt>
                <c:pt idx="444">
                  <c:v>-48.75335142857142</c:v>
                </c:pt>
                <c:pt idx="445">
                  <c:v>-48.671504761904771</c:v>
                </c:pt>
                <c:pt idx="446">
                  <c:v>-49.149554761904767</c:v>
                </c:pt>
                <c:pt idx="447">
                  <c:v>-49.357888095238096</c:v>
                </c:pt>
                <c:pt idx="448">
                  <c:v>-50.816221428571431</c:v>
                </c:pt>
                <c:pt idx="449">
                  <c:v>-50.613468571428569</c:v>
                </c:pt>
                <c:pt idx="450">
                  <c:v>-51.361236666666663</c:v>
                </c:pt>
                <c:pt idx="451">
                  <c:v>-51.376117619047612</c:v>
                </c:pt>
                <c:pt idx="452">
                  <c:v>-50.01265047619048</c:v>
                </c:pt>
                <c:pt idx="453">
                  <c:v>-50.044272380952371</c:v>
                </c:pt>
                <c:pt idx="454">
                  <c:v>-49.675968571428584</c:v>
                </c:pt>
                <c:pt idx="455">
                  <c:v>-48.797991904761894</c:v>
                </c:pt>
                <c:pt idx="456">
                  <c:v>-49.452754285714285</c:v>
                </c:pt>
                <c:pt idx="457">
                  <c:v>-49.715031428571429</c:v>
                </c:pt>
                <c:pt idx="458">
                  <c:v>-49.969867619047626</c:v>
                </c:pt>
                <c:pt idx="459">
                  <c:v>-48.786832857142862</c:v>
                </c:pt>
                <c:pt idx="460">
                  <c:v>-48.626862380952375</c:v>
                </c:pt>
                <c:pt idx="461">
                  <c:v>-49.279762857142856</c:v>
                </c:pt>
                <c:pt idx="462">
                  <c:v>-49.869420952380949</c:v>
                </c:pt>
                <c:pt idx="463">
                  <c:v>-51.026415714285719</c:v>
                </c:pt>
                <c:pt idx="464">
                  <c:v>-52.283855238095242</c:v>
                </c:pt>
                <c:pt idx="465">
                  <c:v>-51.774182857142854</c:v>
                </c:pt>
                <c:pt idx="466">
                  <c:v>-50.392113809523799</c:v>
                </c:pt>
                <c:pt idx="467">
                  <c:v>-50.27678619047618</c:v>
                </c:pt>
                <c:pt idx="468">
                  <c:v>-50.485119999999995</c:v>
                </c:pt>
                <c:pt idx="469">
                  <c:v>-49.385790476190472</c:v>
                </c:pt>
                <c:pt idx="470">
                  <c:v>-48.526415714285712</c:v>
                </c:pt>
                <c:pt idx="471">
                  <c:v>-48.219496190476193</c:v>
                </c:pt>
                <c:pt idx="472">
                  <c:v>-48.078126190476191</c:v>
                </c:pt>
                <c:pt idx="473">
                  <c:v>-49.097470952380959</c:v>
                </c:pt>
                <c:pt idx="474">
                  <c:v>-49.205358571428569</c:v>
                </c:pt>
                <c:pt idx="475">
                  <c:v>-49.199778095238095</c:v>
                </c:pt>
                <c:pt idx="476">
                  <c:v>-48.731027619047623</c:v>
                </c:pt>
                <c:pt idx="477">
                  <c:v>-49.190477142857141</c:v>
                </c:pt>
                <c:pt idx="478">
                  <c:v>-48.496653333333335</c:v>
                </c:pt>
                <c:pt idx="479">
                  <c:v>-49.677828095238098</c:v>
                </c:pt>
                <c:pt idx="480">
                  <c:v>-49.722471428571431</c:v>
                </c:pt>
                <c:pt idx="481">
                  <c:v>-49.268602857142859</c:v>
                </c:pt>
                <c:pt idx="482">
                  <c:v>-49.889882380952386</c:v>
                </c:pt>
                <c:pt idx="483">
                  <c:v>-49.586682857142854</c:v>
                </c:pt>
                <c:pt idx="484">
                  <c:v>-49.592262857142856</c:v>
                </c:pt>
                <c:pt idx="485">
                  <c:v>-50.3586319047619</c:v>
                </c:pt>
                <c:pt idx="486">
                  <c:v>-50.579985238095233</c:v>
                </c:pt>
                <c:pt idx="487">
                  <c:v>-50.260044761904759</c:v>
                </c:pt>
                <c:pt idx="488">
                  <c:v>-50.622768571428566</c:v>
                </c:pt>
                <c:pt idx="489">
                  <c:v>-50.395834761904766</c:v>
                </c:pt>
                <c:pt idx="490">
                  <c:v>-49.369048571428571</c:v>
                </c:pt>
                <c:pt idx="491">
                  <c:v>-49.620165714285719</c:v>
                </c:pt>
                <c:pt idx="492">
                  <c:v>-49.454613809523813</c:v>
                </c:pt>
                <c:pt idx="493">
                  <c:v>-49.156996190476193</c:v>
                </c:pt>
                <c:pt idx="494">
                  <c:v>-49.337426190476187</c:v>
                </c:pt>
                <c:pt idx="495">
                  <c:v>-48.517114761904772</c:v>
                </c:pt>
                <c:pt idx="496">
                  <c:v>-48.169272380952378</c:v>
                </c:pt>
                <c:pt idx="497">
                  <c:v>-48.420387142857152</c:v>
                </c:pt>
                <c:pt idx="498">
                  <c:v>-49.130952857142866</c:v>
                </c:pt>
                <c:pt idx="499">
                  <c:v>-49.837799047619058</c:v>
                </c:pt>
                <c:pt idx="500">
                  <c:v>-48.444570476190471</c:v>
                </c:pt>
                <c:pt idx="501">
                  <c:v>-47.566593809523802</c:v>
                </c:pt>
                <c:pt idx="502">
                  <c:v>-47.192709523809512</c:v>
                </c:pt>
                <c:pt idx="503">
                  <c:v>-47.65959999999999</c:v>
                </c:pt>
                <c:pt idx="504">
                  <c:v>-48.001861904761896</c:v>
                </c:pt>
                <c:pt idx="505">
                  <c:v>-47.761906190476189</c:v>
                </c:pt>
                <c:pt idx="506">
                  <c:v>-48.825894761904756</c:v>
                </c:pt>
                <c:pt idx="507">
                  <c:v>-49.181176666666673</c:v>
                </c:pt>
                <c:pt idx="508">
                  <c:v>-48.301340476190468</c:v>
                </c:pt>
                <c:pt idx="509">
                  <c:v>-47.819570476190471</c:v>
                </c:pt>
                <c:pt idx="510">
                  <c:v>-47.962799999999994</c:v>
                </c:pt>
                <c:pt idx="511">
                  <c:v>-49.069569999999985</c:v>
                </c:pt>
                <c:pt idx="512">
                  <c:v>-48.468750476190472</c:v>
                </c:pt>
                <c:pt idx="513">
                  <c:v>-48.987724761904765</c:v>
                </c:pt>
                <c:pt idx="514">
                  <c:v>-48.749630000000003</c:v>
                </c:pt>
                <c:pt idx="515">
                  <c:v>-48.751489523809518</c:v>
                </c:pt>
                <c:pt idx="516">
                  <c:v>-48.472470476190473</c:v>
                </c:pt>
                <c:pt idx="517">
                  <c:v>-47.609376190476191</c:v>
                </c:pt>
                <c:pt idx="518">
                  <c:v>-47.793529047619053</c:v>
                </c:pt>
                <c:pt idx="519">
                  <c:v>-47.968378571428559</c:v>
                </c:pt>
                <c:pt idx="520">
                  <c:v>-49.006325714285715</c:v>
                </c:pt>
                <c:pt idx="521">
                  <c:v>-50.198661904761906</c:v>
                </c:pt>
                <c:pt idx="522">
                  <c:v>-50.626489523809518</c:v>
                </c:pt>
                <c:pt idx="523">
                  <c:v>-49.966146190476181</c:v>
                </c:pt>
                <c:pt idx="524">
                  <c:v>-50.533484285714287</c:v>
                </c:pt>
                <c:pt idx="525">
                  <c:v>-51.082219047619056</c:v>
                </c:pt>
                <c:pt idx="526">
                  <c:v>-51.370536190476187</c:v>
                </c:pt>
                <c:pt idx="527">
                  <c:v>-50.064734761904759</c:v>
                </c:pt>
                <c:pt idx="528">
                  <c:v>-49.960567142857144</c:v>
                </c:pt>
                <c:pt idx="529">
                  <c:v>-49.601561904761887</c:v>
                </c:pt>
                <c:pt idx="530">
                  <c:v>-49.415551904761891</c:v>
                </c:pt>
                <c:pt idx="531">
                  <c:v>-48.691965714285722</c:v>
                </c:pt>
                <c:pt idx="532">
                  <c:v>-48.589659047619044</c:v>
                </c:pt>
                <c:pt idx="533">
                  <c:v>-49.508558095238101</c:v>
                </c:pt>
                <c:pt idx="534">
                  <c:v>-49.895462857142853</c:v>
                </c:pt>
                <c:pt idx="535">
                  <c:v>-50.256326666666673</c:v>
                </c:pt>
                <c:pt idx="536">
                  <c:v>-49.65178619047618</c:v>
                </c:pt>
                <c:pt idx="537">
                  <c:v>-49.028647619047618</c:v>
                </c:pt>
                <c:pt idx="538">
                  <c:v>-48.643602380952373</c:v>
                </c:pt>
                <c:pt idx="539">
                  <c:v>-48.606399523809515</c:v>
                </c:pt>
                <c:pt idx="540">
                  <c:v>-48.85751619047619</c:v>
                </c:pt>
                <c:pt idx="541">
                  <c:v>-49.40439095238095</c:v>
                </c:pt>
                <c:pt idx="542">
                  <c:v>-50.524182380952361</c:v>
                </c:pt>
                <c:pt idx="543">
                  <c:v>-51.469123809523794</c:v>
                </c:pt>
                <c:pt idx="544">
                  <c:v>-51.534227142857127</c:v>
                </c:pt>
                <c:pt idx="545">
                  <c:v>-51.043155238095238</c:v>
                </c:pt>
                <c:pt idx="546">
                  <c:v>-50.63020904761904</c:v>
                </c:pt>
                <c:pt idx="547">
                  <c:v>-49.716891904761894</c:v>
                </c:pt>
                <c:pt idx="548">
                  <c:v>-48.965402857142863</c:v>
                </c:pt>
                <c:pt idx="549">
                  <c:v>-48.74963000000001</c:v>
                </c:pt>
                <c:pt idx="550">
                  <c:v>-49.125372857142857</c:v>
                </c:pt>
                <c:pt idx="551">
                  <c:v>-48.377606190476193</c:v>
                </c:pt>
                <c:pt idx="552">
                  <c:v>-48.673364761904764</c:v>
                </c:pt>
                <c:pt idx="553">
                  <c:v>-48.762650000000015</c:v>
                </c:pt>
                <c:pt idx="554">
                  <c:v>-49.633184285714293</c:v>
                </c:pt>
                <c:pt idx="555">
                  <c:v>-49.562500952380951</c:v>
                </c:pt>
                <c:pt idx="556">
                  <c:v>-48.691964761904764</c:v>
                </c:pt>
                <c:pt idx="557">
                  <c:v>-48.572916666666657</c:v>
                </c:pt>
                <c:pt idx="558">
                  <c:v>-48.662203333333323</c:v>
                </c:pt>
                <c:pt idx="559">
                  <c:v>-48.520834761904759</c:v>
                </c:pt>
                <c:pt idx="560">
                  <c:v>-48.868677142857123</c:v>
                </c:pt>
                <c:pt idx="561">
                  <c:v>-48.818453809523803</c:v>
                </c:pt>
                <c:pt idx="562">
                  <c:v>-48.876116666666661</c:v>
                </c:pt>
                <c:pt idx="563">
                  <c:v>-49.194198095238093</c:v>
                </c:pt>
                <c:pt idx="564">
                  <c:v>-49.283484285714287</c:v>
                </c:pt>
                <c:pt idx="565">
                  <c:v>-48.904018095238087</c:v>
                </c:pt>
                <c:pt idx="566">
                  <c:v>-49.473215238095236</c:v>
                </c:pt>
                <c:pt idx="567">
                  <c:v>-49.508558571428587</c:v>
                </c:pt>
                <c:pt idx="568">
                  <c:v>-49.936384761904762</c:v>
                </c:pt>
                <c:pt idx="569">
                  <c:v>-49.1086319047619</c:v>
                </c:pt>
                <c:pt idx="570">
                  <c:v>-48.770090952380954</c:v>
                </c:pt>
                <c:pt idx="571">
                  <c:v>-48.269718571428562</c:v>
                </c:pt>
                <c:pt idx="572">
                  <c:v>-48.708707142857136</c:v>
                </c:pt>
                <c:pt idx="573">
                  <c:v>-48.89285809523809</c:v>
                </c:pt>
                <c:pt idx="574">
                  <c:v>-48.174851904761894</c:v>
                </c:pt>
                <c:pt idx="575">
                  <c:v>-48.353423809523811</c:v>
                </c:pt>
                <c:pt idx="576">
                  <c:v>-48.232516190476204</c:v>
                </c:pt>
                <c:pt idx="577">
                  <c:v>-48.370165714285726</c:v>
                </c:pt>
                <c:pt idx="578">
                  <c:v>-48.835194761904759</c:v>
                </c:pt>
                <c:pt idx="579">
                  <c:v>-49.205358571428569</c:v>
                </c:pt>
                <c:pt idx="580">
                  <c:v>-48.911459523809526</c:v>
                </c:pt>
                <c:pt idx="581">
                  <c:v>-49.655508095238098</c:v>
                </c:pt>
                <c:pt idx="582">
                  <c:v>-49.780135714285713</c:v>
                </c:pt>
                <c:pt idx="583">
                  <c:v>-49.270463333333339</c:v>
                </c:pt>
                <c:pt idx="584">
                  <c:v>-50.036831904761897</c:v>
                </c:pt>
                <c:pt idx="585">
                  <c:v>-48.991444761904759</c:v>
                </c:pt>
                <c:pt idx="586">
                  <c:v>-48.572918095238087</c:v>
                </c:pt>
                <c:pt idx="587">
                  <c:v>-48.531995714285699</c:v>
                </c:pt>
                <c:pt idx="588">
                  <c:v>-49.236980476190467</c:v>
                </c:pt>
                <c:pt idx="589">
                  <c:v>-49.378349999999998</c:v>
                </c:pt>
                <c:pt idx="590">
                  <c:v>-49.579241904761908</c:v>
                </c:pt>
                <c:pt idx="591">
                  <c:v>-48.775669999999991</c:v>
                </c:pt>
                <c:pt idx="592">
                  <c:v>-48.987725238095244</c:v>
                </c:pt>
                <c:pt idx="593">
                  <c:v>-49.285343809523816</c:v>
                </c:pt>
                <c:pt idx="594">
                  <c:v>-49.287203809523817</c:v>
                </c:pt>
                <c:pt idx="595">
                  <c:v>-48.531995714285706</c:v>
                </c:pt>
                <c:pt idx="596">
                  <c:v>-48.636161904761899</c:v>
                </c:pt>
                <c:pt idx="597">
                  <c:v>-49.166294761904759</c:v>
                </c:pt>
                <c:pt idx="598">
                  <c:v>-50.016368571428572</c:v>
                </c:pt>
                <c:pt idx="599">
                  <c:v>-50.524181904761896</c:v>
                </c:pt>
                <c:pt idx="600">
                  <c:v>-50.963171428571435</c:v>
                </c:pt>
                <c:pt idx="601">
                  <c:v>-51.16592428571429</c:v>
                </c:pt>
                <c:pt idx="602">
                  <c:v>-49.687129999999989</c:v>
                </c:pt>
                <c:pt idx="603">
                  <c:v>-49.447173333333339</c:v>
                </c:pt>
                <c:pt idx="604">
                  <c:v>-48.94494142857144</c:v>
                </c:pt>
                <c:pt idx="605">
                  <c:v>-49.700149523809529</c:v>
                </c:pt>
                <c:pt idx="606">
                  <c:v>-49.886161428571434</c:v>
                </c:pt>
                <c:pt idx="607">
                  <c:v>-49.179316666666658</c:v>
                </c:pt>
                <c:pt idx="608">
                  <c:v>-49.372769523809524</c:v>
                </c:pt>
                <c:pt idx="609">
                  <c:v>-49.919644761904756</c:v>
                </c:pt>
                <c:pt idx="610">
                  <c:v>-50.380953333333331</c:v>
                </c:pt>
                <c:pt idx="611">
                  <c:v>-50.892486666666663</c:v>
                </c:pt>
                <c:pt idx="612">
                  <c:v>-50.805060952380941</c:v>
                </c:pt>
                <c:pt idx="613">
                  <c:v>-50.901786190476201</c:v>
                </c:pt>
                <c:pt idx="614">
                  <c:v>-50.875745714285713</c:v>
                </c:pt>
                <c:pt idx="615">
                  <c:v>-50.648810952380963</c:v>
                </c:pt>
                <c:pt idx="616">
                  <c:v>-51.288691904761905</c:v>
                </c:pt>
                <c:pt idx="617">
                  <c:v>-50.550224761904779</c:v>
                </c:pt>
                <c:pt idx="618">
                  <c:v>-49.79873666666667</c:v>
                </c:pt>
                <c:pt idx="619">
                  <c:v>-49.311385238095227</c:v>
                </c:pt>
                <c:pt idx="620">
                  <c:v>-49.030507142857132</c:v>
                </c:pt>
                <c:pt idx="621">
                  <c:v>-48.236235238095233</c:v>
                </c:pt>
                <c:pt idx="622">
                  <c:v>-48.351563333333331</c:v>
                </c:pt>
                <c:pt idx="623">
                  <c:v>-48.779390476190464</c:v>
                </c:pt>
                <c:pt idx="624">
                  <c:v>-49.402530952380957</c:v>
                </c:pt>
                <c:pt idx="625">
                  <c:v>-49.235120476190474</c:v>
                </c:pt>
                <c:pt idx="626">
                  <c:v>-48.518974761904758</c:v>
                </c:pt>
                <c:pt idx="627">
                  <c:v>-47.854911904761906</c:v>
                </c:pt>
                <c:pt idx="628">
                  <c:v>-49.006326190476187</c:v>
                </c:pt>
                <c:pt idx="629">
                  <c:v>-50.083333333333336</c:v>
                </c:pt>
                <c:pt idx="630">
                  <c:v>-50.485119999999995</c:v>
                </c:pt>
                <c:pt idx="631">
                  <c:v>-50.633931428571422</c:v>
                </c:pt>
                <c:pt idx="632">
                  <c:v>-50.475819523809541</c:v>
                </c:pt>
                <c:pt idx="633">
                  <c:v>-48.602680476190471</c:v>
                </c:pt>
                <c:pt idx="634">
                  <c:v>-48.078127142857142</c:v>
                </c:pt>
                <c:pt idx="635">
                  <c:v>-48.042784285714283</c:v>
                </c:pt>
                <c:pt idx="636">
                  <c:v>-47.737724285714279</c:v>
                </c:pt>
                <c:pt idx="637">
                  <c:v>-47.986982857142863</c:v>
                </c:pt>
                <c:pt idx="638">
                  <c:v>-48.561757142857132</c:v>
                </c:pt>
                <c:pt idx="639">
                  <c:v>-49.036086190476183</c:v>
                </c:pt>
                <c:pt idx="640">
                  <c:v>-49.629465714285708</c:v>
                </c:pt>
                <c:pt idx="641">
                  <c:v>-49.582962857142839</c:v>
                </c:pt>
                <c:pt idx="642">
                  <c:v>-49.631325238095229</c:v>
                </c:pt>
                <c:pt idx="643">
                  <c:v>-49.395090476190468</c:v>
                </c:pt>
                <c:pt idx="644">
                  <c:v>-48.904018571428566</c:v>
                </c:pt>
                <c:pt idx="645">
                  <c:v>-49.445313809523817</c:v>
                </c:pt>
                <c:pt idx="646">
                  <c:v>-49.644345714285727</c:v>
                </c:pt>
                <c:pt idx="647">
                  <c:v>-49.988467619047611</c:v>
                </c:pt>
                <c:pt idx="648">
                  <c:v>-50.010790476190472</c:v>
                </c:pt>
                <c:pt idx="649">
                  <c:v>-49.194198095238093</c:v>
                </c:pt>
                <c:pt idx="650">
                  <c:v>-48.677083809523801</c:v>
                </c:pt>
                <c:pt idx="651">
                  <c:v>-48.271578571428563</c:v>
                </c:pt>
                <c:pt idx="652">
                  <c:v>-49.400671428571435</c:v>
                </c:pt>
                <c:pt idx="653">
                  <c:v>-49.530879523809531</c:v>
                </c:pt>
                <c:pt idx="654">
                  <c:v>-49.880581428571425</c:v>
                </c:pt>
                <c:pt idx="655">
                  <c:v>-50.220982380952378</c:v>
                </c:pt>
                <c:pt idx="656">
                  <c:v>-49.934524761904761</c:v>
                </c:pt>
                <c:pt idx="657">
                  <c:v>-49.437872380952385</c:v>
                </c:pt>
                <c:pt idx="658">
                  <c:v>-48.662203333333331</c:v>
                </c:pt>
                <c:pt idx="659">
                  <c:v>-48.855656666666661</c:v>
                </c:pt>
                <c:pt idx="660">
                  <c:v>-48.963541904761897</c:v>
                </c:pt>
                <c:pt idx="661">
                  <c:v>-50.284227142857141</c:v>
                </c:pt>
                <c:pt idx="662">
                  <c:v>-50.738097142857136</c:v>
                </c:pt>
                <c:pt idx="663">
                  <c:v>-50.845982857142857</c:v>
                </c:pt>
                <c:pt idx="664">
                  <c:v>-48.894718095238083</c:v>
                </c:pt>
                <c:pt idx="665">
                  <c:v>-48.230656666666661</c:v>
                </c:pt>
                <c:pt idx="666">
                  <c:v>-48.180433809523805</c:v>
                </c:pt>
                <c:pt idx="667">
                  <c:v>-48.396206190476185</c:v>
                </c:pt>
                <c:pt idx="668">
                  <c:v>-47.847470476190473</c:v>
                </c:pt>
                <c:pt idx="669">
                  <c:v>-47.19642952380952</c:v>
                </c:pt>
                <c:pt idx="670">
                  <c:v>-47.330357619047604</c:v>
                </c:pt>
                <c:pt idx="671">
                  <c:v>-48.063244285714269</c:v>
                </c:pt>
                <c:pt idx="672">
                  <c:v>-48.863096666666664</c:v>
                </c:pt>
                <c:pt idx="673">
                  <c:v>-49.569942380952376</c:v>
                </c:pt>
                <c:pt idx="674">
                  <c:v>-48.355283809523812</c:v>
                </c:pt>
                <c:pt idx="675">
                  <c:v>-48.199033809523812</c:v>
                </c:pt>
                <c:pt idx="676">
                  <c:v>-49.396950952380948</c:v>
                </c:pt>
                <c:pt idx="677">
                  <c:v>-48.989584285714287</c:v>
                </c:pt>
                <c:pt idx="678">
                  <c:v>-47.942339047619051</c:v>
                </c:pt>
                <c:pt idx="679">
                  <c:v>-48.031623809523808</c:v>
                </c:pt>
                <c:pt idx="680">
                  <c:v>-47.834449999999997</c:v>
                </c:pt>
                <c:pt idx="681">
                  <c:v>-48.565477142857134</c:v>
                </c:pt>
                <c:pt idx="682">
                  <c:v>-48.96912285714285</c:v>
                </c:pt>
                <c:pt idx="683">
                  <c:v>-49.755952857142859</c:v>
                </c:pt>
                <c:pt idx="684">
                  <c:v>-48.550596190476185</c:v>
                </c:pt>
                <c:pt idx="685">
                  <c:v>-47.650299047619043</c:v>
                </c:pt>
                <c:pt idx="686">
                  <c:v>-47.239211904761902</c:v>
                </c:pt>
                <c:pt idx="687">
                  <c:v>-47.363839999999996</c:v>
                </c:pt>
                <c:pt idx="688">
                  <c:v>-47.603795714285702</c:v>
                </c:pt>
                <c:pt idx="689">
                  <c:v>-47.454985714285712</c:v>
                </c:pt>
                <c:pt idx="690">
                  <c:v>-48.292039999999986</c:v>
                </c:pt>
                <c:pt idx="691">
                  <c:v>-48.593379523809517</c:v>
                </c:pt>
                <c:pt idx="692">
                  <c:v>-47.860492857142859</c:v>
                </c:pt>
                <c:pt idx="693">
                  <c:v>-47.553572380952382</c:v>
                </c:pt>
                <c:pt idx="694">
                  <c:v>-47.05877952380952</c:v>
                </c:pt>
                <c:pt idx="695">
                  <c:v>-46.781622857142857</c:v>
                </c:pt>
                <c:pt idx="696">
                  <c:v>-47.025298571428571</c:v>
                </c:pt>
                <c:pt idx="697">
                  <c:v>-47.706103333333338</c:v>
                </c:pt>
                <c:pt idx="698">
                  <c:v>-47.438246666666657</c:v>
                </c:pt>
                <c:pt idx="699">
                  <c:v>-47.220610952380945</c:v>
                </c:pt>
                <c:pt idx="700">
                  <c:v>-47.687500476190465</c:v>
                </c:pt>
                <c:pt idx="701">
                  <c:v>-48.321802380952377</c:v>
                </c:pt>
                <c:pt idx="702">
                  <c:v>-49.409971428571431</c:v>
                </c:pt>
                <c:pt idx="703">
                  <c:v>-50.485119999999995</c:v>
                </c:pt>
                <c:pt idx="704">
                  <c:v>-49.672248095238089</c:v>
                </c:pt>
                <c:pt idx="705">
                  <c:v>-50.118677142857138</c:v>
                </c:pt>
                <c:pt idx="706">
                  <c:v>-50.338170476190463</c:v>
                </c:pt>
                <c:pt idx="707">
                  <c:v>-50.109375714285704</c:v>
                </c:pt>
                <c:pt idx="708">
                  <c:v>-50.751116666666661</c:v>
                </c:pt>
                <c:pt idx="709">
                  <c:v>-49.990328571428563</c:v>
                </c:pt>
                <c:pt idx="710">
                  <c:v>-49.460194761904752</c:v>
                </c:pt>
                <c:pt idx="711">
                  <c:v>-49.270462380952374</c:v>
                </c:pt>
                <c:pt idx="712">
                  <c:v>-49.357887619047602</c:v>
                </c:pt>
                <c:pt idx="713">
                  <c:v>-49.808036666666652</c:v>
                </c:pt>
                <c:pt idx="714">
                  <c:v>-50.04055238095237</c:v>
                </c:pt>
                <c:pt idx="715">
                  <c:v>-49.672248571428575</c:v>
                </c:pt>
                <c:pt idx="716">
                  <c:v>-48.52269571428571</c:v>
                </c:pt>
                <c:pt idx="717">
                  <c:v>-48.887278571428567</c:v>
                </c:pt>
                <c:pt idx="718">
                  <c:v>-48.970984285714287</c:v>
                </c:pt>
                <c:pt idx="719">
                  <c:v>-49.995910000000009</c:v>
                </c:pt>
                <c:pt idx="720">
                  <c:v>-49.445313333333324</c:v>
                </c:pt>
                <c:pt idx="721">
                  <c:v>-48.829613809523792</c:v>
                </c:pt>
                <c:pt idx="722">
                  <c:v>-49.043527142857144</c:v>
                </c:pt>
                <c:pt idx="723">
                  <c:v>-48.17299095238095</c:v>
                </c:pt>
                <c:pt idx="724">
                  <c:v>-47.596354285714277</c:v>
                </c:pt>
                <c:pt idx="725">
                  <c:v>-47.812129047619045</c:v>
                </c:pt>
                <c:pt idx="726">
                  <c:v>-47.657739523809511</c:v>
                </c:pt>
                <c:pt idx="727">
                  <c:v>-47.877232857142857</c:v>
                </c:pt>
                <c:pt idx="728">
                  <c:v>-47.242931904761903</c:v>
                </c:pt>
                <c:pt idx="729">
                  <c:v>-47.194569047619041</c:v>
                </c:pt>
                <c:pt idx="730">
                  <c:v>-47.966519047619045</c:v>
                </c:pt>
                <c:pt idx="731">
                  <c:v>-47.624256666666668</c:v>
                </c:pt>
                <c:pt idx="732">
                  <c:v>-47.960938571428571</c:v>
                </c:pt>
                <c:pt idx="733">
                  <c:v>-47.862352857142852</c:v>
                </c:pt>
                <c:pt idx="734">
                  <c:v>-47.77864666666666</c:v>
                </c:pt>
                <c:pt idx="735">
                  <c:v>-48.050224761904751</c:v>
                </c:pt>
                <c:pt idx="736">
                  <c:v>-48.639882380952379</c:v>
                </c:pt>
                <c:pt idx="737">
                  <c:v>-49.471354285714284</c:v>
                </c:pt>
                <c:pt idx="738">
                  <c:v>-48.998884761904762</c:v>
                </c:pt>
                <c:pt idx="739">
                  <c:v>-48.154391428571429</c:v>
                </c:pt>
                <c:pt idx="740">
                  <c:v>-47.244791428571432</c:v>
                </c:pt>
                <c:pt idx="741">
                  <c:v>-47.650298095238085</c:v>
                </c:pt>
                <c:pt idx="742">
                  <c:v>-49.612724285714279</c:v>
                </c:pt>
                <c:pt idx="743">
                  <c:v>-50.423737142857149</c:v>
                </c:pt>
                <c:pt idx="744">
                  <c:v>-50.191221904761903</c:v>
                </c:pt>
                <c:pt idx="745">
                  <c:v>-50.031251904761902</c:v>
                </c:pt>
                <c:pt idx="746">
                  <c:v>-49.045387619047609</c:v>
                </c:pt>
                <c:pt idx="747">
                  <c:v>-48.044643809523812</c:v>
                </c:pt>
                <c:pt idx="748">
                  <c:v>-47.864211904761902</c:v>
                </c:pt>
                <c:pt idx="749">
                  <c:v>-47.947917142857136</c:v>
                </c:pt>
                <c:pt idx="750">
                  <c:v>-48.109748571428568</c:v>
                </c:pt>
                <c:pt idx="751">
                  <c:v>-49.398811904761907</c:v>
                </c:pt>
                <c:pt idx="752">
                  <c:v>-49.463915714285719</c:v>
                </c:pt>
                <c:pt idx="753">
                  <c:v>-48.924480952380954</c:v>
                </c:pt>
                <c:pt idx="754">
                  <c:v>-48.840773809523796</c:v>
                </c:pt>
                <c:pt idx="755">
                  <c:v>-48.407366666666661</c:v>
                </c:pt>
                <c:pt idx="756">
                  <c:v>-48.615700476190469</c:v>
                </c:pt>
                <c:pt idx="757">
                  <c:v>-48.055805714285711</c:v>
                </c:pt>
                <c:pt idx="758">
                  <c:v>-47.867932857142847</c:v>
                </c:pt>
                <c:pt idx="759">
                  <c:v>-48.137649523809515</c:v>
                </c:pt>
                <c:pt idx="760">
                  <c:v>-48.204614285714278</c:v>
                </c:pt>
                <c:pt idx="761">
                  <c:v>-48.221354761904749</c:v>
                </c:pt>
                <c:pt idx="762">
                  <c:v>-48.917039999999986</c:v>
                </c:pt>
                <c:pt idx="763">
                  <c:v>-48.431548571428564</c:v>
                </c:pt>
                <c:pt idx="764">
                  <c:v>-48.379466190476194</c:v>
                </c:pt>
                <c:pt idx="765">
                  <c:v>-48.40736714285714</c:v>
                </c:pt>
                <c:pt idx="766">
                  <c:v>-48.89099904761904</c:v>
                </c:pt>
                <c:pt idx="767">
                  <c:v>-49.024927142857138</c:v>
                </c:pt>
                <c:pt idx="768">
                  <c:v>-49.05468904761905</c:v>
                </c:pt>
                <c:pt idx="769">
                  <c:v>-48.485492380952387</c:v>
                </c:pt>
                <c:pt idx="770">
                  <c:v>-48.69754571428571</c:v>
                </c:pt>
                <c:pt idx="771">
                  <c:v>-49.875002380952374</c:v>
                </c:pt>
                <c:pt idx="772">
                  <c:v>-50.323289047619042</c:v>
                </c:pt>
                <c:pt idx="773">
                  <c:v>-49.852680476190471</c:v>
                </c:pt>
                <c:pt idx="774">
                  <c:v>-49.566220952380959</c:v>
                </c:pt>
                <c:pt idx="775">
                  <c:v>-49.910343809523816</c:v>
                </c:pt>
                <c:pt idx="776">
                  <c:v>-48.926339999999996</c:v>
                </c:pt>
                <c:pt idx="777">
                  <c:v>-49.59784333333333</c:v>
                </c:pt>
                <c:pt idx="778">
                  <c:v>-51.377977619047606</c:v>
                </c:pt>
                <c:pt idx="779">
                  <c:v>-50.581846666666671</c:v>
                </c:pt>
                <c:pt idx="780">
                  <c:v>-50.513022380952371</c:v>
                </c:pt>
                <c:pt idx="781">
                  <c:v>-50.252606190476186</c:v>
                </c:pt>
                <c:pt idx="782">
                  <c:v>-50.269345714285713</c:v>
                </c:pt>
                <c:pt idx="783">
                  <c:v>-50.044271904761899</c:v>
                </c:pt>
                <c:pt idx="784">
                  <c:v>-49.597842857142844</c:v>
                </c:pt>
                <c:pt idx="785">
                  <c:v>-49.300223333333328</c:v>
                </c:pt>
                <c:pt idx="786">
                  <c:v>-49.674107619047604</c:v>
                </c:pt>
                <c:pt idx="787">
                  <c:v>-50.09263428571429</c:v>
                </c:pt>
                <c:pt idx="788">
                  <c:v>-49.216519047619052</c:v>
                </c:pt>
                <c:pt idx="789">
                  <c:v>-48.416667142857143</c:v>
                </c:pt>
                <c:pt idx="790">
                  <c:v>-48.682664285714282</c:v>
                </c:pt>
                <c:pt idx="791">
                  <c:v>-49.69456952380952</c:v>
                </c:pt>
                <c:pt idx="792">
                  <c:v>-49.82291857142858</c:v>
                </c:pt>
                <c:pt idx="793">
                  <c:v>-49.549480952380954</c:v>
                </c:pt>
                <c:pt idx="794">
                  <c:v>-49.728052380952377</c:v>
                </c:pt>
                <c:pt idx="795">
                  <c:v>-49.086311904761907</c:v>
                </c:pt>
                <c:pt idx="796">
                  <c:v>-49.331846666666671</c:v>
                </c:pt>
                <c:pt idx="797">
                  <c:v>-50.250745238095242</c:v>
                </c:pt>
                <c:pt idx="798">
                  <c:v>-50.178200000000004</c:v>
                </c:pt>
                <c:pt idx="799">
                  <c:v>-49.428573333333325</c:v>
                </c:pt>
                <c:pt idx="800">
                  <c:v>-49.413690952380954</c:v>
                </c:pt>
                <c:pt idx="801">
                  <c:v>-50.349330952380939</c:v>
                </c:pt>
                <c:pt idx="802">
                  <c:v>-50.265626190476183</c:v>
                </c:pt>
                <c:pt idx="803">
                  <c:v>-50.691594285714302</c:v>
                </c:pt>
                <c:pt idx="804">
                  <c:v>-50.836682380952382</c:v>
                </c:pt>
                <c:pt idx="805">
                  <c:v>-49.675968095238098</c:v>
                </c:pt>
                <c:pt idx="806">
                  <c:v>-48.111607619047618</c:v>
                </c:pt>
                <c:pt idx="807">
                  <c:v>-47.76934666666665</c:v>
                </c:pt>
                <c:pt idx="808">
                  <c:v>-47.840031428571422</c:v>
                </c:pt>
                <c:pt idx="809">
                  <c:v>-47.719123809523794</c:v>
                </c:pt>
                <c:pt idx="810">
                  <c:v>-47.696802857142863</c:v>
                </c:pt>
                <c:pt idx="811">
                  <c:v>-47.862351904761894</c:v>
                </c:pt>
                <c:pt idx="812">
                  <c:v>-48.507812857142852</c:v>
                </c:pt>
                <c:pt idx="813">
                  <c:v>-48.595239047619046</c:v>
                </c:pt>
                <c:pt idx="814">
                  <c:v>-49.385790476190472</c:v>
                </c:pt>
                <c:pt idx="815">
                  <c:v>-49.322546190476196</c:v>
                </c:pt>
                <c:pt idx="816">
                  <c:v>-49.173736190476184</c:v>
                </c:pt>
                <c:pt idx="817">
                  <c:v>-49.16257476190475</c:v>
                </c:pt>
                <c:pt idx="818">
                  <c:v>-50.237724285714279</c:v>
                </c:pt>
                <c:pt idx="819">
                  <c:v>-49.209078095238091</c:v>
                </c:pt>
                <c:pt idx="820">
                  <c:v>-50.343750476190486</c:v>
                </c:pt>
                <c:pt idx="821">
                  <c:v>-49.661087142857141</c:v>
                </c:pt>
                <c:pt idx="822">
                  <c:v>-49.203498095238089</c:v>
                </c:pt>
                <c:pt idx="823">
                  <c:v>-49.227678571428562</c:v>
                </c:pt>
                <c:pt idx="824">
                  <c:v>-49.021206190476192</c:v>
                </c:pt>
                <c:pt idx="825">
                  <c:v>-49.378348571428575</c:v>
                </c:pt>
                <c:pt idx="826">
                  <c:v>-49.982888571428575</c:v>
                </c:pt>
                <c:pt idx="827">
                  <c:v>-50.691594761904767</c:v>
                </c:pt>
                <c:pt idx="828">
                  <c:v>-51.046876666666655</c:v>
                </c:pt>
                <c:pt idx="829">
                  <c:v>-51.043156190476196</c:v>
                </c:pt>
                <c:pt idx="830">
                  <c:v>-50.319569047619041</c:v>
                </c:pt>
                <c:pt idx="831">
                  <c:v>-49.501116666666675</c:v>
                </c:pt>
                <c:pt idx="832">
                  <c:v>-50.070313333333331</c:v>
                </c:pt>
                <c:pt idx="833">
                  <c:v>-50.061012857142856</c:v>
                </c:pt>
                <c:pt idx="834">
                  <c:v>-49.871280952380957</c:v>
                </c:pt>
                <c:pt idx="835">
                  <c:v>-50.040551904761905</c:v>
                </c:pt>
                <c:pt idx="836">
                  <c:v>-49.880580952380946</c:v>
                </c:pt>
                <c:pt idx="837">
                  <c:v>-50.127977142857141</c:v>
                </c:pt>
                <c:pt idx="838">
                  <c:v>-49.953125714285704</c:v>
                </c:pt>
                <c:pt idx="839">
                  <c:v>-49.815477619047613</c:v>
                </c:pt>
                <c:pt idx="840">
                  <c:v>-49.409971904761903</c:v>
                </c:pt>
                <c:pt idx="841">
                  <c:v>-49.316966190476187</c:v>
                </c:pt>
                <c:pt idx="842">
                  <c:v>-48.60081952380952</c:v>
                </c:pt>
                <c:pt idx="843">
                  <c:v>-48.777530952380943</c:v>
                </c:pt>
                <c:pt idx="844">
                  <c:v>-49.303944761904773</c:v>
                </c:pt>
                <c:pt idx="845">
                  <c:v>-49.752233333333336</c:v>
                </c:pt>
                <c:pt idx="846">
                  <c:v>-48.148810476190476</c:v>
                </c:pt>
                <c:pt idx="847">
                  <c:v>-47.477307619047622</c:v>
                </c:pt>
                <c:pt idx="848">
                  <c:v>-47.687501428571423</c:v>
                </c:pt>
                <c:pt idx="849">
                  <c:v>-48.265998571428575</c:v>
                </c:pt>
                <c:pt idx="850">
                  <c:v>-49.203498571428575</c:v>
                </c:pt>
                <c:pt idx="851">
                  <c:v>-49.266742857142859</c:v>
                </c:pt>
                <c:pt idx="852">
                  <c:v>-49.79501619047619</c:v>
                </c:pt>
                <c:pt idx="853">
                  <c:v>-49.98102761904763</c:v>
                </c:pt>
                <c:pt idx="854">
                  <c:v>-50.254466190476194</c:v>
                </c:pt>
                <c:pt idx="855">
                  <c:v>-50.193082380952376</c:v>
                </c:pt>
                <c:pt idx="856">
                  <c:v>-49.222100952380956</c:v>
                </c:pt>
                <c:pt idx="857">
                  <c:v>-49.049109047619055</c:v>
                </c:pt>
                <c:pt idx="858">
                  <c:v>-48.265998571428568</c:v>
                </c:pt>
                <c:pt idx="859">
                  <c:v>-47.564733333333322</c:v>
                </c:pt>
                <c:pt idx="860">
                  <c:v>-47.80654904761905</c:v>
                </c:pt>
                <c:pt idx="861">
                  <c:v>-47.758187619047625</c:v>
                </c:pt>
                <c:pt idx="862">
                  <c:v>-47.931177142857145</c:v>
                </c:pt>
                <c:pt idx="863">
                  <c:v>-48.569197619047621</c:v>
                </c:pt>
                <c:pt idx="864">
                  <c:v>-48.000000952380944</c:v>
                </c:pt>
                <c:pt idx="865">
                  <c:v>-48.221355238095235</c:v>
                </c:pt>
                <c:pt idx="866">
                  <c:v>-48.636162380952385</c:v>
                </c:pt>
                <c:pt idx="867">
                  <c:v>-49.010046190476196</c:v>
                </c:pt>
                <c:pt idx="868">
                  <c:v>-48.686385238095241</c:v>
                </c:pt>
                <c:pt idx="869">
                  <c:v>-49.091890952380957</c:v>
                </c:pt>
                <c:pt idx="870">
                  <c:v>-50.187500952380951</c:v>
                </c:pt>
                <c:pt idx="871">
                  <c:v>-50.645090476190468</c:v>
                </c:pt>
                <c:pt idx="872">
                  <c:v>-50.641369999999995</c:v>
                </c:pt>
                <c:pt idx="873">
                  <c:v>-50.7436757142857</c:v>
                </c:pt>
                <c:pt idx="874">
                  <c:v>-51.031995238095242</c:v>
                </c:pt>
                <c:pt idx="875">
                  <c:v>-50.992933809523819</c:v>
                </c:pt>
                <c:pt idx="876">
                  <c:v>-49.729913333333329</c:v>
                </c:pt>
                <c:pt idx="877">
                  <c:v>-49.354167142857129</c:v>
                </c:pt>
                <c:pt idx="878">
                  <c:v>-48.762649523809515</c:v>
                </c:pt>
                <c:pt idx="879">
                  <c:v>-48.887278571428567</c:v>
                </c:pt>
                <c:pt idx="880">
                  <c:v>-48.697545714285717</c:v>
                </c:pt>
                <c:pt idx="881">
                  <c:v>-48.585937619047606</c:v>
                </c:pt>
                <c:pt idx="882">
                  <c:v>-48.184153333333335</c:v>
                </c:pt>
                <c:pt idx="883">
                  <c:v>-48.01488333333333</c:v>
                </c:pt>
                <c:pt idx="884">
                  <c:v>-48.533856666666665</c:v>
                </c:pt>
                <c:pt idx="885">
                  <c:v>-48.736609523809527</c:v>
                </c:pt>
                <c:pt idx="886">
                  <c:v>-49.143974285714293</c:v>
                </c:pt>
                <c:pt idx="887">
                  <c:v>-49.424852857142859</c:v>
                </c:pt>
                <c:pt idx="888">
                  <c:v>-49.834079047619035</c:v>
                </c:pt>
                <c:pt idx="889">
                  <c:v>-49.153274285714282</c:v>
                </c:pt>
                <c:pt idx="890">
                  <c:v>-48.984004285714285</c:v>
                </c:pt>
                <c:pt idx="891">
                  <c:v>-49.348588571428571</c:v>
                </c:pt>
                <c:pt idx="892">
                  <c:v>-49.763393809523819</c:v>
                </c:pt>
                <c:pt idx="893">
                  <c:v>-49.748513809523807</c:v>
                </c:pt>
                <c:pt idx="894">
                  <c:v>-49.815478095238099</c:v>
                </c:pt>
                <c:pt idx="895">
                  <c:v>-50.721356190476193</c:v>
                </c:pt>
                <c:pt idx="896">
                  <c:v>-50.604168571428566</c:v>
                </c:pt>
                <c:pt idx="897">
                  <c:v>-49.981028571428581</c:v>
                </c:pt>
                <c:pt idx="898">
                  <c:v>-49.789435714285716</c:v>
                </c:pt>
                <c:pt idx="899">
                  <c:v>-49.134673809523804</c:v>
                </c:pt>
                <c:pt idx="900">
                  <c:v>-48.749628571428559</c:v>
                </c:pt>
                <c:pt idx="901">
                  <c:v>-49.571801904761891</c:v>
                </c:pt>
                <c:pt idx="902">
                  <c:v>-49.597843809523795</c:v>
                </c:pt>
                <c:pt idx="903">
                  <c:v>-49.910343809523802</c:v>
                </c:pt>
                <c:pt idx="904">
                  <c:v>-50.315849523809526</c:v>
                </c:pt>
                <c:pt idx="905">
                  <c:v>-49.696429999999999</c:v>
                </c:pt>
                <c:pt idx="906">
                  <c:v>-48.470611904761896</c:v>
                </c:pt>
                <c:pt idx="907">
                  <c:v>-49.09189095238095</c:v>
                </c:pt>
                <c:pt idx="908">
                  <c:v>-48.775670952380942</c:v>
                </c:pt>
                <c:pt idx="909">
                  <c:v>-48.837054761904767</c:v>
                </c:pt>
                <c:pt idx="910">
                  <c:v>-49.365328095238091</c:v>
                </c:pt>
                <c:pt idx="911">
                  <c:v>-49.912203809523803</c:v>
                </c:pt>
                <c:pt idx="912">
                  <c:v>-49.424851428571422</c:v>
                </c:pt>
                <c:pt idx="913">
                  <c:v>-48.714287142857131</c:v>
                </c:pt>
                <c:pt idx="914">
                  <c:v>-49.329984761904747</c:v>
                </c:pt>
                <c:pt idx="915">
                  <c:v>-50.061012857142856</c:v>
                </c:pt>
                <c:pt idx="916">
                  <c:v>-49.143974761904758</c:v>
                </c:pt>
                <c:pt idx="917">
                  <c:v>-48.911460476190463</c:v>
                </c:pt>
                <c:pt idx="918">
                  <c:v>-48.159971904761903</c:v>
                </c:pt>
                <c:pt idx="919">
                  <c:v>-47.962799523809522</c:v>
                </c:pt>
                <c:pt idx="920">
                  <c:v>-48.558038571428568</c:v>
                </c:pt>
                <c:pt idx="921">
                  <c:v>-49.268602380952373</c:v>
                </c:pt>
                <c:pt idx="922">
                  <c:v>-49.225820000000006</c:v>
                </c:pt>
                <c:pt idx="923">
                  <c:v>-48.632441428571418</c:v>
                </c:pt>
                <c:pt idx="924">
                  <c:v>-48.643601904761901</c:v>
                </c:pt>
                <c:pt idx="925">
                  <c:v>-48.876116190476189</c:v>
                </c:pt>
                <c:pt idx="926">
                  <c:v>-48.783111904761903</c:v>
                </c:pt>
                <c:pt idx="927">
                  <c:v>-48.236237142857142</c:v>
                </c:pt>
                <c:pt idx="928">
                  <c:v>-47.622398095238104</c:v>
                </c:pt>
                <c:pt idx="929">
                  <c:v>-47.598215714285708</c:v>
                </c:pt>
                <c:pt idx="930">
                  <c:v>-47.700521904761906</c:v>
                </c:pt>
                <c:pt idx="931">
                  <c:v>-48.303200952380955</c:v>
                </c:pt>
                <c:pt idx="932">
                  <c:v>-47.942337142857141</c:v>
                </c:pt>
                <c:pt idx="933">
                  <c:v>-47.773066666666658</c:v>
                </c:pt>
                <c:pt idx="934">
                  <c:v>-47.685641428571429</c:v>
                </c:pt>
                <c:pt idx="935">
                  <c:v>-48.286459523809533</c:v>
                </c:pt>
                <c:pt idx="936">
                  <c:v>-48.119049523809522</c:v>
                </c:pt>
                <c:pt idx="937">
                  <c:v>-48.260418571428573</c:v>
                </c:pt>
                <c:pt idx="938">
                  <c:v>-48.338542857142862</c:v>
                </c:pt>
                <c:pt idx="939">
                  <c:v>-48.360863809523806</c:v>
                </c:pt>
                <c:pt idx="940">
                  <c:v>-48.747768571428573</c:v>
                </c:pt>
                <c:pt idx="941">
                  <c:v>-49.646205714285706</c:v>
                </c:pt>
                <c:pt idx="942">
                  <c:v>-49.460195238095238</c:v>
                </c:pt>
                <c:pt idx="943">
                  <c:v>-49.151414761904768</c:v>
                </c:pt>
                <c:pt idx="944">
                  <c:v>-49.670388571428575</c:v>
                </c:pt>
                <c:pt idx="945">
                  <c:v>-49.266741904761908</c:v>
                </c:pt>
                <c:pt idx="946">
                  <c:v>-48.355283809523804</c:v>
                </c:pt>
                <c:pt idx="947">
                  <c:v>-48.09486714285714</c:v>
                </c:pt>
                <c:pt idx="948">
                  <c:v>-47.901414761904753</c:v>
                </c:pt>
                <c:pt idx="949">
                  <c:v>-47.562873333333336</c:v>
                </c:pt>
                <c:pt idx="950">
                  <c:v>-47.557293333333327</c:v>
                </c:pt>
                <c:pt idx="951">
                  <c:v>-47.642859047619048</c:v>
                </c:pt>
                <c:pt idx="952">
                  <c:v>-47.549852857142859</c:v>
                </c:pt>
                <c:pt idx="953">
                  <c:v>-48.526415714285719</c:v>
                </c:pt>
                <c:pt idx="954">
                  <c:v>-50.150299047619043</c:v>
                </c:pt>
                <c:pt idx="955">
                  <c:v>-50.429316190476193</c:v>
                </c:pt>
                <c:pt idx="956">
                  <c:v>-50.57812666666667</c:v>
                </c:pt>
                <c:pt idx="957">
                  <c:v>-50.779019523809538</c:v>
                </c:pt>
                <c:pt idx="958">
                  <c:v>-50.505581428571432</c:v>
                </c:pt>
                <c:pt idx="959">
                  <c:v>-49.240700476190483</c:v>
                </c:pt>
                <c:pt idx="960">
                  <c:v>-48.863095714285706</c:v>
                </c:pt>
                <c:pt idx="961">
                  <c:v>-49.188616666666661</c:v>
                </c:pt>
                <c:pt idx="962">
                  <c:v>-48.771949523809518</c:v>
                </c:pt>
                <c:pt idx="963">
                  <c:v>-49.008184761904758</c:v>
                </c:pt>
                <c:pt idx="964">
                  <c:v>-49.136533809523804</c:v>
                </c:pt>
                <c:pt idx="965">
                  <c:v>-49.060269047619038</c:v>
                </c:pt>
                <c:pt idx="966">
                  <c:v>-49.158854761904756</c:v>
                </c:pt>
                <c:pt idx="967">
                  <c:v>-49.382070000000006</c:v>
                </c:pt>
                <c:pt idx="968">
                  <c:v>-49.750373333333322</c:v>
                </c:pt>
                <c:pt idx="969">
                  <c:v>-50.451636666666673</c:v>
                </c:pt>
                <c:pt idx="970">
                  <c:v>-49.861980000000003</c:v>
                </c:pt>
                <c:pt idx="971">
                  <c:v>-49.439733333333336</c:v>
                </c:pt>
                <c:pt idx="972">
                  <c:v>-48.848215714285708</c:v>
                </c:pt>
                <c:pt idx="973">
                  <c:v>-49.376490000000004</c:v>
                </c:pt>
                <c:pt idx="974">
                  <c:v>-50.014509999999994</c:v>
                </c:pt>
                <c:pt idx="975">
                  <c:v>-50.56138571428572</c:v>
                </c:pt>
                <c:pt idx="976">
                  <c:v>-49.6834080952381</c:v>
                </c:pt>
                <c:pt idx="977">
                  <c:v>-48.870536190476187</c:v>
                </c:pt>
                <c:pt idx="978">
                  <c:v>-48.4110880952381</c:v>
                </c:pt>
                <c:pt idx="979">
                  <c:v>-48.399927142857145</c:v>
                </c:pt>
                <c:pt idx="980">
                  <c:v>-48.959822857142868</c:v>
                </c:pt>
                <c:pt idx="981">
                  <c:v>-48.956101904761894</c:v>
                </c:pt>
                <c:pt idx="982">
                  <c:v>-49.149554285714281</c:v>
                </c:pt>
                <c:pt idx="983">
                  <c:v>-48.985864761904764</c:v>
                </c:pt>
                <c:pt idx="984">
                  <c:v>-49.197919047619038</c:v>
                </c:pt>
                <c:pt idx="985">
                  <c:v>-49.700150000000001</c:v>
                </c:pt>
                <c:pt idx="986">
                  <c:v>-48.851935714285709</c:v>
                </c:pt>
                <c:pt idx="987">
                  <c:v>-48.210195238095238</c:v>
                </c:pt>
                <c:pt idx="988">
                  <c:v>-48.840775714285712</c:v>
                </c:pt>
                <c:pt idx="989">
                  <c:v>-49.514137619047602</c:v>
                </c:pt>
                <c:pt idx="990">
                  <c:v>-49.941965238095236</c:v>
                </c:pt>
                <c:pt idx="991">
                  <c:v>-48.531995238095242</c:v>
                </c:pt>
                <c:pt idx="992">
                  <c:v>-47.888392857142854</c:v>
                </c:pt>
                <c:pt idx="993">
                  <c:v>-48.528274285714282</c:v>
                </c:pt>
                <c:pt idx="994">
                  <c:v>-49.50483761904762</c:v>
                </c:pt>
                <c:pt idx="995">
                  <c:v>-50.628349999999998</c:v>
                </c:pt>
                <c:pt idx="996">
                  <c:v>-52.458706190476192</c:v>
                </c:pt>
                <c:pt idx="997">
                  <c:v>-53.204614285714285</c:v>
                </c:pt>
                <c:pt idx="998">
                  <c:v>-52.845611428571431</c:v>
                </c:pt>
                <c:pt idx="999">
                  <c:v>-50.615328571428563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DB-40BA-AE5B-A2D88147D5FF}"/>
            </c:ext>
          </c:extLst>
        </c:ser>
        <c:ser>
          <c:idx val="1"/>
          <c:order val="1"/>
          <c:tx>
            <c:strRef>
              <c:f>[3]Sheet1!$C$1</c:f>
              <c:strCache>
                <c:ptCount val="1"/>
                <c:pt idx="0">
                  <c:v>800l2_dbv_av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[3]Sheet1!$A$2:$A$1001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>
                  <c:v>4105</c:v>
                </c:pt>
                <c:pt idx="822">
                  <c:v>4110</c:v>
                </c:pt>
                <c:pt idx="823">
                  <c:v>4115</c:v>
                </c:pt>
                <c:pt idx="824">
                  <c:v>4120</c:v>
                </c:pt>
                <c:pt idx="825">
                  <c:v>4125</c:v>
                </c:pt>
                <c:pt idx="826">
                  <c:v>4130</c:v>
                </c:pt>
                <c:pt idx="827">
                  <c:v>4135</c:v>
                </c:pt>
                <c:pt idx="828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>
                  <c:v>4180</c:v>
                </c:pt>
                <c:pt idx="837">
                  <c:v>4185</c:v>
                </c:pt>
                <c:pt idx="838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>
                  <c:v>4330</c:v>
                </c:pt>
                <c:pt idx="867">
                  <c:v>4335</c:v>
                </c:pt>
                <c:pt idx="868">
                  <c:v>4340</c:v>
                </c:pt>
                <c:pt idx="869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  <c:pt idx="891">
                  <c:v>4455</c:v>
                </c:pt>
                <c:pt idx="892">
                  <c:v>4460</c:v>
                </c:pt>
                <c:pt idx="893">
                  <c:v>4465</c:v>
                </c:pt>
                <c:pt idx="894">
                  <c:v>4470</c:v>
                </c:pt>
                <c:pt idx="895">
                  <c:v>4475</c:v>
                </c:pt>
                <c:pt idx="896">
                  <c:v>4480</c:v>
                </c:pt>
                <c:pt idx="897">
                  <c:v>4485</c:v>
                </c:pt>
                <c:pt idx="898">
                  <c:v>4490</c:v>
                </c:pt>
                <c:pt idx="899">
                  <c:v>4495</c:v>
                </c:pt>
                <c:pt idx="900">
                  <c:v>4500</c:v>
                </c:pt>
                <c:pt idx="901">
                  <c:v>4505</c:v>
                </c:pt>
                <c:pt idx="902">
                  <c:v>4510</c:v>
                </c:pt>
                <c:pt idx="903">
                  <c:v>4515</c:v>
                </c:pt>
                <c:pt idx="904">
                  <c:v>4520</c:v>
                </c:pt>
                <c:pt idx="905">
                  <c:v>4525</c:v>
                </c:pt>
                <c:pt idx="906">
                  <c:v>4530</c:v>
                </c:pt>
                <c:pt idx="907">
                  <c:v>4535</c:v>
                </c:pt>
                <c:pt idx="908">
                  <c:v>4540</c:v>
                </c:pt>
                <c:pt idx="909">
                  <c:v>4545</c:v>
                </c:pt>
                <c:pt idx="910">
                  <c:v>4550</c:v>
                </c:pt>
                <c:pt idx="911">
                  <c:v>4555</c:v>
                </c:pt>
                <c:pt idx="912">
                  <c:v>4560</c:v>
                </c:pt>
                <c:pt idx="913">
                  <c:v>4565</c:v>
                </c:pt>
                <c:pt idx="914">
                  <c:v>4570</c:v>
                </c:pt>
                <c:pt idx="915">
                  <c:v>4575</c:v>
                </c:pt>
                <c:pt idx="916">
                  <c:v>4580</c:v>
                </c:pt>
                <c:pt idx="917">
                  <c:v>4585</c:v>
                </c:pt>
                <c:pt idx="918">
                  <c:v>4590</c:v>
                </c:pt>
                <c:pt idx="919">
                  <c:v>4595</c:v>
                </c:pt>
                <c:pt idx="920">
                  <c:v>4600</c:v>
                </c:pt>
                <c:pt idx="921">
                  <c:v>4605</c:v>
                </c:pt>
                <c:pt idx="922">
                  <c:v>4610</c:v>
                </c:pt>
                <c:pt idx="923">
                  <c:v>4615</c:v>
                </c:pt>
                <c:pt idx="924">
                  <c:v>4620</c:v>
                </c:pt>
                <c:pt idx="925">
                  <c:v>4625</c:v>
                </c:pt>
                <c:pt idx="926">
                  <c:v>4630</c:v>
                </c:pt>
                <c:pt idx="927">
                  <c:v>4635</c:v>
                </c:pt>
                <c:pt idx="928">
                  <c:v>4640</c:v>
                </c:pt>
                <c:pt idx="929">
                  <c:v>4645</c:v>
                </c:pt>
                <c:pt idx="930">
                  <c:v>4650</c:v>
                </c:pt>
                <c:pt idx="931">
                  <c:v>4655</c:v>
                </c:pt>
                <c:pt idx="932">
                  <c:v>4660</c:v>
                </c:pt>
                <c:pt idx="933">
                  <c:v>4665</c:v>
                </c:pt>
                <c:pt idx="934">
                  <c:v>4670</c:v>
                </c:pt>
                <c:pt idx="935">
                  <c:v>4675</c:v>
                </c:pt>
                <c:pt idx="936">
                  <c:v>4680</c:v>
                </c:pt>
                <c:pt idx="937">
                  <c:v>4685</c:v>
                </c:pt>
                <c:pt idx="938">
                  <c:v>4690</c:v>
                </c:pt>
                <c:pt idx="939">
                  <c:v>4695</c:v>
                </c:pt>
                <c:pt idx="940">
                  <c:v>4700</c:v>
                </c:pt>
                <c:pt idx="941">
                  <c:v>4705</c:v>
                </c:pt>
                <c:pt idx="942">
                  <c:v>4710</c:v>
                </c:pt>
                <c:pt idx="943">
                  <c:v>4715</c:v>
                </c:pt>
                <c:pt idx="944">
                  <c:v>4720</c:v>
                </c:pt>
                <c:pt idx="945">
                  <c:v>4725</c:v>
                </c:pt>
                <c:pt idx="946">
                  <c:v>4730</c:v>
                </c:pt>
                <c:pt idx="947">
                  <c:v>4735</c:v>
                </c:pt>
                <c:pt idx="948">
                  <c:v>4740</c:v>
                </c:pt>
                <c:pt idx="949">
                  <c:v>4745</c:v>
                </c:pt>
                <c:pt idx="950">
                  <c:v>4750</c:v>
                </c:pt>
                <c:pt idx="951">
                  <c:v>4755</c:v>
                </c:pt>
                <c:pt idx="952">
                  <c:v>4760</c:v>
                </c:pt>
                <c:pt idx="953">
                  <c:v>4765</c:v>
                </c:pt>
                <c:pt idx="954">
                  <c:v>4770</c:v>
                </c:pt>
                <c:pt idx="955">
                  <c:v>4775</c:v>
                </c:pt>
                <c:pt idx="956">
                  <c:v>4780</c:v>
                </c:pt>
                <c:pt idx="957">
                  <c:v>4785</c:v>
                </c:pt>
                <c:pt idx="958">
                  <c:v>4790</c:v>
                </c:pt>
                <c:pt idx="959">
                  <c:v>4795</c:v>
                </c:pt>
                <c:pt idx="960">
                  <c:v>4800</c:v>
                </c:pt>
                <c:pt idx="961">
                  <c:v>4805</c:v>
                </c:pt>
                <c:pt idx="962">
                  <c:v>4810</c:v>
                </c:pt>
                <c:pt idx="963">
                  <c:v>4815</c:v>
                </c:pt>
                <c:pt idx="964">
                  <c:v>4820</c:v>
                </c:pt>
                <c:pt idx="965">
                  <c:v>4825</c:v>
                </c:pt>
                <c:pt idx="966">
                  <c:v>4830</c:v>
                </c:pt>
                <c:pt idx="967">
                  <c:v>4835</c:v>
                </c:pt>
                <c:pt idx="968">
                  <c:v>4840</c:v>
                </c:pt>
                <c:pt idx="969">
                  <c:v>4845</c:v>
                </c:pt>
                <c:pt idx="970">
                  <c:v>4850</c:v>
                </c:pt>
                <c:pt idx="971">
                  <c:v>4855</c:v>
                </c:pt>
                <c:pt idx="972">
                  <c:v>4860</c:v>
                </c:pt>
                <c:pt idx="973">
                  <c:v>4865</c:v>
                </c:pt>
                <c:pt idx="974">
                  <c:v>4870</c:v>
                </c:pt>
                <c:pt idx="975">
                  <c:v>4875</c:v>
                </c:pt>
                <c:pt idx="976">
                  <c:v>4880</c:v>
                </c:pt>
                <c:pt idx="977">
                  <c:v>4885</c:v>
                </c:pt>
                <c:pt idx="978">
                  <c:v>4890</c:v>
                </c:pt>
                <c:pt idx="979">
                  <c:v>4895</c:v>
                </c:pt>
                <c:pt idx="980">
                  <c:v>4900</c:v>
                </c:pt>
                <c:pt idx="981">
                  <c:v>4905</c:v>
                </c:pt>
                <c:pt idx="982">
                  <c:v>4910</c:v>
                </c:pt>
                <c:pt idx="983">
                  <c:v>4915</c:v>
                </c:pt>
                <c:pt idx="984">
                  <c:v>4920</c:v>
                </c:pt>
                <c:pt idx="985">
                  <c:v>4925</c:v>
                </c:pt>
                <c:pt idx="986">
                  <c:v>4930</c:v>
                </c:pt>
                <c:pt idx="987">
                  <c:v>4935</c:v>
                </c:pt>
                <c:pt idx="988">
                  <c:v>4940</c:v>
                </c:pt>
                <c:pt idx="989">
                  <c:v>4945</c:v>
                </c:pt>
                <c:pt idx="990">
                  <c:v>4950</c:v>
                </c:pt>
                <c:pt idx="991">
                  <c:v>4955</c:v>
                </c:pt>
                <c:pt idx="992">
                  <c:v>4960</c:v>
                </c:pt>
                <c:pt idx="993">
                  <c:v>4965</c:v>
                </c:pt>
                <c:pt idx="994">
                  <c:v>4970</c:v>
                </c:pt>
                <c:pt idx="995">
                  <c:v>4975</c:v>
                </c:pt>
                <c:pt idx="996">
                  <c:v>4980</c:v>
                </c:pt>
                <c:pt idx="997">
                  <c:v>4985</c:v>
                </c:pt>
                <c:pt idx="998">
                  <c:v>4990</c:v>
                </c:pt>
                <c:pt idx="999">
                  <c:v>4995</c:v>
                </c:pt>
              </c:numCache>
            </c:numRef>
          </c:cat>
          <c:val>
            <c:numRef>
              <c:f>[3]Sheet1!$C$2:$C$1001</c:f>
              <c:numCache>
                <c:formatCode>General</c:formatCode>
                <c:ptCount val="1000"/>
                <c:pt idx="0">
                  <c:v>-10.8180819047619</c:v>
                </c:pt>
                <c:pt idx="1">
                  <c:v>-10.831102857142852</c:v>
                </c:pt>
                <c:pt idx="2">
                  <c:v>-13.606399523809525</c:v>
                </c:pt>
                <c:pt idx="3">
                  <c:v>-21.437500952380951</c:v>
                </c:pt>
                <c:pt idx="4">
                  <c:v>-33.773810952380956</c:v>
                </c:pt>
                <c:pt idx="5">
                  <c:v>-35.235864285714285</c:v>
                </c:pt>
                <c:pt idx="6">
                  <c:v>-40.527903809523814</c:v>
                </c:pt>
                <c:pt idx="7">
                  <c:v>-40.622769047619052</c:v>
                </c:pt>
                <c:pt idx="8">
                  <c:v>-43.444569999999999</c:v>
                </c:pt>
                <c:pt idx="9">
                  <c:v>-43.461311428571435</c:v>
                </c:pt>
                <c:pt idx="10">
                  <c:v>-43.297620476190481</c:v>
                </c:pt>
                <c:pt idx="11">
                  <c:v>-44.571801428571426</c:v>
                </c:pt>
                <c:pt idx="12">
                  <c:v>-44.530879523809517</c:v>
                </c:pt>
                <c:pt idx="13">
                  <c:v>-45.918528571428567</c:v>
                </c:pt>
                <c:pt idx="14">
                  <c:v>-47.332218571428584</c:v>
                </c:pt>
                <c:pt idx="15">
                  <c:v>-48.232516190476183</c:v>
                </c:pt>
                <c:pt idx="16">
                  <c:v>-48.377605714285714</c:v>
                </c:pt>
                <c:pt idx="17">
                  <c:v>-47.19642952380952</c:v>
                </c:pt>
                <c:pt idx="18">
                  <c:v>-45.797620000000002</c:v>
                </c:pt>
                <c:pt idx="19">
                  <c:v>-46.653274285714282</c:v>
                </c:pt>
                <c:pt idx="20">
                  <c:v>-47.419643809523805</c:v>
                </c:pt>
                <c:pt idx="21">
                  <c:v>-47.782368095238091</c:v>
                </c:pt>
                <c:pt idx="22">
                  <c:v>-47.771206190476178</c:v>
                </c:pt>
                <c:pt idx="23">
                  <c:v>-48.026041904761897</c:v>
                </c:pt>
                <c:pt idx="24">
                  <c:v>-48.001860476190473</c:v>
                </c:pt>
                <c:pt idx="25">
                  <c:v>-48.100448095238093</c:v>
                </c:pt>
                <c:pt idx="26">
                  <c:v>-48.366443333333329</c:v>
                </c:pt>
                <c:pt idx="27">
                  <c:v>-48.578497619047617</c:v>
                </c:pt>
                <c:pt idx="28">
                  <c:v>-48.740329047619049</c:v>
                </c:pt>
                <c:pt idx="29">
                  <c:v>-48.79241142857142</c:v>
                </c:pt>
                <c:pt idx="30">
                  <c:v>-48.569197619047621</c:v>
                </c:pt>
                <c:pt idx="31">
                  <c:v>-49.101191428571425</c:v>
                </c:pt>
                <c:pt idx="32">
                  <c:v>-48.178572857142846</c:v>
                </c:pt>
                <c:pt idx="33">
                  <c:v>-47.80283</c:v>
                </c:pt>
                <c:pt idx="34">
                  <c:v>-48.091147619047611</c:v>
                </c:pt>
                <c:pt idx="35">
                  <c:v>-48.403647619047625</c:v>
                </c:pt>
                <c:pt idx="36">
                  <c:v>-49.307664285714296</c:v>
                </c:pt>
                <c:pt idx="37">
                  <c:v>-50.243304285714281</c:v>
                </c:pt>
                <c:pt idx="38">
                  <c:v>-49.569941904761905</c:v>
                </c:pt>
                <c:pt idx="39">
                  <c:v>-49.675969523809535</c:v>
                </c:pt>
                <c:pt idx="40">
                  <c:v>-50.237724761904765</c:v>
                </c:pt>
                <c:pt idx="41">
                  <c:v>-49.726192380952384</c:v>
                </c:pt>
                <c:pt idx="42">
                  <c:v>-49.2444219047619</c:v>
                </c:pt>
                <c:pt idx="43">
                  <c:v>-49.395090000000003</c:v>
                </c:pt>
                <c:pt idx="44">
                  <c:v>-49.837799523809529</c:v>
                </c:pt>
                <c:pt idx="45">
                  <c:v>-49.718751904761902</c:v>
                </c:pt>
                <c:pt idx="46">
                  <c:v>-49.238840952380954</c:v>
                </c:pt>
                <c:pt idx="47">
                  <c:v>-49.858259999999994</c:v>
                </c:pt>
                <c:pt idx="48">
                  <c:v>-49.783856190476193</c:v>
                </c:pt>
                <c:pt idx="49">
                  <c:v>-49.605284285714276</c:v>
                </c:pt>
                <c:pt idx="50">
                  <c:v>-49.352307142857136</c:v>
                </c:pt>
                <c:pt idx="51">
                  <c:v>-48.325521904761906</c:v>
                </c:pt>
                <c:pt idx="52">
                  <c:v>-47.611236666666663</c:v>
                </c:pt>
                <c:pt idx="53">
                  <c:v>-47.540551904761898</c:v>
                </c:pt>
                <c:pt idx="54">
                  <c:v>-48.068826190476194</c:v>
                </c:pt>
                <c:pt idx="55">
                  <c:v>-48.375744761904762</c:v>
                </c:pt>
                <c:pt idx="56">
                  <c:v>-48.375744761904755</c:v>
                </c:pt>
                <c:pt idx="57">
                  <c:v>-48.117188571428564</c:v>
                </c:pt>
                <c:pt idx="58">
                  <c:v>-47.990701428571427</c:v>
                </c:pt>
                <c:pt idx="59">
                  <c:v>-48.388765714285718</c:v>
                </c:pt>
                <c:pt idx="60">
                  <c:v>-48.604540476190472</c:v>
                </c:pt>
                <c:pt idx="61">
                  <c:v>-49.075150476190466</c:v>
                </c:pt>
                <c:pt idx="62">
                  <c:v>-48.598959047619047</c:v>
                </c:pt>
                <c:pt idx="63">
                  <c:v>-48.150670476190463</c:v>
                </c:pt>
                <c:pt idx="64">
                  <c:v>-49.564362380952389</c:v>
                </c:pt>
                <c:pt idx="65">
                  <c:v>-49.835939047619043</c:v>
                </c:pt>
                <c:pt idx="66">
                  <c:v>-49.251861428571431</c:v>
                </c:pt>
                <c:pt idx="67">
                  <c:v>-48.11346952380952</c:v>
                </c:pt>
                <c:pt idx="68">
                  <c:v>-48.494793333333327</c:v>
                </c:pt>
                <c:pt idx="69">
                  <c:v>-48.738468571428569</c:v>
                </c:pt>
                <c:pt idx="70">
                  <c:v>-48.667783333333333</c:v>
                </c:pt>
                <c:pt idx="71">
                  <c:v>-48.381327142857131</c:v>
                </c:pt>
                <c:pt idx="72">
                  <c:v>-48.483632857142858</c:v>
                </c:pt>
                <c:pt idx="73">
                  <c:v>-48.517115238095236</c:v>
                </c:pt>
                <c:pt idx="74">
                  <c:v>-48.288320476190471</c:v>
                </c:pt>
                <c:pt idx="75">
                  <c:v>-48.654762380952377</c:v>
                </c:pt>
                <c:pt idx="76">
                  <c:v>-48.907739047619046</c:v>
                </c:pt>
                <c:pt idx="77">
                  <c:v>-48.474330476190467</c:v>
                </c:pt>
                <c:pt idx="78">
                  <c:v>-48.145090952380947</c:v>
                </c:pt>
                <c:pt idx="79">
                  <c:v>-48.762649999999994</c:v>
                </c:pt>
                <c:pt idx="80">
                  <c:v>-49.04910809523809</c:v>
                </c:pt>
                <c:pt idx="81">
                  <c:v>-50.273067142857158</c:v>
                </c:pt>
                <c:pt idx="82">
                  <c:v>-49.72991142857142</c:v>
                </c:pt>
                <c:pt idx="83">
                  <c:v>-48.775670476190477</c:v>
                </c:pt>
                <c:pt idx="84">
                  <c:v>-48.753349523809504</c:v>
                </c:pt>
                <c:pt idx="85">
                  <c:v>-49.143974285714293</c:v>
                </c:pt>
                <c:pt idx="86">
                  <c:v>-50.317709523809512</c:v>
                </c:pt>
                <c:pt idx="87">
                  <c:v>-49.380209999999998</c:v>
                </c:pt>
                <c:pt idx="88">
                  <c:v>-48.007441904761905</c:v>
                </c:pt>
                <c:pt idx="89">
                  <c:v>-47.475447619047614</c:v>
                </c:pt>
                <c:pt idx="90">
                  <c:v>-47.406623809523808</c:v>
                </c:pt>
                <c:pt idx="91">
                  <c:v>-47.851191904761905</c:v>
                </c:pt>
                <c:pt idx="92">
                  <c:v>-49.307665238095232</c:v>
                </c:pt>
                <c:pt idx="93">
                  <c:v>-49.690848571428575</c:v>
                </c:pt>
                <c:pt idx="94">
                  <c:v>-49.370908095238086</c:v>
                </c:pt>
                <c:pt idx="95">
                  <c:v>-49.147695238095238</c:v>
                </c:pt>
                <c:pt idx="96">
                  <c:v>-49.110492857142859</c:v>
                </c:pt>
                <c:pt idx="97">
                  <c:v>-48.241816666666672</c:v>
                </c:pt>
                <c:pt idx="98">
                  <c:v>-48.001861428571431</c:v>
                </c:pt>
                <c:pt idx="99">
                  <c:v>-48.773810952380948</c:v>
                </c:pt>
                <c:pt idx="100">
                  <c:v>-49.415551904761891</c:v>
                </c:pt>
                <c:pt idx="101">
                  <c:v>-48.758929523809513</c:v>
                </c:pt>
                <c:pt idx="102">
                  <c:v>-50.780879523809517</c:v>
                </c:pt>
                <c:pt idx="103">
                  <c:v>-50.754837619047606</c:v>
                </c:pt>
                <c:pt idx="104">
                  <c:v>-50.654391428571429</c:v>
                </c:pt>
                <c:pt idx="105">
                  <c:v>-50.712054761904767</c:v>
                </c:pt>
                <c:pt idx="106">
                  <c:v>-49.995909523809523</c:v>
                </c:pt>
                <c:pt idx="107">
                  <c:v>-48.790552380952377</c:v>
                </c:pt>
                <c:pt idx="108">
                  <c:v>-48.584079047619049</c:v>
                </c:pt>
                <c:pt idx="109">
                  <c:v>-49.333707142857151</c:v>
                </c:pt>
                <c:pt idx="110">
                  <c:v>-49.261162380952371</c:v>
                </c:pt>
                <c:pt idx="111">
                  <c:v>-49.517857619047604</c:v>
                </c:pt>
                <c:pt idx="112">
                  <c:v>-49.666669047619038</c:v>
                </c:pt>
                <c:pt idx="113">
                  <c:v>-48.833333809523786</c:v>
                </c:pt>
                <c:pt idx="114">
                  <c:v>-48.820313333333331</c:v>
                </c:pt>
                <c:pt idx="115">
                  <c:v>-48.829615238095236</c:v>
                </c:pt>
                <c:pt idx="116">
                  <c:v>-48.807293333333327</c:v>
                </c:pt>
                <c:pt idx="117">
                  <c:v>-49.214659047619044</c:v>
                </c:pt>
                <c:pt idx="118">
                  <c:v>-48.745908571428558</c:v>
                </c:pt>
                <c:pt idx="119">
                  <c:v>-48.210194285714273</c:v>
                </c:pt>
                <c:pt idx="120">
                  <c:v>-47.752605714285707</c:v>
                </c:pt>
                <c:pt idx="121">
                  <c:v>-47.888394285714284</c:v>
                </c:pt>
                <c:pt idx="122">
                  <c:v>-48.61383952380951</c:v>
                </c:pt>
                <c:pt idx="123">
                  <c:v>-49.921505238095236</c:v>
                </c:pt>
                <c:pt idx="124">
                  <c:v>-50.516741904761894</c:v>
                </c:pt>
                <c:pt idx="125">
                  <c:v>-50.513021904761914</c:v>
                </c:pt>
                <c:pt idx="126">
                  <c:v>-50.446058095238101</c:v>
                </c:pt>
                <c:pt idx="127">
                  <c:v>-50.514882380952379</c:v>
                </c:pt>
                <c:pt idx="128">
                  <c:v>-49.476935714285709</c:v>
                </c:pt>
                <c:pt idx="129">
                  <c:v>-48.928200952380955</c:v>
                </c:pt>
                <c:pt idx="130">
                  <c:v>-48.881697142857149</c:v>
                </c:pt>
                <c:pt idx="131">
                  <c:v>-48.812873333333343</c:v>
                </c:pt>
                <c:pt idx="132">
                  <c:v>-49.03422904761905</c:v>
                </c:pt>
                <c:pt idx="133">
                  <c:v>-49.594124285714294</c:v>
                </c:pt>
                <c:pt idx="134">
                  <c:v>-49.316964761904764</c:v>
                </c:pt>
                <c:pt idx="135">
                  <c:v>-50.10937666666667</c:v>
                </c:pt>
                <c:pt idx="136">
                  <c:v>-51.735119999999995</c:v>
                </c:pt>
                <c:pt idx="137">
                  <c:v>-51.900671428571435</c:v>
                </c:pt>
                <c:pt idx="138">
                  <c:v>-52.006697619047621</c:v>
                </c:pt>
                <c:pt idx="139">
                  <c:v>-51.028274761904761</c:v>
                </c:pt>
                <c:pt idx="140">
                  <c:v>-49.231399523809515</c:v>
                </c:pt>
                <c:pt idx="141">
                  <c:v>-49.220238095238088</c:v>
                </c:pt>
                <c:pt idx="142">
                  <c:v>-49.512277619047609</c:v>
                </c:pt>
                <c:pt idx="143">
                  <c:v>-48.909599047619047</c:v>
                </c:pt>
                <c:pt idx="144">
                  <c:v>-49.597843333333337</c:v>
                </c:pt>
                <c:pt idx="145">
                  <c:v>-48.959821904761895</c:v>
                </c:pt>
                <c:pt idx="146">
                  <c:v>-48.452010000000008</c:v>
                </c:pt>
                <c:pt idx="147">
                  <c:v>-48.732889047619054</c:v>
                </c:pt>
                <c:pt idx="148">
                  <c:v>-49.404390476190471</c:v>
                </c:pt>
                <c:pt idx="149">
                  <c:v>-49.573660476190469</c:v>
                </c:pt>
                <c:pt idx="150">
                  <c:v>-48.931920952380949</c:v>
                </c:pt>
                <c:pt idx="151">
                  <c:v>-48.812873809523794</c:v>
                </c:pt>
                <c:pt idx="152">
                  <c:v>-48.161831428571432</c:v>
                </c:pt>
                <c:pt idx="153">
                  <c:v>-47.577754285714299</c:v>
                </c:pt>
                <c:pt idx="154">
                  <c:v>-48.466891904761901</c:v>
                </c:pt>
                <c:pt idx="155">
                  <c:v>-49.662948571428572</c:v>
                </c:pt>
                <c:pt idx="156">
                  <c:v>-49.813618095238098</c:v>
                </c:pt>
                <c:pt idx="157">
                  <c:v>-49.817339047619043</c:v>
                </c:pt>
                <c:pt idx="158">
                  <c:v>-49.845239047619046</c:v>
                </c:pt>
                <c:pt idx="159">
                  <c:v>-49.400671904761914</c:v>
                </c:pt>
                <c:pt idx="160">
                  <c:v>-48.848215714285708</c:v>
                </c:pt>
                <c:pt idx="161">
                  <c:v>-49.517858571428569</c:v>
                </c:pt>
                <c:pt idx="162">
                  <c:v>-49.393230952380954</c:v>
                </c:pt>
                <c:pt idx="163">
                  <c:v>-49.030508095238098</c:v>
                </c:pt>
                <c:pt idx="164">
                  <c:v>-48.558037142857138</c:v>
                </c:pt>
                <c:pt idx="165">
                  <c:v>-49.469495238095227</c:v>
                </c:pt>
                <c:pt idx="166">
                  <c:v>-50.47023857142856</c:v>
                </c:pt>
                <c:pt idx="167">
                  <c:v>-49.112352380952373</c:v>
                </c:pt>
                <c:pt idx="168">
                  <c:v>-48.794271428571427</c:v>
                </c:pt>
                <c:pt idx="169">
                  <c:v>-49.045388095238096</c:v>
                </c:pt>
                <c:pt idx="170">
                  <c:v>-49.043529523809518</c:v>
                </c:pt>
                <c:pt idx="171">
                  <c:v>-49.443453333333331</c:v>
                </c:pt>
                <c:pt idx="172">
                  <c:v>-49.184896666666667</c:v>
                </c:pt>
                <c:pt idx="173">
                  <c:v>-49.817338571428571</c:v>
                </c:pt>
                <c:pt idx="174">
                  <c:v>-50.630209999999998</c:v>
                </c:pt>
                <c:pt idx="175">
                  <c:v>-50.029391428571422</c:v>
                </c:pt>
                <c:pt idx="176">
                  <c:v>-51.273810952380948</c:v>
                </c:pt>
                <c:pt idx="177">
                  <c:v>-51.026416190476191</c:v>
                </c:pt>
                <c:pt idx="178">
                  <c:v>-50.509301904761905</c:v>
                </c:pt>
                <c:pt idx="179">
                  <c:v>-49.968007142857147</c:v>
                </c:pt>
                <c:pt idx="180">
                  <c:v>-49.618304761904767</c:v>
                </c:pt>
                <c:pt idx="181">
                  <c:v>-48.245538095238096</c:v>
                </c:pt>
                <c:pt idx="182">
                  <c:v>-47.747024761904768</c:v>
                </c:pt>
                <c:pt idx="183">
                  <c:v>-47.797249047619047</c:v>
                </c:pt>
                <c:pt idx="184">
                  <c:v>-48.545015714285718</c:v>
                </c:pt>
                <c:pt idx="185">
                  <c:v>-49.078869523809509</c:v>
                </c:pt>
                <c:pt idx="186">
                  <c:v>-48.74962857142858</c:v>
                </c:pt>
                <c:pt idx="187">
                  <c:v>-48.926340476190475</c:v>
                </c:pt>
                <c:pt idx="188">
                  <c:v>-48.993304285714281</c:v>
                </c:pt>
                <c:pt idx="189">
                  <c:v>-47.854912380952371</c:v>
                </c:pt>
                <c:pt idx="190">
                  <c:v>-47.611236666666663</c:v>
                </c:pt>
                <c:pt idx="191">
                  <c:v>-48.61942047619047</c:v>
                </c:pt>
                <c:pt idx="192">
                  <c:v>-48.697545714285702</c:v>
                </c:pt>
                <c:pt idx="193">
                  <c:v>-49.476935238095244</c:v>
                </c:pt>
                <c:pt idx="194">
                  <c:v>-49.89546285714286</c:v>
                </c:pt>
                <c:pt idx="195">
                  <c:v>-49.780134761904776</c:v>
                </c:pt>
                <c:pt idx="196">
                  <c:v>-50.165179047619048</c:v>
                </c:pt>
                <c:pt idx="197">
                  <c:v>-50.353051904761905</c:v>
                </c:pt>
                <c:pt idx="198">
                  <c:v>-50.0461319047619</c:v>
                </c:pt>
                <c:pt idx="199">
                  <c:v>-50.619048571428557</c:v>
                </c:pt>
                <c:pt idx="200">
                  <c:v>-50.345610476190465</c:v>
                </c:pt>
                <c:pt idx="201">
                  <c:v>-49.577380952380942</c:v>
                </c:pt>
                <c:pt idx="202">
                  <c:v>-49.865700476190469</c:v>
                </c:pt>
                <c:pt idx="203">
                  <c:v>-49.878720476190459</c:v>
                </c:pt>
                <c:pt idx="204">
                  <c:v>-48.533855714285707</c:v>
                </c:pt>
                <c:pt idx="205">
                  <c:v>-48.520834285714287</c:v>
                </c:pt>
                <c:pt idx="206">
                  <c:v>-47.575893333333326</c:v>
                </c:pt>
                <c:pt idx="207">
                  <c:v>-47.760045238095231</c:v>
                </c:pt>
                <c:pt idx="208">
                  <c:v>-48.299480476190475</c:v>
                </c:pt>
                <c:pt idx="209">
                  <c:v>-47.871652857142848</c:v>
                </c:pt>
                <c:pt idx="210">
                  <c:v>-47.90327523809524</c:v>
                </c:pt>
                <c:pt idx="211">
                  <c:v>-48.265998095238096</c:v>
                </c:pt>
                <c:pt idx="212">
                  <c:v>-49.162575714285701</c:v>
                </c:pt>
                <c:pt idx="213">
                  <c:v>-48.924480476190475</c:v>
                </c:pt>
                <c:pt idx="214">
                  <c:v>-49.01004571428571</c:v>
                </c:pt>
                <c:pt idx="215">
                  <c:v>-48.957962380952374</c:v>
                </c:pt>
                <c:pt idx="216">
                  <c:v>-49.147694761904759</c:v>
                </c:pt>
                <c:pt idx="217">
                  <c:v>-49.966147619047604</c:v>
                </c:pt>
                <c:pt idx="218">
                  <c:v>-51.106399047619043</c:v>
                </c:pt>
                <c:pt idx="219">
                  <c:v>-51.338915238095232</c:v>
                </c:pt>
                <c:pt idx="220">
                  <c:v>-52.421504761904771</c:v>
                </c:pt>
                <c:pt idx="221">
                  <c:v>-52.322916666666664</c:v>
                </c:pt>
                <c:pt idx="222">
                  <c:v>-51.203125714285704</c:v>
                </c:pt>
                <c:pt idx="223">
                  <c:v>-50.715774285714275</c:v>
                </c:pt>
                <c:pt idx="224">
                  <c:v>-49.636906190476189</c:v>
                </c:pt>
                <c:pt idx="225">
                  <c:v>-49.411832380952397</c:v>
                </c:pt>
                <c:pt idx="226">
                  <c:v>-48.556177142857145</c:v>
                </c:pt>
                <c:pt idx="227">
                  <c:v>-48.319941904761912</c:v>
                </c:pt>
                <c:pt idx="228">
                  <c:v>-48.824033809523804</c:v>
                </c:pt>
                <c:pt idx="229">
                  <c:v>-49.400670952380949</c:v>
                </c:pt>
                <c:pt idx="230">
                  <c:v>-49.78571476190475</c:v>
                </c:pt>
                <c:pt idx="231">
                  <c:v>-48.889138571428575</c:v>
                </c:pt>
                <c:pt idx="232">
                  <c:v>-48.593379999999996</c:v>
                </c:pt>
                <c:pt idx="233">
                  <c:v>-48.150669999999991</c:v>
                </c:pt>
                <c:pt idx="234">
                  <c:v>-48.306919523809519</c:v>
                </c:pt>
                <c:pt idx="235">
                  <c:v>-48.786832380952376</c:v>
                </c:pt>
                <c:pt idx="236">
                  <c:v>-48.719867142857147</c:v>
                </c:pt>
                <c:pt idx="237">
                  <c:v>-48.636161904761899</c:v>
                </c:pt>
                <c:pt idx="238">
                  <c:v>-48.340402857142848</c:v>
                </c:pt>
                <c:pt idx="239">
                  <c:v>-49.052829047619049</c:v>
                </c:pt>
                <c:pt idx="240">
                  <c:v>-49.406251428571437</c:v>
                </c:pt>
                <c:pt idx="241">
                  <c:v>-50.033111428571431</c:v>
                </c:pt>
                <c:pt idx="242">
                  <c:v>-50.447918095238094</c:v>
                </c:pt>
                <c:pt idx="243">
                  <c:v>-49.888023333333336</c:v>
                </c:pt>
                <c:pt idx="244">
                  <c:v>-50.04241142857142</c:v>
                </c:pt>
                <c:pt idx="245">
                  <c:v>-50.466518571428551</c:v>
                </c:pt>
                <c:pt idx="246">
                  <c:v>-50.345610476190465</c:v>
                </c:pt>
                <c:pt idx="247">
                  <c:v>-50.364211904761888</c:v>
                </c:pt>
                <c:pt idx="248">
                  <c:v>-51.169644285714291</c:v>
                </c:pt>
                <c:pt idx="249">
                  <c:v>-50.568825238095236</c:v>
                </c:pt>
                <c:pt idx="250">
                  <c:v>-50.232145238095242</c:v>
                </c:pt>
                <c:pt idx="251">
                  <c:v>-49.832220476190471</c:v>
                </c:pt>
                <c:pt idx="252">
                  <c:v>-49.380209523809526</c:v>
                </c:pt>
                <c:pt idx="253">
                  <c:v>-49.110491904761894</c:v>
                </c:pt>
                <c:pt idx="254">
                  <c:v>-47.76190714285714</c:v>
                </c:pt>
                <c:pt idx="255">
                  <c:v>-48.267859047619062</c:v>
                </c:pt>
                <c:pt idx="256">
                  <c:v>-48.669644285714291</c:v>
                </c:pt>
                <c:pt idx="257">
                  <c:v>-49.592263333333328</c:v>
                </c:pt>
                <c:pt idx="258">
                  <c:v>-49.186758095238098</c:v>
                </c:pt>
                <c:pt idx="259">
                  <c:v>-49.250000952380937</c:v>
                </c:pt>
                <c:pt idx="260">
                  <c:v>-49.655507142857147</c:v>
                </c:pt>
                <c:pt idx="261">
                  <c:v>-49.428572380952382</c:v>
                </c:pt>
                <c:pt idx="262">
                  <c:v>-49.482515238095239</c:v>
                </c:pt>
                <c:pt idx="263">
                  <c:v>-49.953126190476205</c:v>
                </c:pt>
                <c:pt idx="264">
                  <c:v>-50.40885476190477</c:v>
                </c:pt>
                <c:pt idx="265">
                  <c:v>-50.295388095238089</c:v>
                </c:pt>
                <c:pt idx="266">
                  <c:v>-49.770835238095231</c:v>
                </c:pt>
                <c:pt idx="267">
                  <c:v>-49.502978095238099</c:v>
                </c:pt>
                <c:pt idx="268">
                  <c:v>-48.905879523809517</c:v>
                </c:pt>
                <c:pt idx="269">
                  <c:v>-48.868677142857145</c:v>
                </c:pt>
                <c:pt idx="270">
                  <c:v>-48.985863809523799</c:v>
                </c:pt>
                <c:pt idx="271">
                  <c:v>-49.218379047619045</c:v>
                </c:pt>
                <c:pt idx="272">
                  <c:v>-49.62016380952381</c:v>
                </c:pt>
                <c:pt idx="273">
                  <c:v>-49.962425238095229</c:v>
                </c:pt>
                <c:pt idx="274">
                  <c:v>-51.57701047619048</c:v>
                </c:pt>
                <c:pt idx="275">
                  <c:v>-51.837427142857138</c:v>
                </c:pt>
                <c:pt idx="276">
                  <c:v>-50.959449047619032</c:v>
                </c:pt>
                <c:pt idx="277">
                  <c:v>-50.124257142857132</c:v>
                </c:pt>
                <c:pt idx="278">
                  <c:v>-49.199778095238102</c:v>
                </c:pt>
                <c:pt idx="279">
                  <c:v>-48.225074761904757</c:v>
                </c:pt>
                <c:pt idx="280">
                  <c:v>-47.921877142857134</c:v>
                </c:pt>
                <c:pt idx="281">
                  <c:v>-47.687501428571437</c:v>
                </c:pt>
                <c:pt idx="282">
                  <c:v>-47.786088571428571</c:v>
                </c:pt>
                <c:pt idx="283">
                  <c:v>-48.234377142857134</c:v>
                </c:pt>
                <c:pt idx="284">
                  <c:v>-48.215774761904761</c:v>
                </c:pt>
                <c:pt idx="285">
                  <c:v>-48.078125714285704</c:v>
                </c:pt>
                <c:pt idx="286">
                  <c:v>-47.920016666666676</c:v>
                </c:pt>
                <c:pt idx="287">
                  <c:v>-47.879092857142851</c:v>
                </c:pt>
                <c:pt idx="288">
                  <c:v>-48.755209523809519</c:v>
                </c:pt>
                <c:pt idx="289">
                  <c:v>-48.822173809523811</c:v>
                </c:pt>
                <c:pt idx="290">
                  <c:v>-49.540180000000007</c:v>
                </c:pt>
                <c:pt idx="291">
                  <c:v>-49.906622380952371</c:v>
                </c:pt>
                <c:pt idx="292">
                  <c:v>-50.32515047619048</c:v>
                </c:pt>
                <c:pt idx="293">
                  <c:v>-49.23140047619048</c:v>
                </c:pt>
                <c:pt idx="294">
                  <c:v>-49.261161904761906</c:v>
                </c:pt>
                <c:pt idx="295">
                  <c:v>-50.12797619047619</c:v>
                </c:pt>
                <c:pt idx="296">
                  <c:v>-49.711310952380948</c:v>
                </c:pt>
                <c:pt idx="297">
                  <c:v>-50.055433333333333</c:v>
                </c:pt>
                <c:pt idx="298">
                  <c:v>-50.241445238095245</c:v>
                </c:pt>
                <c:pt idx="299">
                  <c:v>-50.217263809523814</c:v>
                </c:pt>
                <c:pt idx="300">
                  <c:v>-50.345612380952389</c:v>
                </c:pt>
                <c:pt idx="301">
                  <c:v>-49.54390047619048</c:v>
                </c:pt>
                <c:pt idx="302">
                  <c:v>-48.98586476190475</c:v>
                </c:pt>
                <c:pt idx="303">
                  <c:v>-48.608260476190473</c:v>
                </c:pt>
                <c:pt idx="304">
                  <c:v>-48.199033333333333</c:v>
                </c:pt>
                <c:pt idx="305">
                  <c:v>-48.866815238095221</c:v>
                </c:pt>
                <c:pt idx="306">
                  <c:v>-48.53943523809523</c:v>
                </c:pt>
                <c:pt idx="307">
                  <c:v>-48.993304285714288</c:v>
                </c:pt>
                <c:pt idx="308">
                  <c:v>-49.242560952380948</c:v>
                </c:pt>
                <c:pt idx="309">
                  <c:v>-50.021950952380948</c:v>
                </c:pt>
                <c:pt idx="310">
                  <c:v>-50.154019047619052</c:v>
                </c:pt>
                <c:pt idx="311">
                  <c:v>-49.938244761904762</c:v>
                </c:pt>
                <c:pt idx="312">
                  <c:v>-49.216519047619038</c:v>
                </c:pt>
                <c:pt idx="313">
                  <c:v>-49.700149523809515</c:v>
                </c:pt>
                <c:pt idx="314">
                  <c:v>-49.551340476190475</c:v>
                </c:pt>
                <c:pt idx="315">
                  <c:v>-49.372768571428566</c:v>
                </c:pt>
                <c:pt idx="316">
                  <c:v>-50.180060952380948</c:v>
                </c:pt>
                <c:pt idx="317">
                  <c:v>-49.774555714285725</c:v>
                </c:pt>
                <c:pt idx="318">
                  <c:v>-49.350447142857149</c:v>
                </c:pt>
                <c:pt idx="319">
                  <c:v>-49.235120476190481</c:v>
                </c:pt>
                <c:pt idx="320">
                  <c:v>-49.030506190476196</c:v>
                </c:pt>
                <c:pt idx="321">
                  <c:v>-49.344866666666661</c:v>
                </c:pt>
                <c:pt idx="322">
                  <c:v>-49.277903809523799</c:v>
                </c:pt>
                <c:pt idx="323">
                  <c:v>-49.977309047619052</c:v>
                </c:pt>
                <c:pt idx="324">
                  <c:v>-50.743677142857145</c:v>
                </c:pt>
                <c:pt idx="325">
                  <c:v>-49.674109047619041</c:v>
                </c:pt>
                <c:pt idx="326">
                  <c:v>-48.837053809523802</c:v>
                </c:pt>
                <c:pt idx="327">
                  <c:v>-48.55989666666666</c:v>
                </c:pt>
                <c:pt idx="328">
                  <c:v>-48.636162380952385</c:v>
                </c:pt>
                <c:pt idx="329">
                  <c:v>-49.283483809523808</c:v>
                </c:pt>
                <c:pt idx="330">
                  <c:v>-49.620164761904753</c:v>
                </c:pt>
                <c:pt idx="331">
                  <c:v>-49.52715952380953</c:v>
                </c:pt>
                <c:pt idx="332">
                  <c:v>-49.493676666666673</c:v>
                </c:pt>
                <c:pt idx="333">
                  <c:v>-50.466519523809524</c:v>
                </c:pt>
                <c:pt idx="334">
                  <c:v>-51.286830476190474</c:v>
                </c:pt>
                <c:pt idx="335">
                  <c:v>-50.834823809523805</c:v>
                </c:pt>
                <c:pt idx="336">
                  <c:v>-49.808037619047617</c:v>
                </c:pt>
                <c:pt idx="337">
                  <c:v>-48.93564095238095</c:v>
                </c:pt>
                <c:pt idx="338">
                  <c:v>-49.296503809523813</c:v>
                </c:pt>
                <c:pt idx="339">
                  <c:v>-49.521578571428563</c:v>
                </c:pt>
                <c:pt idx="340">
                  <c:v>-49.190478571428578</c:v>
                </c:pt>
                <c:pt idx="341">
                  <c:v>-49.119792857142841</c:v>
                </c:pt>
                <c:pt idx="342">
                  <c:v>-48.89285809523809</c:v>
                </c:pt>
                <c:pt idx="343">
                  <c:v>-49.458334285714294</c:v>
                </c:pt>
                <c:pt idx="344">
                  <c:v>-49.962427142857145</c:v>
                </c:pt>
                <c:pt idx="345">
                  <c:v>-49.971728095238092</c:v>
                </c:pt>
                <c:pt idx="346">
                  <c:v>-49.010047142857147</c:v>
                </c:pt>
                <c:pt idx="347">
                  <c:v>-48.963542857142848</c:v>
                </c:pt>
                <c:pt idx="348">
                  <c:v>-48.827753809523813</c:v>
                </c:pt>
                <c:pt idx="349">
                  <c:v>-48.972843809523816</c:v>
                </c:pt>
                <c:pt idx="350">
                  <c:v>-49.536459999999998</c:v>
                </c:pt>
                <c:pt idx="351">
                  <c:v>-50.338171428571428</c:v>
                </c:pt>
                <c:pt idx="352">
                  <c:v>-50.859004761904757</c:v>
                </c:pt>
                <c:pt idx="353">
                  <c:v>-51.204986190476198</c:v>
                </c:pt>
                <c:pt idx="354">
                  <c:v>-51.813244761904755</c:v>
                </c:pt>
                <c:pt idx="355">
                  <c:v>-52.287575238095236</c:v>
                </c:pt>
                <c:pt idx="356">
                  <c:v>-52.159227142857141</c:v>
                </c:pt>
                <c:pt idx="357">
                  <c:v>-50.914807142857128</c:v>
                </c:pt>
                <c:pt idx="358">
                  <c:v>-51.383558571428573</c:v>
                </c:pt>
                <c:pt idx="359">
                  <c:v>-49.573661904761906</c:v>
                </c:pt>
                <c:pt idx="360">
                  <c:v>-48.34412142857142</c:v>
                </c:pt>
                <c:pt idx="361">
                  <c:v>-47.873513333333328</c:v>
                </c:pt>
                <c:pt idx="362">
                  <c:v>-47.592635238095241</c:v>
                </c:pt>
                <c:pt idx="363">
                  <c:v>-48.174851428571415</c:v>
                </c:pt>
                <c:pt idx="364">
                  <c:v>-48.615699999999997</c:v>
                </c:pt>
                <c:pt idx="365">
                  <c:v>-49.434152857142848</c:v>
                </c:pt>
                <c:pt idx="366">
                  <c:v>-49.679688571428564</c:v>
                </c:pt>
                <c:pt idx="367">
                  <c:v>-48.617560952380948</c:v>
                </c:pt>
                <c:pt idx="368">
                  <c:v>-48.931919999999991</c:v>
                </c:pt>
                <c:pt idx="369">
                  <c:v>-49.89360238095238</c:v>
                </c:pt>
                <c:pt idx="370">
                  <c:v>-51.149183809523819</c:v>
                </c:pt>
                <c:pt idx="371">
                  <c:v>-50.038691428571425</c:v>
                </c:pt>
                <c:pt idx="372">
                  <c:v>-49.404390952380957</c:v>
                </c:pt>
                <c:pt idx="373">
                  <c:v>-48.820313333333324</c:v>
                </c:pt>
                <c:pt idx="374">
                  <c:v>-49.329986190476184</c:v>
                </c:pt>
                <c:pt idx="375">
                  <c:v>-49.170016190476204</c:v>
                </c:pt>
                <c:pt idx="376">
                  <c:v>-49.212799523809529</c:v>
                </c:pt>
                <c:pt idx="377">
                  <c:v>-49.962427619047631</c:v>
                </c:pt>
                <c:pt idx="378">
                  <c:v>-49.581102857142859</c:v>
                </c:pt>
                <c:pt idx="379">
                  <c:v>-49.46205619047619</c:v>
                </c:pt>
                <c:pt idx="380">
                  <c:v>-49.287203809523803</c:v>
                </c:pt>
                <c:pt idx="381">
                  <c:v>-49.099331904761911</c:v>
                </c:pt>
                <c:pt idx="382">
                  <c:v>-49.316967142857138</c:v>
                </c:pt>
                <c:pt idx="383">
                  <c:v>-49.095611428571431</c:v>
                </c:pt>
                <c:pt idx="384">
                  <c:v>-48.907739523809518</c:v>
                </c:pt>
                <c:pt idx="385">
                  <c:v>-48.264138095238096</c:v>
                </c:pt>
                <c:pt idx="386">
                  <c:v>-48.572918095238094</c:v>
                </c:pt>
                <c:pt idx="387">
                  <c:v>-48.526414285714296</c:v>
                </c:pt>
                <c:pt idx="388">
                  <c:v>-48.200892857142854</c:v>
                </c:pt>
                <c:pt idx="389">
                  <c:v>-47.384300476190468</c:v>
                </c:pt>
                <c:pt idx="390">
                  <c:v>-47.248511904761905</c:v>
                </c:pt>
                <c:pt idx="391">
                  <c:v>-48.152530952380957</c:v>
                </c:pt>
                <c:pt idx="392">
                  <c:v>-48.805432857142854</c:v>
                </c:pt>
                <c:pt idx="393">
                  <c:v>-49.540181428571429</c:v>
                </c:pt>
                <c:pt idx="394">
                  <c:v>-49.229540476190472</c:v>
                </c:pt>
                <c:pt idx="395">
                  <c:v>-48.825894285714291</c:v>
                </c:pt>
                <c:pt idx="396">
                  <c:v>-48.269718571428562</c:v>
                </c:pt>
                <c:pt idx="397">
                  <c:v>-48.565478571428578</c:v>
                </c:pt>
                <c:pt idx="398">
                  <c:v>-48.301341904761905</c:v>
                </c:pt>
                <c:pt idx="399">
                  <c:v>-47.445685238095237</c:v>
                </c:pt>
                <c:pt idx="400">
                  <c:v>-46.950893809523812</c:v>
                </c:pt>
                <c:pt idx="401">
                  <c:v>-47.940477142857148</c:v>
                </c:pt>
                <c:pt idx="402">
                  <c:v>-49.510418095238101</c:v>
                </c:pt>
                <c:pt idx="403">
                  <c:v>-49.411832380952383</c:v>
                </c:pt>
                <c:pt idx="404">
                  <c:v>-49.028647619047618</c:v>
                </c:pt>
                <c:pt idx="405">
                  <c:v>-48.608259523809522</c:v>
                </c:pt>
                <c:pt idx="406">
                  <c:v>-48.122769047619052</c:v>
                </c:pt>
                <c:pt idx="407">
                  <c:v>-48.117190000000001</c:v>
                </c:pt>
                <c:pt idx="408">
                  <c:v>-47.626117619047612</c:v>
                </c:pt>
                <c:pt idx="409">
                  <c:v>-48.187873333333336</c:v>
                </c:pt>
                <c:pt idx="410">
                  <c:v>-47.417784285714291</c:v>
                </c:pt>
                <c:pt idx="411">
                  <c:v>-47.43452523809524</c:v>
                </c:pt>
                <c:pt idx="412">
                  <c:v>-47.797248095238082</c:v>
                </c:pt>
                <c:pt idx="413">
                  <c:v>-47.860492857142859</c:v>
                </c:pt>
                <c:pt idx="414">
                  <c:v>-47.93303619047618</c:v>
                </c:pt>
                <c:pt idx="415">
                  <c:v>-48.602679523809513</c:v>
                </c:pt>
                <c:pt idx="416">
                  <c:v>-48.870536190476187</c:v>
                </c:pt>
                <c:pt idx="417">
                  <c:v>-49.631325238095236</c:v>
                </c:pt>
                <c:pt idx="418">
                  <c:v>-49.337427142857138</c:v>
                </c:pt>
                <c:pt idx="419">
                  <c:v>-49.199777619047609</c:v>
                </c:pt>
                <c:pt idx="420">
                  <c:v>-49.125373809523822</c:v>
                </c:pt>
                <c:pt idx="421">
                  <c:v>-48.84821523809525</c:v>
                </c:pt>
                <c:pt idx="422">
                  <c:v>-49.272322380952382</c:v>
                </c:pt>
                <c:pt idx="423">
                  <c:v>-47.774926666666659</c:v>
                </c:pt>
                <c:pt idx="424">
                  <c:v>-47.685641904761908</c:v>
                </c:pt>
                <c:pt idx="425">
                  <c:v>-47.964658571428565</c:v>
                </c:pt>
                <c:pt idx="426">
                  <c:v>-48.247397142857139</c:v>
                </c:pt>
                <c:pt idx="427">
                  <c:v>-49.101192380952376</c:v>
                </c:pt>
                <c:pt idx="428">
                  <c:v>-50.092634761904762</c:v>
                </c:pt>
                <c:pt idx="429">
                  <c:v>-49.648066666666658</c:v>
                </c:pt>
                <c:pt idx="430">
                  <c:v>-49.569941428571425</c:v>
                </c:pt>
                <c:pt idx="431">
                  <c:v>-49.549481428571426</c:v>
                </c:pt>
                <c:pt idx="432">
                  <c:v>-49.504836666666655</c:v>
                </c:pt>
                <c:pt idx="433">
                  <c:v>-49.692709999999998</c:v>
                </c:pt>
                <c:pt idx="434">
                  <c:v>-49.982888095238096</c:v>
                </c:pt>
                <c:pt idx="435">
                  <c:v>-49.542040476190472</c:v>
                </c:pt>
                <c:pt idx="436">
                  <c:v>-48.77939095238095</c:v>
                </c:pt>
                <c:pt idx="437">
                  <c:v>-48.297619999999988</c:v>
                </c:pt>
                <c:pt idx="438">
                  <c:v>-47.934896666666667</c:v>
                </c:pt>
                <c:pt idx="439">
                  <c:v>-47.769346190476192</c:v>
                </c:pt>
                <c:pt idx="440">
                  <c:v>-48.701266666666662</c:v>
                </c:pt>
                <c:pt idx="441">
                  <c:v>-49.071429047619048</c:v>
                </c:pt>
                <c:pt idx="442">
                  <c:v>-48.580357619047611</c:v>
                </c:pt>
                <c:pt idx="443">
                  <c:v>-48.682663333333323</c:v>
                </c:pt>
                <c:pt idx="444">
                  <c:v>-49.054688571428564</c:v>
                </c:pt>
                <c:pt idx="445">
                  <c:v>-50.189361904761903</c:v>
                </c:pt>
                <c:pt idx="446">
                  <c:v>-50.849703809523803</c:v>
                </c:pt>
                <c:pt idx="447">
                  <c:v>-51.435641428571422</c:v>
                </c:pt>
                <c:pt idx="448">
                  <c:v>-50.680432857142854</c:v>
                </c:pt>
                <c:pt idx="449">
                  <c:v>-50.438618095238084</c:v>
                </c:pt>
                <c:pt idx="450">
                  <c:v>-49.434153333333327</c:v>
                </c:pt>
                <c:pt idx="451">
                  <c:v>-49.975447142857135</c:v>
                </c:pt>
                <c:pt idx="452">
                  <c:v>-50.276786666666666</c:v>
                </c:pt>
                <c:pt idx="453">
                  <c:v>-48.913319047619034</c:v>
                </c:pt>
                <c:pt idx="454">
                  <c:v>-48.009301904761898</c:v>
                </c:pt>
                <c:pt idx="455">
                  <c:v>-47.988841428571426</c:v>
                </c:pt>
                <c:pt idx="456">
                  <c:v>-48.883558095238087</c:v>
                </c:pt>
                <c:pt idx="457">
                  <c:v>-50.046132380952386</c:v>
                </c:pt>
                <c:pt idx="458">
                  <c:v>-50.773440000000001</c:v>
                </c:pt>
                <c:pt idx="459">
                  <c:v>-51.091519047619052</c:v>
                </c:pt>
                <c:pt idx="460">
                  <c:v>-50.51860238095238</c:v>
                </c:pt>
                <c:pt idx="461">
                  <c:v>-49.795015714285718</c:v>
                </c:pt>
                <c:pt idx="462">
                  <c:v>-49.912203333333345</c:v>
                </c:pt>
                <c:pt idx="463">
                  <c:v>-50.096355238095242</c:v>
                </c:pt>
                <c:pt idx="464">
                  <c:v>-50.263765714285718</c:v>
                </c:pt>
                <c:pt idx="465">
                  <c:v>-49.698290952380958</c:v>
                </c:pt>
                <c:pt idx="466">
                  <c:v>-49.661088095238092</c:v>
                </c:pt>
                <c:pt idx="467">
                  <c:v>-50.107516190476204</c:v>
                </c:pt>
                <c:pt idx="468">
                  <c:v>-50.250745714285713</c:v>
                </c:pt>
                <c:pt idx="469">
                  <c:v>-49.629466190476187</c:v>
                </c:pt>
                <c:pt idx="470">
                  <c:v>-49.705730476190475</c:v>
                </c:pt>
                <c:pt idx="471">
                  <c:v>-49.30766380952381</c:v>
                </c:pt>
                <c:pt idx="472">
                  <c:v>-49.235119999999995</c:v>
                </c:pt>
                <c:pt idx="473">
                  <c:v>-48.550596190476185</c:v>
                </c:pt>
                <c:pt idx="474">
                  <c:v>-48.665923809523804</c:v>
                </c:pt>
                <c:pt idx="475">
                  <c:v>-49.01376619047619</c:v>
                </c:pt>
                <c:pt idx="476">
                  <c:v>-49.372769523809517</c:v>
                </c:pt>
                <c:pt idx="477">
                  <c:v>-49.523437619047613</c:v>
                </c:pt>
                <c:pt idx="478">
                  <c:v>-49.649926666666651</c:v>
                </c:pt>
                <c:pt idx="479">
                  <c:v>-50.453499523809526</c:v>
                </c:pt>
                <c:pt idx="480">
                  <c:v>-50.773437619047627</c:v>
                </c:pt>
                <c:pt idx="481">
                  <c:v>-49.906622857142857</c:v>
                </c:pt>
                <c:pt idx="482">
                  <c:v>-49.209078571428577</c:v>
                </c:pt>
                <c:pt idx="483">
                  <c:v>-48.900299047619043</c:v>
                </c:pt>
                <c:pt idx="484">
                  <c:v>-48.97842285714286</c:v>
                </c:pt>
                <c:pt idx="485">
                  <c:v>-48.571057142857136</c:v>
                </c:pt>
                <c:pt idx="486">
                  <c:v>-48.896578095238091</c:v>
                </c:pt>
                <c:pt idx="487">
                  <c:v>-49.091891904761908</c:v>
                </c:pt>
                <c:pt idx="488">
                  <c:v>-49.724330952380946</c:v>
                </c:pt>
                <c:pt idx="489">
                  <c:v>-49.625745714285713</c:v>
                </c:pt>
                <c:pt idx="490">
                  <c:v>-49.73177285714285</c:v>
                </c:pt>
                <c:pt idx="491">
                  <c:v>-49.64434714285715</c:v>
                </c:pt>
                <c:pt idx="492">
                  <c:v>-49.880581428571425</c:v>
                </c:pt>
                <c:pt idx="493">
                  <c:v>-50.157739047619032</c:v>
                </c:pt>
                <c:pt idx="494">
                  <c:v>-49.956846666666664</c:v>
                </c:pt>
                <c:pt idx="495">
                  <c:v>-48.97098285714285</c:v>
                </c:pt>
                <c:pt idx="496">
                  <c:v>-48.615699999999997</c:v>
                </c:pt>
                <c:pt idx="497">
                  <c:v>-47.858632380952379</c:v>
                </c:pt>
                <c:pt idx="498">
                  <c:v>-47.674479999999988</c:v>
                </c:pt>
                <c:pt idx="499">
                  <c:v>-48.665924285714283</c:v>
                </c:pt>
                <c:pt idx="500">
                  <c:v>-48.985864285714278</c:v>
                </c:pt>
                <c:pt idx="501">
                  <c:v>-49.700150952380952</c:v>
                </c:pt>
                <c:pt idx="502">
                  <c:v>-49.69642952380952</c:v>
                </c:pt>
                <c:pt idx="503">
                  <c:v>-49.296503809523799</c:v>
                </c:pt>
                <c:pt idx="504">
                  <c:v>-48.143229999999996</c:v>
                </c:pt>
                <c:pt idx="505">
                  <c:v>-48.310640476190471</c:v>
                </c:pt>
                <c:pt idx="506">
                  <c:v>-48.098587619047606</c:v>
                </c:pt>
                <c:pt idx="507">
                  <c:v>-48.202755238095229</c:v>
                </c:pt>
                <c:pt idx="508">
                  <c:v>-48.027904285714293</c:v>
                </c:pt>
                <c:pt idx="509">
                  <c:v>-47.955359047619041</c:v>
                </c:pt>
                <c:pt idx="510">
                  <c:v>-48.885418571428566</c:v>
                </c:pt>
                <c:pt idx="511">
                  <c:v>-50.064732380952378</c:v>
                </c:pt>
                <c:pt idx="512">
                  <c:v>-49.597842857142865</c:v>
                </c:pt>
                <c:pt idx="513">
                  <c:v>-49.123513809523814</c:v>
                </c:pt>
                <c:pt idx="514">
                  <c:v>-48.517115238095244</c:v>
                </c:pt>
                <c:pt idx="515">
                  <c:v>-48.292040476190472</c:v>
                </c:pt>
                <c:pt idx="516">
                  <c:v>-47.557293333333327</c:v>
                </c:pt>
                <c:pt idx="517">
                  <c:v>-47.473587619047613</c:v>
                </c:pt>
                <c:pt idx="518">
                  <c:v>-47.557293333333334</c:v>
                </c:pt>
                <c:pt idx="519">
                  <c:v>-48.576638095238089</c:v>
                </c:pt>
                <c:pt idx="520">
                  <c:v>-50.27306714285713</c:v>
                </c:pt>
                <c:pt idx="521">
                  <c:v>-50.570686190476195</c:v>
                </c:pt>
                <c:pt idx="522">
                  <c:v>-50.464659999999995</c:v>
                </c:pt>
                <c:pt idx="523">
                  <c:v>-50.676712857142853</c:v>
                </c:pt>
                <c:pt idx="524">
                  <c:v>-49.512276666666658</c:v>
                </c:pt>
                <c:pt idx="525">
                  <c:v>-49.59412285714285</c:v>
                </c:pt>
                <c:pt idx="526">
                  <c:v>-49.783854285714284</c:v>
                </c:pt>
                <c:pt idx="527">
                  <c:v>-50.120537142857152</c:v>
                </c:pt>
                <c:pt idx="528">
                  <c:v>-50.479540476190486</c:v>
                </c:pt>
                <c:pt idx="529">
                  <c:v>-49.646205714285706</c:v>
                </c:pt>
                <c:pt idx="530">
                  <c:v>-50.038691428571425</c:v>
                </c:pt>
                <c:pt idx="531">
                  <c:v>-50.380953809523803</c:v>
                </c:pt>
                <c:pt idx="532">
                  <c:v>-50.338170476190477</c:v>
                </c:pt>
                <c:pt idx="533">
                  <c:v>-50.899926666666659</c:v>
                </c:pt>
                <c:pt idx="534">
                  <c:v>-50.782740000000004</c:v>
                </c:pt>
                <c:pt idx="535">
                  <c:v>-49.951266190476204</c:v>
                </c:pt>
                <c:pt idx="536">
                  <c:v>-49.015626666666655</c:v>
                </c:pt>
                <c:pt idx="537">
                  <c:v>-49.095611428571431</c:v>
                </c:pt>
                <c:pt idx="538">
                  <c:v>-48.863097619047622</c:v>
                </c:pt>
                <c:pt idx="539">
                  <c:v>-49.017485714285712</c:v>
                </c:pt>
                <c:pt idx="540">
                  <c:v>-50.096355238095242</c:v>
                </c:pt>
                <c:pt idx="541">
                  <c:v>-50.074034285714291</c:v>
                </c:pt>
                <c:pt idx="542">
                  <c:v>-50.278647619047625</c:v>
                </c:pt>
                <c:pt idx="543">
                  <c:v>-50.561384761904762</c:v>
                </c:pt>
                <c:pt idx="544">
                  <c:v>-51.115700952380955</c:v>
                </c:pt>
                <c:pt idx="545">
                  <c:v>-50.423737142857149</c:v>
                </c:pt>
                <c:pt idx="546">
                  <c:v>-50.691594285714288</c:v>
                </c:pt>
                <c:pt idx="547">
                  <c:v>-49.968007619047633</c:v>
                </c:pt>
                <c:pt idx="548">
                  <c:v>-49.512278571428581</c:v>
                </c:pt>
                <c:pt idx="549">
                  <c:v>-49.947545714285717</c:v>
                </c:pt>
                <c:pt idx="550">
                  <c:v>-49.411831904761911</c:v>
                </c:pt>
                <c:pt idx="551">
                  <c:v>-49.000745714285713</c:v>
                </c:pt>
                <c:pt idx="552">
                  <c:v>-49.48623666666667</c:v>
                </c:pt>
                <c:pt idx="553">
                  <c:v>-49.23884095238094</c:v>
                </c:pt>
                <c:pt idx="554">
                  <c:v>-48.703126190476191</c:v>
                </c:pt>
                <c:pt idx="555">
                  <c:v>-49.581102857142859</c:v>
                </c:pt>
                <c:pt idx="556">
                  <c:v>-48.500373333333336</c:v>
                </c:pt>
                <c:pt idx="557">
                  <c:v>-47.975820000000006</c:v>
                </c:pt>
                <c:pt idx="558">
                  <c:v>-47.538691904761905</c:v>
                </c:pt>
                <c:pt idx="559">
                  <c:v>-47.79166714285715</c:v>
                </c:pt>
                <c:pt idx="560">
                  <c:v>-47.514509523809515</c:v>
                </c:pt>
                <c:pt idx="561">
                  <c:v>-47.533111904761903</c:v>
                </c:pt>
                <c:pt idx="562">
                  <c:v>-47.324778095238095</c:v>
                </c:pt>
                <c:pt idx="563">
                  <c:v>-48.675224285714286</c:v>
                </c:pt>
                <c:pt idx="564">
                  <c:v>-49.067710476190484</c:v>
                </c:pt>
                <c:pt idx="565">
                  <c:v>-49.48251619047619</c:v>
                </c:pt>
                <c:pt idx="566">
                  <c:v>-49.960566666666672</c:v>
                </c:pt>
                <c:pt idx="567">
                  <c:v>-49.460193333333322</c:v>
                </c:pt>
                <c:pt idx="568">
                  <c:v>-48.625000952380944</c:v>
                </c:pt>
                <c:pt idx="569">
                  <c:v>-47.508929999999999</c:v>
                </c:pt>
                <c:pt idx="570">
                  <c:v>-47.906994285714276</c:v>
                </c:pt>
                <c:pt idx="571">
                  <c:v>-48.900299047619043</c:v>
                </c:pt>
                <c:pt idx="572">
                  <c:v>-49.015627142857156</c:v>
                </c:pt>
                <c:pt idx="573">
                  <c:v>-50.32329</c:v>
                </c:pt>
                <c:pt idx="574">
                  <c:v>-50.914807142857136</c:v>
                </c:pt>
                <c:pt idx="575">
                  <c:v>-51.677455714285706</c:v>
                </c:pt>
                <c:pt idx="576">
                  <c:v>-50.883185714285709</c:v>
                </c:pt>
                <c:pt idx="577">
                  <c:v>-49.973587619047606</c:v>
                </c:pt>
                <c:pt idx="578">
                  <c:v>-49.398810476190476</c:v>
                </c:pt>
                <c:pt idx="579">
                  <c:v>-49.499257142857132</c:v>
                </c:pt>
                <c:pt idx="580">
                  <c:v>-49.393230476190475</c:v>
                </c:pt>
                <c:pt idx="581">
                  <c:v>-50.01451047619048</c:v>
                </c:pt>
                <c:pt idx="582">
                  <c:v>-50.090775238095233</c:v>
                </c:pt>
                <c:pt idx="583">
                  <c:v>-49.183037142857152</c:v>
                </c:pt>
                <c:pt idx="584">
                  <c:v>-48.403647619047618</c:v>
                </c:pt>
                <c:pt idx="585">
                  <c:v>-48.208335238095252</c:v>
                </c:pt>
                <c:pt idx="586">
                  <c:v>-48.749629047619052</c:v>
                </c:pt>
                <c:pt idx="587">
                  <c:v>-48.647322380952374</c:v>
                </c:pt>
                <c:pt idx="588">
                  <c:v>-49.238840952380954</c:v>
                </c:pt>
                <c:pt idx="589">
                  <c:v>-50.686012857142856</c:v>
                </c:pt>
                <c:pt idx="590">
                  <c:v>-51.201266666666662</c:v>
                </c:pt>
                <c:pt idx="591">
                  <c:v>-51.690478095238092</c:v>
                </c:pt>
                <c:pt idx="592">
                  <c:v>-50.600448571428572</c:v>
                </c:pt>
                <c:pt idx="593">
                  <c:v>-50.371653809523814</c:v>
                </c:pt>
                <c:pt idx="594">
                  <c:v>-50.007068095238083</c:v>
                </c:pt>
                <c:pt idx="595">
                  <c:v>-51.132441428571425</c:v>
                </c:pt>
                <c:pt idx="596">
                  <c:v>-50.034971428571431</c:v>
                </c:pt>
                <c:pt idx="597">
                  <c:v>-49.238840476190475</c:v>
                </c:pt>
                <c:pt idx="598">
                  <c:v>-47.916295238095238</c:v>
                </c:pt>
                <c:pt idx="599">
                  <c:v>-47.644719047619049</c:v>
                </c:pt>
                <c:pt idx="600">
                  <c:v>-48.200893809523805</c:v>
                </c:pt>
                <c:pt idx="601">
                  <c:v>-49.264882380952379</c:v>
                </c:pt>
                <c:pt idx="602">
                  <c:v>-48.950521904761899</c:v>
                </c:pt>
                <c:pt idx="603">
                  <c:v>-48.688244761904748</c:v>
                </c:pt>
                <c:pt idx="604">
                  <c:v>-48.796132857142851</c:v>
                </c:pt>
                <c:pt idx="605">
                  <c:v>-49.85826047619048</c:v>
                </c:pt>
                <c:pt idx="606">
                  <c:v>-50.617187619047613</c:v>
                </c:pt>
                <c:pt idx="607">
                  <c:v>-50.406995714285728</c:v>
                </c:pt>
                <c:pt idx="608">
                  <c:v>-49.908484285714295</c:v>
                </c:pt>
                <c:pt idx="609">
                  <c:v>-49.720611428571431</c:v>
                </c:pt>
                <c:pt idx="610">
                  <c:v>-48.812873333333322</c:v>
                </c:pt>
                <c:pt idx="611">
                  <c:v>-48.671503809523813</c:v>
                </c:pt>
                <c:pt idx="612">
                  <c:v>-49.655507142857147</c:v>
                </c:pt>
                <c:pt idx="613">
                  <c:v>-48.825894285714291</c:v>
                </c:pt>
                <c:pt idx="614">
                  <c:v>-49.575521904761899</c:v>
                </c:pt>
                <c:pt idx="615">
                  <c:v>-50.730656190476175</c:v>
                </c:pt>
                <c:pt idx="616">
                  <c:v>-51.082218571428569</c:v>
                </c:pt>
                <c:pt idx="617">
                  <c:v>-51.504466190476187</c:v>
                </c:pt>
                <c:pt idx="618">
                  <c:v>-50.901787142857138</c:v>
                </c:pt>
                <c:pt idx="619">
                  <c:v>-50.678572380952382</c:v>
                </c:pt>
                <c:pt idx="620">
                  <c:v>-49.981028095238095</c:v>
                </c:pt>
                <c:pt idx="621">
                  <c:v>-48.835195238095238</c:v>
                </c:pt>
                <c:pt idx="622">
                  <c:v>-48.71614809523809</c:v>
                </c:pt>
                <c:pt idx="623">
                  <c:v>-47.892114761904764</c:v>
                </c:pt>
                <c:pt idx="624">
                  <c:v>-46.902530476190478</c:v>
                </c:pt>
                <c:pt idx="625">
                  <c:v>-47.071802380952384</c:v>
                </c:pt>
                <c:pt idx="626">
                  <c:v>-46.936013809523807</c:v>
                </c:pt>
                <c:pt idx="627">
                  <c:v>-47.616816666666665</c:v>
                </c:pt>
                <c:pt idx="628">
                  <c:v>-49.588543809523813</c:v>
                </c:pt>
                <c:pt idx="629">
                  <c:v>-49.822918095238101</c:v>
                </c:pt>
                <c:pt idx="630">
                  <c:v>-50.135417142857143</c:v>
                </c:pt>
                <c:pt idx="631">
                  <c:v>-49.934524761904761</c:v>
                </c:pt>
                <c:pt idx="632">
                  <c:v>-49.793156666666675</c:v>
                </c:pt>
                <c:pt idx="633">
                  <c:v>-50.682292857142862</c:v>
                </c:pt>
                <c:pt idx="634">
                  <c:v>-50.583707142857143</c:v>
                </c:pt>
                <c:pt idx="635">
                  <c:v>-50.408856190476193</c:v>
                </c:pt>
                <c:pt idx="636">
                  <c:v>-49.475076190476187</c:v>
                </c:pt>
                <c:pt idx="637">
                  <c:v>-49.236980952380954</c:v>
                </c:pt>
                <c:pt idx="638">
                  <c:v>-48.507814285714282</c:v>
                </c:pt>
                <c:pt idx="639">
                  <c:v>-48.265998571428568</c:v>
                </c:pt>
                <c:pt idx="640">
                  <c:v>-49.568080952380946</c:v>
                </c:pt>
                <c:pt idx="641">
                  <c:v>-50.769719047619049</c:v>
                </c:pt>
                <c:pt idx="642">
                  <c:v>-50.45535809523809</c:v>
                </c:pt>
                <c:pt idx="643">
                  <c:v>-49.962427619047624</c:v>
                </c:pt>
                <c:pt idx="644">
                  <c:v>-49.276042857142862</c:v>
                </c:pt>
                <c:pt idx="645">
                  <c:v>-48.861236190476177</c:v>
                </c:pt>
                <c:pt idx="646">
                  <c:v>-47.830731428571418</c:v>
                </c:pt>
                <c:pt idx="647">
                  <c:v>-48.016742380952373</c:v>
                </c:pt>
                <c:pt idx="648">
                  <c:v>-49.123513809523814</c:v>
                </c:pt>
                <c:pt idx="649">
                  <c:v>-48.394346190476185</c:v>
                </c:pt>
                <c:pt idx="650">
                  <c:v>-48.26785809523809</c:v>
                </c:pt>
                <c:pt idx="651">
                  <c:v>-48.597100000000005</c:v>
                </c:pt>
                <c:pt idx="652">
                  <c:v>-48.334822857142861</c:v>
                </c:pt>
                <c:pt idx="653">
                  <c:v>-48.654762857142856</c:v>
                </c:pt>
                <c:pt idx="654">
                  <c:v>-48.719867619047626</c:v>
                </c:pt>
                <c:pt idx="655">
                  <c:v>-48.840775238095247</c:v>
                </c:pt>
                <c:pt idx="656">
                  <c:v>-48.656623333333336</c:v>
                </c:pt>
                <c:pt idx="657">
                  <c:v>-48.582218571428562</c:v>
                </c:pt>
                <c:pt idx="658">
                  <c:v>-48.585938571428564</c:v>
                </c:pt>
                <c:pt idx="659">
                  <c:v>-49.225820476190471</c:v>
                </c:pt>
                <c:pt idx="660">
                  <c:v>-50.349330952380946</c:v>
                </c:pt>
                <c:pt idx="661">
                  <c:v>-50.641369999999995</c:v>
                </c:pt>
                <c:pt idx="662">
                  <c:v>-49.64248666666667</c:v>
                </c:pt>
                <c:pt idx="663">
                  <c:v>-48.805431904761896</c:v>
                </c:pt>
                <c:pt idx="664">
                  <c:v>-48.972843333333337</c:v>
                </c:pt>
                <c:pt idx="665">
                  <c:v>-49.990328571428563</c:v>
                </c:pt>
                <c:pt idx="666">
                  <c:v>-50.330730476190467</c:v>
                </c:pt>
                <c:pt idx="667">
                  <c:v>-49.582961428571416</c:v>
                </c:pt>
                <c:pt idx="668">
                  <c:v>-48.900298095238092</c:v>
                </c:pt>
                <c:pt idx="669">
                  <c:v>-48.974704285714282</c:v>
                </c:pt>
                <c:pt idx="670">
                  <c:v>-49.130953809523817</c:v>
                </c:pt>
                <c:pt idx="671">
                  <c:v>-49.612725238095244</c:v>
                </c:pt>
                <c:pt idx="672">
                  <c:v>-49.683409047619037</c:v>
                </c:pt>
                <c:pt idx="673">
                  <c:v>-50.228423333333339</c:v>
                </c:pt>
                <c:pt idx="674">
                  <c:v>-49.938245714285713</c:v>
                </c:pt>
                <c:pt idx="675">
                  <c:v>-49.837798571428578</c:v>
                </c:pt>
                <c:pt idx="676">
                  <c:v>-50.198661904761899</c:v>
                </c:pt>
                <c:pt idx="677">
                  <c:v>-50.46093904761905</c:v>
                </c:pt>
                <c:pt idx="678">
                  <c:v>-50.362352380952373</c:v>
                </c:pt>
                <c:pt idx="679">
                  <c:v>-50.325149999999994</c:v>
                </c:pt>
                <c:pt idx="680">
                  <c:v>-49.493676666666673</c:v>
                </c:pt>
                <c:pt idx="681">
                  <c:v>-48.902158571428572</c:v>
                </c:pt>
                <c:pt idx="682">
                  <c:v>-48.319941904761905</c:v>
                </c:pt>
                <c:pt idx="683">
                  <c:v>-48.186013333333335</c:v>
                </c:pt>
                <c:pt idx="684">
                  <c:v>-48.840776190476198</c:v>
                </c:pt>
                <c:pt idx="685">
                  <c:v>-49.949406190476196</c:v>
                </c:pt>
                <c:pt idx="686">
                  <c:v>-50.405134761904762</c:v>
                </c:pt>
                <c:pt idx="687">
                  <c:v>-49.430432380952382</c:v>
                </c:pt>
                <c:pt idx="688">
                  <c:v>-49.702010952380952</c:v>
                </c:pt>
                <c:pt idx="689">
                  <c:v>-49.413691428571418</c:v>
                </c:pt>
                <c:pt idx="690">
                  <c:v>-49.190477142857148</c:v>
                </c:pt>
                <c:pt idx="691">
                  <c:v>-49.532739523809532</c:v>
                </c:pt>
                <c:pt idx="692">
                  <c:v>-49.545759999999994</c:v>
                </c:pt>
                <c:pt idx="693">
                  <c:v>-48.825895238095242</c:v>
                </c:pt>
                <c:pt idx="694">
                  <c:v>-48.226935714285709</c:v>
                </c:pt>
                <c:pt idx="695">
                  <c:v>-48.050223809523807</c:v>
                </c:pt>
                <c:pt idx="696">
                  <c:v>-48.158111428571431</c:v>
                </c:pt>
                <c:pt idx="697">
                  <c:v>-48.742189047619043</c:v>
                </c:pt>
                <c:pt idx="698">
                  <c:v>-49.631326666666666</c:v>
                </c:pt>
                <c:pt idx="699">
                  <c:v>-51.078499523809526</c:v>
                </c:pt>
                <c:pt idx="700">
                  <c:v>-51.692337142857141</c:v>
                </c:pt>
                <c:pt idx="701">
                  <c:v>-50.950149523809529</c:v>
                </c:pt>
                <c:pt idx="702">
                  <c:v>-50.243304761904767</c:v>
                </c:pt>
                <c:pt idx="703">
                  <c:v>-49.943826190476187</c:v>
                </c:pt>
                <c:pt idx="704">
                  <c:v>-49.322545714285717</c:v>
                </c:pt>
                <c:pt idx="705">
                  <c:v>-49.060269523809524</c:v>
                </c:pt>
                <c:pt idx="706">
                  <c:v>-49.078870952380946</c:v>
                </c:pt>
                <c:pt idx="707">
                  <c:v>-48.879838095238107</c:v>
                </c:pt>
                <c:pt idx="708">
                  <c:v>-48.876116666666661</c:v>
                </c:pt>
                <c:pt idx="709">
                  <c:v>-49.990329047619035</c:v>
                </c:pt>
                <c:pt idx="710">
                  <c:v>-50.732516666666662</c:v>
                </c:pt>
                <c:pt idx="711">
                  <c:v>-49.910343809523823</c:v>
                </c:pt>
                <c:pt idx="712">
                  <c:v>-49.142114761904764</c:v>
                </c:pt>
                <c:pt idx="713">
                  <c:v>-49.250000952380951</c:v>
                </c:pt>
                <c:pt idx="714">
                  <c:v>-48.515254285714292</c:v>
                </c:pt>
                <c:pt idx="715">
                  <c:v>-48.197173333333332</c:v>
                </c:pt>
                <c:pt idx="716">
                  <c:v>-49.977308571428566</c:v>
                </c:pt>
                <c:pt idx="717">
                  <c:v>-49.426713809523811</c:v>
                </c:pt>
                <c:pt idx="718">
                  <c:v>-49.45089476190477</c:v>
                </c:pt>
                <c:pt idx="719">
                  <c:v>-49.44717428571429</c:v>
                </c:pt>
                <c:pt idx="720">
                  <c:v>-49.024927619047624</c:v>
                </c:pt>
                <c:pt idx="721">
                  <c:v>-49.099331428571411</c:v>
                </c:pt>
                <c:pt idx="722">
                  <c:v>-49.770834761904759</c:v>
                </c:pt>
                <c:pt idx="723">
                  <c:v>-49.318826190476187</c:v>
                </c:pt>
                <c:pt idx="724">
                  <c:v>-49.125371904761906</c:v>
                </c:pt>
                <c:pt idx="725">
                  <c:v>-48.794271904761899</c:v>
                </c:pt>
                <c:pt idx="726">
                  <c:v>-48.338543333333334</c:v>
                </c:pt>
                <c:pt idx="727">
                  <c:v>-47.568453809523803</c:v>
                </c:pt>
                <c:pt idx="728">
                  <c:v>-48.037204761904754</c:v>
                </c:pt>
                <c:pt idx="729">
                  <c:v>-49.328126666666655</c:v>
                </c:pt>
                <c:pt idx="730">
                  <c:v>-49.199778571428567</c:v>
                </c:pt>
                <c:pt idx="731">
                  <c:v>-49.270461904761902</c:v>
                </c:pt>
                <c:pt idx="732">
                  <c:v>-50.513020952380941</c:v>
                </c:pt>
                <c:pt idx="733">
                  <c:v>-50.544645238095221</c:v>
                </c:pt>
                <c:pt idx="734">
                  <c:v>-50.245164285714282</c:v>
                </c:pt>
                <c:pt idx="735">
                  <c:v>-49.698290476190472</c:v>
                </c:pt>
                <c:pt idx="736">
                  <c:v>-49.588542857142862</c:v>
                </c:pt>
                <c:pt idx="737">
                  <c:v>-49.117933333333333</c:v>
                </c:pt>
                <c:pt idx="738">
                  <c:v>-49.759674761904762</c:v>
                </c:pt>
                <c:pt idx="739">
                  <c:v>-48.842635238095248</c:v>
                </c:pt>
                <c:pt idx="740">
                  <c:v>-48.500373333333336</c:v>
                </c:pt>
                <c:pt idx="741">
                  <c:v>-49.086310952380963</c:v>
                </c:pt>
                <c:pt idx="742">
                  <c:v>-49.564361428571431</c:v>
                </c:pt>
                <c:pt idx="743">
                  <c:v>-49.633186190476202</c:v>
                </c:pt>
                <c:pt idx="744">
                  <c:v>-49.90848285714285</c:v>
                </c:pt>
                <c:pt idx="745">
                  <c:v>-48.587799523809515</c:v>
                </c:pt>
                <c:pt idx="746">
                  <c:v>-47.575893809523812</c:v>
                </c:pt>
                <c:pt idx="747">
                  <c:v>-47.756326190476194</c:v>
                </c:pt>
                <c:pt idx="748">
                  <c:v>-48.238097142857136</c:v>
                </c:pt>
                <c:pt idx="749">
                  <c:v>-47.936757619047619</c:v>
                </c:pt>
                <c:pt idx="750">
                  <c:v>-48.673363809523799</c:v>
                </c:pt>
                <c:pt idx="751">
                  <c:v>-48.673362857142848</c:v>
                </c:pt>
                <c:pt idx="752">
                  <c:v>-49.315105238095235</c:v>
                </c:pt>
                <c:pt idx="753">
                  <c:v>-48.820313333333331</c:v>
                </c:pt>
                <c:pt idx="754">
                  <c:v>-48.656623809523801</c:v>
                </c:pt>
                <c:pt idx="755">
                  <c:v>-48.697546666666668</c:v>
                </c:pt>
                <c:pt idx="756">
                  <c:v>-49.915923809523811</c:v>
                </c:pt>
                <c:pt idx="757">
                  <c:v>-50.111237142857149</c:v>
                </c:pt>
                <c:pt idx="758">
                  <c:v>-48.718007142857147</c:v>
                </c:pt>
                <c:pt idx="759">
                  <c:v>-48.652903809523814</c:v>
                </c:pt>
                <c:pt idx="760">
                  <c:v>-48.269719523809535</c:v>
                </c:pt>
                <c:pt idx="761">
                  <c:v>-48.161831904761897</c:v>
                </c:pt>
                <c:pt idx="762">
                  <c:v>-48.329243333333331</c:v>
                </c:pt>
                <c:pt idx="763">
                  <c:v>-49.413692857142863</c:v>
                </c:pt>
                <c:pt idx="764">
                  <c:v>-50.330729523809524</c:v>
                </c:pt>
                <c:pt idx="765">
                  <c:v>-49.560641428571422</c:v>
                </c:pt>
                <c:pt idx="766">
                  <c:v>-48.052085238095245</c:v>
                </c:pt>
                <c:pt idx="767">
                  <c:v>-47.812129523809531</c:v>
                </c:pt>
                <c:pt idx="768">
                  <c:v>-47.933037142857145</c:v>
                </c:pt>
                <c:pt idx="769">
                  <c:v>-47.828868571428565</c:v>
                </c:pt>
                <c:pt idx="770">
                  <c:v>-47.923736190476177</c:v>
                </c:pt>
                <c:pt idx="771">
                  <c:v>-48.119049999999994</c:v>
                </c:pt>
                <c:pt idx="772">
                  <c:v>-49.307665714285704</c:v>
                </c:pt>
                <c:pt idx="773">
                  <c:v>-49.456472857142842</c:v>
                </c:pt>
                <c:pt idx="774">
                  <c:v>-49.140254285714285</c:v>
                </c:pt>
                <c:pt idx="775">
                  <c:v>-49.941965238095221</c:v>
                </c:pt>
                <c:pt idx="776">
                  <c:v>-51.139882857142851</c:v>
                </c:pt>
                <c:pt idx="777">
                  <c:v>-51.018974285714293</c:v>
                </c:pt>
                <c:pt idx="778">
                  <c:v>-50.686014285714293</c:v>
                </c:pt>
                <c:pt idx="779">
                  <c:v>-49.527159523809523</c:v>
                </c:pt>
                <c:pt idx="780">
                  <c:v>-49.104911904761899</c:v>
                </c:pt>
                <c:pt idx="781">
                  <c:v>-49.582962857142874</c:v>
                </c:pt>
                <c:pt idx="782">
                  <c:v>-50.064733809523808</c:v>
                </c:pt>
                <c:pt idx="783">
                  <c:v>-49.638767142857141</c:v>
                </c:pt>
                <c:pt idx="784">
                  <c:v>-49.311384761904762</c:v>
                </c:pt>
                <c:pt idx="785">
                  <c:v>-48.554316190476186</c:v>
                </c:pt>
                <c:pt idx="786">
                  <c:v>-48.777530952380943</c:v>
                </c:pt>
                <c:pt idx="787">
                  <c:v>-49.480656190476196</c:v>
                </c:pt>
                <c:pt idx="788">
                  <c:v>-49.080729999999988</c:v>
                </c:pt>
                <c:pt idx="789">
                  <c:v>-49.326266666666655</c:v>
                </c:pt>
                <c:pt idx="790">
                  <c:v>-49.659227619047613</c:v>
                </c:pt>
                <c:pt idx="791">
                  <c:v>-50.247024285714282</c:v>
                </c:pt>
                <c:pt idx="792">
                  <c:v>-50.598587619047628</c:v>
                </c:pt>
                <c:pt idx="793">
                  <c:v>-49.841519523809524</c:v>
                </c:pt>
                <c:pt idx="794">
                  <c:v>-49.772693809523801</c:v>
                </c:pt>
                <c:pt idx="795">
                  <c:v>-50.113096666666664</c:v>
                </c:pt>
                <c:pt idx="796">
                  <c:v>-50.198662380952392</c:v>
                </c:pt>
                <c:pt idx="797">
                  <c:v>-48.950522857142857</c:v>
                </c:pt>
                <c:pt idx="798">
                  <c:v>-47.787947142857142</c:v>
                </c:pt>
                <c:pt idx="799">
                  <c:v>-47.845610952380945</c:v>
                </c:pt>
                <c:pt idx="800">
                  <c:v>-48.524554761904767</c:v>
                </c:pt>
                <c:pt idx="801">
                  <c:v>-48.890998571428568</c:v>
                </c:pt>
                <c:pt idx="802">
                  <c:v>-50.207962380952374</c:v>
                </c:pt>
                <c:pt idx="803">
                  <c:v>-50.392114285714285</c:v>
                </c:pt>
                <c:pt idx="804">
                  <c:v>-49.798735238095233</c:v>
                </c:pt>
                <c:pt idx="805">
                  <c:v>-49.67410809523809</c:v>
                </c:pt>
                <c:pt idx="806">
                  <c:v>-48.559897619047618</c:v>
                </c:pt>
                <c:pt idx="807">
                  <c:v>-48.904019523809517</c:v>
                </c:pt>
                <c:pt idx="808">
                  <c:v>-49.080730952380954</c:v>
                </c:pt>
                <c:pt idx="809">
                  <c:v>-50.012649523809529</c:v>
                </c:pt>
                <c:pt idx="810">
                  <c:v>-50.059152380952391</c:v>
                </c:pt>
                <c:pt idx="811">
                  <c:v>-50.072174761904762</c:v>
                </c:pt>
                <c:pt idx="812">
                  <c:v>-50.416296666666682</c:v>
                </c:pt>
                <c:pt idx="813">
                  <c:v>-48.580359047619055</c:v>
                </c:pt>
                <c:pt idx="814">
                  <c:v>-47.957218571428569</c:v>
                </c:pt>
                <c:pt idx="815">
                  <c:v>-47.854911428571413</c:v>
                </c:pt>
                <c:pt idx="816">
                  <c:v>-48.842634761904755</c:v>
                </c:pt>
                <c:pt idx="817">
                  <c:v>-49.808037142857138</c:v>
                </c:pt>
                <c:pt idx="818">
                  <c:v>-50.176340952380954</c:v>
                </c:pt>
                <c:pt idx="819">
                  <c:v>-49.562501904761909</c:v>
                </c:pt>
                <c:pt idx="820">
                  <c:v>-49.452753809523813</c:v>
                </c:pt>
                <c:pt idx="821">
                  <c:v>-49.073289523809535</c:v>
                </c:pt>
                <c:pt idx="822">
                  <c:v>-49.75409333333333</c:v>
                </c:pt>
                <c:pt idx="823">
                  <c:v>-48.518973809523807</c:v>
                </c:pt>
                <c:pt idx="824">
                  <c:v>-48.90773857142856</c:v>
                </c:pt>
                <c:pt idx="825">
                  <c:v>-48.656623333333336</c:v>
                </c:pt>
                <c:pt idx="826">
                  <c:v>-48.863096190476185</c:v>
                </c:pt>
                <c:pt idx="827">
                  <c:v>-48.619420476190477</c:v>
                </c:pt>
                <c:pt idx="828">
                  <c:v>-48.846355238095242</c:v>
                </c:pt>
                <c:pt idx="829">
                  <c:v>-48.786831428571425</c:v>
                </c:pt>
                <c:pt idx="830">
                  <c:v>-48.974704285714289</c:v>
                </c:pt>
                <c:pt idx="831">
                  <c:v>-48.812873333333343</c:v>
                </c:pt>
                <c:pt idx="832">
                  <c:v>-49.316965714285722</c:v>
                </c:pt>
                <c:pt idx="833">
                  <c:v>-50.315849523809526</c:v>
                </c:pt>
                <c:pt idx="834">
                  <c:v>-50.650670476190463</c:v>
                </c:pt>
                <c:pt idx="835">
                  <c:v>-51.283111904761917</c:v>
                </c:pt>
                <c:pt idx="836">
                  <c:v>-51.409599047619047</c:v>
                </c:pt>
                <c:pt idx="837">
                  <c:v>-51.111980952380954</c:v>
                </c:pt>
                <c:pt idx="838">
                  <c:v>-49.919643333333319</c:v>
                </c:pt>
                <c:pt idx="839">
                  <c:v>-49.901042857142862</c:v>
                </c:pt>
                <c:pt idx="840">
                  <c:v>-50.449778095238095</c:v>
                </c:pt>
                <c:pt idx="841">
                  <c:v>-50.369792857142862</c:v>
                </c:pt>
                <c:pt idx="842">
                  <c:v>-49.722471428571417</c:v>
                </c:pt>
                <c:pt idx="843">
                  <c:v>-49.151415238095232</c:v>
                </c:pt>
                <c:pt idx="844">
                  <c:v>-48.94866142857142</c:v>
                </c:pt>
                <c:pt idx="845">
                  <c:v>-49.155135714285713</c:v>
                </c:pt>
                <c:pt idx="846">
                  <c:v>-49.019346190476178</c:v>
                </c:pt>
                <c:pt idx="847">
                  <c:v>-49.620164761904768</c:v>
                </c:pt>
                <c:pt idx="848">
                  <c:v>-49.79687666666667</c:v>
                </c:pt>
                <c:pt idx="849">
                  <c:v>-48.907739047619046</c:v>
                </c:pt>
                <c:pt idx="850">
                  <c:v>-48.598959999999998</c:v>
                </c:pt>
                <c:pt idx="851">
                  <c:v>-49.075149523809529</c:v>
                </c:pt>
                <c:pt idx="852">
                  <c:v>-48.969122857142857</c:v>
                </c:pt>
                <c:pt idx="853">
                  <c:v>-48.872396190476195</c:v>
                </c:pt>
                <c:pt idx="854">
                  <c:v>-48.412948095238093</c:v>
                </c:pt>
                <c:pt idx="855">
                  <c:v>-49.10491142857142</c:v>
                </c:pt>
                <c:pt idx="856">
                  <c:v>-50.087053809523802</c:v>
                </c:pt>
                <c:pt idx="857">
                  <c:v>-50.641369047619037</c:v>
                </c:pt>
                <c:pt idx="858">
                  <c:v>-49.828497619047617</c:v>
                </c:pt>
                <c:pt idx="859">
                  <c:v>-50.920388571428575</c:v>
                </c:pt>
                <c:pt idx="860">
                  <c:v>-50.842262380952377</c:v>
                </c:pt>
                <c:pt idx="861">
                  <c:v>-50.935269523809517</c:v>
                </c:pt>
                <c:pt idx="862">
                  <c:v>-50.767857619047618</c:v>
                </c:pt>
                <c:pt idx="863">
                  <c:v>-50.829241428571429</c:v>
                </c:pt>
                <c:pt idx="864">
                  <c:v>-50.087054761904767</c:v>
                </c:pt>
                <c:pt idx="865">
                  <c:v>-50.051712380952367</c:v>
                </c:pt>
                <c:pt idx="866">
                  <c:v>-49.666668095238094</c:v>
                </c:pt>
                <c:pt idx="867">
                  <c:v>-49.975448095238086</c:v>
                </c:pt>
                <c:pt idx="868">
                  <c:v>-49.828499523809526</c:v>
                </c:pt>
                <c:pt idx="869">
                  <c:v>-49.162575714285715</c:v>
                </c:pt>
                <c:pt idx="870">
                  <c:v>-49.48437666666667</c:v>
                </c:pt>
                <c:pt idx="871">
                  <c:v>-50.174480476190475</c:v>
                </c:pt>
                <c:pt idx="872">
                  <c:v>-50.01079</c:v>
                </c:pt>
                <c:pt idx="873">
                  <c:v>-49.170015714285718</c:v>
                </c:pt>
                <c:pt idx="874">
                  <c:v>-48.926339999999982</c:v>
                </c:pt>
                <c:pt idx="875">
                  <c:v>-48.890998095238103</c:v>
                </c:pt>
                <c:pt idx="876">
                  <c:v>-48.753349047619061</c:v>
                </c:pt>
                <c:pt idx="877">
                  <c:v>-49.348587619047606</c:v>
                </c:pt>
                <c:pt idx="878">
                  <c:v>-50.909226190476183</c:v>
                </c:pt>
                <c:pt idx="879">
                  <c:v>-51.389139047619047</c:v>
                </c:pt>
                <c:pt idx="880">
                  <c:v>-51.000373333333336</c:v>
                </c:pt>
                <c:pt idx="881">
                  <c:v>-50.042410952380948</c:v>
                </c:pt>
                <c:pt idx="882">
                  <c:v>-50.483259523809529</c:v>
                </c:pt>
                <c:pt idx="883">
                  <c:v>-49.562502380952374</c:v>
                </c:pt>
                <c:pt idx="884">
                  <c:v>-48.974703809523803</c:v>
                </c:pt>
                <c:pt idx="885">
                  <c:v>-47.806548571428564</c:v>
                </c:pt>
                <c:pt idx="886">
                  <c:v>-47.313617619047619</c:v>
                </c:pt>
                <c:pt idx="887">
                  <c:v>-48.020462380952374</c:v>
                </c:pt>
                <c:pt idx="888">
                  <c:v>-47.864212857142853</c:v>
                </c:pt>
                <c:pt idx="889">
                  <c:v>-46.986235714285712</c:v>
                </c:pt>
                <c:pt idx="890">
                  <c:v>-46.759301428571426</c:v>
                </c:pt>
                <c:pt idx="891">
                  <c:v>-47.151787142857145</c:v>
                </c:pt>
                <c:pt idx="892">
                  <c:v>-46.783482857142857</c:v>
                </c:pt>
                <c:pt idx="893">
                  <c:v>-47.784226666666669</c:v>
                </c:pt>
                <c:pt idx="894">
                  <c:v>-48.982143809523819</c:v>
                </c:pt>
                <c:pt idx="895">
                  <c:v>-49.672249047619047</c:v>
                </c:pt>
                <c:pt idx="896">
                  <c:v>-49.848959999999998</c:v>
                </c:pt>
                <c:pt idx="897">
                  <c:v>-50.594868095238098</c:v>
                </c:pt>
                <c:pt idx="898">
                  <c:v>-50.183780952380957</c:v>
                </c:pt>
                <c:pt idx="899">
                  <c:v>-50.526043333333334</c:v>
                </c:pt>
                <c:pt idx="900">
                  <c:v>-50.851562857142845</c:v>
                </c:pt>
                <c:pt idx="901">
                  <c:v>-50.427456190476192</c:v>
                </c:pt>
                <c:pt idx="902">
                  <c:v>-50.652530952380957</c:v>
                </c:pt>
                <c:pt idx="903">
                  <c:v>-50.470238571428567</c:v>
                </c:pt>
                <c:pt idx="904">
                  <c:v>-49.923364285714285</c:v>
                </c:pt>
                <c:pt idx="905">
                  <c:v>-49.248141428571422</c:v>
                </c:pt>
                <c:pt idx="906">
                  <c:v>-48.866816666666672</c:v>
                </c:pt>
                <c:pt idx="907">
                  <c:v>-47.728423809523804</c:v>
                </c:pt>
                <c:pt idx="908">
                  <c:v>-47.869793333333327</c:v>
                </c:pt>
                <c:pt idx="909">
                  <c:v>-48.448289523809514</c:v>
                </c:pt>
                <c:pt idx="910">
                  <c:v>-49.729911428571441</c:v>
                </c:pt>
                <c:pt idx="911">
                  <c:v>-49.867559999999997</c:v>
                </c:pt>
                <c:pt idx="912">
                  <c:v>-49.473214285714285</c:v>
                </c:pt>
                <c:pt idx="913">
                  <c:v>-48.39062523809524</c:v>
                </c:pt>
                <c:pt idx="914">
                  <c:v>-47.84189238095238</c:v>
                </c:pt>
                <c:pt idx="915">
                  <c:v>-47.93861857142857</c:v>
                </c:pt>
                <c:pt idx="916">
                  <c:v>-48.615700952380948</c:v>
                </c:pt>
                <c:pt idx="917">
                  <c:v>-49.767114761904764</c:v>
                </c:pt>
                <c:pt idx="918">
                  <c:v>-49.856399047619043</c:v>
                </c:pt>
                <c:pt idx="919">
                  <c:v>-49.116072380952382</c:v>
                </c:pt>
                <c:pt idx="920">
                  <c:v>-49.209079523809514</c:v>
                </c:pt>
                <c:pt idx="921">
                  <c:v>-49.27232333333334</c:v>
                </c:pt>
                <c:pt idx="922">
                  <c:v>-49.021206190476192</c:v>
                </c:pt>
                <c:pt idx="923">
                  <c:v>-49.019346190476185</c:v>
                </c:pt>
                <c:pt idx="924">
                  <c:v>-49.943825714285701</c:v>
                </c:pt>
                <c:pt idx="925">
                  <c:v>-50.872025238095226</c:v>
                </c:pt>
                <c:pt idx="926">
                  <c:v>-51.848587142857134</c:v>
                </c:pt>
                <c:pt idx="927">
                  <c:v>-51.324033809523812</c:v>
                </c:pt>
                <c:pt idx="928">
                  <c:v>-51.949032857142853</c:v>
                </c:pt>
                <c:pt idx="929">
                  <c:v>-51.53236857142857</c:v>
                </c:pt>
                <c:pt idx="930">
                  <c:v>-51.27195142857142</c:v>
                </c:pt>
                <c:pt idx="931">
                  <c:v>-50.663690952380954</c:v>
                </c:pt>
                <c:pt idx="932">
                  <c:v>-49.547619047619037</c:v>
                </c:pt>
                <c:pt idx="933">
                  <c:v>-49.184896666666667</c:v>
                </c:pt>
                <c:pt idx="934">
                  <c:v>-49.303944761904752</c:v>
                </c:pt>
                <c:pt idx="935">
                  <c:v>-50.228423333333339</c:v>
                </c:pt>
                <c:pt idx="936">
                  <c:v>-49.422991428571422</c:v>
                </c:pt>
                <c:pt idx="937">
                  <c:v>-49.560641428571429</c:v>
                </c:pt>
                <c:pt idx="938">
                  <c:v>-49.703870476190481</c:v>
                </c:pt>
                <c:pt idx="939">
                  <c:v>-49.078869999999995</c:v>
                </c:pt>
                <c:pt idx="940">
                  <c:v>-48.024182857142861</c:v>
                </c:pt>
                <c:pt idx="941">
                  <c:v>-48.200895714285721</c:v>
                </c:pt>
                <c:pt idx="942">
                  <c:v>-48.340403809523814</c:v>
                </c:pt>
                <c:pt idx="943">
                  <c:v>-48.120909047619051</c:v>
                </c:pt>
                <c:pt idx="944">
                  <c:v>-49.02864809523809</c:v>
                </c:pt>
                <c:pt idx="945">
                  <c:v>-50.52790190476189</c:v>
                </c:pt>
                <c:pt idx="946">
                  <c:v>-51.718379047619045</c:v>
                </c:pt>
                <c:pt idx="947">
                  <c:v>-51.201266666666662</c:v>
                </c:pt>
                <c:pt idx="948">
                  <c:v>-50.429317142857144</c:v>
                </c:pt>
                <c:pt idx="949">
                  <c:v>-50.572545238095231</c:v>
                </c:pt>
                <c:pt idx="950">
                  <c:v>-50.353052857142856</c:v>
                </c:pt>
                <c:pt idx="951">
                  <c:v>-49.837798571428557</c:v>
                </c:pt>
                <c:pt idx="952">
                  <c:v>-49.149555238095239</c:v>
                </c:pt>
                <c:pt idx="953">
                  <c:v>-48.924480952380954</c:v>
                </c:pt>
                <c:pt idx="954">
                  <c:v>-48.701266190476183</c:v>
                </c:pt>
                <c:pt idx="955">
                  <c:v>-49.183036666666666</c:v>
                </c:pt>
                <c:pt idx="956">
                  <c:v>-48.40178761904761</c:v>
                </c:pt>
                <c:pt idx="957">
                  <c:v>-47.786087619047628</c:v>
                </c:pt>
                <c:pt idx="958">
                  <c:v>-48.377605238095228</c:v>
                </c:pt>
                <c:pt idx="959">
                  <c:v>-49.832218095238098</c:v>
                </c:pt>
                <c:pt idx="960">
                  <c:v>-50.245164285714282</c:v>
                </c:pt>
                <c:pt idx="961">
                  <c:v>-49.668527142857137</c:v>
                </c:pt>
                <c:pt idx="962">
                  <c:v>-49.57180095238094</c:v>
                </c:pt>
                <c:pt idx="963">
                  <c:v>-49.162575714285715</c:v>
                </c:pt>
                <c:pt idx="964">
                  <c:v>-48.19717285714286</c:v>
                </c:pt>
                <c:pt idx="965">
                  <c:v>-47.79538904761904</c:v>
                </c:pt>
                <c:pt idx="966">
                  <c:v>-47.350819999999999</c:v>
                </c:pt>
                <c:pt idx="967">
                  <c:v>-48.818453809523803</c:v>
                </c:pt>
                <c:pt idx="968">
                  <c:v>-49.934525238095233</c:v>
                </c:pt>
                <c:pt idx="969">
                  <c:v>-49.659226666666655</c:v>
                </c:pt>
                <c:pt idx="970">
                  <c:v>-49.443453333333323</c:v>
                </c:pt>
                <c:pt idx="971">
                  <c:v>-48.997026190476198</c:v>
                </c:pt>
                <c:pt idx="972">
                  <c:v>-49.292784285714291</c:v>
                </c:pt>
                <c:pt idx="973">
                  <c:v>-50.198662380952385</c:v>
                </c:pt>
                <c:pt idx="974">
                  <c:v>-50.021950476190469</c:v>
                </c:pt>
                <c:pt idx="975">
                  <c:v>-49.808037619047617</c:v>
                </c:pt>
                <c:pt idx="976">
                  <c:v>-49.482516190476176</c:v>
                </c:pt>
                <c:pt idx="977">
                  <c:v>-48.520834761904759</c:v>
                </c:pt>
                <c:pt idx="978">
                  <c:v>-48.301340476190468</c:v>
                </c:pt>
                <c:pt idx="979">
                  <c:v>-48.444569047619041</c:v>
                </c:pt>
                <c:pt idx="980">
                  <c:v>-49.127233809523808</c:v>
                </c:pt>
                <c:pt idx="981">
                  <c:v>-49.84337857142858</c:v>
                </c:pt>
                <c:pt idx="982">
                  <c:v>-49.776414285714296</c:v>
                </c:pt>
                <c:pt idx="983">
                  <c:v>-49.605284285714276</c:v>
                </c:pt>
                <c:pt idx="984">
                  <c:v>-49.395090476190475</c:v>
                </c:pt>
                <c:pt idx="985">
                  <c:v>-49.772693809523801</c:v>
                </c:pt>
                <c:pt idx="986">
                  <c:v>-50.449778571428567</c:v>
                </c:pt>
                <c:pt idx="987">
                  <c:v>-51.031995238095242</c:v>
                </c:pt>
                <c:pt idx="988">
                  <c:v>-50.743677142857145</c:v>
                </c:pt>
                <c:pt idx="989">
                  <c:v>-50.58556761904763</c:v>
                </c:pt>
                <c:pt idx="990">
                  <c:v>-50.26934714285715</c:v>
                </c:pt>
                <c:pt idx="991">
                  <c:v>-49.945686190476181</c:v>
                </c:pt>
                <c:pt idx="992">
                  <c:v>-50.548364285714285</c:v>
                </c:pt>
                <c:pt idx="993">
                  <c:v>-50.613469047619049</c:v>
                </c:pt>
                <c:pt idx="994">
                  <c:v>-50.617189523809529</c:v>
                </c:pt>
                <c:pt idx="995">
                  <c:v>-50.95387095238096</c:v>
                </c:pt>
                <c:pt idx="996">
                  <c:v>-49.795016190476176</c:v>
                </c:pt>
                <c:pt idx="997">
                  <c:v>-49.210939523809529</c:v>
                </c:pt>
                <c:pt idx="998">
                  <c:v>-48.574778571428567</c:v>
                </c:pt>
                <c:pt idx="999">
                  <c:v>-47.910716190476194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DB-40BA-AE5B-A2D88147D5FF}"/>
            </c:ext>
          </c:extLst>
        </c:ser>
        <c:ser>
          <c:idx val="2"/>
          <c:order val="2"/>
          <c:tx>
            <c:strRef>
              <c:f>[3]Sheet1!$D$1</c:f>
              <c:strCache>
                <c:ptCount val="1"/>
                <c:pt idx="0">
                  <c:v>800l3_dbv_av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[3]Sheet1!$A$2:$A$1001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>
                  <c:v>4105</c:v>
                </c:pt>
                <c:pt idx="822">
                  <c:v>4110</c:v>
                </c:pt>
                <c:pt idx="823">
                  <c:v>4115</c:v>
                </c:pt>
                <c:pt idx="824">
                  <c:v>4120</c:v>
                </c:pt>
                <c:pt idx="825">
                  <c:v>4125</c:v>
                </c:pt>
                <c:pt idx="826">
                  <c:v>4130</c:v>
                </c:pt>
                <c:pt idx="827">
                  <c:v>4135</c:v>
                </c:pt>
                <c:pt idx="828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>
                  <c:v>4180</c:v>
                </c:pt>
                <c:pt idx="837">
                  <c:v>4185</c:v>
                </c:pt>
                <c:pt idx="838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>
                  <c:v>4330</c:v>
                </c:pt>
                <c:pt idx="867">
                  <c:v>4335</c:v>
                </c:pt>
                <c:pt idx="868">
                  <c:v>4340</c:v>
                </c:pt>
                <c:pt idx="869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  <c:pt idx="891">
                  <c:v>4455</c:v>
                </c:pt>
                <c:pt idx="892">
                  <c:v>4460</c:v>
                </c:pt>
                <c:pt idx="893">
                  <c:v>4465</c:v>
                </c:pt>
                <c:pt idx="894">
                  <c:v>4470</c:v>
                </c:pt>
                <c:pt idx="895">
                  <c:v>4475</c:v>
                </c:pt>
                <c:pt idx="896">
                  <c:v>4480</c:v>
                </c:pt>
                <c:pt idx="897">
                  <c:v>4485</c:v>
                </c:pt>
                <c:pt idx="898">
                  <c:v>4490</c:v>
                </c:pt>
                <c:pt idx="899">
                  <c:v>4495</c:v>
                </c:pt>
                <c:pt idx="900">
                  <c:v>4500</c:v>
                </c:pt>
                <c:pt idx="901">
                  <c:v>4505</c:v>
                </c:pt>
                <c:pt idx="902">
                  <c:v>4510</c:v>
                </c:pt>
                <c:pt idx="903">
                  <c:v>4515</c:v>
                </c:pt>
                <c:pt idx="904">
                  <c:v>4520</c:v>
                </c:pt>
                <c:pt idx="905">
                  <c:v>4525</c:v>
                </c:pt>
                <c:pt idx="906">
                  <c:v>4530</c:v>
                </c:pt>
                <c:pt idx="907">
                  <c:v>4535</c:v>
                </c:pt>
                <c:pt idx="908">
                  <c:v>4540</c:v>
                </c:pt>
                <c:pt idx="909">
                  <c:v>4545</c:v>
                </c:pt>
                <c:pt idx="910">
                  <c:v>4550</c:v>
                </c:pt>
                <c:pt idx="911">
                  <c:v>4555</c:v>
                </c:pt>
                <c:pt idx="912">
                  <c:v>4560</c:v>
                </c:pt>
                <c:pt idx="913">
                  <c:v>4565</c:v>
                </c:pt>
                <c:pt idx="914">
                  <c:v>4570</c:v>
                </c:pt>
                <c:pt idx="915">
                  <c:v>4575</c:v>
                </c:pt>
                <c:pt idx="916">
                  <c:v>4580</c:v>
                </c:pt>
                <c:pt idx="917">
                  <c:v>4585</c:v>
                </c:pt>
                <c:pt idx="918">
                  <c:v>4590</c:v>
                </c:pt>
                <c:pt idx="919">
                  <c:v>4595</c:v>
                </c:pt>
                <c:pt idx="920">
                  <c:v>4600</c:v>
                </c:pt>
                <c:pt idx="921">
                  <c:v>4605</c:v>
                </c:pt>
                <c:pt idx="922">
                  <c:v>4610</c:v>
                </c:pt>
                <c:pt idx="923">
                  <c:v>4615</c:v>
                </c:pt>
                <c:pt idx="924">
                  <c:v>4620</c:v>
                </c:pt>
                <c:pt idx="925">
                  <c:v>4625</c:v>
                </c:pt>
                <c:pt idx="926">
                  <c:v>4630</c:v>
                </c:pt>
                <c:pt idx="927">
                  <c:v>4635</c:v>
                </c:pt>
                <c:pt idx="928">
                  <c:v>4640</c:v>
                </c:pt>
                <c:pt idx="929">
                  <c:v>4645</c:v>
                </c:pt>
                <c:pt idx="930">
                  <c:v>4650</c:v>
                </c:pt>
                <c:pt idx="931">
                  <c:v>4655</c:v>
                </c:pt>
                <c:pt idx="932">
                  <c:v>4660</c:v>
                </c:pt>
                <c:pt idx="933">
                  <c:v>4665</c:v>
                </c:pt>
                <c:pt idx="934">
                  <c:v>4670</c:v>
                </c:pt>
                <c:pt idx="935">
                  <c:v>4675</c:v>
                </c:pt>
                <c:pt idx="936">
                  <c:v>4680</c:v>
                </c:pt>
                <c:pt idx="937">
                  <c:v>4685</c:v>
                </c:pt>
                <c:pt idx="938">
                  <c:v>4690</c:v>
                </c:pt>
                <c:pt idx="939">
                  <c:v>4695</c:v>
                </c:pt>
                <c:pt idx="940">
                  <c:v>4700</c:v>
                </c:pt>
                <c:pt idx="941">
                  <c:v>4705</c:v>
                </c:pt>
                <c:pt idx="942">
                  <c:v>4710</c:v>
                </c:pt>
                <c:pt idx="943">
                  <c:v>4715</c:v>
                </c:pt>
                <c:pt idx="944">
                  <c:v>4720</c:v>
                </c:pt>
                <c:pt idx="945">
                  <c:v>4725</c:v>
                </c:pt>
                <c:pt idx="946">
                  <c:v>4730</c:v>
                </c:pt>
                <c:pt idx="947">
                  <c:v>4735</c:v>
                </c:pt>
                <c:pt idx="948">
                  <c:v>4740</c:v>
                </c:pt>
                <c:pt idx="949">
                  <c:v>4745</c:v>
                </c:pt>
                <c:pt idx="950">
                  <c:v>4750</c:v>
                </c:pt>
                <c:pt idx="951">
                  <c:v>4755</c:v>
                </c:pt>
                <c:pt idx="952">
                  <c:v>4760</c:v>
                </c:pt>
                <c:pt idx="953">
                  <c:v>4765</c:v>
                </c:pt>
                <c:pt idx="954">
                  <c:v>4770</c:v>
                </c:pt>
                <c:pt idx="955">
                  <c:v>4775</c:v>
                </c:pt>
                <c:pt idx="956">
                  <c:v>4780</c:v>
                </c:pt>
                <c:pt idx="957">
                  <c:v>4785</c:v>
                </c:pt>
                <c:pt idx="958">
                  <c:v>4790</c:v>
                </c:pt>
                <c:pt idx="959">
                  <c:v>4795</c:v>
                </c:pt>
                <c:pt idx="960">
                  <c:v>4800</c:v>
                </c:pt>
                <c:pt idx="961">
                  <c:v>4805</c:v>
                </c:pt>
                <c:pt idx="962">
                  <c:v>4810</c:v>
                </c:pt>
                <c:pt idx="963">
                  <c:v>4815</c:v>
                </c:pt>
                <c:pt idx="964">
                  <c:v>4820</c:v>
                </c:pt>
                <c:pt idx="965">
                  <c:v>4825</c:v>
                </c:pt>
                <c:pt idx="966">
                  <c:v>4830</c:v>
                </c:pt>
                <c:pt idx="967">
                  <c:v>4835</c:v>
                </c:pt>
                <c:pt idx="968">
                  <c:v>4840</c:v>
                </c:pt>
                <c:pt idx="969">
                  <c:v>4845</c:v>
                </c:pt>
                <c:pt idx="970">
                  <c:v>4850</c:v>
                </c:pt>
                <c:pt idx="971">
                  <c:v>4855</c:v>
                </c:pt>
                <c:pt idx="972">
                  <c:v>4860</c:v>
                </c:pt>
                <c:pt idx="973">
                  <c:v>4865</c:v>
                </c:pt>
                <c:pt idx="974">
                  <c:v>4870</c:v>
                </c:pt>
                <c:pt idx="975">
                  <c:v>4875</c:v>
                </c:pt>
                <c:pt idx="976">
                  <c:v>4880</c:v>
                </c:pt>
                <c:pt idx="977">
                  <c:v>4885</c:v>
                </c:pt>
                <c:pt idx="978">
                  <c:v>4890</c:v>
                </c:pt>
                <c:pt idx="979">
                  <c:v>4895</c:v>
                </c:pt>
                <c:pt idx="980">
                  <c:v>4900</c:v>
                </c:pt>
                <c:pt idx="981">
                  <c:v>4905</c:v>
                </c:pt>
                <c:pt idx="982">
                  <c:v>4910</c:v>
                </c:pt>
                <c:pt idx="983">
                  <c:v>4915</c:v>
                </c:pt>
                <c:pt idx="984">
                  <c:v>4920</c:v>
                </c:pt>
                <c:pt idx="985">
                  <c:v>4925</c:v>
                </c:pt>
                <c:pt idx="986">
                  <c:v>4930</c:v>
                </c:pt>
                <c:pt idx="987">
                  <c:v>4935</c:v>
                </c:pt>
                <c:pt idx="988">
                  <c:v>4940</c:v>
                </c:pt>
                <c:pt idx="989">
                  <c:v>4945</c:v>
                </c:pt>
                <c:pt idx="990">
                  <c:v>4950</c:v>
                </c:pt>
                <c:pt idx="991">
                  <c:v>4955</c:v>
                </c:pt>
                <c:pt idx="992">
                  <c:v>4960</c:v>
                </c:pt>
                <c:pt idx="993">
                  <c:v>4965</c:v>
                </c:pt>
                <c:pt idx="994">
                  <c:v>4970</c:v>
                </c:pt>
                <c:pt idx="995">
                  <c:v>4975</c:v>
                </c:pt>
                <c:pt idx="996">
                  <c:v>4980</c:v>
                </c:pt>
                <c:pt idx="997">
                  <c:v>4985</c:v>
                </c:pt>
                <c:pt idx="998">
                  <c:v>4990</c:v>
                </c:pt>
                <c:pt idx="999">
                  <c:v>4995</c:v>
                </c:pt>
              </c:numCache>
            </c:numRef>
          </c:cat>
          <c:val>
            <c:numRef>
              <c:f>[3]Sheet1!$D$2:$D$1001</c:f>
              <c:numCache>
                <c:formatCode>General</c:formatCode>
                <c:ptCount val="1000"/>
                <c:pt idx="0">
                  <c:v>-13.35714476190476</c:v>
                </c:pt>
                <c:pt idx="1">
                  <c:v>-13.446430476190475</c:v>
                </c:pt>
                <c:pt idx="2">
                  <c:v>-16.260789999999997</c:v>
                </c:pt>
                <c:pt idx="3">
                  <c:v>-24.183037142857142</c:v>
                </c:pt>
                <c:pt idx="4">
                  <c:v>-36.649554761904767</c:v>
                </c:pt>
                <c:pt idx="5">
                  <c:v>-37.122024761904775</c:v>
                </c:pt>
                <c:pt idx="6">
                  <c:v>-41.500746666666657</c:v>
                </c:pt>
                <c:pt idx="7">
                  <c:v>-42.207591428571426</c:v>
                </c:pt>
                <c:pt idx="8">
                  <c:v>-42.901415714285704</c:v>
                </c:pt>
                <c:pt idx="9">
                  <c:v>-43.15253095238095</c:v>
                </c:pt>
                <c:pt idx="10">
                  <c:v>-44.192337142857141</c:v>
                </c:pt>
                <c:pt idx="11">
                  <c:v>-45.094494761904748</c:v>
                </c:pt>
                <c:pt idx="12">
                  <c:v>-46.121280952380957</c:v>
                </c:pt>
                <c:pt idx="13">
                  <c:v>-47.309898095238097</c:v>
                </c:pt>
                <c:pt idx="14">
                  <c:v>-47.321058095238101</c:v>
                </c:pt>
                <c:pt idx="15">
                  <c:v>-47.123884761904762</c:v>
                </c:pt>
                <c:pt idx="16">
                  <c:v>-47.91815714285714</c:v>
                </c:pt>
                <c:pt idx="17">
                  <c:v>-48.543154761904759</c:v>
                </c:pt>
                <c:pt idx="18">
                  <c:v>-47.739584761904766</c:v>
                </c:pt>
                <c:pt idx="19">
                  <c:v>-48.087426190476179</c:v>
                </c:pt>
                <c:pt idx="20">
                  <c:v>-48.876117142857147</c:v>
                </c:pt>
                <c:pt idx="21">
                  <c:v>-48.937499999999986</c:v>
                </c:pt>
                <c:pt idx="22">
                  <c:v>-48.691965238095243</c:v>
                </c:pt>
                <c:pt idx="23">
                  <c:v>-48.545015714285718</c:v>
                </c:pt>
                <c:pt idx="24">
                  <c:v>-48.600819047619048</c:v>
                </c:pt>
                <c:pt idx="25">
                  <c:v>-49.130954285714282</c:v>
                </c:pt>
                <c:pt idx="26">
                  <c:v>-47.886534285714283</c:v>
                </c:pt>
                <c:pt idx="27">
                  <c:v>-47.157367619047605</c:v>
                </c:pt>
                <c:pt idx="28">
                  <c:v>-47.732143333333319</c:v>
                </c:pt>
                <c:pt idx="29">
                  <c:v>-48.978423333333325</c:v>
                </c:pt>
                <c:pt idx="30">
                  <c:v>-48.846355714285707</c:v>
                </c:pt>
                <c:pt idx="31">
                  <c:v>-48.792413333333329</c:v>
                </c:pt>
                <c:pt idx="32">
                  <c:v>-48.531994761904755</c:v>
                </c:pt>
                <c:pt idx="33">
                  <c:v>-48.976563333333324</c:v>
                </c:pt>
                <c:pt idx="34">
                  <c:v>-48.297620476190481</c:v>
                </c:pt>
                <c:pt idx="35">
                  <c:v>-48.632442857142848</c:v>
                </c:pt>
                <c:pt idx="36">
                  <c:v>-49.162576190476187</c:v>
                </c:pt>
                <c:pt idx="37">
                  <c:v>-48.881697142857149</c:v>
                </c:pt>
                <c:pt idx="38">
                  <c:v>-48.969123333333336</c:v>
                </c:pt>
                <c:pt idx="39">
                  <c:v>-47.856771428571427</c:v>
                </c:pt>
                <c:pt idx="40">
                  <c:v>-48.078127142857134</c:v>
                </c:pt>
                <c:pt idx="41">
                  <c:v>-48.33668285714284</c:v>
                </c:pt>
                <c:pt idx="42">
                  <c:v>-48.664063809523803</c:v>
                </c:pt>
                <c:pt idx="43">
                  <c:v>-49.357888095238089</c:v>
                </c:pt>
                <c:pt idx="44">
                  <c:v>-49.770836190476182</c:v>
                </c:pt>
                <c:pt idx="45">
                  <c:v>-48.481771904761899</c:v>
                </c:pt>
                <c:pt idx="46">
                  <c:v>-47.979539523809507</c:v>
                </c:pt>
                <c:pt idx="47">
                  <c:v>-47.871653809523806</c:v>
                </c:pt>
                <c:pt idx="48">
                  <c:v>-48.864956666666657</c:v>
                </c:pt>
                <c:pt idx="49">
                  <c:v>-48.52641523809524</c:v>
                </c:pt>
                <c:pt idx="50">
                  <c:v>-47.944199523809537</c:v>
                </c:pt>
                <c:pt idx="51">
                  <c:v>-47.393602380952373</c:v>
                </c:pt>
                <c:pt idx="52">
                  <c:v>-47.884675238095248</c:v>
                </c:pt>
                <c:pt idx="53">
                  <c:v>-48.453870952380953</c:v>
                </c:pt>
                <c:pt idx="54">
                  <c:v>-49.045388571428575</c:v>
                </c:pt>
                <c:pt idx="55">
                  <c:v>-48.794271428571427</c:v>
                </c:pt>
                <c:pt idx="56">
                  <c:v>-48.102306666666649</c:v>
                </c:pt>
                <c:pt idx="57">
                  <c:v>-48.69940714285714</c:v>
                </c:pt>
                <c:pt idx="58">
                  <c:v>-48.967262857142856</c:v>
                </c:pt>
                <c:pt idx="59">
                  <c:v>-49.251861428571416</c:v>
                </c:pt>
                <c:pt idx="60">
                  <c:v>-48.626861904761896</c:v>
                </c:pt>
                <c:pt idx="61">
                  <c:v>-48.148812380952378</c:v>
                </c:pt>
                <c:pt idx="62">
                  <c:v>-47.616818571428567</c:v>
                </c:pt>
                <c:pt idx="63">
                  <c:v>-48.46131142857142</c:v>
                </c:pt>
                <c:pt idx="64">
                  <c:v>-49.411831428571425</c:v>
                </c:pt>
                <c:pt idx="65">
                  <c:v>-49.290923809523804</c:v>
                </c:pt>
                <c:pt idx="66">
                  <c:v>-49.413692380952384</c:v>
                </c:pt>
                <c:pt idx="67">
                  <c:v>-48.254838571428571</c:v>
                </c:pt>
                <c:pt idx="68">
                  <c:v>-48.407367619047612</c:v>
                </c:pt>
                <c:pt idx="69">
                  <c:v>-48.349702857142859</c:v>
                </c:pt>
                <c:pt idx="70">
                  <c:v>-48.866818095238095</c:v>
                </c:pt>
                <c:pt idx="71">
                  <c:v>-49.471355238095235</c:v>
                </c:pt>
                <c:pt idx="72">
                  <c:v>-49.811757142857132</c:v>
                </c:pt>
                <c:pt idx="73">
                  <c:v>-49.421132857142865</c:v>
                </c:pt>
                <c:pt idx="74">
                  <c:v>-48.061385238095241</c:v>
                </c:pt>
                <c:pt idx="75">
                  <c:v>-47.698662380952378</c:v>
                </c:pt>
                <c:pt idx="76">
                  <c:v>-47.921875714285704</c:v>
                </c:pt>
                <c:pt idx="77">
                  <c:v>-48.360863333333327</c:v>
                </c:pt>
                <c:pt idx="78">
                  <c:v>-48.762650000000001</c:v>
                </c:pt>
                <c:pt idx="79">
                  <c:v>-49.086311904761921</c:v>
                </c:pt>
                <c:pt idx="80">
                  <c:v>-48.736609047619055</c:v>
                </c:pt>
                <c:pt idx="81">
                  <c:v>-48.053944761904759</c:v>
                </c:pt>
                <c:pt idx="82">
                  <c:v>-47.689360952380945</c:v>
                </c:pt>
                <c:pt idx="83">
                  <c:v>-48.124628095238094</c:v>
                </c:pt>
                <c:pt idx="84">
                  <c:v>-48.677084285714287</c:v>
                </c:pt>
                <c:pt idx="85">
                  <c:v>-48.52455476190476</c:v>
                </c:pt>
                <c:pt idx="86">
                  <c:v>-48.009300952380947</c:v>
                </c:pt>
                <c:pt idx="87">
                  <c:v>-48.742189523809522</c:v>
                </c:pt>
                <c:pt idx="88">
                  <c:v>-49.04538904761904</c:v>
                </c:pt>
                <c:pt idx="89">
                  <c:v>-48.139509999999994</c:v>
                </c:pt>
                <c:pt idx="90">
                  <c:v>-48.357143809523805</c:v>
                </c:pt>
                <c:pt idx="91">
                  <c:v>-49.052828571428563</c:v>
                </c:pt>
                <c:pt idx="92">
                  <c:v>-48.489213333333325</c:v>
                </c:pt>
                <c:pt idx="93">
                  <c:v>-47.562872380952371</c:v>
                </c:pt>
                <c:pt idx="94">
                  <c:v>-48.604540476190472</c:v>
                </c:pt>
                <c:pt idx="95">
                  <c:v>-48.483631428571428</c:v>
                </c:pt>
                <c:pt idx="96">
                  <c:v>-49.404389999999999</c:v>
                </c:pt>
                <c:pt idx="97">
                  <c:v>-48.911459999999998</c:v>
                </c:pt>
                <c:pt idx="98">
                  <c:v>-48.625001904761902</c:v>
                </c:pt>
                <c:pt idx="99">
                  <c:v>-48.844495714285728</c:v>
                </c:pt>
                <c:pt idx="100">
                  <c:v>-49.534599047619039</c:v>
                </c:pt>
                <c:pt idx="101">
                  <c:v>-49.569940952380954</c:v>
                </c:pt>
                <c:pt idx="102">
                  <c:v>-49.590404761904765</c:v>
                </c:pt>
                <c:pt idx="103">
                  <c:v>-50.306549523809529</c:v>
                </c:pt>
                <c:pt idx="104">
                  <c:v>-50.239587142857147</c:v>
                </c:pt>
                <c:pt idx="105">
                  <c:v>-49.780136190476185</c:v>
                </c:pt>
                <c:pt idx="106">
                  <c:v>-49.861980952380954</c:v>
                </c:pt>
                <c:pt idx="107">
                  <c:v>-50.124257142857132</c:v>
                </c:pt>
                <c:pt idx="108">
                  <c:v>-50.111236666666663</c:v>
                </c:pt>
                <c:pt idx="109">
                  <c:v>-50.120537142857152</c:v>
                </c:pt>
                <c:pt idx="110">
                  <c:v>-49.739211904761923</c:v>
                </c:pt>
                <c:pt idx="111">
                  <c:v>-48.944941428571425</c:v>
                </c:pt>
                <c:pt idx="112">
                  <c:v>-48.684525238095226</c:v>
                </c:pt>
                <c:pt idx="113">
                  <c:v>-49.595983333333336</c:v>
                </c:pt>
                <c:pt idx="114">
                  <c:v>-48.989584285714287</c:v>
                </c:pt>
                <c:pt idx="115">
                  <c:v>-47.994421428571428</c:v>
                </c:pt>
                <c:pt idx="116">
                  <c:v>-48.009301904761905</c:v>
                </c:pt>
                <c:pt idx="117">
                  <c:v>-48.355283809523812</c:v>
                </c:pt>
                <c:pt idx="118">
                  <c:v>-49.090030952380943</c:v>
                </c:pt>
                <c:pt idx="119">
                  <c:v>-49.075149523809529</c:v>
                </c:pt>
                <c:pt idx="120">
                  <c:v>-48.368304761904753</c:v>
                </c:pt>
                <c:pt idx="121">
                  <c:v>-48.75892952380952</c:v>
                </c:pt>
                <c:pt idx="122">
                  <c:v>-49.311384761904762</c:v>
                </c:pt>
                <c:pt idx="123">
                  <c:v>-49.781996190476193</c:v>
                </c:pt>
                <c:pt idx="124">
                  <c:v>-49.298364285714278</c:v>
                </c:pt>
                <c:pt idx="125">
                  <c:v>-49.166295238095223</c:v>
                </c:pt>
                <c:pt idx="126">
                  <c:v>-49.272323333333325</c:v>
                </c:pt>
                <c:pt idx="127">
                  <c:v>-49.793154285714273</c:v>
                </c:pt>
                <c:pt idx="128">
                  <c:v>-49.556919523809519</c:v>
                </c:pt>
                <c:pt idx="129">
                  <c:v>-48.664062857142852</c:v>
                </c:pt>
                <c:pt idx="130">
                  <c:v>-48.753348571428567</c:v>
                </c:pt>
                <c:pt idx="131">
                  <c:v>-49.183037142857152</c:v>
                </c:pt>
                <c:pt idx="132">
                  <c:v>-49.434152380952376</c:v>
                </c:pt>
                <c:pt idx="133">
                  <c:v>-48.838914285714296</c:v>
                </c:pt>
                <c:pt idx="134">
                  <c:v>-48.786830952380946</c:v>
                </c:pt>
                <c:pt idx="135">
                  <c:v>-49.316965714285701</c:v>
                </c:pt>
                <c:pt idx="136">
                  <c:v>-49.902902857142848</c:v>
                </c:pt>
                <c:pt idx="137">
                  <c:v>-49.800596190476185</c:v>
                </c:pt>
                <c:pt idx="138">
                  <c:v>-49.396949999999997</c:v>
                </c:pt>
                <c:pt idx="139">
                  <c:v>-49.18861714285714</c:v>
                </c:pt>
                <c:pt idx="140">
                  <c:v>-48.693825238095236</c:v>
                </c:pt>
                <c:pt idx="141">
                  <c:v>-48.059524761904768</c:v>
                </c:pt>
                <c:pt idx="142">
                  <c:v>-48.422248095238089</c:v>
                </c:pt>
                <c:pt idx="143">
                  <c:v>-48.21763571428572</c:v>
                </c:pt>
                <c:pt idx="144">
                  <c:v>-48.881697142857149</c:v>
                </c:pt>
                <c:pt idx="145">
                  <c:v>-48.779389999999999</c:v>
                </c:pt>
                <c:pt idx="146">
                  <c:v>-48.552457142857143</c:v>
                </c:pt>
                <c:pt idx="147">
                  <c:v>-48.593380000000003</c:v>
                </c:pt>
                <c:pt idx="148">
                  <c:v>-49.112352857142845</c:v>
                </c:pt>
                <c:pt idx="149">
                  <c:v>-49.411832857142848</c:v>
                </c:pt>
                <c:pt idx="150">
                  <c:v>-50.356771904761899</c:v>
                </c:pt>
                <c:pt idx="151">
                  <c:v>-49.886161904761899</c:v>
                </c:pt>
                <c:pt idx="152">
                  <c:v>-49.527159047619037</c:v>
                </c:pt>
                <c:pt idx="153">
                  <c:v>-48.742188095238092</c:v>
                </c:pt>
                <c:pt idx="154">
                  <c:v>-48.928200476190469</c:v>
                </c:pt>
                <c:pt idx="155">
                  <c:v>-49.603423333333339</c:v>
                </c:pt>
                <c:pt idx="156">
                  <c:v>-51.058035714285715</c:v>
                </c:pt>
                <c:pt idx="157">
                  <c:v>-49.677827619047612</c:v>
                </c:pt>
                <c:pt idx="158">
                  <c:v>-48.399925238095236</c:v>
                </c:pt>
                <c:pt idx="159">
                  <c:v>-48.543156666666668</c:v>
                </c:pt>
                <c:pt idx="160">
                  <c:v>-49.244421428571428</c:v>
                </c:pt>
                <c:pt idx="161">
                  <c:v>-49.476935714285709</c:v>
                </c:pt>
                <c:pt idx="162">
                  <c:v>-50.232142857142854</c:v>
                </c:pt>
                <c:pt idx="163">
                  <c:v>-50.823661428571434</c:v>
                </c:pt>
                <c:pt idx="164">
                  <c:v>-50.234005238095236</c:v>
                </c:pt>
                <c:pt idx="165">
                  <c:v>-50.367931904761896</c:v>
                </c:pt>
                <c:pt idx="166">
                  <c:v>-49.949406190476189</c:v>
                </c:pt>
                <c:pt idx="167">
                  <c:v>-48.928200476190469</c:v>
                </c:pt>
                <c:pt idx="168">
                  <c:v>-49.874999999999986</c:v>
                </c:pt>
                <c:pt idx="169">
                  <c:v>-50.248884761904762</c:v>
                </c:pt>
                <c:pt idx="170">
                  <c:v>-50.194941904761905</c:v>
                </c:pt>
                <c:pt idx="171">
                  <c:v>-50.198660952380955</c:v>
                </c:pt>
                <c:pt idx="172">
                  <c:v>-50.105654761904752</c:v>
                </c:pt>
                <c:pt idx="173">
                  <c:v>-49.082589523809517</c:v>
                </c:pt>
                <c:pt idx="174">
                  <c:v>-48.463170952380956</c:v>
                </c:pt>
                <c:pt idx="175">
                  <c:v>-47.996281428571422</c:v>
                </c:pt>
                <c:pt idx="176">
                  <c:v>-48.236236190476184</c:v>
                </c:pt>
                <c:pt idx="177">
                  <c:v>-49.197917619047615</c:v>
                </c:pt>
                <c:pt idx="178">
                  <c:v>-49.843379523809517</c:v>
                </c:pt>
                <c:pt idx="179">
                  <c:v>-49.062128571428566</c:v>
                </c:pt>
                <c:pt idx="180">
                  <c:v>-49.54204</c:v>
                </c:pt>
                <c:pt idx="181">
                  <c:v>-49.560639999999999</c:v>
                </c:pt>
                <c:pt idx="182">
                  <c:v>-49.662947619047621</c:v>
                </c:pt>
                <c:pt idx="183">
                  <c:v>-50.020090476190475</c:v>
                </c:pt>
                <c:pt idx="184">
                  <c:v>-49.008186190476202</c:v>
                </c:pt>
                <c:pt idx="185">
                  <c:v>-48.171131428571435</c:v>
                </c:pt>
                <c:pt idx="186">
                  <c:v>-48.40364666666666</c:v>
                </c:pt>
                <c:pt idx="187">
                  <c:v>-47.977679999999999</c:v>
                </c:pt>
                <c:pt idx="188">
                  <c:v>-47.466146666666681</c:v>
                </c:pt>
                <c:pt idx="189">
                  <c:v>-47.799108571428569</c:v>
                </c:pt>
                <c:pt idx="190">
                  <c:v>-47.847471904761903</c:v>
                </c:pt>
                <c:pt idx="191">
                  <c:v>-47.955358571428583</c:v>
                </c:pt>
                <c:pt idx="192">
                  <c:v>-48.236235714285698</c:v>
                </c:pt>
                <c:pt idx="193">
                  <c:v>-48.790550476190468</c:v>
                </c:pt>
                <c:pt idx="194">
                  <c:v>-48.995166190476191</c:v>
                </c:pt>
                <c:pt idx="195">
                  <c:v>-48.545017142857141</c:v>
                </c:pt>
                <c:pt idx="196">
                  <c:v>-49.214659047619044</c:v>
                </c:pt>
                <c:pt idx="197">
                  <c:v>-50.431177142857159</c:v>
                </c:pt>
                <c:pt idx="198">
                  <c:v>-51.026414285714296</c:v>
                </c:pt>
                <c:pt idx="199">
                  <c:v>-50.851562857142845</c:v>
                </c:pt>
                <c:pt idx="200">
                  <c:v>-50.613468571428569</c:v>
                </c:pt>
                <c:pt idx="201">
                  <c:v>-49.227679047619048</c:v>
                </c:pt>
                <c:pt idx="202">
                  <c:v>-47.629838095238092</c:v>
                </c:pt>
                <c:pt idx="203">
                  <c:v>-46.995537142857152</c:v>
                </c:pt>
                <c:pt idx="204">
                  <c:v>-49.610865238095251</c:v>
                </c:pt>
                <c:pt idx="205">
                  <c:v>-49.408111428571416</c:v>
                </c:pt>
                <c:pt idx="206">
                  <c:v>-49.380209999999998</c:v>
                </c:pt>
                <c:pt idx="207">
                  <c:v>-48.840774285714282</c:v>
                </c:pt>
                <c:pt idx="208">
                  <c:v>-49.192337619047606</c:v>
                </c:pt>
                <c:pt idx="209">
                  <c:v>-49.021206190476192</c:v>
                </c:pt>
                <c:pt idx="210">
                  <c:v>-51.08035809523809</c:v>
                </c:pt>
                <c:pt idx="211">
                  <c:v>-51.284972380952382</c:v>
                </c:pt>
                <c:pt idx="212">
                  <c:v>-50.844122857142857</c:v>
                </c:pt>
                <c:pt idx="213">
                  <c:v>-50.393974285714279</c:v>
                </c:pt>
                <c:pt idx="214">
                  <c:v>-50.243305714285711</c:v>
                </c:pt>
                <c:pt idx="215">
                  <c:v>-50.224704285714282</c:v>
                </c:pt>
                <c:pt idx="216">
                  <c:v>-50.13541809523808</c:v>
                </c:pt>
                <c:pt idx="217">
                  <c:v>-50.170759999999994</c:v>
                </c:pt>
                <c:pt idx="218">
                  <c:v>-50.114956666666657</c:v>
                </c:pt>
                <c:pt idx="219">
                  <c:v>-50.250745238095227</c:v>
                </c:pt>
                <c:pt idx="220">
                  <c:v>-49.888021904761899</c:v>
                </c:pt>
                <c:pt idx="221">
                  <c:v>-48.342262857142863</c:v>
                </c:pt>
                <c:pt idx="222">
                  <c:v>-48.159970952380952</c:v>
                </c:pt>
                <c:pt idx="223">
                  <c:v>-48.295759523809529</c:v>
                </c:pt>
                <c:pt idx="224">
                  <c:v>-47.936757619047611</c:v>
                </c:pt>
                <c:pt idx="225">
                  <c:v>-47.453125238095225</c:v>
                </c:pt>
                <c:pt idx="226">
                  <c:v>-47.555432380952368</c:v>
                </c:pt>
                <c:pt idx="227">
                  <c:v>-47.838169999999991</c:v>
                </c:pt>
                <c:pt idx="228">
                  <c:v>-48.664063809523817</c:v>
                </c:pt>
                <c:pt idx="229">
                  <c:v>-48.896578571428563</c:v>
                </c:pt>
                <c:pt idx="230">
                  <c:v>-48.824034761904763</c:v>
                </c:pt>
                <c:pt idx="231">
                  <c:v>-48.699406190476189</c:v>
                </c:pt>
                <c:pt idx="232">
                  <c:v>-47.986980000000003</c:v>
                </c:pt>
                <c:pt idx="233">
                  <c:v>-48.094866666666675</c:v>
                </c:pt>
                <c:pt idx="234">
                  <c:v>-48.889138571428575</c:v>
                </c:pt>
                <c:pt idx="235">
                  <c:v>-50.29538904761904</c:v>
                </c:pt>
                <c:pt idx="236">
                  <c:v>-49.702010476190466</c:v>
                </c:pt>
                <c:pt idx="237">
                  <c:v>-49.899182380952382</c:v>
                </c:pt>
                <c:pt idx="238">
                  <c:v>-49.653646190476181</c:v>
                </c:pt>
                <c:pt idx="239">
                  <c:v>-49.80803619047618</c:v>
                </c:pt>
                <c:pt idx="240">
                  <c:v>-50.602308095238101</c:v>
                </c:pt>
                <c:pt idx="241">
                  <c:v>-50.442338095238092</c:v>
                </c:pt>
                <c:pt idx="242">
                  <c:v>-49.263021904761899</c:v>
                </c:pt>
                <c:pt idx="243">
                  <c:v>-48.835194285714287</c:v>
                </c:pt>
                <c:pt idx="244">
                  <c:v>-49.021205714285706</c:v>
                </c:pt>
                <c:pt idx="245">
                  <c:v>-49.015626190476191</c:v>
                </c:pt>
                <c:pt idx="246">
                  <c:v>-49.272321904761903</c:v>
                </c:pt>
                <c:pt idx="247">
                  <c:v>-49.471356190476193</c:v>
                </c:pt>
                <c:pt idx="248">
                  <c:v>-49.324407142857147</c:v>
                </c:pt>
                <c:pt idx="249">
                  <c:v>-49.521579523809514</c:v>
                </c:pt>
                <c:pt idx="250">
                  <c:v>-49.91964428571427</c:v>
                </c:pt>
                <c:pt idx="251">
                  <c:v>-48.868675714285715</c:v>
                </c:pt>
                <c:pt idx="252">
                  <c:v>-48.383185238095244</c:v>
                </c:pt>
                <c:pt idx="253">
                  <c:v>-49.097471428571417</c:v>
                </c:pt>
                <c:pt idx="254">
                  <c:v>-50.762277619047623</c:v>
                </c:pt>
                <c:pt idx="255">
                  <c:v>-51.244049047619058</c:v>
                </c:pt>
                <c:pt idx="256">
                  <c:v>-50.431175714285715</c:v>
                </c:pt>
                <c:pt idx="257">
                  <c:v>-49.869420476190477</c:v>
                </c:pt>
                <c:pt idx="258">
                  <c:v>-49.337426190476187</c:v>
                </c:pt>
                <c:pt idx="259">
                  <c:v>-49.744793333333334</c:v>
                </c:pt>
                <c:pt idx="260">
                  <c:v>-50.444197619047621</c:v>
                </c:pt>
                <c:pt idx="261">
                  <c:v>-50.276788095238103</c:v>
                </c:pt>
                <c:pt idx="262">
                  <c:v>-49.722471904761903</c:v>
                </c:pt>
                <c:pt idx="263">
                  <c:v>-49.341147142857132</c:v>
                </c:pt>
                <c:pt idx="264">
                  <c:v>-49.021206666666664</c:v>
                </c:pt>
                <c:pt idx="265">
                  <c:v>-48.286459047619033</c:v>
                </c:pt>
                <c:pt idx="266">
                  <c:v>-48.15253095238095</c:v>
                </c:pt>
                <c:pt idx="267">
                  <c:v>-48.472472380952389</c:v>
                </c:pt>
                <c:pt idx="268">
                  <c:v>-48.72544666666667</c:v>
                </c:pt>
                <c:pt idx="269">
                  <c:v>-48.863096666666671</c:v>
                </c:pt>
                <c:pt idx="270">
                  <c:v>-49.612724761904758</c:v>
                </c:pt>
                <c:pt idx="271">
                  <c:v>-51.000372857142857</c:v>
                </c:pt>
                <c:pt idx="272">
                  <c:v>-51.861609523809527</c:v>
                </c:pt>
                <c:pt idx="273">
                  <c:v>-51.519346666666664</c:v>
                </c:pt>
                <c:pt idx="274">
                  <c:v>-50.966890476190471</c:v>
                </c:pt>
                <c:pt idx="275">
                  <c:v>-49.603423333333325</c:v>
                </c:pt>
                <c:pt idx="276">
                  <c:v>-48.731028095238102</c:v>
                </c:pt>
                <c:pt idx="277">
                  <c:v>-48.418527619047616</c:v>
                </c:pt>
                <c:pt idx="278">
                  <c:v>-48.48549238095238</c:v>
                </c:pt>
                <c:pt idx="279">
                  <c:v>-48.811013333333328</c:v>
                </c:pt>
                <c:pt idx="280">
                  <c:v>-48.000001428571423</c:v>
                </c:pt>
                <c:pt idx="281">
                  <c:v>-47.869791904761904</c:v>
                </c:pt>
                <c:pt idx="282">
                  <c:v>-48.32180142857144</c:v>
                </c:pt>
                <c:pt idx="283">
                  <c:v>-49.156994761904762</c:v>
                </c:pt>
                <c:pt idx="284">
                  <c:v>-50.247024285714275</c:v>
                </c:pt>
                <c:pt idx="285">
                  <c:v>-49.55320142857142</c:v>
                </c:pt>
                <c:pt idx="286">
                  <c:v>-49.413691904761905</c:v>
                </c:pt>
                <c:pt idx="287">
                  <c:v>-49.36160809523809</c:v>
                </c:pt>
                <c:pt idx="288">
                  <c:v>-49.20535809523809</c:v>
                </c:pt>
                <c:pt idx="289">
                  <c:v>-48.623140952380943</c:v>
                </c:pt>
                <c:pt idx="290">
                  <c:v>-48.338542380952383</c:v>
                </c:pt>
                <c:pt idx="291">
                  <c:v>-49.08445142857142</c:v>
                </c:pt>
                <c:pt idx="292">
                  <c:v>-49.04166857142858</c:v>
                </c:pt>
                <c:pt idx="293">
                  <c:v>-48.742188095238092</c:v>
                </c:pt>
                <c:pt idx="294">
                  <c:v>-48.420386666666651</c:v>
                </c:pt>
                <c:pt idx="295">
                  <c:v>-48.708706666666657</c:v>
                </c:pt>
                <c:pt idx="296">
                  <c:v>-48.344123809523801</c:v>
                </c:pt>
                <c:pt idx="297">
                  <c:v>-48.489213809523804</c:v>
                </c:pt>
                <c:pt idx="298">
                  <c:v>-48.807293333333334</c:v>
                </c:pt>
                <c:pt idx="299">
                  <c:v>-49.231399999999994</c:v>
                </c:pt>
                <c:pt idx="300">
                  <c:v>-49.28906380952381</c:v>
                </c:pt>
                <c:pt idx="301">
                  <c:v>-48.351563809523803</c:v>
                </c:pt>
                <c:pt idx="302">
                  <c:v>-48.433408095238086</c:v>
                </c:pt>
                <c:pt idx="303">
                  <c:v>-48.675224285714279</c:v>
                </c:pt>
                <c:pt idx="304">
                  <c:v>-49.045388095238096</c:v>
                </c:pt>
                <c:pt idx="305">
                  <c:v>-48.161831904761911</c:v>
                </c:pt>
                <c:pt idx="306">
                  <c:v>-47.769347142857136</c:v>
                </c:pt>
                <c:pt idx="307">
                  <c:v>-47.78050714285714</c:v>
                </c:pt>
                <c:pt idx="308">
                  <c:v>-48.256699047619044</c:v>
                </c:pt>
                <c:pt idx="309">
                  <c:v>-50.234003809523813</c:v>
                </c:pt>
                <c:pt idx="310">
                  <c:v>-50.88690571428571</c:v>
                </c:pt>
                <c:pt idx="311">
                  <c:v>-49.865700952380955</c:v>
                </c:pt>
                <c:pt idx="312">
                  <c:v>-49.640627142857142</c:v>
                </c:pt>
                <c:pt idx="313">
                  <c:v>-50.719495714285713</c:v>
                </c:pt>
                <c:pt idx="314">
                  <c:v>-50.864584285714287</c:v>
                </c:pt>
                <c:pt idx="315">
                  <c:v>-50.661831904761911</c:v>
                </c:pt>
                <c:pt idx="316">
                  <c:v>-49.882441428571425</c:v>
                </c:pt>
                <c:pt idx="317">
                  <c:v>-50.14285809523809</c:v>
                </c:pt>
                <c:pt idx="318">
                  <c:v>-50.343751428571423</c:v>
                </c:pt>
                <c:pt idx="319">
                  <c:v>-48.91517952380952</c:v>
                </c:pt>
                <c:pt idx="320">
                  <c:v>-48.070685714285709</c:v>
                </c:pt>
                <c:pt idx="321">
                  <c:v>-48.712427619047624</c:v>
                </c:pt>
                <c:pt idx="322">
                  <c:v>-49.004465714285722</c:v>
                </c:pt>
                <c:pt idx="323">
                  <c:v>-50.036831904761911</c:v>
                </c:pt>
                <c:pt idx="324">
                  <c:v>-49.941965238095236</c:v>
                </c:pt>
                <c:pt idx="325">
                  <c:v>-50.241445238095238</c:v>
                </c:pt>
                <c:pt idx="326">
                  <c:v>-49.915923333333325</c:v>
                </c:pt>
                <c:pt idx="327">
                  <c:v>-49.651788095238103</c:v>
                </c:pt>
                <c:pt idx="328">
                  <c:v>-49.134673333333339</c:v>
                </c:pt>
                <c:pt idx="329">
                  <c:v>-49.549479523809516</c:v>
                </c:pt>
                <c:pt idx="330">
                  <c:v>-49.625745714285706</c:v>
                </c:pt>
                <c:pt idx="331">
                  <c:v>-49.149555238095239</c:v>
                </c:pt>
                <c:pt idx="332">
                  <c:v>-49.525298095238107</c:v>
                </c:pt>
                <c:pt idx="333">
                  <c:v>-49.134673809523804</c:v>
                </c:pt>
                <c:pt idx="334">
                  <c:v>-49.796876190476191</c:v>
                </c:pt>
                <c:pt idx="335">
                  <c:v>-48.831474285714279</c:v>
                </c:pt>
                <c:pt idx="336">
                  <c:v>-49.251860952380952</c:v>
                </c:pt>
                <c:pt idx="337">
                  <c:v>-49.101191904761905</c:v>
                </c:pt>
                <c:pt idx="338">
                  <c:v>-48.993305238095239</c:v>
                </c:pt>
                <c:pt idx="339">
                  <c:v>-49.826638571428575</c:v>
                </c:pt>
                <c:pt idx="340">
                  <c:v>-50.241443809523808</c:v>
                </c:pt>
                <c:pt idx="341">
                  <c:v>-50.254465714285708</c:v>
                </c:pt>
                <c:pt idx="342">
                  <c:v>-49.179317142857144</c:v>
                </c:pt>
                <c:pt idx="343">
                  <c:v>-49.065849523809533</c:v>
                </c:pt>
                <c:pt idx="344">
                  <c:v>-48.621280952380957</c:v>
                </c:pt>
                <c:pt idx="345">
                  <c:v>-48.187873333333336</c:v>
                </c:pt>
                <c:pt idx="346">
                  <c:v>-48.500372380952371</c:v>
                </c:pt>
                <c:pt idx="347">
                  <c:v>-49.097471428571417</c:v>
                </c:pt>
                <c:pt idx="348">
                  <c:v>-48.671504285714278</c:v>
                </c:pt>
                <c:pt idx="349">
                  <c:v>-48.329241904761894</c:v>
                </c:pt>
                <c:pt idx="350">
                  <c:v>-48.383185714285702</c:v>
                </c:pt>
                <c:pt idx="351">
                  <c:v>-47.960937619047613</c:v>
                </c:pt>
                <c:pt idx="352">
                  <c:v>-46.93787285714285</c:v>
                </c:pt>
                <c:pt idx="353">
                  <c:v>-47.520090476190468</c:v>
                </c:pt>
                <c:pt idx="354">
                  <c:v>-47.966519047619059</c:v>
                </c:pt>
                <c:pt idx="355">
                  <c:v>-48.325522857142857</c:v>
                </c:pt>
                <c:pt idx="356">
                  <c:v>-47.462427142857145</c:v>
                </c:pt>
                <c:pt idx="357">
                  <c:v>-47.161086666666669</c:v>
                </c:pt>
                <c:pt idx="358">
                  <c:v>-48.435268571428566</c:v>
                </c:pt>
                <c:pt idx="359">
                  <c:v>-48.611979523809524</c:v>
                </c:pt>
                <c:pt idx="360">
                  <c:v>-49.497396190476195</c:v>
                </c:pt>
                <c:pt idx="361">
                  <c:v>-49.754094285714281</c:v>
                </c:pt>
                <c:pt idx="362">
                  <c:v>-50.092635238095241</c:v>
                </c:pt>
                <c:pt idx="363">
                  <c:v>-49.956847142857136</c:v>
                </c:pt>
                <c:pt idx="364">
                  <c:v>-50.39955619047619</c:v>
                </c:pt>
                <c:pt idx="365">
                  <c:v>-51.379838571428579</c:v>
                </c:pt>
                <c:pt idx="366">
                  <c:v>-50.890625238095232</c:v>
                </c:pt>
                <c:pt idx="367">
                  <c:v>-50.17633952380951</c:v>
                </c:pt>
                <c:pt idx="368">
                  <c:v>-49.839658095238086</c:v>
                </c:pt>
                <c:pt idx="369">
                  <c:v>-49.642486190476184</c:v>
                </c:pt>
                <c:pt idx="370">
                  <c:v>-49.376489047619032</c:v>
                </c:pt>
                <c:pt idx="371">
                  <c:v>-49.250001428571437</c:v>
                </c:pt>
                <c:pt idx="372">
                  <c:v>-48.401786666666666</c:v>
                </c:pt>
                <c:pt idx="373">
                  <c:v>-48.096728095238085</c:v>
                </c:pt>
                <c:pt idx="374">
                  <c:v>-48.264139047619054</c:v>
                </c:pt>
                <c:pt idx="375">
                  <c:v>-48.065105238095235</c:v>
                </c:pt>
                <c:pt idx="376">
                  <c:v>-48.347844285714281</c:v>
                </c:pt>
                <c:pt idx="377">
                  <c:v>-48.15253095238095</c:v>
                </c:pt>
                <c:pt idx="378">
                  <c:v>-47.592633809523804</c:v>
                </c:pt>
                <c:pt idx="379">
                  <c:v>-47.949778571428567</c:v>
                </c:pt>
                <c:pt idx="380">
                  <c:v>-48.027902380952384</c:v>
                </c:pt>
                <c:pt idx="381">
                  <c:v>-48.126488571428581</c:v>
                </c:pt>
                <c:pt idx="382">
                  <c:v>-47.501489047619046</c:v>
                </c:pt>
                <c:pt idx="383">
                  <c:v>-47.337799047619058</c:v>
                </c:pt>
                <c:pt idx="384">
                  <c:v>-47.951637619047617</c:v>
                </c:pt>
                <c:pt idx="385">
                  <c:v>-48.632441904761905</c:v>
                </c:pt>
                <c:pt idx="386">
                  <c:v>-48.799852857142859</c:v>
                </c:pt>
                <c:pt idx="387">
                  <c:v>-48.760789523809521</c:v>
                </c:pt>
                <c:pt idx="388">
                  <c:v>-48.625000476190465</c:v>
                </c:pt>
                <c:pt idx="389">
                  <c:v>-49.212798571428571</c:v>
                </c:pt>
                <c:pt idx="390">
                  <c:v>-50.100075714285715</c:v>
                </c:pt>
                <c:pt idx="391">
                  <c:v>-49.906623809523822</c:v>
                </c:pt>
                <c:pt idx="392">
                  <c:v>-48.669644285714284</c:v>
                </c:pt>
                <c:pt idx="393">
                  <c:v>-48.950520952380948</c:v>
                </c:pt>
                <c:pt idx="394">
                  <c:v>-49.07515047619048</c:v>
                </c:pt>
                <c:pt idx="395">
                  <c:v>-49.648066190476186</c:v>
                </c:pt>
                <c:pt idx="396">
                  <c:v>-49.302084285714287</c:v>
                </c:pt>
                <c:pt idx="397">
                  <c:v>-48.797992857142866</c:v>
                </c:pt>
                <c:pt idx="398">
                  <c:v>-47.523810476190476</c:v>
                </c:pt>
                <c:pt idx="399">
                  <c:v>-47.877233333333329</c:v>
                </c:pt>
                <c:pt idx="400">
                  <c:v>-48.372025238095226</c:v>
                </c:pt>
                <c:pt idx="401">
                  <c:v>-49.156995238095227</c:v>
                </c:pt>
                <c:pt idx="402">
                  <c:v>-49.437873333333322</c:v>
                </c:pt>
                <c:pt idx="403">
                  <c:v>-48.838914285714267</c:v>
                </c:pt>
                <c:pt idx="404">
                  <c:v>-48.132069523809527</c:v>
                </c:pt>
                <c:pt idx="405">
                  <c:v>-47.605656190476182</c:v>
                </c:pt>
                <c:pt idx="406">
                  <c:v>-46.580730000000003</c:v>
                </c:pt>
                <c:pt idx="407">
                  <c:v>-46.68861714285714</c:v>
                </c:pt>
                <c:pt idx="408">
                  <c:v>-47.246653333333335</c:v>
                </c:pt>
                <c:pt idx="409">
                  <c:v>-47.655879047619038</c:v>
                </c:pt>
                <c:pt idx="410">
                  <c:v>-47.404761428571419</c:v>
                </c:pt>
                <c:pt idx="411">
                  <c:v>-48.003720952380952</c:v>
                </c:pt>
                <c:pt idx="412">
                  <c:v>-48.582218095238083</c:v>
                </c:pt>
                <c:pt idx="413">
                  <c:v>-49.050969047619049</c:v>
                </c:pt>
                <c:pt idx="414">
                  <c:v>-49.42857333333334</c:v>
                </c:pt>
                <c:pt idx="415">
                  <c:v>-50.481399999999994</c:v>
                </c:pt>
                <c:pt idx="416">
                  <c:v>-50.868304285714281</c:v>
                </c:pt>
                <c:pt idx="417">
                  <c:v>-49.821057142857136</c:v>
                </c:pt>
                <c:pt idx="418">
                  <c:v>-49.084450952380955</c:v>
                </c:pt>
                <c:pt idx="419">
                  <c:v>-49.210938095238092</c:v>
                </c:pt>
                <c:pt idx="420">
                  <c:v>-49.439731904761892</c:v>
                </c:pt>
                <c:pt idx="421">
                  <c:v>-49.343006666666668</c:v>
                </c:pt>
                <c:pt idx="422">
                  <c:v>-49.318825714285722</c:v>
                </c:pt>
                <c:pt idx="423">
                  <c:v>-49.183037619047617</c:v>
                </c:pt>
                <c:pt idx="424">
                  <c:v>-48.833334761904759</c:v>
                </c:pt>
                <c:pt idx="425">
                  <c:v>-48.905879523809531</c:v>
                </c:pt>
                <c:pt idx="426">
                  <c:v>-48.39434666666665</c:v>
                </c:pt>
                <c:pt idx="427">
                  <c:v>-48.221354761904756</c:v>
                </c:pt>
                <c:pt idx="428">
                  <c:v>-49.556920476190477</c:v>
                </c:pt>
                <c:pt idx="429">
                  <c:v>-49.781995238095242</c:v>
                </c:pt>
                <c:pt idx="430">
                  <c:v>-48.619420952380956</c:v>
                </c:pt>
                <c:pt idx="431">
                  <c:v>-48.825893333333333</c:v>
                </c:pt>
                <c:pt idx="432">
                  <c:v>-49.019346190476185</c:v>
                </c:pt>
                <c:pt idx="433">
                  <c:v>-50.602308095238087</c:v>
                </c:pt>
                <c:pt idx="434">
                  <c:v>-51.671876190476191</c:v>
                </c:pt>
                <c:pt idx="435">
                  <c:v>-52.315477142857141</c:v>
                </c:pt>
                <c:pt idx="436">
                  <c:v>-51.53608761904762</c:v>
                </c:pt>
                <c:pt idx="437">
                  <c:v>-50.10379571428571</c:v>
                </c:pt>
                <c:pt idx="438">
                  <c:v>-48.844495714285713</c:v>
                </c:pt>
                <c:pt idx="439">
                  <c:v>-48.496652857142848</c:v>
                </c:pt>
                <c:pt idx="440">
                  <c:v>-49.91406380952381</c:v>
                </c:pt>
                <c:pt idx="441">
                  <c:v>-49.060269523809524</c:v>
                </c:pt>
                <c:pt idx="442">
                  <c:v>-49.486236666666663</c:v>
                </c:pt>
                <c:pt idx="443">
                  <c:v>-50.749256666666668</c:v>
                </c:pt>
                <c:pt idx="444">
                  <c:v>-50.524182857142854</c:v>
                </c:pt>
                <c:pt idx="445">
                  <c:v>-49.748513333333342</c:v>
                </c:pt>
                <c:pt idx="446">
                  <c:v>-48.8668157142857</c:v>
                </c:pt>
                <c:pt idx="447">
                  <c:v>-48.985864761904764</c:v>
                </c:pt>
                <c:pt idx="448">
                  <c:v>-50.418156666666661</c:v>
                </c:pt>
                <c:pt idx="449">
                  <c:v>-50.308409047619037</c:v>
                </c:pt>
                <c:pt idx="450">
                  <c:v>-50.049851904761908</c:v>
                </c:pt>
                <c:pt idx="451">
                  <c:v>-49.674108571428555</c:v>
                </c:pt>
                <c:pt idx="452">
                  <c:v>-49.73177285714285</c:v>
                </c:pt>
                <c:pt idx="453">
                  <c:v>-50.116818095238095</c:v>
                </c:pt>
                <c:pt idx="454">
                  <c:v>-50.457219047619049</c:v>
                </c:pt>
                <c:pt idx="455">
                  <c:v>-49.192337619047628</c:v>
                </c:pt>
                <c:pt idx="456">
                  <c:v>-49.482516666666662</c:v>
                </c:pt>
                <c:pt idx="457">
                  <c:v>-49.646206190476192</c:v>
                </c:pt>
                <c:pt idx="458">
                  <c:v>-49.592263333333328</c:v>
                </c:pt>
                <c:pt idx="459">
                  <c:v>-49.501117142857147</c:v>
                </c:pt>
                <c:pt idx="460">
                  <c:v>-50.752978571428578</c:v>
                </c:pt>
                <c:pt idx="461">
                  <c:v>-50.047992857142859</c:v>
                </c:pt>
                <c:pt idx="462">
                  <c:v>-49.586682857142854</c:v>
                </c:pt>
                <c:pt idx="463">
                  <c:v>-50.008929999999999</c:v>
                </c:pt>
                <c:pt idx="464">
                  <c:v>-50.464659047619044</c:v>
                </c:pt>
                <c:pt idx="465">
                  <c:v>-50.300968571428569</c:v>
                </c:pt>
                <c:pt idx="466">
                  <c:v>-49.895462380952374</c:v>
                </c:pt>
                <c:pt idx="467">
                  <c:v>-49.82663809523811</c:v>
                </c:pt>
                <c:pt idx="468">
                  <c:v>-49.240701428571434</c:v>
                </c:pt>
                <c:pt idx="469">
                  <c:v>-48.861235714285712</c:v>
                </c:pt>
                <c:pt idx="470">
                  <c:v>-48.92076047619048</c:v>
                </c:pt>
                <c:pt idx="471">
                  <c:v>-49.350447619047614</c:v>
                </c:pt>
                <c:pt idx="472">
                  <c:v>-49.543899523809515</c:v>
                </c:pt>
                <c:pt idx="473">
                  <c:v>-49.47879571428571</c:v>
                </c:pt>
                <c:pt idx="474">
                  <c:v>-49.276043333333334</c:v>
                </c:pt>
                <c:pt idx="475">
                  <c:v>-49.517858095238104</c:v>
                </c:pt>
                <c:pt idx="476">
                  <c:v>-49.860120476190474</c:v>
                </c:pt>
                <c:pt idx="477">
                  <c:v>-49.78013571428572</c:v>
                </c:pt>
                <c:pt idx="478">
                  <c:v>-50.20424238095238</c:v>
                </c:pt>
                <c:pt idx="479">
                  <c:v>-52.16108761904762</c:v>
                </c:pt>
                <c:pt idx="480">
                  <c:v>-51.66815714285714</c:v>
                </c:pt>
                <c:pt idx="481">
                  <c:v>-49.83779761904762</c:v>
                </c:pt>
                <c:pt idx="482">
                  <c:v>-48.615700476190462</c:v>
                </c:pt>
                <c:pt idx="483">
                  <c:v>-47.629838571428571</c:v>
                </c:pt>
                <c:pt idx="484">
                  <c:v>-48.340403333333335</c:v>
                </c:pt>
                <c:pt idx="485">
                  <c:v>-48.97842428571429</c:v>
                </c:pt>
                <c:pt idx="486">
                  <c:v>-49.155134761904762</c:v>
                </c:pt>
                <c:pt idx="487">
                  <c:v>-49.050968571428584</c:v>
                </c:pt>
                <c:pt idx="488">
                  <c:v>-48.86681761904763</c:v>
                </c:pt>
                <c:pt idx="489">
                  <c:v>-48.693826190476187</c:v>
                </c:pt>
                <c:pt idx="490">
                  <c:v>-48.855656666666661</c:v>
                </c:pt>
                <c:pt idx="491">
                  <c:v>-48.576638095238096</c:v>
                </c:pt>
                <c:pt idx="492">
                  <c:v>-47.728422857142853</c:v>
                </c:pt>
                <c:pt idx="493">
                  <c:v>-47.386162380952385</c:v>
                </c:pt>
                <c:pt idx="494">
                  <c:v>-48.037203333333338</c:v>
                </c:pt>
                <c:pt idx="495">
                  <c:v>-49.032366666666661</c:v>
                </c:pt>
                <c:pt idx="496">
                  <c:v>-48.710567142857151</c:v>
                </c:pt>
                <c:pt idx="497">
                  <c:v>-49.592262857142863</c:v>
                </c:pt>
                <c:pt idx="498">
                  <c:v>-49.867559999999997</c:v>
                </c:pt>
                <c:pt idx="499">
                  <c:v>-50.124257142857147</c:v>
                </c:pt>
                <c:pt idx="500">
                  <c:v>-51.136162380952385</c:v>
                </c:pt>
                <c:pt idx="501">
                  <c:v>-52.056920952380963</c:v>
                </c:pt>
                <c:pt idx="502">
                  <c:v>-50.924107619047618</c:v>
                </c:pt>
                <c:pt idx="503">
                  <c:v>-49.42671285714286</c:v>
                </c:pt>
                <c:pt idx="504">
                  <c:v>-48.745909047619044</c:v>
                </c:pt>
                <c:pt idx="505">
                  <c:v>-48.087426666666666</c:v>
                </c:pt>
                <c:pt idx="506">
                  <c:v>-48.327381428571435</c:v>
                </c:pt>
                <c:pt idx="507">
                  <c:v>-49.130953333333331</c:v>
                </c:pt>
                <c:pt idx="508">
                  <c:v>-49.761534285714291</c:v>
                </c:pt>
                <c:pt idx="509">
                  <c:v>-50.464658571428572</c:v>
                </c:pt>
                <c:pt idx="510">
                  <c:v>-50.619048571428571</c:v>
                </c:pt>
                <c:pt idx="511">
                  <c:v>-49.158855238095221</c:v>
                </c:pt>
                <c:pt idx="512">
                  <c:v>-49.01004571428571</c:v>
                </c:pt>
                <c:pt idx="513">
                  <c:v>-48.946800952380954</c:v>
                </c:pt>
                <c:pt idx="514">
                  <c:v>-49.824778571428581</c:v>
                </c:pt>
                <c:pt idx="515">
                  <c:v>-49.562500952380951</c:v>
                </c:pt>
                <c:pt idx="516">
                  <c:v>-49.019346190476185</c:v>
                </c:pt>
                <c:pt idx="517">
                  <c:v>-49.071429523809513</c:v>
                </c:pt>
                <c:pt idx="518">
                  <c:v>-49.644346190476185</c:v>
                </c:pt>
                <c:pt idx="519">
                  <c:v>-49.744792380952383</c:v>
                </c:pt>
                <c:pt idx="520">
                  <c:v>-49.53831952380952</c:v>
                </c:pt>
                <c:pt idx="521">
                  <c:v>-49.404391904761908</c:v>
                </c:pt>
                <c:pt idx="522">
                  <c:v>-50.007070476190478</c:v>
                </c:pt>
                <c:pt idx="523">
                  <c:v>-49.873140476190471</c:v>
                </c:pt>
                <c:pt idx="524">
                  <c:v>-49.605283809523804</c:v>
                </c:pt>
                <c:pt idx="525">
                  <c:v>-49.253721904761896</c:v>
                </c:pt>
                <c:pt idx="526">
                  <c:v>-49.737352380952373</c:v>
                </c:pt>
                <c:pt idx="527">
                  <c:v>-50.312128571428559</c:v>
                </c:pt>
                <c:pt idx="528">
                  <c:v>-50.180060952380963</c:v>
                </c:pt>
                <c:pt idx="529">
                  <c:v>-49.915923809523811</c:v>
                </c:pt>
                <c:pt idx="530">
                  <c:v>-49.393229047619037</c:v>
                </c:pt>
                <c:pt idx="531">
                  <c:v>-48.543156190476189</c:v>
                </c:pt>
                <c:pt idx="532">
                  <c:v>-48.044643809523805</c:v>
                </c:pt>
                <c:pt idx="533">
                  <c:v>-47.981399047619028</c:v>
                </c:pt>
                <c:pt idx="534">
                  <c:v>-48.825892857142854</c:v>
                </c:pt>
                <c:pt idx="535">
                  <c:v>-49.004465714285722</c:v>
                </c:pt>
                <c:pt idx="536">
                  <c:v>-49.108631428571414</c:v>
                </c:pt>
                <c:pt idx="537">
                  <c:v>-48.678945238095238</c:v>
                </c:pt>
                <c:pt idx="538">
                  <c:v>-49.250001904761909</c:v>
                </c:pt>
                <c:pt idx="539">
                  <c:v>-50.384673809523825</c:v>
                </c:pt>
                <c:pt idx="540">
                  <c:v>-50.561384761904755</c:v>
                </c:pt>
                <c:pt idx="541">
                  <c:v>-50.265625714285704</c:v>
                </c:pt>
                <c:pt idx="542">
                  <c:v>-49.776413333333323</c:v>
                </c:pt>
                <c:pt idx="543">
                  <c:v>-49.640626190476191</c:v>
                </c:pt>
                <c:pt idx="544">
                  <c:v>-49.835938571428578</c:v>
                </c:pt>
                <c:pt idx="545">
                  <c:v>-49.383929523809513</c:v>
                </c:pt>
                <c:pt idx="546">
                  <c:v>-49.969867619047612</c:v>
                </c:pt>
                <c:pt idx="547">
                  <c:v>-49.646206666666679</c:v>
                </c:pt>
                <c:pt idx="548">
                  <c:v>-49.236980476190475</c:v>
                </c:pt>
                <c:pt idx="549">
                  <c:v>-48.784971428571431</c:v>
                </c:pt>
                <c:pt idx="550">
                  <c:v>-48.645461904761902</c:v>
                </c:pt>
                <c:pt idx="551">
                  <c:v>-48.64174238095238</c:v>
                </c:pt>
                <c:pt idx="552">
                  <c:v>-48.701266190476176</c:v>
                </c:pt>
                <c:pt idx="553">
                  <c:v>-49.296503809523799</c:v>
                </c:pt>
                <c:pt idx="554">
                  <c:v>-50.224703809523803</c:v>
                </c:pt>
                <c:pt idx="555">
                  <c:v>-51.121280952380943</c:v>
                </c:pt>
                <c:pt idx="556">
                  <c:v>-50.189359999999994</c:v>
                </c:pt>
                <c:pt idx="557">
                  <c:v>-49.452753333333334</c:v>
                </c:pt>
                <c:pt idx="558">
                  <c:v>-48.876116666666661</c:v>
                </c:pt>
                <c:pt idx="559">
                  <c:v>-48.284599999999998</c:v>
                </c:pt>
                <c:pt idx="560">
                  <c:v>-48.643603809523803</c:v>
                </c:pt>
                <c:pt idx="561">
                  <c:v>-49.199778095238095</c:v>
                </c:pt>
                <c:pt idx="562">
                  <c:v>-50.191221428571417</c:v>
                </c:pt>
                <c:pt idx="563">
                  <c:v>-50.159599999999998</c:v>
                </c:pt>
                <c:pt idx="564">
                  <c:v>-49.049108571428569</c:v>
                </c:pt>
                <c:pt idx="565">
                  <c:v>-48.2548380952381</c:v>
                </c:pt>
                <c:pt idx="566">
                  <c:v>-48.647322857142861</c:v>
                </c:pt>
                <c:pt idx="567">
                  <c:v>-48.716147142857139</c:v>
                </c:pt>
                <c:pt idx="568">
                  <c:v>-48.615700476190469</c:v>
                </c:pt>
                <c:pt idx="569">
                  <c:v>-48.431549523809522</c:v>
                </c:pt>
                <c:pt idx="570">
                  <c:v>-48.530134761904755</c:v>
                </c:pt>
                <c:pt idx="571">
                  <c:v>-49.411831428571425</c:v>
                </c:pt>
                <c:pt idx="572">
                  <c:v>-50.152160000000009</c:v>
                </c:pt>
                <c:pt idx="573">
                  <c:v>-51.000373333333336</c:v>
                </c:pt>
                <c:pt idx="574">
                  <c:v>-49.828498095238089</c:v>
                </c:pt>
                <c:pt idx="575">
                  <c:v>-48.982143809523805</c:v>
                </c:pt>
                <c:pt idx="576">
                  <c:v>-49.333707142857143</c:v>
                </c:pt>
                <c:pt idx="577">
                  <c:v>-49.398811428571435</c:v>
                </c:pt>
                <c:pt idx="578">
                  <c:v>-48.792411904761906</c:v>
                </c:pt>
                <c:pt idx="579">
                  <c:v>-48.727308095238094</c:v>
                </c:pt>
                <c:pt idx="580">
                  <c:v>-49.739212380952374</c:v>
                </c:pt>
                <c:pt idx="581">
                  <c:v>-49.798735714285712</c:v>
                </c:pt>
                <c:pt idx="582">
                  <c:v>-50.52232333333334</c:v>
                </c:pt>
                <c:pt idx="583">
                  <c:v>-50.725076190476187</c:v>
                </c:pt>
                <c:pt idx="584">
                  <c:v>-49.309524285714282</c:v>
                </c:pt>
                <c:pt idx="585">
                  <c:v>-49.575520952380948</c:v>
                </c:pt>
                <c:pt idx="586">
                  <c:v>-49.502977142857141</c:v>
                </c:pt>
                <c:pt idx="587">
                  <c:v>-48.435268571428573</c:v>
                </c:pt>
                <c:pt idx="588">
                  <c:v>-48.226934761904758</c:v>
                </c:pt>
                <c:pt idx="589">
                  <c:v>-48.409227142857134</c:v>
                </c:pt>
                <c:pt idx="590">
                  <c:v>-49.004466666666673</c:v>
                </c:pt>
                <c:pt idx="591">
                  <c:v>-49.914063333333324</c:v>
                </c:pt>
                <c:pt idx="592">
                  <c:v>-50.570686190476195</c:v>
                </c:pt>
                <c:pt idx="593">
                  <c:v>-50.872025238095247</c:v>
                </c:pt>
                <c:pt idx="594">
                  <c:v>-50.341891904761908</c:v>
                </c:pt>
                <c:pt idx="595">
                  <c:v>-49.7485142857143</c:v>
                </c:pt>
                <c:pt idx="596">
                  <c:v>-48.872397142857139</c:v>
                </c:pt>
                <c:pt idx="597">
                  <c:v>-47.76562523809524</c:v>
                </c:pt>
                <c:pt idx="598">
                  <c:v>-47.637278571428567</c:v>
                </c:pt>
                <c:pt idx="599">
                  <c:v>-47.879092380952379</c:v>
                </c:pt>
                <c:pt idx="600">
                  <c:v>-48.107888095238096</c:v>
                </c:pt>
                <c:pt idx="601">
                  <c:v>-47.791667619047615</c:v>
                </c:pt>
                <c:pt idx="602">
                  <c:v>-47.875372857142864</c:v>
                </c:pt>
                <c:pt idx="603">
                  <c:v>-47.739584761904766</c:v>
                </c:pt>
                <c:pt idx="604">
                  <c:v>-48.076266666666662</c:v>
                </c:pt>
                <c:pt idx="605">
                  <c:v>-49.283483333333336</c:v>
                </c:pt>
                <c:pt idx="606">
                  <c:v>-50.85156380952381</c:v>
                </c:pt>
                <c:pt idx="607">
                  <c:v>-50.639509999999994</c:v>
                </c:pt>
                <c:pt idx="608">
                  <c:v>-51.143602380952373</c:v>
                </c:pt>
                <c:pt idx="609">
                  <c:v>-49.96614523809523</c:v>
                </c:pt>
                <c:pt idx="610">
                  <c:v>-49.475075238095236</c:v>
                </c:pt>
                <c:pt idx="611">
                  <c:v>-49.207218571428584</c:v>
                </c:pt>
                <c:pt idx="612">
                  <c:v>-48.695686666666674</c:v>
                </c:pt>
                <c:pt idx="613">
                  <c:v>-48.957962380952374</c:v>
                </c:pt>
                <c:pt idx="614">
                  <c:v>-49.622026190476184</c:v>
                </c:pt>
                <c:pt idx="615">
                  <c:v>-49.335567619047616</c:v>
                </c:pt>
                <c:pt idx="616">
                  <c:v>-49.058409523809523</c:v>
                </c:pt>
                <c:pt idx="617">
                  <c:v>-49.082589999999996</c:v>
                </c:pt>
                <c:pt idx="618">
                  <c:v>-48.494793333333327</c:v>
                </c:pt>
                <c:pt idx="619">
                  <c:v>-48.334821904761895</c:v>
                </c:pt>
                <c:pt idx="620">
                  <c:v>-48.851935714285709</c:v>
                </c:pt>
                <c:pt idx="621">
                  <c:v>-47.728425238095234</c:v>
                </c:pt>
                <c:pt idx="622">
                  <c:v>-47.029018571428566</c:v>
                </c:pt>
                <c:pt idx="623">
                  <c:v>-47.025297619047613</c:v>
                </c:pt>
                <c:pt idx="624">
                  <c:v>-47.056920952380949</c:v>
                </c:pt>
                <c:pt idx="625">
                  <c:v>-47.172249047619047</c:v>
                </c:pt>
                <c:pt idx="626">
                  <c:v>-48.345982380952378</c:v>
                </c:pt>
                <c:pt idx="627">
                  <c:v>-49.675969523809535</c:v>
                </c:pt>
                <c:pt idx="628">
                  <c:v>-49.143974285714293</c:v>
                </c:pt>
                <c:pt idx="629">
                  <c:v>-48.846355238095242</c:v>
                </c:pt>
                <c:pt idx="630">
                  <c:v>-48.522694761904759</c:v>
                </c:pt>
                <c:pt idx="631">
                  <c:v>-49.657368095238084</c:v>
                </c:pt>
                <c:pt idx="632">
                  <c:v>-49.685269523809524</c:v>
                </c:pt>
                <c:pt idx="633">
                  <c:v>-49.404391428571429</c:v>
                </c:pt>
                <c:pt idx="634">
                  <c:v>-48.833334285714294</c:v>
                </c:pt>
                <c:pt idx="635">
                  <c:v>-48.928200952380955</c:v>
                </c:pt>
                <c:pt idx="636">
                  <c:v>-49.389509999999994</c:v>
                </c:pt>
                <c:pt idx="637">
                  <c:v>-49.320686190476181</c:v>
                </c:pt>
                <c:pt idx="638">
                  <c:v>-49.609005238095236</c:v>
                </c:pt>
                <c:pt idx="639">
                  <c:v>-49.088170952380963</c:v>
                </c:pt>
                <c:pt idx="640">
                  <c:v>-49.008184285714279</c:v>
                </c:pt>
                <c:pt idx="641">
                  <c:v>-47.680060476190476</c:v>
                </c:pt>
                <c:pt idx="642">
                  <c:v>-47.03087952380951</c:v>
                </c:pt>
                <c:pt idx="643">
                  <c:v>-47.709822380952382</c:v>
                </c:pt>
                <c:pt idx="644">
                  <c:v>-48.470610952380952</c:v>
                </c:pt>
                <c:pt idx="645">
                  <c:v>-49.011907142857147</c:v>
                </c:pt>
                <c:pt idx="646">
                  <c:v>-48.89285809523809</c:v>
                </c:pt>
                <c:pt idx="647">
                  <c:v>-48.440849523809518</c:v>
                </c:pt>
                <c:pt idx="648">
                  <c:v>-48.102308571428573</c:v>
                </c:pt>
                <c:pt idx="649">
                  <c:v>-48.989584761904759</c:v>
                </c:pt>
                <c:pt idx="650">
                  <c:v>-49.242561428571435</c:v>
                </c:pt>
                <c:pt idx="651">
                  <c:v>-49.000744285714291</c:v>
                </c:pt>
                <c:pt idx="652">
                  <c:v>-49.207218095238083</c:v>
                </c:pt>
                <c:pt idx="653">
                  <c:v>-48.904019047619052</c:v>
                </c:pt>
                <c:pt idx="654">
                  <c:v>-48.993304761904767</c:v>
                </c:pt>
                <c:pt idx="655">
                  <c:v>-49.352307619047615</c:v>
                </c:pt>
                <c:pt idx="656">
                  <c:v>-48.985863333333342</c:v>
                </c:pt>
                <c:pt idx="657">
                  <c:v>-48.755209047619054</c:v>
                </c:pt>
                <c:pt idx="658">
                  <c:v>-48.864957142857151</c:v>
                </c:pt>
                <c:pt idx="659">
                  <c:v>-49.504837142857134</c:v>
                </c:pt>
                <c:pt idx="660">
                  <c:v>-49.655507142857132</c:v>
                </c:pt>
                <c:pt idx="661">
                  <c:v>-50.466519047619052</c:v>
                </c:pt>
                <c:pt idx="662">
                  <c:v>-50.421876190476183</c:v>
                </c:pt>
                <c:pt idx="663">
                  <c:v>-50.044271428571413</c:v>
                </c:pt>
                <c:pt idx="664">
                  <c:v>-51.059897142857139</c:v>
                </c:pt>
                <c:pt idx="665">
                  <c:v>-51.050596666666664</c:v>
                </c:pt>
                <c:pt idx="666">
                  <c:v>-50.579986190476184</c:v>
                </c:pt>
                <c:pt idx="667">
                  <c:v>-49.932664285714282</c:v>
                </c:pt>
                <c:pt idx="668">
                  <c:v>-49.080730000000003</c:v>
                </c:pt>
                <c:pt idx="669">
                  <c:v>-48.405506666666668</c:v>
                </c:pt>
                <c:pt idx="670">
                  <c:v>-47.724703333333323</c:v>
                </c:pt>
                <c:pt idx="671">
                  <c:v>-48.584079047619035</c:v>
                </c:pt>
                <c:pt idx="672">
                  <c:v>-49.603423333333339</c:v>
                </c:pt>
                <c:pt idx="673">
                  <c:v>-49.687127619047615</c:v>
                </c:pt>
                <c:pt idx="674">
                  <c:v>-50.438616190476196</c:v>
                </c:pt>
                <c:pt idx="675">
                  <c:v>-50.929688095238092</c:v>
                </c:pt>
                <c:pt idx="676">
                  <c:v>-51.623513333333342</c:v>
                </c:pt>
                <c:pt idx="677">
                  <c:v>-51.059897619047618</c:v>
                </c:pt>
                <c:pt idx="678">
                  <c:v>-50.59300857142857</c:v>
                </c:pt>
                <c:pt idx="679">
                  <c:v>-49.424852857142845</c:v>
                </c:pt>
                <c:pt idx="680">
                  <c:v>-49.31882476190475</c:v>
                </c:pt>
                <c:pt idx="681">
                  <c:v>-48.872396666666667</c:v>
                </c:pt>
                <c:pt idx="682">
                  <c:v>-48.444570476190485</c:v>
                </c:pt>
                <c:pt idx="683">
                  <c:v>-48.584078571428577</c:v>
                </c:pt>
                <c:pt idx="684">
                  <c:v>-48.677085238095252</c:v>
                </c:pt>
                <c:pt idx="685">
                  <c:v>-49.504838571428579</c:v>
                </c:pt>
                <c:pt idx="686">
                  <c:v>-49.434153809523799</c:v>
                </c:pt>
                <c:pt idx="687">
                  <c:v>-49.231399999999994</c:v>
                </c:pt>
                <c:pt idx="688">
                  <c:v>-50.271207142857143</c:v>
                </c:pt>
                <c:pt idx="689">
                  <c:v>-49.789436190476195</c:v>
                </c:pt>
                <c:pt idx="690">
                  <c:v>-49.914063809523796</c:v>
                </c:pt>
                <c:pt idx="691">
                  <c:v>-49.525298095238085</c:v>
                </c:pt>
                <c:pt idx="692">
                  <c:v>-48.742188571428564</c:v>
                </c:pt>
                <c:pt idx="693">
                  <c:v>-48.530136190476199</c:v>
                </c:pt>
                <c:pt idx="694">
                  <c:v>-49.409970952380959</c:v>
                </c:pt>
                <c:pt idx="695">
                  <c:v>-49.597844285714288</c:v>
                </c:pt>
                <c:pt idx="696">
                  <c:v>-49.248140476190471</c:v>
                </c:pt>
                <c:pt idx="697">
                  <c:v>-49.019347619047622</c:v>
                </c:pt>
                <c:pt idx="698">
                  <c:v>-48.820314285714282</c:v>
                </c:pt>
                <c:pt idx="699">
                  <c:v>-50.061013809523807</c:v>
                </c:pt>
                <c:pt idx="700">
                  <c:v>-50.812501428571437</c:v>
                </c:pt>
                <c:pt idx="701">
                  <c:v>-49.808036666666673</c:v>
                </c:pt>
                <c:pt idx="702">
                  <c:v>-49.138393809523805</c:v>
                </c:pt>
                <c:pt idx="703">
                  <c:v>-49.409970476190473</c:v>
                </c:pt>
                <c:pt idx="704">
                  <c:v>-48.941221904761903</c:v>
                </c:pt>
                <c:pt idx="705">
                  <c:v>-48.699406666666668</c:v>
                </c:pt>
                <c:pt idx="706">
                  <c:v>-48.604541428571423</c:v>
                </c:pt>
                <c:pt idx="707">
                  <c:v>-48.342262857142849</c:v>
                </c:pt>
                <c:pt idx="708">
                  <c:v>-47.806548095238099</c:v>
                </c:pt>
                <c:pt idx="709">
                  <c:v>-47.895833809523808</c:v>
                </c:pt>
                <c:pt idx="710">
                  <c:v>-48.466890952380943</c:v>
                </c:pt>
                <c:pt idx="711">
                  <c:v>-48.837054761904767</c:v>
                </c:pt>
                <c:pt idx="712">
                  <c:v>-49.603423809523804</c:v>
                </c:pt>
                <c:pt idx="713">
                  <c:v>-49.502977619047613</c:v>
                </c:pt>
                <c:pt idx="714">
                  <c:v>-49.785715714285708</c:v>
                </c:pt>
                <c:pt idx="715">
                  <c:v>-49.966147619047618</c:v>
                </c:pt>
                <c:pt idx="716">
                  <c:v>-49.599703333333331</c:v>
                </c:pt>
                <c:pt idx="717">
                  <c:v>-48.933780952380957</c:v>
                </c:pt>
                <c:pt idx="718">
                  <c:v>-48.245537619047624</c:v>
                </c:pt>
                <c:pt idx="719">
                  <c:v>-48.909600476190462</c:v>
                </c:pt>
                <c:pt idx="720">
                  <c:v>-48.571057619047608</c:v>
                </c:pt>
                <c:pt idx="721">
                  <c:v>-48.950521904761899</c:v>
                </c:pt>
                <c:pt idx="722">
                  <c:v>-48.611980952380954</c:v>
                </c:pt>
                <c:pt idx="723">
                  <c:v>-48.25111714285714</c:v>
                </c:pt>
                <c:pt idx="724">
                  <c:v>-48.264137142857145</c:v>
                </c:pt>
                <c:pt idx="725">
                  <c:v>-49.287203333333323</c:v>
                </c:pt>
                <c:pt idx="726">
                  <c:v>-50.250744761904755</c:v>
                </c:pt>
                <c:pt idx="727">
                  <c:v>-50.165180476190486</c:v>
                </c:pt>
                <c:pt idx="728">
                  <c:v>-50.325150952380952</c:v>
                </c:pt>
                <c:pt idx="729">
                  <c:v>-49.765254761904757</c:v>
                </c:pt>
                <c:pt idx="730">
                  <c:v>-49.780134285714276</c:v>
                </c:pt>
                <c:pt idx="731">
                  <c:v>-50.658110476190465</c:v>
                </c:pt>
                <c:pt idx="732">
                  <c:v>-50.336311904761899</c:v>
                </c:pt>
                <c:pt idx="733">
                  <c:v>-49.856399523809529</c:v>
                </c:pt>
                <c:pt idx="734">
                  <c:v>-49.006326190476202</c:v>
                </c:pt>
                <c:pt idx="735">
                  <c:v>-48.50967285714286</c:v>
                </c:pt>
                <c:pt idx="736">
                  <c:v>-49.017485238095226</c:v>
                </c:pt>
                <c:pt idx="737">
                  <c:v>-49.687129523809517</c:v>
                </c:pt>
                <c:pt idx="738">
                  <c:v>-50.418156666666661</c:v>
                </c:pt>
                <c:pt idx="739">
                  <c:v>-49.354167142857129</c:v>
                </c:pt>
                <c:pt idx="740">
                  <c:v>-48.617561904761899</c:v>
                </c:pt>
                <c:pt idx="741">
                  <c:v>-48.308781904761908</c:v>
                </c:pt>
                <c:pt idx="742">
                  <c:v>-48.818454285714282</c:v>
                </c:pt>
                <c:pt idx="743">
                  <c:v>-48.866817142857144</c:v>
                </c:pt>
                <c:pt idx="744">
                  <c:v>-48.917040476190472</c:v>
                </c:pt>
                <c:pt idx="745">
                  <c:v>-48.54501619047619</c:v>
                </c:pt>
                <c:pt idx="746">
                  <c:v>-48.504092857142851</c:v>
                </c:pt>
                <c:pt idx="747">
                  <c:v>-47.700521428571413</c:v>
                </c:pt>
                <c:pt idx="748">
                  <c:v>-48.210194285714273</c:v>
                </c:pt>
                <c:pt idx="749">
                  <c:v>-48.219495238095227</c:v>
                </c:pt>
                <c:pt idx="750">
                  <c:v>-48.857517619047627</c:v>
                </c:pt>
                <c:pt idx="751">
                  <c:v>-49.101190952380954</c:v>
                </c:pt>
                <c:pt idx="752">
                  <c:v>-49.22395952380954</c:v>
                </c:pt>
                <c:pt idx="753">
                  <c:v>-49.255581428571432</c:v>
                </c:pt>
                <c:pt idx="754">
                  <c:v>-49.687128571428566</c:v>
                </c:pt>
                <c:pt idx="755">
                  <c:v>-49.789436190476195</c:v>
                </c:pt>
                <c:pt idx="756">
                  <c:v>-50.034970952380945</c:v>
                </c:pt>
                <c:pt idx="757">
                  <c:v>-49.220238095238095</c:v>
                </c:pt>
                <c:pt idx="758">
                  <c:v>-48.86681761904763</c:v>
                </c:pt>
                <c:pt idx="759">
                  <c:v>-48.336682857142854</c:v>
                </c:pt>
                <c:pt idx="760">
                  <c:v>-48.329242380952387</c:v>
                </c:pt>
                <c:pt idx="761">
                  <c:v>-48.312501428571437</c:v>
                </c:pt>
                <c:pt idx="762">
                  <c:v>-49.218379047619045</c:v>
                </c:pt>
                <c:pt idx="763">
                  <c:v>-49.616444285714287</c:v>
                </c:pt>
                <c:pt idx="764">
                  <c:v>-48.755208571428568</c:v>
                </c:pt>
                <c:pt idx="765">
                  <c:v>-47.923734761904747</c:v>
                </c:pt>
                <c:pt idx="766">
                  <c:v>-47.663319047619041</c:v>
                </c:pt>
                <c:pt idx="767">
                  <c:v>-49.151414761904753</c:v>
                </c:pt>
                <c:pt idx="768">
                  <c:v>-50.429315238095235</c:v>
                </c:pt>
                <c:pt idx="769">
                  <c:v>-51.42262047619046</c:v>
                </c:pt>
                <c:pt idx="770">
                  <c:v>-51.761162857142857</c:v>
                </c:pt>
                <c:pt idx="771">
                  <c:v>-50.779019523809517</c:v>
                </c:pt>
                <c:pt idx="772">
                  <c:v>-49.594123809523822</c:v>
                </c:pt>
                <c:pt idx="773">
                  <c:v>-48.442709047619047</c:v>
                </c:pt>
                <c:pt idx="774">
                  <c:v>-47.657739047619039</c:v>
                </c:pt>
                <c:pt idx="775">
                  <c:v>-47.280135714285713</c:v>
                </c:pt>
                <c:pt idx="776">
                  <c:v>-47.91443523809523</c:v>
                </c:pt>
                <c:pt idx="777">
                  <c:v>-49.413691428571425</c:v>
                </c:pt>
                <c:pt idx="778">
                  <c:v>-49.7336319047619</c:v>
                </c:pt>
                <c:pt idx="779">
                  <c:v>-49.147694761904752</c:v>
                </c:pt>
                <c:pt idx="780">
                  <c:v>-48.939360952380952</c:v>
                </c:pt>
                <c:pt idx="781">
                  <c:v>-48.206474285714286</c:v>
                </c:pt>
                <c:pt idx="782">
                  <c:v>-48.271578095238091</c:v>
                </c:pt>
                <c:pt idx="783">
                  <c:v>-49.398810952380948</c:v>
                </c:pt>
                <c:pt idx="784">
                  <c:v>-49.720610952380952</c:v>
                </c:pt>
                <c:pt idx="785">
                  <c:v>-49.536459523809526</c:v>
                </c:pt>
                <c:pt idx="786">
                  <c:v>-48.918900000000001</c:v>
                </c:pt>
                <c:pt idx="787">
                  <c:v>-48.598959523809512</c:v>
                </c:pt>
                <c:pt idx="788">
                  <c:v>-48.416667619047608</c:v>
                </c:pt>
                <c:pt idx="789">
                  <c:v>-47.622397142857139</c:v>
                </c:pt>
                <c:pt idx="790">
                  <c:v>-47.389882380952379</c:v>
                </c:pt>
                <c:pt idx="791">
                  <c:v>-48.07254571428571</c:v>
                </c:pt>
                <c:pt idx="792">
                  <c:v>-49.190478095238092</c:v>
                </c:pt>
                <c:pt idx="793">
                  <c:v>-49.940104761904749</c:v>
                </c:pt>
                <c:pt idx="794">
                  <c:v>-48.863095714285706</c:v>
                </c:pt>
                <c:pt idx="795">
                  <c:v>-48.559897142857146</c:v>
                </c:pt>
                <c:pt idx="796">
                  <c:v>-48.788691904761912</c:v>
                </c:pt>
                <c:pt idx="797">
                  <c:v>-48.29389904761905</c:v>
                </c:pt>
                <c:pt idx="798">
                  <c:v>-47.983258571428564</c:v>
                </c:pt>
                <c:pt idx="799">
                  <c:v>-48.048364285714285</c:v>
                </c:pt>
                <c:pt idx="800">
                  <c:v>-48.055805238095246</c:v>
                </c:pt>
                <c:pt idx="801">
                  <c:v>-47.840029999999992</c:v>
                </c:pt>
                <c:pt idx="802">
                  <c:v>-48.604539999999993</c:v>
                </c:pt>
                <c:pt idx="803">
                  <c:v>-49.582962857142853</c:v>
                </c:pt>
                <c:pt idx="804">
                  <c:v>-50.486980476190475</c:v>
                </c:pt>
                <c:pt idx="805">
                  <c:v>-50.992932857142854</c:v>
                </c:pt>
                <c:pt idx="806">
                  <c:v>-51.70349904761904</c:v>
                </c:pt>
                <c:pt idx="807">
                  <c:v>-51.577010476190466</c:v>
                </c:pt>
                <c:pt idx="808">
                  <c:v>-51.729540000000007</c:v>
                </c:pt>
                <c:pt idx="809">
                  <c:v>-51.089658571428558</c:v>
                </c:pt>
                <c:pt idx="810">
                  <c:v>-50.725076190476187</c:v>
                </c:pt>
                <c:pt idx="811">
                  <c:v>-50.691593809523816</c:v>
                </c:pt>
                <c:pt idx="812">
                  <c:v>-50.418157142857147</c:v>
                </c:pt>
                <c:pt idx="813">
                  <c:v>-50.038692380952376</c:v>
                </c:pt>
                <c:pt idx="814">
                  <c:v>-49.956846190476185</c:v>
                </c:pt>
                <c:pt idx="815">
                  <c:v>-50.118677619047624</c:v>
                </c:pt>
                <c:pt idx="816">
                  <c:v>-49.971728571428564</c:v>
                </c:pt>
                <c:pt idx="817">
                  <c:v>-50.593007142857132</c:v>
                </c:pt>
                <c:pt idx="818">
                  <c:v>-50.345611428571416</c:v>
                </c:pt>
                <c:pt idx="819">
                  <c:v>-49.826638095238096</c:v>
                </c:pt>
                <c:pt idx="820">
                  <c:v>-49.962427142857138</c:v>
                </c:pt>
                <c:pt idx="821">
                  <c:v>-50.038690952380954</c:v>
                </c:pt>
                <c:pt idx="822">
                  <c:v>-50.808780952380943</c:v>
                </c:pt>
                <c:pt idx="823">
                  <c:v>-50.570687142857139</c:v>
                </c:pt>
                <c:pt idx="824">
                  <c:v>-50.204242857142859</c:v>
                </c:pt>
                <c:pt idx="825">
                  <c:v>-49.190476666666655</c:v>
                </c:pt>
                <c:pt idx="826">
                  <c:v>-49.069569047619041</c:v>
                </c:pt>
                <c:pt idx="827">
                  <c:v>-48.779391904761908</c:v>
                </c:pt>
                <c:pt idx="828">
                  <c:v>-48.877976666666669</c:v>
                </c:pt>
                <c:pt idx="829">
                  <c:v>-49.052828095238091</c:v>
                </c:pt>
                <c:pt idx="830">
                  <c:v>-49.194197142857128</c:v>
                </c:pt>
                <c:pt idx="831">
                  <c:v>-48.598957619047603</c:v>
                </c:pt>
                <c:pt idx="832">
                  <c:v>-49.220239523809518</c:v>
                </c:pt>
                <c:pt idx="833">
                  <c:v>-48.943082857142869</c:v>
                </c:pt>
                <c:pt idx="834">
                  <c:v>-48.874257619047619</c:v>
                </c:pt>
                <c:pt idx="835">
                  <c:v>-48.803572857142854</c:v>
                </c:pt>
                <c:pt idx="836">
                  <c:v>-49.272322857142868</c:v>
                </c:pt>
                <c:pt idx="837">
                  <c:v>-49.091890952380957</c:v>
                </c:pt>
                <c:pt idx="838">
                  <c:v>-49.078870952380946</c:v>
                </c:pt>
                <c:pt idx="839">
                  <c:v>-48.740328571428577</c:v>
                </c:pt>
                <c:pt idx="840">
                  <c:v>-49.18675666666666</c:v>
                </c:pt>
                <c:pt idx="841">
                  <c:v>-49.949405238095224</c:v>
                </c:pt>
                <c:pt idx="842">
                  <c:v>-51.072918095238101</c:v>
                </c:pt>
                <c:pt idx="843">
                  <c:v>-52.30989666666666</c:v>
                </c:pt>
                <c:pt idx="844">
                  <c:v>-51.794643809523805</c:v>
                </c:pt>
                <c:pt idx="845">
                  <c:v>-50.656250476190472</c:v>
                </c:pt>
                <c:pt idx="846">
                  <c:v>-48.885418095238094</c:v>
                </c:pt>
                <c:pt idx="847">
                  <c:v>-48.340402380952391</c:v>
                </c:pt>
                <c:pt idx="848">
                  <c:v>-48.997024285714296</c:v>
                </c:pt>
                <c:pt idx="849">
                  <c:v>-49.646206190476192</c:v>
                </c:pt>
                <c:pt idx="850">
                  <c:v>-49.75967380952379</c:v>
                </c:pt>
                <c:pt idx="851">
                  <c:v>-50.24144571428571</c:v>
                </c:pt>
                <c:pt idx="852">
                  <c:v>-50.129837142857134</c:v>
                </c:pt>
                <c:pt idx="853">
                  <c:v>-49.733632380952379</c:v>
                </c:pt>
                <c:pt idx="854">
                  <c:v>-49.722471904761903</c:v>
                </c:pt>
                <c:pt idx="855">
                  <c:v>-49.449034285714291</c:v>
                </c:pt>
                <c:pt idx="856">
                  <c:v>-48.816594285714281</c:v>
                </c:pt>
                <c:pt idx="857">
                  <c:v>-48.200894761904756</c:v>
                </c:pt>
                <c:pt idx="858">
                  <c:v>-47.616816190476186</c:v>
                </c:pt>
                <c:pt idx="859">
                  <c:v>-48.236235714285712</c:v>
                </c:pt>
                <c:pt idx="860">
                  <c:v>-48.444569999999992</c:v>
                </c:pt>
                <c:pt idx="861">
                  <c:v>-48.509674761904769</c:v>
                </c:pt>
                <c:pt idx="862">
                  <c:v>-49.073289999999986</c:v>
                </c:pt>
                <c:pt idx="863">
                  <c:v>-49.705730476190467</c:v>
                </c:pt>
                <c:pt idx="864">
                  <c:v>-49.071429999999999</c:v>
                </c:pt>
                <c:pt idx="865">
                  <c:v>-48.930060952380963</c:v>
                </c:pt>
                <c:pt idx="866">
                  <c:v>-49.752234285714295</c:v>
                </c:pt>
                <c:pt idx="867">
                  <c:v>-50.723216190476194</c:v>
                </c:pt>
                <c:pt idx="868">
                  <c:v>-50.678572380952389</c:v>
                </c:pt>
                <c:pt idx="869">
                  <c:v>-51.288691428571425</c:v>
                </c:pt>
                <c:pt idx="870">
                  <c:v>-49.873141428571429</c:v>
                </c:pt>
                <c:pt idx="871">
                  <c:v>-50.193081904761911</c:v>
                </c:pt>
                <c:pt idx="872">
                  <c:v>-49.60342428571429</c:v>
                </c:pt>
                <c:pt idx="873">
                  <c:v>-48.091146190476188</c:v>
                </c:pt>
                <c:pt idx="874">
                  <c:v>-47.598215238095236</c:v>
                </c:pt>
                <c:pt idx="875">
                  <c:v>-47.414065238095247</c:v>
                </c:pt>
                <c:pt idx="876">
                  <c:v>-47.726564285714275</c:v>
                </c:pt>
                <c:pt idx="877">
                  <c:v>-47.813990476190469</c:v>
                </c:pt>
                <c:pt idx="878">
                  <c:v>-48.790552380952377</c:v>
                </c:pt>
                <c:pt idx="879">
                  <c:v>-49.400671904761914</c:v>
                </c:pt>
                <c:pt idx="880">
                  <c:v>-49.356028095238102</c:v>
                </c:pt>
                <c:pt idx="881">
                  <c:v>-49.480656190476196</c:v>
                </c:pt>
                <c:pt idx="882">
                  <c:v>-50.652531904761894</c:v>
                </c:pt>
                <c:pt idx="883">
                  <c:v>-52.389882857142865</c:v>
                </c:pt>
                <c:pt idx="884">
                  <c:v>-51.251490000000004</c:v>
                </c:pt>
                <c:pt idx="885">
                  <c:v>-50.170759047619043</c:v>
                </c:pt>
                <c:pt idx="886">
                  <c:v>-49.272322380952367</c:v>
                </c:pt>
                <c:pt idx="887">
                  <c:v>-49.045388571428575</c:v>
                </c:pt>
                <c:pt idx="888">
                  <c:v>-48.368303809523816</c:v>
                </c:pt>
                <c:pt idx="889">
                  <c:v>-48.199032857142853</c:v>
                </c:pt>
                <c:pt idx="890">
                  <c:v>-49.199778095238102</c:v>
                </c:pt>
                <c:pt idx="891">
                  <c:v>-50.029390476190486</c:v>
                </c:pt>
                <c:pt idx="892">
                  <c:v>-50.687873333333322</c:v>
                </c:pt>
                <c:pt idx="893">
                  <c:v>-51.835566666666658</c:v>
                </c:pt>
                <c:pt idx="894">
                  <c:v>-51.666296666666661</c:v>
                </c:pt>
                <c:pt idx="895">
                  <c:v>-50.903646190476195</c:v>
                </c:pt>
                <c:pt idx="896">
                  <c:v>-50.806921428571428</c:v>
                </c:pt>
                <c:pt idx="897">
                  <c:v>-50.154019523809517</c:v>
                </c:pt>
                <c:pt idx="898">
                  <c:v>-49.649926190476187</c:v>
                </c:pt>
                <c:pt idx="899">
                  <c:v>-50.074034761904755</c:v>
                </c:pt>
                <c:pt idx="900">
                  <c:v>-49.69642952380952</c:v>
                </c:pt>
                <c:pt idx="901">
                  <c:v>-49.783856190476193</c:v>
                </c:pt>
                <c:pt idx="902">
                  <c:v>-49.437872857142871</c:v>
                </c:pt>
                <c:pt idx="903">
                  <c:v>-49.370908571428558</c:v>
                </c:pt>
                <c:pt idx="904">
                  <c:v>-49.417411428571413</c:v>
                </c:pt>
                <c:pt idx="905">
                  <c:v>-48.963542857142848</c:v>
                </c:pt>
                <c:pt idx="906">
                  <c:v>-49.017486666666663</c:v>
                </c:pt>
                <c:pt idx="907">
                  <c:v>-50.421876190476183</c:v>
                </c:pt>
                <c:pt idx="908">
                  <c:v>-50.237724285714293</c:v>
                </c:pt>
                <c:pt idx="909">
                  <c:v>-50.27864666666666</c:v>
                </c:pt>
                <c:pt idx="910">
                  <c:v>-50.79390047619048</c:v>
                </c:pt>
                <c:pt idx="911">
                  <c:v>-50.872025238095247</c:v>
                </c:pt>
                <c:pt idx="912">
                  <c:v>-50.570686190476195</c:v>
                </c:pt>
                <c:pt idx="913">
                  <c:v>-49.927085238095231</c:v>
                </c:pt>
                <c:pt idx="914">
                  <c:v>-49.316966190476187</c:v>
                </c:pt>
                <c:pt idx="915">
                  <c:v>-49.426713333333339</c:v>
                </c:pt>
                <c:pt idx="916">
                  <c:v>-48.928200952380955</c:v>
                </c:pt>
                <c:pt idx="917">
                  <c:v>-49.622025714285719</c:v>
                </c:pt>
                <c:pt idx="918">
                  <c:v>-49.744792380952376</c:v>
                </c:pt>
                <c:pt idx="919">
                  <c:v>-49.16815571428571</c:v>
                </c:pt>
                <c:pt idx="920">
                  <c:v>-49.449033809523804</c:v>
                </c:pt>
                <c:pt idx="921">
                  <c:v>-49.183037619047617</c:v>
                </c:pt>
                <c:pt idx="922">
                  <c:v>-49.22954</c:v>
                </c:pt>
                <c:pt idx="923">
                  <c:v>-49.156995238095242</c:v>
                </c:pt>
                <c:pt idx="924">
                  <c:v>-49.328125714285726</c:v>
                </c:pt>
                <c:pt idx="925">
                  <c:v>-49.361609047619055</c:v>
                </c:pt>
                <c:pt idx="926">
                  <c:v>-49.750373333333343</c:v>
                </c:pt>
                <c:pt idx="927">
                  <c:v>-48.531994285714276</c:v>
                </c:pt>
                <c:pt idx="928">
                  <c:v>-48.766370476190481</c:v>
                </c:pt>
                <c:pt idx="929">
                  <c:v>-49.46763571428572</c:v>
                </c:pt>
                <c:pt idx="930">
                  <c:v>-49.151414761904753</c:v>
                </c:pt>
                <c:pt idx="931">
                  <c:v>-48.963540952380946</c:v>
                </c:pt>
                <c:pt idx="932">
                  <c:v>-49.037946666666649</c:v>
                </c:pt>
                <c:pt idx="933">
                  <c:v>-50.144718095238098</c:v>
                </c:pt>
                <c:pt idx="934">
                  <c:v>-50.540924761904776</c:v>
                </c:pt>
                <c:pt idx="935">
                  <c:v>-50.738096666666664</c:v>
                </c:pt>
                <c:pt idx="936">
                  <c:v>-50.769717619047611</c:v>
                </c:pt>
                <c:pt idx="937">
                  <c:v>-50.520461904761909</c:v>
                </c:pt>
                <c:pt idx="938">
                  <c:v>-50.330730000000003</c:v>
                </c:pt>
                <c:pt idx="939">
                  <c:v>-49.073289523809521</c:v>
                </c:pt>
                <c:pt idx="940">
                  <c:v>-49.127234285714295</c:v>
                </c:pt>
                <c:pt idx="941">
                  <c:v>-49.142113809523799</c:v>
                </c:pt>
                <c:pt idx="942">
                  <c:v>-49.532740476190483</c:v>
                </c:pt>
                <c:pt idx="943">
                  <c:v>-49.893603333333346</c:v>
                </c:pt>
                <c:pt idx="944">
                  <c:v>-50.373512857142856</c:v>
                </c:pt>
                <c:pt idx="945">
                  <c:v>-50.423736666666663</c:v>
                </c:pt>
                <c:pt idx="946">
                  <c:v>-50.107515714285718</c:v>
                </c:pt>
                <c:pt idx="947">
                  <c:v>-49.850819999999992</c:v>
                </c:pt>
                <c:pt idx="948">
                  <c:v>-49.437872380952385</c:v>
                </c:pt>
                <c:pt idx="949">
                  <c:v>-49.748512380952377</c:v>
                </c:pt>
                <c:pt idx="950">
                  <c:v>-49.89174238095238</c:v>
                </c:pt>
                <c:pt idx="951">
                  <c:v>-50.310270000000003</c:v>
                </c:pt>
                <c:pt idx="952">
                  <c:v>-49.668527142857144</c:v>
                </c:pt>
                <c:pt idx="953">
                  <c:v>-49.415551904761905</c:v>
                </c:pt>
                <c:pt idx="954">
                  <c:v>-49.303943809523808</c:v>
                </c:pt>
                <c:pt idx="955">
                  <c:v>-49.698290476190486</c:v>
                </c:pt>
                <c:pt idx="956">
                  <c:v>-50.085194285714287</c:v>
                </c:pt>
                <c:pt idx="957">
                  <c:v>-50.077754761904757</c:v>
                </c:pt>
                <c:pt idx="958">
                  <c:v>-49.328125714285704</c:v>
                </c:pt>
                <c:pt idx="959">
                  <c:v>-49.088171428571428</c:v>
                </c:pt>
                <c:pt idx="960">
                  <c:v>-48.930061904761907</c:v>
                </c:pt>
                <c:pt idx="961">
                  <c:v>-48.816594285714288</c:v>
                </c:pt>
                <c:pt idx="962">
                  <c:v>-48.159971904761903</c:v>
                </c:pt>
                <c:pt idx="963">
                  <c:v>-47.931177142857145</c:v>
                </c:pt>
                <c:pt idx="964">
                  <c:v>-48.178571904761895</c:v>
                </c:pt>
                <c:pt idx="965">
                  <c:v>-48.771949999999997</c:v>
                </c:pt>
                <c:pt idx="966">
                  <c:v>-50.542784285714269</c:v>
                </c:pt>
                <c:pt idx="967">
                  <c:v>-51.396579047619049</c:v>
                </c:pt>
                <c:pt idx="968">
                  <c:v>-50.513021904761899</c:v>
                </c:pt>
                <c:pt idx="969">
                  <c:v>-49.328126190476183</c:v>
                </c:pt>
                <c:pt idx="970">
                  <c:v>-49.099332380952383</c:v>
                </c:pt>
                <c:pt idx="971">
                  <c:v>-49.255581904761897</c:v>
                </c:pt>
                <c:pt idx="972">
                  <c:v>-49.11049238095238</c:v>
                </c:pt>
                <c:pt idx="973">
                  <c:v>-48.46131142857142</c:v>
                </c:pt>
                <c:pt idx="974">
                  <c:v>-48.894718095238083</c:v>
                </c:pt>
                <c:pt idx="975">
                  <c:v>-48.591519523809509</c:v>
                </c:pt>
                <c:pt idx="976">
                  <c:v>-48.286460000000005</c:v>
                </c:pt>
                <c:pt idx="977">
                  <c:v>-48.340403809523806</c:v>
                </c:pt>
                <c:pt idx="978">
                  <c:v>-48.991445238095238</c:v>
                </c:pt>
                <c:pt idx="979">
                  <c:v>-48.827753809523813</c:v>
                </c:pt>
                <c:pt idx="980">
                  <c:v>-49.367190000000001</c:v>
                </c:pt>
                <c:pt idx="981">
                  <c:v>-49.488096190476185</c:v>
                </c:pt>
                <c:pt idx="982">
                  <c:v>-49.713170952380963</c:v>
                </c:pt>
                <c:pt idx="983">
                  <c:v>-49.171875714285704</c:v>
                </c:pt>
                <c:pt idx="984">
                  <c:v>-48.885418095238101</c:v>
                </c:pt>
                <c:pt idx="985">
                  <c:v>-49.145834285714287</c:v>
                </c:pt>
                <c:pt idx="986">
                  <c:v>-49.008185238095244</c:v>
                </c:pt>
                <c:pt idx="987">
                  <c:v>-48.552456190476185</c:v>
                </c:pt>
                <c:pt idx="988">
                  <c:v>-47.776786666666659</c:v>
                </c:pt>
                <c:pt idx="989">
                  <c:v>-48.275297619047613</c:v>
                </c:pt>
                <c:pt idx="990">
                  <c:v>-48.018601904761901</c:v>
                </c:pt>
                <c:pt idx="991">
                  <c:v>-48.598959047619047</c:v>
                </c:pt>
                <c:pt idx="992">
                  <c:v>-49.562500476190486</c:v>
                </c:pt>
                <c:pt idx="993">
                  <c:v>-49.538320000000006</c:v>
                </c:pt>
                <c:pt idx="994">
                  <c:v>-49.212799047619058</c:v>
                </c:pt>
                <c:pt idx="995">
                  <c:v>-49.25</c:v>
                </c:pt>
                <c:pt idx="996">
                  <c:v>-49.277903809523814</c:v>
                </c:pt>
                <c:pt idx="997">
                  <c:v>-49.622025238095247</c:v>
                </c:pt>
                <c:pt idx="998">
                  <c:v>-49.566221904761903</c:v>
                </c:pt>
                <c:pt idx="999">
                  <c:v>-49.774554761904753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DB-40BA-AE5B-A2D88147D5FF}"/>
            </c:ext>
          </c:extLst>
        </c:ser>
        <c:ser>
          <c:idx val="3"/>
          <c:order val="3"/>
          <c:tx>
            <c:strRef>
              <c:f>[3]Sheet1!$E$1</c:f>
              <c:strCache>
                <c:ptCount val="1"/>
                <c:pt idx="0">
                  <c:v>800l4_dbv_av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[3]Sheet1!$A$2:$A$1001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>
                  <c:v>4105</c:v>
                </c:pt>
                <c:pt idx="822">
                  <c:v>4110</c:v>
                </c:pt>
                <c:pt idx="823">
                  <c:v>4115</c:v>
                </c:pt>
                <c:pt idx="824">
                  <c:v>4120</c:v>
                </c:pt>
                <c:pt idx="825">
                  <c:v>4125</c:v>
                </c:pt>
                <c:pt idx="826">
                  <c:v>4130</c:v>
                </c:pt>
                <c:pt idx="827">
                  <c:v>4135</c:v>
                </c:pt>
                <c:pt idx="828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>
                  <c:v>4180</c:v>
                </c:pt>
                <c:pt idx="837">
                  <c:v>4185</c:v>
                </c:pt>
                <c:pt idx="838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>
                  <c:v>4330</c:v>
                </c:pt>
                <c:pt idx="867">
                  <c:v>4335</c:v>
                </c:pt>
                <c:pt idx="868">
                  <c:v>4340</c:v>
                </c:pt>
                <c:pt idx="869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  <c:pt idx="891">
                  <c:v>4455</c:v>
                </c:pt>
                <c:pt idx="892">
                  <c:v>4460</c:v>
                </c:pt>
                <c:pt idx="893">
                  <c:v>4465</c:v>
                </c:pt>
                <c:pt idx="894">
                  <c:v>4470</c:v>
                </c:pt>
                <c:pt idx="895">
                  <c:v>4475</c:v>
                </c:pt>
                <c:pt idx="896">
                  <c:v>4480</c:v>
                </c:pt>
                <c:pt idx="897">
                  <c:v>4485</c:v>
                </c:pt>
                <c:pt idx="898">
                  <c:v>4490</c:v>
                </c:pt>
                <c:pt idx="899">
                  <c:v>4495</c:v>
                </c:pt>
                <c:pt idx="900">
                  <c:v>4500</c:v>
                </c:pt>
                <c:pt idx="901">
                  <c:v>4505</c:v>
                </c:pt>
                <c:pt idx="902">
                  <c:v>4510</c:v>
                </c:pt>
                <c:pt idx="903">
                  <c:v>4515</c:v>
                </c:pt>
                <c:pt idx="904">
                  <c:v>4520</c:v>
                </c:pt>
                <c:pt idx="905">
                  <c:v>4525</c:v>
                </c:pt>
                <c:pt idx="906">
                  <c:v>4530</c:v>
                </c:pt>
                <c:pt idx="907">
                  <c:v>4535</c:v>
                </c:pt>
                <c:pt idx="908">
                  <c:v>4540</c:v>
                </c:pt>
                <c:pt idx="909">
                  <c:v>4545</c:v>
                </c:pt>
                <c:pt idx="910">
                  <c:v>4550</c:v>
                </c:pt>
                <c:pt idx="911">
                  <c:v>4555</c:v>
                </c:pt>
                <c:pt idx="912">
                  <c:v>4560</c:v>
                </c:pt>
                <c:pt idx="913">
                  <c:v>4565</c:v>
                </c:pt>
                <c:pt idx="914">
                  <c:v>4570</c:v>
                </c:pt>
                <c:pt idx="915">
                  <c:v>4575</c:v>
                </c:pt>
                <c:pt idx="916">
                  <c:v>4580</c:v>
                </c:pt>
                <c:pt idx="917">
                  <c:v>4585</c:v>
                </c:pt>
                <c:pt idx="918">
                  <c:v>4590</c:v>
                </c:pt>
                <c:pt idx="919">
                  <c:v>4595</c:v>
                </c:pt>
                <c:pt idx="920">
                  <c:v>4600</c:v>
                </c:pt>
                <c:pt idx="921">
                  <c:v>4605</c:v>
                </c:pt>
                <c:pt idx="922">
                  <c:v>4610</c:v>
                </c:pt>
                <c:pt idx="923">
                  <c:v>4615</c:v>
                </c:pt>
                <c:pt idx="924">
                  <c:v>4620</c:v>
                </c:pt>
                <c:pt idx="925">
                  <c:v>4625</c:v>
                </c:pt>
                <c:pt idx="926">
                  <c:v>4630</c:v>
                </c:pt>
                <c:pt idx="927">
                  <c:v>4635</c:v>
                </c:pt>
                <c:pt idx="928">
                  <c:v>4640</c:v>
                </c:pt>
                <c:pt idx="929">
                  <c:v>4645</c:v>
                </c:pt>
                <c:pt idx="930">
                  <c:v>4650</c:v>
                </c:pt>
                <c:pt idx="931">
                  <c:v>4655</c:v>
                </c:pt>
                <c:pt idx="932">
                  <c:v>4660</c:v>
                </c:pt>
                <c:pt idx="933">
                  <c:v>4665</c:v>
                </c:pt>
                <c:pt idx="934">
                  <c:v>4670</c:v>
                </c:pt>
                <c:pt idx="935">
                  <c:v>4675</c:v>
                </c:pt>
                <c:pt idx="936">
                  <c:v>4680</c:v>
                </c:pt>
                <c:pt idx="937">
                  <c:v>4685</c:v>
                </c:pt>
                <c:pt idx="938">
                  <c:v>4690</c:v>
                </c:pt>
                <c:pt idx="939">
                  <c:v>4695</c:v>
                </c:pt>
                <c:pt idx="940">
                  <c:v>4700</c:v>
                </c:pt>
                <c:pt idx="941">
                  <c:v>4705</c:v>
                </c:pt>
                <c:pt idx="942">
                  <c:v>4710</c:v>
                </c:pt>
                <c:pt idx="943">
                  <c:v>4715</c:v>
                </c:pt>
                <c:pt idx="944">
                  <c:v>4720</c:v>
                </c:pt>
                <c:pt idx="945">
                  <c:v>4725</c:v>
                </c:pt>
                <c:pt idx="946">
                  <c:v>4730</c:v>
                </c:pt>
                <c:pt idx="947">
                  <c:v>4735</c:v>
                </c:pt>
                <c:pt idx="948">
                  <c:v>4740</c:v>
                </c:pt>
                <c:pt idx="949">
                  <c:v>4745</c:v>
                </c:pt>
                <c:pt idx="950">
                  <c:v>4750</c:v>
                </c:pt>
                <c:pt idx="951">
                  <c:v>4755</c:v>
                </c:pt>
                <c:pt idx="952">
                  <c:v>4760</c:v>
                </c:pt>
                <c:pt idx="953">
                  <c:v>4765</c:v>
                </c:pt>
                <c:pt idx="954">
                  <c:v>4770</c:v>
                </c:pt>
                <c:pt idx="955">
                  <c:v>4775</c:v>
                </c:pt>
                <c:pt idx="956">
                  <c:v>4780</c:v>
                </c:pt>
                <c:pt idx="957">
                  <c:v>4785</c:v>
                </c:pt>
                <c:pt idx="958">
                  <c:v>4790</c:v>
                </c:pt>
                <c:pt idx="959">
                  <c:v>4795</c:v>
                </c:pt>
                <c:pt idx="960">
                  <c:v>4800</c:v>
                </c:pt>
                <c:pt idx="961">
                  <c:v>4805</c:v>
                </c:pt>
                <c:pt idx="962">
                  <c:v>4810</c:v>
                </c:pt>
                <c:pt idx="963">
                  <c:v>4815</c:v>
                </c:pt>
                <c:pt idx="964">
                  <c:v>4820</c:v>
                </c:pt>
                <c:pt idx="965">
                  <c:v>4825</c:v>
                </c:pt>
                <c:pt idx="966">
                  <c:v>4830</c:v>
                </c:pt>
                <c:pt idx="967">
                  <c:v>4835</c:v>
                </c:pt>
                <c:pt idx="968">
                  <c:v>4840</c:v>
                </c:pt>
                <c:pt idx="969">
                  <c:v>4845</c:v>
                </c:pt>
                <c:pt idx="970">
                  <c:v>4850</c:v>
                </c:pt>
                <c:pt idx="971">
                  <c:v>4855</c:v>
                </c:pt>
                <c:pt idx="972">
                  <c:v>4860</c:v>
                </c:pt>
                <c:pt idx="973">
                  <c:v>4865</c:v>
                </c:pt>
                <c:pt idx="974">
                  <c:v>4870</c:v>
                </c:pt>
                <c:pt idx="975">
                  <c:v>4875</c:v>
                </c:pt>
                <c:pt idx="976">
                  <c:v>4880</c:v>
                </c:pt>
                <c:pt idx="977">
                  <c:v>4885</c:v>
                </c:pt>
                <c:pt idx="978">
                  <c:v>4890</c:v>
                </c:pt>
                <c:pt idx="979">
                  <c:v>4895</c:v>
                </c:pt>
                <c:pt idx="980">
                  <c:v>4900</c:v>
                </c:pt>
                <c:pt idx="981">
                  <c:v>4905</c:v>
                </c:pt>
                <c:pt idx="982">
                  <c:v>4910</c:v>
                </c:pt>
                <c:pt idx="983">
                  <c:v>4915</c:v>
                </c:pt>
                <c:pt idx="984">
                  <c:v>4920</c:v>
                </c:pt>
                <c:pt idx="985">
                  <c:v>4925</c:v>
                </c:pt>
                <c:pt idx="986">
                  <c:v>4930</c:v>
                </c:pt>
                <c:pt idx="987">
                  <c:v>4935</c:v>
                </c:pt>
                <c:pt idx="988">
                  <c:v>4940</c:v>
                </c:pt>
                <c:pt idx="989">
                  <c:v>4945</c:v>
                </c:pt>
                <c:pt idx="990">
                  <c:v>4950</c:v>
                </c:pt>
                <c:pt idx="991">
                  <c:v>4955</c:v>
                </c:pt>
                <c:pt idx="992">
                  <c:v>4960</c:v>
                </c:pt>
                <c:pt idx="993">
                  <c:v>4965</c:v>
                </c:pt>
                <c:pt idx="994">
                  <c:v>4970</c:v>
                </c:pt>
                <c:pt idx="995">
                  <c:v>4975</c:v>
                </c:pt>
                <c:pt idx="996">
                  <c:v>4980</c:v>
                </c:pt>
                <c:pt idx="997">
                  <c:v>4985</c:v>
                </c:pt>
                <c:pt idx="998">
                  <c:v>4990</c:v>
                </c:pt>
                <c:pt idx="999">
                  <c:v>4995</c:v>
                </c:pt>
              </c:numCache>
            </c:numRef>
          </c:cat>
          <c:val>
            <c:numRef>
              <c:f>[3]Sheet1!$E$2:$E$1001</c:f>
              <c:numCache>
                <c:formatCode>General</c:formatCode>
                <c:ptCount val="1000"/>
                <c:pt idx="0">
                  <c:v>-11.439360476190476</c:v>
                </c:pt>
                <c:pt idx="1">
                  <c:v>-11.701637619047617</c:v>
                </c:pt>
                <c:pt idx="2">
                  <c:v>-14.897322857142857</c:v>
                </c:pt>
                <c:pt idx="3">
                  <c:v>-22.949777619047616</c:v>
                </c:pt>
                <c:pt idx="4">
                  <c:v>-33.463170952380949</c:v>
                </c:pt>
                <c:pt idx="5">
                  <c:v>-34.702009523809515</c:v>
                </c:pt>
                <c:pt idx="6">
                  <c:v>-38.701266190476204</c:v>
                </c:pt>
                <c:pt idx="7">
                  <c:v>-40.051712857142867</c:v>
                </c:pt>
                <c:pt idx="8">
                  <c:v>-42.097842857142851</c:v>
                </c:pt>
                <c:pt idx="9">
                  <c:v>-43.159971904761896</c:v>
                </c:pt>
                <c:pt idx="10">
                  <c:v>-43.225076190476187</c:v>
                </c:pt>
                <c:pt idx="11">
                  <c:v>-43.271579047619049</c:v>
                </c:pt>
                <c:pt idx="12">
                  <c:v>-45.345610952380945</c:v>
                </c:pt>
                <c:pt idx="13">
                  <c:v>-45.950149999999994</c:v>
                </c:pt>
                <c:pt idx="14">
                  <c:v>-46.260789523809514</c:v>
                </c:pt>
                <c:pt idx="15">
                  <c:v>-46.400299047619043</c:v>
                </c:pt>
                <c:pt idx="16">
                  <c:v>-46.580729999999996</c:v>
                </c:pt>
                <c:pt idx="17">
                  <c:v>-46.58259095238094</c:v>
                </c:pt>
                <c:pt idx="18">
                  <c:v>-47.042040476190479</c:v>
                </c:pt>
                <c:pt idx="19">
                  <c:v>-47.222471428571424</c:v>
                </c:pt>
                <c:pt idx="20">
                  <c:v>-47.345239523809518</c:v>
                </c:pt>
                <c:pt idx="21">
                  <c:v>-47.866071904761895</c:v>
                </c:pt>
                <c:pt idx="22">
                  <c:v>-47.815850000000005</c:v>
                </c:pt>
                <c:pt idx="23">
                  <c:v>-47.936756666666653</c:v>
                </c:pt>
                <c:pt idx="24">
                  <c:v>-47.981399523809522</c:v>
                </c:pt>
                <c:pt idx="25">
                  <c:v>-47.079241904761886</c:v>
                </c:pt>
                <c:pt idx="26">
                  <c:v>-45.8776061904762</c:v>
                </c:pt>
                <c:pt idx="27">
                  <c:v>-45.444198571428579</c:v>
                </c:pt>
                <c:pt idx="28">
                  <c:v>-45.797620476190481</c:v>
                </c:pt>
                <c:pt idx="29">
                  <c:v>-46.584450952380955</c:v>
                </c:pt>
                <c:pt idx="30">
                  <c:v>-47.287576190476187</c:v>
                </c:pt>
                <c:pt idx="31">
                  <c:v>-47.665179999999992</c:v>
                </c:pt>
                <c:pt idx="32">
                  <c:v>-48.905879523809531</c:v>
                </c:pt>
                <c:pt idx="33">
                  <c:v>-48.306919047619033</c:v>
                </c:pt>
                <c:pt idx="34">
                  <c:v>-47.622397619047611</c:v>
                </c:pt>
                <c:pt idx="35">
                  <c:v>-47.927457619047615</c:v>
                </c:pt>
                <c:pt idx="36">
                  <c:v>-47.80468904761905</c:v>
                </c:pt>
                <c:pt idx="37">
                  <c:v>-48.031622857142857</c:v>
                </c:pt>
                <c:pt idx="38">
                  <c:v>-47.46986714285714</c:v>
                </c:pt>
                <c:pt idx="39">
                  <c:v>-47.800968571428577</c:v>
                </c:pt>
                <c:pt idx="40">
                  <c:v>-48.779391428571429</c:v>
                </c:pt>
                <c:pt idx="41">
                  <c:v>-48.427827619047612</c:v>
                </c:pt>
                <c:pt idx="42">
                  <c:v>-48.7961319047619</c:v>
                </c:pt>
                <c:pt idx="43">
                  <c:v>-48.613840952380954</c:v>
                </c:pt>
                <c:pt idx="44">
                  <c:v>-48.930060952380948</c:v>
                </c:pt>
                <c:pt idx="45">
                  <c:v>-50.942709523809526</c:v>
                </c:pt>
                <c:pt idx="46">
                  <c:v>-49.992188571428578</c:v>
                </c:pt>
                <c:pt idx="47">
                  <c:v>-49.080730000000003</c:v>
                </c:pt>
                <c:pt idx="48">
                  <c:v>-48.11532857142857</c:v>
                </c:pt>
                <c:pt idx="49">
                  <c:v>-48.081846190476199</c:v>
                </c:pt>
                <c:pt idx="50">
                  <c:v>-48.887277619047623</c:v>
                </c:pt>
                <c:pt idx="51">
                  <c:v>-49.088170952380949</c:v>
                </c:pt>
                <c:pt idx="52">
                  <c:v>-48.781250476190472</c:v>
                </c:pt>
                <c:pt idx="53">
                  <c:v>-49.045387142857138</c:v>
                </c:pt>
                <c:pt idx="54">
                  <c:v>-49.465775238095233</c:v>
                </c:pt>
                <c:pt idx="55">
                  <c:v>-49.74293333333334</c:v>
                </c:pt>
                <c:pt idx="56">
                  <c:v>-49.761534285714276</c:v>
                </c:pt>
                <c:pt idx="57">
                  <c:v>-49.748512380952377</c:v>
                </c:pt>
                <c:pt idx="58">
                  <c:v>-50.403274285714282</c:v>
                </c:pt>
                <c:pt idx="59">
                  <c:v>-50.442337142857141</c:v>
                </c:pt>
                <c:pt idx="60">
                  <c:v>-50.2023819047619</c:v>
                </c:pt>
                <c:pt idx="61">
                  <c:v>-49.876862380952389</c:v>
                </c:pt>
                <c:pt idx="62">
                  <c:v>-49.688989047619046</c:v>
                </c:pt>
                <c:pt idx="63">
                  <c:v>-49.117932380952382</c:v>
                </c:pt>
                <c:pt idx="64">
                  <c:v>-48.784971904761903</c:v>
                </c:pt>
                <c:pt idx="65">
                  <c:v>-50.05543333333334</c:v>
                </c:pt>
                <c:pt idx="66">
                  <c:v>-50.678572857142854</c:v>
                </c:pt>
                <c:pt idx="67">
                  <c:v>-50.589285714285715</c:v>
                </c:pt>
                <c:pt idx="68">
                  <c:v>-50.624628571428559</c:v>
                </c:pt>
                <c:pt idx="69">
                  <c:v>-50.938988095238088</c:v>
                </c:pt>
                <c:pt idx="70">
                  <c:v>-49.395090476190468</c:v>
                </c:pt>
                <c:pt idx="71">
                  <c:v>-49.095611428571431</c:v>
                </c:pt>
                <c:pt idx="72">
                  <c:v>-49.171875714285704</c:v>
                </c:pt>
                <c:pt idx="73">
                  <c:v>-49.231399523809529</c:v>
                </c:pt>
                <c:pt idx="74">
                  <c:v>-49.787575238095251</c:v>
                </c:pt>
                <c:pt idx="75">
                  <c:v>-50.232144285714284</c:v>
                </c:pt>
                <c:pt idx="76">
                  <c:v>-49.395091428571426</c:v>
                </c:pt>
                <c:pt idx="77">
                  <c:v>-50.007070952380957</c:v>
                </c:pt>
                <c:pt idx="78">
                  <c:v>-49.627606666666665</c:v>
                </c:pt>
                <c:pt idx="79">
                  <c:v>-49.292784761904763</c:v>
                </c:pt>
                <c:pt idx="80">
                  <c:v>-48.292039523809528</c:v>
                </c:pt>
                <c:pt idx="81">
                  <c:v>-48.760788571428563</c:v>
                </c:pt>
                <c:pt idx="82">
                  <c:v>-49.910343333333337</c:v>
                </c:pt>
                <c:pt idx="83">
                  <c:v>-49.878720952380945</c:v>
                </c:pt>
                <c:pt idx="84">
                  <c:v>-49.648067619047616</c:v>
                </c:pt>
                <c:pt idx="85">
                  <c:v>-49.320686190476195</c:v>
                </c:pt>
                <c:pt idx="86">
                  <c:v>-49.581102857142845</c:v>
                </c:pt>
                <c:pt idx="87">
                  <c:v>-49.592262857142856</c:v>
                </c:pt>
                <c:pt idx="88">
                  <c:v>-49.659226666666669</c:v>
                </c:pt>
                <c:pt idx="89">
                  <c:v>-50.453498095238089</c:v>
                </c:pt>
                <c:pt idx="90">
                  <c:v>-50.524182380952382</c:v>
                </c:pt>
                <c:pt idx="91">
                  <c:v>-50.490701428571434</c:v>
                </c:pt>
                <c:pt idx="92">
                  <c:v>-49.901043333333334</c:v>
                </c:pt>
                <c:pt idx="93">
                  <c:v>-48.729167619047608</c:v>
                </c:pt>
                <c:pt idx="94">
                  <c:v>-48.465029999999992</c:v>
                </c:pt>
                <c:pt idx="95">
                  <c:v>-49.095611428571431</c:v>
                </c:pt>
                <c:pt idx="96">
                  <c:v>-49.502977142857148</c:v>
                </c:pt>
                <c:pt idx="97">
                  <c:v>-49.482516666666662</c:v>
                </c:pt>
                <c:pt idx="98">
                  <c:v>-50.07589476190477</c:v>
                </c:pt>
                <c:pt idx="99">
                  <c:v>-50.44605714285715</c:v>
                </c:pt>
                <c:pt idx="100">
                  <c:v>-50.057292857142862</c:v>
                </c:pt>
                <c:pt idx="101">
                  <c:v>-49.53645904761904</c:v>
                </c:pt>
                <c:pt idx="102">
                  <c:v>-48.496652380952384</c:v>
                </c:pt>
                <c:pt idx="103">
                  <c:v>-48.135789523809521</c:v>
                </c:pt>
                <c:pt idx="104">
                  <c:v>-48.879837142857141</c:v>
                </c:pt>
                <c:pt idx="105">
                  <c:v>-49.309524761904768</c:v>
                </c:pt>
                <c:pt idx="106">
                  <c:v>-49.930804285714281</c:v>
                </c:pt>
                <c:pt idx="107">
                  <c:v>-48.864956190476192</c:v>
                </c:pt>
                <c:pt idx="108">
                  <c:v>-47.793528571428567</c:v>
                </c:pt>
                <c:pt idx="109">
                  <c:v>-47.633557619047622</c:v>
                </c:pt>
                <c:pt idx="110">
                  <c:v>-47.525670952380949</c:v>
                </c:pt>
                <c:pt idx="111">
                  <c:v>-47.590775714285712</c:v>
                </c:pt>
                <c:pt idx="112">
                  <c:v>-47.161087142857141</c:v>
                </c:pt>
                <c:pt idx="113">
                  <c:v>-47.44940571428571</c:v>
                </c:pt>
                <c:pt idx="114">
                  <c:v>-47.893974285714293</c:v>
                </c:pt>
                <c:pt idx="115">
                  <c:v>-48.636161904761899</c:v>
                </c:pt>
                <c:pt idx="116">
                  <c:v>-48.970982857142857</c:v>
                </c:pt>
                <c:pt idx="117">
                  <c:v>-48.926340476190468</c:v>
                </c:pt>
                <c:pt idx="118">
                  <c:v>-48.924480476190475</c:v>
                </c:pt>
                <c:pt idx="119">
                  <c:v>-49.38206952380952</c:v>
                </c:pt>
                <c:pt idx="120">
                  <c:v>-48.409227142857141</c:v>
                </c:pt>
                <c:pt idx="121">
                  <c:v>-47.767487142857142</c:v>
                </c:pt>
                <c:pt idx="122">
                  <c:v>-48.139510000000008</c:v>
                </c:pt>
                <c:pt idx="123">
                  <c:v>-48.941220476190473</c:v>
                </c:pt>
                <c:pt idx="124">
                  <c:v>-49.441593809523816</c:v>
                </c:pt>
                <c:pt idx="125">
                  <c:v>-50.488840952380954</c:v>
                </c:pt>
                <c:pt idx="126">
                  <c:v>-50.50930095238094</c:v>
                </c:pt>
                <c:pt idx="127">
                  <c:v>-48.974703333333331</c:v>
                </c:pt>
                <c:pt idx="128">
                  <c:v>-48.812873809523822</c:v>
                </c:pt>
                <c:pt idx="129">
                  <c:v>-48.991444285714287</c:v>
                </c:pt>
                <c:pt idx="130">
                  <c:v>-49.949405238095224</c:v>
                </c:pt>
                <c:pt idx="131">
                  <c:v>-50.007069047619041</c:v>
                </c:pt>
                <c:pt idx="132">
                  <c:v>-49.517858571428569</c:v>
                </c:pt>
                <c:pt idx="133">
                  <c:v>-49.339287142857138</c:v>
                </c:pt>
                <c:pt idx="134">
                  <c:v>-48.703126190476191</c:v>
                </c:pt>
                <c:pt idx="135">
                  <c:v>-49.672248095238089</c:v>
                </c:pt>
                <c:pt idx="136">
                  <c:v>-50.06101238095237</c:v>
                </c:pt>
                <c:pt idx="137">
                  <c:v>-49.951266190476176</c:v>
                </c:pt>
                <c:pt idx="138">
                  <c:v>-49.499257142857147</c:v>
                </c:pt>
                <c:pt idx="139">
                  <c:v>-49.755953333333331</c:v>
                </c:pt>
                <c:pt idx="140">
                  <c:v>-50.05357333333334</c:v>
                </c:pt>
                <c:pt idx="141">
                  <c:v>-49.222099523809526</c:v>
                </c:pt>
                <c:pt idx="142">
                  <c:v>-48.853796190476181</c:v>
                </c:pt>
                <c:pt idx="143">
                  <c:v>-48.86309666666665</c:v>
                </c:pt>
                <c:pt idx="144">
                  <c:v>-48.734747619047617</c:v>
                </c:pt>
                <c:pt idx="145">
                  <c:v>-49.32440571428571</c:v>
                </c:pt>
                <c:pt idx="146">
                  <c:v>-50.22284333333333</c:v>
                </c:pt>
                <c:pt idx="147">
                  <c:v>-49.847099523809526</c:v>
                </c:pt>
                <c:pt idx="148">
                  <c:v>-49.709450476190469</c:v>
                </c:pt>
                <c:pt idx="149">
                  <c:v>-49.467635714285713</c:v>
                </c:pt>
                <c:pt idx="150">
                  <c:v>-50.206101428571436</c:v>
                </c:pt>
                <c:pt idx="151">
                  <c:v>-50.167040476190472</c:v>
                </c:pt>
                <c:pt idx="152">
                  <c:v>-50.354912857142857</c:v>
                </c:pt>
                <c:pt idx="153">
                  <c:v>-50.88690714285714</c:v>
                </c:pt>
                <c:pt idx="154">
                  <c:v>-50.613467619047611</c:v>
                </c:pt>
                <c:pt idx="155">
                  <c:v>-48.835193809523808</c:v>
                </c:pt>
                <c:pt idx="156">
                  <c:v>-47.64843904761905</c:v>
                </c:pt>
                <c:pt idx="157">
                  <c:v>-48.033482857142857</c:v>
                </c:pt>
                <c:pt idx="158">
                  <c:v>-48.342263333333342</c:v>
                </c:pt>
                <c:pt idx="159">
                  <c:v>-49.449034761904763</c:v>
                </c:pt>
                <c:pt idx="160">
                  <c:v>-50.059152857142863</c:v>
                </c:pt>
                <c:pt idx="161">
                  <c:v>-49.622024761904761</c:v>
                </c:pt>
                <c:pt idx="162">
                  <c:v>-49.246281428571429</c:v>
                </c:pt>
                <c:pt idx="163">
                  <c:v>-49.095611904761903</c:v>
                </c:pt>
                <c:pt idx="164">
                  <c:v>-48.427829047619042</c:v>
                </c:pt>
                <c:pt idx="165">
                  <c:v>-48.82217428571429</c:v>
                </c:pt>
                <c:pt idx="166">
                  <c:v>-49.121652857142848</c:v>
                </c:pt>
                <c:pt idx="167">
                  <c:v>-50.220983809523823</c:v>
                </c:pt>
                <c:pt idx="168">
                  <c:v>-49.74293333333334</c:v>
                </c:pt>
                <c:pt idx="169">
                  <c:v>-50.315849047619047</c:v>
                </c:pt>
                <c:pt idx="170">
                  <c:v>-49.761534285714291</c:v>
                </c:pt>
                <c:pt idx="171">
                  <c:v>-48.941220476190473</c:v>
                </c:pt>
                <c:pt idx="172">
                  <c:v>-49.050969047619049</c:v>
                </c:pt>
                <c:pt idx="173">
                  <c:v>-49.385789523809535</c:v>
                </c:pt>
                <c:pt idx="174">
                  <c:v>-50.606028095238102</c:v>
                </c:pt>
                <c:pt idx="175">
                  <c:v>-51.04315714285714</c:v>
                </c:pt>
                <c:pt idx="176">
                  <c:v>-51.495164285714282</c:v>
                </c:pt>
                <c:pt idx="177">
                  <c:v>-51.180804285714288</c:v>
                </c:pt>
                <c:pt idx="178">
                  <c:v>-50.157740476190483</c:v>
                </c:pt>
                <c:pt idx="179">
                  <c:v>-49.086310952380948</c:v>
                </c:pt>
                <c:pt idx="180">
                  <c:v>-49.179316666666672</c:v>
                </c:pt>
                <c:pt idx="181">
                  <c:v>-48.952382380952365</c:v>
                </c:pt>
                <c:pt idx="182">
                  <c:v>-49.121653333333327</c:v>
                </c:pt>
                <c:pt idx="183">
                  <c:v>-49.346728571428578</c:v>
                </c:pt>
                <c:pt idx="184">
                  <c:v>-49.588542857142869</c:v>
                </c:pt>
                <c:pt idx="185">
                  <c:v>-49.123512857142842</c:v>
                </c:pt>
                <c:pt idx="186">
                  <c:v>-48.565476666666669</c:v>
                </c:pt>
                <c:pt idx="187">
                  <c:v>-48.001860952380952</c:v>
                </c:pt>
                <c:pt idx="188">
                  <c:v>-47.817709523809519</c:v>
                </c:pt>
                <c:pt idx="189">
                  <c:v>-48.654763333333321</c:v>
                </c:pt>
                <c:pt idx="190">
                  <c:v>-48.701265714285718</c:v>
                </c:pt>
                <c:pt idx="191">
                  <c:v>-49.497397142857139</c:v>
                </c:pt>
                <c:pt idx="192">
                  <c:v>-50.261906190476189</c:v>
                </c:pt>
                <c:pt idx="193">
                  <c:v>-50.023810476190484</c:v>
                </c:pt>
                <c:pt idx="194">
                  <c:v>-50.248885238095241</c:v>
                </c:pt>
                <c:pt idx="195">
                  <c:v>-50.697173809523804</c:v>
                </c:pt>
                <c:pt idx="196">
                  <c:v>-50.684152857142848</c:v>
                </c:pt>
                <c:pt idx="197">
                  <c:v>-49.677829047619049</c:v>
                </c:pt>
                <c:pt idx="198">
                  <c:v>-48.738469523809528</c:v>
                </c:pt>
                <c:pt idx="199">
                  <c:v>-48.678944761904759</c:v>
                </c:pt>
                <c:pt idx="200">
                  <c:v>-48.50967428571429</c:v>
                </c:pt>
                <c:pt idx="201">
                  <c:v>-48.234375714285719</c:v>
                </c:pt>
                <c:pt idx="202">
                  <c:v>-47.752605238095228</c:v>
                </c:pt>
                <c:pt idx="203">
                  <c:v>-47.793528571428574</c:v>
                </c:pt>
                <c:pt idx="204">
                  <c:v>-49.458334761904744</c:v>
                </c:pt>
                <c:pt idx="205">
                  <c:v>-49.391370476190474</c:v>
                </c:pt>
                <c:pt idx="206">
                  <c:v>-49.04166809523808</c:v>
                </c:pt>
                <c:pt idx="207">
                  <c:v>-50.010790952380958</c:v>
                </c:pt>
                <c:pt idx="208">
                  <c:v>-50.388395238095235</c:v>
                </c:pt>
                <c:pt idx="209">
                  <c:v>-50.795761428571431</c:v>
                </c:pt>
                <c:pt idx="210">
                  <c:v>-50.792039047619042</c:v>
                </c:pt>
                <c:pt idx="211">
                  <c:v>-50.553944761904759</c:v>
                </c:pt>
                <c:pt idx="212">
                  <c:v>-50.533483333333336</c:v>
                </c:pt>
                <c:pt idx="213">
                  <c:v>-50.079615238095236</c:v>
                </c:pt>
                <c:pt idx="214">
                  <c:v>-48.437129047619052</c:v>
                </c:pt>
                <c:pt idx="215">
                  <c:v>-48.094866666666661</c:v>
                </c:pt>
                <c:pt idx="216">
                  <c:v>-48.109747142857138</c:v>
                </c:pt>
                <c:pt idx="217">
                  <c:v>-49.220239523809532</c:v>
                </c:pt>
                <c:pt idx="218">
                  <c:v>-50.323289999999986</c:v>
                </c:pt>
                <c:pt idx="219">
                  <c:v>-49.294643333333333</c:v>
                </c:pt>
                <c:pt idx="220">
                  <c:v>-49.091891428571422</c:v>
                </c:pt>
                <c:pt idx="221">
                  <c:v>-49.075149523809529</c:v>
                </c:pt>
                <c:pt idx="222">
                  <c:v>-49.175596190476185</c:v>
                </c:pt>
                <c:pt idx="223">
                  <c:v>-48.16927142857142</c:v>
                </c:pt>
                <c:pt idx="224">
                  <c:v>-46.575149523809515</c:v>
                </c:pt>
                <c:pt idx="225">
                  <c:v>-46.002232857142843</c:v>
                </c:pt>
                <c:pt idx="226">
                  <c:v>-47.194569523809527</c:v>
                </c:pt>
                <c:pt idx="227">
                  <c:v>-48.167411904761913</c:v>
                </c:pt>
                <c:pt idx="228">
                  <c:v>-48.664064285714282</c:v>
                </c:pt>
                <c:pt idx="229">
                  <c:v>-49.011904761904759</c:v>
                </c:pt>
                <c:pt idx="230">
                  <c:v>-48.492932380952375</c:v>
                </c:pt>
                <c:pt idx="231">
                  <c:v>-48.745909047619051</c:v>
                </c:pt>
                <c:pt idx="232">
                  <c:v>-49.977307619047615</c:v>
                </c:pt>
                <c:pt idx="233">
                  <c:v>-49.49367523809525</c:v>
                </c:pt>
                <c:pt idx="234">
                  <c:v>-50.10937666666667</c:v>
                </c:pt>
                <c:pt idx="235">
                  <c:v>-50.206101904761894</c:v>
                </c:pt>
                <c:pt idx="236">
                  <c:v>-50.472099047619047</c:v>
                </c:pt>
                <c:pt idx="237">
                  <c:v>-50.077754285714278</c:v>
                </c:pt>
                <c:pt idx="238">
                  <c:v>-50.334450476190462</c:v>
                </c:pt>
                <c:pt idx="239">
                  <c:v>-50.163320476190478</c:v>
                </c:pt>
                <c:pt idx="240">
                  <c:v>-50.475820000000006</c:v>
                </c:pt>
                <c:pt idx="241">
                  <c:v>-49.584822857142868</c:v>
                </c:pt>
                <c:pt idx="242">
                  <c:v>-49.609004761904757</c:v>
                </c:pt>
                <c:pt idx="243">
                  <c:v>-49.434152857142863</c:v>
                </c:pt>
                <c:pt idx="244">
                  <c:v>-49.94568523809523</c:v>
                </c:pt>
                <c:pt idx="245">
                  <c:v>-50.219122857142857</c:v>
                </c:pt>
                <c:pt idx="246">
                  <c:v>-49.408111428571431</c:v>
                </c:pt>
                <c:pt idx="247">
                  <c:v>-49.452753333333327</c:v>
                </c:pt>
                <c:pt idx="248">
                  <c:v>-48.76451047619048</c:v>
                </c:pt>
                <c:pt idx="249">
                  <c:v>-48.200894285714284</c:v>
                </c:pt>
                <c:pt idx="250">
                  <c:v>-48.115327619047612</c:v>
                </c:pt>
                <c:pt idx="251">
                  <c:v>-48.628721428571424</c:v>
                </c:pt>
                <c:pt idx="252">
                  <c:v>-48.284599047619039</c:v>
                </c:pt>
                <c:pt idx="253">
                  <c:v>-48.39062666666667</c:v>
                </c:pt>
                <c:pt idx="254">
                  <c:v>-48.814732857142857</c:v>
                </c:pt>
                <c:pt idx="255">
                  <c:v>-47.817709523809512</c:v>
                </c:pt>
                <c:pt idx="256">
                  <c:v>-47.756325714285701</c:v>
                </c:pt>
                <c:pt idx="257">
                  <c:v>-47.644718571428569</c:v>
                </c:pt>
                <c:pt idx="258">
                  <c:v>-48.258557619047622</c:v>
                </c:pt>
                <c:pt idx="259">
                  <c:v>-48.69382476190475</c:v>
                </c:pt>
                <c:pt idx="260">
                  <c:v>-49.052827619047612</c:v>
                </c:pt>
                <c:pt idx="261">
                  <c:v>-49.251860952380952</c:v>
                </c:pt>
                <c:pt idx="262">
                  <c:v>-49.436012857142856</c:v>
                </c:pt>
                <c:pt idx="263">
                  <c:v>-50.353052380952377</c:v>
                </c:pt>
                <c:pt idx="264">
                  <c:v>-50.470239047619053</c:v>
                </c:pt>
                <c:pt idx="265">
                  <c:v>-50.433038095238089</c:v>
                </c:pt>
                <c:pt idx="266">
                  <c:v>-50.83482333333334</c:v>
                </c:pt>
                <c:pt idx="267">
                  <c:v>-50.235863333333327</c:v>
                </c:pt>
                <c:pt idx="268">
                  <c:v>-50.018230476190475</c:v>
                </c:pt>
                <c:pt idx="269">
                  <c:v>-50.228423333333325</c:v>
                </c:pt>
                <c:pt idx="270">
                  <c:v>-49.562501428571423</c:v>
                </c:pt>
                <c:pt idx="271">
                  <c:v>-48.944940476190467</c:v>
                </c:pt>
                <c:pt idx="272">
                  <c:v>-48.334821904761903</c:v>
                </c:pt>
                <c:pt idx="273">
                  <c:v>-48.126488571428567</c:v>
                </c:pt>
                <c:pt idx="274">
                  <c:v>-47.650298571428571</c:v>
                </c:pt>
                <c:pt idx="275">
                  <c:v>-47.514509999999994</c:v>
                </c:pt>
                <c:pt idx="276">
                  <c:v>-48.803571428571431</c:v>
                </c:pt>
                <c:pt idx="277">
                  <c:v>-49.164435714285709</c:v>
                </c:pt>
                <c:pt idx="278">
                  <c:v>-48.760789523809514</c:v>
                </c:pt>
                <c:pt idx="279">
                  <c:v>-48.665923809523804</c:v>
                </c:pt>
                <c:pt idx="280">
                  <c:v>-48.961682380952368</c:v>
                </c:pt>
                <c:pt idx="281">
                  <c:v>-49.46391380952381</c:v>
                </c:pt>
                <c:pt idx="282">
                  <c:v>-50.700893333333333</c:v>
                </c:pt>
                <c:pt idx="283">
                  <c:v>-50.018229523809516</c:v>
                </c:pt>
                <c:pt idx="284">
                  <c:v>-49.097471428571431</c:v>
                </c:pt>
                <c:pt idx="285">
                  <c:v>-48.909599523809533</c:v>
                </c:pt>
                <c:pt idx="286">
                  <c:v>-48.630580476190467</c:v>
                </c:pt>
                <c:pt idx="287">
                  <c:v>-48.85007476190475</c:v>
                </c:pt>
                <c:pt idx="288">
                  <c:v>-49.078869999999995</c:v>
                </c:pt>
                <c:pt idx="289">
                  <c:v>-49.041667619047608</c:v>
                </c:pt>
                <c:pt idx="290">
                  <c:v>-49.196057619047622</c:v>
                </c:pt>
                <c:pt idx="291">
                  <c:v>-49.436012380952377</c:v>
                </c:pt>
                <c:pt idx="292">
                  <c:v>-50.308408571428572</c:v>
                </c:pt>
                <c:pt idx="293">
                  <c:v>-50.920388095238089</c:v>
                </c:pt>
                <c:pt idx="294">
                  <c:v>-50.496280476190478</c:v>
                </c:pt>
                <c:pt idx="295">
                  <c:v>-48.85379571428571</c:v>
                </c:pt>
                <c:pt idx="296">
                  <c:v>-48.100447142857149</c:v>
                </c:pt>
                <c:pt idx="297">
                  <c:v>-48.425967619047618</c:v>
                </c:pt>
                <c:pt idx="298">
                  <c:v>-48.970982857142857</c:v>
                </c:pt>
                <c:pt idx="299">
                  <c:v>-49.045388095238089</c:v>
                </c:pt>
                <c:pt idx="300">
                  <c:v>-49.114212380952374</c:v>
                </c:pt>
                <c:pt idx="301">
                  <c:v>-48.342263333333328</c:v>
                </c:pt>
                <c:pt idx="302">
                  <c:v>-48.159971428571424</c:v>
                </c:pt>
                <c:pt idx="303">
                  <c:v>-48.446429523809535</c:v>
                </c:pt>
                <c:pt idx="304">
                  <c:v>-49.250001428571423</c:v>
                </c:pt>
                <c:pt idx="305">
                  <c:v>-49.365328095238091</c:v>
                </c:pt>
                <c:pt idx="306">
                  <c:v>-49.099330952380946</c:v>
                </c:pt>
                <c:pt idx="307">
                  <c:v>-49.402531428571429</c:v>
                </c:pt>
                <c:pt idx="308">
                  <c:v>-49.013764761904746</c:v>
                </c:pt>
                <c:pt idx="309">
                  <c:v>-49.463914285714296</c:v>
                </c:pt>
                <c:pt idx="310">
                  <c:v>-49.233259047619043</c:v>
                </c:pt>
                <c:pt idx="311">
                  <c:v>-49.391370476190474</c:v>
                </c:pt>
                <c:pt idx="312">
                  <c:v>-49.300225238095244</c:v>
                </c:pt>
                <c:pt idx="313">
                  <c:v>-50.254465714285708</c:v>
                </c:pt>
                <c:pt idx="314">
                  <c:v>-49.642485714285712</c:v>
                </c:pt>
                <c:pt idx="315">
                  <c:v>-49.776414761904753</c:v>
                </c:pt>
                <c:pt idx="316">
                  <c:v>-50.247024761904761</c:v>
                </c:pt>
                <c:pt idx="317">
                  <c:v>-50.792040952380958</c:v>
                </c:pt>
                <c:pt idx="318">
                  <c:v>-51.251489047619053</c:v>
                </c:pt>
                <c:pt idx="319">
                  <c:v>-51.104539523809514</c:v>
                </c:pt>
                <c:pt idx="320">
                  <c:v>-49.627606190476193</c:v>
                </c:pt>
                <c:pt idx="321">
                  <c:v>-48.277159047619044</c:v>
                </c:pt>
                <c:pt idx="322">
                  <c:v>-47.743305238095239</c:v>
                </c:pt>
                <c:pt idx="323">
                  <c:v>-48.126489047619039</c:v>
                </c:pt>
                <c:pt idx="324">
                  <c:v>-48.820312857142859</c:v>
                </c:pt>
                <c:pt idx="325">
                  <c:v>-49.927084285714294</c:v>
                </c:pt>
                <c:pt idx="326">
                  <c:v>-51.05803619047618</c:v>
                </c:pt>
                <c:pt idx="327">
                  <c:v>-51.502606190476207</c:v>
                </c:pt>
                <c:pt idx="328">
                  <c:v>-50.152159047619044</c:v>
                </c:pt>
                <c:pt idx="329">
                  <c:v>-49.733632857142851</c:v>
                </c:pt>
                <c:pt idx="330">
                  <c:v>-49.166296190476181</c:v>
                </c:pt>
                <c:pt idx="331">
                  <c:v>-48.86123666666667</c:v>
                </c:pt>
                <c:pt idx="332">
                  <c:v>-48.362723333333335</c:v>
                </c:pt>
                <c:pt idx="333">
                  <c:v>-48.104167142857143</c:v>
                </c:pt>
                <c:pt idx="334">
                  <c:v>-47.979539523809521</c:v>
                </c:pt>
                <c:pt idx="335">
                  <c:v>-48.552456190476192</c:v>
                </c:pt>
                <c:pt idx="336">
                  <c:v>-48.853796190476181</c:v>
                </c:pt>
                <c:pt idx="337">
                  <c:v>-50.180060952380963</c:v>
                </c:pt>
                <c:pt idx="338">
                  <c:v>-50.84226238095237</c:v>
                </c:pt>
                <c:pt idx="339">
                  <c:v>-50.710195238095238</c:v>
                </c:pt>
                <c:pt idx="340">
                  <c:v>-50.563244761904762</c:v>
                </c:pt>
                <c:pt idx="341">
                  <c:v>-50.250744761904762</c:v>
                </c:pt>
                <c:pt idx="342">
                  <c:v>-50.801340952380954</c:v>
                </c:pt>
                <c:pt idx="343">
                  <c:v>-50.330730952380954</c:v>
                </c:pt>
                <c:pt idx="344">
                  <c:v>-50.401415714285719</c:v>
                </c:pt>
                <c:pt idx="345">
                  <c:v>-49.428572380952389</c:v>
                </c:pt>
                <c:pt idx="346">
                  <c:v>-49.497395714285716</c:v>
                </c:pt>
                <c:pt idx="347">
                  <c:v>-48.898438095238092</c:v>
                </c:pt>
                <c:pt idx="348">
                  <c:v>-49.1086319047619</c:v>
                </c:pt>
                <c:pt idx="349">
                  <c:v>-51.110121428571425</c:v>
                </c:pt>
                <c:pt idx="350">
                  <c:v>-52.337799523809529</c:v>
                </c:pt>
                <c:pt idx="351">
                  <c:v>-52.447546666666668</c:v>
                </c:pt>
                <c:pt idx="352">
                  <c:v>-51.92113333333333</c:v>
                </c:pt>
                <c:pt idx="353">
                  <c:v>-51.513765238095232</c:v>
                </c:pt>
                <c:pt idx="354">
                  <c:v>-50.868304761904753</c:v>
                </c:pt>
                <c:pt idx="355">
                  <c:v>-49.850820000000006</c:v>
                </c:pt>
                <c:pt idx="356">
                  <c:v>-48.189733809523815</c:v>
                </c:pt>
                <c:pt idx="357">
                  <c:v>-48.275299523809522</c:v>
                </c:pt>
                <c:pt idx="358">
                  <c:v>-50.728796190476196</c:v>
                </c:pt>
                <c:pt idx="359">
                  <c:v>-49.681548095238085</c:v>
                </c:pt>
                <c:pt idx="360">
                  <c:v>-49.662947142857149</c:v>
                </c:pt>
                <c:pt idx="361">
                  <c:v>-49.534599047619047</c:v>
                </c:pt>
                <c:pt idx="362">
                  <c:v>-49.339287619047617</c:v>
                </c:pt>
                <c:pt idx="363">
                  <c:v>-49.060269047619052</c:v>
                </c:pt>
                <c:pt idx="364">
                  <c:v>-49.257441428571425</c:v>
                </c:pt>
                <c:pt idx="365">
                  <c:v>-49.060269999999988</c:v>
                </c:pt>
                <c:pt idx="366">
                  <c:v>-48.734748095238089</c:v>
                </c:pt>
                <c:pt idx="367">
                  <c:v>-48.293899523809515</c:v>
                </c:pt>
                <c:pt idx="368">
                  <c:v>-49.054689047619043</c:v>
                </c:pt>
                <c:pt idx="369">
                  <c:v>-50.63206952380952</c:v>
                </c:pt>
                <c:pt idx="370">
                  <c:v>-50.539064285714282</c:v>
                </c:pt>
                <c:pt idx="371">
                  <c:v>-50.490700952380955</c:v>
                </c:pt>
                <c:pt idx="372">
                  <c:v>-49.640627142857142</c:v>
                </c:pt>
                <c:pt idx="373">
                  <c:v>-48.593380000000003</c:v>
                </c:pt>
                <c:pt idx="374">
                  <c:v>-48.091147619047618</c:v>
                </c:pt>
                <c:pt idx="375">
                  <c:v>-48.600820000000006</c:v>
                </c:pt>
                <c:pt idx="376">
                  <c:v>-49.166296190476181</c:v>
                </c:pt>
                <c:pt idx="377">
                  <c:v>-50.648810952380963</c:v>
                </c:pt>
                <c:pt idx="378">
                  <c:v>-50.204243809523803</c:v>
                </c:pt>
                <c:pt idx="379">
                  <c:v>-49.707590476190475</c:v>
                </c:pt>
                <c:pt idx="380">
                  <c:v>-49.919644285714291</c:v>
                </c:pt>
                <c:pt idx="381">
                  <c:v>-50.650670476190477</c:v>
                </c:pt>
                <c:pt idx="382">
                  <c:v>-50.24516523809524</c:v>
                </c:pt>
                <c:pt idx="383">
                  <c:v>-49.646206666666664</c:v>
                </c:pt>
                <c:pt idx="384">
                  <c:v>-49.465774761904747</c:v>
                </c:pt>
                <c:pt idx="385">
                  <c:v>-49.555060476190476</c:v>
                </c:pt>
                <c:pt idx="386">
                  <c:v>-49.767114761904764</c:v>
                </c:pt>
                <c:pt idx="387">
                  <c:v>-49.60342428571429</c:v>
                </c:pt>
                <c:pt idx="388">
                  <c:v>-49.486236190476184</c:v>
                </c:pt>
                <c:pt idx="389">
                  <c:v>-48.853796190476174</c:v>
                </c:pt>
                <c:pt idx="390">
                  <c:v>-48.930061428571435</c:v>
                </c:pt>
                <c:pt idx="391">
                  <c:v>-49.484377142857142</c:v>
                </c:pt>
                <c:pt idx="392">
                  <c:v>-48.980284285714276</c:v>
                </c:pt>
                <c:pt idx="393">
                  <c:v>-49.763394285714284</c:v>
                </c:pt>
                <c:pt idx="394">
                  <c:v>-50.075893333333333</c:v>
                </c:pt>
                <c:pt idx="395">
                  <c:v>-50.044271904761899</c:v>
                </c:pt>
                <c:pt idx="396">
                  <c:v>-49.618305238095239</c:v>
                </c:pt>
                <c:pt idx="397">
                  <c:v>-48.930060476190476</c:v>
                </c:pt>
                <c:pt idx="398">
                  <c:v>-48.645462857142853</c:v>
                </c:pt>
                <c:pt idx="399">
                  <c:v>-49.127234285714273</c:v>
                </c:pt>
                <c:pt idx="400">
                  <c:v>-49.387650952380952</c:v>
                </c:pt>
                <c:pt idx="401">
                  <c:v>-50.609747619047624</c:v>
                </c:pt>
                <c:pt idx="402">
                  <c:v>-50.401414761904753</c:v>
                </c:pt>
                <c:pt idx="403">
                  <c:v>-50.172620952380946</c:v>
                </c:pt>
                <c:pt idx="404">
                  <c:v>-50.245165238095232</c:v>
                </c:pt>
                <c:pt idx="405">
                  <c:v>-50.682292380952376</c:v>
                </c:pt>
                <c:pt idx="406">
                  <c:v>-50.22284333333333</c:v>
                </c:pt>
                <c:pt idx="407">
                  <c:v>-49.672248095238089</c:v>
                </c:pt>
                <c:pt idx="408">
                  <c:v>-49.951265238095253</c:v>
                </c:pt>
                <c:pt idx="409">
                  <c:v>-49.49739666666666</c:v>
                </c:pt>
                <c:pt idx="410">
                  <c:v>-49.041668095238101</c:v>
                </c:pt>
                <c:pt idx="411">
                  <c:v>-48.952383809523816</c:v>
                </c:pt>
                <c:pt idx="412">
                  <c:v>-49.867561428571435</c:v>
                </c:pt>
                <c:pt idx="413">
                  <c:v>-50.00706952380952</c:v>
                </c:pt>
                <c:pt idx="414">
                  <c:v>-48.74032857142857</c:v>
                </c:pt>
                <c:pt idx="415">
                  <c:v>-49.149555238095253</c:v>
                </c:pt>
                <c:pt idx="416">
                  <c:v>-49.830358571428569</c:v>
                </c:pt>
                <c:pt idx="417">
                  <c:v>-49.971728571428578</c:v>
                </c:pt>
                <c:pt idx="418">
                  <c:v>-50.485120952380946</c:v>
                </c:pt>
                <c:pt idx="419">
                  <c:v>-51.604911904761906</c:v>
                </c:pt>
                <c:pt idx="420">
                  <c:v>-51.232888571428575</c:v>
                </c:pt>
                <c:pt idx="421">
                  <c:v>-50.406995714285713</c:v>
                </c:pt>
                <c:pt idx="422">
                  <c:v>-49.971727619047613</c:v>
                </c:pt>
                <c:pt idx="423">
                  <c:v>-49.841520000000003</c:v>
                </c:pt>
                <c:pt idx="424">
                  <c:v>-48.606400000000001</c:v>
                </c:pt>
                <c:pt idx="425">
                  <c:v>-47.823290476190486</c:v>
                </c:pt>
                <c:pt idx="426">
                  <c:v>-48.721728571428585</c:v>
                </c:pt>
                <c:pt idx="427">
                  <c:v>-48.306920952380956</c:v>
                </c:pt>
                <c:pt idx="428">
                  <c:v>-48.76451047619048</c:v>
                </c:pt>
                <c:pt idx="429">
                  <c:v>-48.995165238095232</c:v>
                </c:pt>
                <c:pt idx="430">
                  <c:v>-48.479912380952378</c:v>
                </c:pt>
                <c:pt idx="431">
                  <c:v>-49.024927142857138</c:v>
                </c:pt>
                <c:pt idx="432">
                  <c:v>-49.039808095238101</c:v>
                </c:pt>
                <c:pt idx="433">
                  <c:v>-48.995164761904753</c:v>
                </c:pt>
                <c:pt idx="434">
                  <c:v>-48.742188571428571</c:v>
                </c:pt>
                <c:pt idx="435">
                  <c:v>-48.440849523809526</c:v>
                </c:pt>
                <c:pt idx="436">
                  <c:v>-47.888395238095235</c:v>
                </c:pt>
                <c:pt idx="437">
                  <c:v>-47.665179999999999</c:v>
                </c:pt>
                <c:pt idx="438">
                  <c:v>-47.473588095238092</c:v>
                </c:pt>
                <c:pt idx="439">
                  <c:v>-48.219495714285713</c:v>
                </c:pt>
                <c:pt idx="440">
                  <c:v>-48.107888571428575</c:v>
                </c:pt>
                <c:pt idx="441">
                  <c:v>-49.039807619047622</c:v>
                </c:pt>
                <c:pt idx="442">
                  <c:v>-49.419272380952386</c:v>
                </c:pt>
                <c:pt idx="443">
                  <c:v>-49.315105238095242</c:v>
                </c:pt>
                <c:pt idx="444">
                  <c:v>-49.787575238095236</c:v>
                </c:pt>
                <c:pt idx="445">
                  <c:v>-50.639509999999994</c:v>
                </c:pt>
                <c:pt idx="446">
                  <c:v>-50.814360952380952</c:v>
                </c:pt>
                <c:pt idx="447">
                  <c:v>-50.172620952380946</c:v>
                </c:pt>
                <c:pt idx="448">
                  <c:v>-49.274182857142847</c:v>
                </c:pt>
                <c:pt idx="449">
                  <c:v>-49.052828571428577</c:v>
                </c:pt>
                <c:pt idx="450">
                  <c:v>-48.589658095238086</c:v>
                </c:pt>
                <c:pt idx="451">
                  <c:v>-48.727307142857136</c:v>
                </c:pt>
                <c:pt idx="452">
                  <c:v>-48.61383952380951</c:v>
                </c:pt>
                <c:pt idx="453">
                  <c:v>-48.751490476190469</c:v>
                </c:pt>
                <c:pt idx="454">
                  <c:v>-48.513393333333319</c:v>
                </c:pt>
                <c:pt idx="455">
                  <c:v>-47.923736666666656</c:v>
                </c:pt>
                <c:pt idx="456">
                  <c:v>-47.654019047619052</c:v>
                </c:pt>
                <c:pt idx="457">
                  <c:v>-48.093006666666653</c:v>
                </c:pt>
                <c:pt idx="458">
                  <c:v>-48.360864761904764</c:v>
                </c:pt>
                <c:pt idx="459">
                  <c:v>-47.903275238095247</c:v>
                </c:pt>
                <c:pt idx="460">
                  <c:v>-48.236237142857142</c:v>
                </c:pt>
                <c:pt idx="461">
                  <c:v>-48.528276190476184</c:v>
                </c:pt>
                <c:pt idx="462">
                  <c:v>-49.432292857142862</c:v>
                </c:pt>
                <c:pt idx="463">
                  <c:v>-50.976191428571425</c:v>
                </c:pt>
                <c:pt idx="464">
                  <c:v>-51.281250476190472</c:v>
                </c:pt>
                <c:pt idx="465">
                  <c:v>-50.810641904761894</c:v>
                </c:pt>
                <c:pt idx="466">
                  <c:v>-50.676712857142853</c:v>
                </c:pt>
                <c:pt idx="467">
                  <c:v>-50.611607619047604</c:v>
                </c:pt>
                <c:pt idx="468">
                  <c:v>-50.566965238095221</c:v>
                </c:pt>
                <c:pt idx="469">
                  <c:v>-49.42671285714286</c:v>
                </c:pt>
                <c:pt idx="470">
                  <c:v>-49.804317142857158</c:v>
                </c:pt>
                <c:pt idx="471">
                  <c:v>-50.28980714285715</c:v>
                </c:pt>
                <c:pt idx="472">
                  <c:v>-49.901043333333334</c:v>
                </c:pt>
                <c:pt idx="473">
                  <c:v>-50.369793809523813</c:v>
                </c:pt>
                <c:pt idx="474">
                  <c:v>-50.793899999999994</c:v>
                </c:pt>
                <c:pt idx="475">
                  <c:v>-52.006697142857149</c:v>
                </c:pt>
                <c:pt idx="476">
                  <c:v>-53.210194285714287</c:v>
                </c:pt>
                <c:pt idx="477">
                  <c:v>-52.043899523809515</c:v>
                </c:pt>
                <c:pt idx="478">
                  <c:v>-51.16220238095238</c:v>
                </c:pt>
                <c:pt idx="479">
                  <c:v>-50.343750952380958</c:v>
                </c:pt>
                <c:pt idx="480">
                  <c:v>-50.122396666666667</c:v>
                </c:pt>
                <c:pt idx="481">
                  <c:v>-49.556920952380963</c:v>
                </c:pt>
                <c:pt idx="482">
                  <c:v>-50.319569999999992</c:v>
                </c:pt>
                <c:pt idx="483">
                  <c:v>-51.100820000000006</c:v>
                </c:pt>
                <c:pt idx="484">
                  <c:v>-49.904762380952377</c:v>
                </c:pt>
                <c:pt idx="485">
                  <c:v>-49.272323333333325</c:v>
                </c:pt>
                <c:pt idx="486">
                  <c:v>-49.497397619047618</c:v>
                </c:pt>
                <c:pt idx="487">
                  <c:v>-50.522323333333325</c:v>
                </c:pt>
                <c:pt idx="488">
                  <c:v>-50.341889999999999</c:v>
                </c:pt>
                <c:pt idx="489">
                  <c:v>-50.712054761904767</c:v>
                </c:pt>
                <c:pt idx="490">
                  <c:v>-49.742931904761896</c:v>
                </c:pt>
                <c:pt idx="491">
                  <c:v>-50.899926190476187</c:v>
                </c:pt>
                <c:pt idx="492">
                  <c:v>-50.706474761904765</c:v>
                </c:pt>
                <c:pt idx="493">
                  <c:v>-50.542783809523804</c:v>
                </c:pt>
                <c:pt idx="494">
                  <c:v>-50.06659333333333</c:v>
                </c:pt>
                <c:pt idx="495">
                  <c:v>-50.159600000000012</c:v>
                </c:pt>
                <c:pt idx="496">
                  <c:v>-50.06659333333333</c:v>
                </c:pt>
                <c:pt idx="497">
                  <c:v>-49.761533809523812</c:v>
                </c:pt>
                <c:pt idx="498">
                  <c:v>-49.460195714285724</c:v>
                </c:pt>
                <c:pt idx="499">
                  <c:v>-48.777531428571429</c:v>
                </c:pt>
                <c:pt idx="500">
                  <c:v>-48.677085238095231</c:v>
                </c:pt>
                <c:pt idx="501">
                  <c:v>-47.869793333333341</c:v>
                </c:pt>
                <c:pt idx="502">
                  <c:v>-47.895834761904766</c:v>
                </c:pt>
                <c:pt idx="503">
                  <c:v>-48.904020476190475</c:v>
                </c:pt>
                <c:pt idx="504">
                  <c:v>-49.080730476190475</c:v>
                </c:pt>
                <c:pt idx="505">
                  <c:v>-49.687129047619045</c:v>
                </c:pt>
                <c:pt idx="506">
                  <c:v>-49.391370476190481</c:v>
                </c:pt>
                <c:pt idx="507">
                  <c:v>-49.437873809523808</c:v>
                </c:pt>
                <c:pt idx="508">
                  <c:v>-49.720612380952389</c:v>
                </c:pt>
                <c:pt idx="509">
                  <c:v>-49.058407619047614</c:v>
                </c:pt>
                <c:pt idx="510">
                  <c:v>-49.09375</c:v>
                </c:pt>
                <c:pt idx="511">
                  <c:v>-50.276787142857138</c:v>
                </c:pt>
                <c:pt idx="512">
                  <c:v>-50.981771904761914</c:v>
                </c:pt>
                <c:pt idx="513">
                  <c:v>-50.935269523809524</c:v>
                </c:pt>
                <c:pt idx="514">
                  <c:v>-49.780134761904755</c:v>
                </c:pt>
                <c:pt idx="515">
                  <c:v>-48.905879047619045</c:v>
                </c:pt>
                <c:pt idx="516">
                  <c:v>-48.440849523809526</c:v>
                </c:pt>
                <c:pt idx="517">
                  <c:v>-49.731772380952371</c:v>
                </c:pt>
                <c:pt idx="518">
                  <c:v>-50.881326190476202</c:v>
                </c:pt>
                <c:pt idx="519">
                  <c:v>-50.89806761904763</c:v>
                </c:pt>
                <c:pt idx="520">
                  <c:v>-50.77343904761905</c:v>
                </c:pt>
                <c:pt idx="521">
                  <c:v>-50.583706666666664</c:v>
                </c:pt>
                <c:pt idx="522">
                  <c:v>-49.037949047619044</c:v>
                </c:pt>
                <c:pt idx="523">
                  <c:v>-48.325520952380941</c:v>
                </c:pt>
                <c:pt idx="524">
                  <c:v>-48.50037142857142</c:v>
                </c:pt>
                <c:pt idx="525">
                  <c:v>-49.313245714285713</c:v>
                </c:pt>
                <c:pt idx="526">
                  <c:v>-49.95312666666667</c:v>
                </c:pt>
                <c:pt idx="527">
                  <c:v>-50.845983809523823</c:v>
                </c:pt>
                <c:pt idx="528">
                  <c:v>-50.490700476190469</c:v>
                </c:pt>
                <c:pt idx="529">
                  <c:v>-49.893602380952373</c:v>
                </c:pt>
                <c:pt idx="530">
                  <c:v>-49.735491904761908</c:v>
                </c:pt>
                <c:pt idx="531">
                  <c:v>-50.254465714285722</c:v>
                </c:pt>
                <c:pt idx="532">
                  <c:v>-49.564360476190458</c:v>
                </c:pt>
                <c:pt idx="533">
                  <c:v>-49.806175238095229</c:v>
                </c:pt>
                <c:pt idx="534">
                  <c:v>-49.945684761904765</c:v>
                </c:pt>
                <c:pt idx="535">
                  <c:v>-49.908483809523808</c:v>
                </c:pt>
                <c:pt idx="536">
                  <c:v>-48.706846190476185</c:v>
                </c:pt>
                <c:pt idx="537">
                  <c:v>-49.337426190476172</c:v>
                </c:pt>
                <c:pt idx="538">
                  <c:v>-49.138394285714284</c:v>
                </c:pt>
                <c:pt idx="539">
                  <c:v>-48.680805238095246</c:v>
                </c:pt>
                <c:pt idx="540">
                  <c:v>-49.028646666666667</c:v>
                </c:pt>
                <c:pt idx="541">
                  <c:v>-49.534600000000012</c:v>
                </c:pt>
                <c:pt idx="542">
                  <c:v>-49.443452857142859</c:v>
                </c:pt>
                <c:pt idx="543">
                  <c:v>-49.79687666666667</c:v>
                </c:pt>
                <c:pt idx="544">
                  <c:v>-50.23028333333334</c:v>
                </c:pt>
                <c:pt idx="545">
                  <c:v>-49.930805238095239</c:v>
                </c:pt>
                <c:pt idx="546">
                  <c:v>-49.078870952380946</c:v>
                </c:pt>
                <c:pt idx="547">
                  <c:v>-49.082591428571419</c:v>
                </c:pt>
                <c:pt idx="548">
                  <c:v>-49.612724761904765</c:v>
                </c:pt>
                <c:pt idx="549">
                  <c:v>-49.687130476190475</c:v>
                </c:pt>
                <c:pt idx="550">
                  <c:v>-49.259300476190468</c:v>
                </c:pt>
                <c:pt idx="551">
                  <c:v>-48.652902857142848</c:v>
                </c:pt>
                <c:pt idx="552">
                  <c:v>-49.482515714285718</c:v>
                </c:pt>
                <c:pt idx="553">
                  <c:v>-49.084450476190469</c:v>
                </c:pt>
                <c:pt idx="554">
                  <c:v>-48.926339999999996</c:v>
                </c:pt>
                <c:pt idx="555">
                  <c:v>-48.87983761904762</c:v>
                </c:pt>
                <c:pt idx="556">
                  <c:v>-48.057665714285719</c:v>
                </c:pt>
                <c:pt idx="557">
                  <c:v>-48.275297619047606</c:v>
                </c:pt>
                <c:pt idx="558">
                  <c:v>-48.494791428571425</c:v>
                </c:pt>
                <c:pt idx="559">
                  <c:v>-48.130210476190484</c:v>
                </c:pt>
                <c:pt idx="560">
                  <c:v>-48.011161904761913</c:v>
                </c:pt>
                <c:pt idx="561">
                  <c:v>-48.258557619047622</c:v>
                </c:pt>
                <c:pt idx="562">
                  <c:v>-48.565478095238092</c:v>
                </c:pt>
                <c:pt idx="563">
                  <c:v>-48.245537142857152</c:v>
                </c:pt>
                <c:pt idx="564">
                  <c:v>-48.065105714285714</c:v>
                </c:pt>
                <c:pt idx="565">
                  <c:v>-48.915178571428562</c:v>
                </c:pt>
                <c:pt idx="566">
                  <c:v>-49.703870476190474</c:v>
                </c:pt>
                <c:pt idx="567">
                  <c:v>-49.242560476190476</c:v>
                </c:pt>
                <c:pt idx="568">
                  <c:v>-49.960567619047616</c:v>
                </c:pt>
                <c:pt idx="569">
                  <c:v>-50.126117619047612</c:v>
                </c:pt>
                <c:pt idx="570">
                  <c:v>-50.12239666666666</c:v>
                </c:pt>
                <c:pt idx="571">
                  <c:v>-50.747397142857132</c:v>
                </c:pt>
                <c:pt idx="572">
                  <c:v>-50.71019571428571</c:v>
                </c:pt>
                <c:pt idx="573">
                  <c:v>-50.276788095238103</c:v>
                </c:pt>
                <c:pt idx="574">
                  <c:v>-50.066594285714288</c:v>
                </c:pt>
                <c:pt idx="575">
                  <c:v>-50.196801904761905</c:v>
                </c:pt>
                <c:pt idx="576">
                  <c:v>-49.724331904761897</c:v>
                </c:pt>
                <c:pt idx="577">
                  <c:v>-49.449034761904763</c:v>
                </c:pt>
                <c:pt idx="578">
                  <c:v>-49.672247619047617</c:v>
                </c:pt>
                <c:pt idx="579">
                  <c:v>-49.904762857142856</c:v>
                </c:pt>
                <c:pt idx="580">
                  <c:v>-49.318826190476187</c:v>
                </c:pt>
                <c:pt idx="581">
                  <c:v>-49.305804285714288</c:v>
                </c:pt>
                <c:pt idx="582">
                  <c:v>-48.552456190476178</c:v>
                </c:pt>
                <c:pt idx="583">
                  <c:v>-48.452009523809522</c:v>
                </c:pt>
                <c:pt idx="584">
                  <c:v>-48.706847619047608</c:v>
                </c:pt>
                <c:pt idx="585">
                  <c:v>-49.644347142857136</c:v>
                </c:pt>
                <c:pt idx="586">
                  <c:v>-49.250001428571437</c:v>
                </c:pt>
                <c:pt idx="587">
                  <c:v>-49.000745238095242</c:v>
                </c:pt>
                <c:pt idx="588">
                  <c:v>-48.77009142857144</c:v>
                </c:pt>
                <c:pt idx="589">
                  <c:v>-49.715031904761894</c:v>
                </c:pt>
                <c:pt idx="590">
                  <c:v>-50.351190952380939</c:v>
                </c:pt>
                <c:pt idx="591">
                  <c:v>-50.929689523809515</c:v>
                </c:pt>
                <c:pt idx="592">
                  <c:v>-51.000373333333336</c:v>
                </c:pt>
                <c:pt idx="593">
                  <c:v>-50.896206666666679</c:v>
                </c:pt>
                <c:pt idx="594">
                  <c:v>-49.847099523809526</c:v>
                </c:pt>
                <c:pt idx="595">
                  <c:v>-48.911459523809512</c:v>
                </c:pt>
                <c:pt idx="596">
                  <c:v>-49.462053809523795</c:v>
                </c:pt>
                <c:pt idx="597">
                  <c:v>-49.59784333333333</c:v>
                </c:pt>
                <c:pt idx="598">
                  <c:v>-50.12239666666666</c:v>
                </c:pt>
                <c:pt idx="599">
                  <c:v>-49.705730476190475</c:v>
                </c:pt>
                <c:pt idx="600">
                  <c:v>-49.685269047619052</c:v>
                </c:pt>
                <c:pt idx="601">
                  <c:v>-49.57366285714285</c:v>
                </c:pt>
                <c:pt idx="602">
                  <c:v>-50.122396190476195</c:v>
                </c:pt>
                <c:pt idx="603">
                  <c:v>-49.681548571428571</c:v>
                </c:pt>
                <c:pt idx="604">
                  <c:v>-49.210939047619043</c:v>
                </c:pt>
                <c:pt idx="605">
                  <c:v>-49.506697142857149</c:v>
                </c:pt>
                <c:pt idx="606">
                  <c:v>-48.874257142857147</c:v>
                </c:pt>
                <c:pt idx="607">
                  <c:v>-48.736607619047611</c:v>
                </c:pt>
                <c:pt idx="608">
                  <c:v>-48.37388571428572</c:v>
                </c:pt>
                <c:pt idx="609">
                  <c:v>-48.706846190476185</c:v>
                </c:pt>
                <c:pt idx="610">
                  <c:v>-50.116817142857144</c:v>
                </c:pt>
                <c:pt idx="611">
                  <c:v>-50.431177142857138</c:v>
                </c:pt>
                <c:pt idx="612">
                  <c:v>-49.534599523809526</c:v>
                </c:pt>
                <c:pt idx="613">
                  <c:v>-49.294644761904756</c:v>
                </c:pt>
                <c:pt idx="614">
                  <c:v>-49.928944761904759</c:v>
                </c:pt>
                <c:pt idx="615">
                  <c:v>-50.347471904761903</c:v>
                </c:pt>
                <c:pt idx="616">
                  <c:v>-50.367931904761903</c:v>
                </c:pt>
                <c:pt idx="617">
                  <c:v>-49.586681904761896</c:v>
                </c:pt>
                <c:pt idx="618">
                  <c:v>-49.170015238095232</c:v>
                </c:pt>
                <c:pt idx="619">
                  <c:v>-49.117932380952382</c:v>
                </c:pt>
                <c:pt idx="620">
                  <c:v>-49.651786666666666</c:v>
                </c:pt>
                <c:pt idx="621">
                  <c:v>-50.366073809523812</c:v>
                </c:pt>
                <c:pt idx="622">
                  <c:v>-50.038692380952376</c:v>
                </c:pt>
                <c:pt idx="623">
                  <c:v>-50.388393809523805</c:v>
                </c:pt>
                <c:pt idx="624">
                  <c:v>-49.523438571428564</c:v>
                </c:pt>
                <c:pt idx="625">
                  <c:v>-49.463914285714282</c:v>
                </c:pt>
                <c:pt idx="626">
                  <c:v>-49.38951047619048</c:v>
                </c:pt>
                <c:pt idx="627">
                  <c:v>-49.346727619047627</c:v>
                </c:pt>
                <c:pt idx="628">
                  <c:v>-50.265625714285719</c:v>
                </c:pt>
                <c:pt idx="629">
                  <c:v>-49.917784285714291</c:v>
                </c:pt>
                <c:pt idx="630">
                  <c:v>-49.015626190476191</c:v>
                </c:pt>
                <c:pt idx="631">
                  <c:v>-48.842635238095241</c:v>
                </c:pt>
                <c:pt idx="632">
                  <c:v>-49.781995238095227</c:v>
                </c:pt>
                <c:pt idx="633">
                  <c:v>-49.824778571428567</c:v>
                </c:pt>
                <c:pt idx="634">
                  <c:v>-50.821802380952391</c:v>
                </c:pt>
                <c:pt idx="635">
                  <c:v>-50.663690952380954</c:v>
                </c:pt>
                <c:pt idx="636">
                  <c:v>-50.248886190476185</c:v>
                </c:pt>
                <c:pt idx="637">
                  <c:v>-49.568081904761897</c:v>
                </c:pt>
                <c:pt idx="638">
                  <c:v>-48.332961904761888</c:v>
                </c:pt>
                <c:pt idx="639">
                  <c:v>-47.975819523809527</c:v>
                </c:pt>
                <c:pt idx="640">
                  <c:v>-47.914435238095237</c:v>
                </c:pt>
                <c:pt idx="641">
                  <c:v>-47.667039523809514</c:v>
                </c:pt>
                <c:pt idx="642">
                  <c:v>-48.022322857142846</c:v>
                </c:pt>
                <c:pt idx="643">
                  <c:v>-48.072546190476189</c:v>
                </c:pt>
                <c:pt idx="644">
                  <c:v>-48.699406190476189</c:v>
                </c:pt>
                <c:pt idx="645">
                  <c:v>-49.434152857142848</c:v>
                </c:pt>
                <c:pt idx="646">
                  <c:v>-48.876118095238098</c:v>
                </c:pt>
                <c:pt idx="647">
                  <c:v>-48.732888095238096</c:v>
                </c:pt>
                <c:pt idx="648">
                  <c:v>-48.667782857142853</c:v>
                </c:pt>
                <c:pt idx="649">
                  <c:v>-48.753349047619054</c:v>
                </c:pt>
                <c:pt idx="650">
                  <c:v>-49.294644285714284</c:v>
                </c:pt>
                <c:pt idx="651">
                  <c:v>-49.303944761904759</c:v>
                </c:pt>
                <c:pt idx="652">
                  <c:v>-50.185640952380957</c:v>
                </c:pt>
                <c:pt idx="653">
                  <c:v>-49.084450476190469</c:v>
                </c:pt>
                <c:pt idx="654">
                  <c:v>-48.470610952380945</c:v>
                </c:pt>
                <c:pt idx="655">
                  <c:v>-49.222099047619047</c:v>
                </c:pt>
                <c:pt idx="656">
                  <c:v>-49.64062666666667</c:v>
                </c:pt>
                <c:pt idx="657">
                  <c:v>-50.139139047619047</c:v>
                </c:pt>
                <c:pt idx="658">
                  <c:v>-50.103796190476196</c:v>
                </c:pt>
                <c:pt idx="659">
                  <c:v>-49.227680952380958</c:v>
                </c:pt>
                <c:pt idx="660">
                  <c:v>-48.72172761904762</c:v>
                </c:pt>
                <c:pt idx="661">
                  <c:v>-48.159970952380952</c:v>
                </c:pt>
                <c:pt idx="662">
                  <c:v>-47.503349047619039</c:v>
                </c:pt>
                <c:pt idx="663">
                  <c:v>-47.432664761904761</c:v>
                </c:pt>
                <c:pt idx="664">
                  <c:v>-48.295759523809522</c:v>
                </c:pt>
                <c:pt idx="665">
                  <c:v>-49.6257461904762</c:v>
                </c:pt>
                <c:pt idx="666">
                  <c:v>-50.51860238095238</c:v>
                </c:pt>
                <c:pt idx="667">
                  <c:v>-50.544644285714284</c:v>
                </c:pt>
                <c:pt idx="668">
                  <c:v>-49.493676666666659</c:v>
                </c:pt>
                <c:pt idx="669">
                  <c:v>-48.405508095238098</c:v>
                </c:pt>
                <c:pt idx="670">
                  <c:v>-48.018602857142852</c:v>
                </c:pt>
                <c:pt idx="671">
                  <c:v>-48.509673809523804</c:v>
                </c:pt>
                <c:pt idx="672">
                  <c:v>-48.42410809523809</c:v>
                </c:pt>
                <c:pt idx="673">
                  <c:v>-49.006325714285715</c:v>
                </c:pt>
                <c:pt idx="674">
                  <c:v>-49.091891428571429</c:v>
                </c:pt>
                <c:pt idx="675">
                  <c:v>-48.148810952380956</c:v>
                </c:pt>
                <c:pt idx="676">
                  <c:v>-47.324778095238095</c:v>
                </c:pt>
                <c:pt idx="677">
                  <c:v>-47.010419047619045</c:v>
                </c:pt>
                <c:pt idx="678">
                  <c:v>-47.462427142857138</c:v>
                </c:pt>
                <c:pt idx="679">
                  <c:v>-48.178573333333333</c:v>
                </c:pt>
                <c:pt idx="680">
                  <c:v>-48.576638571428575</c:v>
                </c:pt>
                <c:pt idx="681">
                  <c:v>-48.639882380952386</c:v>
                </c:pt>
                <c:pt idx="682">
                  <c:v>-49.744793333333334</c:v>
                </c:pt>
                <c:pt idx="683">
                  <c:v>-50.079614285714285</c:v>
                </c:pt>
                <c:pt idx="684">
                  <c:v>-50.362353333333324</c:v>
                </c:pt>
                <c:pt idx="685">
                  <c:v>-50.624630000000003</c:v>
                </c:pt>
                <c:pt idx="686">
                  <c:v>-50.479541428571423</c:v>
                </c:pt>
                <c:pt idx="687">
                  <c:v>-50.544645238095242</c:v>
                </c:pt>
                <c:pt idx="688">
                  <c:v>-50.345612380952389</c:v>
                </c:pt>
                <c:pt idx="689">
                  <c:v>-49.960566666666672</c:v>
                </c:pt>
                <c:pt idx="690">
                  <c:v>-49.188616666666661</c:v>
                </c:pt>
                <c:pt idx="691">
                  <c:v>-49.129092857142851</c:v>
                </c:pt>
                <c:pt idx="692">
                  <c:v>-49.114213333333339</c:v>
                </c:pt>
                <c:pt idx="693">
                  <c:v>-50.313988571428567</c:v>
                </c:pt>
                <c:pt idx="694">
                  <c:v>-50.976191428571425</c:v>
                </c:pt>
                <c:pt idx="695">
                  <c:v>-49.865699999999997</c:v>
                </c:pt>
                <c:pt idx="696">
                  <c:v>-49.908483809523801</c:v>
                </c:pt>
                <c:pt idx="697">
                  <c:v>-50.34561047619048</c:v>
                </c:pt>
                <c:pt idx="698">
                  <c:v>-50.157739523809532</c:v>
                </c:pt>
                <c:pt idx="699">
                  <c:v>-50.122396666666667</c:v>
                </c:pt>
                <c:pt idx="700">
                  <c:v>-49.785715714285708</c:v>
                </c:pt>
                <c:pt idx="701">
                  <c:v>-49.270462857142839</c:v>
                </c:pt>
                <c:pt idx="702">
                  <c:v>-48.831475238095244</c:v>
                </c:pt>
                <c:pt idx="703">
                  <c:v>-49.223959999999998</c:v>
                </c:pt>
                <c:pt idx="704">
                  <c:v>-50.704613809523792</c:v>
                </c:pt>
                <c:pt idx="705">
                  <c:v>-51.331474761904765</c:v>
                </c:pt>
                <c:pt idx="706">
                  <c:v>-50.485119999999995</c:v>
                </c:pt>
                <c:pt idx="707">
                  <c:v>-49.32254571428571</c:v>
                </c:pt>
                <c:pt idx="708">
                  <c:v>-48.943081904761897</c:v>
                </c:pt>
                <c:pt idx="709">
                  <c:v>-48.892858571428569</c:v>
                </c:pt>
                <c:pt idx="710">
                  <c:v>-49.690849047619047</c:v>
                </c:pt>
                <c:pt idx="711">
                  <c:v>-50.421875714285704</c:v>
                </c:pt>
                <c:pt idx="712">
                  <c:v>-50.178199999999997</c:v>
                </c:pt>
                <c:pt idx="713">
                  <c:v>-49.977308095238087</c:v>
                </c:pt>
                <c:pt idx="714">
                  <c:v>-49.421132380952379</c:v>
                </c:pt>
                <c:pt idx="715">
                  <c:v>-47.603796190476181</c:v>
                </c:pt>
                <c:pt idx="716">
                  <c:v>-48.28831952380952</c:v>
                </c:pt>
                <c:pt idx="717">
                  <c:v>-48.654762857142849</c:v>
                </c:pt>
                <c:pt idx="718">
                  <c:v>-48.215775714285712</c:v>
                </c:pt>
                <c:pt idx="719">
                  <c:v>-48.539435714285702</c:v>
                </c:pt>
                <c:pt idx="720">
                  <c:v>-48.703126190476191</c:v>
                </c:pt>
                <c:pt idx="721">
                  <c:v>-49.075150000000001</c:v>
                </c:pt>
                <c:pt idx="722">
                  <c:v>-49.190477142857141</c:v>
                </c:pt>
                <c:pt idx="723">
                  <c:v>-48.773810476190476</c:v>
                </c:pt>
                <c:pt idx="724">
                  <c:v>-48.623141428571429</c:v>
                </c:pt>
                <c:pt idx="725">
                  <c:v>-49.556921428571435</c:v>
                </c:pt>
                <c:pt idx="726">
                  <c:v>-50.998512857142856</c:v>
                </c:pt>
                <c:pt idx="727">
                  <c:v>-50.159599523809511</c:v>
                </c:pt>
                <c:pt idx="728">
                  <c:v>-49.744793333333334</c:v>
                </c:pt>
                <c:pt idx="729">
                  <c:v>-49.590403333333327</c:v>
                </c:pt>
                <c:pt idx="730">
                  <c:v>-49.51785809523809</c:v>
                </c:pt>
                <c:pt idx="731">
                  <c:v>-49.387650000000001</c:v>
                </c:pt>
                <c:pt idx="732">
                  <c:v>-50.064733809523801</c:v>
                </c:pt>
                <c:pt idx="733">
                  <c:v>-49.305804761904767</c:v>
                </c:pt>
                <c:pt idx="734">
                  <c:v>-48.907739047619053</c:v>
                </c:pt>
                <c:pt idx="735">
                  <c:v>-49.316966190476187</c:v>
                </c:pt>
                <c:pt idx="736">
                  <c:v>-50.274926190476187</c:v>
                </c:pt>
                <c:pt idx="737">
                  <c:v>-49.767114761904764</c:v>
                </c:pt>
                <c:pt idx="738">
                  <c:v>-49.302084285714287</c:v>
                </c:pt>
                <c:pt idx="739">
                  <c:v>-48.972842857142851</c:v>
                </c:pt>
                <c:pt idx="740">
                  <c:v>-48.909599523809526</c:v>
                </c:pt>
                <c:pt idx="741">
                  <c:v>-49.101192857142863</c:v>
                </c:pt>
                <c:pt idx="742">
                  <c:v>-49.127234285714295</c:v>
                </c:pt>
                <c:pt idx="743">
                  <c:v>-50.343752380952388</c:v>
                </c:pt>
                <c:pt idx="744">
                  <c:v>-51.212426190476172</c:v>
                </c:pt>
                <c:pt idx="745">
                  <c:v>-50.578127619047621</c:v>
                </c:pt>
                <c:pt idx="746">
                  <c:v>-49.497397142857132</c:v>
                </c:pt>
                <c:pt idx="747">
                  <c:v>-48.907740476190469</c:v>
                </c:pt>
                <c:pt idx="748">
                  <c:v>-49.052829047619049</c:v>
                </c:pt>
                <c:pt idx="749">
                  <c:v>-47.810268571428573</c:v>
                </c:pt>
                <c:pt idx="750">
                  <c:v>-48.016741904761908</c:v>
                </c:pt>
                <c:pt idx="751">
                  <c:v>-47.832590476190475</c:v>
                </c:pt>
                <c:pt idx="752">
                  <c:v>-48.965403333333335</c:v>
                </c:pt>
                <c:pt idx="753">
                  <c:v>-50.206103333333331</c:v>
                </c:pt>
                <c:pt idx="754">
                  <c:v>-50.578126190476183</c:v>
                </c:pt>
                <c:pt idx="755">
                  <c:v>-50.37537285714285</c:v>
                </c:pt>
                <c:pt idx="756">
                  <c:v>-50.278647619047618</c:v>
                </c:pt>
                <c:pt idx="757">
                  <c:v>-49.78385476190477</c:v>
                </c:pt>
                <c:pt idx="758">
                  <c:v>-50.433036666666666</c:v>
                </c:pt>
                <c:pt idx="759">
                  <c:v>-50.02939095238095</c:v>
                </c:pt>
                <c:pt idx="760">
                  <c:v>-50.074034285714276</c:v>
                </c:pt>
                <c:pt idx="761">
                  <c:v>-49.69642952380952</c:v>
                </c:pt>
                <c:pt idx="762">
                  <c:v>-50.038691904761912</c:v>
                </c:pt>
                <c:pt idx="763">
                  <c:v>-49.616444761904759</c:v>
                </c:pt>
                <c:pt idx="764">
                  <c:v>-49.568081428571425</c:v>
                </c:pt>
                <c:pt idx="765">
                  <c:v>-48.818453809523803</c:v>
                </c:pt>
                <c:pt idx="766">
                  <c:v>-49.143975714285702</c:v>
                </c:pt>
                <c:pt idx="767">
                  <c:v>-49.664808571428573</c:v>
                </c:pt>
                <c:pt idx="768">
                  <c:v>-49.142113333333342</c:v>
                </c:pt>
                <c:pt idx="769">
                  <c:v>-49.927085238095231</c:v>
                </c:pt>
                <c:pt idx="770">
                  <c:v>-49.795015238095232</c:v>
                </c:pt>
                <c:pt idx="771">
                  <c:v>-49.941965714285701</c:v>
                </c:pt>
                <c:pt idx="772">
                  <c:v>-49.277905238095236</c:v>
                </c:pt>
                <c:pt idx="773">
                  <c:v>-48.898439047619028</c:v>
                </c:pt>
                <c:pt idx="774">
                  <c:v>-48.377604761904756</c:v>
                </c:pt>
                <c:pt idx="775">
                  <c:v>-48.639882380952386</c:v>
                </c:pt>
                <c:pt idx="776">
                  <c:v>-49.283483333333322</c:v>
                </c:pt>
                <c:pt idx="777">
                  <c:v>-50.059152857142877</c:v>
                </c:pt>
                <c:pt idx="778">
                  <c:v>-50.057292380952383</c:v>
                </c:pt>
                <c:pt idx="779">
                  <c:v>-50.43489666666666</c:v>
                </c:pt>
                <c:pt idx="780">
                  <c:v>-49.290922857142853</c:v>
                </c:pt>
                <c:pt idx="781">
                  <c:v>-49.396949523809518</c:v>
                </c:pt>
                <c:pt idx="782">
                  <c:v>-48.695686190476188</c:v>
                </c:pt>
                <c:pt idx="783">
                  <c:v>-48.15625142857143</c:v>
                </c:pt>
                <c:pt idx="784">
                  <c:v>-47.9441980952381</c:v>
                </c:pt>
                <c:pt idx="785">
                  <c:v>-48.442709999999998</c:v>
                </c:pt>
                <c:pt idx="786">
                  <c:v>-49.192337142857134</c:v>
                </c:pt>
                <c:pt idx="787">
                  <c:v>-49.383929047619034</c:v>
                </c:pt>
                <c:pt idx="788">
                  <c:v>-49.240700952380948</c:v>
                </c:pt>
                <c:pt idx="789">
                  <c:v>-49.506698095238093</c:v>
                </c:pt>
                <c:pt idx="790">
                  <c:v>-49.467634761904762</c:v>
                </c:pt>
                <c:pt idx="791">
                  <c:v>-49.822917142857143</c:v>
                </c:pt>
                <c:pt idx="792">
                  <c:v>-49.954987142857135</c:v>
                </c:pt>
                <c:pt idx="793">
                  <c:v>-49.525300000000001</c:v>
                </c:pt>
                <c:pt idx="794">
                  <c:v>-48.385046190476196</c:v>
                </c:pt>
                <c:pt idx="795">
                  <c:v>-48.156251428571423</c:v>
                </c:pt>
                <c:pt idx="796">
                  <c:v>-48.943080952380946</c:v>
                </c:pt>
                <c:pt idx="797">
                  <c:v>-48.491072380952374</c:v>
                </c:pt>
                <c:pt idx="798">
                  <c:v>-48.97656380952381</c:v>
                </c:pt>
                <c:pt idx="799">
                  <c:v>-49.127233333333322</c:v>
                </c:pt>
                <c:pt idx="800">
                  <c:v>-49.87128238095238</c:v>
                </c:pt>
                <c:pt idx="801">
                  <c:v>-49.556920476190463</c:v>
                </c:pt>
                <c:pt idx="802">
                  <c:v>-50.349332380952376</c:v>
                </c:pt>
                <c:pt idx="803">
                  <c:v>-51.811385238095248</c:v>
                </c:pt>
                <c:pt idx="804">
                  <c:v>-52.622395238095244</c:v>
                </c:pt>
                <c:pt idx="805">
                  <c:v>-51.774182380952382</c:v>
                </c:pt>
                <c:pt idx="806">
                  <c:v>-50.808780952380957</c:v>
                </c:pt>
                <c:pt idx="807">
                  <c:v>-50.302829047619049</c:v>
                </c:pt>
                <c:pt idx="808">
                  <c:v>-49.620164285714282</c:v>
                </c:pt>
                <c:pt idx="809">
                  <c:v>-50.103796190476196</c:v>
                </c:pt>
                <c:pt idx="810">
                  <c:v>-50.330730952380961</c:v>
                </c:pt>
                <c:pt idx="811">
                  <c:v>-50.34933095238096</c:v>
                </c:pt>
                <c:pt idx="812">
                  <c:v>-51.234748571428575</c:v>
                </c:pt>
                <c:pt idx="813">
                  <c:v>-50.492560476190476</c:v>
                </c:pt>
                <c:pt idx="814">
                  <c:v>-49.547619523809523</c:v>
                </c:pt>
                <c:pt idx="815">
                  <c:v>-49.999629047619052</c:v>
                </c:pt>
                <c:pt idx="816">
                  <c:v>-50.803200952380955</c:v>
                </c:pt>
                <c:pt idx="817">
                  <c:v>-50.042411904761899</c:v>
                </c:pt>
                <c:pt idx="818">
                  <c:v>-49.462053809523802</c:v>
                </c:pt>
                <c:pt idx="819">
                  <c:v>-49.506696666666663</c:v>
                </c:pt>
                <c:pt idx="820">
                  <c:v>-49.436013333333328</c:v>
                </c:pt>
                <c:pt idx="821">
                  <c:v>-49.339286666666666</c:v>
                </c:pt>
                <c:pt idx="822">
                  <c:v>-49.81175666666666</c:v>
                </c:pt>
                <c:pt idx="823">
                  <c:v>-50.243304761904774</c:v>
                </c:pt>
                <c:pt idx="824">
                  <c:v>-50.397693809523801</c:v>
                </c:pt>
                <c:pt idx="825">
                  <c:v>-49.787574285714285</c:v>
                </c:pt>
                <c:pt idx="826">
                  <c:v>-49.70759095238094</c:v>
                </c:pt>
                <c:pt idx="827">
                  <c:v>-49.951264761904753</c:v>
                </c:pt>
                <c:pt idx="828">
                  <c:v>-50.723214285714285</c:v>
                </c:pt>
                <c:pt idx="829">
                  <c:v>-51.138021428571427</c:v>
                </c:pt>
                <c:pt idx="830">
                  <c:v>-50.180060952380948</c:v>
                </c:pt>
                <c:pt idx="831">
                  <c:v>-49.534599523809526</c:v>
                </c:pt>
                <c:pt idx="832">
                  <c:v>-49.225819047619041</c:v>
                </c:pt>
                <c:pt idx="833">
                  <c:v>-49.220239523809532</c:v>
                </c:pt>
                <c:pt idx="834">
                  <c:v>-48.280879047619045</c:v>
                </c:pt>
                <c:pt idx="835">
                  <c:v>-48.66034333333333</c:v>
                </c:pt>
                <c:pt idx="836">
                  <c:v>-50.040551904761912</c:v>
                </c:pt>
                <c:pt idx="837">
                  <c:v>-50.568826666666673</c:v>
                </c:pt>
                <c:pt idx="838">
                  <c:v>-49.802456190476192</c:v>
                </c:pt>
                <c:pt idx="839">
                  <c:v>-49.869420476190477</c:v>
                </c:pt>
                <c:pt idx="840">
                  <c:v>-50.347470476190473</c:v>
                </c:pt>
                <c:pt idx="841">
                  <c:v>-50.17448000000001</c:v>
                </c:pt>
                <c:pt idx="842">
                  <c:v>-49.590402857142863</c:v>
                </c:pt>
                <c:pt idx="843">
                  <c:v>-48.982144285714284</c:v>
                </c:pt>
                <c:pt idx="844">
                  <c:v>-48.46689095238095</c:v>
                </c:pt>
                <c:pt idx="845">
                  <c:v>-48.411086666666655</c:v>
                </c:pt>
                <c:pt idx="846">
                  <c:v>-49.281623333333336</c:v>
                </c:pt>
                <c:pt idx="847">
                  <c:v>-50.038690952380961</c:v>
                </c:pt>
                <c:pt idx="848">
                  <c:v>-49.363467142857132</c:v>
                </c:pt>
                <c:pt idx="849">
                  <c:v>-49.235121428571411</c:v>
                </c:pt>
                <c:pt idx="850">
                  <c:v>-49.47879571428571</c:v>
                </c:pt>
                <c:pt idx="851">
                  <c:v>-49.05096952380952</c:v>
                </c:pt>
                <c:pt idx="852">
                  <c:v>-49.48623666666667</c:v>
                </c:pt>
                <c:pt idx="853">
                  <c:v>-49.648065714285707</c:v>
                </c:pt>
                <c:pt idx="854">
                  <c:v>-49.956846666666664</c:v>
                </c:pt>
                <c:pt idx="855">
                  <c:v>-49.436012857142856</c:v>
                </c:pt>
                <c:pt idx="856">
                  <c:v>-50.490700476190469</c:v>
                </c:pt>
                <c:pt idx="857">
                  <c:v>-51.04129571428571</c:v>
                </c:pt>
                <c:pt idx="858">
                  <c:v>-50.782739047619032</c:v>
                </c:pt>
                <c:pt idx="859">
                  <c:v>-50.10751619047619</c:v>
                </c:pt>
                <c:pt idx="860">
                  <c:v>-49.415550952380954</c:v>
                </c:pt>
                <c:pt idx="861">
                  <c:v>-49.240700952380955</c:v>
                </c:pt>
                <c:pt idx="862">
                  <c:v>-49.276043333333348</c:v>
                </c:pt>
                <c:pt idx="863">
                  <c:v>-48.963542380952383</c:v>
                </c:pt>
                <c:pt idx="864">
                  <c:v>-48.228796190476189</c:v>
                </c:pt>
                <c:pt idx="865">
                  <c:v>-47.960937619047613</c:v>
                </c:pt>
                <c:pt idx="866">
                  <c:v>-48.225075714285715</c:v>
                </c:pt>
                <c:pt idx="867">
                  <c:v>-48.853796190476181</c:v>
                </c:pt>
                <c:pt idx="868">
                  <c:v>-50.174480952380954</c:v>
                </c:pt>
                <c:pt idx="869">
                  <c:v>-50.005209999999998</c:v>
                </c:pt>
                <c:pt idx="870">
                  <c:v>-48.492933809523812</c:v>
                </c:pt>
                <c:pt idx="871">
                  <c:v>-47.797249047619047</c:v>
                </c:pt>
                <c:pt idx="872">
                  <c:v>-47.90513571428572</c:v>
                </c:pt>
                <c:pt idx="873">
                  <c:v>-48.792411428571434</c:v>
                </c:pt>
                <c:pt idx="874">
                  <c:v>-48.807293333333334</c:v>
                </c:pt>
                <c:pt idx="875">
                  <c:v>-48.368305238095232</c:v>
                </c:pt>
                <c:pt idx="876">
                  <c:v>-47.97209999999999</c:v>
                </c:pt>
                <c:pt idx="877">
                  <c:v>-47.981400952380945</c:v>
                </c:pt>
                <c:pt idx="878">
                  <c:v>-48.69940571428571</c:v>
                </c:pt>
                <c:pt idx="879">
                  <c:v>-48.446430476190486</c:v>
                </c:pt>
                <c:pt idx="880">
                  <c:v>-48.584078571428577</c:v>
                </c:pt>
                <c:pt idx="881">
                  <c:v>-50.010789523809535</c:v>
                </c:pt>
                <c:pt idx="882">
                  <c:v>-50.937129047619067</c:v>
                </c:pt>
                <c:pt idx="883">
                  <c:v>-50.760418095238101</c:v>
                </c:pt>
                <c:pt idx="884">
                  <c:v>-49.945684761904779</c:v>
                </c:pt>
                <c:pt idx="885">
                  <c:v>-49.179316190476186</c:v>
                </c:pt>
                <c:pt idx="886">
                  <c:v>-49.103050952380954</c:v>
                </c:pt>
                <c:pt idx="887">
                  <c:v>-48.890998571428575</c:v>
                </c:pt>
                <c:pt idx="888">
                  <c:v>-50.040550952380954</c:v>
                </c:pt>
                <c:pt idx="889">
                  <c:v>-49.821058571428566</c:v>
                </c:pt>
                <c:pt idx="890">
                  <c:v>-50.010789523809521</c:v>
                </c:pt>
                <c:pt idx="891">
                  <c:v>-50.872025714285712</c:v>
                </c:pt>
                <c:pt idx="892">
                  <c:v>-51.87090952380953</c:v>
                </c:pt>
                <c:pt idx="893">
                  <c:v>-50.912947619047635</c:v>
                </c:pt>
                <c:pt idx="894">
                  <c:v>-49.504839047619058</c:v>
                </c:pt>
                <c:pt idx="895">
                  <c:v>-48.924480952380954</c:v>
                </c:pt>
                <c:pt idx="896">
                  <c:v>-49.062130476190468</c:v>
                </c:pt>
                <c:pt idx="897">
                  <c:v>-48.995165714285704</c:v>
                </c:pt>
                <c:pt idx="898">
                  <c:v>-49.633185714285709</c:v>
                </c:pt>
                <c:pt idx="899">
                  <c:v>-50.016370476190474</c:v>
                </c:pt>
                <c:pt idx="900">
                  <c:v>-50.066593333333337</c:v>
                </c:pt>
                <c:pt idx="901">
                  <c:v>-50.144718095238098</c:v>
                </c:pt>
                <c:pt idx="902">
                  <c:v>-50.297248095238089</c:v>
                </c:pt>
                <c:pt idx="903">
                  <c:v>-49.313245714285728</c:v>
                </c:pt>
                <c:pt idx="904">
                  <c:v>-49.251861428571431</c:v>
                </c:pt>
                <c:pt idx="905">
                  <c:v>-49.028647619047625</c:v>
                </c:pt>
                <c:pt idx="906">
                  <c:v>-48.507813809523817</c:v>
                </c:pt>
                <c:pt idx="907">
                  <c:v>-48.347843333333337</c:v>
                </c:pt>
                <c:pt idx="908">
                  <c:v>-48.386905714285717</c:v>
                </c:pt>
                <c:pt idx="909">
                  <c:v>-48.60454</c:v>
                </c:pt>
                <c:pt idx="910">
                  <c:v>-48.647321904761903</c:v>
                </c:pt>
                <c:pt idx="911">
                  <c:v>-48.548736666666677</c:v>
                </c:pt>
                <c:pt idx="912">
                  <c:v>-48.39062666666667</c:v>
                </c:pt>
                <c:pt idx="913">
                  <c:v>-49.571801904761905</c:v>
                </c:pt>
                <c:pt idx="914">
                  <c:v>-49.888021904761899</c:v>
                </c:pt>
                <c:pt idx="915">
                  <c:v>-50.248884285714276</c:v>
                </c:pt>
                <c:pt idx="916">
                  <c:v>-50.624629047619045</c:v>
                </c:pt>
                <c:pt idx="917">
                  <c:v>-49.183036666666666</c:v>
                </c:pt>
                <c:pt idx="918">
                  <c:v>-48.876117619047612</c:v>
                </c:pt>
                <c:pt idx="919">
                  <c:v>-48.67894428571428</c:v>
                </c:pt>
                <c:pt idx="920">
                  <c:v>-48.796132857142851</c:v>
                </c:pt>
                <c:pt idx="921">
                  <c:v>-48.403647619047618</c:v>
                </c:pt>
                <c:pt idx="922">
                  <c:v>-49.796876190476191</c:v>
                </c:pt>
                <c:pt idx="923">
                  <c:v>-51.2087061904762</c:v>
                </c:pt>
                <c:pt idx="924">
                  <c:v>-49.776413333333323</c:v>
                </c:pt>
                <c:pt idx="925">
                  <c:v>-49.515998571428568</c:v>
                </c:pt>
                <c:pt idx="926">
                  <c:v>-49.834078571428563</c:v>
                </c:pt>
                <c:pt idx="927">
                  <c:v>-50.728796190476196</c:v>
                </c:pt>
                <c:pt idx="928">
                  <c:v>-50.879464761904764</c:v>
                </c:pt>
                <c:pt idx="929">
                  <c:v>-50.827382380952379</c:v>
                </c:pt>
                <c:pt idx="930">
                  <c:v>-49.986608571428569</c:v>
                </c:pt>
                <c:pt idx="931">
                  <c:v>-49.069569047619034</c:v>
                </c:pt>
                <c:pt idx="932">
                  <c:v>-48.998885238095227</c:v>
                </c:pt>
                <c:pt idx="933">
                  <c:v>-48.226935714285709</c:v>
                </c:pt>
                <c:pt idx="934">
                  <c:v>-48.688245238095242</c:v>
                </c:pt>
                <c:pt idx="935">
                  <c:v>-47.866071904761903</c:v>
                </c:pt>
                <c:pt idx="936">
                  <c:v>-47.311757619047611</c:v>
                </c:pt>
                <c:pt idx="937">
                  <c:v>-47.986980476190482</c:v>
                </c:pt>
                <c:pt idx="938">
                  <c:v>-48.4836319047619</c:v>
                </c:pt>
                <c:pt idx="939">
                  <c:v>-48.801712380952374</c:v>
                </c:pt>
                <c:pt idx="940">
                  <c:v>-49.437872857142857</c:v>
                </c:pt>
                <c:pt idx="941">
                  <c:v>-48.922619999999988</c:v>
                </c:pt>
                <c:pt idx="942">
                  <c:v>-48.204613809523813</c:v>
                </c:pt>
                <c:pt idx="943">
                  <c:v>-48.401787142857138</c:v>
                </c:pt>
                <c:pt idx="944">
                  <c:v>-48.533854761904763</c:v>
                </c:pt>
                <c:pt idx="945">
                  <c:v>-48.764510476190466</c:v>
                </c:pt>
                <c:pt idx="946">
                  <c:v>-49.004467142857138</c:v>
                </c:pt>
                <c:pt idx="947">
                  <c:v>-48.656623333333336</c:v>
                </c:pt>
                <c:pt idx="948">
                  <c:v>-49.156996190476193</c:v>
                </c:pt>
                <c:pt idx="949">
                  <c:v>-50.239584285714287</c:v>
                </c:pt>
                <c:pt idx="950">
                  <c:v>-48.727307619047622</c:v>
                </c:pt>
                <c:pt idx="951">
                  <c:v>-47.936757619047619</c:v>
                </c:pt>
                <c:pt idx="952">
                  <c:v>-47.735865238095236</c:v>
                </c:pt>
                <c:pt idx="953">
                  <c:v>-47.414064285714282</c:v>
                </c:pt>
                <c:pt idx="954">
                  <c:v>-47.832590952380947</c:v>
                </c:pt>
                <c:pt idx="955">
                  <c:v>-48.500372857142864</c:v>
                </c:pt>
                <c:pt idx="956">
                  <c:v>-48.483631904761907</c:v>
                </c:pt>
                <c:pt idx="957">
                  <c:v>-49.38951047619048</c:v>
                </c:pt>
                <c:pt idx="958">
                  <c:v>-49.287204285714282</c:v>
                </c:pt>
                <c:pt idx="959">
                  <c:v>-49.633184761904758</c:v>
                </c:pt>
                <c:pt idx="960">
                  <c:v>-49.623884285714276</c:v>
                </c:pt>
                <c:pt idx="961">
                  <c:v>-49.951267619047613</c:v>
                </c:pt>
                <c:pt idx="962">
                  <c:v>-49.659227619047613</c:v>
                </c:pt>
                <c:pt idx="963">
                  <c:v>-48.97656380952381</c:v>
                </c:pt>
                <c:pt idx="964">
                  <c:v>-49.592263333333328</c:v>
                </c:pt>
                <c:pt idx="965">
                  <c:v>-50.258186190476195</c:v>
                </c:pt>
                <c:pt idx="966">
                  <c:v>-49.036087142857134</c:v>
                </c:pt>
                <c:pt idx="967">
                  <c:v>-48.859375714285719</c:v>
                </c:pt>
                <c:pt idx="968">
                  <c:v>-48.470610952380945</c:v>
                </c:pt>
                <c:pt idx="969">
                  <c:v>-49.175596666666664</c:v>
                </c:pt>
                <c:pt idx="970">
                  <c:v>-48.956102857142859</c:v>
                </c:pt>
                <c:pt idx="971">
                  <c:v>-49.354168571428566</c:v>
                </c:pt>
                <c:pt idx="972">
                  <c:v>-47.02343904761905</c:v>
                </c:pt>
                <c:pt idx="973">
                  <c:v>-47.756325714285722</c:v>
                </c:pt>
                <c:pt idx="974">
                  <c:v>-48.325521904761899</c:v>
                </c:pt>
                <c:pt idx="975">
                  <c:v>-49.199778571428567</c:v>
                </c:pt>
                <c:pt idx="976">
                  <c:v>-49.984748571428575</c:v>
                </c:pt>
                <c:pt idx="977">
                  <c:v>-50.310268571428573</c:v>
                </c:pt>
                <c:pt idx="978">
                  <c:v>-51.10640047619048</c:v>
                </c:pt>
                <c:pt idx="979">
                  <c:v>-49.932664761904753</c:v>
                </c:pt>
                <c:pt idx="980">
                  <c:v>-49.300225714285716</c:v>
                </c:pt>
                <c:pt idx="981">
                  <c:v>-49.270461904761888</c:v>
                </c:pt>
                <c:pt idx="982">
                  <c:v>-49.370908095238086</c:v>
                </c:pt>
                <c:pt idx="983">
                  <c:v>-49.573661904761906</c:v>
                </c:pt>
                <c:pt idx="984">
                  <c:v>-49.212797619047606</c:v>
                </c:pt>
                <c:pt idx="985">
                  <c:v>-49.512277142857137</c:v>
                </c:pt>
                <c:pt idx="986">
                  <c:v>-49.395090476190475</c:v>
                </c:pt>
                <c:pt idx="987">
                  <c:v>-49.024926666666659</c:v>
                </c:pt>
                <c:pt idx="988">
                  <c:v>-49.067709999999998</c:v>
                </c:pt>
                <c:pt idx="989">
                  <c:v>-49.731771904761899</c:v>
                </c:pt>
                <c:pt idx="990">
                  <c:v>-50.388394761904756</c:v>
                </c:pt>
                <c:pt idx="991">
                  <c:v>-50.040551904761891</c:v>
                </c:pt>
                <c:pt idx="992">
                  <c:v>-50.256325714285701</c:v>
                </c:pt>
                <c:pt idx="993">
                  <c:v>-51.807663333333331</c:v>
                </c:pt>
                <c:pt idx="994">
                  <c:v>-50.492560952380963</c:v>
                </c:pt>
                <c:pt idx="995">
                  <c:v>-49.711310952380963</c:v>
                </c:pt>
                <c:pt idx="996">
                  <c:v>-49.590403809523799</c:v>
                </c:pt>
                <c:pt idx="997">
                  <c:v>-48.991444761904752</c:v>
                </c:pt>
                <c:pt idx="998">
                  <c:v>-48.51339476190477</c:v>
                </c:pt>
                <c:pt idx="999">
                  <c:v>-48.431548571428571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7DB-40BA-AE5B-A2D88147D5FF}"/>
            </c:ext>
          </c:extLst>
        </c:ser>
        <c:ser>
          <c:idx val="4"/>
          <c:order val="4"/>
          <c:tx>
            <c:strRef>
              <c:f>[3]Sheet1!$F$1</c:f>
              <c:strCache>
                <c:ptCount val="1"/>
                <c:pt idx="0">
                  <c:v>800l5_dbv_av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[3]Sheet1!$A$2:$A$1001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>
                  <c:v>4105</c:v>
                </c:pt>
                <c:pt idx="822">
                  <c:v>4110</c:v>
                </c:pt>
                <c:pt idx="823">
                  <c:v>4115</c:v>
                </c:pt>
                <c:pt idx="824">
                  <c:v>4120</c:v>
                </c:pt>
                <c:pt idx="825">
                  <c:v>4125</c:v>
                </c:pt>
                <c:pt idx="826">
                  <c:v>4130</c:v>
                </c:pt>
                <c:pt idx="827">
                  <c:v>4135</c:v>
                </c:pt>
                <c:pt idx="828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>
                  <c:v>4180</c:v>
                </c:pt>
                <c:pt idx="837">
                  <c:v>4185</c:v>
                </c:pt>
                <c:pt idx="838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>
                  <c:v>4330</c:v>
                </c:pt>
                <c:pt idx="867">
                  <c:v>4335</c:v>
                </c:pt>
                <c:pt idx="868">
                  <c:v>4340</c:v>
                </c:pt>
                <c:pt idx="869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  <c:pt idx="891">
                  <c:v>4455</c:v>
                </c:pt>
                <c:pt idx="892">
                  <c:v>4460</c:v>
                </c:pt>
                <c:pt idx="893">
                  <c:v>4465</c:v>
                </c:pt>
                <c:pt idx="894">
                  <c:v>4470</c:v>
                </c:pt>
                <c:pt idx="895">
                  <c:v>4475</c:v>
                </c:pt>
                <c:pt idx="896">
                  <c:v>4480</c:v>
                </c:pt>
                <c:pt idx="897">
                  <c:v>4485</c:v>
                </c:pt>
                <c:pt idx="898">
                  <c:v>4490</c:v>
                </c:pt>
                <c:pt idx="899">
                  <c:v>4495</c:v>
                </c:pt>
                <c:pt idx="900">
                  <c:v>4500</c:v>
                </c:pt>
                <c:pt idx="901">
                  <c:v>4505</c:v>
                </c:pt>
                <c:pt idx="902">
                  <c:v>4510</c:v>
                </c:pt>
                <c:pt idx="903">
                  <c:v>4515</c:v>
                </c:pt>
                <c:pt idx="904">
                  <c:v>4520</c:v>
                </c:pt>
                <c:pt idx="905">
                  <c:v>4525</c:v>
                </c:pt>
                <c:pt idx="906">
                  <c:v>4530</c:v>
                </c:pt>
                <c:pt idx="907">
                  <c:v>4535</c:v>
                </c:pt>
                <c:pt idx="908">
                  <c:v>4540</c:v>
                </c:pt>
                <c:pt idx="909">
                  <c:v>4545</c:v>
                </c:pt>
                <c:pt idx="910">
                  <c:v>4550</c:v>
                </c:pt>
                <c:pt idx="911">
                  <c:v>4555</c:v>
                </c:pt>
                <c:pt idx="912">
                  <c:v>4560</c:v>
                </c:pt>
                <c:pt idx="913">
                  <c:v>4565</c:v>
                </c:pt>
                <c:pt idx="914">
                  <c:v>4570</c:v>
                </c:pt>
                <c:pt idx="915">
                  <c:v>4575</c:v>
                </c:pt>
                <c:pt idx="916">
                  <c:v>4580</c:v>
                </c:pt>
                <c:pt idx="917">
                  <c:v>4585</c:v>
                </c:pt>
                <c:pt idx="918">
                  <c:v>4590</c:v>
                </c:pt>
                <c:pt idx="919">
                  <c:v>4595</c:v>
                </c:pt>
                <c:pt idx="920">
                  <c:v>4600</c:v>
                </c:pt>
                <c:pt idx="921">
                  <c:v>4605</c:v>
                </c:pt>
                <c:pt idx="922">
                  <c:v>4610</c:v>
                </c:pt>
                <c:pt idx="923">
                  <c:v>4615</c:v>
                </c:pt>
                <c:pt idx="924">
                  <c:v>4620</c:v>
                </c:pt>
                <c:pt idx="925">
                  <c:v>4625</c:v>
                </c:pt>
                <c:pt idx="926">
                  <c:v>4630</c:v>
                </c:pt>
                <c:pt idx="927">
                  <c:v>4635</c:v>
                </c:pt>
                <c:pt idx="928">
                  <c:v>4640</c:v>
                </c:pt>
                <c:pt idx="929">
                  <c:v>4645</c:v>
                </c:pt>
                <c:pt idx="930">
                  <c:v>4650</c:v>
                </c:pt>
                <c:pt idx="931">
                  <c:v>4655</c:v>
                </c:pt>
                <c:pt idx="932">
                  <c:v>4660</c:v>
                </c:pt>
                <c:pt idx="933">
                  <c:v>4665</c:v>
                </c:pt>
                <c:pt idx="934">
                  <c:v>4670</c:v>
                </c:pt>
                <c:pt idx="935">
                  <c:v>4675</c:v>
                </c:pt>
                <c:pt idx="936">
                  <c:v>4680</c:v>
                </c:pt>
                <c:pt idx="937">
                  <c:v>4685</c:v>
                </c:pt>
                <c:pt idx="938">
                  <c:v>4690</c:v>
                </c:pt>
                <c:pt idx="939">
                  <c:v>4695</c:v>
                </c:pt>
                <c:pt idx="940">
                  <c:v>4700</c:v>
                </c:pt>
                <c:pt idx="941">
                  <c:v>4705</c:v>
                </c:pt>
                <c:pt idx="942">
                  <c:v>4710</c:v>
                </c:pt>
                <c:pt idx="943">
                  <c:v>4715</c:v>
                </c:pt>
                <c:pt idx="944">
                  <c:v>4720</c:v>
                </c:pt>
                <c:pt idx="945">
                  <c:v>4725</c:v>
                </c:pt>
                <c:pt idx="946">
                  <c:v>4730</c:v>
                </c:pt>
                <c:pt idx="947">
                  <c:v>4735</c:v>
                </c:pt>
                <c:pt idx="948">
                  <c:v>4740</c:v>
                </c:pt>
                <c:pt idx="949">
                  <c:v>4745</c:v>
                </c:pt>
                <c:pt idx="950">
                  <c:v>4750</c:v>
                </c:pt>
                <c:pt idx="951">
                  <c:v>4755</c:v>
                </c:pt>
                <c:pt idx="952">
                  <c:v>4760</c:v>
                </c:pt>
                <c:pt idx="953">
                  <c:v>4765</c:v>
                </c:pt>
                <c:pt idx="954">
                  <c:v>4770</c:v>
                </c:pt>
                <c:pt idx="955">
                  <c:v>4775</c:v>
                </c:pt>
                <c:pt idx="956">
                  <c:v>4780</c:v>
                </c:pt>
                <c:pt idx="957">
                  <c:v>4785</c:v>
                </c:pt>
                <c:pt idx="958">
                  <c:v>4790</c:v>
                </c:pt>
                <c:pt idx="959">
                  <c:v>4795</c:v>
                </c:pt>
                <c:pt idx="960">
                  <c:v>4800</c:v>
                </c:pt>
                <c:pt idx="961">
                  <c:v>4805</c:v>
                </c:pt>
                <c:pt idx="962">
                  <c:v>4810</c:v>
                </c:pt>
                <c:pt idx="963">
                  <c:v>4815</c:v>
                </c:pt>
                <c:pt idx="964">
                  <c:v>4820</c:v>
                </c:pt>
                <c:pt idx="965">
                  <c:v>4825</c:v>
                </c:pt>
                <c:pt idx="966">
                  <c:v>4830</c:v>
                </c:pt>
                <c:pt idx="967">
                  <c:v>4835</c:v>
                </c:pt>
                <c:pt idx="968">
                  <c:v>4840</c:v>
                </c:pt>
                <c:pt idx="969">
                  <c:v>4845</c:v>
                </c:pt>
                <c:pt idx="970">
                  <c:v>4850</c:v>
                </c:pt>
                <c:pt idx="971">
                  <c:v>4855</c:v>
                </c:pt>
                <c:pt idx="972">
                  <c:v>4860</c:v>
                </c:pt>
                <c:pt idx="973">
                  <c:v>4865</c:v>
                </c:pt>
                <c:pt idx="974">
                  <c:v>4870</c:v>
                </c:pt>
                <c:pt idx="975">
                  <c:v>4875</c:v>
                </c:pt>
                <c:pt idx="976">
                  <c:v>4880</c:v>
                </c:pt>
                <c:pt idx="977">
                  <c:v>4885</c:v>
                </c:pt>
                <c:pt idx="978">
                  <c:v>4890</c:v>
                </c:pt>
                <c:pt idx="979">
                  <c:v>4895</c:v>
                </c:pt>
                <c:pt idx="980">
                  <c:v>4900</c:v>
                </c:pt>
                <c:pt idx="981">
                  <c:v>4905</c:v>
                </c:pt>
                <c:pt idx="982">
                  <c:v>4910</c:v>
                </c:pt>
                <c:pt idx="983">
                  <c:v>4915</c:v>
                </c:pt>
                <c:pt idx="984">
                  <c:v>4920</c:v>
                </c:pt>
                <c:pt idx="985">
                  <c:v>4925</c:v>
                </c:pt>
                <c:pt idx="986">
                  <c:v>4930</c:v>
                </c:pt>
                <c:pt idx="987">
                  <c:v>4935</c:v>
                </c:pt>
                <c:pt idx="988">
                  <c:v>4940</c:v>
                </c:pt>
                <c:pt idx="989">
                  <c:v>4945</c:v>
                </c:pt>
                <c:pt idx="990">
                  <c:v>4950</c:v>
                </c:pt>
                <c:pt idx="991">
                  <c:v>4955</c:v>
                </c:pt>
                <c:pt idx="992">
                  <c:v>4960</c:v>
                </c:pt>
                <c:pt idx="993">
                  <c:v>4965</c:v>
                </c:pt>
                <c:pt idx="994">
                  <c:v>4970</c:v>
                </c:pt>
                <c:pt idx="995">
                  <c:v>4975</c:v>
                </c:pt>
                <c:pt idx="996">
                  <c:v>4980</c:v>
                </c:pt>
                <c:pt idx="997">
                  <c:v>4985</c:v>
                </c:pt>
                <c:pt idx="998">
                  <c:v>4990</c:v>
                </c:pt>
                <c:pt idx="999">
                  <c:v>4995</c:v>
                </c:pt>
              </c:numCache>
            </c:numRef>
          </c:cat>
          <c:val>
            <c:numRef>
              <c:f>[3]Sheet1!$F$2:$F$1001</c:f>
              <c:numCache>
                <c:formatCode>General</c:formatCode>
                <c:ptCount val="1000"/>
                <c:pt idx="0">
                  <c:v>-11.361235238095238</c:v>
                </c:pt>
                <c:pt idx="1">
                  <c:v>-11.510044761904762</c:v>
                </c:pt>
                <c:pt idx="2">
                  <c:v>-14.475076190476189</c:v>
                </c:pt>
                <c:pt idx="3">
                  <c:v>-22.252233809523808</c:v>
                </c:pt>
                <c:pt idx="4">
                  <c:v>-34.250001428571423</c:v>
                </c:pt>
                <c:pt idx="5">
                  <c:v>-35.088915714285712</c:v>
                </c:pt>
                <c:pt idx="6">
                  <c:v>-39.787576190476187</c:v>
                </c:pt>
                <c:pt idx="7">
                  <c:v>-41.271950476190469</c:v>
                </c:pt>
                <c:pt idx="8">
                  <c:v>-42.654018571428566</c:v>
                </c:pt>
                <c:pt idx="9">
                  <c:v>-43.161831428571425</c:v>
                </c:pt>
                <c:pt idx="10">
                  <c:v>-43.332962380952388</c:v>
                </c:pt>
                <c:pt idx="11">
                  <c:v>-44.409970952380945</c:v>
                </c:pt>
                <c:pt idx="12">
                  <c:v>-44.947545238095231</c:v>
                </c:pt>
                <c:pt idx="13">
                  <c:v>-46.852308095238094</c:v>
                </c:pt>
                <c:pt idx="14">
                  <c:v>-46.660714761904764</c:v>
                </c:pt>
                <c:pt idx="15">
                  <c:v>-46.318454285714274</c:v>
                </c:pt>
                <c:pt idx="16">
                  <c:v>-45.41443523809523</c:v>
                </c:pt>
                <c:pt idx="17">
                  <c:v>-45.490700952380948</c:v>
                </c:pt>
                <c:pt idx="18">
                  <c:v>-46.344494761904762</c:v>
                </c:pt>
                <c:pt idx="19">
                  <c:v>-46.318453333333338</c:v>
                </c:pt>
                <c:pt idx="20">
                  <c:v>-46.121280476190478</c:v>
                </c:pt>
                <c:pt idx="21">
                  <c:v>-47.133185714285716</c:v>
                </c:pt>
                <c:pt idx="22">
                  <c:v>-48.271579047619042</c:v>
                </c:pt>
                <c:pt idx="23">
                  <c:v>-47.808408571428558</c:v>
                </c:pt>
                <c:pt idx="24">
                  <c:v>-48.009302857142856</c:v>
                </c:pt>
                <c:pt idx="25">
                  <c:v>-47.800967619047604</c:v>
                </c:pt>
                <c:pt idx="26">
                  <c:v>-48.200894285714284</c:v>
                </c:pt>
                <c:pt idx="27">
                  <c:v>-49.344867619047633</c:v>
                </c:pt>
                <c:pt idx="28">
                  <c:v>-48.835195238095238</c:v>
                </c:pt>
                <c:pt idx="29">
                  <c:v>-48.026043333333334</c:v>
                </c:pt>
                <c:pt idx="30">
                  <c:v>-47.828869999999995</c:v>
                </c:pt>
                <c:pt idx="31">
                  <c:v>-48.533855714285714</c:v>
                </c:pt>
                <c:pt idx="32">
                  <c:v>-48.217635714285713</c:v>
                </c:pt>
                <c:pt idx="33">
                  <c:v>-48.835195238095238</c:v>
                </c:pt>
                <c:pt idx="34">
                  <c:v>-48.879837142857156</c:v>
                </c:pt>
                <c:pt idx="35">
                  <c:v>-48.984004285714285</c:v>
                </c:pt>
                <c:pt idx="36">
                  <c:v>-48.937500476190472</c:v>
                </c:pt>
                <c:pt idx="37">
                  <c:v>-49.473215238095236</c:v>
                </c:pt>
                <c:pt idx="38">
                  <c:v>-49.365328571428577</c:v>
                </c:pt>
                <c:pt idx="39">
                  <c:v>-49.378349523809533</c:v>
                </c:pt>
                <c:pt idx="40">
                  <c:v>-49.101191904761912</c:v>
                </c:pt>
                <c:pt idx="41">
                  <c:v>-49.901043333333334</c:v>
                </c:pt>
                <c:pt idx="42">
                  <c:v>-50.684153333333335</c:v>
                </c:pt>
                <c:pt idx="43">
                  <c:v>-50.53534333333333</c:v>
                </c:pt>
                <c:pt idx="44">
                  <c:v>-48.554316190476186</c:v>
                </c:pt>
                <c:pt idx="45">
                  <c:v>-47.54985238095238</c:v>
                </c:pt>
                <c:pt idx="46">
                  <c:v>-47.525670000000005</c:v>
                </c:pt>
                <c:pt idx="47">
                  <c:v>-47.481027619047623</c:v>
                </c:pt>
                <c:pt idx="48">
                  <c:v>-48.667784285714276</c:v>
                </c:pt>
                <c:pt idx="49">
                  <c:v>-50.531622857142857</c:v>
                </c:pt>
                <c:pt idx="50">
                  <c:v>-49.196058571428573</c:v>
                </c:pt>
                <c:pt idx="51">
                  <c:v>-49.097471428571431</c:v>
                </c:pt>
                <c:pt idx="52">
                  <c:v>-49.467635714285713</c:v>
                </c:pt>
                <c:pt idx="53">
                  <c:v>-49.988468571428569</c:v>
                </c:pt>
                <c:pt idx="54">
                  <c:v>-48.866817142857144</c:v>
                </c:pt>
                <c:pt idx="55">
                  <c:v>-47.888394285714284</c:v>
                </c:pt>
                <c:pt idx="56">
                  <c:v>-47.570312857142852</c:v>
                </c:pt>
                <c:pt idx="57">
                  <c:v>-46.68861714285714</c:v>
                </c:pt>
                <c:pt idx="58">
                  <c:v>-47.202010476190473</c:v>
                </c:pt>
                <c:pt idx="59">
                  <c:v>-48.089287142857131</c:v>
                </c:pt>
                <c:pt idx="60">
                  <c:v>-48.972843809523802</c:v>
                </c:pt>
                <c:pt idx="61">
                  <c:v>-49.642485714285719</c:v>
                </c:pt>
                <c:pt idx="62">
                  <c:v>-49.19233761904762</c:v>
                </c:pt>
                <c:pt idx="63">
                  <c:v>-49.800596666666671</c:v>
                </c:pt>
                <c:pt idx="64">
                  <c:v>-49.38951047619048</c:v>
                </c:pt>
                <c:pt idx="65">
                  <c:v>-49.778275714285712</c:v>
                </c:pt>
                <c:pt idx="66">
                  <c:v>-50.28608761904762</c:v>
                </c:pt>
                <c:pt idx="67">
                  <c:v>-50.101936666666667</c:v>
                </c:pt>
                <c:pt idx="68">
                  <c:v>-50.31956952380952</c:v>
                </c:pt>
                <c:pt idx="69">
                  <c:v>-50.916667619047615</c:v>
                </c:pt>
                <c:pt idx="70">
                  <c:v>-50.029390476190471</c:v>
                </c:pt>
                <c:pt idx="71">
                  <c:v>-49.515999047619047</c:v>
                </c:pt>
                <c:pt idx="72">
                  <c:v>-49.793155714285703</c:v>
                </c:pt>
                <c:pt idx="73">
                  <c:v>-49.469494761904755</c:v>
                </c:pt>
                <c:pt idx="74">
                  <c:v>-49.400669999999991</c:v>
                </c:pt>
                <c:pt idx="75">
                  <c:v>-48.465030952380957</c:v>
                </c:pt>
                <c:pt idx="76">
                  <c:v>-49.091891904761894</c:v>
                </c:pt>
                <c:pt idx="77">
                  <c:v>-49.328126190476191</c:v>
                </c:pt>
                <c:pt idx="78">
                  <c:v>-49.039807619047615</c:v>
                </c:pt>
                <c:pt idx="79">
                  <c:v>-49.125373333333336</c:v>
                </c:pt>
                <c:pt idx="80">
                  <c:v>-49.813617619047626</c:v>
                </c:pt>
                <c:pt idx="81">
                  <c:v>-50.466519523809524</c:v>
                </c:pt>
                <c:pt idx="82">
                  <c:v>-49.63690571428571</c:v>
                </c:pt>
                <c:pt idx="83">
                  <c:v>-49.508558095238087</c:v>
                </c:pt>
                <c:pt idx="84">
                  <c:v>-48.989584285714287</c:v>
                </c:pt>
                <c:pt idx="85">
                  <c:v>-48.427827619047612</c:v>
                </c:pt>
                <c:pt idx="86">
                  <c:v>-48.98772523809523</c:v>
                </c:pt>
                <c:pt idx="87">
                  <c:v>-49.285343809523802</c:v>
                </c:pt>
                <c:pt idx="88">
                  <c:v>-48.818453809523803</c:v>
                </c:pt>
                <c:pt idx="89">
                  <c:v>-49.39137047619046</c:v>
                </c:pt>
                <c:pt idx="90">
                  <c:v>-48.489212857142853</c:v>
                </c:pt>
                <c:pt idx="91">
                  <c:v>-49.618304761904753</c:v>
                </c:pt>
                <c:pt idx="92">
                  <c:v>-49.303945238095238</c:v>
                </c:pt>
                <c:pt idx="93">
                  <c:v>-49.897322857142868</c:v>
                </c:pt>
                <c:pt idx="94">
                  <c:v>-50.098214761904764</c:v>
                </c:pt>
                <c:pt idx="95">
                  <c:v>-49.679688095238092</c:v>
                </c:pt>
                <c:pt idx="96">
                  <c:v>-49.216520000000003</c:v>
                </c:pt>
                <c:pt idx="97">
                  <c:v>-48.946800476190468</c:v>
                </c:pt>
                <c:pt idx="98">
                  <c:v>-48.115328095238098</c:v>
                </c:pt>
                <c:pt idx="99">
                  <c:v>-48.076266666666662</c:v>
                </c:pt>
                <c:pt idx="100">
                  <c:v>-48.180432857142854</c:v>
                </c:pt>
                <c:pt idx="101">
                  <c:v>-48.191594285714281</c:v>
                </c:pt>
                <c:pt idx="102">
                  <c:v>-50.341890952380957</c:v>
                </c:pt>
                <c:pt idx="103">
                  <c:v>-49.623884761904755</c:v>
                </c:pt>
                <c:pt idx="104">
                  <c:v>-49.091890476190471</c:v>
                </c:pt>
                <c:pt idx="105">
                  <c:v>-49.12909333333333</c:v>
                </c:pt>
                <c:pt idx="106">
                  <c:v>-48.967263809523807</c:v>
                </c:pt>
                <c:pt idx="107">
                  <c:v>-49.134673809523811</c:v>
                </c:pt>
                <c:pt idx="108">
                  <c:v>-49.625744761904755</c:v>
                </c:pt>
                <c:pt idx="109">
                  <c:v>-49.482516666666662</c:v>
                </c:pt>
                <c:pt idx="110">
                  <c:v>-49.765253809523813</c:v>
                </c:pt>
                <c:pt idx="111">
                  <c:v>-49.127232380952378</c:v>
                </c:pt>
                <c:pt idx="112">
                  <c:v>-48.822172857142853</c:v>
                </c:pt>
                <c:pt idx="113">
                  <c:v>-49.214659523809523</c:v>
                </c:pt>
                <c:pt idx="114">
                  <c:v>-48.946802857142856</c:v>
                </c:pt>
                <c:pt idx="115">
                  <c:v>-48.513393809523812</c:v>
                </c:pt>
                <c:pt idx="116">
                  <c:v>-48.954241428571429</c:v>
                </c:pt>
                <c:pt idx="117">
                  <c:v>-49.538319523809527</c:v>
                </c:pt>
                <c:pt idx="118">
                  <c:v>-49.925224285714293</c:v>
                </c:pt>
                <c:pt idx="119">
                  <c:v>-50.139138571428582</c:v>
                </c:pt>
                <c:pt idx="120">
                  <c:v>-49.941965714285708</c:v>
                </c:pt>
                <c:pt idx="121">
                  <c:v>-49.181176666666659</c:v>
                </c:pt>
                <c:pt idx="122">
                  <c:v>-48.204614285714285</c:v>
                </c:pt>
                <c:pt idx="123">
                  <c:v>-48.431549047619036</c:v>
                </c:pt>
                <c:pt idx="124">
                  <c:v>-49.114212380952367</c:v>
                </c:pt>
                <c:pt idx="125">
                  <c:v>-50.001489047619053</c:v>
                </c:pt>
                <c:pt idx="126">
                  <c:v>-49.700150000000001</c:v>
                </c:pt>
                <c:pt idx="127">
                  <c:v>-49.971726666666655</c:v>
                </c:pt>
                <c:pt idx="128">
                  <c:v>-50.356771428571427</c:v>
                </c:pt>
                <c:pt idx="129">
                  <c:v>-50.918528095238081</c:v>
                </c:pt>
                <c:pt idx="130">
                  <c:v>-50.589286666666666</c:v>
                </c:pt>
                <c:pt idx="131">
                  <c:v>-49.290922857142853</c:v>
                </c:pt>
                <c:pt idx="132">
                  <c:v>-48.48735238095238</c:v>
                </c:pt>
                <c:pt idx="133">
                  <c:v>-49.20535809523809</c:v>
                </c:pt>
                <c:pt idx="134">
                  <c:v>-49.391369999999995</c:v>
                </c:pt>
                <c:pt idx="135">
                  <c:v>-49.770834761904759</c:v>
                </c:pt>
                <c:pt idx="136">
                  <c:v>-49.609003333333327</c:v>
                </c:pt>
                <c:pt idx="137">
                  <c:v>-49.655507142857132</c:v>
                </c:pt>
                <c:pt idx="138">
                  <c:v>-50.111237142857149</c:v>
                </c:pt>
                <c:pt idx="139">
                  <c:v>-50.832963333333325</c:v>
                </c:pt>
                <c:pt idx="140">
                  <c:v>-51.054316666666658</c:v>
                </c:pt>
                <c:pt idx="141">
                  <c:v>-49.754092857142844</c:v>
                </c:pt>
                <c:pt idx="142">
                  <c:v>-48.993305238095253</c:v>
                </c:pt>
                <c:pt idx="143">
                  <c:v>-48.783111904761917</c:v>
                </c:pt>
                <c:pt idx="144">
                  <c:v>-48.636162380952378</c:v>
                </c:pt>
                <c:pt idx="145">
                  <c:v>-48.982144285714284</c:v>
                </c:pt>
                <c:pt idx="146">
                  <c:v>-49.170016190476176</c:v>
                </c:pt>
                <c:pt idx="147">
                  <c:v>-49.469494761904762</c:v>
                </c:pt>
                <c:pt idx="148">
                  <c:v>-49.927084285714287</c:v>
                </c:pt>
                <c:pt idx="149">
                  <c:v>-49.672248571428568</c:v>
                </c:pt>
                <c:pt idx="150">
                  <c:v>-50.168899523809529</c:v>
                </c:pt>
                <c:pt idx="151">
                  <c:v>-50.139139047619047</c:v>
                </c:pt>
                <c:pt idx="152">
                  <c:v>-48.312501904761909</c:v>
                </c:pt>
                <c:pt idx="153">
                  <c:v>-48.042783809523804</c:v>
                </c:pt>
                <c:pt idx="154">
                  <c:v>-48.221355238095235</c:v>
                </c:pt>
                <c:pt idx="155">
                  <c:v>-48.88913904761904</c:v>
                </c:pt>
                <c:pt idx="156">
                  <c:v>-49.633186666666667</c:v>
                </c:pt>
                <c:pt idx="157">
                  <c:v>-49.181176190476187</c:v>
                </c:pt>
                <c:pt idx="158">
                  <c:v>-48.174853333333346</c:v>
                </c:pt>
                <c:pt idx="159">
                  <c:v>-48.323660952380941</c:v>
                </c:pt>
                <c:pt idx="160">
                  <c:v>-48.420388571428575</c:v>
                </c:pt>
                <c:pt idx="161">
                  <c:v>-47.784227142857148</c:v>
                </c:pt>
                <c:pt idx="162">
                  <c:v>-48.476191904761905</c:v>
                </c:pt>
                <c:pt idx="163">
                  <c:v>-49.607143809523805</c:v>
                </c:pt>
                <c:pt idx="164">
                  <c:v>-51.469123333333336</c:v>
                </c:pt>
                <c:pt idx="165">
                  <c:v>-51.577010476190466</c:v>
                </c:pt>
                <c:pt idx="166">
                  <c:v>-50.340030476190478</c:v>
                </c:pt>
                <c:pt idx="167">
                  <c:v>-49.726191428571425</c:v>
                </c:pt>
                <c:pt idx="168">
                  <c:v>-49.700149523809515</c:v>
                </c:pt>
                <c:pt idx="169">
                  <c:v>-49.737351904761894</c:v>
                </c:pt>
                <c:pt idx="170">
                  <c:v>-48.931920952380949</c:v>
                </c:pt>
                <c:pt idx="171">
                  <c:v>-48.918899523809529</c:v>
                </c:pt>
                <c:pt idx="172">
                  <c:v>-48.814733333333322</c:v>
                </c:pt>
                <c:pt idx="173">
                  <c:v>-49.718750952380951</c:v>
                </c:pt>
                <c:pt idx="174">
                  <c:v>-49.928944761904759</c:v>
                </c:pt>
                <c:pt idx="175">
                  <c:v>-50.230284285714291</c:v>
                </c:pt>
                <c:pt idx="176">
                  <c:v>-50.289808095238101</c:v>
                </c:pt>
                <c:pt idx="177">
                  <c:v>-49.688989523809532</c:v>
                </c:pt>
                <c:pt idx="178">
                  <c:v>-49.26674238095238</c:v>
                </c:pt>
                <c:pt idx="179">
                  <c:v>-48.727307619047622</c:v>
                </c:pt>
                <c:pt idx="180">
                  <c:v>-48.842635238095227</c:v>
                </c:pt>
                <c:pt idx="181">
                  <c:v>-49.69829</c:v>
                </c:pt>
                <c:pt idx="182">
                  <c:v>-49.81175666666666</c:v>
                </c:pt>
                <c:pt idx="183">
                  <c:v>-49.96800666666666</c:v>
                </c:pt>
                <c:pt idx="184">
                  <c:v>-48.982143809523805</c:v>
                </c:pt>
                <c:pt idx="185">
                  <c:v>-47.830729999999996</c:v>
                </c:pt>
                <c:pt idx="186">
                  <c:v>-47.265254285714278</c:v>
                </c:pt>
                <c:pt idx="187">
                  <c:v>-47.187128571428559</c:v>
                </c:pt>
                <c:pt idx="188">
                  <c:v>-47.706102380952373</c:v>
                </c:pt>
                <c:pt idx="189">
                  <c:v>-49.443452857142859</c:v>
                </c:pt>
                <c:pt idx="190">
                  <c:v>-48.85937666666667</c:v>
                </c:pt>
                <c:pt idx="191">
                  <c:v>-48.602679523809527</c:v>
                </c:pt>
                <c:pt idx="192">
                  <c:v>-49.000746190476193</c:v>
                </c:pt>
                <c:pt idx="193">
                  <c:v>-49.218379523809517</c:v>
                </c:pt>
                <c:pt idx="194">
                  <c:v>-50.031249999999986</c:v>
                </c:pt>
                <c:pt idx="195">
                  <c:v>-50.948290476190486</c:v>
                </c:pt>
                <c:pt idx="196">
                  <c:v>-52.261534285714276</c:v>
                </c:pt>
                <c:pt idx="197">
                  <c:v>-51.015254285714299</c:v>
                </c:pt>
                <c:pt idx="198">
                  <c:v>-51.381698095238107</c:v>
                </c:pt>
                <c:pt idx="199">
                  <c:v>-52.153648095238104</c:v>
                </c:pt>
                <c:pt idx="200">
                  <c:v>-51.327754285714285</c:v>
                </c:pt>
                <c:pt idx="201">
                  <c:v>-50.057293333333334</c:v>
                </c:pt>
                <c:pt idx="202">
                  <c:v>-49.94754571428571</c:v>
                </c:pt>
                <c:pt idx="203">
                  <c:v>-49.852678571428569</c:v>
                </c:pt>
                <c:pt idx="204">
                  <c:v>-50.139138095238096</c:v>
                </c:pt>
                <c:pt idx="205">
                  <c:v>-50.005208571428575</c:v>
                </c:pt>
                <c:pt idx="206">
                  <c:v>-49.687129523809517</c:v>
                </c:pt>
                <c:pt idx="207">
                  <c:v>-49.919645238095242</c:v>
                </c:pt>
                <c:pt idx="208">
                  <c:v>-50.492560952380941</c:v>
                </c:pt>
                <c:pt idx="209">
                  <c:v>-50.12239666666666</c:v>
                </c:pt>
                <c:pt idx="210">
                  <c:v>-50.198661904761899</c:v>
                </c:pt>
                <c:pt idx="211">
                  <c:v>-49.861981428571426</c:v>
                </c:pt>
                <c:pt idx="212">
                  <c:v>-50.222843809523816</c:v>
                </c:pt>
                <c:pt idx="213">
                  <c:v>-50.531623333333336</c:v>
                </c:pt>
                <c:pt idx="214">
                  <c:v>-50.049852857142859</c:v>
                </c:pt>
                <c:pt idx="215">
                  <c:v>-50.193080952380946</c:v>
                </c:pt>
                <c:pt idx="216">
                  <c:v>-49.47693571428573</c:v>
                </c:pt>
                <c:pt idx="217">
                  <c:v>-49.555061904761907</c:v>
                </c:pt>
                <c:pt idx="218">
                  <c:v>-49.391369999999995</c:v>
                </c:pt>
                <c:pt idx="219">
                  <c:v>-48.658484761904759</c:v>
                </c:pt>
                <c:pt idx="220">
                  <c:v>-48.109748571428575</c:v>
                </c:pt>
                <c:pt idx="221">
                  <c:v>-47.906995714285721</c:v>
                </c:pt>
                <c:pt idx="222">
                  <c:v>-48.58593904761905</c:v>
                </c:pt>
                <c:pt idx="223">
                  <c:v>-49.069570000000006</c:v>
                </c:pt>
                <c:pt idx="224">
                  <c:v>-48.970983809523808</c:v>
                </c:pt>
                <c:pt idx="225">
                  <c:v>-48.392486190476191</c:v>
                </c:pt>
                <c:pt idx="226">
                  <c:v>-48.645463333333339</c:v>
                </c:pt>
                <c:pt idx="227">
                  <c:v>-48.879838095238107</c:v>
                </c:pt>
                <c:pt idx="228">
                  <c:v>-48.613840952380954</c:v>
                </c:pt>
                <c:pt idx="229">
                  <c:v>-49.17559666666665</c:v>
                </c:pt>
                <c:pt idx="230">
                  <c:v>-49.38765047619048</c:v>
                </c:pt>
                <c:pt idx="231">
                  <c:v>-50.273067142857144</c:v>
                </c:pt>
                <c:pt idx="232">
                  <c:v>-50.14285809523809</c:v>
                </c:pt>
                <c:pt idx="233">
                  <c:v>-49.668527619047609</c:v>
                </c:pt>
                <c:pt idx="234">
                  <c:v>-49.173736190476184</c:v>
                </c:pt>
                <c:pt idx="235">
                  <c:v>-49.080730952380939</c:v>
                </c:pt>
                <c:pt idx="236">
                  <c:v>-49.25930095238094</c:v>
                </c:pt>
                <c:pt idx="237">
                  <c:v>-48.472470476190466</c:v>
                </c:pt>
                <c:pt idx="238">
                  <c:v>-48.254838095238092</c:v>
                </c:pt>
                <c:pt idx="239">
                  <c:v>-49.670387619047609</c:v>
                </c:pt>
                <c:pt idx="240">
                  <c:v>-49.860120952380946</c:v>
                </c:pt>
                <c:pt idx="241">
                  <c:v>-49.941965714285708</c:v>
                </c:pt>
                <c:pt idx="242">
                  <c:v>-50.062873809523808</c:v>
                </c:pt>
                <c:pt idx="243">
                  <c:v>-49.735491904761908</c:v>
                </c:pt>
                <c:pt idx="244">
                  <c:v>-49.627605238095235</c:v>
                </c:pt>
                <c:pt idx="245">
                  <c:v>-49.609003809523799</c:v>
                </c:pt>
                <c:pt idx="246">
                  <c:v>-48.193454761904754</c:v>
                </c:pt>
                <c:pt idx="247">
                  <c:v>-47.748886190476185</c:v>
                </c:pt>
                <c:pt idx="248">
                  <c:v>-47.869792857142848</c:v>
                </c:pt>
                <c:pt idx="249">
                  <c:v>-47.698661904761899</c:v>
                </c:pt>
                <c:pt idx="250">
                  <c:v>-47.871653809523799</c:v>
                </c:pt>
                <c:pt idx="251">
                  <c:v>-48.137649523809515</c:v>
                </c:pt>
                <c:pt idx="252">
                  <c:v>-48.811012380952377</c:v>
                </c:pt>
                <c:pt idx="253">
                  <c:v>-48.258557142857136</c:v>
                </c:pt>
                <c:pt idx="254">
                  <c:v>-47.694941428571433</c:v>
                </c:pt>
                <c:pt idx="255">
                  <c:v>-48.193453809523824</c:v>
                </c:pt>
                <c:pt idx="256">
                  <c:v>-48.111608095238097</c:v>
                </c:pt>
                <c:pt idx="257">
                  <c:v>-48.364585238095231</c:v>
                </c:pt>
                <c:pt idx="258">
                  <c:v>-49.367188095238092</c:v>
                </c:pt>
                <c:pt idx="259">
                  <c:v>-49.707590476190468</c:v>
                </c:pt>
                <c:pt idx="260">
                  <c:v>-49.819197619047614</c:v>
                </c:pt>
                <c:pt idx="261">
                  <c:v>-49.575521904761899</c:v>
                </c:pt>
                <c:pt idx="262">
                  <c:v>-50.354912380952385</c:v>
                </c:pt>
                <c:pt idx="263">
                  <c:v>-50.349330952380946</c:v>
                </c:pt>
                <c:pt idx="264">
                  <c:v>-50.641370952380939</c:v>
                </c:pt>
                <c:pt idx="265">
                  <c:v>-50.302829047619049</c:v>
                </c:pt>
                <c:pt idx="266">
                  <c:v>-49.653646666666667</c:v>
                </c:pt>
                <c:pt idx="267">
                  <c:v>-48.829614761904764</c:v>
                </c:pt>
                <c:pt idx="268">
                  <c:v>-49.289063809523796</c:v>
                </c:pt>
                <c:pt idx="269">
                  <c:v>-49.687129999999989</c:v>
                </c:pt>
                <c:pt idx="270">
                  <c:v>-50.643230476190467</c:v>
                </c:pt>
                <c:pt idx="271">
                  <c:v>-50.574405238095238</c:v>
                </c:pt>
                <c:pt idx="272">
                  <c:v>-50.105655238095224</c:v>
                </c:pt>
                <c:pt idx="273">
                  <c:v>-50.094494285714276</c:v>
                </c:pt>
                <c:pt idx="274">
                  <c:v>-49.270461428571423</c:v>
                </c:pt>
                <c:pt idx="275">
                  <c:v>-49.460193809523801</c:v>
                </c:pt>
                <c:pt idx="276">
                  <c:v>-48.985864285714285</c:v>
                </c:pt>
                <c:pt idx="277">
                  <c:v>-48.985863809523813</c:v>
                </c:pt>
                <c:pt idx="278">
                  <c:v>-49.00818523809523</c:v>
                </c:pt>
                <c:pt idx="279">
                  <c:v>-48.561757619047611</c:v>
                </c:pt>
                <c:pt idx="280">
                  <c:v>-49.419271904761899</c:v>
                </c:pt>
                <c:pt idx="281">
                  <c:v>-49.106771428571427</c:v>
                </c:pt>
                <c:pt idx="282">
                  <c:v>-48.610120476190481</c:v>
                </c:pt>
                <c:pt idx="283">
                  <c:v>-48.617560952380956</c:v>
                </c:pt>
                <c:pt idx="284">
                  <c:v>-48.850075714285715</c:v>
                </c:pt>
                <c:pt idx="285">
                  <c:v>-49.203498571428575</c:v>
                </c:pt>
                <c:pt idx="286">
                  <c:v>-49.499257142857132</c:v>
                </c:pt>
                <c:pt idx="287">
                  <c:v>-49.471355238095235</c:v>
                </c:pt>
                <c:pt idx="288">
                  <c:v>-50.22656380952381</c:v>
                </c:pt>
                <c:pt idx="289">
                  <c:v>-50.706473809523807</c:v>
                </c:pt>
                <c:pt idx="290">
                  <c:v>-51.138021904761899</c:v>
                </c:pt>
                <c:pt idx="291">
                  <c:v>-50.193081428571425</c:v>
                </c:pt>
                <c:pt idx="292">
                  <c:v>-48.887278095238081</c:v>
                </c:pt>
                <c:pt idx="293">
                  <c:v>-47.732144761904756</c:v>
                </c:pt>
                <c:pt idx="294">
                  <c:v>-47.99070190476192</c:v>
                </c:pt>
                <c:pt idx="295">
                  <c:v>-48.243676190476194</c:v>
                </c:pt>
                <c:pt idx="296">
                  <c:v>-48.340403809523814</c:v>
                </c:pt>
                <c:pt idx="297">
                  <c:v>-48.431548095238085</c:v>
                </c:pt>
                <c:pt idx="298">
                  <c:v>-47.838171428571442</c:v>
                </c:pt>
                <c:pt idx="299">
                  <c:v>-47.940478095238099</c:v>
                </c:pt>
                <c:pt idx="300">
                  <c:v>-48.264138571428568</c:v>
                </c:pt>
                <c:pt idx="301">
                  <c:v>-49.5271580952381</c:v>
                </c:pt>
                <c:pt idx="302">
                  <c:v>-50.25260476190477</c:v>
                </c:pt>
                <c:pt idx="303">
                  <c:v>-50.829242380952394</c:v>
                </c:pt>
                <c:pt idx="304">
                  <c:v>-50.040552857142863</c:v>
                </c:pt>
                <c:pt idx="305">
                  <c:v>-49.450893809523805</c:v>
                </c:pt>
                <c:pt idx="306">
                  <c:v>-49.748513333333321</c:v>
                </c:pt>
                <c:pt idx="307">
                  <c:v>-49.752232380952385</c:v>
                </c:pt>
                <c:pt idx="308">
                  <c:v>-49.095612380952389</c:v>
                </c:pt>
                <c:pt idx="309">
                  <c:v>-49.588543333333334</c:v>
                </c:pt>
                <c:pt idx="310">
                  <c:v>-49.871280952380943</c:v>
                </c:pt>
                <c:pt idx="311">
                  <c:v>-50.485119999999995</c:v>
                </c:pt>
                <c:pt idx="312">
                  <c:v>-51.385419047619052</c:v>
                </c:pt>
                <c:pt idx="313">
                  <c:v>-50.416296190476181</c:v>
                </c:pt>
                <c:pt idx="314">
                  <c:v>-49.445312857142845</c:v>
                </c:pt>
                <c:pt idx="315">
                  <c:v>-48.846353809523798</c:v>
                </c:pt>
                <c:pt idx="316">
                  <c:v>-50.159599047619047</c:v>
                </c:pt>
                <c:pt idx="317">
                  <c:v>-50.849703333333331</c:v>
                </c:pt>
                <c:pt idx="318">
                  <c:v>-50.293528095238102</c:v>
                </c:pt>
                <c:pt idx="319">
                  <c:v>-48.623142857142859</c:v>
                </c:pt>
                <c:pt idx="320">
                  <c:v>-47.611237142857142</c:v>
                </c:pt>
                <c:pt idx="321">
                  <c:v>-47.401042857142848</c:v>
                </c:pt>
                <c:pt idx="322">
                  <c:v>-47.46800666666666</c:v>
                </c:pt>
                <c:pt idx="323">
                  <c:v>-48.336682380952375</c:v>
                </c:pt>
                <c:pt idx="324">
                  <c:v>-48.781250952380937</c:v>
                </c:pt>
                <c:pt idx="325">
                  <c:v>-49.484375714285719</c:v>
                </c:pt>
                <c:pt idx="326">
                  <c:v>-49.158855238095235</c:v>
                </c:pt>
                <c:pt idx="327">
                  <c:v>-48.264138095238096</c:v>
                </c:pt>
                <c:pt idx="328">
                  <c:v>-48.007441428571433</c:v>
                </c:pt>
                <c:pt idx="329">
                  <c:v>-48.811013333333342</c:v>
                </c:pt>
                <c:pt idx="330">
                  <c:v>-50.232143809523819</c:v>
                </c:pt>
                <c:pt idx="331">
                  <c:v>-50.691592857142851</c:v>
                </c:pt>
                <c:pt idx="332">
                  <c:v>-50.950150476190466</c:v>
                </c:pt>
                <c:pt idx="333">
                  <c:v>-50.987352857142859</c:v>
                </c:pt>
                <c:pt idx="334">
                  <c:v>-49.651788095238089</c:v>
                </c:pt>
                <c:pt idx="335">
                  <c:v>-49.757813333333331</c:v>
                </c:pt>
                <c:pt idx="336">
                  <c:v>-49.984747619047617</c:v>
                </c:pt>
                <c:pt idx="337">
                  <c:v>-50.040551428571419</c:v>
                </c:pt>
                <c:pt idx="338">
                  <c:v>-50.829242380952373</c:v>
                </c:pt>
                <c:pt idx="339">
                  <c:v>-50.230283809523804</c:v>
                </c:pt>
                <c:pt idx="340">
                  <c:v>-50.260045238095223</c:v>
                </c:pt>
                <c:pt idx="341">
                  <c:v>-49.255582380952383</c:v>
                </c:pt>
                <c:pt idx="342">
                  <c:v>-49.30580619047619</c:v>
                </c:pt>
                <c:pt idx="343">
                  <c:v>-49.49367761904761</c:v>
                </c:pt>
                <c:pt idx="344">
                  <c:v>-50.799480952380954</c:v>
                </c:pt>
                <c:pt idx="345">
                  <c:v>-51.539807619047615</c:v>
                </c:pt>
                <c:pt idx="346">
                  <c:v>-51.085938571428564</c:v>
                </c:pt>
                <c:pt idx="347">
                  <c:v>-51.162204285714289</c:v>
                </c:pt>
                <c:pt idx="348">
                  <c:v>-50.619048571428571</c:v>
                </c:pt>
                <c:pt idx="349">
                  <c:v>-50.453498095238089</c:v>
                </c:pt>
                <c:pt idx="350">
                  <c:v>-49.711310952380948</c:v>
                </c:pt>
                <c:pt idx="351">
                  <c:v>-49.651786666666666</c:v>
                </c:pt>
                <c:pt idx="352">
                  <c:v>-48.944941904761905</c:v>
                </c:pt>
                <c:pt idx="353">
                  <c:v>-48.87983761904762</c:v>
                </c:pt>
                <c:pt idx="354">
                  <c:v>-49.517859523809527</c:v>
                </c:pt>
                <c:pt idx="355">
                  <c:v>-49.622026190476184</c:v>
                </c:pt>
                <c:pt idx="356">
                  <c:v>-49.834079047619035</c:v>
                </c:pt>
                <c:pt idx="357">
                  <c:v>-50.366072380952382</c:v>
                </c:pt>
                <c:pt idx="358">
                  <c:v>-50.991071428571416</c:v>
                </c:pt>
                <c:pt idx="359">
                  <c:v>-50.420015714285718</c:v>
                </c:pt>
                <c:pt idx="360">
                  <c:v>-49.328125714285704</c:v>
                </c:pt>
                <c:pt idx="361">
                  <c:v>-49.084449999999997</c:v>
                </c:pt>
                <c:pt idx="362">
                  <c:v>-49.279763333333328</c:v>
                </c:pt>
                <c:pt idx="363">
                  <c:v>-49.177456666666664</c:v>
                </c:pt>
                <c:pt idx="364">
                  <c:v>-49.285343333333337</c:v>
                </c:pt>
                <c:pt idx="365">
                  <c:v>-49.138394761904756</c:v>
                </c:pt>
                <c:pt idx="366">
                  <c:v>-49.078870476190474</c:v>
                </c:pt>
                <c:pt idx="367">
                  <c:v>-48.874256190476181</c:v>
                </c:pt>
                <c:pt idx="368">
                  <c:v>-48.535715238095229</c:v>
                </c:pt>
                <c:pt idx="369">
                  <c:v>-48.762649523809507</c:v>
                </c:pt>
                <c:pt idx="370">
                  <c:v>-48.509673809523804</c:v>
                </c:pt>
                <c:pt idx="371">
                  <c:v>-48.492932857142861</c:v>
                </c:pt>
                <c:pt idx="372">
                  <c:v>-47.559153333333335</c:v>
                </c:pt>
                <c:pt idx="373">
                  <c:v>-47.479168571428573</c:v>
                </c:pt>
                <c:pt idx="374">
                  <c:v>-48.035344761904767</c:v>
                </c:pt>
                <c:pt idx="375">
                  <c:v>-47.773066666666672</c:v>
                </c:pt>
                <c:pt idx="376">
                  <c:v>-48.34784333333333</c:v>
                </c:pt>
                <c:pt idx="377">
                  <c:v>-50.007070476190471</c:v>
                </c:pt>
                <c:pt idx="378">
                  <c:v>-51.35193523809523</c:v>
                </c:pt>
                <c:pt idx="379">
                  <c:v>-51.666296190476196</c:v>
                </c:pt>
                <c:pt idx="380">
                  <c:v>-50.66741142857142</c:v>
                </c:pt>
                <c:pt idx="381">
                  <c:v>-50.526042857142862</c:v>
                </c:pt>
                <c:pt idx="382">
                  <c:v>-50.82366142857142</c:v>
                </c:pt>
                <c:pt idx="383">
                  <c:v>-50.635789999999986</c:v>
                </c:pt>
                <c:pt idx="384">
                  <c:v>-50.14843904761905</c:v>
                </c:pt>
                <c:pt idx="385">
                  <c:v>-49.750373333333336</c:v>
                </c:pt>
                <c:pt idx="386">
                  <c:v>-49.356028095238081</c:v>
                </c:pt>
                <c:pt idx="387">
                  <c:v>-49.30766523809524</c:v>
                </c:pt>
                <c:pt idx="388">
                  <c:v>-48.781251428571437</c:v>
                </c:pt>
                <c:pt idx="389">
                  <c:v>-49.328126190476183</c:v>
                </c:pt>
                <c:pt idx="390">
                  <c:v>-50.375373809523808</c:v>
                </c:pt>
                <c:pt idx="391">
                  <c:v>-50.873885714285713</c:v>
                </c:pt>
                <c:pt idx="392">
                  <c:v>-50.464659047619044</c:v>
                </c:pt>
                <c:pt idx="393">
                  <c:v>-50.351190952380939</c:v>
                </c:pt>
                <c:pt idx="394">
                  <c:v>-49.798735714285712</c:v>
                </c:pt>
                <c:pt idx="395">
                  <c:v>-50.449778095238095</c:v>
                </c:pt>
                <c:pt idx="396">
                  <c:v>-50.250745238095227</c:v>
                </c:pt>
                <c:pt idx="397">
                  <c:v>-48.69940571428571</c:v>
                </c:pt>
                <c:pt idx="398">
                  <c:v>-48.146950476190476</c:v>
                </c:pt>
                <c:pt idx="399">
                  <c:v>-48.537575238095236</c:v>
                </c:pt>
                <c:pt idx="400">
                  <c:v>-48.714288095238096</c:v>
                </c:pt>
                <c:pt idx="401">
                  <c:v>-48.928200952380955</c:v>
                </c:pt>
                <c:pt idx="402">
                  <c:v>-48.73102857142856</c:v>
                </c:pt>
                <c:pt idx="403">
                  <c:v>-48.928200476190469</c:v>
                </c:pt>
                <c:pt idx="404">
                  <c:v>-49.162575714285722</c:v>
                </c:pt>
                <c:pt idx="405">
                  <c:v>-49.218379523809531</c:v>
                </c:pt>
                <c:pt idx="406">
                  <c:v>-49.01934714285715</c:v>
                </c:pt>
                <c:pt idx="407">
                  <c:v>-48.909599999999998</c:v>
                </c:pt>
                <c:pt idx="408">
                  <c:v>-48.771951428571434</c:v>
                </c:pt>
                <c:pt idx="409">
                  <c:v>-49.681549047619058</c:v>
                </c:pt>
                <c:pt idx="410">
                  <c:v>-50.025670000000005</c:v>
                </c:pt>
                <c:pt idx="411">
                  <c:v>-50.328869999999995</c:v>
                </c:pt>
                <c:pt idx="412">
                  <c:v>-50.842263333333328</c:v>
                </c:pt>
                <c:pt idx="413">
                  <c:v>-50.760418095238101</c:v>
                </c:pt>
                <c:pt idx="414">
                  <c:v>-51.50818523809523</c:v>
                </c:pt>
                <c:pt idx="415">
                  <c:v>-51.716519047619038</c:v>
                </c:pt>
                <c:pt idx="416">
                  <c:v>-51.413320000000006</c:v>
                </c:pt>
                <c:pt idx="417">
                  <c:v>-50.501861904761903</c:v>
                </c:pt>
                <c:pt idx="418">
                  <c:v>-49.675969047619049</c:v>
                </c:pt>
                <c:pt idx="419">
                  <c:v>-50.075892857142847</c:v>
                </c:pt>
                <c:pt idx="420">
                  <c:v>-49.661087142857141</c:v>
                </c:pt>
                <c:pt idx="421">
                  <c:v>-49.545760476190466</c:v>
                </c:pt>
                <c:pt idx="422">
                  <c:v>-48.805432857142854</c:v>
                </c:pt>
                <c:pt idx="423">
                  <c:v>-48.693824285714278</c:v>
                </c:pt>
                <c:pt idx="424">
                  <c:v>-49.558780952380957</c:v>
                </c:pt>
                <c:pt idx="425">
                  <c:v>-49.28348285714285</c:v>
                </c:pt>
                <c:pt idx="426">
                  <c:v>-49.508557619047622</c:v>
                </c:pt>
                <c:pt idx="427">
                  <c:v>-50.250746666666664</c:v>
                </c:pt>
                <c:pt idx="428">
                  <c:v>-50.935269047619038</c:v>
                </c:pt>
                <c:pt idx="429">
                  <c:v>-51.411459999999998</c:v>
                </c:pt>
                <c:pt idx="430">
                  <c:v>-51.374258095238098</c:v>
                </c:pt>
                <c:pt idx="431">
                  <c:v>-50.313989999999997</c:v>
                </c:pt>
                <c:pt idx="432">
                  <c:v>-49.134674761904748</c:v>
                </c:pt>
                <c:pt idx="433">
                  <c:v>-49.335566666666658</c:v>
                </c:pt>
                <c:pt idx="434">
                  <c:v>-49.008184761904765</c:v>
                </c:pt>
                <c:pt idx="435">
                  <c:v>-48.485492380952373</c:v>
                </c:pt>
                <c:pt idx="436">
                  <c:v>-48.915180476190471</c:v>
                </c:pt>
                <c:pt idx="437">
                  <c:v>-50.273067142857144</c:v>
                </c:pt>
                <c:pt idx="438">
                  <c:v>-50.658111428571438</c:v>
                </c:pt>
                <c:pt idx="439">
                  <c:v>-50.423736190476184</c:v>
                </c:pt>
                <c:pt idx="440">
                  <c:v>-50.070312857142859</c:v>
                </c:pt>
                <c:pt idx="441">
                  <c:v>-49.276042857142862</c:v>
                </c:pt>
                <c:pt idx="442">
                  <c:v>-48.710566190476186</c:v>
                </c:pt>
                <c:pt idx="443">
                  <c:v>-49.828498095238103</c:v>
                </c:pt>
                <c:pt idx="444">
                  <c:v>-49.553199999999997</c:v>
                </c:pt>
                <c:pt idx="445">
                  <c:v>-49.370909047619044</c:v>
                </c:pt>
                <c:pt idx="446">
                  <c:v>-49.711310476190476</c:v>
                </c:pt>
                <c:pt idx="447">
                  <c:v>-49.38579</c:v>
                </c:pt>
                <c:pt idx="448">
                  <c:v>-49.36718904761905</c:v>
                </c:pt>
                <c:pt idx="449">
                  <c:v>-48.584078571428563</c:v>
                </c:pt>
                <c:pt idx="450">
                  <c:v>-48.305060952380963</c:v>
                </c:pt>
                <c:pt idx="451">
                  <c:v>-48.128349523809526</c:v>
                </c:pt>
                <c:pt idx="452">
                  <c:v>-48.671503333333327</c:v>
                </c:pt>
                <c:pt idx="453">
                  <c:v>-49.768974285714293</c:v>
                </c:pt>
                <c:pt idx="454">
                  <c:v>-49.677828571428563</c:v>
                </c:pt>
                <c:pt idx="455">
                  <c:v>-49.718751428571423</c:v>
                </c:pt>
                <c:pt idx="456">
                  <c:v>-49.679688571428557</c:v>
                </c:pt>
                <c:pt idx="457">
                  <c:v>-49.597842380952379</c:v>
                </c:pt>
                <c:pt idx="458">
                  <c:v>-48.786831428571425</c:v>
                </c:pt>
                <c:pt idx="459">
                  <c:v>-48.81659333333333</c:v>
                </c:pt>
                <c:pt idx="460">
                  <c:v>-49.013765714285718</c:v>
                </c:pt>
                <c:pt idx="461">
                  <c:v>-48.855654761904752</c:v>
                </c:pt>
                <c:pt idx="462">
                  <c:v>-48.993304285714288</c:v>
                </c:pt>
                <c:pt idx="463">
                  <c:v>-50.366072857142854</c:v>
                </c:pt>
                <c:pt idx="464">
                  <c:v>-50.555804761904753</c:v>
                </c:pt>
                <c:pt idx="465">
                  <c:v>-49.529018571428566</c:v>
                </c:pt>
                <c:pt idx="466">
                  <c:v>-48.900299047619043</c:v>
                </c:pt>
                <c:pt idx="467">
                  <c:v>-48.483632857142858</c:v>
                </c:pt>
                <c:pt idx="468">
                  <c:v>-48.247397619047618</c:v>
                </c:pt>
                <c:pt idx="469">
                  <c:v>-48.206474761904758</c:v>
                </c:pt>
                <c:pt idx="470">
                  <c:v>-48.651044285714285</c:v>
                </c:pt>
                <c:pt idx="471">
                  <c:v>-47.82329</c:v>
                </c:pt>
                <c:pt idx="472">
                  <c:v>-47.412204285714282</c:v>
                </c:pt>
                <c:pt idx="473">
                  <c:v>-47.700522380952378</c:v>
                </c:pt>
                <c:pt idx="474">
                  <c:v>-48.316221428571424</c:v>
                </c:pt>
                <c:pt idx="475">
                  <c:v>-49.832218571428569</c:v>
                </c:pt>
                <c:pt idx="476">
                  <c:v>-50.576266190476204</c:v>
                </c:pt>
                <c:pt idx="477">
                  <c:v>-51.162202380952372</c:v>
                </c:pt>
                <c:pt idx="478">
                  <c:v>-50.360493809523817</c:v>
                </c:pt>
                <c:pt idx="479">
                  <c:v>-48.665925714285713</c:v>
                </c:pt>
                <c:pt idx="480">
                  <c:v>-48.098586666666662</c:v>
                </c:pt>
                <c:pt idx="481">
                  <c:v>-48.87611714285714</c:v>
                </c:pt>
                <c:pt idx="482">
                  <c:v>-49.134671428571416</c:v>
                </c:pt>
                <c:pt idx="483">
                  <c:v>-48.165552380952377</c:v>
                </c:pt>
                <c:pt idx="484">
                  <c:v>-48.435269047619045</c:v>
                </c:pt>
                <c:pt idx="485">
                  <c:v>-49.642487142857149</c:v>
                </c:pt>
                <c:pt idx="486">
                  <c:v>-49.70201047619048</c:v>
                </c:pt>
                <c:pt idx="487">
                  <c:v>-49.238840476190475</c:v>
                </c:pt>
                <c:pt idx="488">
                  <c:v>-49.063989523809518</c:v>
                </c:pt>
                <c:pt idx="489">
                  <c:v>-48.803572857142854</c:v>
                </c:pt>
                <c:pt idx="490">
                  <c:v>-49.112352857142859</c:v>
                </c:pt>
                <c:pt idx="491">
                  <c:v>-48.392486666666663</c:v>
                </c:pt>
                <c:pt idx="492">
                  <c:v>-47.693082380952376</c:v>
                </c:pt>
                <c:pt idx="493">
                  <c:v>-47.361979999999996</c:v>
                </c:pt>
                <c:pt idx="494">
                  <c:v>-48.063244285714283</c:v>
                </c:pt>
                <c:pt idx="495">
                  <c:v>-48.984003333333327</c:v>
                </c:pt>
                <c:pt idx="496">
                  <c:v>-49.770833809523808</c:v>
                </c:pt>
                <c:pt idx="497">
                  <c:v>-49.253720476190473</c:v>
                </c:pt>
                <c:pt idx="498">
                  <c:v>-49.305804761904753</c:v>
                </c:pt>
                <c:pt idx="499">
                  <c:v>-49.943826190476187</c:v>
                </c:pt>
                <c:pt idx="500">
                  <c:v>-48.848215714285722</c:v>
                </c:pt>
                <c:pt idx="501">
                  <c:v>-48.143229523809524</c:v>
                </c:pt>
                <c:pt idx="502">
                  <c:v>-48.19345380952381</c:v>
                </c:pt>
                <c:pt idx="503">
                  <c:v>-48.611979999999988</c:v>
                </c:pt>
                <c:pt idx="504">
                  <c:v>-49.506698095238093</c:v>
                </c:pt>
                <c:pt idx="505">
                  <c:v>-49.973588095238092</c:v>
                </c:pt>
                <c:pt idx="506">
                  <c:v>-50.155879523809531</c:v>
                </c:pt>
                <c:pt idx="507">
                  <c:v>-49.032366666666654</c:v>
                </c:pt>
                <c:pt idx="508">
                  <c:v>-48.7961319047619</c:v>
                </c:pt>
                <c:pt idx="509">
                  <c:v>-48.770090952380954</c:v>
                </c:pt>
                <c:pt idx="510">
                  <c:v>-49.832218571428569</c:v>
                </c:pt>
                <c:pt idx="511">
                  <c:v>-47.95907857142857</c:v>
                </c:pt>
                <c:pt idx="512">
                  <c:v>-48.502233333333329</c:v>
                </c:pt>
                <c:pt idx="513">
                  <c:v>-48.846356190476207</c:v>
                </c:pt>
                <c:pt idx="514">
                  <c:v>-48.27157857142857</c:v>
                </c:pt>
                <c:pt idx="515">
                  <c:v>-48.152530476190471</c:v>
                </c:pt>
                <c:pt idx="516">
                  <c:v>-49.149555714285711</c:v>
                </c:pt>
                <c:pt idx="517">
                  <c:v>-49.298363809523799</c:v>
                </c:pt>
                <c:pt idx="518">
                  <c:v>-49.458335238095231</c:v>
                </c:pt>
                <c:pt idx="519">
                  <c:v>-48.625000476190472</c:v>
                </c:pt>
                <c:pt idx="520">
                  <c:v>-48.600819047619041</c:v>
                </c:pt>
                <c:pt idx="521">
                  <c:v>-49.28162285714285</c:v>
                </c:pt>
                <c:pt idx="522">
                  <c:v>-50.124256190476181</c:v>
                </c:pt>
                <c:pt idx="523">
                  <c:v>-50.005209047619054</c:v>
                </c:pt>
                <c:pt idx="524">
                  <c:v>-50.697174761904762</c:v>
                </c:pt>
                <c:pt idx="525">
                  <c:v>-50.784599047619047</c:v>
                </c:pt>
                <c:pt idx="526">
                  <c:v>-51.121281428571429</c:v>
                </c:pt>
                <c:pt idx="527">
                  <c:v>-51.973214761904764</c:v>
                </c:pt>
                <c:pt idx="528">
                  <c:v>-51.859747619047624</c:v>
                </c:pt>
                <c:pt idx="529">
                  <c:v>-51.125001428571423</c:v>
                </c:pt>
                <c:pt idx="530">
                  <c:v>-50.083334285714287</c:v>
                </c:pt>
                <c:pt idx="531">
                  <c:v>-49.328126190476191</c:v>
                </c:pt>
                <c:pt idx="532">
                  <c:v>-49.685268095238087</c:v>
                </c:pt>
                <c:pt idx="533">
                  <c:v>-50.055432380952382</c:v>
                </c:pt>
                <c:pt idx="534">
                  <c:v>-50.433036666666666</c:v>
                </c:pt>
                <c:pt idx="535">
                  <c:v>-50.758558095238101</c:v>
                </c:pt>
                <c:pt idx="536">
                  <c:v>-50.276787619047624</c:v>
                </c:pt>
                <c:pt idx="537">
                  <c:v>-49.938245714285706</c:v>
                </c:pt>
                <c:pt idx="538">
                  <c:v>-49.270463333333339</c:v>
                </c:pt>
                <c:pt idx="539">
                  <c:v>-48.770090000000003</c:v>
                </c:pt>
                <c:pt idx="540">
                  <c:v>-48.438989523809525</c:v>
                </c:pt>
                <c:pt idx="541">
                  <c:v>-48.053945238095238</c:v>
                </c:pt>
                <c:pt idx="542">
                  <c:v>-47.722842857142851</c:v>
                </c:pt>
                <c:pt idx="543">
                  <c:v>-47.488469047619049</c:v>
                </c:pt>
                <c:pt idx="544">
                  <c:v>-48.306920476190477</c:v>
                </c:pt>
                <c:pt idx="545">
                  <c:v>-49.482515714285718</c:v>
                </c:pt>
                <c:pt idx="546">
                  <c:v>-49.984748571428575</c:v>
                </c:pt>
                <c:pt idx="547">
                  <c:v>-50.550224761904765</c:v>
                </c:pt>
                <c:pt idx="548">
                  <c:v>-50.174480952380954</c:v>
                </c:pt>
                <c:pt idx="549">
                  <c:v>-50.070314285714282</c:v>
                </c:pt>
                <c:pt idx="550">
                  <c:v>-51.076638095238089</c:v>
                </c:pt>
                <c:pt idx="551">
                  <c:v>-51.800223809523807</c:v>
                </c:pt>
                <c:pt idx="552">
                  <c:v>-51.262649523809515</c:v>
                </c:pt>
                <c:pt idx="553">
                  <c:v>-50.410714761904764</c:v>
                </c:pt>
                <c:pt idx="554">
                  <c:v>-50.399554285714281</c:v>
                </c:pt>
                <c:pt idx="555">
                  <c:v>-51.162202857142844</c:v>
                </c:pt>
                <c:pt idx="556">
                  <c:v>-51.262650952380966</c:v>
                </c:pt>
                <c:pt idx="557">
                  <c:v>-50.875745238095227</c:v>
                </c:pt>
                <c:pt idx="558">
                  <c:v>-50.023810476190476</c:v>
                </c:pt>
                <c:pt idx="559">
                  <c:v>-49.599703809523817</c:v>
                </c:pt>
                <c:pt idx="560">
                  <c:v>-49.309524285714282</c:v>
                </c:pt>
                <c:pt idx="561">
                  <c:v>-49.64062666666667</c:v>
                </c:pt>
                <c:pt idx="562">
                  <c:v>-49.329987619047621</c:v>
                </c:pt>
                <c:pt idx="563">
                  <c:v>-48.630581904761904</c:v>
                </c:pt>
                <c:pt idx="564">
                  <c:v>-49.138393809523805</c:v>
                </c:pt>
                <c:pt idx="565">
                  <c:v>-50.278646666666667</c:v>
                </c:pt>
                <c:pt idx="566">
                  <c:v>-50.859004761904757</c:v>
                </c:pt>
                <c:pt idx="567">
                  <c:v>-49.755954285714282</c:v>
                </c:pt>
                <c:pt idx="568">
                  <c:v>-49.365327619047626</c:v>
                </c:pt>
                <c:pt idx="569">
                  <c:v>-49.687129047619045</c:v>
                </c:pt>
                <c:pt idx="570">
                  <c:v>-50.101935714285716</c:v>
                </c:pt>
                <c:pt idx="571">
                  <c:v>-50.69159333333333</c:v>
                </c:pt>
                <c:pt idx="572">
                  <c:v>-50.602308571428566</c:v>
                </c:pt>
                <c:pt idx="573">
                  <c:v>-50.222844285714288</c:v>
                </c:pt>
                <c:pt idx="574">
                  <c:v>-50.805061428571435</c:v>
                </c:pt>
                <c:pt idx="575">
                  <c:v>-50.808780952380957</c:v>
                </c:pt>
                <c:pt idx="576">
                  <c:v>-49.789435238095244</c:v>
                </c:pt>
                <c:pt idx="577">
                  <c:v>-49.210938095238099</c:v>
                </c:pt>
                <c:pt idx="578">
                  <c:v>-49.22581952380952</c:v>
                </c:pt>
                <c:pt idx="579">
                  <c:v>-49.056549047619043</c:v>
                </c:pt>
                <c:pt idx="580">
                  <c:v>-49.705730000000003</c:v>
                </c:pt>
                <c:pt idx="581">
                  <c:v>-50.345611904761903</c:v>
                </c:pt>
                <c:pt idx="582">
                  <c:v>-50.892487619047621</c:v>
                </c:pt>
                <c:pt idx="583">
                  <c:v>-52.06064095238095</c:v>
                </c:pt>
                <c:pt idx="584">
                  <c:v>-51.621652380952376</c:v>
                </c:pt>
                <c:pt idx="585">
                  <c:v>-50.935269523809524</c:v>
                </c:pt>
                <c:pt idx="586">
                  <c:v>-50.451638571428575</c:v>
                </c:pt>
                <c:pt idx="587">
                  <c:v>-50.475820476190478</c:v>
                </c:pt>
                <c:pt idx="588">
                  <c:v>-49.527159047619037</c:v>
                </c:pt>
                <c:pt idx="589">
                  <c:v>-50.051710952380937</c:v>
                </c:pt>
                <c:pt idx="590">
                  <c:v>-50.211682857142854</c:v>
                </c:pt>
                <c:pt idx="591">
                  <c:v>-49.424851904761908</c:v>
                </c:pt>
                <c:pt idx="592">
                  <c:v>-48.876116666666675</c:v>
                </c:pt>
                <c:pt idx="593">
                  <c:v>-49.369049047619058</c:v>
                </c:pt>
                <c:pt idx="594">
                  <c:v>-49.729911904761906</c:v>
                </c:pt>
                <c:pt idx="595">
                  <c:v>-49.298364761904764</c:v>
                </c:pt>
                <c:pt idx="596">
                  <c:v>-49.64062666666667</c:v>
                </c:pt>
                <c:pt idx="597">
                  <c:v>-49.804317619047609</c:v>
                </c:pt>
                <c:pt idx="598">
                  <c:v>-49.38206952380952</c:v>
                </c:pt>
                <c:pt idx="599">
                  <c:v>-49.824778095238095</c:v>
                </c:pt>
                <c:pt idx="600">
                  <c:v>-49.832218095238098</c:v>
                </c:pt>
                <c:pt idx="601">
                  <c:v>-50.726936666666667</c:v>
                </c:pt>
                <c:pt idx="602">
                  <c:v>-50.823661904761899</c:v>
                </c:pt>
                <c:pt idx="603">
                  <c:v>-49.486235238095233</c:v>
                </c:pt>
                <c:pt idx="604">
                  <c:v>-49.341147142857139</c:v>
                </c:pt>
                <c:pt idx="605">
                  <c:v>-48.864956190476178</c:v>
                </c:pt>
                <c:pt idx="606">
                  <c:v>-50.074033809523804</c:v>
                </c:pt>
                <c:pt idx="607">
                  <c:v>-49.153275238095233</c:v>
                </c:pt>
                <c:pt idx="608">
                  <c:v>-48.796131428571428</c:v>
                </c:pt>
                <c:pt idx="609">
                  <c:v>-48.930060476190476</c:v>
                </c:pt>
                <c:pt idx="610">
                  <c:v>-49.274182380952382</c:v>
                </c:pt>
                <c:pt idx="611">
                  <c:v>-49.370909047619044</c:v>
                </c:pt>
                <c:pt idx="612">
                  <c:v>-49.605284285714291</c:v>
                </c:pt>
                <c:pt idx="613">
                  <c:v>-50.200520952380948</c:v>
                </c:pt>
                <c:pt idx="614">
                  <c:v>-50.496279523809527</c:v>
                </c:pt>
                <c:pt idx="615">
                  <c:v>-50.299107619047604</c:v>
                </c:pt>
                <c:pt idx="616">
                  <c:v>-50.349330952380946</c:v>
                </c:pt>
                <c:pt idx="617">
                  <c:v>-49.564360476190465</c:v>
                </c:pt>
                <c:pt idx="618">
                  <c:v>-49.419272380952371</c:v>
                </c:pt>
                <c:pt idx="619">
                  <c:v>-49.093751428571437</c:v>
                </c:pt>
                <c:pt idx="620">
                  <c:v>-49.015625714285719</c:v>
                </c:pt>
                <c:pt idx="621">
                  <c:v>-48.902159047619044</c:v>
                </c:pt>
                <c:pt idx="622">
                  <c:v>-48.954242380952394</c:v>
                </c:pt>
                <c:pt idx="623">
                  <c:v>-49.203497142857138</c:v>
                </c:pt>
                <c:pt idx="624">
                  <c:v>-48.200893333333326</c:v>
                </c:pt>
                <c:pt idx="625">
                  <c:v>-47.933036190476187</c:v>
                </c:pt>
                <c:pt idx="626">
                  <c:v>-48.076265238095246</c:v>
                </c:pt>
                <c:pt idx="627">
                  <c:v>-48.684525238095247</c:v>
                </c:pt>
                <c:pt idx="628">
                  <c:v>-48.49107333333334</c:v>
                </c:pt>
                <c:pt idx="629">
                  <c:v>-48.712426666666666</c:v>
                </c:pt>
                <c:pt idx="630">
                  <c:v>-48.833334285714287</c:v>
                </c:pt>
                <c:pt idx="631">
                  <c:v>-49.65178619047618</c:v>
                </c:pt>
                <c:pt idx="632">
                  <c:v>-49.906622857142857</c:v>
                </c:pt>
                <c:pt idx="633">
                  <c:v>-50.440477619047613</c:v>
                </c:pt>
                <c:pt idx="634">
                  <c:v>-50.323289047619042</c:v>
                </c:pt>
                <c:pt idx="635">
                  <c:v>-50.263767142857141</c:v>
                </c:pt>
                <c:pt idx="636">
                  <c:v>-51.599330476190474</c:v>
                </c:pt>
                <c:pt idx="637">
                  <c:v>-51.857888095238089</c:v>
                </c:pt>
                <c:pt idx="638">
                  <c:v>-50.991072857142868</c:v>
                </c:pt>
                <c:pt idx="639">
                  <c:v>-49.642487142857135</c:v>
                </c:pt>
                <c:pt idx="640">
                  <c:v>-49.117933809523805</c:v>
                </c:pt>
                <c:pt idx="641">
                  <c:v>-49.454615238095236</c:v>
                </c:pt>
                <c:pt idx="642">
                  <c:v>-49.956848095238087</c:v>
                </c:pt>
                <c:pt idx="643">
                  <c:v>-51.01897523809523</c:v>
                </c:pt>
                <c:pt idx="644">
                  <c:v>-49.316965714285701</c:v>
                </c:pt>
                <c:pt idx="645">
                  <c:v>-48.944941428571425</c:v>
                </c:pt>
                <c:pt idx="646">
                  <c:v>-48.801713333333325</c:v>
                </c:pt>
                <c:pt idx="647">
                  <c:v>-49.01190571428571</c:v>
                </c:pt>
                <c:pt idx="648">
                  <c:v>-49.506697619047614</c:v>
                </c:pt>
                <c:pt idx="649">
                  <c:v>-49.871281428571422</c:v>
                </c:pt>
                <c:pt idx="650">
                  <c:v>-49.839658095238086</c:v>
                </c:pt>
                <c:pt idx="651">
                  <c:v>-49.077010476190466</c:v>
                </c:pt>
                <c:pt idx="652">
                  <c:v>-48.249256666666668</c:v>
                </c:pt>
                <c:pt idx="653">
                  <c:v>-48.066966666666666</c:v>
                </c:pt>
                <c:pt idx="654">
                  <c:v>-48.851935714285716</c:v>
                </c:pt>
                <c:pt idx="655">
                  <c:v>-49.577382380952379</c:v>
                </c:pt>
                <c:pt idx="656">
                  <c:v>-50.116817142857144</c:v>
                </c:pt>
                <c:pt idx="657">
                  <c:v>-50.903646666666646</c:v>
                </c:pt>
                <c:pt idx="658">
                  <c:v>-50.842262857142856</c:v>
                </c:pt>
                <c:pt idx="659">
                  <c:v>-50.414436190476181</c:v>
                </c:pt>
                <c:pt idx="660">
                  <c:v>-49.646206666666664</c:v>
                </c:pt>
                <c:pt idx="661">
                  <c:v>-49.850820476190492</c:v>
                </c:pt>
                <c:pt idx="662">
                  <c:v>-49.06584857142856</c:v>
                </c:pt>
                <c:pt idx="663">
                  <c:v>-48.809153333333327</c:v>
                </c:pt>
                <c:pt idx="664">
                  <c:v>-48.954242857142859</c:v>
                </c:pt>
                <c:pt idx="665">
                  <c:v>-49.456474285714279</c:v>
                </c:pt>
                <c:pt idx="666">
                  <c:v>-49.408111428571431</c:v>
                </c:pt>
                <c:pt idx="667">
                  <c:v>-49.653647142857139</c:v>
                </c:pt>
                <c:pt idx="668">
                  <c:v>-49.450893809523805</c:v>
                </c:pt>
                <c:pt idx="669">
                  <c:v>-47.977679523809527</c:v>
                </c:pt>
                <c:pt idx="670">
                  <c:v>-47.830729999999988</c:v>
                </c:pt>
                <c:pt idx="671">
                  <c:v>-48.36644428571428</c:v>
                </c:pt>
                <c:pt idx="672">
                  <c:v>-48.684525238095233</c:v>
                </c:pt>
                <c:pt idx="673">
                  <c:v>-49.934524285714282</c:v>
                </c:pt>
                <c:pt idx="674">
                  <c:v>-50.384673809523804</c:v>
                </c:pt>
                <c:pt idx="675">
                  <c:v>-50.970610952380952</c:v>
                </c:pt>
                <c:pt idx="676">
                  <c:v>-50.687872380952371</c:v>
                </c:pt>
                <c:pt idx="677">
                  <c:v>-50.765998571428568</c:v>
                </c:pt>
                <c:pt idx="678">
                  <c:v>-50.26190571428571</c:v>
                </c:pt>
                <c:pt idx="679">
                  <c:v>-49.728051428571419</c:v>
                </c:pt>
                <c:pt idx="680">
                  <c:v>-49.700150000000001</c:v>
                </c:pt>
                <c:pt idx="681">
                  <c:v>-48.984004285714278</c:v>
                </c:pt>
                <c:pt idx="682">
                  <c:v>-49.506697142857149</c:v>
                </c:pt>
                <c:pt idx="683">
                  <c:v>-48.81659333333333</c:v>
                </c:pt>
                <c:pt idx="684">
                  <c:v>-48.997025714285712</c:v>
                </c:pt>
                <c:pt idx="685">
                  <c:v>-48.329242857142859</c:v>
                </c:pt>
                <c:pt idx="686">
                  <c:v>-48.319941904761905</c:v>
                </c:pt>
                <c:pt idx="687">
                  <c:v>-48.892857619047618</c:v>
                </c:pt>
                <c:pt idx="688">
                  <c:v>-49.811756666666668</c:v>
                </c:pt>
                <c:pt idx="689">
                  <c:v>-49.670387619047624</c:v>
                </c:pt>
                <c:pt idx="690">
                  <c:v>-49.010046190476181</c:v>
                </c:pt>
                <c:pt idx="691">
                  <c:v>-48.440849523809518</c:v>
                </c:pt>
                <c:pt idx="692">
                  <c:v>-47.901415714285719</c:v>
                </c:pt>
                <c:pt idx="693">
                  <c:v>-48.204613809523813</c:v>
                </c:pt>
                <c:pt idx="694">
                  <c:v>-47.929316190476186</c:v>
                </c:pt>
                <c:pt idx="695">
                  <c:v>-47.72656380952381</c:v>
                </c:pt>
                <c:pt idx="696">
                  <c:v>-48.505953809523803</c:v>
                </c:pt>
                <c:pt idx="697">
                  <c:v>-48.998884285714276</c:v>
                </c:pt>
                <c:pt idx="698">
                  <c:v>-49.257442380952384</c:v>
                </c:pt>
                <c:pt idx="699">
                  <c:v>-50.235865714285723</c:v>
                </c:pt>
                <c:pt idx="700">
                  <c:v>-50.60974904761904</c:v>
                </c:pt>
                <c:pt idx="701">
                  <c:v>-50.289808095238101</c:v>
                </c:pt>
                <c:pt idx="702">
                  <c:v>-49.718750952380951</c:v>
                </c:pt>
                <c:pt idx="703">
                  <c:v>-49.11049238095238</c:v>
                </c:pt>
                <c:pt idx="704">
                  <c:v>-49.335566666666658</c:v>
                </c:pt>
                <c:pt idx="705">
                  <c:v>-49.713171428571435</c:v>
                </c:pt>
                <c:pt idx="706">
                  <c:v>-50.06101238095237</c:v>
                </c:pt>
                <c:pt idx="707">
                  <c:v>-50.241444761904759</c:v>
                </c:pt>
                <c:pt idx="708">
                  <c:v>-50.207962857142853</c:v>
                </c:pt>
                <c:pt idx="709">
                  <c:v>-49.616444761904752</c:v>
                </c:pt>
                <c:pt idx="710">
                  <c:v>-49.333707142857143</c:v>
                </c:pt>
                <c:pt idx="711">
                  <c:v>-49.625745714285713</c:v>
                </c:pt>
                <c:pt idx="712">
                  <c:v>-49.376488571428567</c:v>
                </c:pt>
                <c:pt idx="713">
                  <c:v>-48.677083809523808</c:v>
                </c:pt>
                <c:pt idx="714">
                  <c:v>-48.54687523809524</c:v>
                </c:pt>
                <c:pt idx="715">
                  <c:v>-49.391370476190474</c:v>
                </c:pt>
                <c:pt idx="716">
                  <c:v>-48.998885238095241</c:v>
                </c:pt>
                <c:pt idx="717">
                  <c:v>-49.313244761904762</c:v>
                </c:pt>
                <c:pt idx="718">
                  <c:v>-49.934525714285719</c:v>
                </c:pt>
                <c:pt idx="719">
                  <c:v>-49.765254761904757</c:v>
                </c:pt>
                <c:pt idx="720">
                  <c:v>-49.809897619047618</c:v>
                </c:pt>
                <c:pt idx="721">
                  <c:v>-49.363469047619056</c:v>
                </c:pt>
                <c:pt idx="722">
                  <c:v>-49.856399523809536</c:v>
                </c:pt>
                <c:pt idx="723">
                  <c:v>-49.728051428571426</c:v>
                </c:pt>
                <c:pt idx="724">
                  <c:v>-48.742188571428564</c:v>
                </c:pt>
                <c:pt idx="725">
                  <c:v>-48.811013333333328</c:v>
                </c:pt>
                <c:pt idx="726">
                  <c:v>-49.196057142857136</c:v>
                </c:pt>
                <c:pt idx="727">
                  <c:v>-49.806176666666673</c:v>
                </c:pt>
                <c:pt idx="728">
                  <c:v>-50.12239666666666</c:v>
                </c:pt>
                <c:pt idx="729">
                  <c:v>-50.116817619047616</c:v>
                </c:pt>
                <c:pt idx="730">
                  <c:v>-49.515999047619061</c:v>
                </c:pt>
                <c:pt idx="731">
                  <c:v>-48.944941428571418</c:v>
                </c:pt>
                <c:pt idx="732">
                  <c:v>-49.495537142857138</c:v>
                </c:pt>
                <c:pt idx="733">
                  <c:v>-50.033111428571431</c:v>
                </c:pt>
                <c:pt idx="734">
                  <c:v>-49.620164761904768</c:v>
                </c:pt>
                <c:pt idx="735">
                  <c:v>-49.895462857142853</c:v>
                </c:pt>
                <c:pt idx="736">
                  <c:v>-49.785715714285708</c:v>
                </c:pt>
                <c:pt idx="737">
                  <c:v>-49.486236190476184</c:v>
                </c:pt>
                <c:pt idx="738">
                  <c:v>-49.307665714285704</c:v>
                </c:pt>
                <c:pt idx="739">
                  <c:v>-49.406251428571423</c:v>
                </c:pt>
                <c:pt idx="740">
                  <c:v>-49.32440571428571</c:v>
                </c:pt>
                <c:pt idx="741">
                  <c:v>-48.706847619047636</c:v>
                </c:pt>
                <c:pt idx="742">
                  <c:v>-48.963543333333334</c:v>
                </c:pt>
                <c:pt idx="743">
                  <c:v>-49.002605238095235</c:v>
                </c:pt>
                <c:pt idx="744">
                  <c:v>-49.469495714285713</c:v>
                </c:pt>
                <c:pt idx="745">
                  <c:v>-50.587426666666673</c:v>
                </c:pt>
                <c:pt idx="746">
                  <c:v>-50.390254761904771</c:v>
                </c:pt>
                <c:pt idx="747">
                  <c:v>-49.895462380952374</c:v>
                </c:pt>
                <c:pt idx="748">
                  <c:v>-49.542040476190486</c:v>
                </c:pt>
                <c:pt idx="749">
                  <c:v>-49.594123333333343</c:v>
                </c:pt>
                <c:pt idx="750">
                  <c:v>-49.945685714285709</c:v>
                </c:pt>
                <c:pt idx="751">
                  <c:v>-48.556177142857145</c:v>
                </c:pt>
                <c:pt idx="752">
                  <c:v>-48.399925714285715</c:v>
                </c:pt>
                <c:pt idx="753">
                  <c:v>-47.720983333333336</c:v>
                </c:pt>
                <c:pt idx="754">
                  <c:v>-47.711682380952375</c:v>
                </c:pt>
                <c:pt idx="755">
                  <c:v>-47.955356666666653</c:v>
                </c:pt>
                <c:pt idx="756">
                  <c:v>-47.704242380952373</c:v>
                </c:pt>
                <c:pt idx="757">
                  <c:v>-47.832589999999989</c:v>
                </c:pt>
                <c:pt idx="758">
                  <c:v>-48.565477142857141</c:v>
                </c:pt>
                <c:pt idx="759">
                  <c:v>-48.855657142857147</c:v>
                </c:pt>
                <c:pt idx="760">
                  <c:v>-49.318825238095236</c:v>
                </c:pt>
                <c:pt idx="761">
                  <c:v>-49.642485714285712</c:v>
                </c:pt>
                <c:pt idx="762">
                  <c:v>-49.084450476190483</c:v>
                </c:pt>
                <c:pt idx="763">
                  <c:v>-49.181176666666659</c:v>
                </c:pt>
                <c:pt idx="764">
                  <c:v>-48.917039999999986</c:v>
                </c:pt>
                <c:pt idx="765">
                  <c:v>-49.246280476190471</c:v>
                </c:pt>
                <c:pt idx="766">
                  <c:v>-48.82031380952381</c:v>
                </c:pt>
                <c:pt idx="767">
                  <c:v>-48.695684761904744</c:v>
                </c:pt>
                <c:pt idx="768">
                  <c:v>-48.662203809523803</c:v>
                </c:pt>
                <c:pt idx="769">
                  <c:v>-49.171877142857142</c:v>
                </c:pt>
                <c:pt idx="770">
                  <c:v>-49.971726666666655</c:v>
                </c:pt>
                <c:pt idx="771">
                  <c:v>-49.316965714285708</c:v>
                </c:pt>
                <c:pt idx="772">
                  <c:v>-49.742933809523819</c:v>
                </c:pt>
                <c:pt idx="773">
                  <c:v>-49.143973809523807</c:v>
                </c:pt>
                <c:pt idx="774">
                  <c:v>-48.571056666666657</c:v>
                </c:pt>
                <c:pt idx="775">
                  <c:v>-48.727307142857143</c:v>
                </c:pt>
                <c:pt idx="776">
                  <c:v>-49.731772380952386</c:v>
                </c:pt>
                <c:pt idx="777">
                  <c:v>-50.866445238095238</c:v>
                </c:pt>
                <c:pt idx="778">
                  <c:v>-50.269347142857136</c:v>
                </c:pt>
                <c:pt idx="779">
                  <c:v>-48.760790952380958</c:v>
                </c:pt>
                <c:pt idx="780">
                  <c:v>-48.186013809523807</c:v>
                </c:pt>
                <c:pt idx="781">
                  <c:v>-48.567336666666655</c:v>
                </c:pt>
                <c:pt idx="782">
                  <c:v>-49.103051428571426</c:v>
                </c:pt>
                <c:pt idx="783">
                  <c:v>-50.310268095238087</c:v>
                </c:pt>
                <c:pt idx="784">
                  <c:v>-51.058037142857138</c:v>
                </c:pt>
                <c:pt idx="785">
                  <c:v>-50.483260476190466</c:v>
                </c:pt>
                <c:pt idx="786">
                  <c:v>-49.560641428571429</c:v>
                </c:pt>
                <c:pt idx="787">
                  <c:v>-49.737352857142859</c:v>
                </c:pt>
                <c:pt idx="788">
                  <c:v>-48.837055714285725</c:v>
                </c:pt>
                <c:pt idx="789">
                  <c:v>-48.838916190476191</c:v>
                </c:pt>
                <c:pt idx="790">
                  <c:v>-49.011907142857147</c:v>
                </c:pt>
                <c:pt idx="791">
                  <c:v>-49.664807142857136</c:v>
                </c:pt>
                <c:pt idx="792">
                  <c:v>-49.618303809523802</c:v>
                </c:pt>
                <c:pt idx="793">
                  <c:v>-49.151415238095232</c:v>
                </c:pt>
                <c:pt idx="794">
                  <c:v>-49.873141904761908</c:v>
                </c:pt>
                <c:pt idx="795">
                  <c:v>-48.684524285714282</c:v>
                </c:pt>
                <c:pt idx="796">
                  <c:v>-48.206473809523807</c:v>
                </c:pt>
                <c:pt idx="797">
                  <c:v>-48.824033333333333</c:v>
                </c:pt>
                <c:pt idx="798">
                  <c:v>-49.0212061904762</c:v>
                </c:pt>
                <c:pt idx="799">
                  <c:v>-49.103052857142863</c:v>
                </c:pt>
                <c:pt idx="800">
                  <c:v>-50.01451047619048</c:v>
                </c:pt>
                <c:pt idx="801">
                  <c:v>-50.340031428571443</c:v>
                </c:pt>
                <c:pt idx="802">
                  <c:v>-50.840403333333335</c:v>
                </c:pt>
                <c:pt idx="803">
                  <c:v>-51.725820952380957</c:v>
                </c:pt>
                <c:pt idx="804">
                  <c:v>-50.377233809523808</c:v>
                </c:pt>
                <c:pt idx="805">
                  <c:v>-49.398811428571435</c:v>
                </c:pt>
                <c:pt idx="806">
                  <c:v>-49.279763333333342</c:v>
                </c:pt>
                <c:pt idx="807">
                  <c:v>-49.605285238095242</c:v>
                </c:pt>
                <c:pt idx="808">
                  <c:v>-50.261906666666661</c:v>
                </c:pt>
                <c:pt idx="809">
                  <c:v>-50.780879523809517</c:v>
                </c:pt>
                <c:pt idx="810">
                  <c:v>-50.325150476190466</c:v>
                </c:pt>
                <c:pt idx="811">
                  <c:v>-49.990328571428563</c:v>
                </c:pt>
                <c:pt idx="812">
                  <c:v>-50.090774761904761</c:v>
                </c:pt>
                <c:pt idx="813">
                  <c:v>-50.274926666666659</c:v>
                </c:pt>
                <c:pt idx="814">
                  <c:v>-49.8898819047619</c:v>
                </c:pt>
                <c:pt idx="815">
                  <c:v>-49.497397142857153</c:v>
                </c:pt>
                <c:pt idx="816">
                  <c:v>-48.883558571428573</c:v>
                </c:pt>
                <c:pt idx="817">
                  <c:v>-49.432292857142848</c:v>
                </c:pt>
                <c:pt idx="818">
                  <c:v>-49.633185238095244</c:v>
                </c:pt>
                <c:pt idx="819">
                  <c:v>-49.250001904761909</c:v>
                </c:pt>
                <c:pt idx="820">
                  <c:v>-49.222099523809526</c:v>
                </c:pt>
                <c:pt idx="821">
                  <c:v>-49.670388095238089</c:v>
                </c:pt>
                <c:pt idx="822">
                  <c:v>-49.711310476190476</c:v>
                </c:pt>
                <c:pt idx="823">
                  <c:v>-49.982887619047609</c:v>
                </c:pt>
                <c:pt idx="824">
                  <c:v>-49.737351904761894</c:v>
                </c:pt>
                <c:pt idx="825">
                  <c:v>-49.508556190476192</c:v>
                </c:pt>
                <c:pt idx="826">
                  <c:v>-49.296504761904757</c:v>
                </c:pt>
                <c:pt idx="827">
                  <c:v>-48.23065714285714</c:v>
                </c:pt>
                <c:pt idx="828">
                  <c:v>-48.178572380952374</c:v>
                </c:pt>
                <c:pt idx="829">
                  <c:v>-48.42968904761905</c:v>
                </c:pt>
                <c:pt idx="830">
                  <c:v>-48.991444285714287</c:v>
                </c:pt>
                <c:pt idx="831">
                  <c:v>-48.848215238095221</c:v>
                </c:pt>
                <c:pt idx="832">
                  <c:v>-49.562500476190465</c:v>
                </c:pt>
                <c:pt idx="833">
                  <c:v>-49.781995238095242</c:v>
                </c:pt>
                <c:pt idx="834">
                  <c:v>-48.470610952380945</c:v>
                </c:pt>
                <c:pt idx="835">
                  <c:v>-47.973960476190484</c:v>
                </c:pt>
                <c:pt idx="836">
                  <c:v>-48.749629999999989</c:v>
                </c:pt>
                <c:pt idx="837">
                  <c:v>-49.594123809523808</c:v>
                </c:pt>
                <c:pt idx="838">
                  <c:v>-50.59858761904762</c:v>
                </c:pt>
                <c:pt idx="839">
                  <c:v>-51.210564761904756</c:v>
                </c:pt>
                <c:pt idx="840">
                  <c:v>-52.363840476190489</c:v>
                </c:pt>
                <c:pt idx="841">
                  <c:v>-51.783482857142857</c:v>
                </c:pt>
                <c:pt idx="842">
                  <c:v>-51.015254285714285</c:v>
                </c:pt>
                <c:pt idx="843">
                  <c:v>-50.390255238095222</c:v>
                </c:pt>
                <c:pt idx="844">
                  <c:v>-49.000745238095242</c:v>
                </c:pt>
                <c:pt idx="845">
                  <c:v>-48.673364761904764</c:v>
                </c:pt>
                <c:pt idx="846">
                  <c:v>-49.095611428571431</c:v>
                </c:pt>
                <c:pt idx="847">
                  <c:v>-49.893602380952373</c:v>
                </c:pt>
                <c:pt idx="848">
                  <c:v>-50.927829047619049</c:v>
                </c:pt>
                <c:pt idx="849">
                  <c:v>-50.390253809523813</c:v>
                </c:pt>
                <c:pt idx="850">
                  <c:v>-49.385789523809521</c:v>
                </c:pt>
                <c:pt idx="851">
                  <c:v>-49.599703333333323</c:v>
                </c:pt>
                <c:pt idx="852">
                  <c:v>-50.566964285714278</c:v>
                </c:pt>
                <c:pt idx="853">
                  <c:v>-51.727679047619048</c:v>
                </c:pt>
                <c:pt idx="854">
                  <c:v>-51.731400000000001</c:v>
                </c:pt>
                <c:pt idx="855">
                  <c:v>-51.251489523809511</c:v>
                </c:pt>
                <c:pt idx="856">
                  <c:v>-49.607143809523805</c:v>
                </c:pt>
                <c:pt idx="857">
                  <c:v>-48.632441904761905</c:v>
                </c:pt>
                <c:pt idx="858">
                  <c:v>-48.965402857142848</c:v>
                </c:pt>
                <c:pt idx="859">
                  <c:v>-50.167040476190472</c:v>
                </c:pt>
                <c:pt idx="860">
                  <c:v>-50.393974285714279</c:v>
                </c:pt>
                <c:pt idx="861">
                  <c:v>-50.161459523809512</c:v>
                </c:pt>
                <c:pt idx="862">
                  <c:v>-50.001489523809511</c:v>
                </c:pt>
                <c:pt idx="863">
                  <c:v>-49.378349999999998</c:v>
                </c:pt>
                <c:pt idx="864">
                  <c:v>-49.781995714285706</c:v>
                </c:pt>
                <c:pt idx="865">
                  <c:v>-49.772695238095238</c:v>
                </c:pt>
                <c:pt idx="866">
                  <c:v>-49.322546190476196</c:v>
                </c:pt>
                <c:pt idx="867">
                  <c:v>-49.26860238095238</c:v>
                </c:pt>
                <c:pt idx="868">
                  <c:v>-50.219123809523808</c:v>
                </c:pt>
                <c:pt idx="869">
                  <c:v>-50.137278571428567</c:v>
                </c:pt>
                <c:pt idx="870">
                  <c:v>-48.725447142857128</c:v>
                </c:pt>
                <c:pt idx="871">
                  <c:v>-48.165551428571426</c:v>
                </c:pt>
                <c:pt idx="872">
                  <c:v>-48.031623333333329</c:v>
                </c:pt>
                <c:pt idx="873">
                  <c:v>-48.623140952380936</c:v>
                </c:pt>
                <c:pt idx="874">
                  <c:v>-50.101936666666667</c:v>
                </c:pt>
                <c:pt idx="875">
                  <c:v>-50.116816190476193</c:v>
                </c:pt>
                <c:pt idx="876">
                  <c:v>-50.818081904761897</c:v>
                </c:pt>
                <c:pt idx="877">
                  <c:v>-50.979911904761906</c:v>
                </c:pt>
                <c:pt idx="878">
                  <c:v>-51.688617619047626</c:v>
                </c:pt>
                <c:pt idx="879">
                  <c:v>-50.126118095238098</c:v>
                </c:pt>
                <c:pt idx="880">
                  <c:v>-49.374629047619052</c:v>
                </c:pt>
                <c:pt idx="881">
                  <c:v>-48.930061428571435</c:v>
                </c:pt>
                <c:pt idx="882">
                  <c:v>-49.568082857142862</c:v>
                </c:pt>
                <c:pt idx="883">
                  <c:v>-50.180060952380948</c:v>
                </c:pt>
                <c:pt idx="884">
                  <c:v>-50.632069523809527</c:v>
                </c:pt>
                <c:pt idx="885">
                  <c:v>-52.092262857142856</c:v>
                </c:pt>
                <c:pt idx="886">
                  <c:v>-51.69233761904762</c:v>
                </c:pt>
                <c:pt idx="887">
                  <c:v>-50.207962857142853</c:v>
                </c:pt>
                <c:pt idx="888">
                  <c:v>-49.908483333333322</c:v>
                </c:pt>
                <c:pt idx="889">
                  <c:v>-49.227680476190471</c:v>
                </c:pt>
                <c:pt idx="890">
                  <c:v>-48.671503809523806</c:v>
                </c:pt>
                <c:pt idx="891">
                  <c:v>-48.329242380952373</c:v>
                </c:pt>
                <c:pt idx="892">
                  <c:v>-48.212055238095232</c:v>
                </c:pt>
                <c:pt idx="893">
                  <c:v>-48.889137142857138</c:v>
                </c:pt>
                <c:pt idx="894">
                  <c:v>-49.54761952380953</c:v>
                </c:pt>
                <c:pt idx="895">
                  <c:v>-49.067708571428568</c:v>
                </c:pt>
                <c:pt idx="896">
                  <c:v>-48.954241904761894</c:v>
                </c:pt>
                <c:pt idx="897">
                  <c:v>-49.253721428571417</c:v>
                </c:pt>
                <c:pt idx="898">
                  <c:v>-49.584822380952382</c:v>
                </c:pt>
                <c:pt idx="899">
                  <c:v>-49.956847619047622</c:v>
                </c:pt>
                <c:pt idx="900">
                  <c:v>-49.806177142857145</c:v>
                </c:pt>
                <c:pt idx="901">
                  <c:v>-48.762649523809515</c:v>
                </c:pt>
                <c:pt idx="902">
                  <c:v>-48.297620000000002</c:v>
                </c:pt>
                <c:pt idx="903">
                  <c:v>-48.256697142857149</c:v>
                </c:pt>
                <c:pt idx="904">
                  <c:v>-48.225075238095236</c:v>
                </c:pt>
                <c:pt idx="905">
                  <c:v>-47.415923333333332</c:v>
                </c:pt>
                <c:pt idx="906">
                  <c:v>-46.989956190476185</c:v>
                </c:pt>
                <c:pt idx="907">
                  <c:v>-47.034599523809526</c:v>
                </c:pt>
                <c:pt idx="908">
                  <c:v>-47.866073333333325</c:v>
                </c:pt>
                <c:pt idx="909">
                  <c:v>-48.425967619047611</c:v>
                </c:pt>
                <c:pt idx="910">
                  <c:v>-48.872397142857139</c:v>
                </c:pt>
                <c:pt idx="911">
                  <c:v>-49.11049238095238</c:v>
                </c:pt>
                <c:pt idx="912">
                  <c:v>-49.772693809523808</c:v>
                </c:pt>
                <c:pt idx="913">
                  <c:v>-50.373512857142856</c:v>
                </c:pt>
                <c:pt idx="914">
                  <c:v>-49.514137142857145</c:v>
                </c:pt>
                <c:pt idx="915">
                  <c:v>-50.075892857142847</c:v>
                </c:pt>
                <c:pt idx="916">
                  <c:v>-51.268230000000003</c:v>
                </c:pt>
                <c:pt idx="917">
                  <c:v>-50.632069047619041</c:v>
                </c:pt>
                <c:pt idx="918">
                  <c:v>-49.145834761904759</c:v>
                </c:pt>
                <c:pt idx="919">
                  <c:v>-48.829613333333327</c:v>
                </c:pt>
                <c:pt idx="920">
                  <c:v>-48.757069523809527</c:v>
                </c:pt>
                <c:pt idx="921">
                  <c:v>-48.79055095238094</c:v>
                </c:pt>
                <c:pt idx="922">
                  <c:v>-48.483631428571414</c:v>
                </c:pt>
                <c:pt idx="923">
                  <c:v>-48.598959999999998</c:v>
                </c:pt>
                <c:pt idx="924">
                  <c:v>-48.963542857142862</c:v>
                </c:pt>
                <c:pt idx="925">
                  <c:v>-49.019346190476199</c:v>
                </c:pt>
                <c:pt idx="926">
                  <c:v>-49.276044285714292</c:v>
                </c:pt>
                <c:pt idx="927">
                  <c:v>-49.145834761904759</c:v>
                </c:pt>
                <c:pt idx="928">
                  <c:v>-49.175596190476185</c:v>
                </c:pt>
                <c:pt idx="929">
                  <c:v>-49.396950952380969</c:v>
                </c:pt>
                <c:pt idx="930">
                  <c:v>-49.847099047619039</c:v>
                </c:pt>
                <c:pt idx="931">
                  <c:v>-49.40997047619048</c:v>
                </c:pt>
                <c:pt idx="932">
                  <c:v>-48.864956190476192</c:v>
                </c:pt>
                <c:pt idx="933">
                  <c:v>-48.755210476190477</c:v>
                </c:pt>
                <c:pt idx="934">
                  <c:v>-49.413691428571425</c:v>
                </c:pt>
                <c:pt idx="935">
                  <c:v>-50.451637619047624</c:v>
                </c:pt>
                <c:pt idx="936">
                  <c:v>-50.137276666666658</c:v>
                </c:pt>
                <c:pt idx="937">
                  <c:v>-50.39397523809523</c:v>
                </c:pt>
                <c:pt idx="938">
                  <c:v>-50.475819999999992</c:v>
                </c:pt>
                <c:pt idx="939">
                  <c:v>-49.315105238095235</c:v>
                </c:pt>
                <c:pt idx="940">
                  <c:v>-49.409970952380945</c:v>
                </c:pt>
                <c:pt idx="941">
                  <c:v>-49.646205714285706</c:v>
                </c:pt>
                <c:pt idx="942">
                  <c:v>-50.403274761904761</c:v>
                </c:pt>
                <c:pt idx="943">
                  <c:v>-50.51860238095238</c:v>
                </c:pt>
                <c:pt idx="944">
                  <c:v>-50.267486666666663</c:v>
                </c:pt>
                <c:pt idx="945">
                  <c:v>-50.304688095238077</c:v>
                </c:pt>
                <c:pt idx="946">
                  <c:v>-50.064732857142857</c:v>
                </c:pt>
                <c:pt idx="947">
                  <c:v>-50.033111428571431</c:v>
                </c:pt>
                <c:pt idx="948">
                  <c:v>-49.793156190476189</c:v>
                </c:pt>
                <c:pt idx="949">
                  <c:v>-49.703869523809509</c:v>
                </c:pt>
                <c:pt idx="950">
                  <c:v>-49.117932857142854</c:v>
                </c:pt>
                <c:pt idx="951">
                  <c:v>-48.941221428571417</c:v>
                </c:pt>
                <c:pt idx="952">
                  <c:v>-49.560641428571422</c:v>
                </c:pt>
                <c:pt idx="953">
                  <c:v>-49.979168095238101</c:v>
                </c:pt>
                <c:pt idx="954">
                  <c:v>-50.234003809523799</c:v>
                </c:pt>
                <c:pt idx="955">
                  <c:v>-50.012650476190466</c:v>
                </c:pt>
                <c:pt idx="956">
                  <c:v>-49.657367619047612</c:v>
                </c:pt>
                <c:pt idx="957">
                  <c:v>-48.708706190476185</c:v>
                </c:pt>
                <c:pt idx="958">
                  <c:v>-48.922619999999995</c:v>
                </c:pt>
                <c:pt idx="959">
                  <c:v>-48.435268095238087</c:v>
                </c:pt>
                <c:pt idx="960">
                  <c:v>-48.35342428571429</c:v>
                </c:pt>
                <c:pt idx="961">
                  <c:v>-49.231399523809529</c:v>
                </c:pt>
                <c:pt idx="962">
                  <c:v>-49.437873809523808</c:v>
                </c:pt>
                <c:pt idx="963">
                  <c:v>-49.997770000000003</c:v>
                </c:pt>
                <c:pt idx="964">
                  <c:v>-49.731771904761899</c:v>
                </c:pt>
                <c:pt idx="965">
                  <c:v>-49.824777619047609</c:v>
                </c:pt>
                <c:pt idx="966">
                  <c:v>-49.865699999999983</c:v>
                </c:pt>
                <c:pt idx="967">
                  <c:v>-49.919643809523805</c:v>
                </c:pt>
                <c:pt idx="968">
                  <c:v>-48.794271904761899</c:v>
                </c:pt>
                <c:pt idx="969">
                  <c:v>-48.714286190476187</c:v>
                </c:pt>
                <c:pt idx="970">
                  <c:v>-48.61569999999999</c:v>
                </c:pt>
                <c:pt idx="971">
                  <c:v>-49.690849047619047</c:v>
                </c:pt>
                <c:pt idx="972">
                  <c:v>-49.932664761904768</c:v>
                </c:pt>
                <c:pt idx="973">
                  <c:v>-49.48251619047619</c:v>
                </c:pt>
                <c:pt idx="974">
                  <c:v>-49.328125714285704</c:v>
                </c:pt>
                <c:pt idx="975">
                  <c:v>-49.326265238095239</c:v>
                </c:pt>
                <c:pt idx="976">
                  <c:v>-49.203497619047617</c:v>
                </c:pt>
                <c:pt idx="977">
                  <c:v>-49.480654761904759</c:v>
                </c:pt>
                <c:pt idx="978">
                  <c:v>-49.4211319047619</c:v>
                </c:pt>
                <c:pt idx="979">
                  <c:v>-49.2444219047619</c:v>
                </c:pt>
                <c:pt idx="980">
                  <c:v>-49.110491428571429</c:v>
                </c:pt>
                <c:pt idx="981">
                  <c:v>-49.123512857142856</c:v>
                </c:pt>
                <c:pt idx="982">
                  <c:v>-49.796875714285719</c:v>
                </c:pt>
                <c:pt idx="983">
                  <c:v>-49.951265714285718</c:v>
                </c:pt>
                <c:pt idx="984">
                  <c:v>-50.42001619047619</c:v>
                </c:pt>
                <c:pt idx="985">
                  <c:v>-50.873885714285713</c:v>
                </c:pt>
                <c:pt idx="986">
                  <c:v>-50.860863809523813</c:v>
                </c:pt>
                <c:pt idx="987">
                  <c:v>-49.975448571428579</c:v>
                </c:pt>
                <c:pt idx="988">
                  <c:v>-49.655508095238098</c:v>
                </c:pt>
                <c:pt idx="989">
                  <c:v>-49.322545238095231</c:v>
                </c:pt>
                <c:pt idx="990">
                  <c:v>-48.258558571428566</c:v>
                </c:pt>
                <c:pt idx="991">
                  <c:v>-48.288320000000013</c:v>
                </c:pt>
                <c:pt idx="992">
                  <c:v>-48.915179999999999</c:v>
                </c:pt>
                <c:pt idx="993">
                  <c:v>-48.911459523809526</c:v>
                </c:pt>
                <c:pt idx="994">
                  <c:v>-49.571801904761891</c:v>
                </c:pt>
                <c:pt idx="995">
                  <c:v>-50.100075238095229</c:v>
                </c:pt>
                <c:pt idx="996">
                  <c:v>-50.726935714285716</c:v>
                </c:pt>
                <c:pt idx="997">
                  <c:v>-51.069198095238093</c:v>
                </c:pt>
                <c:pt idx="998">
                  <c:v>-50.064734285714287</c:v>
                </c:pt>
                <c:pt idx="999">
                  <c:v>-49.757814761904761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7DB-40BA-AE5B-A2D88147D5FF}"/>
            </c:ext>
          </c:extLst>
        </c:ser>
        <c:ser>
          <c:idx val="5"/>
          <c:order val="5"/>
          <c:tx>
            <c:strRef>
              <c:f>[3]Sheet1!$G$1</c:f>
              <c:strCache>
                <c:ptCount val="1"/>
                <c:pt idx="0">
                  <c:v>800l6_dbv_av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[3]Sheet1!$A$2:$A$1001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>
                  <c:v>4105</c:v>
                </c:pt>
                <c:pt idx="822">
                  <c:v>4110</c:v>
                </c:pt>
                <c:pt idx="823">
                  <c:v>4115</c:v>
                </c:pt>
                <c:pt idx="824">
                  <c:v>4120</c:v>
                </c:pt>
                <c:pt idx="825">
                  <c:v>4125</c:v>
                </c:pt>
                <c:pt idx="826">
                  <c:v>4130</c:v>
                </c:pt>
                <c:pt idx="827">
                  <c:v>4135</c:v>
                </c:pt>
                <c:pt idx="828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>
                  <c:v>4180</c:v>
                </c:pt>
                <c:pt idx="837">
                  <c:v>4185</c:v>
                </c:pt>
                <c:pt idx="838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>
                  <c:v>4330</c:v>
                </c:pt>
                <c:pt idx="867">
                  <c:v>4335</c:v>
                </c:pt>
                <c:pt idx="868">
                  <c:v>4340</c:v>
                </c:pt>
                <c:pt idx="869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  <c:pt idx="891">
                  <c:v>4455</c:v>
                </c:pt>
                <c:pt idx="892">
                  <c:v>4460</c:v>
                </c:pt>
                <c:pt idx="893">
                  <c:v>4465</c:v>
                </c:pt>
                <c:pt idx="894">
                  <c:v>4470</c:v>
                </c:pt>
                <c:pt idx="895">
                  <c:v>4475</c:v>
                </c:pt>
                <c:pt idx="896">
                  <c:v>4480</c:v>
                </c:pt>
                <c:pt idx="897">
                  <c:v>4485</c:v>
                </c:pt>
                <c:pt idx="898">
                  <c:v>4490</c:v>
                </c:pt>
                <c:pt idx="899">
                  <c:v>4495</c:v>
                </c:pt>
                <c:pt idx="900">
                  <c:v>4500</c:v>
                </c:pt>
                <c:pt idx="901">
                  <c:v>4505</c:v>
                </c:pt>
                <c:pt idx="902">
                  <c:v>4510</c:v>
                </c:pt>
                <c:pt idx="903">
                  <c:v>4515</c:v>
                </c:pt>
                <c:pt idx="904">
                  <c:v>4520</c:v>
                </c:pt>
                <c:pt idx="905">
                  <c:v>4525</c:v>
                </c:pt>
                <c:pt idx="906">
                  <c:v>4530</c:v>
                </c:pt>
                <c:pt idx="907">
                  <c:v>4535</c:v>
                </c:pt>
                <c:pt idx="908">
                  <c:v>4540</c:v>
                </c:pt>
                <c:pt idx="909">
                  <c:v>4545</c:v>
                </c:pt>
                <c:pt idx="910">
                  <c:v>4550</c:v>
                </c:pt>
                <c:pt idx="911">
                  <c:v>4555</c:v>
                </c:pt>
                <c:pt idx="912">
                  <c:v>4560</c:v>
                </c:pt>
                <c:pt idx="913">
                  <c:v>4565</c:v>
                </c:pt>
                <c:pt idx="914">
                  <c:v>4570</c:v>
                </c:pt>
                <c:pt idx="915">
                  <c:v>4575</c:v>
                </c:pt>
                <c:pt idx="916">
                  <c:v>4580</c:v>
                </c:pt>
                <c:pt idx="917">
                  <c:v>4585</c:v>
                </c:pt>
                <c:pt idx="918">
                  <c:v>4590</c:v>
                </c:pt>
                <c:pt idx="919">
                  <c:v>4595</c:v>
                </c:pt>
                <c:pt idx="920">
                  <c:v>4600</c:v>
                </c:pt>
                <c:pt idx="921">
                  <c:v>4605</c:v>
                </c:pt>
                <c:pt idx="922">
                  <c:v>4610</c:v>
                </c:pt>
                <c:pt idx="923">
                  <c:v>4615</c:v>
                </c:pt>
                <c:pt idx="924">
                  <c:v>4620</c:v>
                </c:pt>
                <c:pt idx="925">
                  <c:v>4625</c:v>
                </c:pt>
                <c:pt idx="926">
                  <c:v>4630</c:v>
                </c:pt>
                <c:pt idx="927">
                  <c:v>4635</c:v>
                </c:pt>
                <c:pt idx="928">
                  <c:v>4640</c:v>
                </c:pt>
                <c:pt idx="929">
                  <c:v>4645</c:v>
                </c:pt>
                <c:pt idx="930">
                  <c:v>4650</c:v>
                </c:pt>
                <c:pt idx="931">
                  <c:v>4655</c:v>
                </c:pt>
                <c:pt idx="932">
                  <c:v>4660</c:v>
                </c:pt>
                <c:pt idx="933">
                  <c:v>4665</c:v>
                </c:pt>
                <c:pt idx="934">
                  <c:v>4670</c:v>
                </c:pt>
                <c:pt idx="935">
                  <c:v>4675</c:v>
                </c:pt>
                <c:pt idx="936">
                  <c:v>4680</c:v>
                </c:pt>
                <c:pt idx="937">
                  <c:v>4685</c:v>
                </c:pt>
                <c:pt idx="938">
                  <c:v>4690</c:v>
                </c:pt>
                <c:pt idx="939">
                  <c:v>4695</c:v>
                </c:pt>
                <c:pt idx="940">
                  <c:v>4700</c:v>
                </c:pt>
                <c:pt idx="941">
                  <c:v>4705</c:v>
                </c:pt>
                <c:pt idx="942">
                  <c:v>4710</c:v>
                </c:pt>
                <c:pt idx="943">
                  <c:v>4715</c:v>
                </c:pt>
                <c:pt idx="944">
                  <c:v>4720</c:v>
                </c:pt>
                <c:pt idx="945">
                  <c:v>4725</c:v>
                </c:pt>
                <c:pt idx="946">
                  <c:v>4730</c:v>
                </c:pt>
                <c:pt idx="947">
                  <c:v>4735</c:v>
                </c:pt>
                <c:pt idx="948">
                  <c:v>4740</c:v>
                </c:pt>
                <c:pt idx="949">
                  <c:v>4745</c:v>
                </c:pt>
                <c:pt idx="950">
                  <c:v>4750</c:v>
                </c:pt>
                <c:pt idx="951">
                  <c:v>4755</c:v>
                </c:pt>
                <c:pt idx="952">
                  <c:v>4760</c:v>
                </c:pt>
                <c:pt idx="953">
                  <c:v>4765</c:v>
                </c:pt>
                <c:pt idx="954">
                  <c:v>4770</c:v>
                </c:pt>
                <c:pt idx="955">
                  <c:v>4775</c:v>
                </c:pt>
                <c:pt idx="956">
                  <c:v>4780</c:v>
                </c:pt>
                <c:pt idx="957">
                  <c:v>4785</c:v>
                </c:pt>
                <c:pt idx="958">
                  <c:v>4790</c:v>
                </c:pt>
                <c:pt idx="959">
                  <c:v>4795</c:v>
                </c:pt>
                <c:pt idx="960">
                  <c:v>4800</c:v>
                </c:pt>
                <c:pt idx="961">
                  <c:v>4805</c:v>
                </c:pt>
                <c:pt idx="962">
                  <c:v>4810</c:v>
                </c:pt>
                <c:pt idx="963">
                  <c:v>4815</c:v>
                </c:pt>
                <c:pt idx="964">
                  <c:v>4820</c:v>
                </c:pt>
                <c:pt idx="965">
                  <c:v>4825</c:v>
                </c:pt>
                <c:pt idx="966">
                  <c:v>4830</c:v>
                </c:pt>
                <c:pt idx="967">
                  <c:v>4835</c:v>
                </c:pt>
                <c:pt idx="968">
                  <c:v>4840</c:v>
                </c:pt>
                <c:pt idx="969">
                  <c:v>4845</c:v>
                </c:pt>
                <c:pt idx="970">
                  <c:v>4850</c:v>
                </c:pt>
                <c:pt idx="971">
                  <c:v>4855</c:v>
                </c:pt>
                <c:pt idx="972">
                  <c:v>4860</c:v>
                </c:pt>
                <c:pt idx="973">
                  <c:v>4865</c:v>
                </c:pt>
                <c:pt idx="974">
                  <c:v>4870</c:v>
                </c:pt>
                <c:pt idx="975">
                  <c:v>4875</c:v>
                </c:pt>
                <c:pt idx="976">
                  <c:v>4880</c:v>
                </c:pt>
                <c:pt idx="977">
                  <c:v>4885</c:v>
                </c:pt>
                <c:pt idx="978">
                  <c:v>4890</c:v>
                </c:pt>
                <c:pt idx="979">
                  <c:v>4895</c:v>
                </c:pt>
                <c:pt idx="980">
                  <c:v>4900</c:v>
                </c:pt>
                <c:pt idx="981">
                  <c:v>4905</c:v>
                </c:pt>
                <c:pt idx="982">
                  <c:v>4910</c:v>
                </c:pt>
                <c:pt idx="983">
                  <c:v>4915</c:v>
                </c:pt>
                <c:pt idx="984">
                  <c:v>4920</c:v>
                </c:pt>
                <c:pt idx="985">
                  <c:v>4925</c:v>
                </c:pt>
                <c:pt idx="986">
                  <c:v>4930</c:v>
                </c:pt>
                <c:pt idx="987">
                  <c:v>4935</c:v>
                </c:pt>
                <c:pt idx="988">
                  <c:v>4940</c:v>
                </c:pt>
                <c:pt idx="989">
                  <c:v>4945</c:v>
                </c:pt>
                <c:pt idx="990">
                  <c:v>4950</c:v>
                </c:pt>
                <c:pt idx="991">
                  <c:v>4955</c:v>
                </c:pt>
                <c:pt idx="992">
                  <c:v>4960</c:v>
                </c:pt>
                <c:pt idx="993">
                  <c:v>4965</c:v>
                </c:pt>
                <c:pt idx="994">
                  <c:v>4970</c:v>
                </c:pt>
                <c:pt idx="995">
                  <c:v>4975</c:v>
                </c:pt>
                <c:pt idx="996">
                  <c:v>4980</c:v>
                </c:pt>
                <c:pt idx="997">
                  <c:v>4985</c:v>
                </c:pt>
                <c:pt idx="998">
                  <c:v>4990</c:v>
                </c:pt>
                <c:pt idx="999">
                  <c:v>4995</c:v>
                </c:pt>
              </c:numCache>
            </c:numRef>
          </c:cat>
          <c:val>
            <c:numRef>
              <c:f>[3]Sheet1!$G$2:$G$1001</c:f>
              <c:numCache>
                <c:formatCode>General</c:formatCode>
                <c:ptCount val="1000"/>
                <c:pt idx="0">
                  <c:v>-14.640625714285715</c:v>
                </c:pt>
                <c:pt idx="1">
                  <c:v>-14.72805142857143</c:v>
                </c:pt>
                <c:pt idx="2">
                  <c:v>-17.689361428571424</c:v>
                </c:pt>
                <c:pt idx="3">
                  <c:v>-25.438617142857144</c:v>
                </c:pt>
                <c:pt idx="4">
                  <c:v>-36.802085238095231</c:v>
                </c:pt>
                <c:pt idx="5">
                  <c:v>-38.327382857142858</c:v>
                </c:pt>
                <c:pt idx="6">
                  <c:v>-41.467263333333321</c:v>
                </c:pt>
                <c:pt idx="7">
                  <c:v>-41.692337142857134</c:v>
                </c:pt>
                <c:pt idx="8">
                  <c:v>-44.994048571428571</c:v>
                </c:pt>
                <c:pt idx="9">
                  <c:v>-44.034227142857134</c:v>
                </c:pt>
                <c:pt idx="10">
                  <c:v>-44.997769047619052</c:v>
                </c:pt>
                <c:pt idx="11">
                  <c:v>-45.379093809523809</c:v>
                </c:pt>
                <c:pt idx="12">
                  <c:v>-46.125000952380958</c:v>
                </c:pt>
                <c:pt idx="13">
                  <c:v>-47.406623333333336</c:v>
                </c:pt>
                <c:pt idx="14">
                  <c:v>-46.91555095238094</c:v>
                </c:pt>
                <c:pt idx="15">
                  <c:v>-48.014881428571421</c:v>
                </c:pt>
                <c:pt idx="16">
                  <c:v>-49.497396666666667</c:v>
                </c:pt>
                <c:pt idx="17">
                  <c:v>-49.276041904761897</c:v>
                </c:pt>
                <c:pt idx="18">
                  <c:v>-48.290179999999999</c:v>
                </c:pt>
                <c:pt idx="19">
                  <c:v>-48.422249047619047</c:v>
                </c:pt>
                <c:pt idx="20">
                  <c:v>-48.32366142857142</c:v>
                </c:pt>
                <c:pt idx="21">
                  <c:v>-48.273437619047627</c:v>
                </c:pt>
                <c:pt idx="22">
                  <c:v>-47.648438095238099</c:v>
                </c:pt>
                <c:pt idx="23">
                  <c:v>-48.141369047619037</c:v>
                </c:pt>
                <c:pt idx="24">
                  <c:v>-48.558037142857152</c:v>
                </c:pt>
                <c:pt idx="25">
                  <c:v>-48.498512380952377</c:v>
                </c:pt>
                <c:pt idx="26">
                  <c:v>-49.20535809523809</c:v>
                </c:pt>
                <c:pt idx="27">
                  <c:v>-50.790180952380958</c:v>
                </c:pt>
                <c:pt idx="28">
                  <c:v>-52.460566666666658</c:v>
                </c:pt>
                <c:pt idx="29">
                  <c:v>-51.744420952380942</c:v>
                </c:pt>
                <c:pt idx="30">
                  <c:v>-51.297992380952394</c:v>
                </c:pt>
                <c:pt idx="31">
                  <c:v>-50.619049047619043</c:v>
                </c:pt>
                <c:pt idx="32">
                  <c:v>-50.390252380952361</c:v>
                </c:pt>
                <c:pt idx="33">
                  <c:v>-50.001489047619046</c:v>
                </c:pt>
                <c:pt idx="34">
                  <c:v>-49.735492857142859</c:v>
                </c:pt>
                <c:pt idx="35">
                  <c:v>-49.614583809523822</c:v>
                </c:pt>
                <c:pt idx="36">
                  <c:v>-49.069570476190478</c:v>
                </c:pt>
                <c:pt idx="37">
                  <c:v>-48.39806714285713</c:v>
                </c:pt>
                <c:pt idx="38">
                  <c:v>-49.056549523809529</c:v>
                </c:pt>
                <c:pt idx="39">
                  <c:v>-49.843380000000003</c:v>
                </c:pt>
                <c:pt idx="40">
                  <c:v>-51.251489523809539</c:v>
                </c:pt>
                <c:pt idx="41">
                  <c:v>-50.038690952380961</c:v>
                </c:pt>
                <c:pt idx="42">
                  <c:v>-49.927085238095245</c:v>
                </c:pt>
                <c:pt idx="43">
                  <c:v>-49.845239999999997</c:v>
                </c:pt>
                <c:pt idx="44">
                  <c:v>-48.972844285714288</c:v>
                </c:pt>
                <c:pt idx="45">
                  <c:v>-49.216519047619052</c:v>
                </c:pt>
                <c:pt idx="46">
                  <c:v>-49.482516190476176</c:v>
                </c:pt>
                <c:pt idx="47">
                  <c:v>-50.90736714285714</c:v>
                </c:pt>
                <c:pt idx="48">
                  <c:v>-50.442338095238092</c:v>
                </c:pt>
                <c:pt idx="49">
                  <c:v>-51.074778571428567</c:v>
                </c:pt>
                <c:pt idx="50">
                  <c:v>-51.351937142857139</c:v>
                </c:pt>
                <c:pt idx="51">
                  <c:v>-49.692709999999991</c:v>
                </c:pt>
                <c:pt idx="52">
                  <c:v>-50.200523333333344</c:v>
                </c:pt>
                <c:pt idx="53">
                  <c:v>-49.592263333333328</c:v>
                </c:pt>
                <c:pt idx="54">
                  <c:v>-48.982143809523798</c:v>
                </c:pt>
                <c:pt idx="55">
                  <c:v>-48.77009095238094</c:v>
                </c:pt>
                <c:pt idx="56">
                  <c:v>-49.367189047619043</c:v>
                </c:pt>
                <c:pt idx="57">
                  <c:v>-48.483632857142865</c:v>
                </c:pt>
                <c:pt idx="58">
                  <c:v>-48.589658095238086</c:v>
                </c:pt>
                <c:pt idx="59">
                  <c:v>-49.393230000000003</c:v>
                </c:pt>
                <c:pt idx="60">
                  <c:v>-50.021950476190469</c:v>
                </c:pt>
                <c:pt idx="61">
                  <c:v>-51.465402857142848</c:v>
                </c:pt>
                <c:pt idx="62">
                  <c:v>-51.616072380952389</c:v>
                </c:pt>
                <c:pt idx="63">
                  <c:v>-50.511161904761906</c:v>
                </c:pt>
                <c:pt idx="64">
                  <c:v>-49.729911428571434</c:v>
                </c:pt>
                <c:pt idx="65">
                  <c:v>-49.050967619047611</c:v>
                </c:pt>
                <c:pt idx="66">
                  <c:v>-48.693825238095236</c:v>
                </c:pt>
                <c:pt idx="67">
                  <c:v>-49.270461904761902</c:v>
                </c:pt>
                <c:pt idx="68">
                  <c:v>-49.329986190476198</c:v>
                </c:pt>
                <c:pt idx="69">
                  <c:v>-48.764509999999994</c:v>
                </c:pt>
                <c:pt idx="70">
                  <c:v>-48.392485714285712</c:v>
                </c:pt>
                <c:pt idx="71">
                  <c:v>-48.665922857142853</c:v>
                </c:pt>
                <c:pt idx="72">
                  <c:v>-49.095610952380952</c:v>
                </c:pt>
                <c:pt idx="73">
                  <c:v>-49.417411904761899</c:v>
                </c:pt>
                <c:pt idx="74">
                  <c:v>-50.300968571428569</c:v>
                </c:pt>
                <c:pt idx="75">
                  <c:v>-49.94568523809523</c:v>
                </c:pt>
                <c:pt idx="76">
                  <c:v>-49.607143809523798</c:v>
                </c:pt>
                <c:pt idx="77">
                  <c:v>-48.10974761904761</c:v>
                </c:pt>
                <c:pt idx="78">
                  <c:v>-47.561012857142856</c:v>
                </c:pt>
                <c:pt idx="79">
                  <c:v>-48.584079047619056</c:v>
                </c:pt>
                <c:pt idx="80">
                  <c:v>-50.217262380952377</c:v>
                </c:pt>
                <c:pt idx="81">
                  <c:v>-49.683407619047614</c:v>
                </c:pt>
                <c:pt idx="82">
                  <c:v>-49.396949999999997</c:v>
                </c:pt>
                <c:pt idx="83">
                  <c:v>-49.854540000000007</c:v>
                </c:pt>
                <c:pt idx="84">
                  <c:v>-49.480655238095238</c:v>
                </c:pt>
                <c:pt idx="85">
                  <c:v>-49.547621428571425</c:v>
                </c:pt>
                <c:pt idx="86">
                  <c:v>-49.296503809523792</c:v>
                </c:pt>
                <c:pt idx="87">
                  <c:v>-50.172619999999995</c:v>
                </c:pt>
                <c:pt idx="88">
                  <c:v>-50.959451428571434</c:v>
                </c:pt>
                <c:pt idx="89">
                  <c:v>-51.126861428571431</c:v>
                </c:pt>
                <c:pt idx="90">
                  <c:v>-50.012649523809529</c:v>
                </c:pt>
                <c:pt idx="91">
                  <c:v>-48.528276190476191</c:v>
                </c:pt>
                <c:pt idx="92">
                  <c:v>-47.920017142857148</c:v>
                </c:pt>
                <c:pt idx="93">
                  <c:v>-47.869793333333327</c:v>
                </c:pt>
                <c:pt idx="94">
                  <c:v>-48.27715952380953</c:v>
                </c:pt>
                <c:pt idx="95">
                  <c:v>-48.314361428571424</c:v>
                </c:pt>
                <c:pt idx="96">
                  <c:v>-48.284599523809526</c:v>
                </c:pt>
                <c:pt idx="97">
                  <c:v>-48.496651428571418</c:v>
                </c:pt>
                <c:pt idx="98">
                  <c:v>-49.09375</c:v>
                </c:pt>
                <c:pt idx="99">
                  <c:v>-49.837798571428578</c:v>
                </c:pt>
                <c:pt idx="100">
                  <c:v>-49.928943333333322</c:v>
                </c:pt>
                <c:pt idx="101">
                  <c:v>-50.116816190476186</c:v>
                </c:pt>
                <c:pt idx="102">
                  <c:v>-50.563246190476193</c:v>
                </c:pt>
                <c:pt idx="103">
                  <c:v>-50.602308095238087</c:v>
                </c:pt>
                <c:pt idx="104">
                  <c:v>-51.723960000000012</c:v>
                </c:pt>
                <c:pt idx="105">
                  <c:v>-50.82924238095238</c:v>
                </c:pt>
                <c:pt idx="106">
                  <c:v>-49.664807619047622</c:v>
                </c:pt>
                <c:pt idx="107">
                  <c:v>-49.884302857142856</c:v>
                </c:pt>
                <c:pt idx="108">
                  <c:v>-49.112351904761894</c:v>
                </c:pt>
                <c:pt idx="109">
                  <c:v>-48.863096190476185</c:v>
                </c:pt>
                <c:pt idx="110">
                  <c:v>-49.962426190476187</c:v>
                </c:pt>
                <c:pt idx="111">
                  <c:v>-50.088915238095218</c:v>
                </c:pt>
                <c:pt idx="112">
                  <c:v>-48.863096666666671</c:v>
                </c:pt>
                <c:pt idx="113">
                  <c:v>-48.796131428571435</c:v>
                </c:pt>
                <c:pt idx="114">
                  <c:v>-48.611980476190467</c:v>
                </c:pt>
                <c:pt idx="115">
                  <c:v>-48.275299523809522</c:v>
                </c:pt>
                <c:pt idx="116">
                  <c:v>-48.848215714285722</c:v>
                </c:pt>
                <c:pt idx="117">
                  <c:v>-50.059153809523814</c:v>
                </c:pt>
                <c:pt idx="118">
                  <c:v>-50.418155238095245</c:v>
                </c:pt>
                <c:pt idx="119">
                  <c:v>-50.529763333333342</c:v>
                </c:pt>
                <c:pt idx="120">
                  <c:v>-49.396950476190469</c:v>
                </c:pt>
                <c:pt idx="121">
                  <c:v>-48.656623333333336</c:v>
                </c:pt>
                <c:pt idx="122">
                  <c:v>-48.662203809523803</c:v>
                </c:pt>
                <c:pt idx="123">
                  <c:v>-48.82961476190475</c:v>
                </c:pt>
                <c:pt idx="124">
                  <c:v>-49.292784285714291</c:v>
                </c:pt>
                <c:pt idx="125">
                  <c:v>-49.190477619047627</c:v>
                </c:pt>
                <c:pt idx="126">
                  <c:v>-48.699405238095224</c:v>
                </c:pt>
                <c:pt idx="127">
                  <c:v>-49.067709523809512</c:v>
                </c:pt>
                <c:pt idx="128">
                  <c:v>-49.036087142857141</c:v>
                </c:pt>
                <c:pt idx="129">
                  <c:v>-50.237724285714279</c:v>
                </c:pt>
                <c:pt idx="130">
                  <c:v>-50.663692380952384</c:v>
                </c:pt>
                <c:pt idx="131">
                  <c:v>-50.630209047619054</c:v>
                </c:pt>
                <c:pt idx="132">
                  <c:v>-49.91034333333333</c:v>
                </c:pt>
                <c:pt idx="133">
                  <c:v>-49.744791904761897</c:v>
                </c:pt>
                <c:pt idx="134">
                  <c:v>-50.284227142857127</c:v>
                </c:pt>
                <c:pt idx="135">
                  <c:v>-50.572546190476196</c:v>
                </c:pt>
                <c:pt idx="136">
                  <c:v>-51.361236190476184</c:v>
                </c:pt>
                <c:pt idx="137">
                  <c:v>-51.662574761904764</c:v>
                </c:pt>
                <c:pt idx="138">
                  <c:v>-52.22619142857144</c:v>
                </c:pt>
                <c:pt idx="139">
                  <c:v>-51.869049047619043</c:v>
                </c:pt>
                <c:pt idx="140">
                  <c:v>-50.619049523809522</c:v>
                </c:pt>
                <c:pt idx="141">
                  <c:v>-50.619048571428557</c:v>
                </c:pt>
                <c:pt idx="142">
                  <c:v>-51.160344285714302</c:v>
                </c:pt>
                <c:pt idx="143">
                  <c:v>-50.511162380952385</c:v>
                </c:pt>
                <c:pt idx="144">
                  <c:v>-50.245164285714282</c:v>
                </c:pt>
                <c:pt idx="145">
                  <c:v>-49.238839523809517</c:v>
                </c:pt>
                <c:pt idx="146">
                  <c:v>-48.604540476190486</c:v>
                </c:pt>
                <c:pt idx="147">
                  <c:v>-47.970240952380969</c:v>
                </c:pt>
                <c:pt idx="148">
                  <c:v>-48.466891428571422</c:v>
                </c:pt>
                <c:pt idx="149">
                  <c:v>-48.572918095238094</c:v>
                </c:pt>
                <c:pt idx="150">
                  <c:v>-49.05468904761905</c:v>
                </c:pt>
                <c:pt idx="151">
                  <c:v>-50.021951428571434</c:v>
                </c:pt>
                <c:pt idx="152">
                  <c:v>-50.583707142857143</c:v>
                </c:pt>
                <c:pt idx="153">
                  <c:v>-48.840774761904761</c:v>
                </c:pt>
                <c:pt idx="154">
                  <c:v>-48.316221904761896</c:v>
                </c:pt>
                <c:pt idx="155">
                  <c:v>-48.132069047619034</c:v>
                </c:pt>
                <c:pt idx="156">
                  <c:v>-47.871653809523814</c:v>
                </c:pt>
                <c:pt idx="157">
                  <c:v>-48.139509523809522</c:v>
                </c:pt>
                <c:pt idx="158">
                  <c:v>-48.440849047619039</c:v>
                </c:pt>
                <c:pt idx="159">
                  <c:v>-48.904019523809524</c:v>
                </c:pt>
                <c:pt idx="160">
                  <c:v>-49.216518571428566</c:v>
                </c:pt>
                <c:pt idx="161">
                  <c:v>-49.389510476190466</c:v>
                </c:pt>
                <c:pt idx="162">
                  <c:v>-49.030506666666668</c:v>
                </c:pt>
                <c:pt idx="163">
                  <c:v>-49.549481428571426</c:v>
                </c:pt>
                <c:pt idx="164">
                  <c:v>-50.965031904761908</c:v>
                </c:pt>
                <c:pt idx="165">
                  <c:v>-50.873886190476199</c:v>
                </c:pt>
                <c:pt idx="166">
                  <c:v>-50.436758095238105</c:v>
                </c:pt>
                <c:pt idx="167">
                  <c:v>-50.098215714285722</c:v>
                </c:pt>
                <c:pt idx="168">
                  <c:v>-49.772695238095238</c:v>
                </c:pt>
                <c:pt idx="169">
                  <c:v>-49.069569999999985</c:v>
                </c:pt>
                <c:pt idx="170">
                  <c:v>-48.675224761904758</c:v>
                </c:pt>
                <c:pt idx="171">
                  <c:v>-48.491072857142861</c:v>
                </c:pt>
                <c:pt idx="172">
                  <c:v>-48.243677619047624</c:v>
                </c:pt>
                <c:pt idx="173">
                  <c:v>-48.212054285714274</c:v>
                </c:pt>
                <c:pt idx="174">
                  <c:v>-49.41555238095237</c:v>
                </c:pt>
                <c:pt idx="175">
                  <c:v>-49.958706190476192</c:v>
                </c:pt>
                <c:pt idx="176">
                  <c:v>-50.04799238095238</c:v>
                </c:pt>
                <c:pt idx="177">
                  <c:v>-49.914064285714296</c:v>
                </c:pt>
                <c:pt idx="178">
                  <c:v>-49.677828095238098</c:v>
                </c:pt>
                <c:pt idx="179">
                  <c:v>-49.763393809523805</c:v>
                </c:pt>
                <c:pt idx="180">
                  <c:v>-49.300225238095244</c:v>
                </c:pt>
                <c:pt idx="181">
                  <c:v>-49.755953809523803</c:v>
                </c:pt>
                <c:pt idx="182">
                  <c:v>-50.200522380952371</c:v>
                </c:pt>
                <c:pt idx="183">
                  <c:v>-49.969866666666661</c:v>
                </c:pt>
                <c:pt idx="184">
                  <c:v>-48.721728095238099</c:v>
                </c:pt>
                <c:pt idx="185">
                  <c:v>-48.734748095238082</c:v>
                </c:pt>
                <c:pt idx="186">
                  <c:v>-49.177456666666657</c:v>
                </c:pt>
                <c:pt idx="187">
                  <c:v>-48.744049047619043</c:v>
                </c:pt>
                <c:pt idx="188">
                  <c:v>-48.63430095238094</c:v>
                </c:pt>
                <c:pt idx="189">
                  <c:v>-49.143975238095244</c:v>
                </c:pt>
                <c:pt idx="190">
                  <c:v>-49.489956666666664</c:v>
                </c:pt>
                <c:pt idx="191">
                  <c:v>-49.977307619047622</c:v>
                </c:pt>
                <c:pt idx="192">
                  <c:v>-49.674107619047618</c:v>
                </c:pt>
                <c:pt idx="193">
                  <c:v>-49.79873666666667</c:v>
                </c:pt>
                <c:pt idx="194">
                  <c:v>-51.121281904761908</c:v>
                </c:pt>
                <c:pt idx="195">
                  <c:v>-51.662574285714278</c:v>
                </c:pt>
                <c:pt idx="196">
                  <c:v>-51.078498095238089</c:v>
                </c:pt>
                <c:pt idx="197">
                  <c:v>-50.550224285714293</c:v>
                </c:pt>
                <c:pt idx="198">
                  <c:v>-49.977309047619059</c:v>
                </c:pt>
                <c:pt idx="199">
                  <c:v>-49.316965238095236</c:v>
                </c:pt>
                <c:pt idx="200">
                  <c:v>-48.794272380952371</c:v>
                </c:pt>
                <c:pt idx="201">
                  <c:v>-48.825894285714284</c:v>
                </c:pt>
                <c:pt idx="202">
                  <c:v>-49.114211904761888</c:v>
                </c:pt>
                <c:pt idx="203">
                  <c:v>-49.566221428571417</c:v>
                </c:pt>
                <c:pt idx="204">
                  <c:v>-50.405135714285713</c:v>
                </c:pt>
                <c:pt idx="205">
                  <c:v>-50.626489523809518</c:v>
                </c:pt>
                <c:pt idx="206">
                  <c:v>-51.097098571428575</c:v>
                </c:pt>
                <c:pt idx="207">
                  <c:v>-52.04204</c:v>
                </c:pt>
                <c:pt idx="208">
                  <c:v>-51.364957142857151</c:v>
                </c:pt>
                <c:pt idx="209">
                  <c:v>-50.907368571428584</c:v>
                </c:pt>
                <c:pt idx="210">
                  <c:v>-49.636905238095224</c:v>
                </c:pt>
                <c:pt idx="211">
                  <c:v>-49.17187666666667</c:v>
                </c:pt>
                <c:pt idx="212">
                  <c:v>-49.398811428571435</c:v>
                </c:pt>
                <c:pt idx="213">
                  <c:v>-49.026787619047603</c:v>
                </c:pt>
                <c:pt idx="214">
                  <c:v>-48.342262857142856</c:v>
                </c:pt>
                <c:pt idx="215">
                  <c:v>-48.269718571428562</c:v>
                </c:pt>
                <c:pt idx="216">
                  <c:v>-48.388764761904753</c:v>
                </c:pt>
                <c:pt idx="217">
                  <c:v>-49.287203333333323</c:v>
                </c:pt>
                <c:pt idx="218">
                  <c:v>-48.238097619047622</c:v>
                </c:pt>
                <c:pt idx="219">
                  <c:v>-48.747769523809517</c:v>
                </c:pt>
                <c:pt idx="220">
                  <c:v>-50.345610476190465</c:v>
                </c:pt>
                <c:pt idx="221">
                  <c:v>-50.896206190476192</c:v>
                </c:pt>
                <c:pt idx="222">
                  <c:v>-51.779763333333342</c:v>
                </c:pt>
                <c:pt idx="223">
                  <c:v>-50.935268571428566</c:v>
                </c:pt>
                <c:pt idx="224">
                  <c:v>-50.064732380952385</c:v>
                </c:pt>
                <c:pt idx="225">
                  <c:v>-49.668528095238095</c:v>
                </c:pt>
                <c:pt idx="226">
                  <c:v>-49.294643809523805</c:v>
                </c:pt>
                <c:pt idx="227">
                  <c:v>-49.681549523809522</c:v>
                </c:pt>
                <c:pt idx="228">
                  <c:v>-49.707590476190475</c:v>
                </c:pt>
                <c:pt idx="229">
                  <c:v>-48.651043809523813</c:v>
                </c:pt>
                <c:pt idx="230">
                  <c:v>-48.026043333333348</c:v>
                </c:pt>
                <c:pt idx="231">
                  <c:v>-48.232516190476197</c:v>
                </c:pt>
                <c:pt idx="232">
                  <c:v>-49.447173333333325</c:v>
                </c:pt>
                <c:pt idx="233">
                  <c:v>-50.54092428571429</c:v>
                </c:pt>
                <c:pt idx="234">
                  <c:v>-50.650670476190477</c:v>
                </c:pt>
                <c:pt idx="235">
                  <c:v>-50.209822857142854</c:v>
                </c:pt>
                <c:pt idx="236">
                  <c:v>-50.139138571428575</c:v>
                </c:pt>
                <c:pt idx="237">
                  <c:v>-50.105657142857147</c:v>
                </c:pt>
                <c:pt idx="238">
                  <c:v>-50.423736190476198</c:v>
                </c:pt>
                <c:pt idx="239">
                  <c:v>-49.566220952380945</c:v>
                </c:pt>
                <c:pt idx="240">
                  <c:v>-49.430431428571424</c:v>
                </c:pt>
                <c:pt idx="241">
                  <c:v>-49.605282857142853</c:v>
                </c:pt>
                <c:pt idx="242">
                  <c:v>-49.601564285714275</c:v>
                </c:pt>
                <c:pt idx="243">
                  <c:v>-49.343008095238098</c:v>
                </c:pt>
                <c:pt idx="244">
                  <c:v>-49.263021904761899</c:v>
                </c:pt>
                <c:pt idx="245">
                  <c:v>-50.252605238095235</c:v>
                </c:pt>
                <c:pt idx="246">
                  <c:v>-50.959450476190483</c:v>
                </c:pt>
                <c:pt idx="247">
                  <c:v>-50.07217428571429</c:v>
                </c:pt>
                <c:pt idx="248">
                  <c:v>-49.432292380952383</c:v>
                </c:pt>
                <c:pt idx="249">
                  <c:v>-49.707590476190475</c:v>
                </c:pt>
                <c:pt idx="250">
                  <c:v>-50.10379571428571</c:v>
                </c:pt>
                <c:pt idx="251">
                  <c:v>-50.180060476190484</c:v>
                </c:pt>
                <c:pt idx="252">
                  <c:v>-49.936386190476185</c:v>
                </c:pt>
                <c:pt idx="253">
                  <c:v>-49.197918095238094</c:v>
                </c:pt>
                <c:pt idx="254">
                  <c:v>-49.084449999999997</c:v>
                </c:pt>
                <c:pt idx="255">
                  <c:v>-49.674109047619041</c:v>
                </c:pt>
                <c:pt idx="256">
                  <c:v>-49.614584761904744</c:v>
                </c:pt>
                <c:pt idx="257">
                  <c:v>-49.430431428571431</c:v>
                </c:pt>
                <c:pt idx="258">
                  <c:v>-49.683408571428572</c:v>
                </c:pt>
                <c:pt idx="259">
                  <c:v>-49.988469523809535</c:v>
                </c:pt>
                <c:pt idx="260">
                  <c:v>-49.236979999999988</c:v>
                </c:pt>
                <c:pt idx="261">
                  <c:v>-49.467635238095241</c:v>
                </c:pt>
                <c:pt idx="262">
                  <c:v>-49.422991904761908</c:v>
                </c:pt>
                <c:pt idx="263">
                  <c:v>-50.17820047619049</c:v>
                </c:pt>
                <c:pt idx="264">
                  <c:v>-50.611609047619055</c:v>
                </c:pt>
                <c:pt idx="265">
                  <c:v>-50.431176666666659</c:v>
                </c:pt>
                <c:pt idx="266">
                  <c:v>-50.287948571428572</c:v>
                </c:pt>
                <c:pt idx="267">
                  <c:v>-49.906622380952371</c:v>
                </c:pt>
                <c:pt idx="268">
                  <c:v>-49.750372380952371</c:v>
                </c:pt>
                <c:pt idx="269">
                  <c:v>-50.380953809523803</c:v>
                </c:pt>
                <c:pt idx="270">
                  <c:v>-50.293528095238102</c:v>
                </c:pt>
                <c:pt idx="271">
                  <c:v>-49.618304761904774</c:v>
                </c:pt>
                <c:pt idx="272">
                  <c:v>-49.521578571428563</c:v>
                </c:pt>
                <c:pt idx="273">
                  <c:v>-49.515997142857138</c:v>
                </c:pt>
                <c:pt idx="274">
                  <c:v>-49.192338095238092</c:v>
                </c:pt>
                <c:pt idx="275">
                  <c:v>-49.31510714285713</c:v>
                </c:pt>
                <c:pt idx="276">
                  <c:v>-50.295388095238096</c:v>
                </c:pt>
                <c:pt idx="277">
                  <c:v>-50.544643809523805</c:v>
                </c:pt>
                <c:pt idx="278">
                  <c:v>-49.542039047619049</c:v>
                </c:pt>
                <c:pt idx="279">
                  <c:v>-49.296504285714299</c:v>
                </c:pt>
                <c:pt idx="280">
                  <c:v>-48.576638571428568</c:v>
                </c:pt>
                <c:pt idx="281">
                  <c:v>-48.513393809523812</c:v>
                </c:pt>
                <c:pt idx="282">
                  <c:v>-48.957962380952374</c:v>
                </c:pt>
                <c:pt idx="283">
                  <c:v>-48.766369999999995</c:v>
                </c:pt>
                <c:pt idx="284">
                  <c:v>-49.028647619047618</c:v>
                </c:pt>
                <c:pt idx="285">
                  <c:v>-49.255580952380939</c:v>
                </c:pt>
                <c:pt idx="286">
                  <c:v>-49.969867619047612</c:v>
                </c:pt>
                <c:pt idx="287">
                  <c:v>-49.601562857142845</c:v>
                </c:pt>
                <c:pt idx="288">
                  <c:v>-50.587426190476194</c:v>
                </c:pt>
                <c:pt idx="289">
                  <c:v>-51.307292857142848</c:v>
                </c:pt>
                <c:pt idx="290">
                  <c:v>-51.175225238095244</c:v>
                </c:pt>
                <c:pt idx="291">
                  <c:v>-51.026415714285726</c:v>
                </c:pt>
                <c:pt idx="292">
                  <c:v>-50.816221428571431</c:v>
                </c:pt>
                <c:pt idx="293">
                  <c:v>-49.718750952380951</c:v>
                </c:pt>
                <c:pt idx="294">
                  <c:v>-49.690848571428575</c:v>
                </c:pt>
                <c:pt idx="295">
                  <c:v>-50.189361428571438</c:v>
                </c:pt>
                <c:pt idx="296">
                  <c:v>-51.268229523809524</c:v>
                </c:pt>
                <c:pt idx="297">
                  <c:v>-51.870908571428572</c:v>
                </c:pt>
                <c:pt idx="298">
                  <c:v>-50.39397523809523</c:v>
                </c:pt>
                <c:pt idx="299">
                  <c:v>-50.291668095238101</c:v>
                </c:pt>
                <c:pt idx="300">
                  <c:v>-49.121652380952391</c:v>
                </c:pt>
                <c:pt idx="301">
                  <c:v>-49.171876190476191</c:v>
                </c:pt>
                <c:pt idx="302">
                  <c:v>-49.430433333333333</c:v>
                </c:pt>
                <c:pt idx="303">
                  <c:v>-50.248886190476199</c:v>
                </c:pt>
                <c:pt idx="304">
                  <c:v>-49.575522857142857</c:v>
                </c:pt>
                <c:pt idx="305">
                  <c:v>-48.918899523809515</c:v>
                </c:pt>
                <c:pt idx="306">
                  <c:v>-49.73177285714285</c:v>
                </c:pt>
                <c:pt idx="307">
                  <c:v>-50.234003809523813</c:v>
                </c:pt>
                <c:pt idx="308">
                  <c:v>-50.250745714285713</c:v>
                </c:pt>
                <c:pt idx="309">
                  <c:v>-50.91666857142858</c:v>
                </c:pt>
                <c:pt idx="310">
                  <c:v>-51.831846190476178</c:v>
                </c:pt>
                <c:pt idx="311">
                  <c:v>-52.105283809523812</c:v>
                </c:pt>
                <c:pt idx="312">
                  <c:v>-52.492188571428564</c:v>
                </c:pt>
                <c:pt idx="313">
                  <c:v>-50.950150000000001</c:v>
                </c:pt>
                <c:pt idx="314">
                  <c:v>-49.547619523809523</c:v>
                </c:pt>
                <c:pt idx="315">
                  <c:v>-48.457590476190475</c:v>
                </c:pt>
                <c:pt idx="316">
                  <c:v>-48.431548095238085</c:v>
                </c:pt>
                <c:pt idx="317">
                  <c:v>-49.668527142857137</c:v>
                </c:pt>
                <c:pt idx="318">
                  <c:v>-50.576266666666662</c:v>
                </c:pt>
                <c:pt idx="319">
                  <c:v>-50.901788095238103</c:v>
                </c:pt>
                <c:pt idx="320">
                  <c:v>-51.372396666666667</c:v>
                </c:pt>
                <c:pt idx="321">
                  <c:v>-51.409598571428575</c:v>
                </c:pt>
                <c:pt idx="322">
                  <c:v>-50.79017952380952</c:v>
                </c:pt>
                <c:pt idx="323">
                  <c:v>-50.066593809523802</c:v>
                </c:pt>
                <c:pt idx="324">
                  <c:v>-49.491816190476186</c:v>
                </c:pt>
                <c:pt idx="325">
                  <c:v>-49.207219047619049</c:v>
                </c:pt>
                <c:pt idx="326">
                  <c:v>-49.235119523809523</c:v>
                </c:pt>
                <c:pt idx="327">
                  <c:v>-48.91517952380952</c:v>
                </c:pt>
                <c:pt idx="328">
                  <c:v>-49.114212857142853</c:v>
                </c:pt>
                <c:pt idx="329">
                  <c:v>-48.952382857142851</c:v>
                </c:pt>
                <c:pt idx="330">
                  <c:v>-49.947545238095245</c:v>
                </c:pt>
                <c:pt idx="331">
                  <c:v>-50.226563809523817</c:v>
                </c:pt>
                <c:pt idx="332">
                  <c:v>-50.228424761904762</c:v>
                </c:pt>
                <c:pt idx="333">
                  <c:v>-49.800596190476185</c:v>
                </c:pt>
                <c:pt idx="334">
                  <c:v>-49.992188095238099</c:v>
                </c:pt>
                <c:pt idx="335">
                  <c:v>-49.292783809523812</c:v>
                </c:pt>
                <c:pt idx="336">
                  <c:v>-48.831473809523807</c:v>
                </c:pt>
                <c:pt idx="337">
                  <c:v>-48.889138571428575</c:v>
                </c:pt>
                <c:pt idx="338">
                  <c:v>-49.659227142857148</c:v>
                </c:pt>
                <c:pt idx="339">
                  <c:v>-49.205358571428576</c:v>
                </c:pt>
                <c:pt idx="340">
                  <c:v>-49.056549047619058</c:v>
                </c:pt>
                <c:pt idx="341">
                  <c:v>-49.075149523809529</c:v>
                </c:pt>
                <c:pt idx="342">
                  <c:v>-48.299479047619037</c:v>
                </c:pt>
                <c:pt idx="343">
                  <c:v>-48.174852857142859</c:v>
                </c:pt>
                <c:pt idx="344">
                  <c:v>-48.809152857142848</c:v>
                </c:pt>
                <c:pt idx="345">
                  <c:v>-48.468750476190465</c:v>
                </c:pt>
                <c:pt idx="346">
                  <c:v>-48.788692857142863</c:v>
                </c:pt>
                <c:pt idx="347">
                  <c:v>-48.567337619047613</c:v>
                </c:pt>
                <c:pt idx="348">
                  <c:v>-49.263021904761914</c:v>
                </c:pt>
                <c:pt idx="349">
                  <c:v>-49.657367619047612</c:v>
                </c:pt>
                <c:pt idx="350">
                  <c:v>-49.581101428571422</c:v>
                </c:pt>
                <c:pt idx="351">
                  <c:v>-49.402530952380957</c:v>
                </c:pt>
                <c:pt idx="352">
                  <c:v>-49.143974761904758</c:v>
                </c:pt>
                <c:pt idx="353">
                  <c:v>-49.460195238095238</c:v>
                </c:pt>
                <c:pt idx="354">
                  <c:v>-49.813618571428563</c:v>
                </c:pt>
                <c:pt idx="355">
                  <c:v>-49.449034285714291</c:v>
                </c:pt>
                <c:pt idx="356">
                  <c:v>-49.324406190476189</c:v>
                </c:pt>
                <c:pt idx="357">
                  <c:v>-49.761534761904777</c:v>
                </c:pt>
                <c:pt idx="358">
                  <c:v>-50.265625238095232</c:v>
                </c:pt>
                <c:pt idx="359">
                  <c:v>-50.126116666666661</c:v>
                </c:pt>
                <c:pt idx="360">
                  <c:v>-50.403275238095233</c:v>
                </c:pt>
                <c:pt idx="361">
                  <c:v>-50.356771904761899</c:v>
                </c:pt>
                <c:pt idx="362">
                  <c:v>-50.442337142857141</c:v>
                </c:pt>
                <c:pt idx="363">
                  <c:v>-50.563244761904741</c:v>
                </c:pt>
                <c:pt idx="364">
                  <c:v>-49.94568523809523</c:v>
                </c:pt>
                <c:pt idx="365">
                  <c:v>-49.489957142857143</c:v>
                </c:pt>
                <c:pt idx="366">
                  <c:v>-49.223959523809526</c:v>
                </c:pt>
                <c:pt idx="367">
                  <c:v>-48.204613809523799</c:v>
                </c:pt>
                <c:pt idx="368">
                  <c:v>-48.771950952380955</c:v>
                </c:pt>
                <c:pt idx="369">
                  <c:v>-48.342262857142849</c:v>
                </c:pt>
                <c:pt idx="370">
                  <c:v>-48.859375714285704</c:v>
                </c:pt>
                <c:pt idx="371">
                  <c:v>-49.259301428571419</c:v>
                </c:pt>
                <c:pt idx="372">
                  <c:v>-50.07217428571429</c:v>
                </c:pt>
                <c:pt idx="373">
                  <c:v>-49.718750952380937</c:v>
                </c:pt>
                <c:pt idx="374">
                  <c:v>-49.675968571428569</c:v>
                </c:pt>
                <c:pt idx="375">
                  <c:v>-50.090775714285712</c:v>
                </c:pt>
                <c:pt idx="376">
                  <c:v>-49.430432857142854</c:v>
                </c:pt>
                <c:pt idx="377">
                  <c:v>-48.998884761904755</c:v>
                </c:pt>
                <c:pt idx="378">
                  <c:v>-48.571057142857143</c:v>
                </c:pt>
                <c:pt idx="379">
                  <c:v>-48.950521904761921</c:v>
                </c:pt>
                <c:pt idx="380">
                  <c:v>-49.709450952380955</c:v>
                </c:pt>
                <c:pt idx="381">
                  <c:v>-49.158855238095235</c:v>
                </c:pt>
                <c:pt idx="382">
                  <c:v>-48.113467619047618</c:v>
                </c:pt>
                <c:pt idx="383">
                  <c:v>-48.545015714285711</c:v>
                </c:pt>
                <c:pt idx="384">
                  <c:v>-49.357888571428575</c:v>
                </c:pt>
                <c:pt idx="385">
                  <c:v>-50.159599523809533</c:v>
                </c:pt>
                <c:pt idx="386">
                  <c:v>-51.26265047619048</c:v>
                </c:pt>
                <c:pt idx="387">
                  <c:v>-50.611607619047618</c:v>
                </c:pt>
                <c:pt idx="388">
                  <c:v>-49.715029999999992</c:v>
                </c:pt>
                <c:pt idx="389">
                  <c:v>-49.560640000000006</c:v>
                </c:pt>
                <c:pt idx="390">
                  <c:v>-50.723214761904764</c:v>
                </c:pt>
                <c:pt idx="391">
                  <c:v>-51.110121428571432</c:v>
                </c:pt>
                <c:pt idx="392">
                  <c:v>-50.67299238095238</c:v>
                </c:pt>
                <c:pt idx="393">
                  <c:v>-50.542784761904763</c:v>
                </c:pt>
                <c:pt idx="394">
                  <c:v>-49.85640047619048</c:v>
                </c:pt>
                <c:pt idx="395">
                  <c:v>-49.18675666666666</c:v>
                </c:pt>
                <c:pt idx="396">
                  <c:v>-48.764510952380952</c:v>
                </c:pt>
                <c:pt idx="397">
                  <c:v>-48.892858571428569</c:v>
                </c:pt>
                <c:pt idx="398">
                  <c:v>-49.028646190476181</c:v>
                </c:pt>
                <c:pt idx="399">
                  <c:v>-49.703869999999995</c:v>
                </c:pt>
                <c:pt idx="400">
                  <c:v>-49.627604761904756</c:v>
                </c:pt>
                <c:pt idx="401">
                  <c:v>-50.831102857142859</c:v>
                </c:pt>
                <c:pt idx="402">
                  <c:v>-50.944569999999992</c:v>
                </c:pt>
                <c:pt idx="403">
                  <c:v>-49.81361714285714</c:v>
                </c:pt>
                <c:pt idx="404">
                  <c:v>-48.718007142857154</c:v>
                </c:pt>
                <c:pt idx="405">
                  <c:v>-48.8649561904762</c:v>
                </c:pt>
                <c:pt idx="406">
                  <c:v>-48.665923809523825</c:v>
                </c:pt>
                <c:pt idx="407">
                  <c:v>-49.043527142857144</c:v>
                </c:pt>
                <c:pt idx="408">
                  <c:v>-48.738468095238098</c:v>
                </c:pt>
                <c:pt idx="409">
                  <c:v>-48.762650000000001</c:v>
                </c:pt>
                <c:pt idx="410">
                  <c:v>-49.956846666666671</c:v>
                </c:pt>
                <c:pt idx="411">
                  <c:v>-50.661831904761911</c:v>
                </c:pt>
                <c:pt idx="412">
                  <c:v>-51.197546190476181</c:v>
                </c:pt>
                <c:pt idx="413">
                  <c:v>-50.174480952380939</c:v>
                </c:pt>
                <c:pt idx="414">
                  <c:v>-48.877976666666655</c:v>
                </c:pt>
                <c:pt idx="415">
                  <c:v>-48.900299047619043</c:v>
                </c:pt>
                <c:pt idx="416">
                  <c:v>-48.998884761904762</c:v>
                </c:pt>
                <c:pt idx="417">
                  <c:v>-48.753350000000005</c:v>
                </c:pt>
                <c:pt idx="418">
                  <c:v>-48.967263333333342</c:v>
                </c:pt>
                <c:pt idx="419">
                  <c:v>-49.238840952380954</c:v>
                </c:pt>
                <c:pt idx="420">
                  <c:v>-48.357143809523805</c:v>
                </c:pt>
                <c:pt idx="421">
                  <c:v>-48.370164761904768</c:v>
                </c:pt>
                <c:pt idx="422">
                  <c:v>-48.178571904761895</c:v>
                </c:pt>
                <c:pt idx="423">
                  <c:v>-48.773811428571435</c:v>
                </c:pt>
                <c:pt idx="424">
                  <c:v>-49.499257619047611</c:v>
                </c:pt>
                <c:pt idx="425">
                  <c:v>-50.393974285714279</c:v>
                </c:pt>
                <c:pt idx="426">
                  <c:v>-51.299852857142866</c:v>
                </c:pt>
                <c:pt idx="427">
                  <c:v>-50.78831952380952</c:v>
                </c:pt>
                <c:pt idx="428">
                  <c:v>-51.069197619047614</c:v>
                </c:pt>
                <c:pt idx="429">
                  <c:v>-50.702754285714299</c:v>
                </c:pt>
                <c:pt idx="430">
                  <c:v>-50.196801904761905</c:v>
                </c:pt>
                <c:pt idx="431">
                  <c:v>-50.096355238095235</c:v>
                </c:pt>
                <c:pt idx="432">
                  <c:v>-49.380209999999991</c:v>
                </c:pt>
                <c:pt idx="433">
                  <c:v>-49.142115238095236</c:v>
                </c:pt>
                <c:pt idx="434">
                  <c:v>-48.673364285714285</c:v>
                </c:pt>
                <c:pt idx="435">
                  <c:v>-49.034227619047627</c:v>
                </c:pt>
                <c:pt idx="436">
                  <c:v>-49.450894285714291</c:v>
                </c:pt>
                <c:pt idx="437">
                  <c:v>-49.38020952380954</c:v>
                </c:pt>
                <c:pt idx="438">
                  <c:v>-49.781994285714291</c:v>
                </c:pt>
                <c:pt idx="439">
                  <c:v>-50.008929047619048</c:v>
                </c:pt>
                <c:pt idx="440">
                  <c:v>-50.63951047619048</c:v>
                </c:pt>
                <c:pt idx="441">
                  <c:v>-50.457220000000007</c:v>
                </c:pt>
                <c:pt idx="442">
                  <c:v>-50.193081428571425</c:v>
                </c:pt>
                <c:pt idx="443">
                  <c:v>-49.097471904761903</c:v>
                </c:pt>
                <c:pt idx="444">
                  <c:v>-47.903275238095226</c:v>
                </c:pt>
                <c:pt idx="445">
                  <c:v>-47.627977619047613</c:v>
                </c:pt>
                <c:pt idx="446">
                  <c:v>-48.630581904761897</c:v>
                </c:pt>
                <c:pt idx="447">
                  <c:v>-48.723588095238085</c:v>
                </c:pt>
                <c:pt idx="448">
                  <c:v>-49.281623333333336</c:v>
                </c:pt>
                <c:pt idx="449">
                  <c:v>-49.07514904761905</c:v>
                </c:pt>
                <c:pt idx="450">
                  <c:v>-48.786831428571432</c:v>
                </c:pt>
                <c:pt idx="451">
                  <c:v>-48.269718571428569</c:v>
                </c:pt>
                <c:pt idx="452">
                  <c:v>-48.465030952380957</c:v>
                </c:pt>
                <c:pt idx="453">
                  <c:v>-49.041667142857143</c:v>
                </c:pt>
                <c:pt idx="454">
                  <c:v>-49.372769047619052</c:v>
                </c:pt>
                <c:pt idx="455">
                  <c:v>-49.101192380952384</c:v>
                </c:pt>
                <c:pt idx="456">
                  <c:v>-49.581103333333324</c:v>
                </c:pt>
                <c:pt idx="457">
                  <c:v>-49.564361904761903</c:v>
                </c:pt>
                <c:pt idx="458">
                  <c:v>-49.709451428571434</c:v>
                </c:pt>
                <c:pt idx="459">
                  <c:v>-50.336310952380948</c:v>
                </c:pt>
                <c:pt idx="460">
                  <c:v>-50.198661428571434</c:v>
                </c:pt>
                <c:pt idx="461">
                  <c:v>-49.097471904761903</c:v>
                </c:pt>
                <c:pt idx="462">
                  <c:v>-48.837055238095239</c:v>
                </c:pt>
                <c:pt idx="463">
                  <c:v>-49.858259523809508</c:v>
                </c:pt>
                <c:pt idx="464">
                  <c:v>-50.103795238095231</c:v>
                </c:pt>
                <c:pt idx="465">
                  <c:v>-49.415553333333342</c:v>
                </c:pt>
                <c:pt idx="466">
                  <c:v>-48.76265047619048</c:v>
                </c:pt>
                <c:pt idx="467">
                  <c:v>-48.225075238095236</c:v>
                </c:pt>
                <c:pt idx="468">
                  <c:v>-49.586683809523805</c:v>
                </c:pt>
                <c:pt idx="469">
                  <c:v>-49.333706666666679</c:v>
                </c:pt>
                <c:pt idx="470">
                  <c:v>-49.927085238095245</c:v>
                </c:pt>
                <c:pt idx="471">
                  <c:v>-50.353052380952377</c:v>
                </c:pt>
                <c:pt idx="472">
                  <c:v>-51.231029523809518</c:v>
                </c:pt>
                <c:pt idx="473">
                  <c:v>-50.367933333333333</c:v>
                </c:pt>
                <c:pt idx="474">
                  <c:v>-50.609749047619047</c:v>
                </c:pt>
                <c:pt idx="475">
                  <c:v>-49.800596190476185</c:v>
                </c:pt>
                <c:pt idx="476">
                  <c:v>-50.075893333333333</c:v>
                </c:pt>
                <c:pt idx="477">
                  <c:v>-49.802456666666664</c:v>
                </c:pt>
                <c:pt idx="478">
                  <c:v>-49.759673333333318</c:v>
                </c:pt>
                <c:pt idx="479">
                  <c:v>-50.34189095238095</c:v>
                </c:pt>
                <c:pt idx="480">
                  <c:v>-50.671132857142851</c:v>
                </c:pt>
                <c:pt idx="481">
                  <c:v>-50.62090952380953</c:v>
                </c:pt>
                <c:pt idx="482">
                  <c:v>-51.236608571428576</c:v>
                </c:pt>
                <c:pt idx="483">
                  <c:v>-51.005953809523803</c:v>
                </c:pt>
                <c:pt idx="484">
                  <c:v>-51.221727142857141</c:v>
                </c:pt>
                <c:pt idx="485">
                  <c:v>-51.283110952380952</c:v>
                </c:pt>
                <c:pt idx="486">
                  <c:v>-50.176339999999996</c:v>
                </c:pt>
                <c:pt idx="487">
                  <c:v>-50.243303809523816</c:v>
                </c:pt>
                <c:pt idx="488">
                  <c:v>-49.995909523809523</c:v>
                </c:pt>
                <c:pt idx="489">
                  <c:v>-50.234005238095236</c:v>
                </c:pt>
                <c:pt idx="490">
                  <c:v>-50.191221904761903</c:v>
                </c:pt>
                <c:pt idx="491">
                  <c:v>-50.245164285714282</c:v>
                </c:pt>
                <c:pt idx="492">
                  <c:v>-50.406994761904762</c:v>
                </c:pt>
                <c:pt idx="493">
                  <c:v>-50.557664761904753</c:v>
                </c:pt>
                <c:pt idx="494">
                  <c:v>-50.845983809523801</c:v>
                </c:pt>
                <c:pt idx="495">
                  <c:v>-50.375372857142857</c:v>
                </c:pt>
                <c:pt idx="496">
                  <c:v>-48.941222380952382</c:v>
                </c:pt>
                <c:pt idx="497">
                  <c:v>-47.681921428571435</c:v>
                </c:pt>
                <c:pt idx="498">
                  <c:v>-47.313617619047605</c:v>
                </c:pt>
                <c:pt idx="499">
                  <c:v>-47.739584761904759</c:v>
                </c:pt>
                <c:pt idx="500">
                  <c:v>-48.632442380952384</c:v>
                </c:pt>
                <c:pt idx="501">
                  <c:v>-49.123513809523814</c:v>
                </c:pt>
                <c:pt idx="502">
                  <c:v>-49.346727619047613</c:v>
                </c:pt>
                <c:pt idx="503">
                  <c:v>-50.274926666666659</c:v>
                </c:pt>
                <c:pt idx="504">
                  <c:v>-51.30171285714286</c:v>
                </c:pt>
                <c:pt idx="505">
                  <c:v>-50.451637619047609</c:v>
                </c:pt>
                <c:pt idx="506">
                  <c:v>-50.222843333333337</c:v>
                </c:pt>
                <c:pt idx="507">
                  <c:v>-49.763393333333319</c:v>
                </c:pt>
                <c:pt idx="508">
                  <c:v>-49.549480000000003</c:v>
                </c:pt>
                <c:pt idx="509">
                  <c:v>-48.904018095238101</c:v>
                </c:pt>
                <c:pt idx="510">
                  <c:v>-47.82515047619048</c:v>
                </c:pt>
                <c:pt idx="511">
                  <c:v>-48.46317047619047</c:v>
                </c:pt>
                <c:pt idx="512">
                  <c:v>-48.818453333333331</c:v>
                </c:pt>
                <c:pt idx="513">
                  <c:v>-49.886161904761906</c:v>
                </c:pt>
                <c:pt idx="514">
                  <c:v>-49.781995714285706</c:v>
                </c:pt>
                <c:pt idx="515">
                  <c:v>-49.988468095238098</c:v>
                </c:pt>
                <c:pt idx="516">
                  <c:v>-50.260045238095231</c:v>
                </c:pt>
                <c:pt idx="517">
                  <c:v>-50.094495714285713</c:v>
                </c:pt>
                <c:pt idx="518">
                  <c:v>-50.630209523809512</c:v>
                </c:pt>
                <c:pt idx="519">
                  <c:v>-51.809525238095233</c:v>
                </c:pt>
                <c:pt idx="520">
                  <c:v>-53.822173333333325</c:v>
                </c:pt>
                <c:pt idx="521">
                  <c:v>-52.609375238095232</c:v>
                </c:pt>
                <c:pt idx="522">
                  <c:v>-50.310269047619038</c:v>
                </c:pt>
                <c:pt idx="523">
                  <c:v>-49.320685714285716</c:v>
                </c:pt>
                <c:pt idx="524">
                  <c:v>-49.424852380952373</c:v>
                </c:pt>
                <c:pt idx="525">
                  <c:v>-50.038692857142848</c:v>
                </c:pt>
                <c:pt idx="526">
                  <c:v>-50.107515714285718</c:v>
                </c:pt>
                <c:pt idx="527">
                  <c:v>-49.822917619047615</c:v>
                </c:pt>
                <c:pt idx="528">
                  <c:v>-49.395089999999996</c:v>
                </c:pt>
                <c:pt idx="529">
                  <c:v>-49.043527142857137</c:v>
                </c:pt>
                <c:pt idx="530">
                  <c:v>-49.1960576190476</c:v>
                </c:pt>
                <c:pt idx="531">
                  <c:v>-48.721726666666669</c:v>
                </c:pt>
                <c:pt idx="532">
                  <c:v>-48.559896190476188</c:v>
                </c:pt>
                <c:pt idx="533">
                  <c:v>-49.015626190476183</c:v>
                </c:pt>
                <c:pt idx="534">
                  <c:v>-49.508558095238087</c:v>
                </c:pt>
                <c:pt idx="535">
                  <c:v>-50.196801904761905</c:v>
                </c:pt>
                <c:pt idx="536">
                  <c:v>-50.215402857142863</c:v>
                </c:pt>
                <c:pt idx="537">
                  <c:v>-50.639509999999994</c:v>
                </c:pt>
                <c:pt idx="538">
                  <c:v>-49.8898819047619</c:v>
                </c:pt>
                <c:pt idx="539">
                  <c:v>-49.711310476190476</c:v>
                </c:pt>
                <c:pt idx="540">
                  <c:v>-50.420015714285718</c:v>
                </c:pt>
                <c:pt idx="541">
                  <c:v>-49.63504571428571</c:v>
                </c:pt>
                <c:pt idx="542">
                  <c:v>-48.414807142857136</c:v>
                </c:pt>
                <c:pt idx="543">
                  <c:v>-47.908854761904749</c:v>
                </c:pt>
                <c:pt idx="544">
                  <c:v>-48.042782857142846</c:v>
                </c:pt>
                <c:pt idx="545">
                  <c:v>-48.781251428571416</c:v>
                </c:pt>
                <c:pt idx="546">
                  <c:v>-50.06659333333333</c:v>
                </c:pt>
                <c:pt idx="547">
                  <c:v>-50.31770904761904</c:v>
                </c:pt>
                <c:pt idx="548">
                  <c:v>-51.06733761904762</c:v>
                </c:pt>
                <c:pt idx="549">
                  <c:v>-52.624256666666682</c:v>
                </c:pt>
                <c:pt idx="550">
                  <c:v>-52.088543333333334</c:v>
                </c:pt>
                <c:pt idx="551">
                  <c:v>-51.43006142857142</c:v>
                </c:pt>
                <c:pt idx="552">
                  <c:v>-51.549109047619041</c:v>
                </c:pt>
                <c:pt idx="553">
                  <c:v>-50.81064238095238</c:v>
                </c:pt>
                <c:pt idx="554">
                  <c:v>-50.514881904761893</c:v>
                </c:pt>
                <c:pt idx="555">
                  <c:v>-51.128721904761903</c:v>
                </c:pt>
                <c:pt idx="556">
                  <c:v>-50.686013809523807</c:v>
                </c:pt>
                <c:pt idx="557">
                  <c:v>-50.064733333333322</c:v>
                </c:pt>
                <c:pt idx="558">
                  <c:v>-48.626860952380952</c:v>
                </c:pt>
                <c:pt idx="559">
                  <c:v>-48.344123333333336</c:v>
                </c:pt>
                <c:pt idx="560">
                  <c:v>-49.259301428571419</c:v>
                </c:pt>
                <c:pt idx="561">
                  <c:v>-49.529018571428573</c:v>
                </c:pt>
                <c:pt idx="562">
                  <c:v>-49.57924238095238</c:v>
                </c:pt>
                <c:pt idx="563">
                  <c:v>-50.699034761904777</c:v>
                </c:pt>
                <c:pt idx="564">
                  <c:v>-50.88504571428571</c:v>
                </c:pt>
                <c:pt idx="565">
                  <c:v>-49.925223809523807</c:v>
                </c:pt>
                <c:pt idx="566">
                  <c:v>-49.720611428571438</c:v>
                </c:pt>
                <c:pt idx="567">
                  <c:v>-48.799853333333331</c:v>
                </c:pt>
                <c:pt idx="568">
                  <c:v>-48.334823333333325</c:v>
                </c:pt>
                <c:pt idx="569">
                  <c:v>-48.991445238095238</c:v>
                </c:pt>
                <c:pt idx="570">
                  <c:v>-49.737352857142859</c:v>
                </c:pt>
                <c:pt idx="571">
                  <c:v>-49.002605714285707</c:v>
                </c:pt>
                <c:pt idx="572">
                  <c:v>-48.736609047619041</c:v>
                </c:pt>
                <c:pt idx="573">
                  <c:v>-48.323662857142857</c:v>
                </c:pt>
                <c:pt idx="574">
                  <c:v>-48.998885238095248</c:v>
                </c:pt>
                <c:pt idx="575">
                  <c:v>-49.726192857142863</c:v>
                </c:pt>
                <c:pt idx="576">
                  <c:v>-50.818082857142862</c:v>
                </c:pt>
                <c:pt idx="577">
                  <c:v>-49.685270000000003</c:v>
                </c:pt>
                <c:pt idx="578">
                  <c:v>-49.63690571428571</c:v>
                </c:pt>
                <c:pt idx="579">
                  <c:v>-49.802457142857143</c:v>
                </c:pt>
                <c:pt idx="580">
                  <c:v>-50.299109523809527</c:v>
                </c:pt>
                <c:pt idx="581">
                  <c:v>-52.190850476190477</c:v>
                </c:pt>
                <c:pt idx="582">
                  <c:v>-51.407739047619046</c:v>
                </c:pt>
                <c:pt idx="583">
                  <c:v>-49.728051904761905</c:v>
                </c:pt>
                <c:pt idx="584">
                  <c:v>-48.982144285714284</c:v>
                </c:pt>
                <c:pt idx="585">
                  <c:v>-49.255581428571432</c:v>
                </c:pt>
                <c:pt idx="586">
                  <c:v>-48.857516666666662</c:v>
                </c:pt>
                <c:pt idx="587">
                  <c:v>-49.153274761904761</c:v>
                </c:pt>
                <c:pt idx="588">
                  <c:v>-49.687129523809517</c:v>
                </c:pt>
                <c:pt idx="589">
                  <c:v>-49.917783809523804</c:v>
                </c:pt>
                <c:pt idx="590">
                  <c:v>-49.884300952380954</c:v>
                </c:pt>
                <c:pt idx="591">
                  <c:v>-49.936384285714276</c:v>
                </c:pt>
                <c:pt idx="592">
                  <c:v>-49.22954</c:v>
                </c:pt>
                <c:pt idx="593">
                  <c:v>-49.255581428571432</c:v>
                </c:pt>
                <c:pt idx="594">
                  <c:v>-49.16443523809523</c:v>
                </c:pt>
                <c:pt idx="595">
                  <c:v>-49.047248571428568</c:v>
                </c:pt>
                <c:pt idx="596">
                  <c:v>-49.675969047619056</c:v>
                </c:pt>
                <c:pt idx="597">
                  <c:v>-49.789436190476202</c:v>
                </c:pt>
                <c:pt idx="598">
                  <c:v>-49.356028095238095</c:v>
                </c:pt>
                <c:pt idx="599">
                  <c:v>-49.231400000000001</c:v>
                </c:pt>
                <c:pt idx="600">
                  <c:v>-49.449033809523804</c:v>
                </c:pt>
                <c:pt idx="601">
                  <c:v>-49.183036666666666</c:v>
                </c:pt>
                <c:pt idx="602">
                  <c:v>-48.98214333333334</c:v>
                </c:pt>
                <c:pt idx="603">
                  <c:v>-48.948660952380948</c:v>
                </c:pt>
                <c:pt idx="604">
                  <c:v>-49.117933333333319</c:v>
                </c:pt>
                <c:pt idx="605">
                  <c:v>-49.093750952380951</c:v>
                </c:pt>
                <c:pt idx="606">
                  <c:v>-49.540179047619034</c:v>
                </c:pt>
                <c:pt idx="607">
                  <c:v>-49.480655238095238</c:v>
                </c:pt>
                <c:pt idx="608">
                  <c:v>-49.097470952380959</c:v>
                </c:pt>
                <c:pt idx="609">
                  <c:v>-49.897322857142868</c:v>
                </c:pt>
                <c:pt idx="610">
                  <c:v>-50.157740000000004</c:v>
                </c:pt>
                <c:pt idx="611">
                  <c:v>-49.434153809523814</c:v>
                </c:pt>
                <c:pt idx="612">
                  <c:v>-49.194198095238093</c:v>
                </c:pt>
                <c:pt idx="613">
                  <c:v>-48.630581428571425</c:v>
                </c:pt>
                <c:pt idx="614">
                  <c:v>-48.784970952380945</c:v>
                </c:pt>
                <c:pt idx="615">
                  <c:v>-48.876117619047612</c:v>
                </c:pt>
                <c:pt idx="616">
                  <c:v>-49.309525714285712</c:v>
                </c:pt>
                <c:pt idx="617">
                  <c:v>-50.278645714285709</c:v>
                </c:pt>
                <c:pt idx="618">
                  <c:v>-50.033111428571431</c:v>
                </c:pt>
                <c:pt idx="619">
                  <c:v>-49.715031428571429</c:v>
                </c:pt>
                <c:pt idx="620">
                  <c:v>-49.501117619047626</c:v>
                </c:pt>
                <c:pt idx="621">
                  <c:v>-49.666667619047615</c:v>
                </c:pt>
                <c:pt idx="622">
                  <c:v>-49.475075714285715</c:v>
                </c:pt>
                <c:pt idx="623">
                  <c:v>-49.028647142857153</c:v>
                </c:pt>
                <c:pt idx="624">
                  <c:v>-49.999629523809517</c:v>
                </c:pt>
                <c:pt idx="625">
                  <c:v>-48.44829</c:v>
                </c:pt>
                <c:pt idx="626">
                  <c:v>-48.232515238095232</c:v>
                </c:pt>
                <c:pt idx="627">
                  <c:v>-48.864956190476178</c:v>
                </c:pt>
                <c:pt idx="628">
                  <c:v>-48.768230952380954</c:v>
                </c:pt>
                <c:pt idx="629">
                  <c:v>-48.837053809523795</c:v>
                </c:pt>
                <c:pt idx="630">
                  <c:v>-48.556177142857138</c:v>
                </c:pt>
                <c:pt idx="631">
                  <c:v>-48.99516523809524</c:v>
                </c:pt>
                <c:pt idx="632">
                  <c:v>-49.530879047619045</c:v>
                </c:pt>
                <c:pt idx="633">
                  <c:v>-49.834079047619035</c:v>
                </c:pt>
                <c:pt idx="634">
                  <c:v>-49.984748095238103</c:v>
                </c:pt>
                <c:pt idx="635">
                  <c:v>-50.105655238095245</c:v>
                </c:pt>
                <c:pt idx="636">
                  <c:v>-50.36235238095238</c:v>
                </c:pt>
                <c:pt idx="637">
                  <c:v>-50.107516666666662</c:v>
                </c:pt>
                <c:pt idx="638">
                  <c:v>-50.462799523809522</c:v>
                </c:pt>
                <c:pt idx="639">
                  <c:v>-49.982888571428575</c:v>
                </c:pt>
                <c:pt idx="640">
                  <c:v>-50.539062380952373</c:v>
                </c:pt>
                <c:pt idx="641">
                  <c:v>-51.087798095238085</c:v>
                </c:pt>
                <c:pt idx="642">
                  <c:v>-50.395834761904759</c:v>
                </c:pt>
                <c:pt idx="643">
                  <c:v>-50.085194285714287</c:v>
                </c:pt>
                <c:pt idx="644">
                  <c:v>-50.697174761904748</c:v>
                </c:pt>
                <c:pt idx="645">
                  <c:v>-51.206846190476185</c:v>
                </c:pt>
                <c:pt idx="646">
                  <c:v>-51.335195238095238</c:v>
                </c:pt>
                <c:pt idx="647">
                  <c:v>-50.699033809523804</c:v>
                </c:pt>
                <c:pt idx="648">
                  <c:v>-50.918528095238095</c:v>
                </c:pt>
                <c:pt idx="649">
                  <c:v>-50.336310476190476</c:v>
                </c:pt>
                <c:pt idx="650">
                  <c:v>-50.150298095238092</c:v>
                </c:pt>
                <c:pt idx="651">
                  <c:v>-50.395833809523808</c:v>
                </c:pt>
                <c:pt idx="652">
                  <c:v>-50.976192380952384</c:v>
                </c:pt>
                <c:pt idx="653">
                  <c:v>-50.635789523809514</c:v>
                </c:pt>
                <c:pt idx="654">
                  <c:v>-50.938989523809518</c:v>
                </c:pt>
                <c:pt idx="655">
                  <c:v>-50.717635238095241</c:v>
                </c:pt>
                <c:pt idx="656">
                  <c:v>-50.851563809523796</c:v>
                </c:pt>
                <c:pt idx="657">
                  <c:v>-50.211682857142854</c:v>
                </c:pt>
                <c:pt idx="658">
                  <c:v>-50.007068571428569</c:v>
                </c:pt>
                <c:pt idx="659">
                  <c:v>-50.481400000000001</c:v>
                </c:pt>
                <c:pt idx="660">
                  <c:v>-52.203869523809523</c:v>
                </c:pt>
                <c:pt idx="661">
                  <c:v>-52.027159523809523</c:v>
                </c:pt>
                <c:pt idx="662">
                  <c:v>-51.15848285714285</c:v>
                </c:pt>
                <c:pt idx="663">
                  <c:v>-50.836682380952382</c:v>
                </c:pt>
                <c:pt idx="664">
                  <c:v>-50.678572380952382</c:v>
                </c:pt>
                <c:pt idx="665">
                  <c:v>-50.561384761904755</c:v>
                </c:pt>
                <c:pt idx="666">
                  <c:v>-49.376489047619046</c:v>
                </c:pt>
                <c:pt idx="667">
                  <c:v>-49.292784285714291</c:v>
                </c:pt>
                <c:pt idx="668">
                  <c:v>-49.969867142857147</c:v>
                </c:pt>
                <c:pt idx="669">
                  <c:v>-50.643230476190475</c:v>
                </c:pt>
                <c:pt idx="670">
                  <c:v>-50.133557142857136</c:v>
                </c:pt>
                <c:pt idx="671">
                  <c:v>-48.811012857142842</c:v>
                </c:pt>
                <c:pt idx="672">
                  <c:v>-48.647323333333333</c:v>
                </c:pt>
                <c:pt idx="673">
                  <c:v>-49.716891904761894</c:v>
                </c:pt>
                <c:pt idx="674">
                  <c:v>-49.988468571428569</c:v>
                </c:pt>
                <c:pt idx="675">
                  <c:v>-49.728052380952377</c:v>
                </c:pt>
                <c:pt idx="676">
                  <c:v>-49.043528571428567</c:v>
                </c:pt>
                <c:pt idx="677">
                  <c:v>-49.460194285714287</c:v>
                </c:pt>
                <c:pt idx="678">
                  <c:v>-50.062873333333336</c:v>
                </c:pt>
                <c:pt idx="679">
                  <c:v>-50.042411904761906</c:v>
                </c:pt>
                <c:pt idx="680">
                  <c:v>-50.228423809523804</c:v>
                </c:pt>
                <c:pt idx="681">
                  <c:v>-50.356773809523808</c:v>
                </c:pt>
                <c:pt idx="682">
                  <c:v>-51.441222380952389</c:v>
                </c:pt>
                <c:pt idx="683">
                  <c:v>-50.827382857142865</c:v>
                </c:pt>
                <c:pt idx="684">
                  <c:v>-50.48884095238094</c:v>
                </c:pt>
                <c:pt idx="685">
                  <c:v>-50.157739047619046</c:v>
                </c:pt>
                <c:pt idx="686">
                  <c:v>-50.064733333333336</c:v>
                </c:pt>
                <c:pt idx="687">
                  <c:v>-50.224702857142866</c:v>
                </c:pt>
                <c:pt idx="688">
                  <c:v>-50.369791904761897</c:v>
                </c:pt>
                <c:pt idx="689">
                  <c:v>-49.261161904761906</c:v>
                </c:pt>
                <c:pt idx="690">
                  <c:v>-49.609003809523813</c:v>
                </c:pt>
                <c:pt idx="691">
                  <c:v>-50.315848095238088</c:v>
                </c:pt>
                <c:pt idx="692">
                  <c:v>-49.845239047619032</c:v>
                </c:pt>
                <c:pt idx="693">
                  <c:v>-49.841519047619038</c:v>
                </c:pt>
                <c:pt idx="694">
                  <c:v>-48.80171285714286</c:v>
                </c:pt>
                <c:pt idx="695">
                  <c:v>-49.497397142857132</c:v>
                </c:pt>
                <c:pt idx="696">
                  <c:v>-49.960566190476193</c:v>
                </c:pt>
                <c:pt idx="697">
                  <c:v>-49.49739523809523</c:v>
                </c:pt>
                <c:pt idx="698">
                  <c:v>-49.090030476190478</c:v>
                </c:pt>
                <c:pt idx="699">
                  <c:v>-48.874257619047619</c:v>
                </c:pt>
                <c:pt idx="700">
                  <c:v>-48.751490000000004</c:v>
                </c:pt>
                <c:pt idx="701">
                  <c:v>-48.355283809523804</c:v>
                </c:pt>
                <c:pt idx="702">
                  <c:v>-48.178571428571431</c:v>
                </c:pt>
                <c:pt idx="703">
                  <c:v>-47.996280476190478</c:v>
                </c:pt>
                <c:pt idx="704">
                  <c:v>-48.251116666666661</c:v>
                </c:pt>
                <c:pt idx="705">
                  <c:v>-49.763394285714291</c:v>
                </c:pt>
                <c:pt idx="706">
                  <c:v>-50.808781428571422</c:v>
                </c:pt>
                <c:pt idx="707">
                  <c:v>-50.274927619047624</c:v>
                </c:pt>
                <c:pt idx="708">
                  <c:v>-49.196057142857136</c:v>
                </c:pt>
                <c:pt idx="709">
                  <c:v>-48.72730857142858</c:v>
                </c:pt>
                <c:pt idx="710">
                  <c:v>-48.615700476190476</c:v>
                </c:pt>
                <c:pt idx="711">
                  <c:v>-48.444570476190471</c:v>
                </c:pt>
                <c:pt idx="712">
                  <c:v>-47.97209999999999</c:v>
                </c:pt>
                <c:pt idx="713">
                  <c:v>-48.652902857142855</c:v>
                </c:pt>
                <c:pt idx="714">
                  <c:v>-50.020090000000003</c:v>
                </c:pt>
                <c:pt idx="715">
                  <c:v>-51.48772523809523</c:v>
                </c:pt>
                <c:pt idx="716">
                  <c:v>-52.254094285714281</c:v>
                </c:pt>
                <c:pt idx="717">
                  <c:v>-51.422620000000009</c:v>
                </c:pt>
                <c:pt idx="718">
                  <c:v>-49.64062666666667</c:v>
                </c:pt>
                <c:pt idx="719">
                  <c:v>-49.471355238095242</c:v>
                </c:pt>
                <c:pt idx="720">
                  <c:v>-49.88616142857142</c:v>
                </c:pt>
                <c:pt idx="721">
                  <c:v>-50.914807142857136</c:v>
                </c:pt>
                <c:pt idx="722">
                  <c:v>-51.223588095238092</c:v>
                </c:pt>
                <c:pt idx="723">
                  <c:v>-50.393974285714293</c:v>
                </c:pt>
                <c:pt idx="724">
                  <c:v>-49.64248666666667</c:v>
                </c:pt>
                <c:pt idx="725">
                  <c:v>-50.468379523809531</c:v>
                </c:pt>
                <c:pt idx="726">
                  <c:v>-50.905508095238098</c:v>
                </c:pt>
                <c:pt idx="727">
                  <c:v>-51.844868095238084</c:v>
                </c:pt>
                <c:pt idx="728">
                  <c:v>-51.785343809523802</c:v>
                </c:pt>
                <c:pt idx="729">
                  <c:v>-50.434897619047625</c:v>
                </c:pt>
                <c:pt idx="730">
                  <c:v>-49.534600476190477</c:v>
                </c:pt>
                <c:pt idx="731">
                  <c:v>-49.38579</c:v>
                </c:pt>
                <c:pt idx="732">
                  <c:v>-50.016371428571432</c:v>
                </c:pt>
                <c:pt idx="733">
                  <c:v>-49.744793333333334</c:v>
                </c:pt>
                <c:pt idx="734">
                  <c:v>-50.669271904761914</c:v>
                </c:pt>
                <c:pt idx="735">
                  <c:v>-51.245910476190474</c:v>
                </c:pt>
                <c:pt idx="736">
                  <c:v>-50.265627142857142</c:v>
                </c:pt>
                <c:pt idx="737">
                  <c:v>-49.772694761904759</c:v>
                </c:pt>
                <c:pt idx="738">
                  <c:v>-49.971727142857141</c:v>
                </c:pt>
                <c:pt idx="739">
                  <c:v>-51.04501619047619</c:v>
                </c:pt>
                <c:pt idx="740">
                  <c:v>-50.942709523809512</c:v>
                </c:pt>
                <c:pt idx="741">
                  <c:v>-50.849703809523803</c:v>
                </c:pt>
                <c:pt idx="742">
                  <c:v>-49.622024761904761</c:v>
                </c:pt>
                <c:pt idx="743">
                  <c:v>-48.970983333333336</c:v>
                </c:pt>
                <c:pt idx="744">
                  <c:v>-49.067710476190477</c:v>
                </c:pt>
                <c:pt idx="745">
                  <c:v>-49.871281428571429</c:v>
                </c:pt>
                <c:pt idx="746">
                  <c:v>-49.861981904761898</c:v>
                </c:pt>
                <c:pt idx="747">
                  <c:v>-48.967262857142856</c:v>
                </c:pt>
                <c:pt idx="748">
                  <c:v>-48.373884761904755</c:v>
                </c:pt>
                <c:pt idx="749">
                  <c:v>-47.92559666666665</c:v>
                </c:pt>
                <c:pt idx="750">
                  <c:v>-48.517114761904764</c:v>
                </c:pt>
                <c:pt idx="751">
                  <c:v>-48.738469047619049</c:v>
                </c:pt>
                <c:pt idx="752">
                  <c:v>-50.135419523809524</c:v>
                </c:pt>
                <c:pt idx="753">
                  <c:v>-50.414435714285709</c:v>
                </c:pt>
                <c:pt idx="754">
                  <c:v>-51.415180476190486</c:v>
                </c:pt>
                <c:pt idx="755">
                  <c:v>-50.105656190476196</c:v>
                </c:pt>
                <c:pt idx="756">
                  <c:v>-49.017487142857135</c:v>
                </c:pt>
                <c:pt idx="757">
                  <c:v>-48.742188571428571</c:v>
                </c:pt>
                <c:pt idx="758">
                  <c:v>-48.223215714285708</c:v>
                </c:pt>
                <c:pt idx="759">
                  <c:v>-48.846354761904756</c:v>
                </c:pt>
                <c:pt idx="760">
                  <c:v>-48.701266666666662</c:v>
                </c:pt>
                <c:pt idx="761">
                  <c:v>-49.460196666666661</c:v>
                </c:pt>
                <c:pt idx="762">
                  <c:v>-49.348587619047628</c:v>
                </c:pt>
                <c:pt idx="763">
                  <c:v>-49.506698095238093</c:v>
                </c:pt>
                <c:pt idx="764">
                  <c:v>-49.380209999999998</c:v>
                </c:pt>
                <c:pt idx="765">
                  <c:v>-48.959822857142854</c:v>
                </c:pt>
                <c:pt idx="766">
                  <c:v>-48.641742857142866</c:v>
                </c:pt>
                <c:pt idx="767">
                  <c:v>-49.058409047619044</c:v>
                </c:pt>
                <c:pt idx="768">
                  <c:v>-49.545760952380952</c:v>
                </c:pt>
                <c:pt idx="769">
                  <c:v>-50.752978095238092</c:v>
                </c:pt>
                <c:pt idx="770">
                  <c:v>-51.275670952380942</c:v>
                </c:pt>
                <c:pt idx="771">
                  <c:v>-50.924108095238104</c:v>
                </c:pt>
                <c:pt idx="772">
                  <c:v>-51.26451047619048</c:v>
                </c:pt>
                <c:pt idx="773">
                  <c:v>-50.005209999999991</c:v>
                </c:pt>
                <c:pt idx="774">
                  <c:v>-49.501118095238098</c:v>
                </c:pt>
                <c:pt idx="775">
                  <c:v>-48.675225238095244</c:v>
                </c:pt>
                <c:pt idx="776">
                  <c:v>-48.546876190476191</c:v>
                </c:pt>
                <c:pt idx="777">
                  <c:v>-48.995164761904768</c:v>
                </c:pt>
                <c:pt idx="778">
                  <c:v>-49.590402857142848</c:v>
                </c:pt>
                <c:pt idx="779">
                  <c:v>-49.590403333333335</c:v>
                </c:pt>
                <c:pt idx="780">
                  <c:v>-49.080730952380954</c:v>
                </c:pt>
                <c:pt idx="781">
                  <c:v>-49.441593333333337</c:v>
                </c:pt>
                <c:pt idx="782">
                  <c:v>-50.098215714285701</c:v>
                </c:pt>
                <c:pt idx="783">
                  <c:v>-50.496279999999992</c:v>
                </c:pt>
                <c:pt idx="784">
                  <c:v>-50.717634761904762</c:v>
                </c:pt>
                <c:pt idx="785">
                  <c:v>-50.730656666666661</c:v>
                </c:pt>
                <c:pt idx="786">
                  <c:v>-51.249628095238094</c:v>
                </c:pt>
                <c:pt idx="787">
                  <c:v>-50.416296190476196</c:v>
                </c:pt>
                <c:pt idx="788">
                  <c:v>-50.144720000000007</c:v>
                </c:pt>
                <c:pt idx="789">
                  <c:v>-50.239584285714287</c:v>
                </c:pt>
                <c:pt idx="790">
                  <c:v>-49.434153333333335</c:v>
                </c:pt>
                <c:pt idx="791">
                  <c:v>-48.107888571428575</c:v>
                </c:pt>
                <c:pt idx="792">
                  <c:v>-47.523811428571435</c:v>
                </c:pt>
                <c:pt idx="793">
                  <c:v>-47.769346666666664</c:v>
                </c:pt>
                <c:pt idx="794">
                  <c:v>-48.56361714285714</c:v>
                </c:pt>
                <c:pt idx="795">
                  <c:v>-48.217635238095241</c:v>
                </c:pt>
                <c:pt idx="796">
                  <c:v>-48.563617142857133</c:v>
                </c:pt>
                <c:pt idx="797">
                  <c:v>-47.564732857142857</c:v>
                </c:pt>
                <c:pt idx="798">
                  <c:v>-47.229911904761899</c:v>
                </c:pt>
                <c:pt idx="799">
                  <c:v>-47.479168095238094</c:v>
                </c:pt>
                <c:pt idx="800">
                  <c:v>-48.262277142857137</c:v>
                </c:pt>
                <c:pt idx="801">
                  <c:v>-49.216519047619038</c:v>
                </c:pt>
                <c:pt idx="802">
                  <c:v>-50.090775238095247</c:v>
                </c:pt>
                <c:pt idx="803">
                  <c:v>-49.968007142857147</c:v>
                </c:pt>
                <c:pt idx="804">
                  <c:v>-50.503722380952382</c:v>
                </c:pt>
                <c:pt idx="805">
                  <c:v>-50.957590952380954</c:v>
                </c:pt>
                <c:pt idx="806">
                  <c:v>-51.550967619047618</c:v>
                </c:pt>
                <c:pt idx="807">
                  <c:v>-50.087055238095239</c:v>
                </c:pt>
                <c:pt idx="808">
                  <c:v>-48.623141904761901</c:v>
                </c:pt>
                <c:pt idx="809">
                  <c:v>-47.947917619047608</c:v>
                </c:pt>
                <c:pt idx="810">
                  <c:v>-47.694942380952384</c:v>
                </c:pt>
                <c:pt idx="811">
                  <c:v>-48.078127142857142</c:v>
                </c:pt>
                <c:pt idx="812">
                  <c:v>-49.036088571428571</c:v>
                </c:pt>
                <c:pt idx="813">
                  <c:v>-50.486980476190489</c:v>
                </c:pt>
                <c:pt idx="814">
                  <c:v>-52.620535238095229</c:v>
                </c:pt>
                <c:pt idx="815">
                  <c:v>-52.432664761904768</c:v>
                </c:pt>
                <c:pt idx="816">
                  <c:v>-52.421503809523799</c:v>
                </c:pt>
                <c:pt idx="817">
                  <c:v>-52.343380000000003</c:v>
                </c:pt>
                <c:pt idx="818">
                  <c:v>-51.128720476190473</c:v>
                </c:pt>
                <c:pt idx="819">
                  <c:v>-49.409971428571417</c:v>
                </c:pt>
                <c:pt idx="820">
                  <c:v>-49.333707619047615</c:v>
                </c:pt>
                <c:pt idx="821">
                  <c:v>-50.113096666666671</c:v>
                </c:pt>
                <c:pt idx="822">
                  <c:v>-50.550223809523793</c:v>
                </c:pt>
                <c:pt idx="823">
                  <c:v>-50.297248095238089</c:v>
                </c:pt>
                <c:pt idx="824">
                  <c:v>-49.927085714285717</c:v>
                </c:pt>
                <c:pt idx="825">
                  <c:v>-49.884302380952377</c:v>
                </c:pt>
                <c:pt idx="826">
                  <c:v>-50.055431904761896</c:v>
                </c:pt>
                <c:pt idx="827">
                  <c:v>-50.678571904761895</c:v>
                </c:pt>
                <c:pt idx="828">
                  <c:v>-51.515625238095232</c:v>
                </c:pt>
                <c:pt idx="829">
                  <c:v>-51.169643809523819</c:v>
                </c:pt>
                <c:pt idx="830">
                  <c:v>-50.260044285714272</c:v>
                </c:pt>
                <c:pt idx="831">
                  <c:v>-49.947545714285695</c:v>
                </c:pt>
                <c:pt idx="832">
                  <c:v>-50.111236666666663</c:v>
                </c:pt>
                <c:pt idx="833">
                  <c:v>-50.842263333333328</c:v>
                </c:pt>
                <c:pt idx="834">
                  <c:v>-50.604167619047608</c:v>
                </c:pt>
                <c:pt idx="835">
                  <c:v>-50.0461319047619</c:v>
                </c:pt>
                <c:pt idx="836">
                  <c:v>-49.333707142857151</c:v>
                </c:pt>
                <c:pt idx="837">
                  <c:v>-48.370164761904761</c:v>
                </c:pt>
                <c:pt idx="838">
                  <c:v>-48.366443809523794</c:v>
                </c:pt>
                <c:pt idx="839">
                  <c:v>-47.845611428571431</c:v>
                </c:pt>
                <c:pt idx="840">
                  <c:v>-47.614956666666657</c:v>
                </c:pt>
                <c:pt idx="841">
                  <c:v>-47.635417142857143</c:v>
                </c:pt>
                <c:pt idx="842">
                  <c:v>-48.850075714285701</c:v>
                </c:pt>
                <c:pt idx="843">
                  <c:v>-49.019346190476185</c:v>
                </c:pt>
                <c:pt idx="844">
                  <c:v>-48.708706190476192</c:v>
                </c:pt>
                <c:pt idx="845">
                  <c:v>-49.16629571428571</c:v>
                </c:pt>
                <c:pt idx="846">
                  <c:v>-49.281623809523808</c:v>
                </c:pt>
                <c:pt idx="847">
                  <c:v>-49.735492857142859</c:v>
                </c:pt>
                <c:pt idx="848">
                  <c:v>-49.555060952380963</c:v>
                </c:pt>
                <c:pt idx="849">
                  <c:v>-49.231399523809529</c:v>
                </c:pt>
                <c:pt idx="850">
                  <c:v>-48.948662857142857</c:v>
                </c:pt>
                <c:pt idx="851">
                  <c:v>-49.79315571428571</c:v>
                </c:pt>
                <c:pt idx="852">
                  <c:v>-51.197544761904759</c:v>
                </c:pt>
                <c:pt idx="853">
                  <c:v>-50.457218571428569</c:v>
                </c:pt>
                <c:pt idx="854">
                  <c:v>-49.0026057142857</c:v>
                </c:pt>
                <c:pt idx="855">
                  <c:v>-48.202754285714278</c:v>
                </c:pt>
                <c:pt idx="856">
                  <c:v>-48.634302857142856</c:v>
                </c:pt>
                <c:pt idx="857">
                  <c:v>-49.889882380952386</c:v>
                </c:pt>
                <c:pt idx="858">
                  <c:v>-50.392115714285715</c:v>
                </c:pt>
                <c:pt idx="859">
                  <c:v>-51.214286666666673</c:v>
                </c:pt>
                <c:pt idx="860">
                  <c:v>-50.83668333333334</c:v>
                </c:pt>
                <c:pt idx="861">
                  <c:v>-50.01451047619048</c:v>
                </c:pt>
                <c:pt idx="862">
                  <c:v>-50.299108571428569</c:v>
                </c:pt>
                <c:pt idx="863">
                  <c:v>-50.016369523809523</c:v>
                </c:pt>
                <c:pt idx="864">
                  <c:v>-49.778274761904761</c:v>
                </c:pt>
                <c:pt idx="865">
                  <c:v>-49.434152857142848</c:v>
                </c:pt>
                <c:pt idx="866">
                  <c:v>-49.962427142857138</c:v>
                </c:pt>
                <c:pt idx="867">
                  <c:v>-50.628349047619047</c:v>
                </c:pt>
                <c:pt idx="868">
                  <c:v>-50.94642952380952</c:v>
                </c:pt>
                <c:pt idx="869">
                  <c:v>-51.219867142857161</c:v>
                </c:pt>
                <c:pt idx="870">
                  <c:v>-50.319568571428555</c:v>
                </c:pt>
                <c:pt idx="871">
                  <c:v>-49.622024761904761</c:v>
                </c:pt>
                <c:pt idx="872">
                  <c:v>-49.125372380952371</c:v>
                </c:pt>
                <c:pt idx="873">
                  <c:v>-49.054688571428557</c:v>
                </c:pt>
                <c:pt idx="874">
                  <c:v>-48.174853333333317</c:v>
                </c:pt>
                <c:pt idx="875">
                  <c:v>-48.005581428571432</c:v>
                </c:pt>
                <c:pt idx="876">
                  <c:v>-47.903274285714282</c:v>
                </c:pt>
                <c:pt idx="877">
                  <c:v>-47.780508095238091</c:v>
                </c:pt>
                <c:pt idx="878">
                  <c:v>-48.132069999999992</c:v>
                </c:pt>
                <c:pt idx="879">
                  <c:v>-49.579242380952373</c:v>
                </c:pt>
                <c:pt idx="880">
                  <c:v>-49.709450476190469</c:v>
                </c:pt>
                <c:pt idx="881">
                  <c:v>-49.523438571428578</c:v>
                </c:pt>
                <c:pt idx="882">
                  <c:v>-49.979168095238101</c:v>
                </c:pt>
                <c:pt idx="883">
                  <c:v>-50.362352380952373</c:v>
                </c:pt>
                <c:pt idx="884">
                  <c:v>-50.810640952380957</c:v>
                </c:pt>
                <c:pt idx="885">
                  <c:v>-51.474703809523803</c:v>
                </c:pt>
                <c:pt idx="886">
                  <c:v>-51.504465714285708</c:v>
                </c:pt>
                <c:pt idx="887">
                  <c:v>-51.411459999999998</c:v>
                </c:pt>
                <c:pt idx="888">
                  <c:v>-52.534971904761917</c:v>
                </c:pt>
                <c:pt idx="889">
                  <c:v>-52.840030952380957</c:v>
                </c:pt>
                <c:pt idx="890">
                  <c:v>-51.251489047619046</c:v>
                </c:pt>
                <c:pt idx="891">
                  <c:v>-50.420016666666662</c:v>
                </c:pt>
                <c:pt idx="892">
                  <c:v>-49.560640952380957</c:v>
                </c:pt>
                <c:pt idx="893">
                  <c:v>-49.930805238095253</c:v>
                </c:pt>
                <c:pt idx="894">
                  <c:v>-49.227679999999999</c:v>
                </c:pt>
                <c:pt idx="895">
                  <c:v>-49.134673809523811</c:v>
                </c:pt>
                <c:pt idx="896">
                  <c:v>-49.376489047619046</c:v>
                </c:pt>
                <c:pt idx="897">
                  <c:v>-49.357887619047609</c:v>
                </c:pt>
                <c:pt idx="898">
                  <c:v>-50.574406190476189</c:v>
                </c:pt>
                <c:pt idx="899">
                  <c:v>-50.15029761904762</c:v>
                </c:pt>
                <c:pt idx="900">
                  <c:v>-49.612724285714293</c:v>
                </c:pt>
                <c:pt idx="901">
                  <c:v>-49.69456952380952</c:v>
                </c:pt>
                <c:pt idx="902">
                  <c:v>-48.634302380952377</c:v>
                </c:pt>
                <c:pt idx="903">
                  <c:v>-48.636161904761899</c:v>
                </c:pt>
                <c:pt idx="904">
                  <c:v>-48.357143809523805</c:v>
                </c:pt>
                <c:pt idx="905">
                  <c:v>-49.023066190476186</c:v>
                </c:pt>
                <c:pt idx="906">
                  <c:v>-49.097470952380945</c:v>
                </c:pt>
                <c:pt idx="907">
                  <c:v>-49.058408095238086</c:v>
                </c:pt>
                <c:pt idx="908">
                  <c:v>-48.468751904761902</c:v>
                </c:pt>
                <c:pt idx="909">
                  <c:v>-48.169272857142857</c:v>
                </c:pt>
                <c:pt idx="910">
                  <c:v>-50.033110476190465</c:v>
                </c:pt>
                <c:pt idx="911">
                  <c:v>-50.518601904761894</c:v>
                </c:pt>
                <c:pt idx="912">
                  <c:v>-50.972470952380959</c:v>
                </c:pt>
                <c:pt idx="913">
                  <c:v>-50.418157142857147</c:v>
                </c:pt>
                <c:pt idx="914">
                  <c:v>-50.278647142857139</c:v>
                </c:pt>
                <c:pt idx="915">
                  <c:v>-50.522322857142868</c:v>
                </c:pt>
                <c:pt idx="916">
                  <c:v>-50.79204</c:v>
                </c:pt>
                <c:pt idx="917">
                  <c:v>-50.488841428571426</c:v>
                </c:pt>
                <c:pt idx="918">
                  <c:v>-49.917783333333333</c:v>
                </c:pt>
                <c:pt idx="919">
                  <c:v>-49.696430000000007</c:v>
                </c:pt>
                <c:pt idx="920">
                  <c:v>-48.729169047619052</c:v>
                </c:pt>
                <c:pt idx="921">
                  <c:v>-49.631326666666673</c:v>
                </c:pt>
                <c:pt idx="922">
                  <c:v>-50.59486714285714</c:v>
                </c:pt>
                <c:pt idx="923">
                  <c:v>-51.338915714285719</c:v>
                </c:pt>
                <c:pt idx="924">
                  <c:v>-51.962054761904767</c:v>
                </c:pt>
                <c:pt idx="925">
                  <c:v>-52.447545238095223</c:v>
                </c:pt>
                <c:pt idx="926">
                  <c:v>-50.699034285714291</c:v>
                </c:pt>
                <c:pt idx="927">
                  <c:v>-50.016369999999995</c:v>
                </c:pt>
                <c:pt idx="928">
                  <c:v>-49.337427619047631</c:v>
                </c:pt>
                <c:pt idx="929">
                  <c:v>-49.852679999999999</c:v>
                </c:pt>
                <c:pt idx="930">
                  <c:v>-50.16704</c:v>
                </c:pt>
                <c:pt idx="931">
                  <c:v>-50.446058095238087</c:v>
                </c:pt>
                <c:pt idx="932">
                  <c:v>-50.369792380952376</c:v>
                </c:pt>
                <c:pt idx="933">
                  <c:v>-50.671132380952386</c:v>
                </c:pt>
                <c:pt idx="934">
                  <c:v>-50.049852857142859</c:v>
                </c:pt>
                <c:pt idx="935">
                  <c:v>-49.164435714285709</c:v>
                </c:pt>
                <c:pt idx="936">
                  <c:v>-49.034227142857127</c:v>
                </c:pt>
                <c:pt idx="937">
                  <c:v>-48.729166666666664</c:v>
                </c:pt>
                <c:pt idx="938">
                  <c:v>-48.706846666666671</c:v>
                </c:pt>
                <c:pt idx="939">
                  <c:v>-48.954240952380943</c:v>
                </c:pt>
                <c:pt idx="940">
                  <c:v>-49.742932857142854</c:v>
                </c:pt>
                <c:pt idx="941">
                  <c:v>-48.60454</c:v>
                </c:pt>
                <c:pt idx="942">
                  <c:v>-48.606399523809515</c:v>
                </c:pt>
                <c:pt idx="943">
                  <c:v>-48.980284761904755</c:v>
                </c:pt>
                <c:pt idx="944">
                  <c:v>-49.774555238095239</c:v>
                </c:pt>
                <c:pt idx="945">
                  <c:v>-50.114956666666657</c:v>
                </c:pt>
                <c:pt idx="946">
                  <c:v>-51.586310952380948</c:v>
                </c:pt>
                <c:pt idx="947">
                  <c:v>-52.32477857142856</c:v>
                </c:pt>
                <c:pt idx="948">
                  <c:v>-50.834823333333325</c:v>
                </c:pt>
                <c:pt idx="949">
                  <c:v>-50.070312857142859</c:v>
                </c:pt>
                <c:pt idx="950">
                  <c:v>-49.863840476190475</c:v>
                </c:pt>
                <c:pt idx="951">
                  <c:v>-49.382070000000006</c:v>
                </c:pt>
                <c:pt idx="952">
                  <c:v>-50.414436666666674</c:v>
                </c:pt>
                <c:pt idx="953">
                  <c:v>-49.901043333333334</c:v>
                </c:pt>
                <c:pt idx="954">
                  <c:v>-49.270462857142853</c:v>
                </c:pt>
                <c:pt idx="955">
                  <c:v>-50.018230476190475</c:v>
                </c:pt>
                <c:pt idx="956">
                  <c:v>-49.125372380952371</c:v>
                </c:pt>
                <c:pt idx="957">
                  <c:v>-48.639881428571421</c:v>
                </c:pt>
                <c:pt idx="958">
                  <c:v>-48.158111428571431</c:v>
                </c:pt>
                <c:pt idx="959">
                  <c:v>-49.171875714285719</c:v>
                </c:pt>
                <c:pt idx="960">
                  <c:v>-49.886161904761906</c:v>
                </c:pt>
                <c:pt idx="961">
                  <c:v>-51.400299523809529</c:v>
                </c:pt>
                <c:pt idx="962">
                  <c:v>-52.663320476190471</c:v>
                </c:pt>
                <c:pt idx="963">
                  <c:v>-52.685640952380957</c:v>
                </c:pt>
                <c:pt idx="964">
                  <c:v>-52.920017142857141</c:v>
                </c:pt>
                <c:pt idx="965">
                  <c:v>-52.67634095238094</c:v>
                </c:pt>
                <c:pt idx="966">
                  <c:v>-51.582590952380954</c:v>
                </c:pt>
                <c:pt idx="967">
                  <c:v>-50.790179999999999</c:v>
                </c:pt>
                <c:pt idx="968">
                  <c:v>-49.607145238095235</c:v>
                </c:pt>
                <c:pt idx="969">
                  <c:v>-48.470612380952382</c:v>
                </c:pt>
                <c:pt idx="970">
                  <c:v>-48.589659523809523</c:v>
                </c:pt>
                <c:pt idx="971">
                  <c:v>-49.452754285714285</c:v>
                </c:pt>
                <c:pt idx="972">
                  <c:v>-51.171504285714299</c:v>
                </c:pt>
                <c:pt idx="973">
                  <c:v>-49.919645714285721</c:v>
                </c:pt>
                <c:pt idx="974">
                  <c:v>-49.279762857142856</c:v>
                </c:pt>
                <c:pt idx="975">
                  <c:v>-49.302083809523808</c:v>
                </c:pt>
                <c:pt idx="976">
                  <c:v>-48.974703809523817</c:v>
                </c:pt>
                <c:pt idx="977">
                  <c:v>-49.476936666666667</c:v>
                </c:pt>
                <c:pt idx="978">
                  <c:v>-50.308409047619037</c:v>
                </c:pt>
                <c:pt idx="979">
                  <c:v>-49.465775238095233</c:v>
                </c:pt>
                <c:pt idx="980">
                  <c:v>-50.486981428571426</c:v>
                </c:pt>
                <c:pt idx="981">
                  <c:v>-50.929688571428578</c:v>
                </c:pt>
                <c:pt idx="982">
                  <c:v>-50.527901904761904</c:v>
                </c:pt>
                <c:pt idx="983">
                  <c:v>-49.733631428571428</c:v>
                </c:pt>
                <c:pt idx="984">
                  <c:v>-50.319569047619034</c:v>
                </c:pt>
                <c:pt idx="985">
                  <c:v>-49.744791904761897</c:v>
                </c:pt>
                <c:pt idx="986">
                  <c:v>-49.266743809523817</c:v>
                </c:pt>
                <c:pt idx="987">
                  <c:v>-49.192337619047606</c:v>
                </c:pt>
                <c:pt idx="988">
                  <c:v>-48.716147142857139</c:v>
                </c:pt>
                <c:pt idx="989">
                  <c:v>-48.40736714285714</c:v>
                </c:pt>
                <c:pt idx="990">
                  <c:v>-48.989584285714287</c:v>
                </c:pt>
                <c:pt idx="991">
                  <c:v>-49.145833809523808</c:v>
                </c:pt>
                <c:pt idx="992">
                  <c:v>-49.579241428571422</c:v>
                </c:pt>
                <c:pt idx="993">
                  <c:v>-49.822917142857143</c:v>
                </c:pt>
                <c:pt idx="994">
                  <c:v>-50.462799047619058</c:v>
                </c:pt>
                <c:pt idx="995">
                  <c:v>-51.240329047619049</c:v>
                </c:pt>
                <c:pt idx="996">
                  <c:v>-50.840403809523799</c:v>
                </c:pt>
                <c:pt idx="997">
                  <c:v>-50.148438095238099</c:v>
                </c:pt>
                <c:pt idx="998">
                  <c:v>-49.192337619047628</c:v>
                </c:pt>
                <c:pt idx="999">
                  <c:v>-49.303944761904759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7DB-40BA-AE5B-A2D88147D5FF}"/>
            </c:ext>
          </c:extLst>
        </c:ser>
        <c:ser>
          <c:idx val="6"/>
          <c:order val="6"/>
          <c:tx>
            <c:strRef>
              <c:f>[3]Sheet1!$H$1</c:f>
              <c:strCache>
                <c:ptCount val="1"/>
                <c:pt idx="0">
                  <c:v>800l7_dbv_av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[3]Sheet1!$A$2:$A$1001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>
                  <c:v>4105</c:v>
                </c:pt>
                <c:pt idx="822">
                  <c:v>4110</c:v>
                </c:pt>
                <c:pt idx="823">
                  <c:v>4115</c:v>
                </c:pt>
                <c:pt idx="824">
                  <c:v>4120</c:v>
                </c:pt>
                <c:pt idx="825">
                  <c:v>4125</c:v>
                </c:pt>
                <c:pt idx="826">
                  <c:v>4130</c:v>
                </c:pt>
                <c:pt idx="827">
                  <c:v>4135</c:v>
                </c:pt>
                <c:pt idx="828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>
                  <c:v>4180</c:v>
                </c:pt>
                <c:pt idx="837">
                  <c:v>4185</c:v>
                </c:pt>
                <c:pt idx="838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>
                  <c:v>4330</c:v>
                </c:pt>
                <c:pt idx="867">
                  <c:v>4335</c:v>
                </c:pt>
                <c:pt idx="868">
                  <c:v>4340</c:v>
                </c:pt>
                <c:pt idx="869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  <c:pt idx="891">
                  <c:v>4455</c:v>
                </c:pt>
                <c:pt idx="892">
                  <c:v>4460</c:v>
                </c:pt>
                <c:pt idx="893">
                  <c:v>4465</c:v>
                </c:pt>
                <c:pt idx="894">
                  <c:v>4470</c:v>
                </c:pt>
                <c:pt idx="895">
                  <c:v>4475</c:v>
                </c:pt>
                <c:pt idx="896">
                  <c:v>4480</c:v>
                </c:pt>
                <c:pt idx="897">
                  <c:v>4485</c:v>
                </c:pt>
                <c:pt idx="898">
                  <c:v>4490</c:v>
                </c:pt>
                <c:pt idx="899">
                  <c:v>4495</c:v>
                </c:pt>
                <c:pt idx="900">
                  <c:v>4500</c:v>
                </c:pt>
                <c:pt idx="901">
                  <c:v>4505</c:v>
                </c:pt>
                <c:pt idx="902">
                  <c:v>4510</c:v>
                </c:pt>
                <c:pt idx="903">
                  <c:v>4515</c:v>
                </c:pt>
                <c:pt idx="904">
                  <c:v>4520</c:v>
                </c:pt>
                <c:pt idx="905">
                  <c:v>4525</c:v>
                </c:pt>
                <c:pt idx="906">
                  <c:v>4530</c:v>
                </c:pt>
                <c:pt idx="907">
                  <c:v>4535</c:v>
                </c:pt>
                <c:pt idx="908">
                  <c:v>4540</c:v>
                </c:pt>
                <c:pt idx="909">
                  <c:v>4545</c:v>
                </c:pt>
                <c:pt idx="910">
                  <c:v>4550</c:v>
                </c:pt>
                <c:pt idx="911">
                  <c:v>4555</c:v>
                </c:pt>
                <c:pt idx="912">
                  <c:v>4560</c:v>
                </c:pt>
                <c:pt idx="913">
                  <c:v>4565</c:v>
                </c:pt>
                <c:pt idx="914">
                  <c:v>4570</c:v>
                </c:pt>
                <c:pt idx="915">
                  <c:v>4575</c:v>
                </c:pt>
                <c:pt idx="916">
                  <c:v>4580</c:v>
                </c:pt>
                <c:pt idx="917">
                  <c:v>4585</c:v>
                </c:pt>
                <c:pt idx="918">
                  <c:v>4590</c:v>
                </c:pt>
                <c:pt idx="919">
                  <c:v>4595</c:v>
                </c:pt>
                <c:pt idx="920">
                  <c:v>4600</c:v>
                </c:pt>
                <c:pt idx="921">
                  <c:v>4605</c:v>
                </c:pt>
                <c:pt idx="922">
                  <c:v>4610</c:v>
                </c:pt>
                <c:pt idx="923">
                  <c:v>4615</c:v>
                </c:pt>
                <c:pt idx="924">
                  <c:v>4620</c:v>
                </c:pt>
                <c:pt idx="925">
                  <c:v>4625</c:v>
                </c:pt>
                <c:pt idx="926">
                  <c:v>4630</c:v>
                </c:pt>
                <c:pt idx="927">
                  <c:v>4635</c:v>
                </c:pt>
                <c:pt idx="928">
                  <c:v>4640</c:v>
                </c:pt>
                <c:pt idx="929">
                  <c:v>4645</c:v>
                </c:pt>
                <c:pt idx="930">
                  <c:v>4650</c:v>
                </c:pt>
                <c:pt idx="931">
                  <c:v>4655</c:v>
                </c:pt>
                <c:pt idx="932">
                  <c:v>4660</c:v>
                </c:pt>
                <c:pt idx="933">
                  <c:v>4665</c:v>
                </c:pt>
                <c:pt idx="934">
                  <c:v>4670</c:v>
                </c:pt>
                <c:pt idx="935">
                  <c:v>4675</c:v>
                </c:pt>
                <c:pt idx="936">
                  <c:v>4680</c:v>
                </c:pt>
                <c:pt idx="937">
                  <c:v>4685</c:v>
                </c:pt>
                <c:pt idx="938">
                  <c:v>4690</c:v>
                </c:pt>
                <c:pt idx="939">
                  <c:v>4695</c:v>
                </c:pt>
                <c:pt idx="940">
                  <c:v>4700</c:v>
                </c:pt>
                <c:pt idx="941">
                  <c:v>4705</c:v>
                </c:pt>
                <c:pt idx="942">
                  <c:v>4710</c:v>
                </c:pt>
                <c:pt idx="943">
                  <c:v>4715</c:v>
                </c:pt>
                <c:pt idx="944">
                  <c:v>4720</c:v>
                </c:pt>
                <c:pt idx="945">
                  <c:v>4725</c:v>
                </c:pt>
                <c:pt idx="946">
                  <c:v>4730</c:v>
                </c:pt>
                <c:pt idx="947">
                  <c:v>4735</c:v>
                </c:pt>
                <c:pt idx="948">
                  <c:v>4740</c:v>
                </c:pt>
                <c:pt idx="949">
                  <c:v>4745</c:v>
                </c:pt>
                <c:pt idx="950">
                  <c:v>4750</c:v>
                </c:pt>
                <c:pt idx="951">
                  <c:v>4755</c:v>
                </c:pt>
                <c:pt idx="952">
                  <c:v>4760</c:v>
                </c:pt>
                <c:pt idx="953">
                  <c:v>4765</c:v>
                </c:pt>
                <c:pt idx="954">
                  <c:v>4770</c:v>
                </c:pt>
                <c:pt idx="955">
                  <c:v>4775</c:v>
                </c:pt>
                <c:pt idx="956">
                  <c:v>4780</c:v>
                </c:pt>
                <c:pt idx="957">
                  <c:v>4785</c:v>
                </c:pt>
                <c:pt idx="958">
                  <c:v>4790</c:v>
                </c:pt>
                <c:pt idx="959">
                  <c:v>4795</c:v>
                </c:pt>
                <c:pt idx="960">
                  <c:v>4800</c:v>
                </c:pt>
                <c:pt idx="961">
                  <c:v>4805</c:v>
                </c:pt>
                <c:pt idx="962">
                  <c:v>4810</c:v>
                </c:pt>
                <c:pt idx="963">
                  <c:v>4815</c:v>
                </c:pt>
                <c:pt idx="964">
                  <c:v>4820</c:v>
                </c:pt>
                <c:pt idx="965">
                  <c:v>4825</c:v>
                </c:pt>
                <c:pt idx="966">
                  <c:v>4830</c:v>
                </c:pt>
                <c:pt idx="967">
                  <c:v>4835</c:v>
                </c:pt>
                <c:pt idx="968">
                  <c:v>4840</c:v>
                </c:pt>
                <c:pt idx="969">
                  <c:v>4845</c:v>
                </c:pt>
                <c:pt idx="970">
                  <c:v>4850</c:v>
                </c:pt>
                <c:pt idx="971">
                  <c:v>4855</c:v>
                </c:pt>
                <c:pt idx="972">
                  <c:v>4860</c:v>
                </c:pt>
                <c:pt idx="973">
                  <c:v>4865</c:v>
                </c:pt>
                <c:pt idx="974">
                  <c:v>4870</c:v>
                </c:pt>
                <c:pt idx="975">
                  <c:v>4875</c:v>
                </c:pt>
                <c:pt idx="976">
                  <c:v>4880</c:v>
                </c:pt>
                <c:pt idx="977">
                  <c:v>4885</c:v>
                </c:pt>
                <c:pt idx="978">
                  <c:v>4890</c:v>
                </c:pt>
                <c:pt idx="979">
                  <c:v>4895</c:v>
                </c:pt>
                <c:pt idx="980">
                  <c:v>4900</c:v>
                </c:pt>
                <c:pt idx="981">
                  <c:v>4905</c:v>
                </c:pt>
                <c:pt idx="982">
                  <c:v>4910</c:v>
                </c:pt>
                <c:pt idx="983">
                  <c:v>4915</c:v>
                </c:pt>
                <c:pt idx="984">
                  <c:v>4920</c:v>
                </c:pt>
                <c:pt idx="985">
                  <c:v>4925</c:v>
                </c:pt>
                <c:pt idx="986">
                  <c:v>4930</c:v>
                </c:pt>
                <c:pt idx="987">
                  <c:v>4935</c:v>
                </c:pt>
                <c:pt idx="988">
                  <c:v>4940</c:v>
                </c:pt>
                <c:pt idx="989">
                  <c:v>4945</c:v>
                </c:pt>
                <c:pt idx="990">
                  <c:v>4950</c:v>
                </c:pt>
                <c:pt idx="991">
                  <c:v>4955</c:v>
                </c:pt>
                <c:pt idx="992">
                  <c:v>4960</c:v>
                </c:pt>
                <c:pt idx="993">
                  <c:v>4965</c:v>
                </c:pt>
                <c:pt idx="994">
                  <c:v>4970</c:v>
                </c:pt>
                <c:pt idx="995">
                  <c:v>4975</c:v>
                </c:pt>
                <c:pt idx="996">
                  <c:v>4980</c:v>
                </c:pt>
                <c:pt idx="997">
                  <c:v>4985</c:v>
                </c:pt>
                <c:pt idx="998">
                  <c:v>4990</c:v>
                </c:pt>
                <c:pt idx="999">
                  <c:v>4995</c:v>
                </c:pt>
              </c:numCache>
            </c:numRef>
          </c:cat>
          <c:val>
            <c:numRef>
              <c:f>[3]Sheet1!$H$2:$H$1001</c:f>
              <c:numCache>
                <c:formatCode>General</c:formatCode>
                <c:ptCount val="1000"/>
                <c:pt idx="0">
                  <c:v>-11.125000952380951</c:v>
                </c:pt>
                <c:pt idx="1">
                  <c:v>-11.491444285714284</c:v>
                </c:pt>
                <c:pt idx="2">
                  <c:v>-14.599703333333331</c:v>
                </c:pt>
                <c:pt idx="3">
                  <c:v>-22.226191428571429</c:v>
                </c:pt>
                <c:pt idx="4">
                  <c:v>-33.139509523809522</c:v>
                </c:pt>
                <c:pt idx="5">
                  <c:v>-33.448289523809521</c:v>
                </c:pt>
                <c:pt idx="6">
                  <c:v>-41.225447142857142</c:v>
                </c:pt>
                <c:pt idx="7">
                  <c:v>-41.459823333333333</c:v>
                </c:pt>
                <c:pt idx="8">
                  <c:v>-41.149183333333333</c:v>
                </c:pt>
                <c:pt idx="9">
                  <c:v>-41.441221904761903</c:v>
                </c:pt>
                <c:pt idx="10">
                  <c:v>-43.044644761904763</c:v>
                </c:pt>
                <c:pt idx="11">
                  <c:v>-43.626862380952375</c:v>
                </c:pt>
                <c:pt idx="12">
                  <c:v>-43.239955714285713</c:v>
                </c:pt>
                <c:pt idx="13">
                  <c:v>-43.928199999999997</c:v>
                </c:pt>
                <c:pt idx="14">
                  <c:v>-43.764510952380952</c:v>
                </c:pt>
                <c:pt idx="15">
                  <c:v>-45.049852857142859</c:v>
                </c:pt>
                <c:pt idx="16">
                  <c:v>-45.005209047619047</c:v>
                </c:pt>
                <c:pt idx="17">
                  <c:v>-46.002233333333336</c:v>
                </c:pt>
                <c:pt idx="18">
                  <c:v>-47.321058095238094</c:v>
                </c:pt>
                <c:pt idx="19">
                  <c:v>-48.020462857142853</c:v>
                </c:pt>
                <c:pt idx="20">
                  <c:v>-48.156249523809514</c:v>
                </c:pt>
                <c:pt idx="21">
                  <c:v>-47.795388095238096</c:v>
                </c:pt>
                <c:pt idx="22">
                  <c:v>-47.464286666666666</c:v>
                </c:pt>
                <c:pt idx="23">
                  <c:v>-47.25409333333333</c:v>
                </c:pt>
                <c:pt idx="24">
                  <c:v>-48.130209523809526</c:v>
                </c:pt>
                <c:pt idx="25">
                  <c:v>-46.638394761904756</c:v>
                </c:pt>
                <c:pt idx="26">
                  <c:v>-46.457962857142853</c:v>
                </c:pt>
                <c:pt idx="27">
                  <c:v>-47.482888095238096</c:v>
                </c:pt>
                <c:pt idx="28">
                  <c:v>-47.720982857142857</c:v>
                </c:pt>
                <c:pt idx="29">
                  <c:v>-47.525670952380949</c:v>
                </c:pt>
                <c:pt idx="30">
                  <c:v>-47.722843809523802</c:v>
                </c:pt>
                <c:pt idx="31">
                  <c:v>-47.750745714285713</c:v>
                </c:pt>
                <c:pt idx="32">
                  <c:v>-48.200893809523819</c:v>
                </c:pt>
                <c:pt idx="33">
                  <c:v>-48.909599047619047</c:v>
                </c:pt>
                <c:pt idx="34">
                  <c:v>-48.634302380952384</c:v>
                </c:pt>
                <c:pt idx="35">
                  <c:v>-48.723587619047606</c:v>
                </c:pt>
                <c:pt idx="36">
                  <c:v>-48.563616666666654</c:v>
                </c:pt>
                <c:pt idx="37">
                  <c:v>-48.273438095238099</c:v>
                </c:pt>
                <c:pt idx="38">
                  <c:v>-47.605656666666661</c:v>
                </c:pt>
                <c:pt idx="39">
                  <c:v>-47.414064285714289</c:v>
                </c:pt>
                <c:pt idx="40">
                  <c:v>-46.96391523809524</c:v>
                </c:pt>
                <c:pt idx="41">
                  <c:v>-47.951639047619047</c:v>
                </c:pt>
                <c:pt idx="42">
                  <c:v>-48.801713809523811</c:v>
                </c:pt>
                <c:pt idx="43">
                  <c:v>-49.393230476190475</c:v>
                </c:pt>
                <c:pt idx="44">
                  <c:v>-49.781995238095249</c:v>
                </c:pt>
                <c:pt idx="45">
                  <c:v>-49.661088095238092</c:v>
                </c:pt>
                <c:pt idx="46">
                  <c:v>-50.174480000000003</c:v>
                </c:pt>
                <c:pt idx="47">
                  <c:v>-49.977307619047622</c:v>
                </c:pt>
                <c:pt idx="48">
                  <c:v>-48.407367142857147</c:v>
                </c:pt>
                <c:pt idx="49">
                  <c:v>-47.760045238095231</c:v>
                </c:pt>
                <c:pt idx="50">
                  <c:v>-48.076267142857148</c:v>
                </c:pt>
                <c:pt idx="51">
                  <c:v>-48.889138571428575</c:v>
                </c:pt>
                <c:pt idx="52">
                  <c:v>-49.376489047619046</c:v>
                </c:pt>
                <c:pt idx="53">
                  <c:v>-48.502232380952385</c:v>
                </c:pt>
                <c:pt idx="54">
                  <c:v>-47.691220952380952</c:v>
                </c:pt>
                <c:pt idx="55">
                  <c:v>-47.50520904761904</c:v>
                </c:pt>
                <c:pt idx="56">
                  <c:v>-48.079986666666663</c:v>
                </c:pt>
                <c:pt idx="57">
                  <c:v>-49.89360238095238</c:v>
                </c:pt>
                <c:pt idx="58">
                  <c:v>-48.931921428571428</c:v>
                </c:pt>
                <c:pt idx="59">
                  <c:v>-48.695685714285709</c:v>
                </c:pt>
                <c:pt idx="60">
                  <c:v>-48.848214761904764</c:v>
                </c:pt>
                <c:pt idx="61">
                  <c:v>-48.440848095238088</c:v>
                </c:pt>
                <c:pt idx="62">
                  <c:v>-49.183036666666666</c:v>
                </c:pt>
                <c:pt idx="63">
                  <c:v>-48.580358095238097</c:v>
                </c:pt>
                <c:pt idx="64">
                  <c:v>-49.069570000000006</c:v>
                </c:pt>
                <c:pt idx="65">
                  <c:v>-48.252976666666669</c:v>
                </c:pt>
                <c:pt idx="66">
                  <c:v>-48.081846190476185</c:v>
                </c:pt>
                <c:pt idx="67">
                  <c:v>-48.251117142857147</c:v>
                </c:pt>
                <c:pt idx="68">
                  <c:v>-49.378349999999998</c:v>
                </c:pt>
                <c:pt idx="69">
                  <c:v>-49.501118095238084</c:v>
                </c:pt>
                <c:pt idx="70">
                  <c:v>-48.63802142857142</c:v>
                </c:pt>
                <c:pt idx="71">
                  <c:v>-48.719866666666654</c:v>
                </c:pt>
                <c:pt idx="72">
                  <c:v>-49.389509523809508</c:v>
                </c:pt>
                <c:pt idx="73">
                  <c:v>-49.216519523809517</c:v>
                </c:pt>
                <c:pt idx="74">
                  <c:v>-49.737352380952373</c:v>
                </c:pt>
                <c:pt idx="75">
                  <c:v>-50.334450952380948</c:v>
                </c:pt>
                <c:pt idx="76">
                  <c:v>-50.492559523809526</c:v>
                </c:pt>
                <c:pt idx="77">
                  <c:v>-49.988467619047611</c:v>
                </c:pt>
                <c:pt idx="78">
                  <c:v>-49.514137142857138</c:v>
                </c:pt>
                <c:pt idx="79">
                  <c:v>-49.815477619047606</c:v>
                </c:pt>
                <c:pt idx="80">
                  <c:v>-50.935269047619038</c:v>
                </c:pt>
                <c:pt idx="81">
                  <c:v>-50.697174285714276</c:v>
                </c:pt>
                <c:pt idx="82">
                  <c:v>-50.693454285714282</c:v>
                </c:pt>
                <c:pt idx="83">
                  <c:v>-51.16406380952381</c:v>
                </c:pt>
                <c:pt idx="84">
                  <c:v>-49.430432380952382</c:v>
                </c:pt>
                <c:pt idx="85">
                  <c:v>-49.300223809523807</c:v>
                </c:pt>
                <c:pt idx="86">
                  <c:v>-49.48623666666667</c:v>
                </c:pt>
                <c:pt idx="87">
                  <c:v>-49.815477142857141</c:v>
                </c:pt>
                <c:pt idx="88">
                  <c:v>-48.563617619047626</c:v>
                </c:pt>
                <c:pt idx="89">
                  <c:v>-47.71912285714285</c:v>
                </c:pt>
                <c:pt idx="90">
                  <c:v>-47.103422857142853</c:v>
                </c:pt>
                <c:pt idx="91">
                  <c:v>-47.287575238095236</c:v>
                </c:pt>
                <c:pt idx="92">
                  <c:v>-49.229539047619042</c:v>
                </c:pt>
                <c:pt idx="93">
                  <c:v>-48.6752238095238</c:v>
                </c:pt>
                <c:pt idx="94">
                  <c:v>-48.693825714285715</c:v>
                </c:pt>
                <c:pt idx="95">
                  <c:v>-49.121653809523799</c:v>
                </c:pt>
                <c:pt idx="96">
                  <c:v>-47.988840476190475</c:v>
                </c:pt>
                <c:pt idx="97">
                  <c:v>-47.482889523809526</c:v>
                </c:pt>
                <c:pt idx="98">
                  <c:v>-46.96577523809524</c:v>
                </c:pt>
                <c:pt idx="99">
                  <c:v>-47.644718571428577</c:v>
                </c:pt>
                <c:pt idx="100">
                  <c:v>-48.487353333333331</c:v>
                </c:pt>
                <c:pt idx="101">
                  <c:v>-48.448290476190479</c:v>
                </c:pt>
                <c:pt idx="102">
                  <c:v>-48.585938571428564</c:v>
                </c:pt>
                <c:pt idx="103">
                  <c:v>-48.626860952380945</c:v>
                </c:pt>
                <c:pt idx="104">
                  <c:v>-48.85751619047619</c:v>
                </c:pt>
                <c:pt idx="105">
                  <c:v>-49.329986666666663</c:v>
                </c:pt>
                <c:pt idx="106">
                  <c:v>-49.114211904761888</c:v>
                </c:pt>
                <c:pt idx="107">
                  <c:v>-48.580357619047611</c:v>
                </c:pt>
                <c:pt idx="108">
                  <c:v>-49.188617142857147</c:v>
                </c:pt>
                <c:pt idx="109">
                  <c:v>-50.650670476190463</c:v>
                </c:pt>
                <c:pt idx="110">
                  <c:v>-51.316592857142851</c:v>
                </c:pt>
                <c:pt idx="111">
                  <c:v>-50.04427285714285</c:v>
                </c:pt>
                <c:pt idx="112">
                  <c:v>-49.515999523809512</c:v>
                </c:pt>
                <c:pt idx="113">
                  <c:v>-49.861980476190475</c:v>
                </c:pt>
                <c:pt idx="114">
                  <c:v>-50.362353809523817</c:v>
                </c:pt>
                <c:pt idx="115">
                  <c:v>-50.306550000000001</c:v>
                </c:pt>
                <c:pt idx="116">
                  <c:v>-49.456474285714293</c:v>
                </c:pt>
                <c:pt idx="117">
                  <c:v>-49.754093809523816</c:v>
                </c:pt>
                <c:pt idx="118">
                  <c:v>-49.315105714285721</c:v>
                </c:pt>
                <c:pt idx="119">
                  <c:v>-48.77939095238095</c:v>
                </c:pt>
                <c:pt idx="120">
                  <c:v>-49.062129999999989</c:v>
                </c:pt>
                <c:pt idx="121">
                  <c:v>-48.948661428571434</c:v>
                </c:pt>
                <c:pt idx="122">
                  <c:v>-48.734748095238103</c:v>
                </c:pt>
                <c:pt idx="123">
                  <c:v>-48.100447619047621</c:v>
                </c:pt>
                <c:pt idx="124">
                  <c:v>-48.76265047619048</c:v>
                </c:pt>
                <c:pt idx="125">
                  <c:v>-48.319941904761905</c:v>
                </c:pt>
                <c:pt idx="126">
                  <c:v>-48.455730476190475</c:v>
                </c:pt>
                <c:pt idx="127">
                  <c:v>-48.654764285714279</c:v>
                </c:pt>
                <c:pt idx="128">
                  <c:v>-48.872397619047618</c:v>
                </c:pt>
                <c:pt idx="129">
                  <c:v>-48.474332380952376</c:v>
                </c:pt>
                <c:pt idx="130">
                  <c:v>-49.024928095238096</c:v>
                </c:pt>
                <c:pt idx="131">
                  <c:v>-48.863097619047622</c:v>
                </c:pt>
                <c:pt idx="132">
                  <c:v>-49.356029523809532</c:v>
                </c:pt>
                <c:pt idx="133">
                  <c:v>-50.155879999999989</c:v>
                </c:pt>
                <c:pt idx="134">
                  <c:v>-49.352307619047615</c:v>
                </c:pt>
                <c:pt idx="135">
                  <c:v>-49.378350952380956</c:v>
                </c:pt>
                <c:pt idx="136">
                  <c:v>-48.500373809523822</c:v>
                </c:pt>
                <c:pt idx="137">
                  <c:v>-48.383184761904758</c:v>
                </c:pt>
                <c:pt idx="138">
                  <c:v>-48.892857619047618</c:v>
                </c:pt>
                <c:pt idx="139">
                  <c:v>-49.44717428571429</c:v>
                </c:pt>
                <c:pt idx="140">
                  <c:v>-49.517858571428569</c:v>
                </c:pt>
                <c:pt idx="141">
                  <c:v>-50.237724761904758</c:v>
                </c:pt>
                <c:pt idx="142">
                  <c:v>-49.48065571428571</c:v>
                </c:pt>
                <c:pt idx="143">
                  <c:v>-48.818454285714282</c:v>
                </c:pt>
                <c:pt idx="144">
                  <c:v>-48.011162857142864</c:v>
                </c:pt>
                <c:pt idx="145">
                  <c:v>-48.284599523809518</c:v>
                </c:pt>
                <c:pt idx="146">
                  <c:v>-49.14955285714283</c:v>
                </c:pt>
                <c:pt idx="147">
                  <c:v>-49.59226238095237</c:v>
                </c:pt>
                <c:pt idx="148">
                  <c:v>-49.512277619047609</c:v>
                </c:pt>
                <c:pt idx="149">
                  <c:v>-49.804316190476172</c:v>
                </c:pt>
                <c:pt idx="150">
                  <c:v>-49.649926190476194</c:v>
                </c:pt>
                <c:pt idx="151">
                  <c:v>-49.086310476190462</c:v>
                </c:pt>
                <c:pt idx="152">
                  <c:v>-49.112351904761908</c:v>
                </c:pt>
                <c:pt idx="153">
                  <c:v>-49.720611904761896</c:v>
                </c:pt>
                <c:pt idx="154">
                  <c:v>-49.729912857142857</c:v>
                </c:pt>
                <c:pt idx="155">
                  <c:v>-50.706475714285716</c:v>
                </c:pt>
                <c:pt idx="156">
                  <c:v>-49.298365238095236</c:v>
                </c:pt>
                <c:pt idx="157">
                  <c:v>-49.16629571428571</c:v>
                </c:pt>
                <c:pt idx="158">
                  <c:v>-49.54204</c:v>
                </c:pt>
                <c:pt idx="159">
                  <c:v>-49.581101904761894</c:v>
                </c:pt>
                <c:pt idx="160">
                  <c:v>-49.562501428571423</c:v>
                </c:pt>
                <c:pt idx="161">
                  <c:v>-49.013766666666662</c:v>
                </c:pt>
                <c:pt idx="162">
                  <c:v>-48.381327142857153</c:v>
                </c:pt>
                <c:pt idx="163">
                  <c:v>-47.726564285714289</c:v>
                </c:pt>
                <c:pt idx="164">
                  <c:v>-48.764509999999994</c:v>
                </c:pt>
                <c:pt idx="165">
                  <c:v>-48.186012857142863</c:v>
                </c:pt>
                <c:pt idx="166">
                  <c:v>-48.422248571428568</c:v>
                </c:pt>
                <c:pt idx="167">
                  <c:v>-49.512279047619053</c:v>
                </c:pt>
                <c:pt idx="168">
                  <c:v>-48.952382380952365</c:v>
                </c:pt>
                <c:pt idx="169">
                  <c:v>-48.757070000000006</c:v>
                </c:pt>
                <c:pt idx="170">
                  <c:v>-48.71986714285714</c:v>
                </c:pt>
                <c:pt idx="171">
                  <c:v>-48.623141428571429</c:v>
                </c:pt>
                <c:pt idx="172">
                  <c:v>-48.943081904761911</c:v>
                </c:pt>
                <c:pt idx="173">
                  <c:v>-50.780879523809531</c:v>
                </c:pt>
                <c:pt idx="174">
                  <c:v>-50.717634761904776</c:v>
                </c:pt>
                <c:pt idx="175">
                  <c:v>-50.488840000000017</c:v>
                </c:pt>
                <c:pt idx="176">
                  <c:v>-49.197918095238101</c:v>
                </c:pt>
                <c:pt idx="177">
                  <c:v>-49.15141523809524</c:v>
                </c:pt>
                <c:pt idx="178">
                  <c:v>-49.49367761904761</c:v>
                </c:pt>
                <c:pt idx="179">
                  <c:v>-49.285344761904767</c:v>
                </c:pt>
                <c:pt idx="180">
                  <c:v>-49.116072380952389</c:v>
                </c:pt>
                <c:pt idx="181">
                  <c:v>-48.768230000000003</c:v>
                </c:pt>
                <c:pt idx="182">
                  <c:v>-49.00818523809523</c:v>
                </c:pt>
                <c:pt idx="183">
                  <c:v>-49.488097142857136</c:v>
                </c:pt>
                <c:pt idx="184">
                  <c:v>-49.272321904761903</c:v>
                </c:pt>
                <c:pt idx="185">
                  <c:v>-49.101192380952384</c:v>
                </c:pt>
                <c:pt idx="186">
                  <c:v>-48.989584761904759</c:v>
                </c:pt>
                <c:pt idx="187">
                  <c:v>-49.290924761904776</c:v>
                </c:pt>
                <c:pt idx="188">
                  <c:v>-49.402531428571429</c:v>
                </c:pt>
                <c:pt idx="189">
                  <c:v>-48.70312666666667</c:v>
                </c:pt>
                <c:pt idx="190">
                  <c:v>-48.543155238095231</c:v>
                </c:pt>
                <c:pt idx="191">
                  <c:v>-48.608260000000008</c:v>
                </c:pt>
                <c:pt idx="192">
                  <c:v>-48.611980476190467</c:v>
                </c:pt>
                <c:pt idx="193">
                  <c:v>-48.645462857142853</c:v>
                </c:pt>
                <c:pt idx="194">
                  <c:v>-48.582218571428584</c:v>
                </c:pt>
                <c:pt idx="195">
                  <c:v>-47.497769523809524</c:v>
                </c:pt>
                <c:pt idx="196">
                  <c:v>-47.350819999999999</c:v>
                </c:pt>
                <c:pt idx="197">
                  <c:v>-47.56473285714285</c:v>
                </c:pt>
                <c:pt idx="198">
                  <c:v>-47.962798571428571</c:v>
                </c:pt>
                <c:pt idx="199">
                  <c:v>-48.050224285714286</c:v>
                </c:pt>
                <c:pt idx="200">
                  <c:v>-48.027902380952384</c:v>
                </c:pt>
                <c:pt idx="201">
                  <c:v>-48.719867142857133</c:v>
                </c:pt>
                <c:pt idx="202">
                  <c:v>-49.449034285714276</c:v>
                </c:pt>
                <c:pt idx="203">
                  <c:v>-48.777530952380943</c:v>
                </c:pt>
                <c:pt idx="204">
                  <c:v>-48.740329523809521</c:v>
                </c:pt>
                <c:pt idx="205">
                  <c:v>-49.473216190476187</c:v>
                </c:pt>
                <c:pt idx="206">
                  <c:v>-49.854539999999986</c:v>
                </c:pt>
                <c:pt idx="207">
                  <c:v>-49.538320476190471</c:v>
                </c:pt>
                <c:pt idx="208">
                  <c:v>-49.383930476190493</c:v>
                </c:pt>
                <c:pt idx="209">
                  <c:v>-49.59598285714285</c:v>
                </c:pt>
                <c:pt idx="210">
                  <c:v>-49.793155238095245</c:v>
                </c:pt>
                <c:pt idx="211">
                  <c:v>-49.311385714285699</c:v>
                </c:pt>
                <c:pt idx="212">
                  <c:v>-50.658112380952375</c:v>
                </c:pt>
                <c:pt idx="213">
                  <c:v>-50.650670476190477</c:v>
                </c:pt>
                <c:pt idx="214">
                  <c:v>-50.07217428571429</c:v>
                </c:pt>
                <c:pt idx="215">
                  <c:v>-49.861980476190475</c:v>
                </c:pt>
                <c:pt idx="216">
                  <c:v>-49.861980952380954</c:v>
                </c:pt>
                <c:pt idx="217">
                  <c:v>-49.160716190476187</c:v>
                </c:pt>
                <c:pt idx="218">
                  <c:v>-49.601563333333331</c:v>
                </c:pt>
                <c:pt idx="219">
                  <c:v>-49.573662380952371</c:v>
                </c:pt>
                <c:pt idx="220">
                  <c:v>-50.451638095238096</c:v>
                </c:pt>
                <c:pt idx="221">
                  <c:v>-51.257069047619041</c:v>
                </c:pt>
                <c:pt idx="222">
                  <c:v>-49.754092857142851</c:v>
                </c:pt>
                <c:pt idx="223">
                  <c:v>-48.840775714285712</c:v>
                </c:pt>
                <c:pt idx="224">
                  <c:v>-48.712426666666659</c:v>
                </c:pt>
                <c:pt idx="225">
                  <c:v>-48.786831428571425</c:v>
                </c:pt>
                <c:pt idx="226">
                  <c:v>-49.309524285714282</c:v>
                </c:pt>
                <c:pt idx="227">
                  <c:v>-49.78757476190475</c:v>
                </c:pt>
                <c:pt idx="228">
                  <c:v>-50.085193809523801</c:v>
                </c:pt>
                <c:pt idx="229">
                  <c:v>-49.954984761904747</c:v>
                </c:pt>
                <c:pt idx="230">
                  <c:v>-50.886906666666675</c:v>
                </c:pt>
                <c:pt idx="231">
                  <c:v>-51.156623809523808</c:v>
                </c:pt>
                <c:pt idx="232">
                  <c:v>-51.005954761904754</c:v>
                </c:pt>
                <c:pt idx="233">
                  <c:v>-51.508186190476195</c:v>
                </c:pt>
                <c:pt idx="234">
                  <c:v>-50.451638571428575</c:v>
                </c:pt>
                <c:pt idx="235">
                  <c:v>-49.18861714285714</c:v>
                </c:pt>
                <c:pt idx="236">
                  <c:v>-49.023066190476186</c:v>
                </c:pt>
                <c:pt idx="237">
                  <c:v>-49.722470476190459</c:v>
                </c:pt>
                <c:pt idx="238">
                  <c:v>-50.700892857142854</c:v>
                </c:pt>
                <c:pt idx="239">
                  <c:v>-49.618304285714281</c:v>
                </c:pt>
                <c:pt idx="240">
                  <c:v>-48.931920952380949</c:v>
                </c:pt>
                <c:pt idx="241">
                  <c:v>-48.671504285714285</c:v>
                </c:pt>
                <c:pt idx="242">
                  <c:v>-48.552458095238094</c:v>
                </c:pt>
                <c:pt idx="243">
                  <c:v>-49.030505714285709</c:v>
                </c:pt>
                <c:pt idx="244">
                  <c:v>-49.11235238095238</c:v>
                </c:pt>
                <c:pt idx="245">
                  <c:v>-48.305060000000005</c:v>
                </c:pt>
                <c:pt idx="246">
                  <c:v>-47.728423809523818</c:v>
                </c:pt>
                <c:pt idx="247">
                  <c:v>-47.215030952380957</c:v>
                </c:pt>
                <c:pt idx="248">
                  <c:v>-48.202753809523806</c:v>
                </c:pt>
                <c:pt idx="249">
                  <c:v>-49.664808095238087</c:v>
                </c:pt>
                <c:pt idx="250">
                  <c:v>-50.267485714285698</c:v>
                </c:pt>
                <c:pt idx="251">
                  <c:v>-49.527158571428572</c:v>
                </c:pt>
                <c:pt idx="252">
                  <c:v>-49.127235238095246</c:v>
                </c:pt>
                <c:pt idx="253">
                  <c:v>-50.332590952380961</c:v>
                </c:pt>
                <c:pt idx="254">
                  <c:v>-49.888021904761899</c:v>
                </c:pt>
                <c:pt idx="255">
                  <c:v>-48.53943523809523</c:v>
                </c:pt>
                <c:pt idx="256">
                  <c:v>-48.755208571428554</c:v>
                </c:pt>
                <c:pt idx="257">
                  <c:v>-49.287203809523803</c:v>
                </c:pt>
                <c:pt idx="258">
                  <c:v>-49.821057142857136</c:v>
                </c:pt>
                <c:pt idx="259">
                  <c:v>-50.11309714285715</c:v>
                </c:pt>
                <c:pt idx="260">
                  <c:v>-49.653646666666667</c:v>
                </c:pt>
                <c:pt idx="261">
                  <c:v>-49.488096666666671</c:v>
                </c:pt>
                <c:pt idx="262">
                  <c:v>-49.458334761904759</c:v>
                </c:pt>
                <c:pt idx="263">
                  <c:v>-49.339287142857138</c:v>
                </c:pt>
                <c:pt idx="264">
                  <c:v>-49.93266523809524</c:v>
                </c:pt>
                <c:pt idx="265">
                  <c:v>-49.936386190476185</c:v>
                </c:pt>
                <c:pt idx="266">
                  <c:v>-50.029390476190464</c:v>
                </c:pt>
                <c:pt idx="267">
                  <c:v>-50.191220952380945</c:v>
                </c:pt>
                <c:pt idx="268">
                  <c:v>-50.619048095238092</c:v>
                </c:pt>
                <c:pt idx="269">
                  <c:v>-49.620165238095232</c:v>
                </c:pt>
                <c:pt idx="270">
                  <c:v>-49.737352857142845</c:v>
                </c:pt>
                <c:pt idx="271">
                  <c:v>-49.718750952380951</c:v>
                </c:pt>
                <c:pt idx="272">
                  <c:v>-49.320686666666674</c:v>
                </c:pt>
                <c:pt idx="273">
                  <c:v>-49.556920000000005</c:v>
                </c:pt>
                <c:pt idx="274">
                  <c:v>-50.892486190476184</c:v>
                </c:pt>
                <c:pt idx="275">
                  <c:v>-50.771578095238098</c:v>
                </c:pt>
                <c:pt idx="276">
                  <c:v>-49.090030952380943</c:v>
                </c:pt>
                <c:pt idx="277">
                  <c:v>-48.626861904761903</c:v>
                </c:pt>
                <c:pt idx="278">
                  <c:v>-49.05468904761905</c:v>
                </c:pt>
                <c:pt idx="279">
                  <c:v>-49.316964285714278</c:v>
                </c:pt>
                <c:pt idx="280">
                  <c:v>-49.179316190476186</c:v>
                </c:pt>
                <c:pt idx="281">
                  <c:v>-48.993304285714281</c:v>
                </c:pt>
                <c:pt idx="282">
                  <c:v>-48.831473333333321</c:v>
                </c:pt>
                <c:pt idx="283">
                  <c:v>-48.677084285714272</c:v>
                </c:pt>
                <c:pt idx="284">
                  <c:v>-49.216519523809524</c:v>
                </c:pt>
                <c:pt idx="285">
                  <c:v>-49.834079047619049</c:v>
                </c:pt>
                <c:pt idx="286">
                  <c:v>-49.850820476190478</c:v>
                </c:pt>
                <c:pt idx="287">
                  <c:v>-50.43861857142857</c:v>
                </c:pt>
                <c:pt idx="288">
                  <c:v>-50.431177142857145</c:v>
                </c:pt>
                <c:pt idx="289">
                  <c:v>-50.287947619047614</c:v>
                </c:pt>
                <c:pt idx="290">
                  <c:v>-50.131697142857149</c:v>
                </c:pt>
                <c:pt idx="291">
                  <c:v>-49.821058571428566</c:v>
                </c:pt>
                <c:pt idx="292">
                  <c:v>-50.695312857142845</c:v>
                </c:pt>
                <c:pt idx="293">
                  <c:v>-51.288691428571425</c:v>
                </c:pt>
                <c:pt idx="294">
                  <c:v>-50.819940952380954</c:v>
                </c:pt>
                <c:pt idx="295">
                  <c:v>-50.896206190476192</c:v>
                </c:pt>
                <c:pt idx="296">
                  <c:v>-50.16704</c:v>
                </c:pt>
                <c:pt idx="297">
                  <c:v>-50.30283</c:v>
                </c:pt>
                <c:pt idx="298">
                  <c:v>-50.239583809523801</c:v>
                </c:pt>
                <c:pt idx="299">
                  <c:v>-50.213542857142848</c:v>
                </c:pt>
                <c:pt idx="300">
                  <c:v>-49.700148571428564</c:v>
                </c:pt>
                <c:pt idx="301">
                  <c:v>-49.51785809523809</c:v>
                </c:pt>
                <c:pt idx="302">
                  <c:v>-49.437873333333336</c:v>
                </c:pt>
                <c:pt idx="303">
                  <c:v>-49.515998095238089</c:v>
                </c:pt>
                <c:pt idx="304">
                  <c:v>-48.948661428571434</c:v>
                </c:pt>
                <c:pt idx="305">
                  <c:v>-49.69642952380952</c:v>
                </c:pt>
                <c:pt idx="306">
                  <c:v>-50.284227142857141</c:v>
                </c:pt>
                <c:pt idx="307">
                  <c:v>-50.051711904761902</c:v>
                </c:pt>
                <c:pt idx="308">
                  <c:v>-50.025671428571428</c:v>
                </c:pt>
                <c:pt idx="309">
                  <c:v>-49.839659047619044</c:v>
                </c:pt>
                <c:pt idx="310">
                  <c:v>-50.961311428571435</c:v>
                </c:pt>
                <c:pt idx="311">
                  <c:v>-51.774182857142854</c:v>
                </c:pt>
                <c:pt idx="312">
                  <c:v>-50.111237142857149</c:v>
                </c:pt>
                <c:pt idx="313">
                  <c:v>-50.293527619047623</c:v>
                </c:pt>
                <c:pt idx="314">
                  <c:v>-50.127977619047613</c:v>
                </c:pt>
                <c:pt idx="315">
                  <c:v>-50.113095238095241</c:v>
                </c:pt>
                <c:pt idx="316">
                  <c:v>-50.049852857142881</c:v>
                </c:pt>
                <c:pt idx="317">
                  <c:v>-50.436758095238105</c:v>
                </c:pt>
                <c:pt idx="318">
                  <c:v>-50.931548095238092</c:v>
                </c:pt>
                <c:pt idx="319">
                  <c:v>-49.540179999999999</c:v>
                </c:pt>
                <c:pt idx="320">
                  <c:v>-49.106771904761899</c:v>
                </c:pt>
                <c:pt idx="321">
                  <c:v>-48.740328095238091</c:v>
                </c:pt>
                <c:pt idx="322">
                  <c:v>-48.686384761904755</c:v>
                </c:pt>
                <c:pt idx="323">
                  <c:v>-49.253720952380945</c:v>
                </c:pt>
                <c:pt idx="324">
                  <c:v>-50.079613809523799</c:v>
                </c:pt>
                <c:pt idx="325">
                  <c:v>-50.825521428571427</c:v>
                </c:pt>
                <c:pt idx="326">
                  <c:v>-50.71391380952381</c:v>
                </c:pt>
                <c:pt idx="327">
                  <c:v>-50.825521428571427</c:v>
                </c:pt>
                <c:pt idx="328">
                  <c:v>-51.078498095238089</c:v>
                </c:pt>
                <c:pt idx="329">
                  <c:v>-50.044271904761914</c:v>
                </c:pt>
                <c:pt idx="330">
                  <c:v>-49.56064095238095</c:v>
                </c:pt>
                <c:pt idx="331">
                  <c:v>-48.630580952380946</c:v>
                </c:pt>
                <c:pt idx="332">
                  <c:v>-48.373884761904755</c:v>
                </c:pt>
                <c:pt idx="333">
                  <c:v>-48.91704</c:v>
                </c:pt>
                <c:pt idx="334">
                  <c:v>-49.305804761904753</c:v>
                </c:pt>
                <c:pt idx="335">
                  <c:v>-48.412947142857149</c:v>
                </c:pt>
                <c:pt idx="336">
                  <c:v>-48.366442857142843</c:v>
                </c:pt>
                <c:pt idx="337">
                  <c:v>-48.654762380952377</c:v>
                </c:pt>
                <c:pt idx="338">
                  <c:v>-49.357887619047624</c:v>
                </c:pt>
                <c:pt idx="339">
                  <c:v>-49.642485714285712</c:v>
                </c:pt>
                <c:pt idx="340">
                  <c:v>-49.179316666666658</c:v>
                </c:pt>
                <c:pt idx="341">
                  <c:v>-49.901042857142862</c:v>
                </c:pt>
                <c:pt idx="342">
                  <c:v>-50.736236666666663</c:v>
                </c:pt>
                <c:pt idx="343">
                  <c:v>-50.494421428571428</c:v>
                </c:pt>
                <c:pt idx="344">
                  <c:v>-50.434897142857139</c:v>
                </c:pt>
                <c:pt idx="345">
                  <c:v>-50.124257142857154</c:v>
                </c:pt>
                <c:pt idx="346">
                  <c:v>-50.258185714285716</c:v>
                </c:pt>
                <c:pt idx="347">
                  <c:v>-50.10937666666667</c:v>
                </c:pt>
                <c:pt idx="348">
                  <c:v>-50.632070952380957</c:v>
                </c:pt>
                <c:pt idx="349">
                  <c:v>-51.164064285714282</c:v>
                </c:pt>
                <c:pt idx="350">
                  <c:v>-50.034970952380945</c:v>
                </c:pt>
                <c:pt idx="351">
                  <c:v>-49.361607619047604</c:v>
                </c:pt>
                <c:pt idx="352">
                  <c:v>-49.02864666666666</c:v>
                </c:pt>
                <c:pt idx="353">
                  <c:v>-48.595241428571427</c:v>
                </c:pt>
                <c:pt idx="354">
                  <c:v>-48.489211904761909</c:v>
                </c:pt>
                <c:pt idx="355">
                  <c:v>-47.726563333333338</c:v>
                </c:pt>
                <c:pt idx="356">
                  <c:v>-47.514510000000001</c:v>
                </c:pt>
                <c:pt idx="357">
                  <c:v>-47.804687619047613</c:v>
                </c:pt>
                <c:pt idx="358">
                  <c:v>-48.37388571428572</c:v>
                </c:pt>
                <c:pt idx="359">
                  <c:v>-48.920759523809522</c:v>
                </c:pt>
                <c:pt idx="360">
                  <c:v>-48.801712380952374</c:v>
                </c:pt>
                <c:pt idx="361">
                  <c:v>-49.359748571428568</c:v>
                </c:pt>
                <c:pt idx="362">
                  <c:v>-49.979167142857129</c:v>
                </c:pt>
                <c:pt idx="363">
                  <c:v>-49.715030952380943</c:v>
                </c:pt>
                <c:pt idx="364">
                  <c:v>-50.126117619047626</c:v>
                </c:pt>
                <c:pt idx="365">
                  <c:v>-49.856399523809515</c:v>
                </c:pt>
                <c:pt idx="366">
                  <c:v>-49.395090000000003</c:v>
                </c:pt>
                <c:pt idx="367">
                  <c:v>-49.785715238095236</c:v>
                </c:pt>
                <c:pt idx="368">
                  <c:v>-50.265626190476183</c:v>
                </c:pt>
                <c:pt idx="369">
                  <c:v>-49.906623809523808</c:v>
                </c:pt>
                <c:pt idx="370">
                  <c:v>-49.865700476190483</c:v>
                </c:pt>
                <c:pt idx="371">
                  <c:v>-49.341146666666667</c:v>
                </c:pt>
                <c:pt idx="372">
                  <c:v>-48.636161904761899</c:v>
                </c:pt>
                <c:pt idx="373">
                  <c:v>-48.58966095238096</c:v>
                </c:pt>
                <c:pt idx="374">
                  <c:v>-49.46205619047619</c:v>
                </c:pt>
                <c:pt idx="375">
                  <c:v>-48.885418571428566</c:v>
                </c:pt>
                <c:pt idx="376">
                  <c:v>-49.391369523809509</c:v>
                </c:pt>
                <c:pt idx="377">
                  <c:v>-50.14843904761905</c:v>
                </c:pt>
                <c:pt idx="378">
                  <c:v>-50.260046190476181</c:v>
                </c:pt>
                <c:pt idx="379">
                  <c:v>-49.990328095238091</c:v>
                </c:pt>
                <c:pt idx="380">
                  <c:v>-50.405136190476185</c:v>
                </c:pt>
                <c:pt idx="381">
                  <c:v>-51.351935714285716</c:v>
                </c:pt>
                <c:pt idx="382">
                  <c:v>-50.689732857142857</c:v>
                </c:pt>
                <c:pt idx="383">
                  <c:v>-49.603423809523811</c:v>
                </c:pt>
                <c:pt idx="384">
                  <c:v>-48.89843904761905</c:v>
                </c:pt>
                <c:pt idx="385">
                  <c:v>-48.619421428571428</c:v>
                </c:pt>
                <c:pt idx="386">
                  <c:v>-47.964659047619044</c:v>
                </c:pt>
                <c:pt idx="387">
                  <c:v>-48.212054285714288</c:v>
                </c:pt>
                <c:pt idx="388">
                  <c:v>-48.85937666666667</c:v>
                </c:pt>
                <c:pt idx="389">
                  <c:v>-49.393230952380954</c:v>
                </c:pt>
                <c:pt idx="390">
                  <c:v>-50.587427142857138</c:v>
                </c:pt>
                <c:pt idx="391">
                  <c:v>-50.66183095238096</c:v>
                </c:pt>
                <c:pt idx="392">
                  <c:v>-50.444196666666663</c:v>
                </c:pt>
                <c:pt idx="393">
                  <c:v>-49.700149047619064</c:v>
                </c:pt>
                <c:pt idx="394">
                  <c:v>-49.322546190476196</c:v>
                </c:pt>
                <c:pt idx="395">
                  <c:v>-49.363469047619034</c:v>
                </c:pt>
                <c:pt idx="396">
                  <c:v>-49.731773333333336</c:v>
                </c:pt>
                <c:pt idx="397">
                  <c:v>-49.835938571428564</c:v>
                </c:pt>
                <c:pt idx="398">
                  <c:v>-49.897323333333325</c:v>
                </c:pt>
                <c:pt idx="399">
                  <c:v>-49.320684285714279</c:v>
                </c:pt>
                <c:pt idx="400">
                  <c:v>-49.791296190476181</c:v>
                </c:pt>
                <c:pt idx="401">
                  <c:v>-49.348586666666669</c:v>
                </c:pt>
                <c:pt idx="402">
                  <c:v>-49.380209999999998</c:v>
                </c:pt>
                <c:pt idx="403">
                  <c:v>-48.924480476190475</c:v>
                </c:pt>
                <c:pt idx="404">
                  <c:v>-48.507813809523796</c:v>
                </c:pt>
                <c:pt idx="405">
                  <c:v>-48.777530476190456</c:v>
                </c:pt>
                <c:pt idx="406">
                  <c:v>-48.781250952380951</c:v>
                </c:pt>
                <c:pt idx="407">
                  <c:v>-49.073290476190486</c:v>
                </c:pt>
                <c:pt idx="408">
                  <c:v>-48.716146190476195</c:v>
                </c:pt>
                <c:pt idx="409">
                  <c:v>-49.290923809523804</c:v>
                </c:pt>
                <c:pt idx="410">
                  <c:v>-50.418155238095224</c:v>
                </c:pt>
                <c:pt idx="411">
                  <c:v>-50.708334761904759</c:v>
                </c:pt>
                <c:pt idx="412">
                  <c:v>-50.066593333333337</c:v>
                </c:pt>
                <c:pt idx="413">
                  <c:v>-49.315105714285721</c:v>
                </c:pt>
                <c:pt idx="414">
                  <c:v>-48.985865714285715</c:v>
                </c:pt>
                <c:pt idx="415">
                  <c:v>-49.566221904761903</c:v>
                </c:pt>
                <c:pt idx="416">
                  <c:v>-50.991073809523812</c:v>
                </c:pt>
                <c:pt idx="417">
                  <c:v>-50.911087142857156</c:v>
                </c:pt>
                <c:pt idx="418">
                  <c:v>-49.928944285714287</c:v>
                </c:pt>
                <c:pt idx="419">
                  <c:v>-49.242560952380941</c:v>
                </c:pt>
                <c:pt idx="420">
                  <c:v>-47.880953809523803</c:v>
                </c:pt>
                <c:pt idx="421">
                  <c:v>-47.702381904761907</c:v>
                </c:pt>
                <c:pt idx="422">
                  <c:v>-48.690105238095235</c:v>
                </c:pt>
                <c:pt idx="423">
                  <c:v>-49.190477142857141</c:v>
                </c:pt>
                <c:pt idx="424">
                  <c:v>-50.475819523809527</c:v>
                </c:pt>
                <c:pt idx="425">
                  <c:v>-51.311013333333328</c:v>
                </c:pt>
                <c:pt idx="426">
                  <c:v>-49.932664761904753</c:v>
                </c:pt>
                <c:pt idx="427">
                  <c:v>-48.850075238095236</c:v>
                </c:pt>
                <c:pt idx="428">
                  <c:v>-48.202754285714292</c:v>
                </c:pt>
                <c:pt idx="429">
                  <c:v>-47.668899523809529</c:v>
                </c:pt>
                <c:pt idx="430">
                  <c:v>-48.128349523809526</c:v>
                </c:pt>
                <c:pt idx="431">
                  <c:v>-48.898438571428578</c:v>
                </c:pt>
                <c:pt idx="432">
                  <c:v>-49.465774285714282</c:v>
                </c:pt>
                <c:pt idx="433">
                  <c:v>-49.841519523809538</c:v>
                </c:pt>
                <c:pt idx="434">
                  <c:v>-49.419271904761899</c:v>
                </c:pt>
                <c:pt idx="435">
                  <c:v>-49.467635714285713</c:v>
                </c:pt>
                <c:pt idx="436">
                  <c:v>-49.82663809523811</c:v>
                </c:pt>
                <c:pt idx="437">
                  <c:v>-49.166296190476181</c:v>
                </c:pt>
                <c:pt idx="438">
                  <c:v>-49.110492380952394</c:v>
                </c:pt>
                <c:pt idx="439">
                  <c:v>-48.139510000000001</c:v>
                </c:pt>
                <c:pt idx="440">
                  <c:v>-47.929318095238095</c:v>
                </c:pt>
                <c:pt idx="441">
                  <c:v>-47.830730476190467</c:v>
                </c:pt>
                <c:pt idx="442">
                  <c:v>-48.883558095238101</c:v>
                </c:pt>
                <c:pt idx="443">
                  <c:v>-50.550224285714293</c:v>
                </c:pt>
                <c:pt idx="444">
                  <c:v>-52.43266523809524</c:v>
                </c:pt>
                <c:pt idx="445">
                  <c:v>-52.125744761904762</c:v>
                </c:pt>
                <c:pt idx="446">
                  <c:v>-50.970610952380952</c:v>
                </c:pt>
                <c:pt idx="447">
                  <c:v>-50.54650476190475</c:v>
                </c:pt>
                <c:pt idx="448">
                  <c:v>-50.163319047619041</c:v>
                </c:pt>
                <c:pt idx="449">
                  <c:v>-50.263765238095232</c:v>
                </c:pt>
                <c:pt idx="450">
                  <c:v>-50.762277142857137</c:v>
                </c:pt>
                <c:pt idx="451">
                  <c:v>-49.742933333333333</c:v>
                </c:pt>
                <c:pt idx="452">
                  <c:v>-49.447174761904762</c:v>
                </c:pt>
                <c:pt idx="453">
                  <c:v>-49.305805714285711</c:v>
                </c:pt>
                <c:pt idx="454">
                  <c:v>-49.156995714285713</c:v>
                </c:pt>
                <c:pt idx="455">
                  <c:v>-49.832218571428562</c:v>
                </c:pt>
                <c:pt idx="456">
                  <c:v>-51.370536190476187</c:v>
                </c:pt>
                <c:pt idx="457">
                  <c:v>-51.878348571428575</c:v>
                </c:pt>
                <c:pt idx="458">
                  <c:v>-51.136161904761906</c:v>
                </c:pt>
                <c:pt idx="459">
                  <c:v>-51.835565714285707</c:v>
                </c:pt>
                <c:pt idx="460">
                  <c:v>-51.344496666666679</c:v>
                </c:pt>
                <c:pt idx="461">
                  <c:v>-50.235864285714285</c:v>
                </c:pt>
                <c:pt idx="462">
                  <c:v>-50.047991428571422</c:v>
                </c:pt>
                <c:pt idx="463">
                  <c:v>-49.393229523809516</c:v>
                </c:pt>
                <c:pt idx="464">
                  <c:v>-49.530879047619052</c:v>
                </c:pt>
                <c:pt idx="465">
                  <c:v>-49.080730476190467</c:v>
                </c:pt>
                <c:pt idx="466">
                  <c:v>-48.933781428571443</c:v>
                </c:pt>
                <c:pt idx="467">
                  <c:v>-49.147694761904773</c:v>
                </c:pt>
                <c:pt idx="468">
                  <c:v>-49.356028571428581</c:v>
                </c:pt>
                <c:pt idx="469">
                  <c:v>-49.207218571428584</c:v>
                </c:pt>
                <c:pt idx="470">
                  <c:v>-48.669643809523819</c:v>
                </c:pt>
                <c:pt idx="471">
                  <c:v>-48.604540476190472</c:v>
                </c:pt>
                <c:pt idx="472">
                  <c:v>-48.941222380952368</c:v>
                </c:pt>
                <c:pt idx="473">
                  <c:v>-48.933781428571422</c:v>
                </c:pt>
                <c:pt idx="474">
                  <c:v>-49.752233333333336</c:v>
                </c:pt>
                <c:pt idx="475">
                  <c:v>-49.512278571428567</c:v>
                </c:pt>
                <c:pt idx="476">
                  <c:v>-48.890998095238103</c:v>
                </c:pt>
                <c:pt idx="477">
                  <c:v>-48.507813809523817</c:v>
                </c:pt>
                <c:pt idx="478">
                  <c:v>-48.489211428571423</c:v>
                </c:pt>
                <c:pt idx="479">
                  <c:v>-48.440850000000005</c:v>
                </c:pt>
                <c:pt idx="480">
                  <c:v>-48.247398571428569</c:v>
                </c:pt>
                <c:pt idx="481">
                  <c:v>-48.704985714285712</c:v>
                </c:pt>
                <c:pt idx="482">
                  <c:v>-49.12351238095237</c:v>
                </c:pt>
                <c:pt idx="483">
                  <c:v>-49.101190952380939</c:v>
                </c:pt>
                <c:pt idx="484">
                  <c:v>-49.800597142857136</c:v>
                </c:pt>
                <c:pt idx="485">
                  <c:v>-50.142857619047632</c:v>
                </c:pt>
                <c:pt idx="486">
                  <c:v>-50.738095714285713</c:v>
                </c:pt>
                <c:pt idx="487">
                  <c:v>-50.961310952380963</c:v>
                </c:pt>
                <c:pt idx="488">
                  <c:v>-50.885046190476196</c:v>
                </c:pt>
                <c:pt idx="489">
                  <c:v>-50.674852857142859</c:v>
                </c:pt>
                <c:pt idx="490">
                  <c:v>-50.896207142857151</c:v>
                </c:pt>
                <c:pt idx="491">
                  <c:v>-51.156624285714294</c:v>
                </c:pt>
                <c:pt idx="492">
                  <c:v>-50.972471428571431</c:v>
                </c:pt>
                <c:pt idx="493">
                  <c:v>-50.872024761904761</c:v>
                </c:pt>
                <c:pt idx="494">
                  <c:v>-50.959450476190469</c:v>
                </c:pt>
                <c:pt idx="495">
                  <c:v>-50.803200952380955</c:v>
                </c:pt>
                <c:pt idx="496">
                  <c:v>-49.793156666666661</c:v>
                </c:pt>
                <c:pt idx="497">
                  <c:v>-48.861236666666663</c:v>
                </c:pt>
                <c:pt idx="498">
                  <c:v>-48.511533809523812</c:v>
                </c:pt>
                <c:pt idx="499">
                  <c:v>-48.783110952380945</c:v>
                </c:pt>
                <c:pt idx="500">
                  <c:v>-48.392485714285698</c:v>
                </c:pt>
                <c:pt idx="501">
                  <c:v>-47.975819047619034</c:v>
                </c:pt>
                <c:pt idx="502">
                  <c:v>-48.409226666666669</c:v>
                </c:pt>
                <c:pt idx="503">
                  <c:v>-49.16815571428571</c:v>
                </c:pt>
                <c:pt idx="504">
                  <c:v>-50.074034285714276</c:v>
                </c:pt>
                <c:pt idx="505">
                  <c:v>-49.458334285714294</c:v>
                </c:pt>
                <c:pt idx="506">
                  <c:v>-48.505954285714289</c:v>
                </c:pt>
                <c:pt idx="507">
                  <c:v>-48.753349999999998</c:v>
                </c:pt>
                <c:pt idx="508">
                  <c:v>-48.613840952380961</c:v>
                </c:pt>
                <c:pt idx="509">
                  <c:v>-48.693825714285701</c:v>
                </c:pt>
                <c:pt idx="510">
                  <c:v>-49.830359047619041</c:v>
                </c:pt>
                <c:pt idx="511">
                  <c:v>-49.908483333333322</c:v>
                </c:pt>
                <c:pt idx="512">
                  <c:v>-49.679688095238092</c:v>
                </c:pt>
                <c:pt idx="513">
                  <c:v>-49.383930476190471</c:v>
                </c:pt>
                <c:pt idx="514">
                  <c:v>-50.02939095238095</c:v>
                </c:pt>
                <c:pt idx="515">
                  <c:v>-50.425596190476185</c:v>
                </c:pt>
                <c:pt idx="516">
                  <c:v>-50.524183333333333</c:v>
                </c:pt>
                <c:pt idx="517">
                  <c:v>-51.056177619047624</c:v>
                </c:pt>
                <c:pt idx="518">
                  <c:v>-50.726937619047618</c:v>
                </c:pt>
                <c:pt idx="519">
                  <c:v>-50.831101904761894</c:v>
                </c:pt>
                <c:pt idx="520">
                  <c:v>-51.41890047619048</c:v>
                </c:pt>
                <c:pt idx="521">
                  <c:v>-50.862724761904765</c:v>
                </c:pt>
                <c:pt idx="522">
                  <c:v>-50.503721904761903</c:v>
                </c:pt>
                <c:pt idx="523">
                  <c:v>-49.688989523809518</c:v>
                </c:pt>
                <c:pt idx="524">
                  <c:v>-48.531995238095227</c:v>
                </c:pt>
                <c:pt idx="525">
                  <c:v>-48.252977142857148</c:v>
                </c:pt>
                <c:pt idx="526">
                  <c:v>-48.115329523809521</c:v>
                </c:pt>
                <c:pt idx="527">
                  <c:v>-48.275300000000001</c:v>
                </c:pt>
                <c:pt idx="528">
                  <c:v>-48.70312666666667</c:v>
                </c:pt>
                <c:pt idx="529">
                  <c:v>-48.541296190476189</c:v>
                </c:pt>
                <c:pt idx="530">
                  <c:v>-48.777531428571443</c:v>
                </c:pt>
                <c:pt idx="531">
                  <c:v>-49.35974904761904</c:v>
                </c:pt>
                <c:pt idx="532">
                  <c:v>-49.912203333333345</c:v>
                </c:pt>
                <c:pt idx="533">
                  <c:v>-48.535715238095236</c:v>
                </c:pt>
                <c:pt idx="534">
                  <c:v>-47.916295714285702</c:v>
                </c:pt>
                <c:pt idx="535">
                  <c:v>-47.533111904761903</c:v>
                </c:pt>
                <c:pt idx="536">
                  <c:v>-48.621280476190471</c:v>
                </c:pt>
                <c:pt idx="537">
                  <c:v>-49.434151904761904</c:v>
                </c:pt>
                <c:pt idx="538">
                  <c:v>-49.759673333333325</c:v>
                </c:pt>
                <c:pt idx="539">
                  <c:v>-49.726190952380954</c:v>
                </c:pt>
                <c:pt idx="540">
                  <c:v>-49.848959523809526</c:v>
                </c:pt>
                <c:pt idx="541">
                  <c:v>-49.264881428571428</c:v>
                </c:pt>
                <c:pt idx="542">
                  <c:v>-49.329985714285698</c:v>
                </c:pt>
                <c:pt idx="543">
                  <c:v>-49.25186047619048</c:v>
                </c:pt>
                <c:pt idx="544">
                  <c:v>-49.138393809523819</c:v>
                </c:pt>
                <c:pt idx="545">
                  <c:v>-49.063990476190483</c:v>
                </c:pt>
                <c:pt idx="546">
                  <c:v>-48.626861904761903</c:v>
                </c:pt>
                <c:pt idx="547">
                  <c:v>-48.995164285714267</c:v>
                </c:pt>
                <c:pt idx="548">
                  <c:v>-48.764511428571431</c:v>
                </c:pt>
                <c:pt idx="549">
                  <c:v>-49.212798571428571</c:v>
                </c:pt>
                <c:pt idx="550">
                  <c:v>-49.694570000000006</c:v>
                </c:pt>
                <c:pt idx="551">
                  <c:v>-49.664807619047615</c:v>
                </c:pt>
                <c:pt idx="552">
                  <c:v>-49.225819999999992</c:v>
                </c:pt>
                <c:pt idx="553">
                  <c:v>-49.177456190476192</c:v>
                </c:pt>
                <c:pt idx="554">
                  <c:v>-49.702010952380952</c:v>
                </c:pt>
                <c:pt idx="555">
                  <c:v>-49.893602857142859</c:v>
                </c:pt>
                <c:pt idx="556">
                  <c:v>-49.357888095238089</c:v>
                </c:pt>
                <c:pt idx="557">
                  <c:v>-49.586682857142854</c:v>
                </c:pt>
                <c:pt idx="558">
                  <c:v>-48.292039523809521</c:v>
                </c:pt>
                <c:pt idx="559">
                  <c:v>-48.258557619047622</c:v>
                </c:pt>
                <c:pt idx="560">
                  <c:v>-48.961682857142854</c:v>
                </c:pt>
                <c:pt idx="561">
                  <c:v>-49.396951904761906</c:v>
                </c:pt>
                <c:pt idx="562">
                  <c:v>-49.540179047619034</c:v>
                </c:pt>
                <c:pt idx="563">
                  <c:v>-49.813618571428563</c:v>
                </c:pt>
                <c:pt idx="564">
                  <c:v>-50.046132380952379</c:v>
                </c:pt>
                <c:pt idx="565">
                  <c:v>-48.44084999999999</c:v>
                </c:pt>
                <c:pt idx="566">
                  <c:v>-47.639137619047609</c:v>
                </c:pt>
                <c:pt idx="567">
                  <c:v>-48.039064761904761</c:v>
                </c:pt>
                <c:pt idx="568">
                  <c:v>-48.82031380952381</c:v>
                </c:pt>
                <c:pt idx="569">
                  <c:v>-47.624256666666668</c:v>
                </c:pt>
                <c:pt idx="570">
                  <c:v>-47.607516190476197</c:v>
                </c:pt>
                <c:pt idx="571">
                  <c:v>-48.226935714285709</c:v>
                </c:pt>
                <c:pt idx="572">
                  <c:v>-48.864956190476178</c:v>
                </c:pt>
                <c:pt idx="573">
                  <c:v>-48.775670000000005</c:v>
                </c:pt>
                <c:pt idx="574">
                  <c:v>-49.008185714285716</c:v>
                </c:pt>
                <c:pt idx="575">
                  <c:v>-48.636163333333336</c:v>
                </c:pt>
                <c:pt idx="576">
                  <c:v>-48.079985714285712</c:v>
                </c:pt>
                <c:pt idx="577">
                  <c:v>-48.870537619047624</c:v>
                </c:pt>
                <c:pt idx="578">
                  <c:v>-49.644346190476185</c:v>
                </c:pt>
                <c:pt idx="579">
                  <c:v>-50.788320476190478</c:v>
                </c:pt>
                <c:pt idx="580">
                  <c:v>-50.377233809523808</c:v>
                </c:pt>
                <c:pt idx="581">
                  <c:v>-50.01265047619048</c:v>
                </c:pt>
                <c:pt idx="582">
                  <c:v>-49.103050952380954</c:v>
                </c:pt>
                <c:pt idx="583">
                  <c:v>-49.184897142857132</c:v>
                </c:pt>
                <c:pt idx="584">
                  <c:v>-49.047248571428568</c:v>
                </c:pt>
                <c:pt idx="585">
                  <c:v>-48.835195238095238</c:v>
                </c:pt>
                <c:pt idx="586">
                  <c:v>-49.168156190476196</c:v>
                </c:pt>
                <c:pt idx="587">
                  <c:v>-49.629465238095236</c:v>
                </c:pt>
                <c:pt idx="588">
                  <c:v>-48.723588095238092</c:v>
                </c:pt>
                <c:pt idx="589">
                  <c:v>-49.179317619047616</c:v>
                </c:pt>
                <c:pt idx="590">
                  <c:v>-49.63504571428571</c:v>
                </c:pt>
                <c:pt idx="591">
                  <c:v>-48.811012380952377</c:v>
                </c:pt>
                <c:pt idx="592">
                  <c:v>-49.063989523809532</c:v>
                </c:pt>
                <c:pt idx="593">
                  <c:v>-49.417411904761906</c:v>
                </c:pt>
                <c:pt idx="594">
                  <c:v>-49.471355238095235</c:v>
                </c:pt>
                <c:pt idx="595">
                  <c:v>-49.283484761904759</c:v>
                </c:pt>
                <c:pt idx="596">
                  <c:v>-49.02492761904761</c:v>
                </c:pt>
                <c:pt idx="597">
                  <c:v>-49.986608571428569</c:v>
                </c:pt>
                <c:pt idx="598">
                  <c:v>-49.424852857142859</c:v>
                </c:pt>
                <c:pt idx="599">
                  <c:v>-49.396950476190483</c:v>
                </c:pt>
                <c:pt idx="600">
                  <c:v>-49.331845714285713</c:v>
                </c:pt>
                <c:pt idx="601">
                  <c:v>-50.070314285714282</c:v>
                </c:pt>
                <c:pt idx="602">
                  <c:v>-50.412574761904764</c:v>
                </c:pt>
                <c:pt idx="603">
                  <c:v>-50.025670476190477</c:v>
                </c:pt>
                <c:pt idx="604">
                  <c:v>-49.569941904761905</c:v>
                </c:pt>
                <c:pt idx="605">
                  <c:v>-49.149554285714288</c:v>
                </c:pt>
                <c:pt idx="606">
                  <c:v>-49.566220952380945</c:v>
                </c:pt>
                <c:pt idx="607">
                  <c:v>-50.194940952380939</c:v>
                </c:pt>
                <c:pt idx="608">
                  <c:v>-49.601563333333331</c:v>
                </c:pt>
                <c:pt idx="609">
                  <c:v>-48.520835238095238</c:v>
                </c:pt>
                <c:pt idx="610">
                  <c:v>-48.258558571428573</c:v>
                </c:pt>
                <c:pt idx="611">
                  <c:v>-48.120909523809523</c:v>
                </c:pt>
                <c:pt idx="612">
                  <c:v>-47.875373809523801</c:v>
                </c:pt>
                <c:pt idx="613">
                  <c:v>-48.050224761904765</c:v>
                </c:pt>
                <c:pt idx="614">
                  <c:v>-49.142113809523813</c:v>
                </c:pt>
                <c:pt idx="615">
                  <c:v>-48.814733333333336</c:v>
                </c:pt>
                <c:pt idx="616">
                  <c:v>-48.95610238095238</c:v>
                </c:pt>
                <c:pt idx="617">
                  <c:v>-49.339287142857152</c:v>
                </c:pt>
                <c:pt idx="618">
                  <c:v>-49.808037619047617</c:v>
                </c:pt>
                <c:pt idx="619">
                  <c:v>-49.806178095238096</c:v>
                </c:pt>
                <c:pt idx="620">
                  <c:v>-50.230283809523812</c:v>
                </c:pt>
                <c:pt idx="621">
                  <c:v>-50.991072857142854</c:v>
                </c:pt>
                <c:pt idx="622">
                  <c:v>-49.811757619047633</c:v>
                </c:pt>
                <c:pt idx="623">
                  <c:v>-49.400670952380949</c:v>
                </c:pt>
                <c:pt idx="624">
                  <c:v>-48.193453809523803</c:v>
                </c:pt>
                <c:pt idx="625">
                  <c:v>-48.050224285714272</c:v>
                </c:pt>
                <c:pt idx="626">
                  <c:v>-48.256698095238093</c:v>
                </c:pt>
                <c:pt idx="627">
                  <c:v>-49.40439095238095</c:v>
                </c:pt>
                <c:pt idx="628">
                  <c:v>-49.662947142857135</c:v>
                </c:pt>
                <c:pt idx="629">
                  <c:v>-49.694569047619055</c:v>
                </c:pt>
                <c:pt idx="630">
                  <c:v>-49.921504285714285</c:v>
                </c:pt>
                <c:pt idx="631">
                  <c:v>-50.180060952380948</c:v>
                </c:pt>
                <c:pt idx="632">
                  <c:v>-50.204241428571422</c:v>
                </c:pt>
                <c:pt idx="633">
                  <c:v>-49.95126619047619</c:v>
                </c:pt>
                <c:pt idx="634">
                  <c:v>-49.927084285714294</c:v>
                </c:pt>
                <c:pt idx="635">
                  <c:v>-50.204242857142859</c:v>
                </c:pt>
                <c:pt idx="636">
                  <c:v>-50.252605238095235</c:v>
                </c:pt>
                <c:pt idx="637">
                  <c:v>-49.750373333333336</c:v>
                </c:pt>
                <c:pt idx="638">
                  <c:v>-49.661086190476183</c:v>
                </c:pt>
                <c:pt idx="639">
                  <c:v>-49.235119999999995</c:v>
                </c:pt>
                <c:pt idx="640">
                  <c:v>-48.840774761904761</c:v>
                </c:pt>
                <c:pt idx="641">
                  <c:v>-48.970983333333336</c:v>
                </c:pt>
                <c:pt idx="642">
                  <c:v>-49.372769047619038</c:v>
                </c:pt>
                <c:pt idx="643">
                  <c:v>-50.782739523809518</c:v>
                </c:pt>
                <c:pt idx="644">
                  <c:v>-51.361235238095233</c:v>
                </c:pt>
                <c:pt idx="645">
                  <c:v>-51.543527142857137</c:v>
                </c:pt>
                <c:pt idx="646">
                  <c:v>-51.175223809523807</c:v>
                </c:pt>
                <c:pt idx="647">
                  <c:v>-49.199778095238095</c:v>
                </c:pt>
                <c:pt idx="648">
                  <c:v>-48.331103333333338</c:v>
                </c:pt>
                <c:pt idx="649">
                  <c:v>-48.420388095238096</c:v>
                </c:pt>
                <c:pt idx="650">
                  <c:v>-47.821429523809527</c:v>
                </c:pt>
                <c:pt idx="651">
                  <c:v>-48.104167619047615</c:v>
                </c:pt>
                <c:pt idx="652">
                  <c:v>-48.249257619047619</c:v>
                </c:pt>
                <c:pt idx="653">
                  <c:v>-48.208335238095231</c:v>
                </c:pt>
                <c:pt idx="654">
                  <c:v>-48.757069999999992</c:v>
                </c:pt>
                <c:pt idx="655">
                  <c:v>-49.519718095238083</c:v>
                </c:pt>
                <c:pt idx="656">
                  <c:v>-49.303944285714287</c:v>
                </c:pt>
                <c:pt idx="657">
                  <c:v>-48.571056666666664</c:v>
                </c:pt>
                <c:pt idx="658">
                  <c:v>-48.770089999999996</c:v>
                </c:pt>
                <c:pt idx="659">
                  <c:v>-50.165180476190486</c:v>
                </c:pt>
                <c:pt idx="660">
                  <c:v>-50.152159047619044</c:v>
                </c:pt>
                <c:pt idx="661">
                  <c:v>-49.995908571428572</c:v>
                </c:pt>
                <c:pt idx="662">
                  <c:v>-49.902904761904765</c:v>
                </c:pt>
                <c:pt idx="663">
                  <c:v>-49.969867619047626</c:v>
                </c:pt>
                <c:pt idx="664">
                  <c:v>-50.32329</c:v>
                </c:pt>
                <c:pt idx="665">
                  <c:v>-50.514881904761914</c:v>
                </c:pt>
                <c:pt idx="666">
                  <c:v>-49.575521428571435</c:v>
                </c:pt>
                <c:pt idx="667">
                  <c:v>-49.56436047619048</c:v>
                </c:pt>
                <c:pt idx="668">
                  <c:v>-49.828498571428575</c:v>
                </c:pt>
                <c:pt idx="669">
                  <c:v>-49.614585238095231</c:v>
                </c:pt>
                <c:pt idx="670">
                  <c:v>-50.049853809523817</c:v>
                </c:pt>
                <c:pt idx="671">
                  <c:v>-50.364213333333325</c:v>
                </c:pt>
                <c:pt idx="672">
                  <c:v>-50.468379047619045</c:v>
                </c:pt>
                <c:pt idx="673">
                  <c:v>-50.819942380952384</c:v>
                </c:pt>
                <c:pt idx="674">
                  <c:v>-51.076638095238089</c:v>
                </c:pt>
                <c:pt idx="675">
                  <c:v>-49.811755714285695</c:v>
                </c:pt>
                <c:pt idx="676">
                  <c:v>-48.831474285714279</c:v>
                </c:pt>
                <c:pt idx="677">
                  <c:v>-48.876117619047612</c:v>
                </c:pt>
                <c:pt idx="678">
                  <c:v>-49.04910952380952</c:v>
                </c:pt>
                <c:pt idx="679">
                  <c:v>-49.636906190476189</c:v>
                </c:pt>
                <c:pt idx="680">
                  <c:v>-50.057293333333334</c:v>
                </c:pt>
                <c:pt idx="681">
                  <c:v>-50.010789047619042</c:v>
                </c:pt>
                <c:pt idx="682">
                  <c:v>-50.325149999999994</c:v>
                </c:pt>
                <c:pt idx="683">
                  <c:v>-50.403274761904761</c:v>
                </c:pt>
                <c:pt idx="684">
                  <c:v>-50.41815571428571</c:v>
                </c:pt>
                <c:pt idx="685">
                  <c:v>-50.287947619047621</c:v>
                </c:pt>
                <c:pt idx="686">
                  <c:v>-50.206102857142866</c:v>
                </c:pt>
                <c:pt idx="687">
                  <c:v>-50.300969047619056</c:v>
                </c:pt>
                <c:pt idx="688">
                  <c:v>-50.57068523809523</c:v>
                </c:pt>
                <c:pt idx="689">
                  <c:v>-50.479539047619049</c:v>
                </c:pt>
                <c:pt idx="690">
                  <c:v>-50.148438571428564</c:v>
                </c:pt>
                <c:pt idx="691">
                  <c:v>-49.648066666666672</c:v>
                </c:pt>
                <c:pt idx="692">
                  <c:v>-50.380954761904754</c:v>
                </c:pt>
                <c:pt idx="693">
                  <c:v>-51.909972857142854</c:v>
                </c:pt>
                <c:pt idx="694">
                  <c:v>-51.145463809523825</c:v>
                </c:pt>
                <c:pt idx="695">
                  <c:v>-50.008930952380958</c:v>
                </c:pt>
                <c:pt idx="696">
                  <c:v>-49.731772380952386</c:v>
                </c:pt>
                <c:pt idx="697">
                  <c:v>-49.250001428571423</c:v>
                </c:pt>
                <c:pt idx="698">
                  <c:v>-48.691965238095243</c:v>
                </c:pt>
                <c:pt idx="699">
                  <c:v>-49.968007619047619</c:v>
                </c:pt>
                <c:pt idx="700">
                  <c:v>-51.658855714285707</c:v>
                </c:pt>
                <c:pt idx="701">
                  <c:v>-51.231027142857144</c:v>
                </c:pt>
                <c:pt idx="702">
                  <c:v>-49.863839047619045</c:v>
                </c:pt>
                <c:pt idx="703">
                  <c:v>-48.723588571428571</c:v>
                </c:pt>
                <c:pt idx="704">
                  <c:v>-47.570313809523796</c:v>
                </c:pt>
                <c:pt idx="705">
                  <c:v>-47.308037619047617</c:v>
                </c:pt>
                <c:pt idx="706">
                  <c:v>-47.847472857142847</c:v>
                </c:pt>
                <c:pt idx="707">
                  <c:v>-47.693081428571425</c:v>
                </c:pt>
                <c:pt idx="708">
                  <c:v>-47.843750952380951</c:v>
                </c:pt>
                <c:pt idx="709">
                  <c:v>-48.610120952380946</c:v>
                </c:pt>
                <c:pt idx="710">
                  <c:v>-49.171876190476191</c:v>
                </c:pt>
                <c:pt idx="711">
                  <c:v>-49.153275714285712</c:v>
                </c:pt>
                <c:pt idx="712">
                  <c:v>-48.310641428571429</c:v>
                </c:pt>
                <c:pt idx="713">
                  <c:v>-47.659598095238096</c:v>
                </c:pt>
                <c:pt idx="714">
                  <c:v>-48.639882380952379</c:v>
                </c:pt>
                <c:pt idx="715">
                  <c:v>-50.014510476190466</c:v>
                </c:pt>
                <c:pt idx="716">
                  <c:v>-50.053572857142854</c:v>
                </c:pt>
                <c:pt idx="717">
                  <c:v>-50.031251428571423</c:v>
                </c:pt>
                <c:pt idx="718">
                  <c:v>-49.354167619047615</c:v>
                </c:pt>
                <c:pt idx="719">
                  <c:v>-48.398066190476186</c:v>
                </c:pt>
                <c:pt idx="720">
                  <c:v>-48.223215714285715</c:v>
                </c:pt>
                <c:pt idx="721">
                  <c:v>-47.960938095238085</c:v>
                </c:pt>
                <c:pt idx="722">
                  <c:v>-49.365328095238098</c:v>
                </c:pt>
                <c:pt idx="723">
                  <c:v>-49.31138428571429</c:v>
                </c:pt>
                <c:pt idx="724">
                  <c:v>-49.039807619047622</c:v>
                </c:pt>
                <c:pt idx="725">
                  <c:v>-48.662204285714282</c:v>
                </c:pt>
                <c:pt idx="726">
                  <c:v>-49.683409523809523</c:v>
                </c:pt>
                <c:pt idx="727">
                  <c:v>-50.042412380952385</c:v>
                </c:pt>
                <c:pt idx="728">
                  <c:v>-49.281623333333343</c:v>
                </c:pt>
                <c:pt idx="729">
                  <c:v>-49.981028571428567</c:v>
                </c:pt>
                <c:pt idx="730">
                  <c:v>-51.102679047619034</c:v>
                </c:pt>
                <c:pt idx="731">
                  <c:v>-51.203125714285719</c:v>
                </c:pt>
                <c:pt idx="732">
                  <c:v>-51.167783809523812</c:v>
                </c:pt>
                <c:pt idx="733">
                  <c:v>-50.360492857142866</c:v>
                </c:pt>
                <c:pt idx="734">
                  <c:v>-49.623885238095227</c:v>
                </c:pt>
                <c:pt idx="735">
                  <c:v>-49.236981428571426</c:v>
                </c:pt>
                <c:pt idx="736">
                  <c:v>-48.723588095238085</c:v>
                </c:pt>
                <c:pt idx="737">
                  <c:v>-49.093752380952374</c:v>
                </c:pt>
                <c:pt idx="738">
                  <c:v>-50.007069047619041</c:v>
                </c:pt>
                <c:pt idx="739">
                  <c:v>-50.220984761904759</c:v>
                </c:pt>
                <c:pt idx="740">
                  <c:v>-49.646205238095227</c:v>
                </c:pt>
                <c:pt idx="741">
                  <c:v>-49.517858571428576</c:v>
                </c:pt>
                <c:pt idx="742">
                  <c:v>-49.408110952380966</c:v>
                </c:pt>
                <c:pt idx="743">
                  <c:v>-49.383929999999999</c:v>
                </c:pt>
                <c:pt idx="744">
                  <c:v>-50.405135238095241</c:v>
                </c:pt>
                <c:pt idx="745">
                  <c:v>-50.265625714285719</c:v>
                </c:pt>
                <c:pt idx="746">
                  <c:v>-48.959821904761903</c:v>
                </c:pt>
                <c:pt idx="747">
                  <c:v>-48.863096666666664</c:v>
                </c:pt>
                <c:pt idx="748">
                  <c:v>-48.87611714285714</c:v>
                </c:pt>
                <c:pt idx="749">
                  <c:v>-48.286458571428568</c:v>
                </c:pt>
                <c:pt idx="750">
                  <c:v>-47.315476666666669</c:v>
                </c:pt>
                <c:pt idx="751">
                  <c:v>-47.622397142857146</c:v>
                </c:pt>
                <c:pt idx="752">
                  <c:v>-48.749629047619031</c:v>
                </c:pt>
                <c:pt idx="753">
                  <c:v>-48.368304761904753</c:v>
                </c:pt>
                <c:pt idx="754">
                  <c:v>-48.757069047619041</c:v>
                </c:pt>
                <c:pt idx="755">
                  <c:v>-49.263021904761899</c:v>
                </c:pt>
                <c:pt idx="756">
                  <c:v>-49.681548571428578</c:v>
                </c:pt>
                <c:pt idx="757">
                  <c:v>-49.746651904761904</c:v>
                </c:pt>
                <c:pt idx="758">
                  <c:v>-49.27046285714286</c:v>
                </c:pt>
                <c:pt idx="759">
                  <c:v>-49.309524285714275</c:v>
                </c:pt>
                <c:pt idx="760">
                  <c:v>-48.524553809523809</c:v>
                </c:pt>
                <c:pt idx="761">
                  <c:v>-48.585938571428585</c:v>
                </c:pt>
                <c:pt idx="762">
                  <c:v>-49.036086666666669</c:v>
                </c:pt>
                <c:pt idx="763">
                  <c:v>-50.24516523809524</c:v>
                </c:pt>
                <c:pt idx="764">
                  <c:v>-50.944570476190478</c:v>
                </c:pt>
                <c:pt idx="765">
                  <c:v>-50.60230714285715</c:v>
                </c:pt>
                <c:pt idx="766">
                  <c:v>-50.868304761904753</c:v>
                </c:pt>
                <c:pt idx="767">
                  <c:v>-52.142485714285712</c:v>
                </c:pt>
                <c:pt idx="768">
                  <c:v>-51.777903333333327</c:v>
                </c:pt>
                <c:pt idx="769">
                  <c:v>-51.294271904761914</c:v>
                </c:pt>
                <c:pt idx="770">
                  <c:v>-50.587426666666659</c:v>
                </c:pt>
                <c:pt idx="771">
                  <c:v>-50.604168095238094</c:v>
                </c:pt>
                <c:pt idx="772">
                  <c:v>-50.382814761904761</c:v>
                </c:pt>
                <c:pt idx="773">
                  <c:v>-50.498140952380957</c:v>
                </c:pt>
                <c:pt idx="774">
                  <c:v>-50.113096190476185</c:v>
                </c:pt>
                <c:pt idx="775">
                  <c:v>-49.063990000000004</c:v>
                </c:pt>
                <c:pt idx="776">
                  <c:v>-48.649182857142854</c:v>
                </c:pt>
                <c:pt idx="777">
                  <c:v>-49.627605714285721</c:v>
                </c:pt>
                <c:pt idx="778">
                  <c:v>-50.217262857142856</c:v>
                </c:pt>
                <c:pt idx="779">
                  <c:v>-49.863839999999996</c:v>
                </c:pt>
                <c:pt idx="780">
                  <c:v>-49.778275714285719</c:v>
                </c:pt>
                <c:pt idx="781">
                  <c:v>-49.303945238095245</c:v>
                </c:pt>
                <c:pt idx="782">
                  <c:v>-49.117933333333333</c:v>
                </c:pt>
                <c:pt idx="783">
                  <c:v>-48.133929523809513</c:v>
                </c:pt>
                <c:pt idx="784">
                  <c:v>-48.617561428571427</c:v>
                </c:pt>
                <c:pt idx="785">
                  <c:v>-48.749629047619045</c:v>
                </c:pt>
                <c:pt idx="786">
                  <c:v>-49.032368095238098</c:v>
                </c:pt>
                <c:pt idx="787">
                  <c:v>-49.460195238095238</c:v>
                </c:pt>
                <c:pt idx="788">
                  <c:v>-49.698290952380937</c:v>
                </c:pt>
                <c:pt idx="789">
                  <c:v>-50.17820142857142</c:v>
                </c:pt>
                <c:pt idx="790">
                  <c:v>-50.220983333333322</c:v>
                </c:pt>
                <c:pt idx="791">
                  <c:v>-49.89174238095238</c:v>
                </c:pt>
                <c:pt idx="792">
                  <c:v>-49.901042380952383</c:v>
                </c:pt>
                <c:pt idx="793">
                  <c:v>-49.568080952380946</c:v>
                </c:pt>
                <c:pt idx="794">
                  <c:v>-49.627604761904756</c:v>
                </c:pt>
                <c:pt idx="795">
                  <c:v>-49.521577619047626</c:v>
                </c:pt>
                <c:pt idx="796">
                  <c:v>-49.246279999999992</c:v>
                </c:pt>
                <c:pt idx="797">
                  <c:v>-48.610120000000002</c:v>
                </c:pt>
                <c:pt idx="798">
                  <c:v>-48.359004761904764</c:v>
                </c:pt>
                <c:pt idx="799">
                  <c:v>-48.613839523809517</c:v>
                </c:pt>
                <c:pt idx="800">
                  <c:v>-48.513394285714284</c:v>
                </c:pt>
                <c:pt idx="801">
                  <c:v>-49.164436190476195</c:v>
                </c:pt>
                <c:pt idx="802">
                  <c:v>-51.020833809523808</c:v>
                </c:pt>
                <c:pt idx="803">
                  <c:v>-50.877605238095235</c:v>
                </c:pt>
                <c:pt idx="804">
                  <c:v>-49.954985714285698</c:v>
                </c:pt>
                <c:pt idx="805">
                  <c:v>-49.199778095238095</c:v>
                </c:pt>
                <c:pt idx="806">
                  <c:v>-48.606399523809515</c:v>
                </c:pt>
                <c:pt idx="807">
                  <c:v>-47.559153333333335</c:v>
                </c:pt>
                <c:pt idx="808">
                  <c:v>-47.752605238095235</c:v>
                </c:pt>
                <c:pt idx="809">
                  <c:v>-48.232515238095232</c:v>
                </c:pt>
                <c:pt idx="810">
                  <c:v>-48.031622857142857</c:v>
                </c:pt>
                <c:pt idx="811">
                  <c:v>-48.180432380952375</c:v>
                </c:pt>
                <c:pt idx="812">
                  <c:v>-49.063989523809518</c:v>
                </c:pt>
                <c:pt idx="813">
                  <c:v>-49.255581428571425</c:v>
                </c:pt>
                <c:pt idx="814">
                  <c:v>-48.531994761904762</c:v>
                </c:pt>
                <c:pt idx="815">
                  <c:v>-48.49293333333334</c:v>
                </c:pt>
                <c:pt idx="816">
                  <c:v>-48.197173809523811</c:v>
                </c:pt>
                <c:pt idx="817">
                  <c:v>-48.200894285714277</c:v>
                </c:pt>
                <c:pt idx="818">
                  <c:v>-48.091147142857153</c:v>
                </c:pt>
                <c:pt idx="819">
                  <c:v>-48.690105238095235</c:v>
                </c:pt>
                <c:pt idx="820">
                  <c:v>-48.803572857142854</c:v>
                </c:pt>
                <c:pt idx="821">
                  <c:v>-49.153274285714282</c:v>
                </c:pt>
                <c:pt idx="822">
                  <c:v>-48.569197142857135</c:v>
                </c:pt>
                <c:pt idx="823">
                  <c:v>-48.509674761904755</c:v>
                </c:pt>
                <c:pt idx="824">
                  <c:v>-48.818452857142866</c:v>
                </c:pt>
                <c:pt idx="825">
                  <c:v>-48.72358761904762</c:v>
                </c:pt>
                <c:pt idx="826">
                  <c:v>-48.693826666666659</c:v>
                </c:pt>
                <c:pt idx="827">
                  <c:v>-48.531994761904762</c:v>
                </c:pt>
                <c:pt idx="828">
                  <c:v>-48.837055238095239</c:v>
                </c:pt>
                <c:pt idx="829">
                  <c:v>-48.935641904761894</c:v>
                </c:pt>
                <c:pt idx="830">
                  <c:v>-48.465031428571422</c:v>
                </c:pt>
                <c:pt idx="831">
                  <c:v>-49.011906190476196</c:v>
                </c:pt>
                <c:pt idx="832">
                  <c:v>-48.94866142857142</c:v>
                </c:pt>
                <c:pt idx="833">
                  <c:v>-49.629464285714278</c:v>
                </c:pt>
                <c:pt idx="834">
                  <c:v>-48.970982380952378</c:v>
                </c:pt>
                <c:pt idx="835">
                  <c:v>-48.40736714285714</c:v>
                </c:pt>
                <c:pt idx="836">
                  <c:v>-47.423364761904764</c:v>
                </c:pt>
                <c:pt idx="837">
                  <c:v>-47.289436190476195</c:v>
                </c:pt>
                <c:pt idx="838">
                  <c:v>-48.381325714285722</c:v>
                </c:pt>
                <c:pt idx="839">
                  <c:v>-49.845239523809532</c:v>
                </c:pt>
                <c:pt idx="840">
                  <c:v>-50.379093333333337</c:v>
                </c:pt>
                <c:pt idx="841">
                  <c:v>-50.375373333333336</c:v>
                </c:pt>
                <c:pt idx="842">
                  <c:v>-50.051712380952374</c:v>
                </c:pt>
                <c:pt idx="843">
                  <c:v>-49.588541428571425</c:v>
                </c:pt>
                <c:pt idx="844">
                  <c:v>-49.815476666666669</c:v>
                </c:pt>
                <c:pt idx="845">
                  <c:v>-49.891742857142845</c:v>
                </c:pt>
                <c:pt idx="846">
                  <c:v>-50.137277142857137</c:v>
                </c:pt>
                <c:pt idx="847">
                  <c:v>-50.353052380952391</c:v>
                </c:pt>
                <c:pt idx="848">
                  <c:v>-49.443454285714289</c:v>
                </c:pt>
                <c:pt idx="849">
                  <c:v>-48.031623333333336</c:v>
                </c:pt>
                <c:pt idx="850">
                  <c:v>-47.367560952380948</c:v>
                </c:pt>
                <c:pt idx="851">
                  <c:v>-47.317336666666662</c:v>
                </c:pt>
                <c:pt idx="852">
                  <c:v>-47.549851428571415</c:v>
                </c:pt>
                <c:pt idx="853">
                  <c:v>-48.029762380952377</c:v>
                </c:pt>
                <c:pt idx="854">
                  <c:v>-48.498512857142849</c:v>
                </c:pt>
                <c:pt idx="855">
                  <c:v>-49.112352380952373</c:v>
                </c:pt>
                <c:pt idx="856">
                  <c:v>-49.601564761904768</c:v>
                </c:pt>
                <c:pt idx="857">
                  <c:v>-50.382814285714296</c:v>
                </c:pt>
                <c:pt idx="858">
                  <c:v>-51.709077619047626</c:v>
                </c:pt>
                <c:pt idx="859">
                  <c:v>-51.630954285714289</c:v>
                </c:pt>
                <c:pt idx="860">
                  <c:v>-50.745537619047617</c:v>
                </c:pt>
                <c:pt idx="861">
                  <c:v>-50.033111904761896</c:v>
                </c:pt>
                <c:pt idx="862">
                  <c:v>-49.748513809523814</c:v>
                </c:pt>
                <c:pt idx="863">
                  <c:v>-49.130953809523803</c:v>
                </c:pt>
                <c:pt idx="864">
                  <c:v>-48.974703809523803</c:v>
                </c:pt>
                <c:pt idx="865">
                  <c:v>-49.266743333333331</c:v>
                </c:pt>
                <c:pt idx="866">
                  <c:v>-48.26413857142856</c:v>
                </c:pt>
                <c:pt idx="867">
                  <c:v>-47.892114761904764</c:v>
                </c:pt>
                <c:pt idx="868">
                  <c:v>-48.303200476190469</c:v>
                </c:pt>
                <c:pt idx="869">
                  <c:v>-48.654762857142842</c:v>
                </c:pt>
                <c:pt idx="870">
                  <c:v>-48.989584285714287</c:v>
                </c:pt>
                <c:pt idx="871">
                  <c:v>-48.931920476190477</c:v>
                </c:pt>
                <c:pt idx="872">
                  <c:v>-48.760789999999993</c:v>
                </c:pt>
                <c:pt idx="873">
                  <c:v>-48.014882857142851</c:v>
                </c:pt>
                <c:pt idx="874">
                  <c:v>-47.74144428571428</c:v>
                </c:pt>
                <c:pt idx="875">
                  <c:v>-48.85379571428571</c:v>
                </c:pt>
                <c:pt idx="876">
                  <c:v>-49.523438571428564</c:v>
                </c:pt>
                <c:pt idx="877">
                  <c:v>-50.63951047619048</c:v>
                </c:pt>
                <c:pt idx="878">
                  <c:v>-51.000373809523808</c:v>
                </c:pt>
                <c:pt idx="879">
                  <c:v>-50.652531904761894</c:v>
                </c:pt>
                <c:pt idx="880">
                  <c:v>-50.18564095238095</c:v>
                </c:pt>
                <c:pt idx="881">
                  <c:v>-49.568081904761911</c:v>
                </c:pt>
                <c:pt idx="882">
                  <c:v>-49.80617809523811</c:v>
                </c:pt>
                <c:pt idx="883">
                  <c:v>-49.577382857142851</c:v>
                </c:pt>
                <c:pt idx="884">
                  <c:v>-49.402530952380957</c:v>
                </c:pt>
                <c:pt idx="885">
                  <c:v>-49.47321476190475</c:v>
                </c:pt>
                <c:pt idx="886">
                  <c:v>-49.456473809523793</c:v>
                </c:pt>
                <c:pt idx="887">
                  <c:v>-49.971728571428578</c:v>
                </c:pt>
                <c:pt idx="888">
                  <c:v>-50.650670476190477</c:v>
                </c:pt>
                <c:pt idx="889">
                  <c:v>-50.034971428571417</c:v>
                </c:pt>
                <c:pt idx="890">
                  <c:v>-49.718751428571423</c:v>
                </c:pt>
                <c:pt idx="891">
                  <c:v>-49.07701047619048</c:v>
                </c:pt>
                <c:pt idx="892">
                  <c:v>-49.047247142857138</c:v>
                </c:pt>
                <c:pt idx="893">
                  <c:v>-48.844495714285713</c:v>
                </c:pt>
                <c:pt idx="894">
                  <c:v>-49.119793333333334</c:v>
                </c:pt>
                <c:pt idx="895">
                  <c:v>-49.666667619047615</c:v>
                </c:pt>
                <c:pt idx="896">
                  <c:v>-50.111236190476184</c:v>
                </c:pt>
                <c:pt idx="897">
                  <c:v>-49.313245238095227</c:v>
                </c:pt>
                <c:pt idx="898">
                  <c:v>-50.193082380952376</c:v>
                </c:pt>
                <c:pt idx="899">
                  <c:v>-50.816220952380945</c:v>
                </c:pt>
                <c:pt idx="900">
                  <c:v>-50.572546666666668</c:v>
                </c:pt>
                <c:pt idx="901">
                  <c:v>-49.568082380952376</c:v>
                </c:pt>
                <c:pt idx="902">
                  <c:v>-48.299481428571433</c:v>
                </c:pt>
                <c:pt idx="903">
                  <c:v>-47.791667619047615</c:v>
                </c:pt>
                <c:pt idx="904">
                  <c:v>-47.986980476190467</c:v>
                </c:pt>
                <c:pt idx="905">
                  <c:v>-49.143974761904765</c:v>
                </c:pt>
                <c:pt idx="906">
                  <c:v>-50.384673809523804</c:v>
                </c:pt>
                <c:pt idx="907">
                  <c:v>-50.209822380952382</c:v>
                </c:pt>
                <c:pt idx="908">
                  <c:v>-49.365329047619056</c:v>
                </c:pt>
                <c:pt idx="909">
                  <c:v>-49.155134761904762</c:v>
                </c:pt>
                <c:pt idx="910">
                  <c:v>-48.978423809523804</c:v>
                </c:pt>
                <c:pt idx="911">
                  <c:v>-49.309525238095226</c:v>
                </c:pt>
                <c:pt idx="912">
                  <c:v>-49.891741428571422</c:v>
                </c:pt>
                <c:pt idx="913">
                  <c:v>-50.313989523809532</c:v>
                </c:pt>
                <c:pt idx="914">
                  <c:v>-50.273066666666672</c:v>
                </c:pt>
                <c:pt idx="915">
                  <c:v>-48.89285809523809</c:v>
                </c:pt>
                <c:pt idx="916">
                  <c:v>-48.641742380952373</c:v>
                </c:pt>
                <c:pt idx="917">
                  <c:v>-49.246281904761908</c:v>
                </c:pt>
                <c:pt idx="918">
                  <c:v>-51.035715714285708</c:v>
                </c:pt>
                <c:pt idx="919">
                  <c:v>-50.211682857142868</c:v>
                </c:pt>
                <c:pt idx="920">
                  <c:v>-49.921504285714299</c:v>
                </c:pt>
                <c:pt idx="921">
                  <c:v>-49.452755714285708</c:v>
                </c:pt>
                <c:pt idx="922">
                  <c:v>-49.739213809523825</c:v>
                </c:pt>
                <c:pt idx="923">
                  <c:v>-48.634301428571426</c:v>
                </c:pt>
                <c:pt idx="924">
                  <c:v>-48.619420952380949</c:v>
                </c:pt>
                <c:pt idx="925">
                  <c:v>-49.501118095238084</c:v>
                </c:pt>
                <c:pt idx="926">
                  <c:v>-49.19791809523808</c:v>
                </c:pt>
                <c:pt idx="927">
                  <c:v>-49.063989523809532</c:v>
                </c:pt>
                <c:pt idx="928">
                  <c:v>-48.721727142857148</c:v>
                </c:pt>
                <c:pt idx="929">
                  <c:v>-48.90029761904762</c:v>
                </c:pt>
                <c:pt idx="930">
                  <c:v>-48.939362380952375</c:v>
                </c:pt>
                <c:pt idx="931">
                  <c:v>-49.097471428571431</c:v>
                </c:pt>
                <c:pt idx="932">
                  <c:v>-49.428572380952382</c:v>
                </c:pt>
                <c:pt idx="933">
                  <c:v>-50.11123666666667</c:v>
                </c:pt>
                <c:pt idx="934">
                  <c:v>-49.981028095238095</c:v>
                </c:pt>
                <c:pt idx="935">
                  <c:v>-50.693454285714289</c:v>
                </c:pt>
                <c:pt idx="936">
                  <c:v>-50.10379571428571</c:v>
                </c:pt>
                <c:pt idx="937">
                  <c:v>-49.735492857142859</c:v>
                </c:pt>
                <c:pt idx="938">
                  <c:v>-49.530879047619045</c:v>
                </c:pt>
                <c:pt idx="939">
                  <c:v>-49.07329</c:v>
                </c:pt>
                <c:pt idx="940">
                  <c:v>-49.140254761904757</c:v>
                </c:pt>
                <c:pt idx="941">
                  <c:v>-49.246281428571429</c:v>
                </c:pt>
                <c:pt idx="942">
                  <c:v>-48.463171428571428</c:v>
                </c:pt>
                <c:pt idx="943">
                  <c:v>-48.128349047619047</c:v>
                </c:pt>
                <c:pt idx="944">
                  <c:v>-48.595239523809518</c:v>
                </c:pt>
                <c:pt idx="945">
                  <c:v>-50.127977619047606</c:v>
                </c:pt>
                <c:pt idx="946">
                  <c:v>-51.279391428571429</c:v>
                </c:pt>
                <c:pt idx="947">
                  <c:v>-50.769720000000007</c:v>
                </c:pt>
                <c:pt idx="948">
                  <c:v>-49.968007619047619</c:v>
                </c:pt>
                <c:pt idx="949">
                  <c:v>-49.257441904761905</c:v>
                </c:pt>
                <c:pt idx="950">
                  <c:v>-49.65922904761905</c:v>
                </c:pt>
                <c:pt idx="951">
                  <c:v>-49.517859047619041</c:v>
                </c:pt>
                <c:pt idx="952">
                  <c:v>-49.175596190476185</c:v>
                </c:pt>
                <c:pt idx="953">
                  <c:v>-49.097471428571431</c:v>
                </c:pt>
                <c:pt idx="954">
                  <c:v>-47.80468904761905</c:v>
                </c:pt>
                <c:pt idx="955">
                  <c:v>-47.780507142857147</c:v>
                </c:pt>
                <c:pt idx="956">
                  <c:v>-47.404763809523807</c:v>
                </c:pt>
                <c:pt idx="957">
                  <c:v>-47.36012095238096</c:v>
                </c:pt>
                <c:pt idx="958">
                  <c:v>-47.53125142857143</c:v>
                </c:pt>
                <c:pt idx="959">
                  <c:v>-48.130208571428568</c:v>
                </c:pt>
                <c:pt idx="960">
                  <c:v>-49.103051904761905</c:v>
                </c:pt>
                <c:pt idx="961">
                  <c:v>-49.696430000000007</c:v>
                </c:pt>
                <c:pt idx="962">
                  <c:v>-49.917784285714291</c:v>
                </c:pt>
                <c:pt idx="963">
                  <c:v>-49.66108761904762</c:v>
                </c:pt>
                <c:pt idx="964">
                  <c:v>-49.622025238095233</c:v>
                </c:pt>
                <c:pt idx="965">
                  <c:v>-49.313245238095242</c:v>
                </c:pt>
                <c:pt idx="966">
                  <c:v>-50.412575238095236</c:v>
                </c:pt>
                <c:pt idx="967">
                  <c:v>-50.016371428571432</c:v>
                </c:pt>
                <c:pt idx="968">
                  <c:v>-48.95610238095238</c:v>
                </c:pt>
                <c:pt idx="969">
                  <c:v>-47.975818571428562</c:v>
                </c:pt>
                <c:pt idx="970">
                  <c:v>-48.169271904761892</c:v>
                </c:pt>
                <c:pt idx="971">
                  <c:v>-47.992560952380948</c:v>
                </c:pt>
                <c:pt idx="972">
                  <c:v>-47.360120952380946</c:v>
                </c:pt>
                <c:pt idx="973">
                  <c:v>-48.33110238095238</c:v>
                </c:pt>
                <c:pt idx="974">
                  <c:v>-49.402531428571429</c:v>
                </c:pt>
                <c:pt idx="975">
                  <c:v>-49.14211476190475</c:v>
                </c:pt>
                <c:pt idx="976">
                  <c:v>-49.41555095238094</c:v>
                </c:pt>
                <c:pt idx="977">
                  <c:v>-49.220239047619046</c:v>
                </c:pt>
                <c:pt idx="978">
                  <c:v>-49.004465238095236</c:v>
                </c:pt>
                <c:pt idx="979">
                  <c:v>-49.38020904761904</c:v>
                </c:pt>
                <c:pt idx="980">
                  <c:v>-49.906623333333322</c:v>
                </c:pt>
                <c:pt idx="981">
                  <c:v>-50.100075714285715</c:v>
                </c:pt>
                <c:pt idx="982">
                  <c:v>-50.717634285714276</c:v>
                </c:pt>
                <c:pt idx="983">
                  <c:v>-49.344868095238084</c:v>
                </c:pt>
                <c:pt idx="984">
                  <c:v>-48.262278095238081</c:v>
                </c:pt>
                <c:pt idx="985">
                  <c:v>-48.470610476190473</c:v>
                </c:pt>
                <c:pt idx="986">
                  <c:v>-49.553200476190469</c:v>
                </c:pt>
                <c:pt idx="987">
                  <c:v>-48.58407857142857</c:v>
                </c:pt>
                <c:pt idx="988">
                  <c:v>-48.645462380952374</c:v>
                </c:pt>
                <c:pt idx="989">
                  <c:v>-49.398810000000012</c:v>
                </c:pt>
                <c:pt idx="990">
                  <c:v>-49.199778571428567</c:v>
                </c:pt>
                <c:pt idx="991">
                  <c:v>-49.936383809523811</c:v>
                </c:pt>
                <c:pt idx="992">
                  <c:v>-50.639508571428571</c:v>
                </c:pt>
                <c:pt idx="993">
                  <c:v>-51.413319047619041</c:v>
                </c:pt>
                <c:pt idx="994">
                  <c:v>-51.417039523809514</c:v>
                </c:pt>
                <c:pt idx="995">
                  <c:v>-50.081474285714279</c:v>
                </c:pt>
                <c:pt idx="996">
                  <c:v>-49.597843333333337</c:v>
                </c:pt>
                <c:pt idx="997">
                  <c:v>-49.566221904761896</c:v>
                </c:pt>
                <c:pt idx="998">
                  <c:v>-49.504837142857134</c:v>
                </c:pt>
                <c:pt idx="999">
                  <c:v>-48.545016666666662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7DB-40BA-AE5B-A2D88147D5FF}"/>
            </c:ext>
          </c:extLst>
        </c:ser>
        <c:ser>
          <c:idx val="7"/>
          <c:order val="7"/>
          <c:tx>
            <c:strRef>
              <c:f>[3]Sheet1!$I$1</c:f>
              <c:strCache>
                <c:ptCount val="1"/>
                <c:pt idx="0">
                  <c:v>800l8_dbv_av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[3]Sheet1!$A$2:$A$1001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>
                  <c:v>4105</c:v>
                </c:pt>
                <c:pt idx="822">
                  <c:v>4110</c:v>
                </c:pt>
                <c:pt idx="823">
                  <c:v>4115</c:v>
                </c:pt>
                <c:pt idx="824">
                  <c:v>4120</c:v>
                </c:pt>
                <c:pt idx="825">
                  <c:v>4125</c:v>
                </c:pt>
                <c:pt idx="826">
                  <c:v>4130</c:v>
                </c:pt>
                <c:pt idx="827">
                  <c:v>4135</c:v>
                </c:pt>
                <c:pt idx="828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>
                  <c:v>4180</c:v>
                </c:pt>
                <c:pt idx="837">
                  <c:v>4185</c:v>
                </c:pt>
                <c:pt idx="838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>
                  <c:v>4330</c:v>
                </c:pt>
                <c:pt idx="867">
                  <c:v>4335</c:v>
                </c:pt>
                <c:pt idx="868">
                  <c:v>4340</c:v>
                </c:pt>
                <c:pt idx="869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  <c:pt idx="891">
                  <c:v>4455</c:v>
                </c:pt>
                <c:pt idx="892">
                  <c:v>4460</c:v>
                </c:pt>
                <c:pt idx="893">
                  <c:v>4465</c:v>
                </c:pt>
                <c:pt idx="894">
                  <c:v>4470</c:v>
                </c:pt>
                <c:pt idx="895">
                  <c:v>4475</c:v>
                </c:pt>
                <c:pt idx="896">
                  <c:v>4480</c:v>
                </c:pt>
                <c:pt idx="897">
                  <c:v>4485</c:v>
                </c:pt>
                <c:pt idx="898">
                  <c:v>4490</c:v>
                </c:pt>
                <c:pt idx="899">
                  <c:v>4495</c:v>
                </c:pt>
                <c:pt idx="900">
                  <c:v>4500</c:v>
                </c:pt>
                <c:pt idx="901">
                  <c:v>4505</c:v>
                </c:pt>
                <c:pt idx="902">
                  <c:v>4510</c:v>
                </c:pt>
                <c:pt idx="903">
                  <c:v>4515</c:v>
                </c:pt>
                <c:pt idx="904">
                  <c:v>4520</c:v>
                </c:pt>
                <c:pt idx="905">
                  <c:v>4525</c:v>
                </c:pt>
                <c:pt idx="906">
                  <c:v>4530</c:v>
                </c:pt>
                <c:pt idx="907">
                  <c:v>4535</c:v>
                </c:pt>
                <c:pt idx="908">
                  <c:v>4540</c:v>
                </c:pt>
                <c:pt idx="909">
                  <c:v>4545</c:v>
                </c:pt>
                <c:pt idx="910">
                  <c:v>4550</c:v>
                </c:pt>
                <c:pt idx="911">
                  <c:v>4555</c:v>
                </c:pt>
                <c:pt idx="912">
                  <c:v>4560</c:v>
                </c:pt>
                <c:pt idx="913">
                  <c:v>4565</c:v>
                </c:pt>
                <c:pt idx="914">
                  <c:v>4570</c:v>
                </c:pt>
                <c:pt idx="915">
                  <c:v>4575</c:v>
                </c:pt>
                <c:pt idx="916">
                  <c:v>4580</c:v>
                </c:pt>
                <c:pt idx="917">
                  <c:v>4585</c:v>
                </c:pt>
                <c:pt idx="918">
                  <c:v>4590</c:v>
                </c:pt>
                <c:pt idx="919">
                  <c:v>4595</c:v>
                </c:pt>
                <c:pt idx="920">
                  <c:v>4600</c:v>
                </c:pt>
                <c:pt idx="921">
                  <c:v>4605</c:v>
                </c:pt>
                <c:pt idx="922">
                  <c:v>4610</c:v>
                </c:pt>
                <c:pt idx="923">
                  <c:v>4615</c:v>
                </c:pt>
                <c:pt idx="924">
                  <c:v>4620</c:v>
                </c:pt>
                <c:pt idx="925">
                  <c:v>4625</c:v>
                </c:pt>
                <c:pt idx="926">
                  <c:v>4630</c:v>
                </c:pt>
                <c:pt idx="927">
                  <c:v>4635</c:v>
                </c:pt>
                <c:pt idx="928">
                  <c:v>4640</c:v>
                </c:pt>
                <c:pt idx="929">
                  <c:v>4645</c:v>
                </c:pt>
                <c:pt idx="930">
                  <c:v>4650</c:v>
                </c:pt>
                <c:pt idx="931">
                  <c:v>4655</c:v>
                </c:pt>
                <c:pt idx="932">
                  <c:v>4660</c:v>
                </c:pt>
                <c:pt idx="933">
                  <c:v>4665</c:v>
                </c:pt>
                <c:pt idx="934">
                  <c:v>4670</c:v>
                </c:pt>
                <c:pt idx="935">
                  <c:v>4675</c:v>
                </c:pt>
                <c:pt idx="936">
                  <c:v>4680</c:v>
                </c:pt>
                <c:pt idx="937">
                  <c:v>4685</c:v>
                </c:pt>
                <c:pt idx="938">
                  <c:v>4690</c:v>
                </c:pt>
                <c:pt idx="939">
                  <c:v>4695</c:v>
                </c:pt>
                <c:pt idx="940">
                  <c:v>4700</c:v>
                </c:pt>
                <c:pt idx="941">
                  <c:v>4705</c:v>
                </c:pt>
                <c:pt idx="942">
                  <c:v>4710</c:v>
                </c:pt>
                <c:pt idx="943">
                  <c:v>4715</c:v>
                </c:pt>
                <c:pt idx="944">
                  <c:v>4720</c:v>
                </c:pt>
                <c:pt idx="945">
                  <c:v>4725</c:v>
                </c:pt>
                <c:pt idx="946">
                  <c:v>4730</c:v>
                </c:pt>
                <c:pt idx="947">
                  <c:v>4735</c:v>
                </c:pt>
                <c:pt idx="948">
                  <c:v>4740</c:v>
                </c:pt>
                <c:pt idx="949">
                  <c:v>4745</c:v>
                </c:pt>
                <c:pt idx="950">
                  <c:v>4750</c:v>
                </c:pt>
                <c:pt idx="951">
                  <c:v>4755</c:v>
                </c:pt>
                <c:pt idx="952">
                  <c:v>4760</c:v>
                </c:pt>
                <c:pt idx="953">
                  <c:v>4765</c:v>
                </c:pt>
                <c:pt idx="954">
                  <c:v>4770</c:v>
                </c:pt>
                <c:pt idx="955">
                  <c:v>4775</c:v>
                </c:pt>
                <c:pt idx="956">
                  <c:v>4780</c:v>
                </c:pt>
                <c:pt idx="957">
                  <c:v>4785</c:v>
                </c:pt>
                <c:pt idx="958">
                  <c:v>4790</c:v>
                </c:pt>
                <c:pt idx="959">
                  <c:v>4795</c:v>
                </c:pt>
                <c:pt idx="960">
                  <c:v>4800</c:v>
                </c:pt>
                <c:pt idx="961">
                  <c:v>4805</c:v>
                </c:pt>
                <c:pt idx="962">
                  <c:v>4810</c:v>
                </c:pt>
                <c:pt idx="963">
                  <c:v>4815</c:v>
                </c:pt>
                <c:pt idx="964">
                  <c:v>4820</c:v>
                </c:pt>
                <c:pt idx="965">
                  <c:v>4825</c:v>
                </c:pt>
                <c:pt idx="966">
                  <c:v>4830</c:v>
                </c:pt>
                <c:pt idx="967">
                  <c:v>4835</c:v>
                </c:pt>
                <c:pt idx="968">
                  <c:v>4840</c:v>
                </c:pt>
                <c:pt idx="969">
                  <c:v>4845</c:v>
                </c:pt>
                <c:pt idx="970">
                  <c:v>4850</c:v>
                </c:pt>
                <c:pt idx="971">
                  <c:v>4855</c:v>
                </c:pt>
                <c:pt idx="972">
                  <c:v>4860</c:v>
                </c:pt>
                <c:pt idx="973">
                  <c:v>4865</c:v>
                </c:pt>
                <c:pt idx="974">
                  <c:v>4870</c:v>
                </c:pt>
                <c:pt idx="975">
                  <c:v>4875</c:v>
                </c:pt>
                <c:pt idx="976">
                  <c:v>4880</c:v>
                </c:pt>
                <c:pt idx="977">
                  <c:v>4885</c:v>
                </c:pt>
                <c:pt idx="978">
                  <c:v>4890</c:v>
                </c:pt>
                <c:pt idx="979">
                  <c:v>4895</c:v>
                </c:pt>
                <c:pt idx="980">
                  <c:v>4900</c:v>
                </c:pt>
                <c:pt idx="981">
                  <c:v>4905</c:v>
                </c:pt>
                <c:pt idx="982">
                  <c:v>4910</c:v>
                </c:pt>
                <c:pt idx="983">
                  <c:v>4915</c:v>
                </c:pt>
                <c:pt idx="984">
                  <c:v>4920</c:v>
                </c:pt>
                <c:pt idx="985">
                  <c:v>4925</c:v>
                </c:pt>
                <c:pt idx="986">
                  <c:v>4930</c:v>
                </c:pt>
                <c:pt idx="987">
                  <c:v>4935</c:v>
                </c:pt>
                <c:pt idx="988">
                  <c:v>4940</c:v>
                </c:pt>
                <c:pt idx="989">
                  <c:v>4945</c:v>
                </c:pt>
                <c:pt idx="990">
                  <c:v>4950</c:v>
                </c:pt>
                <c:pt idx="991">
                  <c:v>4955</c:v>
                </c:pt>
                <c:pt idx="992">
                  <c:v>4960</c:v>
                </c:pt>
                <c:pt idx="993">
                  <c:v>4965</c:v>
                </c:pt>
                <c:pt idx="994">
                  <c:v>4970</c:v>
                </c:pt>
                <c:pt idx="995">
                  <c:v>4975</c:v>
                </c:pt>
                <c:pt idx="996">
                  <c:v>4980</c:v>
                </c:pt>
                <c:pt idx="997">
                  <c:v>4985</c:v>
                </c:pt>
                <c:pt idx="998">
                  <c:v>4990</c:v>
                </c:pt>
                <c:pt idx="999">
                  <c:v>4995</c:v>
                </c:pt>
              </c:numCache>
            </c:numRef>
          </c:cat>
          <c:val>
            <c:numRef>
              <c:f>[3]Sheet1!$I$2:$I$1001</c:f>
              <c:numCache>
                <c:formatCode>General</c:formatCode>
                <c:ptCount val="1000"/>
                <c:pt idx="0">
                  <c:v>-14.188616666666665</c:v>
                </c:pt>
                <c:pt idx="1">
                  <c:v>-14.296503333333336</c:v>
                </c:pt>
                <c:pt idx="2">
                  <c:v>-17.203870476190474</c:v>
                </c:pt>
                <c:pt idx="3">
                  <c:v>-24.741072380952378</c:v>
                </c:pt>
                <c:pt idx="4">
                  <c:v>-36.852306666666657</c:v>
                </c:pt>
                <c:pt idx="5">
                  <c:v>-36.859747619047617</c:v>
                </c:pt>
                <c:pt idx="6">
                  <c:v>-40.392114285714278</c:v>
                </c:pt>
                <c:pt idx="7">
                  <c:v>-42.495908571428579</c:v>
                </c:pt>
                <c:pt idx="8">
                  <c:v>-43.931918571428561</c:v>
                </c:pt>
                <c:pt idx="9">
                  <c:v>-44.244419999999998</c:v>
                </c:pt>
                <c:pt idx="10">
                  <c:v>-44.216519523809531</c:v>
                </c:pt>
                <c:pt idx="11">
                  <c:v>-44.800597142857157</c:v>
                </c:pt>
                <c:pt idx="12">
                  <c:v>-45.84412428571428</c:v>
                </c:pt>
                <c:pt idx="13">
                  <c:v>-48.011162857142857</c:v>
                </c:pt>
                <c:pt idx="14">
                  <c:v>-48.219495238095234</c:v>
                </c:pt>
                <c:pt idx="15">
                  <c:v>-47.510790952380958</c:v>
                </c:pt>
                <c:pt idx="16">
                  <c:v>-47.875373333333329</c:v>
                </c:pt>
                <c:pt idx="17">
                  <c:v>-48.329241428571422</c:v>
                </c:pt>
                <c:pt idx="18">
                  <c:v>-48.887278571428581</c:v>
                </c:pt>
                <c:pt idx="19">
                  <c:v>-48.799853333333331</c:v>
                </c:pt>
                <c:pt idx="20">
                  <c:v>-48.600819999999999</c:v>
                </c:pt>
                <c:pt idx="21">
                  <c:v>-47.981399999999994</c:v>
                </c:pt>
                <c:pt idx="22">
                  <c:v>-48.409227619047613</c:v>
                </c:pt>
                <c:pt idx="23">
                  <c:v>-48.593379523809517</c:v>
                </c:pt>
                <c:pt idx="24">
                  <c:v>-48.78869142857144</c:v>
                </c:pt>
                <c:pt idx="25">
                  <c:v>-48.85751619047619</c:v>
                </c:pt>
                <c:pt idx="26">
                  <c:v>-49.132814285714282</c:v>
                </c:pt>
                <c:pt idx="27">
                  <c:v>-49.713169999999977</c:v>
                </c:pt>
                <c:pt idx="28">
                  <c:v>-49.443453333333323</c:v>
                </c:pt>
                <c:pt idx="29">
                  <c:v>-49.049107142857146</c:v>
                </c:pt>
                <c:pt idx="30">
                  <c:v>-48.589659523809523</c:v>
                </c:pt>
                <c:pt idx="31">
                  <c:v>-48.946800952380954</c:v>
                </c:pt>
                <c:pt idx="32">
                  <c:v>-48.967262857142856</c:v>
                </c:pt>
                <c:pt idx="33">
                  <c:v>-48.53943523809523</c:v>
                </c:pt>
                <c:pt idx="34">
                  <c:v>-49.04538857142856</c:v>
                </c:pt>
                <c:pt idx="35">
                  <c:v>-51.396580476190486</c:v>
                </c:pt>
                <c:pt idx="36">
                  <c:v>-52.131326190476202</c:v>
                </c:pt>
                <c:pt idx="37">
                  <c:v>-51.822546190476181</c:v>
                </c:pt>
                <c:pt idx="38">
                  <c:v>-51.085938095238092</c:v>
                </c:pt>
                <c:pt idx="39">
                  <c:v>-50.401415238095232</c:v>
                </c:pt>
                <c:pt idx="40">
                  <c:v>-49.709450476190469</c:v>
                </c:pt>
                <c:pt idx="41">
                  <c:v>-50.176340476190475</c:v>
                </c:pt>
                <c:pt idx="42">
                  <c:v>-50.700894285714291</c:v>
                </c:pt>
                <c:pt idx="43">
                  <c:v>-50.594867619047612</c:v>
                </c:pt>
                <c:pt idx="44">
                  <c:v>-50.557664761904768</c:v>
                </c:pt>
                <c:pt idx="45">
                  <c:v>-50.10937666666667</c:v>
                </c:pt>
                <c:pt idx="46">
                  <c:v>-50.704613809523813</c:v>
                </c:pt>
                <c:pt idx="47">
                  <c:v>-50.287947142857135</c:v>
                </c:pt>
                <c:pt idx="48">
                  <c:v>-49.422993333333331</c:v>
                </c:pt>
                <c:pt idx="49">
                  <c:v>-49.160715714285701</c:v>
                </c:pt>
                <c:pt idx="50">
                  <c:v>-49.765254285714299</c:v>
                </c:pt>
                <c:pt idx="51">
                  <c:v>-49.365328095238091</c:v>
                </c:pt>
                <c:pt idx="52">
                  <c:v>-48.619420952380942</c:v>
                </c:pt>
                <c:pt idx="53">
                  <c:v>-49.123514285714279</c:v>
                </c:pt>
                <c:pt idx="54">
                  <c:v>-48.87425666666666</c:v>
                </c:pt>
                <c:pt idx="55">
                  <c:v>-48.811012857142856</c:v>
                </c:pt>
                <c:pt idx="56">
                  <c:v>-49.517858095238083</c:v>
                </c:pt>
                <c:pt idx="57">
                  <c:v>-50.00892952380952</c:v>
                </c:pt>
                <c:pt idx="58">
                  <c:v>-50.403274285714282</c:v>
                </c:pt>
                <c:pt idx="59">
                  <c:v>-49.339288095238089</c:v>
                </c:pt>
                <c:pt idx="60">
                  <c:v>-48.68266523809524</c:v>
                </c:pt>
                <c:pt idx="61">
                  <c:v>-48.232515238095232</c:v>
                </c:pt>
                <c:pt idx="62">
                  <c:v>-48.152529999999999</c:v>
                </c:pt>
                <c:pt idx="63">
                  <c:v>-49.123512857142856</c:v>
                </c:pt>
                <c:pt idx="64">
                  <c:v>-49.354167619047615</c:v>
                </c:pt>
                <c:pt idx="65">
                  <c:v>-48.95610238095238</c:v>
                </c:pt>
                <c:pt idx="66">
                  <c:v>-48.662203333333323</c:v>
                </c:pt>
                <c:pt idx="67">
                  <c:v>-48.606399523809529</c:v>
                </c:pt>
                <c:pt idx="68">
                  <c:v>-49.436013333333342</c:v>
                </c:pt>
                <c:pt idx="69">
                  <c:v>-48.99516523809524</c:v>
                </c:pt>
                <c:pt idx="70">
                  <c:v>-48.2213561904762</c:v>
                </c:pt>
                <c:pt idx="71">
                  <c:v>-47.964659999999995</c:v>
                </c:pt>
                <c:pt idx="72">
                  <c:v>-48.241816666666665</c:v>
                </c:pt>
                <c:pt idx="73">
                  <c:v>-47.895835238095231</c:v>
                </c:pt>
                <c:pt idx="74">
                  <c:v>-47.992560476190455</c:v>
                </c:pt>
                <c:pt idx="75">
                  <c:v>-49.06956952380952</c:v>
                </c:pt>
                <c:pt idx="76">
                  <c:v>-50.354911428571434</c:v>
                </c:pt>
                <c:pt idx="77">
                  <c:v>-50.626489999999997</c:v>
                </c:pt>
                <c:pt idx="78">
                  <c:v>-50.832963333333339</c:v>
                </c:pt>
                <c:pt idx="79">
                  <c:v>-50.870164761904753</c:v>
                </c:pt>
                <c:pt idx="80">
                  <c:v>-49.793154761904752</c:v>
                </c:pt>
                <c:pt idx="81">
                  <c:v>-49.69642952380952</c:v>
                </c:pt>
                <c:pt idx="82">
                  <c:v>-50.096355714285721</c:v>
                </c:pt>
                <c:pt idx="83">
                  <c:v>-49.153275238095233</c:v>
                </c:pt>
                <c:pt idx="84">
                  <c:v>-49.562502380952388</c:v>
                </c:pt>
                <c:pt idx="85">
                  <c:v>-48.483632380952379</c:v>
                </c:pt>
                <c:pt idx="86">
                  <c:v>-48.513393809523798</c:v>
                </c:pt>
                <c:pt idx="87">
                  <c:v>-48.217636666666657</c:v>
                </c:pt>
                <c:pt idx="88">
                  <c:v>-48.537575714285722</c:v>
                </c:pt>
                <c:pt idx="89">
                  <c:v>-48.87611714285714</c:v>
                </c:pt>
                <c:pt idx="90">
                  <c:v>-50.174480000000003</c:v>
                </c:pt>
                <c:pt idx="91">
                  <c:v>-50.438618571428584</c:v>
                </c:pt>
                <c:pt idx="92">
                  <c:v>-51.705358095238083</c:v>
                </c:pt>
                <c:pt idx="93">
                  <c:v>-51.643974761904758</c:v>
                </c:pt>
                <c:pt idx="94">
                  <c:v>-51.567709523809526</c:v>
                </c:pt>
                <c:pt idx="95">
                  <c:v>-50.036831428571425</c:v>
                </c:pt>
                <c:pt idx="96">
                  <c:v>-49.07142952380952</c:v>
                </c:pt>
                <c:pt idx="97">
                  <c:v>-48.848215714285708</c:v>
                </c:pt>
                <c:pt idx="98">
                  <c:v>-49.129093809523802</c:v>
                </c:pt>
                <c:pt idx="99">
                  <c:v>-49.337427619047624</c:v>
                </c:pt>
                <c:pt idx="100">
                  <c:v>-48.552456190476192</c:v>
                </c:pt>
                <c:pt idx="101">
                  <c:v>-48.161831428571432</c:v>
                </c:pt>
                <c:pt idx="102">
                  <c:v>-48.247397619047618</c:v>
                </c:pt>
                <c:pt idx="103">
                  <c:v>-49.181177142857145</c:v>
                </c:pt>
                <c:pt idx="104">
                  <c:v>-50.152159523809523</c:v>
                </c:pt>
                <c:pt idx="105">
                  <c:v>-50.390253809523813</c:v>
                </c:pt>
                <c:pt idx="106">
                  <c:v>-50.680433333333333</c:v>
                </c:pt>
                <c:pt idx="107">
                  <c:v>-50.663691904761905</c:v>
                </c:pt>
                <c:pt idx="108">
                  <c:v>-49.754092380952386</c:v>
                </c:pt>
                <c:pt idx="109">
                  <c:v>-48.943080952380946</c:v>
                </c:pt>
                <c:pt idx="110">
                  <c:v>-48.13579</c:v>
                </c:pt>
                <c:pt idx="111">
                  <c:v>-48.068826666666666</c:v>
                </c:pt>
                <c:pt idx="112">
                  <c:v>-49.244420476190477</c:v>
                </c:pt>
                <c:pt idx="113">
                  <c:v>-49.806177142857138</c:v>
                </c:pt>
                <c:pt idx="114">
                  <c:v>-49.534600476190484</c:v>
                </c:pt>
                <c:pt idx="115">
                  <c:v>-49.482516190476176</c:v>
                </c:pt>
                <c:pt idx="116">
                  <c:v>-50.124256666666646</c:v>
                </c:pt>
                <c:pt idx="117">
                  <c:v>-50.354911904761899</c:v>
                </c:pt>
                <c:pt idx="118">
                  <c:v>-50.499999999999986</c:v>
                </c:pt>
                <c:pt idx="119">
                  <c:v>-50.353051904761905</c:v>
                </c:pt>
                <c:pt idx="120">
                  <c:v>-50.096356190476186</c:v>
                </c:pt>
                <c:pt idx="121">
                  <c:v>-48.918899999999994</c:v>
                </c:pt>
                <c:pt idx="122">
                  <c:v>-48.755209999999998</c:v>
                </c:pt>
                <c:pt idx="123">
                  <c:v>-47.998141904761908</c:v>
                </c:pt>
                <c:pt idx="124">
                  <c:v>-48.809152857142848</c:v>
                </c:pt>
                <c:pt idx="125">
                  <c:v>-49.530879047619045</c:v>
                </c:pt>
                <c:pt idx="126">
                  <c:v>-49.439731904761892</c:v>
                </c:pt>
                <c:pt idx="127">
                  <c:v>-50.235863333333313</c:v>
                </c:pt>
                <c:pt idx="128">
                  <c:v>-52.021579523809521</c:v>
                </c:pt>
                <c:pt idx="129">
                  <c:v>-50.507441904761905</c:v>
                </c:pt>
                <c:pt idx="130">
                  <c:v>-50.440477142857141</c:v>
                </c:pt>
                <c:pt idx="131">
                  <c:v>-49.251861428571416</c:v>
                </c:pt>
                <c:pt idx="132">
                  <c:v>-48.742188095238099</c:v>
                </c:pt>
                <c:pt idx="133">
                  <c:v>-49.093750952380951</c:v>
                </c:pt>
                <c:pt idx="134">
                  <c:v>-49.002605238095235</c:v>
                </c:pt>
                <c:pt idx="135">
                  <c:v>-49.603422380952374</c:v>
                </c:pt>
                <c:pt idx="136">
                  <c:v>-49.960566190476193</c:v>
                </c:pt>
                <c:pt idx="137">
                  <c:v>-49.90662285714285</c:v>
                </c:pt>
                <c:pt idx="138">
                  <c:v>-50.150299523809529</c:v>
                </c:pt>
                <c:pt idx="139">
                  <c:v>-50.717634761904762</c:v>
                </c:pt>
                <c:pt idx="140">
                  <c:v>-50.994792380952383</c:v>
                </c:pt>
                <c:pt idx="141">
                  <c:v>-50.546503333333327</c:v>
                </c:pt>
                <c:pt idx="142">
                  <c:v>-50.029391428571429</c:v>
                </c:pt>
                <c:pt idx="143">
                  <c:v>-49.852679523809535</c:v>
                </c:pt>
                <c:pt idx="144">
                  <c:v>-49.954985714285712</c:v>
                </c:pt>
                <c:pt idx="145">
                  <c:v>-50.293527142857144</c:v>
                </c:pt>
                <c:pt idx="146">
                  <c:v>-50.023810476190476</c:v>
                </c:pt>
                <c:pt idx="147">
                  <c:v>-51.301712857142853</c:v>
                </c:pt>
                <c:pt idx="148">
                  <c:v>-51.151042857142862</c:v>
                </c:pt>
                <c:pt idx="149">
                  <c:v>-50.777159047619044</c:v>
                </c:pt>
                <c:pt idx="150">
                  <c:v>-49.716891428571422</c:v>
                </c:pt>
                <c:pt idx="151">
                  <c:v>-50.061013333333342</c:v>
                </c:pt>
                <c:pt idx="152">
                  <c:v>-49.569940952380939</c:v>
                </c:pt>
                <c:pt idx="153">
                  <c:v>-50.152159047619058</c:v>
                </c:pt>
                <c:pt idx="154">
                  <c:v>-50.13541714285715</c:v>
                </c:pt>
                <c:pt idx="155">
                  <c:v>-49.63318523809523</c:v>
                </c:pt>
                <c:pt idx="156">
                  <c:v>-50.157739047619046</c:v>
                </c:pt>
                <c:pt idx="157">
                  <c:v>-49.787576666666688</c:v>
                </c:pt>
                <c:pt idx="158">
                  <c:v>-50.758558571428566</c:v>
                </c:pt>
                <c:pt idx="159">
                  <c:v>-51.448662380952385</c:v>
                </c:pt>
                <c:pt idx="160">
                  <c:v>-51.266370476190474</c:v>
                </c:pt>
                <c:pt idx="161">
                  <c:v>-50.678573333333325</c:v>
                </c:pt>
                <c:pt idx="162">
                  <c:v>-49.614583809523808</c:v>
                </c:pt>
                <c:pt idx="163">
                  <c:v>-49.562500476190472</c:v>
                </c:pt>
                <c:pt idx="164">
                  <c:v>-48.757069523809527</c:v>
                </c:pt>
                <c:pt idx="165">
                  <c:v>-48.420388095238096</c:v>
                </c:pt>
                <c:pt idx="166">
                  <c:v>-48.065105238095235</c:v>
                </c:pt>
                <c:pt idx="167">
                  <c:v>-48.247397619047625</c:v>
                </c:pt>
                <c:pt idx="168">
                  <c:v>-48.587798571428571</c:v>
                </c:pt>
                <c:pt idx="169">
                  <c:v>-49.253720952380945</c:v>
                </c:pt>
                <c:pt idx="170">
                  <c:v>-49.331846666666664</c:v>
                </c:pt>
                <c:pt idx="171">
                  <c:v>-49.666667619047615</c:v>
                </c:pt>
                <c:pt idx="172">
                  <c:v>-49.588543333333355</c:v>
                </c:pt>
                <c:pt idx="173">
                  <c:v>-48.643603333333331</c:v>
                </c:pt>
                <c:pt idx="174">
                  <c:v>-48.546877142857142</c:v>
                </c:pt>
                <c:pt idx="175">
                  <c:v>-48.881697619047621</c:v>
                </c:pt>
                <c:pt idx="176">
                  <c:v>-49.045387619047602</c:v>
                </c:pt>
                <c:pt idx="177">
                  <c:v>-48.809152380952376</c:v>
                </c:pt>
                <c:pt idx="178">
                  <c:v>-48.853796190476196</c:v>
                </c:pt>
                <c:pt idx="179">
                  <c:v>-49.385790000000007</c:v>
                </c:pt>
                <c:pt idx="180">
                  <c:v>-50.315849047619047</c:v>
                </c:pt>
                <c:pt idx="181">
                  <c:v>-50.576265714285718</c:v>
                </c:pt>
                <c:pt idx="182">
                  <c:v>-51.204986666666663</c:v>
                </c:pt>
                <c:pt idx="183">
                  <c:v>-50.762278095238095</c:v>
                </c:pt>
                <c:pt idx="184">
                  <c:v>-49.090031428571429</c:v>
                </c:pt>
                <c:pt idx="185">
                  <c:v>-47.938617142857147</c:v>
                </c:pt>
                <c:pt idx="186">
                  <c:v>-47.715402380952384</c:v>
                </c:pt>
                <c:pt idx="187">
                  <c:v>-47.568452857142852</c:v>
                </c:pt>
                <c:pt idx="188">
                  <c:v>-48.275298571428557</c:v>
                </c:pt>
                <c:pt idx="189">
                  <c:v>-48.838914761904753</c:v>
                </c:pt>
                <c:pt idx="190">
                  <c:v>-48.907739523809532</c:v>
                </c:pt>
                <c:pt idx="191">
                  <c:v>-48.930060952380941</c:v>
                </c:pt>
                <c:pt idx="192">
                  <c:v>-49.372769047619038</c:v>
                </c:pt>
                <c:pt idx="193">
                  <c:v>-50.302828571428577</c:v>
                </c:pt>
                <c:pt idx="194">
                  <c:v>-50.663691428571425</c:v>
                </c:pt>
                <c:pt idx="195">
                  <c:v>-50.881325714285715</c:v>
                </c:pt>
                <c:pt idx="196">
                  <c:v>-50.023810476190476</c:v>
                </c:pt>
                <c:pt idx="197">
                  <c:v>-48.636161904761899</c:v>
                </c:pt>
                <c:pt idx="198">
                  <c:v>-48.245536190476187</c:v>
                </c:pt>
                <c:pt idx="199">
                  <c:v>-48.851935714285709</c:v>
                </c:pt>
                <c:pt idx="200">
                  <c:v>-49.555060952380948</c:v>
                </c:pt>
                <c:pt idx="201">
                  <c:v>-50.163320476190478</c:v>
                </c:pt>
                <c:pt idx="202">
                  <c:v>-49.700150952380952</c:v>
                </c:pt>
                <c:pt idx="203">
                  <c:v>-49.443454285714282</c:v>
                </c:pt>
                <c:pt idx="204">
                  <c:v>-49.902903809523814</c:v>
                </c:pt>
                <c:pt idx="205">
                  <c:v>-49.333707142857143</c:v>
                </c:pt>
                <c:pt idx="206">
                  <c:v>-48.729167142857136</c:v>
                </c:pt>
                <c:pt idx="207">
                  <c:v>-48.930059523809526</c:v>
                </c:pt>
                <c:pt idx="208">
                  <c:v>-49.264882380952379</c:v>
                </c:pt>
                <c:pt idx="209">
                  <c:v>-49.263021428571427</c:v>
                </c:pt>
                <c:pt idx="210">
                  <c:v>-49.705730476190475</c:v>
                </c:pt>
                <c:pt idx="211">
                  <c:v>-49.808038571428582</c:v>
                </c:pt>
                <c:pt idx="212">
                  <c:v>-49.36718904761905</c:v>
                </c:pt>
                <c:pt idx="213">
                  <c:v>-48.957962380952374</c:v>
                </c:pt>
                <c:pt idx="214">
                  <c:v>-47.720982380952378</c:v>
                </c:pt>
                <c:pt idx="215">
                  <c:v>-47.462425714285715</c:v>
                </c:pt>
                <c:pt idx="216">
                  <c:v>-47.030879047619052</c:v>
                </c:pt>
                <c:pt idx="217">
                  <c:v>-47.017858095238104</c:v>
                </c:pt>
                <c:pt idx="218">
                  <c:v>-47.129465714285708</c:v>
                </c:pt>
                <c:pt idx="219">
                  <c:v>-47.464287619047617</c:v>
                </c:pt>
                <c:pt idx="220">
                  <c:v>-48.46131142857142</c:v>
                </c:pt>
                <c:pt idx="221">
                  <c:v>-48.969122857142857</c:v>
                </c:pt>
                <c:pt idx="222">
                  <c:v>-49.25</c:v>
                </c:pt>
                <c:pt idx="223">
                  <c:v>-49.534599047619047</c:v>
                </c:pt>
                <c:pt idx="224">
                  <c:v>-49.18861714285714</c:v>
                </c:pt>
                <c:pt idx="225">
                  <c:v>-48.260417619047622</c:v>
                </c:pt>
                <c:pt idx="226">
                  <c:v>-48.066965238095236</c:v>
                </c:pt>
                <c:pt idx="227">
                  <c:v>-48.729167142857143</c:v>
                </c:pt>
                <c:pt idx="228">
                  <c:v>-50.338170952380949</c:v>
                </c:pt>
                <c:pt idx="229">
                  <c:v>-49.411832380952397</c:v>
                </c:pt>
                <c:pt idx="230">
                  <c:v>-49.127233809523808</c:v>
                </c:pt>
                <c:pt idx="231">
                  <c:v>-49.227680000000007</c:v>
                </c:pt>
                <c:pt idx="232">
                  <c:v>-49.378349523809526</c:v>
                </c:pt>
                <c:pt idx="233">
                  <c:v>-49.255581904761897</c:v>
                </c:pt>
                <c:pt idx="234">
                  <c:v>-50.051713333333325</c:v>
                </c:pt>
                <c:pt idx="235">
                  <c:v>-49.940104761904756</c:v>
                </c:pt>
                <c:pt idx="236">
                  <c:v>-49.246281428571429</c:v>
                </c:pt>
                <c:pt idx="237">
                  <c:v>-48.926340952380954</c:v>
                </c:pt>
                <c:pt idx="238">
                  <c:v>-48.87053619047618</c:v>
                </c:pt>
                <c:pt idx="239">
                  <c:v>-48.470611428571431</c:v>
                </c:pt>
                <c:pt idx="240">
                  <c:v>-48.141370952380946</c:v>
                </c:pt>
                <c:pt idx="241">
                  <c:v>-48.279018571428573</c:v>
                </c:pt>
                <c:pt idx="242">
                  <c:v>-48.777530952380943</c:v>
                </c:pt>
                <c:pt idx="243">
                  <c:v>-49.71131142857142</c:v>
                </c:pt>
                <c:pt idx="244">
                  <c:v>-51.013394285714284</c:v>
                </c:pt>
                <c:pt idx="245">
                  <c:v>-50.570686190476195</c:v>
                </c:pt>
                <c:pt idx="246">
                  <c:v>-50.870164761904768</c:v>
                </c:pt>
                <c:pt idx="247">
                  <c:v>-50.587426666666659</c:v>
                </c:pt>
                <c:pt idx="248">
                  <c:v>-50.343750952380937</c:v>
                </c:pt>
                <c:pt idx="249">
                  <c:v>-50.202381428571428</c:v>
                </c:pt>
                <c:pt idx="250">
                  <c:v>-49.703869523809523</c:v>
                </c:pt>
                <c:pt idx="251">
                  <c:v>-49.696429999999999</c:v>
                </c:pt>
                <c:pt idx="252">
                  <c:v>-49.454614761904764</c:v>
                </c:pt>
                <c:pt idx="253">
                  <c:v>-49.246281904761894</c:v>
                </c:pt>
                <c:pt idx="254">
                  <c:v>-50.260046666666661</c:v>
                </c:pt>
                <c:pt idx="255">
                  <c:v>-49.875000476190465</c:v>
                </c:pt>
                <c:pt idx="256">
                  <c:v>-48.610120476190474</c:v>
                </c:pt>
                <c:pt idx="257">
                  <c:v>-48.531994285714276</c:v>
                </c:pt>
                <c:pt idx="258">
                  <c:v>-47.940477619047627</c:v>
                </c:pt>
                <c:pt idx="259">
                  <c:v>-48.466890952380957</c:v>
                </c:pt>
                <c:pt idx="260">
                  <c:v>-49.646207142857151</c:v>
                </c:pt>
                <c:pt idx="261">
                  <c:v>-49.558781428571429</c:v>
                </c:pt>
                <c:pt idx="262">
                  <c:v>-49.004466190476187</c:v>
                </c:pt>
                <c:pt idx="263">
                  <c:v>-48.412947142857149</c:v>
                </c:pt>
                <c:pt idx="264">
                  <c:v>-47.402902857142863</c:v>
                </c:pt>
                <c:pt idx="265">
                  <c:v>-46.335194285714287</c:v>
                </c:pt>
                <c:pt idx="266">
                  <c:v>-46.854169047619045</c:v>
                </c:pt>
                <c:pt idx="267">
                  <c:v>-48.766369047619051</c:v>
                </c:pt>
                <c:pt idx="268">
                  <c:v>-49.748513809523807</c:v>
                </c:pt>
                <c:pt idx="269">
                  <c:v>-49.642485714285698</c:v>
                </c:pt>
                <c:pt idx="270">
                  <c:v>-49.605283333333318</c:v>
                </c:pt>
                <c:pt idx="271">
                  <c:v>-49.705730952380954</c:v>
                </c:pt>
                <c:pt idx="272">
                  <c:v>-49.666666666666657</c:v>
                </c:pt>
                <c:pt idx="273">
                  <c:v>-50.345611428571416</c:v>
                </c:pt>
                <c:pt idx="274">
                  <c:v>-49.681549047619036</c:v>
                </c:pt>
                <c:pt idx="275">
                  <c:v>-49.81175666666666</c:v>
                </c:pt>
                <c:pt idx="276">
                  <c:v>-50.304689523809529</c:v>
                </c:pt>
                <c:pt idx="277">
                  <c:v>-50.907367142857147</c:v>
                </c:pt>
                <c:pt idx="278">
                  <c:v>-50.061012857142856</c:v>
                </c:pt>
                <c:pt idx="279">
                  <c:v>-49.419272380952386</c:v>
                </c:pt>
                <c:pt idx="280">
                  <c:v>-50.447917619047615</c:v>
                </c:pt>
                <c:pt idx="281">
                  <c:v>-50.907367619047626</c:v>
                </c:pt>
                <c:pt idx="282">
                  <c:v>-49.951266666666662</c:v>
                </c:pt>
                <c:pt idx="283">
                  <c:v>-48.928200476190469</c:v>
                </c:pt>
                <c:pt idx="284">
                  <c:v>-49.276042857142848</c:v>
                </c:pt>
                <c:pt idx="285">
                  <c:v>-50.319570952380957</c:v>
                </c:pt>
                <c:pt idx="286">
                  <c:v>-50.416296666666661</c:v>
                </c:pt>
                <c:pt idx="287">
                  <c:v>-49.454614285714285</c:v>
                </c:pt>
                <c:pt idx="288">
                  <c:v>-49.170016666666662</c:v>
                </c:pt>
                <c:pt idx="289">
                  <c:v>-49.84709857142856</c:v>
                </c:pt>
                <c:pt idx="290">
                  <c:v>-49.843379523809531</c:v>
                </c:pt>
                <c:pt idx="291">
                  <c:v>-50.096355238095235</c:v>
                </c:pt>
                <c:pt idx="292">
                  <c:v>-50.69345238095238</c:v>
                </c:pt>
                <c:pt idx="293">
                  <c:v>-51.426341428571426</c:v>
                </c:pt>
                <c:pt idx="294">
                  <c:v>-51.772323333333325</c:v>
                </c:pt>
                <c:pt idx="295">
                  <c:v>-52.624256666666668</c:v>
                </c:pt>
                <c:pt idx="296">
                  <c:v>-51.740700476190469</c:v>
                </c:pt>
                <c:pt idx="297">
                  <c:v>-51.510046666666661</c:v>
                </c:pt>
                <c:pt idx="298">
                  <c:v>-52.133186190476181</c:v>
                </c:pt>
                <c:pt idx="299">
                  <c:v>-52.732144761904756</c:v>
                </c:pt>
                <c:pt idx="300">
                  <c:v>-52.492189523809515</c:v>
                </c:pt>
                <c:pt idx="301">
                  <c:v>-51.722100000000012</c:v>
                </c:pt>
                <c:pt idx="302">
                  <c:v>-51.318453333333331</c:v>
                </c:pt>
                <c:pt idx="303">
                  <c:v>-51.342634285714276</c:v>
                </c:pt>
                <c:pt idx="304">
                  <c:v>-51.433780952380943</c:v>
                </c:pt>
                <c:pt idx="305">
                  <c:v>-49.908483333333336</c:v>
                </c:pt>
                <c:pt idx="306">
                  <c:v>-49.400670952380949</c:v>
                </c:pt>
                <c:pt idx="307">
                  <c:v>-50.59300857142857</c:v>
                </c:pt>
                <c:pt idx="308">
                  <c:v>-51.733260000000008</c:v>
                </c:pt>
                <c:pt idx="309">
                  <c:v>-51.123139999999999</c:v>
                </c:pt>
                <c:pt idx="310">
                  <c:v>-50.273066190476186</c:v>
                </c:pt>
                <c:pt idx="311">
                  <c:v>-49.934525238095233</c:v>
                </c:pt>
                <c:pt idx="312">
                  <c:v>-49.052828095238091</c:v>
                </c:pt>
                <c:pt idx="313">
                  <c:v>-49.298364285714278</c:v>
                </c:pt>
                <c:pt idx="314">
                  <c:v>-48.81287285714285</c:v>
                </c:pt>
                <c:pt idx="315">
                  <c:v>-48.191594285714281</c:v>
                </c:pt>
                <c:pt idx="316">
                  <c:v>-48.117188095238085</c:v>
                </c:pt>
                <c:pt idx="317">
                  <c:v>-48.349703333333338</c:v>
                </c:pt>
                <c:pt idx="318">
                  <c:v>-48.610119523809516</c:v>
                </c:pt>
                <c:pt idx="319">
                  <c:v>-48.829613809523813</c:v>
                </c:pt>
                <c:pt idx="320">
                  <c:v>-49.209078571428563</c:v>
                </c:pt>
                <c:pt idx="321">
                  <c:v>-49.240699523809518</c:v>
                </c:pt>
                <c:pt idx="322">
                  <c:v>-50.198661428571434</c:v>
                </c:pt>
                <c:pt idx="323">
                  <c:v>-49.97358761904762</c:v>
                </c:pt>
                <c:pt idx="324">
                  <c:v>-49.047247142857138</c:v>
                </c:pt>
                <c:pt idx="325">
                  <c:v>-49.06956952380952</c:v>
                </c:pt>
                <c:pt idx="326">
                  <c:v>-49.06770952380954</c:v>
                </c:pt>
                <c:pt idx="327">
                  <c:v>-49.443454285714289</c:v>
                </c:pt>
                <c:pt idx="328">
                  <c:v>-49.473215714285708</c:v>
                </c:pt>
                <c:pt idx="329">
                  <c:v>-49.106772380952386</c:v>
                </c:pt>
                <c:pt idx="330">
                  <c:v>-49.681548095238092</c:v>
                </c:pt>
                <c:pt idx="331">
                  <c:v>-50.596726666666669</c:v>
                </c:pt>
                <c:pt idx="332">
                  <c:v>-51.216146666666667</c:v>
                </c:pt>
                <c:pt idx="333">
                  <c:v>-51.279391428571408</c:v>
                </c:pt>
                <c:pt idx="334">
                  <c:v>-50.723216190476187</c:v>
                </c:pt>
                <c:pt idx="335">
                  <c:v>-49.863840476190475</c:v>
                </c:pt>
                <c:pt idx="336">
                  <c:v>-49.259302380952377</c:v>
                </c:pt>
                <c:pt idx="337">
                  <c:v>-48.710566666666665</c:v>
                </c:pt>
                <c:pt idx="338">
                  <c:v>-48.373885238095241</c:v>
                </c:pt>
                <c:pt idx="339">
                  <c:v>-49.11235095238095</c:v>
                </c:pt>
                <c:pt idx="340">
                  <c:v>-50.416295238095231</c:v>
                </c:pt>
                <c:pt idx="341">
                  <c:v>-50.678573333333325</c:v>
                </c:pt>
                <c:pt idx="342">
                  <c:v>-50.500001428571423</c:v>
                </c:pt>
                <c:pt idx="343">
                  <c:v>-50.572546190476181</c:v>
                </c:pt>
                <c:pt idx="344">
                  <c:v>-50.252605238095221</c:v>
                </c:pt>
                <c:pt idx="345">
                  <c:v>-50.207961904761902</c:v>
                </c:pt>
                <c:pt idx="346">
                  <c:v>-49.806177619047624</c:v>
                </c:pt>
                <c:pt idx="347">
                  <c:v>-49.66108761904762</c:v>
                </c:pt>
                <c:pt idx="348">
                  <c:v>-49.899182857142854</c:v>
                </c:pt>
                <c:pt idx="349">
                  <c:v>-50.938989523809532</c:v>
                </c:pt>
                <c:pt idx="350">
                  <c:v>-50.271207142857143</c:v>
                </c:pt>
                <c:pt idx="351">
                  <c:v>-48.3980657142857</c:v>
                </c:pt>
                <c:pt idx="352">
                  <c:v>-47.50706952380952</c:v>
                </c:pt>
                <c:pt idx="353">
                  <c:v>-47.832589523809517</c:v>
                </c:pt>
                <c:pt idx="354">
                  <c:v>-48.357143809523812</c:v>
                </c:pt>
                <c:pt idx="355">
                  <c:v>-48.528275714285712</c:v>
                </c:pt>
                <c:pt idx="356">
                  <c:v>-48.511533809523812</c:v>
                </c:pt>
                <c:pt idx="357">
                  <c:v>-48.775670476190477</c:v>
                </c:pt>
                <c:pt idx="358">
                  <c:v>-49.422991428571443</c:v>
                </c:pt>
                <c:pt idx="359">
                  <c:v>-49.770833333333321</c:v>
                </c:pt>
                <c:pt idx="360">
                  <c:v>-49.298363809523813</c:v>
                </c:pt>
                <c:pt idx="361">
                  <c:v>-49.190478095238099</c:v>
                </c:pt>
                <c:pt idx="362">
                  <c:v>-50.695314285714296</c:v>
                </c:pt>
                <c:pt idx="363">
                  <c:v>-50.144718095238098</c:v>
                </c:pt>
                <c:pt idx="364">
                  <c:v>-49.875000952380951</c:v>
                </c:pt>
                <c:pt idx="365">
                  <c:v>-50.103795714285717</c:v>
                </c:pt>
                <c:pt idx="366">
                  <c:v>-50.509302380952377</c:v>
                </c:pt>
                <c:pt idx="367">
                  <c:v>-51.16406380952381</c:v>
                </c:pt>
                <c:pt idx="368">
                  <c:v>-50.520461904761909</c:v>
                </c:pt>
                <c:pt idx="369">
                  <c:v>-48.814733809523808</c:v>
                </c:pt>
                <c:pt idx="370">
                  <c:v>-48.744048571428571</c:v>
                </c:pt>
                <c:pt idx="371">
                  <c:v>-49.335566190476186</c:v>
                </c:pt>
                <c:pt idx="372">
                  <c:v>-49.53087809523808</c:v>
                </c:pt>
                <c:pt idx="373">
                  <c:v>-49.53645904761904</c:v>
                </c:pt>
                <c:pt idx="374">
                  <c:v>-49.476934761904758</c:v>
                </c:pt>
                <c:pt idx="375">
                  <c:v>-49.298364285714278</c:v>
                </c:pt>
                <c:pt idx="376">
                  <c:v>-49.391369523809509</c:v>
                </c:pt>
                <c:pt idx="377">
                  <c:v>-49.510417619047615</c:v>
                </c:pt>
                <c:pt idx="378">
                  <c:v>-48.479911904761899</c:v>
                </c:pt>
                <c:pt idx="379">
                  <c:v>-47.903275714285705</c:v>
                </c:pt>
                <c:pt idx="380">
                  <c:v>-48.587798095238085</c:v>
                </c:pt>
                <c:pt idx="381">
                  <c:v>-48.820312857142845</c:v>
                </c:pt>
                <c:pt idx="382">
                  <c:v>-49.622024761904761</c:v>
                </c:pt>
                <c:pt idx="383">
                  <c:v>-50.047992857142866</c:v>
                </c:pt>
                <c:pt idx="384">
                  <c:v>-50.42373666666667</c:v>
                </c:pt>
                <c:pt idx="385">
                  <c:v>-50.907368095238098</c:v>
                </c:pt>
                <c:pt idx="386">
                  <c:v>-49.867560952380963</c:v>
                </c:pt>
                <c:pt idx="387">
                  <c:v>-49.24814095238095</c:v>
                </c:pt>
                <c:pt idx="388">
                  <c:v>-49.142113809523799</c:v>
                </c:pt>
                <c:pt idx="389">
                  <c:v>-49.246281428571429</c:v>
                </c:pt>
                <c:pt idx="390">
                  <c:v>-49.529019523809524</c:v>
                </c:pt>
                <c:pt idx="391">
                  <c:v>-49.523438095238092</c:v>
                </c:pt>
                <c:pt idx="392">
                  <c:v>-49.616445238095238</c:v>
                </c:pt>
                <c:pt idx="393">
                  <c:v>-48.963543333333334</c:v>
                </c:pt>
                <c:pt idx="394">
                  <c:v>-48.680804285714281</c:v>
                </c:pt>
                <c:pt idx="395">
                  <c:v>-48.712426190476187</c:v>
                </c:pt>
                <c:pt idx="396">
                  <c:v>-49.104913809523808</c:v>
                </c:pt>
                <c:pt idx="397">
                  <c:v>-48.954243333333331</c:v>
                </c:pt>
                <c:pt idx="398">
                  <c:v>-49.086310952380948</c:v>
                </c:pt>
                <c:pt idx="399">
                  <c:v>-49.750373333333336</c:v>
                </c:pt>
                <c:pt idx="400">
                  <c:v>-50.038692857142863</c:v>
                </c:pt>
                <c:pt idx="401">
                  <c:v>-50.503721428571417</c:v>
                </c:pt>
                <c:pt idx="402">
                  <c:v>-49.558780952380957</c:v>
                </c:pt>
                <c:pt idx="403">
                  <c:v>-49.577382380952379</c:v>
                </c:pt>
                <c:pt idx="404">
                  <c:v>-50.178200952380948</c:v>
                </c:pt>
                <c:pt idx="405">
                  <c:v>-49.856399523809515</c:v>
                </c:pt>
                <c:pt idx="406">
                  <c:v>-50.23958571428571</c:v>
                </c:pt>
                <c:pt idx="407">
                  <c:v>-50.085194285714287</c:v>
                </c:pt>
                <c:pt idx="408">
                  <c:v>-49.914064285714282</c:v>
                </c:pt>
                <c:pt idx="409">
                  <c:v>-50.563244761904755</c:v>
                </c:pt>
                <c:pt idx="410">
                  <c:v>-50.488840476190475</c:v>
                </c:pt>
                <c:pt idx="411">
                  <c:v>-50.91666714285715</c:v>
                </c:pt>
                <c:pt idx="412">
                  <c:v>-50.991073333333325</c:v>
                </c:pt>
                <c:pt idx="413">
                  <c:v>-51.869048571428557</c:v>
                </c:pt>
                <c:pt idx="414">
                  <c:v>-51.13058190476189</c:v>
                </c:pt>
                <c:pt idx="415">
                  <c:v>-49.547619523809509</c:v>
                </c:pt>
                <c:pt idx="416">
                  <c:v>-49.932665238095232</c:v>
                </c:pt>
                <c:pt idx="417">
                  <c:v>-50.274926666666673</c:v>
                </c:pt>
                <c:pt idx="418">
                  <c:v>-51.204985238095233</c:v>
                </c:pt>
                <c:pt idx="419">
                  <c:v>-51.031996190476193</c:v>
                </c:pt>
                <c:pt idx="420">
                  <c:v>-50.444197619047614</c:v>
                </c:pt>
                <c:pt idx="421">
                  <c:v>-49.960567142857144</c:v>
                </c:pt>
                <c:pt idx="422">
                  <c:v>-49.084450952380955</c:v>
                </c:pt>
                <c:pt idx="423">
                  <c:v>-48.827753809523799</c:v>
                </c:pt>
                <c:pt idx="424">
                  <c:v>-48.892858571428569</c:v>
                </c:pt>
                <c:pt idx="425">
                  <c:v>-48.753349523809518</c:v>
                </c:pt>
                <c:pt idx="426">
                  <c:v>-48.673363809523813</c:v>
                </c:pt>
                <c:pt idx="427">
                  <c:v>-49.811757142857147</c:v>
                </c:pt>
                <c:pt idx="428">
                  <c:v>-50.126117619047612</c:v>
                </c:pt>
                <c:pt idx="429">
                  <c:v>-50.055432380952368</c:v>
                </c:pt>
                <c:pt idx="430">
                  <c:v>-49.977308095238101</c:v>
                </c:pt>
                <c:pt idx="431">
                  <c:v>-50.32329</c:v>
                </c:pt>
                <c:pt idx="432">
                  <c:v>-50.795760476190466</c:v>
                </c:pt>
                <c:pt idx="433">
                  <c:v>-50.702753809523799</c:v>
                </c:pt>
                <c:pt idx="434">
                  <c:v>-50.154019047619052</c:v>
                </c:pt>
                <c:pt idx="435">
                  <c:v>-49.341147142857139</c:v>
                </c:pt>
                <c:pt idx="436">
                  <c:v>-50.00520904761904</c:v>
                </c:pt>
                <c:pt idx="437">
                  <c:v>-50.485119999999995</c:v>
                </c:pt>
                <c:pt idx="438">
                  <c:v>-50.025670952380949</c:v>
                </c:pt>
                <c:pt idx="439">
                  <c:v>-48.533855238095235</c:v>
                </c:pt>
                <c:pt idx="440">
                  <c:v>-48.30505999999999</c:v>
                </c:pt>
                <c:pt idx="441">
                  <c:v>-47.797248095238089</c:v>
                </c:pt>
                <c:pt idx="442">
                  <c:v>-47.921877142857149</c:v>
                </c:pt>
                <c:pt idx="443">
                  <c:v>-49.787575714285715</c:v>
                </c:pt>
                <c:pt idx="444">
                  <c:v>-50.403274761904761</c:v>
                </c:pt>
                <c:pt idx="445">
                  <c:v>-50.998512857142842</c:v>
                </c:pt>
                <c:pt idx="446">
                  <c:v>-51.552828095238098</c:v>
                </c:pt>
                <c:pt idx="447">
                  <c:v>-50.62834857142856</c:v>
                </c:pt>
                <c:pt idx="448">
                  <c:v>-50.347470952380945</c:v>
                </c:pt>
                <c:pt idx="449">
                  <c:v>-49.672248571428568</c:v>
                </c:pt>
                <c:pt idx="450">
                  <c:v>-48.848215714285708</c:v>
                </c:pt>
                <c:pt idx="451">
                  <c:v>-49.062129523809531</c:v>
                </c:pt>
                <c:pt idx="452">
                  <c:v>-49.411831428571432</c:v>
                </c:pt>
                <c:pt idx="453">
                  <c:v>-49.848958571428568</c:v>
                </c:pt>
                <c:pt idx="454">
                  <c:v>-51.526785714285715</c:v>
                </c:pt>
                <c:pt idx="455">
                  <c:v>-51.484005238095236</c:v>
                </c:pt>
                <c:pt idx="456">
                  <c:v>-50.760417142857129</c:v>
                </c:pt>
                <c:pt idx="457">
                  <c:v>-48.961682857142854</c:v>
                </c:pt>
                <c:pt idx="458">
                  <c:v>-48.684524761904768</c:v>
                </c:pt>
                <c:pt idx="459">
                  <c:v>-49.313245238095242</c:v>
                </c:pt>
                <c:pt idx="460">
                  <c:v>-49.603423333333339</c:v>
                </c:pt>
                <c:pt idx="461">
                  <c:v>-49.149554761904767</c:v>
                </c:pt>
                <c:pt idx="462">
                  <c:v>-48.132070000000013</c:v>
                </c:pt>
                <c:pt idx="463">
                  <c:v>-48.651043333333334</c:v>
                </c:pt>
                <c:pt idx="464">
                  <c:v>-48.708706666666657</c:v>
                </c:pt>
                <c:pt idx="465">
                  <c:v>-49.51599904761904</c:v>
                </c:pt>
                <c:pt idx="466">
                  <c:v>-49.573662857142871</c:v>
                </c:pt>
                <c:pt idx="467">
                  <c:v>-49.011906666666661</c:v>
                </c:pt>
                <c:pt idx="468">
                  <c:v>-49.411831428571432</c:v>
                </c:pt>
                <c:pt idx="469">
                  <c:v>-49.977309047619052</c:v>
                </c:pt>
                <c:pt idx="470">
                  <c:v>-50.016369523809509</c:v>
                </c:pt>
                <c:pt idx="471">
                  <c:v>-50.948289999999986</c:v>
                </c:pt>
                <c:pt idx="472">
                  <c:v>-51.206846190476185</c:v>
                </c:pt>
                <c:pt idx="473">
                  <c:v>-51.25892952380952</c:v>
                </c:pt>
                <c:pt idx="474">
                  <c:v>-51.826265714285718</c:v>
                </c:pt>
                <c:pt idx="475">
                  <c:v>-51.709078571428577</c:v>
                </c:pt>
                <c:pt idx="476">
                  <c:v>-51.833707142857143</c:v>
                </c:pt>
                <c:pt idx="477">
                  <c:v>-49.880582380952376</c:v>
                </c:pt>
                <c:pt idx="478">
                  <c:v>-49.525299047619043</c:v>
                </c:pt>
                <c:pt idx="479">
                  <c:v>-49.34114666666666</c:v>
                </c:pt>
                <c:pt idx="480">
                  <c:v>-48.885417142857143</c:v>
                </c:pt>
                <c:pt idx="481">
                  <c:v>-49.718751904761909</c:v>
                </c:pt>
                <c:pt idx="482">
                  <c:v>-50.165179999999999</c:v>
                </c:pt>
                <c:pt idx="483">
                  <c:v>-51.182664761904753</c:v>
                </c:pt>
                <c:pt idx="484">
                  <c:v>-51.60491142857142</c:v>
                </c:pt>
                <c:pt idx="485">
                  <c:v>-51.022694285714266</c:v>
                </c:pt>
                <c:pt idx="486">
                  <c:v>-50.925968095238083</c:v>
                </c:pt>
                <c:pt idx="487">
                  <c:v>-50.040551904761905</c:v>
                </c:pt>
                <c:pt idx="488">
                  <c:v>-50.366072857142868</c:v>
                </c:pt>
                <c:pt idx="489">
                  <c:v>-49.977308095238101</c:v>
                </c:pt>
                <c:pt idx="490">
                  <c:v>-49.731771904761899</c:v>
                </c:pt>
                <c:pt idx="491">
                  <c:v>-49.564361904761903</c:v>
                </c:pt>
                <c:pt idx="492">
                  <c:v>-49.683409047619058</c:v>
                </c:pt>
                <c:pt idx="493">
                  <c:v>-49.465773333333324</c:v>
                </c:pt>
                <c:pt idx="494">
                  <c:v>-49.982887142857138</c:v>
                </c:pt>
                <c:pt idx="495">
                  <c:v>-49.835938571428585</c:v>
                </c:pt>
                <c:pt idx="496">
                  <c:v>-49.220239523809518</c:v>
                </c:pt>
                <c:pt idx="497">
                  <c:v>-47.737724285714279</c:v>
                </c:pt>
                <c:pt idx="498">
                  <c:v>-47.626118095238091</c:v>
                </c:pt>
                <c:pt idx="499">
                  <c:v>-48.524555714285711</c:v>
                </c:pt>
                <c:pt idx="500">
                  <c:v>-48.946801428571426</c:v>
                </c:pt>
                <c:pt idx="501">
                  <c:v>-49.279762857142856</c:v>
                </c:pt>
                <c:pt idx="502">
                  <c:v>-49.344868571428563</c:v>
                </c:pt>
                <c:pt idx="503">
                  <c:v>-49.39881142857142</c:v>
                </c:pt>
                <c:pt idx="504">
                  <c:v>-49.761535714285714</c:v>
                </c:pt>
                <c:pt idx="505">
                  <c:v>-49.086310952380948</c:v>
                </c:pt>
                <c:pt idx="506">
                  <c:v>-47.998141904761901</c:v>
                </c:pt>
                <c:pt idx="507">
                  <c:v>-47.16108761904762</c:v>
                </c:pt>
                <c:pt idx="508">
                  <c:v>-47.097843333333323</c:v>
                </c:pt>
                <c:pt idx="509">
                  <c:v>-47.862351904761894</c:v>
                </c:pt>
                <c:pt idx="510">
                  <c:v>-49.374629999999989</c:v>
                </c:pt>
                <c:pt idx="511">
                  <c:v>-49.497396666666667</c:v>
                </c:pt>
                <c:pt idx="512">
                  <c:v>-49.31510428571427</c:v>
                </c:pt>
                <c:pt idx="513">
                  <c:v>-49.03608761904762</c:v>
                </c:pt>
                <c:pt idx="514">
                  <c:v>-48.600819523809513</c:v>
                </c:pt>
                <c:pt idx="515">
                  <c:v>-49.036087142857141</c:v>
                </c:pt>
                <c:pt idx="516">
                  <c:v>-49.460194761904759</c:v>
                </c:pt>
                <c:pt idx="517">
                  <c:v>-49.694570952380957</c:v>
                </c:pt>
                <c:pt idx="518">
                  <c:v>-49.781995714285713</c:v>
                </c:pt>
                <c:pt idx="519">
                  <c:v>-49.346726666666669</c:v>
                </c:pt>
                <c:pt idx="520">
                  <c:v>-49.034227142857148</c:v>
                </c:pt>
                <c:pt idx="521">
                  <c:v>-49.622025238095247</c:v>
                </c:pt>
                <c:pt idx="522">
                  <c:v>-49.744792380952376</c:v>
                </c:pt>
                <c:pt idx="523">
                  <c:v>-50.020090476190468</c:v>
                </c:pt>
                <c:pt idx="524">
                  <c:v>-50.072172857142839</c:v>
                </c:pt>
                <c:pt idx="525">
                  <c:v>-49.984748095238103</c:v>
                </c:pt>
                <c:pt idx="526">
                  <c:v>-49.166295714285717</c:v>
                </c:pt>
                <c:pt idx="527">
                  <c:v>-49.495537619047624</c:v>
                </c:pt>
                <c:pt idx="528">
                  <c:v>-50.167040952380958</c:v>
                </c:pt>
                <c:pt idx="529">
                  <c:v>-49.51041809523808</c:v>
                </c:pt>
                <c:pt idx="530">
                  <c:v>-49.504837619047606</c:v>
                </c:pt>
                <c:pt idx="531">
                  <c:v>-49.774555238095253</c:v>
                </c:pt>
                <c:pt idx="532">
                  <c:v>-50.788319999999992</c:v>
                </c:pt>
                <c:pt idx="533">
                  <c:v>-50.805061904761885</c:v>
                </c:pt>
                <c:pt idx="534">
                  <c:v>-51.584450952380955</c:v>
                </c:pt>
                <c:pt idx="535">
                  <c:v>-50.968750952380958</c:v>
                </c:pt>
                <c:pt idx="536">
                  <c:v>-50.111237142857156</c:v>
                </c:pt>
                <c:pt idx="537">
                  <c:v>-50.018230476190475</c:v>
                </c:pt>
                <c:pt idx="538">
                  <c:v>-50.790179047619048</c:v>
                </c:pt>
                <c:pt idx="539">
                  <c:v>-50.098216190476187</c:v>
                </c:pt>
                <c:pt idx="540">
                  <c:v>-48.864956666666664</c:v>
                </c:pt>
                <c:pt idx="541">
                  <c:v>-48.450149999999994</c:v>
                </c:pt>
                <c:pt idx="542">
                  <c:v>-48.399926666666659</c:v>
                </c:pt>
                <c:pt idx="543">
                  <c:v>-48.052084761904766</c:v>
                </c:pt>
                <c:pt idx="544">
                  <c:v>-47.244792857142855</c:v>
                </c:pt>
                <c:pt idx="545">
                  <c:v>-47.015997619047617</c:v>
                </c:pt>
                <c:pt idx="546">
                  <c:v>-47.393602380952366</c:v>
                </c:pt>
                <c:pt idx="547">
                  <c:v>-47.799108095238083</c:v>
                </c:pt>
                <c:pt idx="548">
                  <c:v>-48.550596190476185</c:v>
                </c:pt>
                <c:pt idx="549">
                  <c:v>-49.125373333333343</c:v>
                </c:pt>
                <c:pt idx="550">
                  <c:v>-48.64360238095238</c:v>
                </c:pt>
                <c:pt idx="551">
                  <c:v>-48.478052380952384</c:v>
                </c:pt>
                <c:pt idx="552">
                  <c:v>-48.137650476190473</c:v>
                </c:pt>
                <c:pt idx="553">
                  <c:v>-49.019346666666671</c:v>
                </c:pt>
                <c:pt idx="554">
                  <c:v>-49.986608571428576</c:v>
                </c:pt>
                <c:pt idx="555">
                  <c:v>-50.924109047619041</c:v>
                </c:pt>
                <c:pt idx="556">
                  <c:v>-51.178944285714273</c:v>
                </c:pt>
                <c:pt idx="557">
                  <c:v>-51.307292380952383</c:v>
                </c:pt>
                <c:pt idx="558">
                  <c:v>-51.521206190476192</c:v>
                </c:pt>
                <c:pt idx="559">
                  <c:v>-51.175224285714279</c:v>
                </c:pt>
                <c:pt idx="560">
                  <c:v>-50.079614285714278</c:v>
                </c:pt>
                <c:pt idx="561">
                  <c:v>-49.919644761904756</c:v>
                </c:pt>
                <c:pt idx="562">
                  <c:v>-50.077755714285722</c:v>
                </c:pt>
                <c:pt idx="563">
                  <c:v>-49.984749523809526</c:v>
                </c:pt>
                <c:pt idx="564">
                  <c:v>-50.86830333333333</c:v>
                </c:pt>
                <c:pt idx="565">
                  <c:v>-51.180804761904753</c:v>
                </c:pt>
                <c:pt idx="566">
                  <c:v>-50.752978095238099</c:v>
                </c:pt>
                <c:pt idx="567">
                  <c:v>-50.751118095238098</c:v>
                </c:pt>
                <c:pt idx="568">
                  <c:v>-50.085195238095245</c:v>
                </c:pt>
                <c:pt idx="569">
                  <c:v>-49.283483809523808</c:v>
                </c:pt>
                <c:pt idx="570">
                  <c:v>-49.515999047619047</c:v>
                </c:pt>
                <c:pt idx="571">
                  <c:v>-49.443453333333331</c:v>
                </c:pt>
                <c:pt idx="572">
                  <c:v>-50.37537285714285</c:v>
                </c:pt>
                <c:pt idx="573">
                  <c:v>-50.827381428571428</c:v>
                </c:pt>
                <c:pt idx="574">
                  <c:v>-49.973588095238092</c:v>
                </c:pt>
                <c:pt idx="575">
                  <c:v>-49.744791904761897</c:v>
                </c:pt>
                <c:pt idx="576">
                  <c:v>-49.437873333333336</c:v>
                </c:pt>
                <c:pt idx="577">
                  <c:v>-49.655507619047611</c:v>
                </c:pt>
                <c:pt idx="578">
                  <c:v>-49.369049523809522</c:v>
                </c:pt>
                <c:pt idx="579">
                  <c:v>-49.367189047619043</c:v>
                </c:pt>
                <c:pt idx="580">
                  <c:v>-49.082590476190468</c:v>
                </c:pt>
                <c:pt idx="581">
                  <c:v>-49.495538095238103</c:v>
                </c:pt>
                <c:pt idx="582">
                  <c:v>-50.423736190476184</c:v>
                </c:pt>
                <c:pt idx="583">
                  <c:v>-49.947544761904759</c:v>
                </c:pt>
                <c:pt idx="584">
                  <c:v>-49.209077619047612</c:v>
                </c:pt>
                <c:pt idx="585">
                  <c:v>-48.649182857142854</c:v>
                </c:pt>
                <c:pt idx="586">
                  <c:v>-48.613841428571433</c:v>
                </c:pt>
                <c:pt idx="587">
                  <c:v>-48.781249999999986</c:v>
                </c:pt>
                <c:pt idx="588">
                  <c:v>-49.142114761904764</c:v>
                </c:pt>
                <c:pt idx="589">
                  <c:v>-49.532739523809518</c:v>
                </c:pt>
                <c:pt idx="590">
                  <c:v>-50.207963333333339</c:v>
                </c:pt>
                <c:pt idx="591">
                  <c:v>-50.578126666666655</c:v>
                </c:pt>
                <c:pt idx="592">
                  <c:v>-50.473958095238089</c:v>
                </c:pt>
                <c:pt idx="593">
                  <c:v>-50.109375714285719</c:v>
                </c:pt>
                <c:pt idx="594">
                  <c:v>-49.521578095238098</c:v>
                </c:pt>
                <c:pt idx="595">
                  <c:v>-49.798736190476198</c:v>
                </c:pt>
                <c:pt idx="596">
                  <c:v>-49.462054285714288</c:v>
                </c:pt>
                <c:pt idx="597">
                  <c:v>-49.683409047619044</c:v>
                </c:pt>
                <c:pt idx="598">
                  <c:v>-50.220983333333336</c:v>
                </c:pt>
                <c:pt idx="599">
                  <c:v>-50.697173809523804</c:v>
                </c:pt>
                <c:pt idx="600">
                  <c:v>-51.115700952380948</c:v>
                </c:pt>
                <c:pt idx="601">
                  <c:v>-50.090775238095226</c:v>
                </c:pt>
                <c:pt idx="602">
                  <c:v>-48.784971904761903</c:v>
                </c:pt>
                <c:pt idx="603">
                  <c:v>-48.598959523809512</c:v>
                </c:pt>
                <c:pt idx="604">
                  <c:v>-48.669643809523805</c:v>
                </c:pt>
                <c:pt idx="605">
                  <c:v>-48.6752238095238</c:v>
                </c:pt>
                <c:pt idx="606">
                  <c:v>-49.192337142857141</c:v>
                </c:pt>
                <c:pt idx="607">
                  <c:v>-48.924480000000003</c:v>
                </c:pt>
                <c:pt idx="608">
                  <c:v>-47.864213333333339</c:v>
                </c:pt>
                <c:pt idx="609">
                  <c:v>-48.344123809523822</c:v>
                </c:pt>
                <c:pt idx="610">
                  <c:v>-48.12463000000001</c:v>
                </c:pt>
                <c:pt idx="611">
                  <c:v>-47.752605714285714</c:v>
                </c:pt>
                <c:pt idx="612">
                  <c:v>-47.771206666666664</c:v>
                </c:pt>
                <c:pt idx="613">
                  <c:v>-47.706102857142859</c:v>
                </c:pt>
                <c:pt idx="614">
                  <c:v>-49.484376190476183</c:v>
                </c:pt>
                <c:pt idx="615">
                  <c:v>-50.30096952380952</c:v>
                </c:pt>
                <c:pt idx="616">
                  <c:v>-49.80431714285713</c:v>
                </c:pt>
                <c:pt idx="617">
                  <c:v>-50.120536190476187</c:v>
                </c:pt>
                <c:pt idx="618">
                  <c:v>-48.989583333333336</c:v>
                </c:pt>
                <c:pt idx="619">
                  <c:v>-48.662204761904761</c:v>
                </c:pt>
                <c:pt idx="620">
                  <c:v>-48.269718095238105</c:v>
                </c:pt>
                <c:pt idx="621">
                  <c:v>-48.407366666666675</c:v>
                </c:pt>
                <c:pt idx="622">
                  <c:v>-49.994049047619043</c:v>
                </c:pt>
                <c:pt idx="623">
                  <c:v>-50.565104761904756</c:v>
                </c:pt>
                <c:pt idx="624">
                  <c:v>-50.436757619047619</c:v>
                </c:pt>
                <c:pt idx="625">
                  <c:v>-50.12983761904762</c:v>
                </c:pt>
                <c:pt idx="626">
                  <c:v>-49.573662380952385</c:v>
                </c:pt>
                <c:pt idx="627">
                  <c:v>-49.700150952380945</c:v>
                </c:pt>
                <c:pt idx="628">
                  <c:v>-50.516741428571429</c:v>
                </c:pt>
                <c:pt idx="629">
                  <c:v>-50.818081428571432</c:v>
                </c:pt>
                <c:pt idx="630">
                  <c:v>-50.098215714285722</c:v>
                </c:pt>
                <c:pt idx="631">
                  <c:v>-49.733632380952379</c:v>
                </c:pt>
                <c:pt idx="632">
                  <c:v>-49.834078095238098</c:v>
                </c:pt>
                <c:pt idx="633">
                  <c:v>-50.544643333333333</c:v>
                </c:pt>
                <c:pt idx="634">
                  <c:v>-50.271205238095241</c:v>
                </c:pt>
                <c:pt idx="635">
                  <c:v>-48.775671428571428</c:v>
                </c:pt>
                <c:pt idx="636">
                  <c:v>-48.096728095238099</c:v>
                </c:pt>
                <c:pt idx="637">
                  <c:v>-48.394346190476185</c:v>
                </c:pt>
                <c:pt idx="638">
                  <c:v>-49.66108761904762</c:v>
                </c:pt>
                <c:pt idx="639">
                  <c:v>-50.723215238095236</c:v>
                </c:pt>
                <c:pt idx="640">
                  <c:v>-50.613468571428569</c:v>
                </c:pt>
                <c:pt idx="641">
                  <c:v>-49.529019523809524</c:v>
                </c:pt>
                <c:pt idx="642">
                  <c:v>-48.997024761904747</c:v>
                </c:pt>
                <c:pt idx="643">
                  <c:v>-49.097471904761896</c:v>
                </c:pt>
                <c:pt idx="644">
                  <c:v>-49.83035809523809</c:v>
                </c:pt>
                <c:pt idx="645">
                  <c:v>-49.914063333333331</c:v>
                </c:pt>
                <c:pt idx="646">
                  <c:v>-48.617559047619046</c:v>
                </c:pt>
                <c:pt idx="647">
                  <c:v>-48.615700000000004</c:v>
                </c:pt>
                <c:pt idx="648">
                  <c:v>-48.757070000000006</c:v>
                </c:pt>
                <c:pt idx="649">
                  <c:v>-48.995165238095232</c:v>
                </c:pt>
                <c:pt idx="650">
                  <c:v>-50.323290952380951</c:v>
                </c:pt>
                <c:pt idx="651">
                  <c:v>-50.903646666666667</c:v>
                </c:pt>
                <c:pt idx="652">
                  <c:v>-51.735119523809523</c:v>
                </c:pt>
                <c:pt idx="653">
                  <c:v>-53.25483619047619</c:v>
                </c:pt>
                <c:pt idx="654">
                  <c:v>-53.316221904761917</c:v>
                </c:pt>
                <c:pt idx="655">
                  <c:v>-52.847470952380959</c:v>
                </c:pt>
                <c:pt idx="656">
                  <c:v>-52.601936190476202</c:v>
                </c:pt>
                <c:pt idx="657">
                  <c:v>-51.459822857142854</c:v>
                </c:pt>
                <c:pt idx="658">
                  <c:v>-50.542783809523804</c:v>
                </c:pt>
                <c:pt idx="659">
                  <c:v>-50.062873809523808</c:v>
                </c:pt>
                <c:pt idx="660">
                  <c:v>-48.877976666666669</c:v>
                </c:pt>
                <c:pt idx="661">
                  <c:v>-49.376488571428567</c:v>
                </c:pt>
                <c:pt idx="662">
                  <c:v>-49.841519523809524</c:v>
                </c:pt>
                <c:pt idx="663">
                  <c:v>-49.506698095238093</c:v>
                </c:pt>
                <c:pt idx="664">
                  <c:v>-50.040551904761905</c:v>
                </c:pt>
                <c:pt idx="665">
                  <c:v>-50.920388095238096</c:v>
                </c:pt>
                <c:pt idx="666">
                  <c:v>-51.645834285714287</c:v>
                </c:pt>
                <c:pt idx="667">
                  <c:v>-50.602307619047615</c:v>
                </c:pt>
                <c:pt idx="668">
                  <c:v>-50.682292857142862</c:v>
                </c:pt>
                <c:pt idx="669">
                  <c:v>-50.643230476190475</c:v>
                </c:pt>
                <c:pt idx="670">
                  <c:v>-50.014510000000008</c:v>
                </c:pt>
                <c:pt idx="671">
                  <c:v>-50.295389047619047</c:v>
                </c:pt>
                <c:pt idx="672">
                  <c:v>-51.026415714285719</c:v>
                </c:pt>
                <c:pt idx="673">
                  <c:v>-50.447918095238094</c:v>
                </c:pt>
                <c:pt idx="674">
                  <c:v>-49.943825238095236</c:v>
                </c:pt>
                <c:pt idx="675">
                  <c:v>-49.478796190476181</c:v>
                </c:pt>
                <c:pt idx="676">
                  <c:v>-50.211682380952382</c:v>
                </c:pt>
                <c:pt idx="677">
                  <c:v>-50.434897142857132</c:v>
                </c:pt>
                <c:pt idx="678">
                  <c:v>-50.64880999999999</c:v>
                </c:pt>
                <c:pt idx="679">
                  <c:v>-50.40513428571429</c:v>
                </c:pt>
                <c:pt idx="680">
                  <c:v>-50.589288095238103</c:v>
                </c:pt>
                <c:pt idx="681">
                  <c:v>-50.016370476190474</c:v>
                </c:pt>
                <c:pt idx="682">
                  <c:v>-48.524556190476197</c:v>
                </c:pt>
                <c:pt idx="683">
                  <c:v>-47.899555238095232</c:v>
                </c:pt>
                <c:pt idx="684">
                  <c:v>-47.920016666666662</c:v>
                </c:pt>
                <c:pt idx="685">
                  <c:v>-47.51265047619048</c:v>
                </c:pt>
                <c:pt idx="686">
                  <c:v>-47.849332380952376</c:v>
                </c:pt>
                <c:pt idx="687">
                  <c:v>-48.703126190476191</c:v>
                </c:pt>
                <c:pt idx="688">
                  <c:v>-49.707589999999996</c:v>
                </c:pt>
                <c:pt idx="689">
                  <c:v>-50.131698095238086</c:v>
                </c:pt>
                <c:pt idx="690">
                  <c:v>-49.966148571428569</c:v>
                </c:pt>
                <c:pt idx="691">
                  <c:v>-50.070313809523817</c:v>
                </c:pt>
                <c:pt idx="692">
                  <c:v>-49.201637619047624</c:v>
                </c:pt>
                <c:pt idx="693">
                  <c:v>-49.320685238095223</c:v>
                </c:pt>
                <c:pt idx="694">
                  <c:v>-50.700893809523798</c:v>
                </c:pt>
                <c:pt idx="695">
                  <c:v>-50.367934285714284</c:v>
                </c:pt>
                <c:pt idx="696">
                  <c:v>-50.079614761904764</c:v>
                </c:pt>
                <c:pt idx="697">
                  <c:v>-50.081476190476202</c:v>
                </c:pt>
                <c:pt idx="698">
                  <c:v>-49.460194761904759</c:v>
                </c:pt>
                <c:pt idx="699">
                  <c:v>-49.010046190476174</c:v>
                </c:pt>
                <c:pt idx="700">
                  <c:v>-50.070313333333331</c:v>
                </c:pt>
                <c:pt idx="701">
                  <c:v>-49.536459999999998</c:v>
                </c:pt>
                <c:pt idx="702">
                  <c:v>-49.834078095238091</c:v>
                </c:pt>
                <c:pt idx="703">
                  <c:v>-49.562501428571423</c:v>
                </c:pt>
                <c:pt idx="704">
                  <c:v>-50.127978095238092</c:v>
                </c:pt>
                <c:pt idx="705">
                  <c:v>-50.682292380952376</c:v>
                </c:pt>
                <c:pt idx="706">
                  <c:v>-50.513021904761899</c:v>
                </c:pt>
                <c:pt idx="707">
                  <c:v>-50.745537619047617</c:v>
                </c:pt>
                <c:pt idx="708">
                  <c:v>-49.815477619047613</c:v>
                </c:pt>
                <c:pt idx="709">
                  <c:v>-48.221356190476193</c:v>
                </c:pt>
                <c:pt idx="710">
                  <c:v>-48.178573333333325</c:v>
                </c:pt>
                <c:pt idx="711">
                  <c:v>-48.814732380952378</c:v>
                </c:pt>
                <c:pt idx="712">
                  <c:v>-48.169272380952371</c:v>
                </c:pt>
                <c:pt idx="713">
                  <c:v>-48.221355238095235</c:v>
                </c:pt>
                <c:pt idx="714">
                  <c:v>-48.582219047619049</c:v>
                </c:pt>
                <c:pt idx="715">
                  <c:v>-49.62946523809525</c:v>
                </c:pt>
                <c:pt idx="716">
                  <c:v>-50.291668095238101</c:v>
                </c:pt>
                <c:pt idx="717">
                  <c:v>-49.341147142857139</c:v>
                </c:pt>
                <c:pt idx="718">
                  <c:v>-49.514138095238096</c:v>
                </c:pt>
                <c:pt idx="719">
                  <c:v>-49.20535809523809</c:v>
                </c:pt>
                <c:pt idx="720">
                  <c:v>-48.531994285714298</c:v>
                </c:pt>
                <c:pt idx="721">
                  <c:v>-48.985864285714278</c:v>
                </c:pt>
                <c:pt idx="722">
                  <c:v>-49.151414761904753</c:v>
                </c:pt>
                <c:pt idx="723">
                  <c:v>-48.435269523809517</c:v>
                </c:pt>
                <c:pt idx="724">
                  <c:v>-48.788691904761905</c:v>
                </c:pt>
                <c:pt idx="725">
                  <c:v>-50.959450952380948</c:v>
                </c:pt>
                <c:pt idx="726">
                  <c:v>-51.638393333333319</c:v>
                </c:pt>
                <c:pt idx="727">
                  <c:v>-50.661831904761911</c:v>
                </c:pt>
                <c:pt idx="728">
                  <c:v>-50.148439047619043</c:v>
                </c:pt>
                <c:pt idx="729">
                  <c:v>-50.064734285714287</c:v>
                </c:pt>
                <c:pt idx="730">
                  <c:v>-49.664807619047615</c:v>
                </c:pt>
                <c:pt idx="731">
                  <c:v>-49.722471428571431</c:v>
                </c:pt>
                <c:pt idx="732">
                  <c:v>-49.921505238095243</c:v>
                </c:pt>
                <c:pt idx="733">
                  <c:v>-50.247024285714282</c:v>
                </c:pt>
                <c:pt idx="734">
                  <c:v>-50.033111428571431</c:v>
                </c:pt>
                <c:pt idx="735">
                  <c:v>-49.759673809523804</c:v>
                </c:pt>
                <c:pt idx="736">
                  <c:v>-49.597842857142844</c:v>
                </c:pt>
                <c:pt idx="737">
                  <c:v>-48.528275238095226</c:v>
                </c:pt>
                <c:pt idx="738">
                  <c:v>-49.117931904761903</c:v>
                </c:pt>
                <c:pt idx="739">
                  <c:v>-49.69829</c:v>
                </c:pt>
                <c:pt idx="740">
                  <c:v>-49.184896666666667</c:v>
                </c:pt>
                <c:pt idx="741">
                  <c:v>-48.77381142857142</c:v>
                </c:pt>
                <c:pt idx="742">
                  <c:v>-49.322545238095245</c:v>
                </c:pt>
                <c:pt idx="743">
                  <c:v>-49.430432380952368</c:v>
                </c:pt>
                <c:pt idx="744">
                  <c:v>-48.952381904761893</c:v>
                </c:pt>
                <c:pt idx="745">
                  <c:v>-48.771950952380948</c:v>
                </c:pt>
                <c:pt idx="746">
                  <c:v>-48.917040000000007</c:v>
                </c:pt>
                <c:pt idx="747">
                  <c:v>-48.582218095238098</c:v>
                </c:pt>
                <c:pt idx="748">
                  <c:v>-47.990700952380948</c:v>
                </c:pt>
                <c:pt idx="749">
                  <c:v>-47.804689047619043</c:v>
                </c:pt>
                <c:pt idx="750">
                  <c:v>-48.288319523809527</c:v>
                </c:pt>
                <c:pt idx="751">
                  <c:v>-48.498513333333328</c:v>
                </c:pt>
                <c:pt idx="752">
                  <c:v>-49.143974761904765</c:v>
                </c:pt>
                <c:pt idx="753">
                  <c:v>-50.020089999999996</c:v>
                </c:pt>
                <c:pt idx="754">
                  <c:v>-50.181921428571435</c:v>
                </c:pt>
                <c:pt idx="755">
                  <c:v>-50.291667142857143</c:v>
                </c:pt>
                <c:pt idx="756">
                  <c:v>-49.889881428571414</c:v>
                </c:pt>
                <c:pt idx="757">
                  <c:v>-49.415551904761905</c:v>
                </c:pt>
                <c:pt idx="758">
                  <c:v>-49.530879047619045</c:v>
                </c:pt>
                <c:pt idx="759">
                  <c:v>-50.624629047619052</c:v>
                </c:pt>
                <c:pt idx="760">
                  <c:v>-50.563244285714276</c:v>
                </c:pt>
                <c:pt idx="761">
                  <c:v>-50.276788095238103</c:v>
                </c:pt>
                <c:pt idx="762">
                  <c:v>-49.806175714285715</c:v>
                </c:pt>
                <c:pt idx="763">
                  <c:v>-49.473214761904771</c:v>
                </c:pt>
                <c:pt idx="764">
                  <c:v>-49.142113333333313</c:v>
                </c:pt>
                <c:pt idx="765">
                  <c:v>-49.432293333333327</c:v>
                </c:pt>
                <c:pt idx="766">
                  <c:v>-49.465775238095247</c:v>
                </c:pt>
                <c:pt idx="767">
                  <c:v>-49.054689047619043</c:v>
                </c:pt>
                <c:pt idx="768">
                  <c:v>-49.058408571428572</c:v>
                </c:pt>
                <c:pt idx="769">
                  <c:v>-48.184151904761904</c:v>
                </c:pt>
                <c:pt idx="770">
                  <c:v>-47.477308095238101</c:v>
                </c:pt>
                <c:pt idx="771">
                  <c:v>-48.496653333333327</c:v>
                </c:pt>
                <c:pt idx="772">
                  <c:v>-49.251860952380952</c:v>
                </c:pt>
                <c:pt idx="773">
                  <c:v>-49.785716190476187</c:v>
                </c:pt>
                <c:pt idx="774">
                  <c:v>-50.133557619047622</c:v>
                </c:pt>
                <c:pt idx="775">
                  <c:v>-49.713170476190477</c:v>
                </c:pt>
                <c:pt idx="776">
                  <c:v>-50.302828571428577</c:v>
                </c:pt>
                <c:pt idx="777">
                  <c:v>-50.336310476190484</c:v>
                </c:pt>
                <c:pt idx="778">
                  <c:v>-50.762278095238095</c:v>
                </c:pt>
                <c:pt idx="779">
                  <c:v>-50.717634761904762</c:v>
                </c:pt>
                <c:pt idx="780">
                  <c:v>-50.278647142857139</c:v>
                </c:pt>
                <c:pt idx="781">
                  <c:v>-48.658483333333329</c:v>
                </c:pt>
                <c:pt idx="782">
                  <c:v>-49.108631428571414</c:v>
                </c:pt>
                <c:pt idx="783">
                  <c:v>-49.222099523809511</c:v>
                </c:pt>
                <c:pt idx="784">
                  <c:v>-49.220239523809518</c:v>
                </c:pt>
                <c:pt idx="785">
                  <c:v>-49.722471904761903</c:v>
                </c:pt>
                <c:pt idx="786">
                  <c:v>-48.809153333333327</c:v>
                </c:pt>
                <c:pt idx="787">
                  <c:v>-49.23326047619048</c:v>
                </c:pt>
                <c:pt idx="788">
                  <c:v>-48.85937523809524</c:v>
                </c:pt>
                <c:pt idx="789">
                  <c:v>-49.387649523809529</c:v>
                </c:pt>
                <c:pt idx="790">
                  <c:v>-48.959821904761903</c:v>
                </c:pt>
                <c:pt idx="791">
                  <c:v>-49.125373809523822</c:v>
                </c:pt>
                <c:pt idx="792">
                  <c:v>-49.556920952380949</c:v>
                </c:pt>
                <c:pt idx="793">
                  <c:v>-50.222844761904767</c:v>
                </c:pt>
                <c:pt idx="794">
                  <c:v>-50.473959523809512</c:v>
                </c:pt>
                <c:pt idx="795">
                  <c:v>-49.415552380952377</c:v>
                </c:pt>
                <c:pt idx="796">
                  <c:v>-49.041668095238101</c:v>
                </c:pt>
                <c:pt idx="797">
                  <c:v>-48.520835238095238</c:v>
                </c:pt>
                <c:pt idx="798">
                  <c:v>-48.107888095238089</c:v>
                </c:pt>
                <c:pt idx="799">
                  <c:v>-48.567336666666655</c:v>
                </c:pt>
                <c:pt idx="800">
                  <c:v>-48.282738571428574</c:v>
                </c:pt>
                <c:pt idx="801">
                  <c:v>-47.808410000000009</c:v>
                </c:pt>
                <c:pt idx="802">
                  <c:v>-48.520835714285717</c:v>
                </c:pt>
                <c:pt idx="803">
                  <c:v>-49.707590952380954</c:v>
                </c:pt>
                <c:pt idx="804">
                  <c:v>-49.741072857142868</c:v>
                </c:pt>
                <c:pt idx="805">
                  <c:v>-49.341147142857139</c:v>
                </c:pt>
                <c:pt idx="806">
                  <c:v>-49.581103809523817</c:v>
                </c:pt>
                <c:pt idx="807">
                  <c:v>-50.237724285714279</c:v>
                </c:pt>
                <c:pt idx="808">
                  <c:v>-50.049852857142859</c:v>
                </c:pt>
                <c:pt idx="809">
                  <c:v>-50.133557619047615</c:v>
                </c:pt>
                <c:pt idx="810">
                  <c:v>-49.543900000000001</c:v>
                </c:pt>
                <c:pt idx="811">
                  <c:v>-49.313244761904755</c:v>
                </c:pt>
                <c:pt idx="812">
                  <c:v>-49.117933333333333</c:v>
                </c:pt>
                <c:pt idx="813">
                  <c:v>-48.82217428571429</c:v>
                </c:pt>
                <c:pt idx="814">
                  <c:v>-48.492931904761903</c:v>
                </c:pt>
                <c:pt idx="815">
                  <c:v>-48.07068523809523</c:v>
                </c:pt>
                <c:pt idx="816">
                  <c:v>-48.478051428571426</c:v>
                </c:pt>
                <c:pt idx="817">
                  <c:v>-49.030507619047619</c:v>
                </c:pt>
                <c:pt idx="818">
                  <c:v>-50.416296190476181</c:v>
                </c:pt>
                <c:pt idx="819">
                  <c:v>-51.342636190476199</c:v>
                </c:pt>
                <c:pt idx="820">
                  <c:v>-51.993677142857159</c:v>
                </c:pt>
                <c:pt idx="821">
                  <c:v>-51.829986190476184</c:v>
                </c:pt>
                <c:pt idx="822">
                  <c:v>-49.365327619047612</c:v>
                </c:pt>
                <c:pt idx="823">
                  <c:v>-49.121652380952391</c:v>
                </c:pt>
                <c:pt idx="824">
                  <c:v>-48.037202857142852</c:v>
                </c:pt>
                <c:pt idx="825">
                  <c:v>-48.070685714285716</c:v>
                </c:pt>
                <c:pt idx="826">
                  <c:v>-48.342263333333328</c:v>
                </c:pt>
                <c:pt idx="827">
                  <c:v>-48.747769523809524</c:v>
                </c:pt>
                <c:pt idx="828">
                  <c:v>-49.404389999999999</c:v>
                </c:pt>
                <c:pt idx="829">
                  <c:v>-48.438989047619053</c:v>
                </c:pt>
                <c:pt idx="830">
                  <c:v>-48.515252857142848</c:v>
                </c:pt>
                <c:pt idx="831">
                  <c:v>-49.041667619047615</c:v>
                </c:pt>
                <c:pt idx="832">
                  <c:v>-50.00706952380952</c:v>
                </c:pt>
                <c:pt idx="833">
                  <c:v>-50.217262857142856</c:v>
                </c:pt>
                <c:pt idx="834">
                  <c:v>-49.826638095238096</c:v>
                </c:pt>
                <c:pt idx="835">
                  <c:v>-49.004466190476194</c:v>
                </c:pt>
                <c:pt idx="836">
                  <c:v>-48.714286666666659</c:v>
                </c:pt>
                <c:pt idx="837">
                  <c:v>-49.080730000000003</c:v>
                </c:pt>
                <c:pt idx="838">
                  <c:v>-48.959820952380944</c:v>
                </c:pt>
                <c:pt idx="839">
                  <c:v>-49.29464333333334</c:v>
                </c:pt>
                <c:pt idx="840">
                  <c:v>-49.235119523809523</c:v>
                </c:pt>
                <c:pt idx="841">
                  <c:v>-49.263022380952386</c:v>
                </c:pt>
                <c:pt idx="842">
                  <c:v>-49.117931904761896</c:v>
                </c:pt>
                <c:pt idx="843">
                  <c:v>-48.991444761904759</c:v>
                </c:pt>
                <c:pt idx="844">
                  <c:v>-48.900298571428571</c:v>
                </c:pt>
                <c:pt idx="845">
                  <c:v>-49.032368095238098</c:v>
                </c:pt>
                <c:pt idx="846">
                  <c:v>-50.085194761904759</c:v>
                </c:pt>
                <c:pt idx="847">
                  <c:v>-50.553944761904759</c:v>
                </c:pt>
                <c:pt idx="848">
                  <c:v>-50.875744285714269</c:v>
                </c:pt>
                <c:pt idx="849">
                  <c:v>-50.907367619047612</c:v>
                </c:pt>
                <c:pt idx="850">
                  <c:v>-51.173364285714278</c:v>
                </c:pt>
                <c:pt idx="851">
                  <c:v>-50.008929047619048</c:v>
                </c:pt>
                <c:pt idx="852">
                  <c:v>-49.497397142857139</c:v>
                </c:pt>
                <c:pt idx="853">
                  <c:v>-50.390254285714285</c:v>
                </c:pt>
                <c:pt idx="854">
                  <c:v>-50.222842857142851</c:v>
                </c:pt>
                <c:pt idx="855">
                  <c:v>-49.582962380952374</c:v>
                </c:pt>
                <c:pt idx="856">
                  <c:v>-48.54315571428571</c:v>
                </c:pt>
                <c:pt idx="857">
                  <c:v>-48.444569523809527</c:v>
                </c:pt>
                <c:pt idx="858">
                  <c:v>-48.262277619047609</c:v>
                </c:pt>
                <c:pt idx="859">
                  <c:v>-49.279763333333321</c:v>
                </c:pt>
                <c:pt idx="860">
                  <c:v>-49.579241428571429</c:v>
                </c:pt>
                <c:pt idx="861">
                  <c:v>-49.515998095238089</c:v>
                </c:pt>
                <c:pt idx="862">
                  <c:v>-48.868677619047624</c:v>
                </c:pt>
                <c:pt idx="863">
                  <c:v>-47.730284285714283</c:v>
                </c:pt>
                <c:pt idx="864">
                  <c:v>-47.800968571428562</c:v>
                </c:pt>
                <c:pt idx="865">
                  <c:v>-47.605655238095245</c:v>
                </c:pt>
                <c:pt idx="866">
                  <c:v>-47.274555238095246</c:v>
                </c:pt>
                <c:pt idx="867">
                  <c:v>-48.318081904761911</c:v>
                </c:pt>
                <c:pt idx="868">
                  <c:v>-49.47693571428573</c:v>
                </c:pt>
                <c:pt idx="869">
                  <c:v>-49.793156666666675</c:v>
                </c:pt>
                <c:pt idx="870">
                  <c:v>-48.82589476190477</c:v>
                </c:pt>
                <c:pt idx="871">
                  <c:v>-48.736608571428569</c:v>
                </c:pt>
                <c:pt idx="872">
                  <c:v>-48.887278571428567</c:v>
                </c:pt>
                <c:pt idx="873">
                  <c:v>-48.241815714285721</c:v>
                </c:pt>
                <c:pt idx="874">
                  <c:v>-47.968378571428573</c:v>
                </c:pt>
                <c:pt idx="875">
                  <c:v>-48.569197142857142</c:v>
                </c:pt>
                <c:pt idx="876">
                  <c:v>-49.495535714285701</c:v>
                </c:pt>
                <c:pt idx="877">
                  <c:v>-50.178201428571434</c:v>
                </c:pt>
                <c:pt idx="878">
                  <c:v>-50.005209523809526</c:v>
                </c:pt>
                <c:pt idx="879">
                  <c:v>-49.460194285714287</c:v>
                </c:pt>
                <c:pt idx="880">
                  <c:v>-49.259302857142863</c:v>
                </c:pt>
                <c:pt idx="881">
                  <c:v>-49.625746190476193</c:v>
                </c:pt>
                <c:pt idx="882">
                  <c:v>-48.922621428571432</c:v>
                </c:pt>
                <c:pt idx="883">
                  <c:v>-48.753349047619054</c:v>
                </c:pt>
                <c:pt idx="884">
                  <c:v>-49.344867619047612</c:v>
                </c:pt>
                <c:pt idx="885">
                  <c:v>-48.974703809523803</c:v>
                </c:pt>
                <c:pt idx="886">
                  <c:v>-48.727307619047608</c:v>
                </c:pt>
                <c:pt idx="887">
                  <c:v>-49.785714761904764</c:v>
                </c:pt>
                <c:pt idx="888">
                  <c:v>-50.087053809523802</c:v>
                </c:pt>
                <c:pt idx="889">
                  <c:v>-49.514139047619047</c:v>
                </c:pt>
                <c:pt idx="890">
                  <c:v>-49.214658095238086</c:v>
                </c:pt>
                <c:pt idx="891">
                  <c:v>-49.082590952380961</c:v>
                </c:pt>
                <c:pt idx="892">
                  <c:v>-48.727308095238094</c:v>
                </c:pt>
                <c:pt idx="893">
                  <c:v>-49.160715714285701</c:v>
                </c:pt>
                <c:pt idx="894">
                  <c:v>-50.126117619047612</c:v>
                </c:pt>
                <c:pt idx="895">
                  <c:v>-51.234748571428575</c:v>
                </c:pt>
                <c:pt idx="896">
                  <c:v>-50.771578095238098</c:v>
                </c:pt>
                <c:pt idx="897">
                  <c:v>-49.618304761904753</c:v>
                </c:pt>
                <c:pt idx="898">
                  <c:v>-49.573663333333343</c:v>
                </c:pt>
                <c:pt idx="899">
                  <c:v>-50.241444285714273</c:v>
                </c:pt>
                <c:pt idx="900">
                  <c:v>-50.300968571428562</c:v>
                </c:pt>
                <c:pt idx="901">
                  <c:v>-49.962426190476172</c:v>
                </c:pt>
                <c:pt idx="902">
                  <c:v>-49.562500952380951</c:v>
                </c:pt>
                <c:pt idx="903">
                  <c:v>-49.854540476190472</c:v>
                </c:pt>
                <c:pt idx="904">
                  <c:v>-49.832218571428569</c:v>
                </c:pt>
                <c:pt idx="905">
                  <c:v>-50.282367142857147</c:v>
                </c:pt>
                <c:pt idx="906">
                  <c:v>-49.800596666666671</c:v>
                </c:pt>
                <c:pt idx="907">
                  <c:v>-48.630581904761911</c:v>
                </c:pt>
                <c:pt idx="908">
                  <c:v>-48.511532857142846</c:v>
                </c:pt>
                <c:pt idx="909">
                  <c:v>-48.509674761904762</c:v>
                </c:pt>
                <c:pt idx="910">
                  <c:v>-49.316964761904764</c:v>
                </c:pt>
                <c:pt idx="911">
                  <c:v>-49.614582857142857</c:v>
                </c:pt>
                <c:pt idx="912">
                  <c:v>-50.016369999999995</c:v>
                </c:pt>
                <c:pt idx="913">
                  <c:v>-50.135418095238094</c:v>
                </c:pt>
                <c:pt idx="914">
                  <c:v>-49.98288904761904</c:v>
                </c:pt>
                <c:pt idx="915">
                  <c:v>-49.337427142857145</c:v>
                </c:pt>
                <c:pt idx="916">
                  <c:v>-49.791296190476196</c:v>
                </c:pt>
                <c:pt idx="917">
                  <c:v>-49.936385238095248</c:v>
                </c:pt>
                <c:pt idx="918">
                  <c:v>-49.140254285714299</c:v>
                </c:pt>
                <c:pt idx="919">
                  <c:v>-49.129094285714288</c:v>
                </c:pt>
                <c:pt idx="920">
                  <c:v>-49.527159047619037</c:v>
                </c:pt>
                <c:pt idx="921">
                  <c:v>-50.656249999999986</c:v>
                </c:pt>
                <c:pt idx="922">
                  <c:v>-50.710193333333336</c:v>
                </c:pt>
                <c:pt idx="923">
                  <c:v>-49.675967619047618</c:v>
                </c:pt>
                <c:pt idx="924">
                  <c:v>-48.93936047619048</c:v>
                </c:pt>
                <c:pt idx="925">
                  <c:v>-49.497397619047625</c:v>
                </c:pt>
                <c:pt idx="926">
                  <c:v>-50.743676190476187</c:v>
                </c:pt>
                <c:pt idx="927">
                  <c:v>-51.595611904761917</c:v>
                </c:pt>
                <c:pt idx="928">
                  <c:v>-50.373513333333342</c:v>
                </c:pt>
                <c:pt idx="929">
                  <c:v>-50.782739523809518</c:v>
                </c:pt>
                <c:pt idx="930">
                  <c:v>-51.324034761904755</c:v>
                </c:pt>
                <c:pt idx="931">
                  <c:v>-50.7920395238095</c:v>
                </c:pt>
                <c:pt idx="932">
                  <c:v>-49.428572857142868</c:v>
                </c:pt>
                <c:pt idx="933">
                  <c:v>-49.095611428571431</c:v>
                </c:pt>
                <c:pt idx="934">
                  <c:v>-49.006325714285715</c:v>
                </c:pt>
                <c:pt idx="935">
                  <c:v>-49.047248571428568</c:v>
                </c:pt>
                <c:pt idx="936">
                  <c:v>-48.621281428571422</c:v>
                </c:pt>
                <c:pt idx="937">
                  <c:v>-48.662203809523803</c:v>
                </c:pt>
                <c:pt idx="938">
                  <c:v>-48.970983809523808</c:v>
                </c:pt>
                <c:pt idx="939">
                  <c:v>-48.83891523809524</c:v>
                </c:pt>
                <c:pt idx="940">
                  <c:v>-48.645462380952381</c:v>
                </c:pt>
                <c:pt idx="941">
                  <c:v>-49.011904761904759</c:v>
                </c:pt>
                <c:pt idx="942">
                  <c:v>-49.921504285714299</c:v>
                </c:pt>
                <c:pt idx="943">
                  <c:v>-50.168900952380952</c:v>
                </c:pt>
                <c:pt idx="944">
                  <c:v>-49.64620761904763</c:v>
                </c:pt>
                <c:pt idx="945">
                  <c:v>-49.177456666666679</c:v>
                </c:pt>
                <c:pt idx="946">
                  <c:v>-49.021206666666679</c:v>
                </c:pt>
                <c:pt idx="947">
                  <c:v>-49.289063809523796</c:v>
                </c:pt>
                <c:pt idx="948">
                  <c:v>-49.106771428571413</c:v>
                </c:pt>
                <c:pt idx="949">
                  <c:v>-49.07142952380952</c:v>
                </c:pt>
                <c:pt idx="950">
                  <c:v>-49.850820000000006</c:v>
                </c:pt>
                <c:pt idx="951">
                  <c:v>-49.927086190476196</c:v>
                </c:pt>
                <c:pt idx="952">
                  <c:v>-50.321429523809513</c:v>
                </c:pt>
                <c:pt idx="953">
                  <c:v>-50.440477619047613</c:v>
                </c:pt>
                <c:pt idx="954">
                  <c:v>-50.552084285714287</c:v>
                </c:pt>
                <c:pt idx="955">
                  <c:v>-50.752977619047606</c:v>
                </c:pt>
                <c:pt idx="956">
                  <c:v>-50.057293333333334</c:v>
                </c:pt>
                <c:pt idx="957">
                  <c:v>-49.61458571428571</c:v>
                </c:pt>
                <c:pt idx="958">
                  <c:v>-49.627605238095235</c:v>
                </c:pt>
                <c:pt idx="959">
                  <c:v>-49.424851428571422</c:v>
                </c:pt>
                <c:pt idx="960">
                  <c:v>-48.87053619047618</c:v>
                </c:pt>
                <c:pt idx="961">
                  <c:v>-47.860492380952373</c:v>
                </c:pt>
                <c:pt idx="962">
                  <c:v>-48.163691428571418</c:v>
                </c:pt>
                <c:pt idx="963">
                  <c:v>-49.153275238095233</c:v>
                </c:pt>
                <c:pt idx="964">
                  <c:v>-50.274928095238089</c:v>
                </c:pt>
                <c:pt idx="965">
                  <c:v>-50.111236666666663</c:v>
                </c:pt>
                <c:pt idx="966">
                  <c:v>-49.938245238095227</c:v>
                </c:pt>
                <c:pt idx="967">
                  <c:v>-49.934524285714296</c:v>
                </c:pt>
                <c:pt idx="968">
                  <c:v>-49.765254761904757</c:v>
                </c:pt>
                <c:pt idx="969">
                  <c:v>-48.970983333333322</c:v>
                </c:pt>
                <c:pt idx="970">
                  <c:v>-49.620164285714296</c:v>
                </c:pt>
                <c:pt idx="971">
                  <c:v>-50.379093333333337</c:v>
                </c:pt>
                <c:pt idx="972">
                  <c:v>-50.565105238095235</c:v>
                </c:pt>
                <c:pt idx="973">
                  <c:v>-50.066594285714302</c:v>
                </c:pt>
                <c:pt idx="974">
                  <c:v>-50.33259095238094</c:v>
                </c:pt>
                <c:pt idx="975">
                  <c:v>-50.559524761904761</c:v>
                </c:pt>
                <c:pt idx="976">
                  <c:v>-50.137278571428567</c:v>
                </c:pt>
                <c:pt idx="977">
                  <c:v>-50.313990476190483</c:v>
                </c:pt>
                <c:pt idx="978">
                  <c:v>-50.362352380952373</c:v>
                </c:pt>
                <c:pt idx="979">
                  <c:v>-49.067708571428568</c:v>
                </c:pt>
                <c:pt idx="980">
                  <c:v>-48.264138095238096</c:v>
                </c:pt>
                <c:pt idx="981">
                  <c:v>-47.754466190476194</c:v>
                </c:pt>
                <c:pt idx="982">
                  <c:v>-47.916296190476196</c:v>
                </c:pt>
                <c:pt idx="983">
                  <c:v>-48.107888095238096</c:v>
                </c:pt>
                <c:pt idx="984">
                  <c:v>-48.902158571428558</c:v>
                </c:pt>
                <c:pt idx="985">
                  <c:v>-49.17559714285715</c:v>
                </c:pt>
                <c:pt idx="986">
                  <c:v>-49.774554285714288</c:v>
                </c:pt>
                <c:pt idx="987">
                  <c:v>-49.629464761904771</c:v>
                </c:pt>
                <c:pt idx="988">
                  <c:v>-49.774554285714281</c:v>
                </c:pt>
                <c:pt idx="989">
                  <c:v>-49.768974761904765</c:v>
                </c:pt>
                <c:pt idx="990">
                  <c:v>-49.177457619047615</c:v>
                </c:pt>
                <c:pt idx="991">
                  <c:v>-49.82291857142858</c:v>
                </c:pt>
                <c:pt idx="992">
                  <c:v>-49.049108571428569</c:v>
                </c:pt>
                <c:pt idx="993">
                  <c:v>-49.430431904761896</c:v>
                </c:pt>
                <c:pt idx="994">
                  <c:v>-49.547619999999995</c:v>
                </c:pt>
                <c:pt idx="995">
                  <c:v>-48.818453809523803</c:v>
                </c:pt>
                <c:pt idx="996">
                  <c:v>-49.46391523809524</c:v>
                </c:pt>
                <c:pt idx="997">
                  <c:v>-50.844123333333336</c:v>
                </c:pt>
                <c:pt idx="998">
                  <c:v>-50.43861714285714</c:v>
                </c:pt>
                <c:pt idx="999">
                  <c:v>-51.201266666666683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7DB-40BA-AE5B-A2D88147D5FF}"/>
            </c:ext>
          </c:extLst>
        </c:ser>
        <c:ser>
          <c:idx val="8"/>
          <c:order val="8"/>
          <c:tx>
            <c:strRef>
              <c:f>[3]Sheet1!$J$1</c:f>
              <c:strCache>
                <c:ptCount val="1"/>
                <c:pt idx="0">
                  <c:v>800l9_dbv_av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[3]Sheet1!$A$2:$A$1001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>
                  <c:v>4105</c:v>
                </c:pt>
                <c:pt idx="822">
                  <c:v>4110</c:v>
                </c:pt>
                <c:pt idx="823">
                  <c:v>4115</c:v>
                </c:pt>
                <c:pt idx="824">
                  <c:v>4120</c:v>
                </c:pt>
                <c:pt idx="825">
                  <c:v>4125</c:v>
                </c:pt>
                <c:pt idx="826">
                  <c:v>4130</c:v>
                </c:pt>
                <c:pt idx="827">
                  <c:v>4135</c:v>
                </c:pt>
                <c:pt idx="828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>
                  <c:v>4180</c:v>
                </c:pt>
                <c:pt idx="837">
                  <c:v>4185</c:v>
                </c:pt>
                <c:pt idx="838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>
                  <c:v>4330</c:v>
                </c:pt>
                <c:pt idx="867">
                  <c:v>4335</c:v>
                </c:pt>
                <c:pt idx="868">
                  <c:v>4340</c:v>
                </c:pt>
                <c:pt idx="869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  <c:pt idx="891">
                  <c:v>4455</c:v>
                </c:pt>
                <c:pt idx="892">
                  <c:v>4460</c:v>
                </c:pt>
                <c:pt idx="893">
                  <c:v>4465</c:v>
                </c:pt>
                <c:pt idx="894">
                  <c:v>4470</c:v>
                </c:pt>
                <c:pt idx="895">
                  <c:v>4475</c:v>
                </c:pt>
                <c:pt idx="896">
                  <c:v>4480</c:v>
                </c:pt>
                <c:pt idx="897">
                  <c:v>4485</c:v>
                </c:pt>
                <c:pt idx="898">
                  <c:v>4490</c:v>
                </c:pt>
                <c:pt idx="899">
                  <c:v>4495</c:v>
                </c:pt>
                <c:pt idx="900">
                  <c:v>4500</c:v>
                </c:pt>
                <c:pt idx="901">
                  <c:v>4505</c:v>
                </c:pt>
                <c:pt idx="902">
                  <c:v>4510</c:v>
                </c:pt>
                <c:pt idx="903">
                  <c:v>4515</c:v>
                </c:pt>
                <c:pt idx="904">
                  <c:v>4520</c:v>
                </c:pt>
                <c:pt idx="905">
                  <c:v>4525</c:v>
                </c:pt>
                <c:pt idx="906">
                  <c:v>4530</c:v>
                </c:pt>
                <c:pt idx="907">
                  <c:v>4535</c:v>
                </c:pt>
                <c:pt idx="908">
                  <c:v>4540</c:v>
                </c:pt>
                <c:pt idx="909">
                  <c:v>4545</c:v>
                </c:pt>
                <c:pt idx="910">
                  <c:v>4550</c:v>
                </c:pt>
                <c:pt idx="911">
                  <c:v>4555</c:v>
                </c:pt>
                <c:pt idx="912">
                  <c:v>4560</c:v>
                </c:pt>
                <c:pt idx="913">
                  <c:v>4565</c:v>
                </c:pt>
                <c:pt idx="914">
                  <c:v>4570</c:v>
                </c:pt>
                <c:pt idx="915">
                  <c:v>4575</c:v>
                </c:pt>
                <c:pt idx="916">
                  <c:v>4580</c:v>
                </c:pt>
                <c:pt idx="917">
                  <c:v>4585</c:v>
                </c:pt>
                <c:pt idx="918">
                  <c:v>4590</c:v>
                </c:pt>
                <c:pt idx="919">
                  <c:v>4595</c:v>
                </c:pt>
                <c:pt idx="920">
                  <c:v>4600</c:v>
                </c:pt>
                <c:pt idx="921">
                  <c:v>4605</c:v>
                </c:pt>
                <c:pt idx="922">
                  <c:v>4610</c:v>
                </c:pt>
                <c:pt idx="923">
                  <c:v>4615</c:v>
                </c:pt>
                <c:pt idx="924">
                  <c:v>4620</c:v>
                </c:pt>
                <c:pt idx="925">
                  <c:v>4625</c:v>
                </c:pt>
                <c:pt idx="926">
                  <c:v>4630</c:v>
                </c:pt>
                <c:pt idx="927">
                  <c:v>4635</c:v>
                </c:pt>
                <c:pt idx="928">
                  <c:v>4640</c:v>
                </c:pt>
                <c:pt idx="929">
                  <c:v>4645</c:v>
                </c:pt>
                <c:pt idx="930">
                  <c:v>4650</c:v>
                </c:pt>
                <c:pt idx="931">
                  <c:v>4655</c:v>
                </c:pt>
                <c:pt idx="932">
                  <c:v>4660</c:v>
                </c:pt>
                <c:pt idx="933">
                  <c:v>4665</c:v>
                </c:pt>
                <c:pt idx="934">
                  <c:v>4670</c:v>
                </c:pt>
                <c:pt idx="935">
                  <c:v>4675</c:v>
                </c:pt>
                <c:pt idx="936">
                  <c:v>4680</c:v>
                </c:pt>
                <c:pt idx="937">
                  <c:v>4685</c:v>
                </c:pt>
                <c:pt idx="938">
                  <c:v>4690</c:v>
                </c:pt>
                <c:pt idx="939">
                  <c:v>4695</c:v>
                </c:pt>
                <c:pt idx="940">
                  <c:v>4700</c:v>
                </c:pt>
                <c:pt idx="941">
                  <c:v>4705</c:v>
                </c:pt>
                <c:pt idx="942">
                  <c:v>4710</c:v>
                </c:pt>
                <c:pt idx="943">
                  <c:v>4715</c:v>
                </c:pt>
                <c:pt idx="944">
                  <c:v>4720</c:v>
                </c:pt>
                <c:pt idx="945">
                  <c:v>4725</c:v>
                </c:pt>
                <c:pt idx="946">
                  <c:v>4730</c:v>
                </c:pt>
                <c:pt idx="947">
                  <c:v>4735</c:v>
                </c:pt>
                <c:pt idx="948">
                  <c:v>4740</c:v>
                </c:pt>
                <c:pt idx="949">
                  <c:v>4745</c:v>
                </c:pt>
                <c:pt idx="950">
                  <c:v>4750</c:v>
                </c:pt>
                <c:pt idx="951">
                  <c:v>4755</c:v>
                </c:pt>
                <c:pt idx="952">
                  <c:v>4760</c:v>
                </c:pt>
                <c:pt idx="953">
                  <c:v>4765</c:v>
                </c:pt>
                <c:pt idx="954">
                  <c:v>4770</c:v>
                </c:pt>
                <c:pt idx="955">
                  <c:v>4775</c:v>
                </c:pt>
                <c:pt idx="956">
                  <c:v>4780</c:v>
                </c:pt>
                <c:pt idx="957">
                  <c:v>4785</c:v>
                </c:pt>
                <c:pt idx="958">
                  <c:v>4790</c:v>
                </c:pt>
                <c:pt idx="959">
                  <c:v>4795</c:v>
                </c:pt>
                <c:pt idx="960">
                  <c:v>4800</c:v>
                </c:pt>
                <c:pt idx="961">
                  <c:v>4805</c:v>
                </c:pt>
                <c:pt idx="962">
                  <c:v>4810</c:v>
                </c:pt>
                <c:pt idx="963">
                  <c:v>4815</c:v>
                </c:pt>
                <c:pt idx="964">
                  <c:v>4820</c:v>
                </c:pt>
                <c:pt idx="965">
                  <c:v>4825</c:v>
                </c:pt>
                <c:pt idx="966">
                  <c:v>4830</c:v>
                </c:pt>
                <c:pt idx="967">
                  <c:v>4835</c:v>
                </c:pt>
                <c:pt idx="968">
                  <c:v>4840</c:v>
                </c:pt>
                <c:pt idx="969">
                  <c:v>4845</c:v>
                </c:pt>
                <c:pt idx="970">
                  <c:v>4850</c:v>
                </c:pt>
                <c:pt idx="971">
                  <c:v>4855</c:v>
                </c:pt>
                <c:pt idx="972">
                  <c:v>4860</c:v>
                </c:pt>
                <c:pt idx="973">
                  <c:v>4865</c:v>
                </c:pt>
                <c:pt idx="974">
                  <c:v>4870</c:v>
                </c:pt>
                <c:pt idx="975">
                  <c:v>4875</c:v>
                </c:pt>
                <c:pt idx="976">
                  <c:v>4880</c:v>
                </c:pt>
                <c:pt idx="977">
                  <c:v>4885</c:v>
                </c:pt>
                <c:pt idx="978">
                  <c:v>4890</c:v>
                </c:pt>
                <c:pt idx="979">
                  <c:v>4895</c:v>
                </c:pt>
                <c:pt idx="980">
                  <c:v>4900</c:v>
                </c:pt>
                <c:pt idx="981">
                  <c:v>4905</c:v>
                </c:pt>
                <c:pt idx="982">
                  <c:v>4910</c:v>
                </c:pt>
                <c:pt idx="983">
                  <c:v>4915</c:v>
                </c:pt>
                <c:pt idx="984">
                  <c:v>4920</c:v>
                </c:pt>
                <c:pt idx="985">
                  <c:v>4925</c:v>
                </c:pt>
                <c:pt idx="986">
                  <c:v>4930</c:v>
                </c:pt>
                <c:pt idx="987">
                  <c:v>4935</c:v>
                </c:pt>
                <c:pt idx="988">
                  <c:v>4940</c:v>
                </c:pt>
                <c:pt idx="989">
                  <c:v>4945</c:v>
                </c:pt>
                <c:pt idx="990">
                  <c:v>4950</c:v>
                </c:pt>
                <c:pt idx="991">
                  <c:v>4955</c:v>
                </c:pt>
                <c:pt idx="992">
                  <c:v>4960</c:v>
                </c:pt>
                <c:pt idx="993">
                  <c:v>4965</c:v>
                </c:pt>
                <c:pt idx="994">
                  <c:v>4970</c:v>
                </c:pt>
                <c:pt idx="995">
                  <c:v>4975</c:v>
                </c:pt>
                <c:pt idx="996">
                  <c:v>4980</c:v>
                </c:pt>
                <c:pt idx="997">
                  <c:v>4985</c:v>
                </c:pt>
                <c:pt idx="998">
                  <c:v>4990</c:v>
                </c:pt>
                <c:pt idx="999">
                  <c:v>4995</c:v>
                </c:pt>
              </c:numCache>
            </c:numRef>
          </c:cat>
          <c:val>
            <c:numRef>
              <c:f>[3]Sheet1!$J$2:$J$1001</c:f>
              <c:numCache>
                <c:formatCode>General</c:formatCode>
                <c:ptCount val="1000"/>
                <c:pt idx="0">
                  <c:v>-11.70907857142857</c:v>
                </c:pt>
                <c:pt idx="1">
                  <c:v>-11.829986666666665</c:v>
                </c:pt>
                <c:pt idx="2">
                  <c:v>-14.61086380952381</c:v>
                </c:pt>
                <c:pt idx="3">
                  <c:v>-22.215030476190478</c:v>
                </c:pt>
                <c:pt idx="4">
                  <c:v>-34.981027619047623</c:v>
                </c:pt>
                <c:pt idx="5">
                  <c:v>-35.899926190476194</c:v>
                </c:pt>
                <c:pt idx="6">
                  <c:v>-41.653275714285712</c:v>
                </c:pt>
                <c:pt idx="7">
                  <c:v>-42.306177142857145</c:v>
                </c:pt>
                <c:pt idx="8">
                  <c:v>-43.770090476190475</c:v>
                </c:pt>
                <c:pt idx="9">
                  <c:v>-45.723215238095229</c:v>
                </c:pt>
                <c:pt idx="10">
                  <c:v>-45.58184666666665</c:v>
                </c:pt>
                <c:pt idx="11">
                  <c:v>-45.074034285714276</c:v>
                </c:pt>
                <c:pt idx="12">
                  <c:v>-46.19382571428573</c:v>
                </c:pt>
                <c:pt idx="13">
                  <c:v>-45.894346666666671</c:v>
                </c:pt>
                <c:pt idx="14">
                  <c:v>-45.883186190476181</c:v>
                </c:pt>
                <c:pt idx="15">
                  <c:v>-46.435642857142852</c:v>
                </c:pt>
                <c:pt idx="16">
                  <c:v>-47.055061904761907</c:v>
                </c:pt>
                <c:pt idx="17">
                  <c:v>-48.533856190476186</c:v>
                </c:pt>
                <c:pt idx="18">
                  <c:v>-48.098587619047613</c:v>
                </c:pt>
                <c:pt idx="19">
                  <c:v>-48.515253333333334</c:v>
                </c:pt>
                <c:pt idx="20">
                  <c:v>-48.390625714285704</c:v>
                </c:pt>
                <c:pt idx="21">
                  <c:v>-47.739584285714287</c:v>
                </c:pt>
                <c:pt idx="22">
                  <c:v>-47.624256666666682</c:v>
                </c:pt>
                <c:pt idx="23">
                  <c:v>-47.397322857142861</c:v>
                </c:pt>
                <c:pt idx="24">
                  <c:v>-47.890254761904757</c:v>
                </c:pt>
                <c:pt idx="25">
                  <c:v>-48.859376190476183</c:v>
                </c:pt>
                <c:pt idx="26">
                  <c:v>-50.04241142857142</c:v>
                </c:pt>
                <c:pt idx="27">
                  <c:v>-49.873141428571429</c:v>
                </c:pt>
                <c:pt idx="28">
                  <c:v>-49.713170952380942</c:v>
                </c:pt>
                <c:pt idx="29">
                  <c:v>-50.204241904761908</c:v>
                </c:pt>
                <c:pt idx="30">
                  <c:v>-49.780135714285713</c:v>
                </c:pt>
                <c:pt idx="31">
                  <c:v>-49.882441428571425</c:v>
                </c:pt>
                <c:pt idx="32">
                  <c:v>-49.183037142857138</c:v>
                </c:pt>
                <c:pt idx="33">
                  <c:v>-48.600820476190464</c:v>
                </c:pt>
                <c:pt idx="34">
                  <c:v>-48.861236666666663</c:v>
                </c:pt>
                <c:pt idx="35">
                  <c:v>-49.44531380952381</c:v>
                </c:pt>
                <c:pt idx="36">
                  <c:v>-49.324406666666661</c:v>
                </c:pt>
                <c:pt idx="37">
                  <c:v>-48.790550952380954</c:v>
                </c:pt>
                <c:pt idx="38">
                  <c:v>-48.572917142857143</c:v>
                </c:pt>
                <c:pt idx="39">
                  <c:v>-48.187873333333329</c:v>
                </c:pt>
                <c:pt idx="40">
                  <c:v>-48.984004761904757</c:v>
                </c:pt>
                <c:pt idx="41">
                  <c:v>-49.084450476190469</c:v>
                </c:pt>
                <c:pt idx="42">
                  <c:v>-49.720611428571431</c:v>
                </c:pt>
                <c:pt idx="43">
                  <c:v>-48.617560952380948</c:v>
                </c:pt>
                <c:pt idx="44">
                  <c:v>-48.392487142857149</c:v>
                </c:pt>
                <c:pt idx="45">
                  <c:v>-48.323661428571434</c:v>
                </c:pt>
                <c:pt idx="46">
                  <c:v>-48.79799238095238</c:v>
                </c:pt>
                <c:pt idx="47">
                  <c:v>-48.334822857142854</c:v>
                </c:pt>
                <c:pt idx="48">
                  <c:v>-48.383186190476188</c:v>
                </c:pt>
                <c:pt idx="49">
                  <c:v>-48.511533809523812</c:v>
                </c:pt>
                <c:pt idx="50">
                  <c:v>-49.160715238095236</c:v>
                </c:pt>
                <c:pt idx="51">
                  <c:v>-49.231400952380952</c:v>
                </c:pt>
                <c:pt idx="52">
                  <c:v>-49.620166190476191</c:v>
                </c:pt>
                <c:pt idx="53">
                  <c:v>-48.53943523809523</c:v>
                </c:pt>
                <c:pt idx="54">
                  <c:v>-49.041666190476192</c:v>
                </c:pt>
                <c:pt idx="55">
                  <c:v>-49.162575714285715</c:v>
                </c:pt>
                <c:pt idx="56">
                  <c:v>-49.638766666666676</c:v>
                </c:pt>
                <c:pt idx="57">
                  <c:v>-48.732887619047609</c:v>
                </c:pt>
                <c:pt idx="58">
                  <c:v>-48.491072380952382</c:v>
                </c:pt>
                <c:pt idx="59">
                  <c:v>-48.684523809523803</c:v>
                </c:pt>
                <c:pt idx="60">
                  <c:v>-48.598959523809526</c:v>
                </c:pt>
                <c:pt idx="61">
                  <c:v>-47.771206190476178</c:v>
                </c:pt>
                <c:pt idx="62">
                  <c:v>-47.574033333333333</c:v>
                </c:pt>
                <c:pt idx="63">
                  <c:v>-47.235491428571422</c:v>
                </c:pt>
                <c:pt idx="64">
                  <c:v>-48.303201428571434</c:v>
                </c:pt>
                <c:pt idx="65">
                  <c:v>-48.66220380952381</c:v>
                </c:pt>
                <c:pt idx="66">
                  <c:v>-48.792411428571434</c:v>
                </c:pt>
                <c:pt idx="67">
                  <c:v>-49.778275238095247</c:v>
                </c:pt>
                <c:pt idx="68">
                  <c:v>-49.530879523809531</c:v>
                </c:pt>
                <c:pt idx="69">
                  <c:v>-49.527159047619058</c:v>
                </c:pt>
                <c:pt idx="70">
                  <c:v>-50.806920476190477</c:v>
                </c:pt>
                <c:pt idx="71">
                  <c:v>-52.45126619047619</c:v>
                </c:pt>
                <c:pt idx="72">
                  <c:v>-50.606028095238081</c:v>
                </c:pt>
                <c:pt idx="73">
                  <c:v>-49.419272380952386</c:v>
                </c:pt>
                <c:pt idx="74">
                  <c:v>-48.753349523809526</c:v>
                </c:pt>
                <c:pt idx="75">
                  <c:v>-48.232516666666662</c:v>
                </c:pt>
                <c:pt idx="76">
                  <c:v>-48.189732380952371</c:v>
                </c:pt>
                <c:pt idx="77">
                  <c:v>-48.611979999999988</c:v>
                </c:pt>
                <c:pt idx="78">
                  <c:v>-48.576637619047609</c:v>
                </c:pt>
                <c:pt idx="79">
                  <c:v>-48.545018095238092</c:v>
                </c:pt>
                <c:pt idx="80">
                  <c:v>-48.976564285714282</c:v>
                </c:pt>
                <c:pt idx="81">
                  <c:v>-48.993305238095239</c:v>
                </c:pt>
                <c:pt idx="82">
                  <c:v>-50.204242857142866</c:v>
                </c:pt>
                <c:pt idx="83">
                  <c:v>-50.159599999999998</c:v>
                </c:pt>
                <c:pt idx="84">
                  <c:v>-49.199778095238095</c:v>
                </c:pt>
                <c:pt idx="85">
                  <c:v>-48.745909047619058</c:v>
                </c:pt>
                <c:pt idx="86">
                  <c:v>-48.682664285714289</c:v>
                </c:pt>
                <c:pt idx="87">
                  <c:v>-49.179316666666658</c:v>
                </c:pt>
                <c:pt idx="88">
                  <c:v>-50.074033809523804</c:v>
                </c:pt>
                <c:pt idx="89">
                  <c:v>-50.325149523809515</c:v>
                </c:pt>
                <c:pt idx="90">
                  <c:v>-49.906623333333322</c:v>
                </c:pt>
                <c:pt idx="91">
                  <c:v>-49.783856190476186</c:v>
                </c:pt>
                <c:pt idx="92">
                  <c:v>-48.982144285714284</c:v>
                </c:pt>
                <c:pt idx="93">
                  <c:v>-48.952382380952379</c:v>
                </c:pt>
                <c:pt idx="94">
                  <c:v>-49.640626190476183</c:v>
                </c:pt>
                <c:pt idx="95">
                  <c:v>-50.624629523809531</c:v>
                </c:pt>
                <c:pt idx="96">
                  <c:v>-50.176340952380954</c:v>
                </c:pt>
                <c:pt idx="97">
                  <c:v>-50.527903333333335</c:v>
                </c:pt>
                <c:pt idx="98">
                  <c:v>-51.372397142857139</c:v>
                </c:pt>
                <c:pt idx="99">
                  <c:v>-51.619792380952383</c:v>
                </c:pt>
                <c:pt idx="100">
                  <c:v>-51.627233809523808</c:v>
                </c:pt>
                <c:pt idx="101">
                  <c:v>-51.058037619047624</c:v>
                </c:pt>
                <c:pt idx="102">
                  <c:v>-48.734748571428575</c:v>
                </c:pt>
                <c:pt idx="103">
                  <c:v>-49.421133809523823</c:v>
                </c:pt>
                <c:pt idx="104">
                  <c:v>-49.754093809523816</c:v>
                </c:pt>
                <c:pt idx="105">
                  <c:v>-49.155135714285713</c:v>
                </c:pt>
                <c:pt idx="106">
                  <c:v>-48.792410952380948</c:v>
                </c:pt>
                <c:pt idx="107">
                  <c:v>-48.271578571428563</c:v>
                </c:pt>
                <c:pt idx="108">
                  <c:v>-48.282739523809525</c:v>
                </c:pt>
                <c:pt idx="109">
                  <c:v>-48.314360952380945</c:v>
                </c:pt>
                <c:pt idx="110">
                  <c:v>-48.571057142857136</c:v>
                </c:pt>
                <c:pt idx="111">
                  <c:v>-48.213914761904753</c:v>
                </c:pt>
                <c:pt idx="112">
                  <c:v>-47.875372380952385</c:v>
                </c:pt>
                <c:pt idx="113">
                  <c:v>-48.009300476190475</c:v>
                </c:pt>
                <c:pt idx="114">
                  <c:v>-47.71726238095237</c:v>
                </c:pt>
                <c:pt idx="115">
                  <c:v>-47.743304285714281</c:v>
                </c:pt>
                <c:pt idx="116">
                  <c:v>-48.468750476190472</c:v>
                </c:pt>
                <c:pt idx="117">
                  <c:v>-49.997768095238087</c:v>
                </c:pt>
                <c:pt idx="118">
                  <c:v>-51.346355714285721</c:v>
                </c:pt>
                <c:pt idx="119">
                  <c:v>-50.457218571428569</c:v>
                </c:pt>
                <c:pt idx="120">
                  <c:v>-50.816220952380959</c:v>
                </c:pt>
                <c:pt idx="121">
                  <c:v>-50.167039999999986</c:v>
                </c:pt>
                <c:pt idx="122">
                  <c:v>-49.235119523809509</c:v>
                </c:pt>
                <c:pt idx="123">
                  <c:v>-49.067709523809512</c:v>
                </c:pt>
                <c:pt idx="124">
                  <c:v>-49.156995238095227</c:v>
                </c:pt>
                <c:pt idx="125">
                  <c:v>-49.082590476190475</c:v>
                </c:pt>
                <c:pt idx="126">
                  <c:v>-49.43601238095237</c:v>
                </c:pt>
                <c:pt idx="127">
                  <c:v>-50.250744285714276</c:v>
                </c:pt>
                <c:pt idx="128">
                  <c:v>-50.220982380952378</c:v>
                </c:pt>
                <c:pt idx="129">
                  <c:v>-49.826638095238096</c:v>
                </c:pt>
                <c:pt idx="130">
                  <c:v>-49.597842857142851</c:v>
                </c:pt>
                <c:pt idx="131">
                  <c:v>-49.229540952380958</c:v>
                </c:pt>
                <c:pt idx="132">
                  <c:v>-49.876861428571438</c:v>
                </c:pt>
                <c:pt idx="133">
                  <c:v>-50.455357619047618</c:v>
                </c:pt>
                <c:pt idx="134">
                  <c:v>-50.704614285714285</c:v>
                </c:pt>
                <c:pt idx="135">
                  <c:v>-51.346356190476207</c:v>
                </c:pt>
                <c:pt idx="136">
                  <c:v>-51.206846190476185</c:v>
                </c:pt>
                <c:pt idx="137">
                  <c:v>-50.752976666666669</c:v>
                </c:pt>
                <c:pt idx="138">
                  <c:v>-49.973588571428579</c:v>
                </c:pt>
                <c:pt idx="139">
                  <c:v>-49.298363809523813</c:v>
                </c:pt>
                <c:pt idx="140">
                  <c:v>-48.312501428571423</c:v>
                </c:pt>
                <c:pt idx="141">
                  <c:v>-49.047247619047617</c:v>
                </c:pt>
                <c:pt idx="142">
                  <c:v>-49.489956666666657</c:v>
                </c:pt>
                <c:pt idx="143">
                  <c:v>-51.173364285714285</c:v>
                </c:pt>
                <c:pt idx="144">
                  <c:v>-51.936012857142842</c:v>
                </c:pt>
                <c:pt idx="145">
                  <c:v>-51.201265238095239</c:v>
                </c:pt>
                <c:pt idx="146">
                  <c:v>-50.014509999999994</c:v>
                </c:pt>
                <c:pt idx="147">
                  <c:v>-49.463916190476191</c:v>
                </c:pt>
                <c:pt idx="148">
                  <c:v>-49.296504285714278</c:v>
                </c:pt>
                <c:pt idx="149">
                  <c:v>-49.065849999999998</c:v>
                </c:pt>
                <c:pt idx="150">
                  <c:v>-50.520461904761902</c:v>
                </c:pt>
                <c:pt idx="151">
                  <c:v>-51.681177142857138</c:v>
                </c:pt>
                <c:pt idx="152">
                  <c:v>-50.938990000000004</c:v>
                </c:pt>
                <c:pt idx="153">
                  <c:v>-49.592263809523807</c:v>
                </c:pt>
                <c:pt idx="154">
                  <c:v>-49.763394285714284</c:v>
                </c:pt>
                <c:pt idx="155">
                  <c:v>-48.978425238095234</c:v>
                </c:pt>
                <c:pt idx="156">
                  <c:v>-48.777531428571429</c:v>
                </c:pt>
                <c:pt idx="157">
                  <c:v>-49.259301904761905</c:v>
                </c:pt>
                <c:pt idx="158">
                  <c:v>-49.002606190476193</c:v>
                </c:pt>
                <c:pt idx="159">
                  <c:v>-49.281621904761899</c:v>
                </c:pt>
                <c:pt idx="160">
                  <c:v>-49.298364285714285</c:v>
                </c:pt>
                <c:pt idx="161">
                  <c:v>-49.897321904761895</c:v>
                </c:pt>
                <c:pt idx="162">
                  <c:v>-50.574406190476189</c:v>
                </c:pt>
                <c:pt idx="163">
                  <c:v>-50.98735238095238</c:v>
                </c:pt>
                <c:pt idx="164">
                  <c:v>-49.733631428571435</c:v>
                </c:pt>
                <c:pt idx="165">
                  <c:v>-49.322545238095245</c:v>
                </c:pt>
                <c:pt idx="166">
                  <c:v>-49.46391523809524</c:v>
                </c:pt>
                <c:pt idx="167">
                  <c:v>-49.819197619047614</c:v>
                </c:pt>
                <c:pt idx="168">
                  <c:v>-48.943080952380939</c:v>
                </c:pt>
                <c:pt idx="169">
                  <c:v>-49.000744761904762</c:v>
                </c:pt>
                <c:pt idx="170">
                  <c:v>-48.892859047619041</c:v>
                </c:pt>
                <c:pt idx="171">
                  <c:v>-48.783111904761917</c:v>
                </c:pt>
                <c:pt idx="172">
                  <c:v>-48.487351904761901</c:v>
                </c:pt>
                <c:pt idx="173">
                  <c:v>-49.860120476190474</c:v>
                </c:pt>
                <c:pt idx="174">
                  <c:v>-51.796503809523813</c:v>
                </c:pt>
                <c:pt idx="175">
                  <c:v>-50.003349047619039</c:v>
                </c:pt>
                <c:pt idx="176">
                  <c:v>-49.290923809523811</c:v>
                </c:pt>
                <c:pt idx="177">
                  <c:v>-49.024927142857159</c:v>
                </c:pt>
                <c:pt idx="178">
                  <c:v>-48.868677619047624</c:v>
                </c:pt>
                <c:pt idx="179">
                  <c:v>-48.195313809523817</c:v>
                </c:pt>
                <c:pt idx="180">
                  <c:v>-47.899555714285725</c:v>
                </c:pt>
                <c:pt idx="181">
                  <c:v>-47.587054285714274</c:v>
                </c:pt>
                <c:pt idx="182">
                  <c:v>-47.427083809523801</c:v>
                </c:pt>
                <c:pt idx="183">
                  <c:v>-47.689361428571431</c:v>
                </c:pt>
                <c:pt idx="184">
                  <c:v>-47.45870761904763</c:v>
                </c:pt>
                <c:pt idx="185">
                  <c:v>-47.726564285714275</c:v>
                </c:pt>
                <c:pt idx="186">
                  <c:v>-48.634301428571426</c:v>
                </c:pt>
                <c:pt idx="187">
                  <c:v>-48.303200476190476</c:v>
                </c:pt>
                <c:pt idx="188">
                  <c:v>-48.75707095238095</c:v>
                </c:pt>
                <c:pt idx="189">
                  <c:v>-48.513393809523805</c:v>
                </c:pt>
                <c:pt idx="190">
                  <c:v>-48.664062857142852</c:v>
                </c:pt>
                <c:pt idx="191">
                  <c:v>-49.489957142857151</c:v>
                </c:pt>
                <c:pt idx="192">
                  <c:v>-50.0944961904762</c:v>
                </c:pt>
                <c:pt idx="193">
                  <c:v>-50.440477142857141</c:v>
                </c:pt>
                <c:pt idx="194">
                  <c:v>-49.452754285714278</c:v>
                </c:pt>
                <c:pt idx="195">
                  <c:v>-48.961683333333333</c:v>
                </c:pt>
                <c:pt idx="196">
                  <c:v>-50.548364285714285</c:v>
                </c:pt>
                <c:pt idx="197">
                  <c:v>-50.565105714285721</c:v>
                </c:pt>
                <c:pt idx="198">
                  <c:v>-50.503721428571417</c:v>
                </c:pt>
                <c:pt idx="199">
                  <c:v>-51.72209857142856</c:v>
                </c:pt>
                <c:pt idx="200">
                  <c:v>-50.340030476190471</c:v>
                </c:pt>
                <c:pt idx="201">
                  <c:v>-49.54017952380952</c:v>
                </c:pt>
                <c:pt idx="202">
                  <c:v>-49.620163809523795</c:v>
                </c:pt>
                <c:pt idx="203">
                  <c:v>-49.478794285714272</c:v>
                </c:pt>
                <c:pt idx="204">
                  <c:v>-50.888767142857148</c:v>
                </c:pt>
                <c:pt idx="205">
                  <c:v>-51.240328571428577</c:v>
                </c:pt>
                <c:pt idx="206">
                  <c:v>-51.09152000000001</c:v>
                </c:pt>
                <c:pt idx="207">
                  <c:v>-49.715031428571429</c:v>
                </c:pt>
                <c:pt idx="208">
                  <c:v>-48.548736666666663</c:v>
                </c:pt>
                <c:pt idx="209">
                  <c:v>-47.726564761904761</c:v>
                </c:pt>
                <c:pt idx="210">
                  <c:v>-47.482888571428568</c:v>
                </c:pt>
                <c:pt idx="211">
                  <c:v>-47.698662380952371</c:v>
                </c:pt>
                <c:pt idx="212">
                  <c:v>-48.321802380952384</c:v>
                </c:pt>
                <c:pt idx="213">
                  <c:v>-49.609004285714285</c:v>
                </c:pt>
                <c:pt idx="214">
                  <c:v>-50.034970952380945</c:v>
                </c:pt>
                <c:pt idx="215">
                  <c:v>-50.624628571428566</c:v>
                </c:pt>
                <c:pt idx="216">
                  <c:v>-51.015253809523813</c:v>
                </c:pt>
                <c:pt idx="217">
                  <c:v>-50.565105714285721</c:v>
                </c:pt>
                <c:pt idx="218">
                  <c:v>-50.234004285714285</c:v>
                </c:pt>
                <c:pt idx="219">
                  <c:v>-50.377233333333336</c:v>
                </c:pt>
                <c:pt idx="220">
                  <c:v>-49.90848285714285</c:v>
                </c:pt>
                <c:pt idx="221">
                  <c:v>-49.542039047619042</c:v>
                </c:pt>
                <c:pt idx="222">
                  <c:v>-49.767114285714278</c:v>
                </c:pt>
                <c:pt idx="223">
                  <c:v>-49.298363333333327</c:v>
                </c:pt>
                <c:pt idx="224">
                  <c:v>-48.755209999999998</c:v>
                </c:pt>
                <c:pt idx="225">
                  <c:v>-48.515253333333327</c:v>
                </c:pt>
                <c:pt idx="226">
                  <c:v>-48.611980000000003</c:v>
                </c:pt>
                <c:pt idx="227">
                  <c:v>-48.247397142857146</c:v>
                </c:pt>
                <c:pt idx="228">
                  <c:v>-48.569198095238093</c:v>
                </c:pt>
                <c:pt idx="229">
                  <c:v>-48.868675714285715</c:v>
                </c:pt>
                <c:pt idx="230">
                  <c:v>-49.754093809523802</c:v>
                </c:pt>
                <c:pt idx="231">
                  <c:v>-49.153274761904761</c:v>
                </c:pt>
                <c:pt idx="232">
                  <c:v>-49.391370476190474</c:v>
                </c:pt>
                <c:pt idx="233">
                  <c:v>-49.648066666666672</c:v>
                </c:pt>
                <c:pt idx="234">
                  <c:v>-49.962427142857145</c:v>
                </c:pt>
                <c:pt idx="235">
                  <c:v>-49.640626190476183</c:v>
                </c:pt>
                <c:pt idx="236">
                  <c:v>-48.809152857142863</c:v>
                </c:pt>
                <c:pt idx="237">
                  <c:v>-48.894718571428562</c:v>
                </c:pt>
                <c:pt idx="238">
                  <c:v>-48.935640476190464</c:v>
                </c:pt>
                <c:pt idx="239">
                  <c:v>-48.457590476190475</c:v>
                </c:pt>
                <c:pt idx="240">
                  <c:v>-47.99628095238095</c:v>
                </c:pt>
                <c:pt idx="241">
                  <c:v>-48.546877142857142</c:v>
                </c:pt>
                <c:pt idx="242">
                  <c:v>-48.790552380952391</c:v>
                </c:pt>
                <c:pt idx="243">
                  <c:v>-49.411831904761897</c:v>
                </c:pt>
                <c:pt idx="244">
                  <c:v>-50.362351904761908</c:v>
                </c:pt>
                <c:pt idx="245">
                  <c:v>-51.173364761904764</c:v>
                </c:pt>
                <c:pt idx="246">
                  <c:v>-51.619793333333334</c:v>
                </c:pt>
                <c:pt idx="247">
                  <c:v>-51.569569523809527</c:v>
                </c:pt>
                <c:pt idx="248">
                  <c:v>-52.056920476190477</c:v>
                </c:pt>
                <c:pt idx="249">
                  <c:v>-51.018974285714293</c:v>
                </c:pt>
                <c:pt idx="250">
                  <c:v>-50.57440571428571</c:v>
                </c:pt>
                <c:pt idx="251">
                  <c:v>-50.561385238095241</c:v>
                </c:pt>
                <c:pt idx="252">
                  <c:v>-50.26562523809524</c:v>
                </c:pt>
                <c:pt idx="253">
                  <c:v>-50.284226666666669</c:v>
                </c:pt>
                <c:pt idx="254">
                  <c:v>-50.540923809523804</c:v>
                </c:pt>
                <c:pt idx="255">
                  <c:v>-49.24814095238095</c:v>
                </c:pt>
                <c:pt idx="256">
                  <c:v>-49.700149523809529</c:v>
                </c:pt>
                <c:pt idx="257">
                  <c:v>-49.49925666666666</c:v>
                </c:pt>
                <c:pt idx="258">
                  <c:v>-49.564361428571431</c:v>
                </c:pt>
                <c:pt idx="259">
                  <c:v>-50.26934714285715</c:v>
                </c:pt>
                <c:pt idx="260">
                  <c:v>-49.984748095238103</c:v>
                </c:pt>
                <c:pt idx="261">
                  <c:v>-49.845240000000004</c:v>
                </c:pt>
                <c:pt idx="262">
                  <c:v>-49.456474285714293</c:v>
                </c:pt>
                <c:pt idx="263">
                  <c:v>-49.912203809523803</c:v>
                </c:pt>
                <c:pt idx="264">
                  <c:v>-50.96689095238095</c:v>
                </c:pt>
                <c:pt idx="265">
                  <c:v>-50.563245238095227</c:v>
                </c:pt>
                <c:pt idx="266">
                  <c:v>-48.805431428571424</c:v>
                </c:pt>
                <c:pt idx="267">
                  <c:v>-48.187873809523815</c:v>
                </c:pt>
                <c:pt idx="268">
                  <c:v>-48.505952857142844</c:v>
                </c:pt>
                <c:pt idx="269">
                  <c:v>-50.211682380952382</c:v>
                </c:pt>
                <c:pt idx="270">
                  <c:v>-50.639509999999994</c:v>
                </c:pt>
                <c:pt idx="271">
                  <c:v>-49.941966190476187</c:v>
                </c:pt>
                <c:pt idx="272">
                  <c:v>-49.891741904761894</c:v>
                </c:pt>
                <c:pt idx="273">
                  <c:v>-49.623886190476199</c:v>
                </c:pt>
                <c:pt idx="274">
                  <c:v>-49.276043333333348</c:v>
                </c:pt>
                <c:pt idx="275">
                  <c:v>-48.9523819047619</c:v>
                </c:pt>
                <c:pt idx="276">
                  <c:v>-48.677083809523808</c:v>
                </c:pt>
                <c:pt idx="277">
                  <c:v>-49.532739047619053</c:v>
                </c:pt>
                <c:pt idx="278">
                  <c:v>-50.254466190476187</c:v>
                </c:pt>
                <c:pt idx="279">
                  <c:v>-50.674852857142859</c:v>
                </c:pt>
                <c:pt idx="280">
                  <c:v>-49.564360952380952</c:v>
                </c:pt>
                <c:pt idx="281">
                  <c:v>-48.543155238095245</c:v>
                </c:pt>
                <c:pt idx="282">
                  <c:v>-49.344866666666675</c:v>
                </c:pt>
                <c:pt idx="283">
                  <c:v>-48.816592857142851</c:v>
                </c:pt>
                <c:pt idx="284">
                  <c:v>-48.87983761904762</c:v>
                </c:pt>
                <c:pt idx="285">
                  <c:v>-50.373511904761905</c:v>
                </c:pt>
                <c:pt idx="286">
                  <c:v>-50.563246666666664</c:v>
                </c:pt>
                <c:pt idx="287">
                  <c:v>-50.018230476190475</c:v>
                </c:pt>
                <c:pt idx="288">
                  <c:v>-48.887277142857137</c:v>
                </c:pt>
                <c:pt idx="289">
                  <c:v>-47.942338095238085</c:v>
                </c:pt>
                <c:pt idx="290">
                  <c:v>-47.946058095238087</c:v>
                </c:pt>
                <c:pt idx="291">
                  <c:v>-48.507814285714268</c:v>
                </c:pt>
                <c:pt idx="292">
                  <c:v>-48.71986714285714</c:v>
                </c:pt>
                <c:pt idx="293">
                  <c:v>-48.920759999999994</c:v>
                </c:pt>
                <c:pt idx="294">
                  <c:v>-48.431550000000001</c:v>
                </c:pt>
                <c:pt idx="295">
                  <c:v>-48.476191904761905</c:v>
                </c:pt>
                <c:pt idx="296">
                  <c:v>-48.370164761904753</c:v>
                </c:pt>
                <c:pt idx="297">
                  <c:v>-48.403647142857139</c:v>
                </c:pt>
                <c:pt idx="298">
                  <c:v>-48.589658571428565</c:v>
                </c:pt>
                <c:pt idx="299">
                  <c:v>-48.048363809523799</c:v>
                </c:pt>
                <c:pt idx="300">
                  <c:v>-48.013020476190462</c:v>
                </c:pt>
                <c:pt idx="301">
                  <c:v>-49.372769047619052</c:v>
                </c:pt>
                <c:pt idx="302">
                  <c:v>-50.745537619047617</c:v>
                </c:pt>
                <c:pt idx="303">
                  <c:v>-50.931549523809522</c:v>
                </c:pt>
                <c:pt idx="304">
                  <c:v>-49.746653809523814</c:v>
                </c:pt>
                <c:pt idx="305">
                  <c:v>-48.868676190476194</c:v>
                </c:pt>
                <c:pt idx="306">
                  <c:v>-48.665923809523811</c:v>
                </c:pt>
                <c:pt idx="307">
                  <c:v>-48.288319523809513</c:v>
                </c:pt>
                <c:pt idx="308">
                  <c:v>-48.457589999999996</c:v>
                </c:pt>
                <c:pt idx="309">
                  <c:v>-48.721727142857141</c:v>
                </c:pt>
                <c:pt idx="310">
                  <c:v>-48.773811428571435</c:v>
                </c:pt>
                <c:pt idx="311">
                  <c:v>-49.29278380952379</c:v>
                </c:pt>
                <c:pt idx="312">
                  <c:v>-50.43489666666666</c:v>
                </c:pt>
                <c:pt idx="313">
                  <c:v>-51.134301428571419</c:v>
                </c:pt>
                <c:pt idx="314">
                  <c:v>-50.016369523809523</c:v>
                </c:pt>
                <c:pt idx="315">
                  <c:v>-49.556920952380949</c:v>
                </c:pt>
                <c:pt idx="316">
                  <c:v>-50.354912857142857</c:v>
                </c:pt>
                <c:pt idx="317">
                  <c:v>-50.101936666666653</c:v>
                </c:pt>
                <c:pt idx="318">
                  <c:v>-49.768974285714279</c:v>
                </c:pt>
                <c:pt idx="319">
                  <c:v>-50.139139047619047</c:v>
                </c:pt>
                <c:pt idx="320">
                  <c:v>-50.938989523809532</c:v>
                </c:pt>
                <c:pt idx="321">
                  <c:v>-50.935269047619059</c:v>
                </c:pt>
                <c:pt idx="322">
                  <c:v>-51.121280952380943</c:v>
                </c:pt>
                <c:pt idx="323">
                  <c:v>-51.803944761904752</c:v>
                </c:pt>
                <c:pt idx="324">
                  <c:v>-51.059897619047618</c:v>
                </c:pt>
                <c:pt idx="325">
                  <c:v>-49.240700952380948</c:v>
                </c:pt>
                <c:pt idx="326">
                  <c:v>-48.332962380952381</c:v>
                </c:pt>
                <c:pt idx="327">
                  <c:v>-47.938617619047619</c:v>
                </c:pt>
                <c:pt idx="328">
                  <c:v>-47.892114761904764</c:v>
                </c:pt>
                <c:pt idx="329">
                  <c:v>-48.279018571428573</c:v>
                </c:pt>
                <c:pt idx="330">
                  <c:v>-48.046503809523806</c:v>
                </c:pt>
                <c:pt idx="331">
                  <c:v>-46.833706190476178</c:v>
                </c:pt>
                <c:pt idx="332">
                  <c:v>-46.498885238095241</c:v>
                </c:pt>
                <c:pt idx="333">
                  <c:v>-47.095983333333336</c:v>
                </c:pt>
                <c:pt idx="334">
                  <c:v>-48.156252380952381</c:v>
                </c:pt>
                <c:pt idx="335">
                  <c:v>-48.258559523809531</c:v>
                </c:pt>
                <c:pt idx="336">
                  <c:v>-48.213915238095225</c:v>
                </c:pt>
                <c:pt idx="337">
                  <c:v>-48.323662857142857</c:v>
                </c:pt>
                <c:pt idx="338">
                  <c:v>-48.292039523809521</c:v>
                </c:pt>
                <c:pt idx="339">
                  <c:v>-48.154389523809513</c:v>
                </c:pt>
                <c:pt idx="340">
                  <c:v>-48.848215714285708</c:v>
                </c:pt>
                <c:pt idx="341">
                  <c:v>-48.801712857142853</c:v>
                </c:pt>
                <c:pt idx="342">
                  <c:v>-48.868676666666659</c:v>
                </c:pt>
                <c:pt idx="343">
                  <c:v>-49.049107619047618</c:v>
                </c:pt>
                <c:pt idx="344">
                  <c:v>-50.254465238095221</c:v>
                </c:pt>
                <c:pt idx="345">
                  <c:v>-50.514882380952365</c:v>
                </c:pt>
                <c:pt idx="346">
                  <c:v>-50.844123809523808</c:v>
                </c:pt>
                <c:pt idx="347">
                  <c:v>-49.962425714285715</c:v>
                </c:pt>
                <c:pt idx="348">
                  <c:v>-49.497397142857139</c:v>
                </c:pt>
                <c:pt idx="349">
                  <c:v>-49.542040476190472</c:v>
                </c:pt>
                <c:pt idx="350">
                  <c:v>-50.053570952380944</c:v>
                </c:pt>
                <c:pt idx="351">
                  <c:v>-49.635046190476181</c:v>
                </c:pt>
                <c:pt idx="352">
                  <c:v>-48.82217428571429</c:v>
                </c:pt>
                <c:pt idx="353">
                  <c:v>-48.35156380952381</c:v>
                </c:pt>
                <c:pt idx="354">
                  <c:v>-47.639138095238096</c:v>
                </c:pt>
                <c:pt idx="355">
                  <c:v>-47.920016190476176</c:v>
                </c:pt>
                <c:pt idx="356">
                  <c:v>-48.412947142857149</c:v>
                </c:pt>
                <c:pt idx="357">
                  <c:v>-49.216519047619052</c:v>
                </c:pt>
                <c:pt idx="358">
                  <c:v>-48.651042857142862</c:v>
                </c:pt>
                <c:pt idx="359">
                  <c:v>-48.180432380952382</c:v>
                </c:pt>
                <c:pt idx="360">
                  <c:v>-48.078125238095232</c:v>
                </c:pt>
                <c:pt idx="361">
                  <c:v>-48.918899047619043</c:v>
                </c:pt>
                <c:pt idx="362">
                  <c:v>-49.529018571428573</c:v>
                </c:pt>
                <c:pt idx="363">
                  <c:v>-51.342635714285713</c:v>
                </c:pt>
                <c:pt idx="364">
                  <c:v>-49.826638571428582</c:v>
                </c:pt>
                <c:pt idx="365">
                  <c:v>-49.09189095238095</c:v>
                </c:pt>
                <c:pt idx="366">
                  <c:v>-48.907739047619046</c:v>
                </c:pt>
                <c:pt idx="367">
                  <c:v>-49.335566666666672</c:v>
                </c:pt>
                <c:pt idx="368">
                  <c:v>-49.815477619047627</c:v>
                </c:pt>
                <c:pt idx="369">
                  <c:v>-50.481399523809529</c:v>
                </c:pt>
                <c:pt idx="370">
                  <c:v>-49.742932857142854</c:v>
                </c:pt>
                <c:pt idx="371">
                  <c:v>-48.887277142857144</c:v>
                </c:pt>
                <c:pt idx="372">
                  <c:v>-49.936384285714276</c:v>
                </c:pt>
                <c:pt idx="373">
                  <c:v>-50.544643809523798</c:v>
                </c:pt>
                <c:pt idx="374">
                  <c:v>-49.037947142857135</c:v>
                </c:pt>
                <c:pt idx="375">
                  <c:v>-48.026043333333334</c:v>
                </c:pt>
                <c:pt idx="376">
                  <c:v>-47.105284285714276</c:v>
                </c:pt>
                <c:pt idx="377">
                  <c:v>-47.082963333333332</c:v>
                </c:pt>
                <c:pt idx="378">
                  <c:v>-47.600075714285708</c:v>
                </c:pt>
                <c:pt idx="379">
                  <c:v>-49.953125238095232</c:v>
                </c:pt>
                <c:pt idx="380">
                  <c:v>-50.200521904761914</c:v>
                </c:pt>
                <c:pt idx="381">
                  <c:v>-50.691593809523816</c:v>
                </c:pt>
                <c:pt idx="382">
                  <c:v>-51.599332380952376</c:v>
                </c:pt>
                <c:pt idx="383">
                  <c:v>-51.394718095238098</c:v>
                </c:pt>
                <c:pt idx="384">
                  <c:v>-51.82440571428571</c:v>
                </c:pt>
                <c:pt idx="385">
                  <c:v>-51.813245238095227</c:v>
                </c:pt>
                <c:pt idx="386">
                  <c:v>-51.10640047619048</c:v>
                </c:pt>
                <c:pt idx="387">
                  <c:v>-50.944570000000006</c:v>
                </c:pt>
                <c:pt idx="388">
                  <c:v>-51.175224285714279</c:v>
                </c:pt>
                <c:pt idx="389">
                  <c:v>-50.801340952380954</c:v>
                </c:pt>
                <c:pt idx="390">
                  <c:v>-50.207962380952374</c:v>
                </c:pt>
                <c:pt idx="391">
                  <c:v>-50.183780476190478</c:v>
                </c:pt>
                <c:pt idx="392">
                  <c:v>-50.412575714285722</c:v>
                </c:pt>
                <c:pt idx="393">
                  <c:v>-51.113840476190475</c:v>
                </c:pt>
                <c:pt idx="394">
                  <c:v>-50.367933333333333</c:v>
                </c:pt>
                <c:pt idx="395">
                  <c:v>-49.456474761904765</c:v>
                </c:pt>
                <c:pt idx="396">
                  <c:v>-49.32440571428571</c:v>
                </c:pt>
                <c:pt idx="397">
                  <c:v>-48.292040476190472</c:v>
                </c:pt>
                <c:pt idx="398">
                  <c:v>-47.685639999999985</c:v>
                </c:pt>
                <c:pt idx="399">
                  <c:v>-47.443825238095236</c:v>
                </c:pt>
                <c:pt idx="400">
                  <c:v>-47.209450476190476</c:v>
                </c:pt>
                <c:pt idx="401">
                  <c:v>-47.992560952380948</c:v>
                </c:pt>
                <c:pt idx="402">
                  <c:v>-48.801713809523811</c:v>
                </c:pt>
                <c:pt idx="403">
                  <c:v>-49.471355238095235</c:v>
                </c:pt>
                <c:pt idx="404">
                  <c:v>-49.61830333333333</c:v>
                </c:pt>
                <c:pt idx="405">
                  <c:v>-49.26116142857142</c:v>
                </c:pt>
                <c:pt idx="406">
                  <c:v>-47.869792857142862</c:v>
                </c:pt>
                <c:pt idx="407">
                  <c:v>-47.890254761904757</c:v>
                </c:pt>
                <c:pt idx="408">
                  <c:v>-48.329243333333338</c:v>
                </c:pt>
                <c:pt idx="409">
                  <c:v>-48.200894285714277</c:v>
                </c:pt>
                <c:pt idx="410">
                  <c:v>-48.753349047619047</c:v>
                </c:pt>
                <c:pt idx="411">
                  <c:v>-49.376490000000004</c:v>
                </c:pt>
                <c:pt idx="412">
                  <c:v>-49.443454285714289</c:v>
                </c:pt>
                <c:pt idx="413">
                  <c:v>-50.410715714285708</c:v>
                </c:pt>
                <c:pt idx="414">
                  <c:v>-49.681549047619058</c:v>
                </c:pt>
                <c:pt idx="415">
                  <c:v>-48.985864761904764</c:v>
                </c:pt>
                <c:pt idx="416">
                  <c:v>-49.16629571428571</c:v>
                </c:pt>
                <c:pt idx="417">
                  <c:v>-49.315105714285721</c:v>
                </c:pt>
                <c:pt idx="418">
                  <c:v>-49.26860238095238</c:v>
                </c:pt>
                <c:pt idx="419">
                  <c:v>-49.532739523809518</c:v>
                </c:pt>
                <c:pt idx="420">
                  <c:v>-49.941966666666673</c:v>
                </c:pt>
                <c:pt idx="421">
                  <c:v>-49.649927619047631</c:v>
                </c:pt>
                <c:pt idx="422">
                  <c:v>-49.495537619047617</c:v>
                </c:pt>
                <c:pt idx="423">
                  <c:v>-48.649182380952368</c:v>
                </c:pt>
                <c:pt idx="424">
                  <c:v>-49.29836476190475</c:v>
                </c:pt>
                <c:pt idx="425">
                  <c:v>-50.049852857142859</c:v>
                </c:pt>
                <c:pt idx="426">
                  <c:v>-49.819197142857149</c:v>
                </c:pt>
                <c:pt idx="427">
                  <c:v>-49.737351904761908</c:v>
                </c:pt>
                <c:pt idx="428">
                  <c:v>-49.162575238095236</c:v>
                </c:pt>
                <c:pt idx="429">
                  <c:v>-49.804317142857158</c:v>
                </c:pt>
                <c:pt idx="430">
                  <c:v>-50.810641904761908</c:v>
                </c:pt>
                <c:pt idx="431">
                  <c:v>-50.434897142857139</c:v>
                </c:pt>
                <c:pt idx="432">
                  <c:v>-50.983631428571428</c:v>
                </c:pt>
                <c:pt idx="433">
                  <c:v>-50.777158571428572</c:v>
                </c:pt>
                <c:pt idx="434">
                  <c:v>-50.659970952380959</c:v>
                </c:pt>
                <c:pt idx="435">
                  <c:v>-49.908483809523801</c:v>
                </c:pt>
                <c:pt idx="436">
                  <c:v>-49.748514761904765</c:v>
                </c:pt>
                <c:pt idx="437">
                  <c:v>-49.744793333333334</c:v>
                </c:pt>
                <c:pt idx="438">
                  <c:v>-50.20982333333334</c:v>
                </c:pt>
                <c:pt idx="439">
                  <c:v>-49.517858571428569</c:v>
                </c:pt>
                <c:pt idx="440">
                  <c:v>-48.353423809523804</c:v>
                </c:pt>
                <c:pt idx="441">
                  <c:v>-47.52939095238095</c:v>
                </c:pt>
                <c:pt idx="442">
                  <c:v>-47.419643333333326</c:v>
                </c:pt>
                <c:pt idx="443">
                  <c:v>-48.031623333333336</c:v>
                </c:pt>
                <c:pt idx="444">
                  <c:v>-48.993305714285704</c:v>
                </c:pt>
                <c:pt idx="445">
                  <c:v>-49.594123333333336</c:v>
                </c:pt>
                <c:pt idx="446">
                  <c:v>-49.532739523809532</c:v>
                </c:pt>
                <c:pt idx="447">
                  <c:v>-49.832218571428562</c:v>
                </c:pt>
                <c:pt idx="448">
                  <c:v>-49.143975714285716</c:v>
                </c:pt>
                <c:pt idx="449">
                  <c:v>-48.641742380952387</c:v>
                </c:pt>
                <c:pt idx="450">
                  <c:v>-48.517113809523806</c:v>
                </c:pt>
                <c:pt idx="451">
                  <c:v>-48.422248095238082</c:v>
                </c:pt>
                <c:pt idx="452">
                  <c:v>-49.305805238095239</c:v>
                </c:pt>
                <c:pt idx="453">
                  <c:v>-49.843379047619045</c:v>
                </c:pt>
                <c:pt idx="454">
                  <c:v>-49.300224285714279</c:v>
                </c:pt>
                <c:pt idx="455">
                  <c:v>-49.86384095238094</c:v>
                </c:pt>
                <c:pt idx="456">
                  <c:v>-50.297248571428575</c:v>
                </c:pt>
                <c:pt idx="457">
                  <c:v>-49.731771904761921</c:v>
                </c:pt>
                <c:pt idx="458">
                  <c:v>-49.350447619047621</c:v>
                </c:pt>
                <c:pt idx="459">
                  <c:v>-49.558780952380957</c:v>
                </c:pt>
                <c:pt idx="460">
                  <c:v>-48.993304761904767</c:v>
                </c:pt>
                <c:pt idx="461">
                  <c:v>-49.357889047619047</c:v>
                </c:pt>
                <c:pt idx="462">
                  <c:v>-49.542039523809521</c:v>
                </c:pt>
                <c:pt idx="463">
                  <c:v>-48.225076190476194</c:v>
                </c:pt>
                <c:pt idx="464">
                  <c:v>-47.923736666666663</c:v>
                </c:pt>
                <c:pt idx="465">
                  <c:v>-47.698661904761899</c:v>
                </c:pt>
                <c:pt idx="466">
                  <c:v>-48.515253809523806</c:v>
                </c:pt>
                <c:pt idx="467">
                  <c:v>-49.456474285714279</c:v>
                </c:pt>
                <c:pt idx="468">
                  <c:v>-50.996652857142863</c:v>
                </c:pt>
                <c:pt idx="469">
                  <c:v>-50.485120952380946</c:v>
                </c:pt>
                <c:pt idx="470">
                  <c:v>-50.351191428571425</c:v>
                </c:pt>
                <c:pt idx="471">
                  <c:v>-50.159599047619039</c:v>
                </c:pt>
                <c:pt idx="472">
                  <c:v>-50.286086666666669</c:v>
                </c:pt>
                <c:pt idx="473">
                  <c:v>-50.533482857142857</c:v>
                </c:pt>
                <c:pt idx="474">
                  <c:v>-49.986609047619055</c:v>
                </c:pt>
                <c:pt idx="475">
                  <c:v>-49.393230952380954</c:v>
                </c:pt>
                <c:pt idx="476">
                  <c:v>-49.530879047619045</c:v>
                </c:pt>
                <c:pt idx="477">
                  <c:v>-49.81547619047619</c:v>
                </c:pt>
                <c:pt idx="478">
                  <c:v>-49.750373333333336</c:v>
                </c:pt>
                <c:pt idx="479">
                  <c:v>-48.95610238095238</c:v>
                </c:pt>
                <c:pt idx="480">
                  <c:v>-48.647321904761895</c:v>
                </c:pt>
                <c:pt idx="481">
                  <c:v>-49.577382380952379</c:v>
                </c:pt>
                <c:pt idx="482">
                  <c:v>-49.469495238095242</c:v>
                </c:pt>
                <c:pt idx="483">
                  <c:v>-49.255581904761897</c:v>
                </c:pt>
                <c:pt idx="484">
                  <c:v>-49.391370476190474</c:v>
                </c:pt>
                <c:pt idx="485">
                  <c:v>-50.604167619047615</c:v>
                </c:pt>
                <c:pt idx="486">
                  <c:v>-51.32589476190477</c:v>
                </c:pt>
                <c:pt idx="487">
                  <c:v>-52.739584285714287</c:v>
                </c:pt>
                <c:pt idx="488">
                  <c:v>-53.009302380952377</c:v>
                </c:pt>
                <c:pt idx="489">
                  <c:v>-52.514510000000008</c:v>
                </c:pt>
                <c:pt idx="490">
                  <c:v>-50.829241428571429</c:v>
                </c:pt>
                <c:pt idx="491">
                  <c:v>-49.992188571428564</c:v>
                </c:pt>
                <c:pt idx="492">
                  <c:v>-49.473215714285708</c:v>
                </c:pt>
                <c:pt idx="493">
                  <c:v>-48.954242857142859</c:v>
                </c:pt>
                <c:pt idx="494">
                  <c:v>-49.393230952380954</c:v>
                </c:pt>
                <c:pt idx="495">
                  <c:v>-49.480656190476189</c:v>
                </c:pt>
                <c:pt idx="496">
                  <c:v>-48.851936666666667</c:v>
                </c:pt>
                <c:pt idx="497">
                  <c:v>-48.520834761904766</c:v>
                </c:pt>
                <c:pt idx="498">
                  <c:v>-48.159971428571424</c:v>
                </c:pt>
                <c:pt idx="499">
                  <c:v>-48.269719523809528</c:v>
                </c:pt>
                <c:pt idx="500">
                  <c:v>-48.574778095238102</c:v>
                </c:pt>
                <c:pt idx="501">
                  <c:v>-49.049109047619041</c:v>
                </c:pt>
                <c:pt idx="502">
                  <c:v>-48.280879047619045</c:v>
                </c:pt>
                <c:pt idx="503">
                  <c:v>-48.124629523809517</c:v>
                </c:pt>
                <c:pt idx="504">
                  <c:v>-48.911459523809512</c:v>
                </c:pt>
                <c:pt idx="505">
                  <c:v>-49.205358571428569</c:v>
                </c:pt>
                <c:pt idx="506">
                  <c:v>-48.502233809523808</c:v>
                </c:pt>
                <c:pt idx="507">
                  <c:v>-49.156994761904762</c:v>
                </c:pt>
                <c:pt idx="508">
                  <c:v>-49.240699999999997</c:v>
                </c:pt>
                <c:pt idx="509">
                  <c:v>-50.193081428571425</c:v>
                </c:pt>
                <c:pt idx="510">
                  <c:v>-50.209822380952382</c:v>
                </c:pt>
                <c:pt idx="511">
                  <c:v>-51.534226666666669</c:v>
                </c:pt>
                <c:pt idx="512">
                  <c:v>-50.462799523809522</c:v>
                </c:pt>
                <c:pt idx="513">
                  <c:v>-49.592261904761884</c:v>
                </c:pt>
                <c:pt idx="514">
                  <c:v>-49.268602380952373</c:v>
                </c:pt>
                <c:pt idx="515">
                  <c:v>-49.372770000000003</c:v>
                </c:pt>
                <c:pt idx="516">
                  <c:v>-50.440477619047627</c:v>
                </c:pt>
                <c:pt idx="517">
                  <c:v>-50.477680476190471</c:v>
                </c:pt>
                <c:pt idx="518">
                  <c:v>-49.923364761904764</c:v>
                </c:pt>
                <c:pt idx="519">
                  <c:v>-49.184897142857153</c:v>
                </c:pt>
                <c:pt idx="520">
                  <c:v>-48.520834761904759</c:v>
                </c:pt>
                <c:pt idx="521">
                  <c:v>-48.554317142857144</c:v>
                </c:pt>
                <c:pt idx="522">
                  <c:v>-49.584822857142868</c:v>
                </c:pt>
                <c:pt idx="523">
                  <c:v>-49.999630000000003</c:v>
                </c:pt>
                <c:pt idx="524">
                  <c:v>-49.190478571428578</c:v>
                </c:pt>
                <c:pt idx="525">
                  <c:v>-49.601564761904768</c:v>
                </c:pt>
                <c:pt idx="526">
                  <c:v>-48.660344285714281</c:v>
                </c:pt>
                <c:pt idx="527">
                  <c:v>-48.353423809523804</c:v>
                </c:pt>
                <c:pt idx="528">
                  <c:v>-48.727308095238108</c:v>
                </c:pt>
                <c:pt idx="529">
                  <c:v>-49.049109047619055</c:v>
                </c:pt>
                <c:pt idx="530">
                  <c:v>-49.24814095238095</c:v>
                </c:pt>
                <c:pt idx="531">
                  <c:v>-49.744792857142862</c:v>
                </c:pt>
                <c:pt idx="532">
                  <c:v>-50.180060952380948</c:v>
                </c:pt>
                <c:pt idx="533">
                  <c:v>-50.885046666666661</c:v>
                </c:pt>
                <c:pt idx="534">
                  <c:v>-50.460940000000001</c:v>
                </c:pt>
                <c:pt idx="535">
                  <c:v>-49.774554761904767</c:v>
                </c:pt>
                <c:pt idx="536">
                  <c:v>-49.662947142857135</c:v>
                </c:pt>
                <c:pt idx="537">
                  <c:v>-48.708707142857151</c:v>
                </c:pt>
                <c:pt idx="538">
                  <c:v>-48.691965714285708</c:v>
                </c:pt>
                <c:pt idx="539">
                  <c:v>-49.277902857142863</c:v>
                </c:pt>
                <c:pt idx="540">
                  <c:v>-50.167039523809521</c:v>
                </c:pt>
                <c:pt idx="541">
                  <c:v>-50.611609047619041</c:v>
                </c:pt>
                <c:pt idx="542">
                  <c:v>-49.543900000000001</c:v>
                </c:pt>
                <c:pt idx="543">
                  <c:v>-48.50037285714285</c:v>
                </c:pt>
                <c:pt idx="544">
                  <c:v>-49.032366190476189</c:v>
                </c:pt>
                <c:pt idx="545">
                  <c:v>-49.81175666666666</c:v>
                </c:pt>
                <c:pt idx="546">
                  <c:v>-49.690849523809526</c:v>
                </c:pt>
                <c:pt idx="547">
                  <c:v>-49.253720952380959</c:v>
                </c:pt>
                <c:pt idx="548">
                  <c:v>-48.844495238095242</c:v>
                </c:pt>
                <c:pt idx="549">
                  <c:v>-49.011905238095245</c:v>
                </c:pt>
                <c:pt idx="550">
                  <c:v>-49.491815714285707</c:v>
                </c:pt>
                <c:pt idx="551">
                  <c:v>-49.675968095238083</c:v>
                </c:pt>
                <c:pt idx="552">
                  <c:v>-49.300224761904765</c:v>
                </c:pt>
                <c:pt idx="553">
                  <c:v>-49.143975238095244</c:v>
                </c:pt>
                <c:pt idx="554">
                  <c:v>-49.376489047619046</c:v>
                </c:pt>
                <c:pt idx="555">
                  <c:v>-49.761534285714291</c:v>
                </c:pt>
                <c:pt idx="556">
                  <c:v>-50.306548095238107</c:v>
                </c:pt>
                <c:pt idx="557">
                  <c:v>-50.793899999999994</c:v>
                </c:pt>
                <c:pt idx="558">
                  <c:v>-49.932664761904753</c:v>
                </c:pt>
                <c:pt idx="559">
                  <c:v>-49.404391428571429</c:v>
                </c:pt>
                <c:pt idx="560">
                  <c:v>-48.827754285714278</c:v>
                </c:pt>
                <c:pt idx="561">
                  <c:v>-49.218379047619052</c:v>
                </c:pt>
                <c:pt idx="562">
                  <c:v>-47.927456190476192</c:v>
                </c:pt>
                <c:pt idx="563">
                  <c:v>-47.93489809523809</c:v>
                </c:pt>
                <c:pt idx="564">
                  <c:v>-47.382442857142863</c:v>
                </c:pt>
                <c:pt idx="565">
                  <c:v>-47.927456190476192</c:v>
                </c:pt>
                <c:pt idx="566">
                  <c:v>-48.533855238095235</c:v>
                </c:pt>
                <c:pt idx="567">
                  <c:v>-48.329241428571422</c:v>
                </c:pt>
                <c:pt idx="568">
                  <c:v>-48.861237142857149</c:v>
                </c:pt>
                <c:pt idx="569">
                  <c:v>-48.85937666666667</c:v>
                </c:pt>
                <c:pt idx="570">
                  <c:v>-49.276043809523799</c:v>
                </c:pt>
                <c:pt idx="571">
                  <c:v>-50.284228095238099</c:v>
                </c:pt>
                <c:pt idx="572">
                  <c:v>-50.613469047619049</c:v>
                </c:pt>
                <c:pt idx="573">
                  <c:v>-51.054316190476186</c:v>
                </c:pt>
                <c:pt idx="574">
                  <c:v>-50.280507619047619</c:v>
                </c:pt>
                <c:pt idx="575">
                  <c:v>-48.727308571428566</c:v>
                </c:pt>
                <c:pt idx="576">
                  <c:v>-48.578498095238089</c:v>
                </c:pt>
                <c:pt idx="577">
                  <c:v>-49.391370476190474</c:v>
                </c:pt>
                <c:pt idx="578">
                  <c:v>-50.146578571428563</c:v>
                </c:pt>
                <c:pt idx="579">
                  <c:v>-50.12425666666666</c:v>
                </c:pt>
                <c:pt idx="580">
                  <c:v>-50.193081428571425</c:v>
                </c:pt>
                <c:pt idx="581">
                  <c:v>-50.73623666666667</c:v>
                </c:pt>
                <c:pt idx="582">
                  <c:v>-49.802456666666657</c:v>
                </c:pt>
                <c:pt idx="583">
                  <c:v>-49.08259095238094</c:v>
                </c:pt>
                <c:pt idx="584">
                  <c:v>-48.831474285714279</c:v>
                </c:pt>
                <c:pt idx="585">
                  <c:v>-48.518974285714272</c:v>
                </c:pt>
                <c:pt idx="586">
                  <c:v>-49.380209999999998</c:v>
                </c:pt>
                <c:pt idx="587">
                  <c:v>-49.741071904761903</c:v>
                </c:pt>
                <c:pt idx="588">
                  <c:v>-49.285342857142865</c:v>
                </c:pt>
                <c:pt idx="589">
                  <c:v>-48.729166666666664</c:v>
                </c:pt>
                <c:pt idx="590">
                  <c:v>-48.496652380952376</c:v>
                </c:pt>
                <c:pt idx="591">
                  <c:v>-48.972842857142865</c:v>
                </c:pt>
                <c:pt idx="592">
                  <c:v>-48.394346666666664</c:v>
                </c:pt>
                <c:pt idx="593">
                  <c:v>-48.206475238095237</c:v>
                </c:pt>
                <c:pt idx="594">
                  <c:v>-48.747769523809517</c:v>
                </c:pt>
                <c:pt idx="595">
                  <c:v>-48.972844285714288</c:v>
                </c:pt>
                <c:pt idx="596">
                  <c:v>-49.65364666666666</c:v>
                </c:pt>
                <c:pt idx="597">
                  <c:v>-49.428572857142854</c:v>
                </c:pt>
                <c:pt idx="598">
                  <c:v>-49.713171428571428</c:v>
                </c:pt>
                <c:pt idx="599">
                  <c:v>-50.490700476190469</c:v>
                </c:pt>
                <c:pt idx="600">
                  <c:v>-49.768975238095244</c:v>
                </c:pt>
                <c:pt idx="601">
                  <c:v>-49.417411428571434</c:v>
                </c:pt>
                <c:pt idx="602">
                  <c:v>-49.925223809523814</c:v>
                </c:pt>
                <c:pt idx="603">
                  <c:v>-51.087798571428571</c:v>
                </c:pt>
                <c:pt idx="604">
                  <c:v>-51.861609047619041</c:v>
                </c:pt>
                <c:pt idx="605">
                  <c:v>-51.882069047619041</c:v>
                </c:pt>
                <c:pt idx="606">
                  <c:v>-51.138021904761899</c:v>
                </c:pt>
                <c:pt idx="607">
                  <c:v>-49.424852380952373</c:v>
                </c:pt>
                <c:pt idx="608">
                  <c:v>-49.38765047619048</c:v>
                </c:pt>
                <c:pt idx="609">
                  <c:v>-49.437873809523822</c:v>
                </c:pt>
                <c:pt idx="610">
                  <c:v>-48.811012857142856</c:v>
                </c:pt>
                <c:pt idx="611">
                  <c:v>-48.589659523809523</c:v>
                </c:pt>
                <c:pt idx="612">
                  <c:v>-47.998141428571422</c:v>
                </c:pt>
                <c:pt idx="613">
                  <c:v>-48.757069523809527</c:v>
                </c:pt>
                <c:pt idx="614">
                  <c:v>-50.120537619047617</c:v>
                </c:pt>
                <c:pt idx="615">
                  <c:v>-50.083336190476196</c:v>
                </c:pt>
                <c:pt idx="616">
                  <c:v>-49.499257619047633</c:v>
                </c:pt>
                <c:pt idx="617">
                  <c:v>-49.134674761904776</c:v>
                </c:pt>
                <c:pt idx="618">
                  <c:v>-48.731027619047623</c:v>
                </c:pt>
                <c:pt idx="619">
                  <c:v>-48.440849047619047</c:v>
                </c:pt>
                <c:pt idx="620">
                  <c:v>-48.256698095238086</c:v>
                </c:pt>
                <c:pt idx="621">
                  <c:v>-49.026788095238089</c:v>
                </c:pt>
                <c:pt idx="622">
                  <c:v>-50.127978095238099</c:v>
                </c:pt>
                <c:pt idx="623">
                  <c:v>-50.481400952380952</c:v>
                </c:pt>
                <c:pt idx="624">
                  <c:v>-50.440477619047613</c:v>
                </c:pt>
                <c:pt idx="625">
                  <c:v>-49.856399999999994</c:v>
                </c:pt>
                <c:pt idx="626">
                  <c:v>-49.512277142857137</c:v>
                </c:pt>
                <c:pt idx="627">
                  <c:v>-49.023066190476186</c:v>
                </c:pt>
                <c:pt idx="628">
                  <c:v>-48.993304285714281</c:v>
                </c:pt>
                <c:pt idx="629">
                  <c:v>-49.158855714285707</c:v>
                </c:pt>
                <c:pt idx="630">
                  <c:v>-49.519718095238083</c:v>
                </c:pt>
                <c:pt idx="631">
                  <c:v>-49.884301428571419</c:v>
                </c:pt>
                <c:pt idx="632">
                  <c:v>-50.5148819047619</c:v>
                </c:pt>
                <c:pt idx="633">
                  <c:v>-49.212797619047606</c:v>
                </c:pt>
                <c:pt idx="634">
                  <c:v>-48.662203809523824</c:v>
                </c:pt>
                <c:pt idx="635">
                  <c:v>-47.711682380952375</c:v>
                </c:pt>
                <c:pt idx="636">
                  <c:v>-47.458707142857151</c:v>
                </c:pt>
                <c:pt idx="637">
                  <c:v>-47.172247619047617</c:v>
                </c:pt>
                <c:pt idx="638">
                  <c:v>-48.524553809523795</c:v>
                </c:pt>
                <c:pt idx="639">
                  <c:v>-48.576638095238096</c:v>
                </c:pt>
                <c:pt idx="640">
                  <c:v>-48.32924095238095</c:v>
                </c:pt>
                <c:pt idx="641">
                  <c:v>-48.617560476190469</c:v>
                </c:pt>
                <c:pt idx="642">
                  <c:v>-49.365328095238091</c:v>
                </c:pt>
                <c:pt idx="643">
                  <c:v>-49.778273333333324</c:v>
                </c:pt>
                <c:pt idx="644">
                  <c:v>-49.940105714285721</c:v>
                </c:pt>
                <c:pt idx="645">
                  <c:v>-49.422991428571429</c:v>
                </c:pt>
                <c:pt idx="646">
                  <c:v>-49.194197619047614</c:v>
                </c:pt>
                <c:pt idx="647">
                  <c:v>-49.566220952380945</c:v>
                </c:pt>
                <c:pt idx="648">
                  <c:v>-49.540180476190486</c:v>
                </c:pt>
                <c:pt idx="649">
                  <c:v>-48.589658571428572</c:v>
                </c:pt>
                <c:pt idx="650">
                  <c:v>-47.843751904761902</c:v>
                </c:pt>
                <c:pt idx="651">
                  <c:v>-47.711682857142854</c:v>
                </c:pt>
                <c:pt idx="652">
                  <c:v>-48.636161904761899</c:v>
                </c:pt>
                <c:pt idx="653">
                  <c:v>-48.366444761904759</c:v>
                </c:pt>
                <c:pt idx="654">
                  <c:v>-48.693825238095236</c:v>
                </c:pt>
                <c:pt idx="655">
                  <c:v>-48.982144285714284</c:v>
                </c:pt>
                <c:pt idx="656">
                  <c:v>-49.004464761904764</c:v>
                </c:pt>
                <c:pt idx="657">
                  <c:v>-48.805431904761903</c:v>
                </c:pt>
                <c:pt idx="658">
                  <c:v>-48.729167142857143</c:v>
                </c:pt>
                <c:pt idx="659">
                  <c:v>-48.226936190476195</c:v>
                </c:pt>
                <c:pt idx="660">
                  <c:v>-48.412946666666663</c:v>
                </c:pt>
                <c:pt idx="661">
                  <c:v>-49.268601904761908</c:v>
                </c:pt>
                <c:pt idx="662">
                  <c:v>-50.090774761904761</c:v>
                </c:pt>
                <c:pt idx="663">
                  <c:v>-49.902903333333327</c:v>
                </c:pt>
                <c:pt idx="664">
                  <c:v>-48.827753809523813</c:v>
                </c:pt>
                <c:pt idx="665">
                  <c:v>-47.469867142857147</c:v>
                </c:pt>
                <c:pt idx="666">
                  <c:v>-48.824033809523804</c:v>
                </c:pt>
                <c:pt idx="667">
                  <c:v>-50.418156190476189</c:v>
                </c:pt>
                <c:pt idx="668">
                  <c:v>-50.299107142857132</c:v>
                </c:pt>
                <c:pt idx="669">
                  <c:v>-50.198662380952371</c:v>
                </c:pt>
                <c:pt idx="670">
                  <c:v>-50.704612857142841</c:v>
                </c:pt>
                <c:pt idx="671">
                  <c:v>-50.659971904761903</c:v>
                </c:pt>
                <c:pt idx="672">
                  <c:v>-51.340774761904761</c:v>
                </c:pt>
                <c:pt idx="673">
                  <c:v>-51.249628095238094</c:v>
                </c:pt>
                <c:pt idx="674">
                  <c:v>-50.35305095238094</c:v>
                </c:pt>
                <c:pt idx="675">
                  <c:v>-50.527902857142848</c:v>
                </c:pt>
                <c:pt idx="676">
                  <c:v>-51.934152380952391</c:v>
                </c:pt>
                <c:pt idx="677">
                  <c:v>-51.21056761904763</c:v>
                </c:pt>
                <c:pt idx="678">
                  <c:v>-51.182664761904768</c:v>
                </c:pt>
                <c:pt idx="679">
                  <c:v>-50.940849523809526</c:v>
                </c:pt>
                <c:pt idx="680">
                  <c:v>-52.11272523809523</c:v>
                </c:pt>
                <c:pt idx="681">
                  <c:v>-51.470984285714287</c:v>
                </c:pt>
                <c:pt idx="682">
                  <c:v>-50.784599999999998</c:v>
                </c:pt>
                <c:pt idx="683">
                  <c:v>-50.196801904761905</c:v>
                </c:pt>
                <c:pt idx="684">
                  <c:v>-49.895462380952388</c:v>
                </c:pt>
                <c:pt idx="685">
                  <c:v>-49.934525714285719</c:v>
                </c:pt>
                <c:pt idx="686">
                  <c:v>-50.206102857142859</c:v>
                </c:pt>
                <c:pt idx="687">
                  <c:v>-50.021951428571441</c:v>
                </c:pt>
                <c:pt idx="688">
                  <c:v>-49.642486190476198</c:v>
                </c:pt>
                <c:pt idx="689">
                  <c:v>-48.855654761904759</c:v>
                </c:pt>
                <c:pt idx="690">
                  <c:v>-48.574777619047623</c:v>
                </c:pt>
                <c:pt idx="691">
                  <c:v>-47.936757619047626</c:v>
                </c:pt>
                <c:pt idx="692">
                  <c:v>-47.575894285714291</c:v>
                </c:pt>
                <c:pt idx="693">
                  <c:v>-48.625000476190472</c:v>
                </c:pt>
                <c:pt idx="694">
                  <c:v>-48.359003809523813</c:v>
                </c:pt>
                <c:pt idx="695">
                  <c:v>-48.416668095238101</c:v>
                </c:pt>
                <c:pt idx="696">
                  <c:v>-48.437127619047629</c:v>
                </c:pt>
                <c:pt idx="697">
                  <c:v>-48.732887619047609</c:v>
                </c:pt>
                <c:pt idx="698">
                  <c:v>-49.248139999999999</c:v>
                </c:pt>
                <c:pt idx="699">
                  <c:v>-49.964286666666666</c:v>
                </c:pt>
                <c:pt idx="700">
                  <c:v>-49.190477619047613</c:v>
                </c:pt>
                <c:pt idx="701">
                  <c:v>-48.072546190476181</c:v>
                </c:pt>
                <c:pt idx="702">
                  <c:v>-48.057664761904753</c:v>
                </c:pt>
                <c:pt idx="703">
                  <c:v>-48.048364285714285</c:v>
                </c:pt>
                <c:pt idx="704">
                  <c:v>-48.165552380952377</c:v>
                </c:pt>
                <c:pt idx="705">
                  <c:v>-48.744048571428571</c:v>
                </c:pt>
                <c:pt idx="706">
                  <c:v>-49.350448095238093</c:v>
                </c:pt>
                <c:pt idx="707">
                  <c:v>-50.433036666666673</c:v>
                </c:pt>
                <c:pt idx="708">
                  <c:v>-50.025670000000005</c:v>
                </c:pt>
                <c:pt idx="709">
                  <c:v>-49.1569961904762</c:v>
                </c:pt>
                <c:pt idx="710">
                  <c:v>-50.114957142857143</c:v>
                </c:pt>
                <c:pt idx="711">
                  <c:v>-50.170760000000008</c:v>
                </c:pt>
                <c:pt idx="712">
                  <c:v>-50.594866666666675</c:v>
                </c:pt>
                <c:pt idx="713">
                  <c:v>-50.46652000000001</c:v>
                </c:pt>
                <c:pt idx="714">
                  <c:v>-49.638767619047627</c:v>
                </c:pt>
                <c:pt idx="715">
                  <c:v>-49.050969523809535</c:v>
                </c:pt>
                <c:pt idx="716">
                  <c:v>-49.781994761904755</c:v>
                </c:pt>
                <c:pt idx="717">
                  <c:v>-50.784599999999998</c:v>
                </c:pt>
                <c:pt idx="718">
                  <c:v>-49.750373809523808</c:v>
                </c:pt>
                <c:pt idx="719">
                  <c:v>-49.056549047619043</c:v>
                </c:pt>
                <c:pt idx="720">
                  <c:v>-48.437129523809517</c:v>
                </c:pt>
                <c:pt idx="721">
                  <c:v>-48.502232857142857</c:v>
                </c:pt>
                <c:pt idx="722">
                  <c:v>-48.814733809523808</c:v>
                </c:pt>
                <c:pt idx="723">
                  <c:v>-49.162575238095236</c:v>
                </c:pt>
                <c:pt idx="724">
                  <c:v>-49.670387619047609</c:v>
                </c:pt>
                <c:pt idx="725">
                  <c:v>-49.090030476190471</c:v>
                </c:pt>
                <c:pt idx="726">
                  <c:v>-49.32254571428571</c:v>
                </c:pt>
                <c:pt idx="727">
                  <c:v>-49.553200476190469</c:v>
                </c:pt>
                <c:pt idx="728">
                  <c:v>-49.783856666666658</c:v>
                </c:pt>
                <c:pt idx="729">
                  <c:v>-50.769718571428569</c:v>
                </c:pt>
                <c:pt idx="730">
                  <c:v>-51.441220952380945</c:v>
                </c:pt>
                <c:pt idx="731">
                  <c:v>-51.56770904761904</c:v>
                </c:pt>
                <c:pt idx="732">
                  <c:v>-49.837798095238092</c:v>
                </c:pt>
                <c:pt idx="733">
                  <c:v>-49.357889047619047</c:v>
                </c:pt>
                <c:pt idx="734">
                  <c:v>-48.686385238095241</c:v>
                </c:pt>
                <c:pt idx="735">
                  <c:v>-48.630580952380946</c:v>
                </c:pt>
                <c:pt idx="736">
                  <c:v>-49.268602857142859</c:v>
                </c:pt>
                <c:pt idx="737">
                  <c:v>-49.655507619047619</c:v>
                </c:pt>
                <c:pt idx="738">
                  <c:v>-49.897322857142868</c:v>
                </c:pt>
                <c:pt idx="739">
                  <c:v>-50.28608761904762</c:v>
                </c:pt>
                <c:pt idx="740">
                  <c:v>-49.659227142857141</c:v>
                </c:pt>
                <c:pt idx="741">
                  <c:v>-49.359747619047603</c:v>
                </c:pt>
                <c:pt idx="742">
                  <c:v>-48.489212380952374</c:v>
                </c:pt>
                <c:pt idx="743">
                  <c:v>-47.992561428571427</c:v>
                </c:pt>
                <c:pt idx="744">
                  <c:v>-48.32738333333333</c:v>
                </c:pt>
                <c:pt idx="745">
                  <c:v>-48.409228571428585</c:v>
                </c:pt>
                <c:pt idx="746">
                  <c:v>-49.101190952380954</c:v>
                </c:pt>
                <c:pt idx="747">
                  <c:v>-49.995907619047621</c:v>
                </c:pt>
                <c:pt idx="748">
                  <c:v>-50.721355714285707</c:v>
                </c:pt>
                <c:pt idx="749">
                  <c:v>-50.645091904761905</c:v>
                </c:pt>
                <c:pt idx="750">
                  <c:v>-49.575522857142872</c:v>
                </c:pt>
                <c:pt idx="751">
                  <c:v>-49.49925666666666</c:v>
                </c:pt>
                <c:pt idx="752">
                  <c:v>-49.687129523809517</c:v>
                </c:pt>
                <c:pt idx="753">
                  <c:v>-49.408111428571416</c:v>
                </c:pt>
                <c:pt idx="754">
                  <c:v>-48.7961319047619</c:v>
                </c:pt>
                <c:pt idx="755">
                  <c:v>-48.67894428571428</c:v>
                </c:pt>
                <c:pt idx="756">
                  <c:v>-49.538320000000006</c:v>
                </c:pt>
                <c:pt idx="757">
                  <c:v>-48.941220952380945</c:v>
                </c:pt>
                <c:pt idx="758">
                  <c:v>-48.046503333333327</c:v>
                </c:pt>
                <c:pt idx="759">
                  <c:v>-48.165552857142849</c:v>
                </c:pt>
                <c:pt idx="760">
                  <c:v>-48.649182380952382</c:v>
                </c:pt>
                <c:pt idx="761">
                  <c:v>-48.545015714285711</c:v>
                </c:pt>
                <c:pt idx="762">
                  <c:v>-48.455729999999996</c:v>
                </c:pt>
                <c:pt idx="763">
                  <c:v>-48.113469047619041</c:v>
                </c:pt>
                <c:pt idx="764">
                  <c:v>-47.789808095238087</c:v>
                </c:pt>
                <c:pt idx="765">
                  <c:v>-47.892114285714285</c:v>
                </c:pt>
                <c:pt idx="766">
                  <c:v>-48.141369999999988</c:v>
                </c:pt>
                <c:pt idx="767">
                  <c:v>-48.664063809523803</c:v>
                </c:pt>
                <c:pt idx="768">
                  <c:v>-48.751490476190483</c:v>
                </c:pt>
                <c:pt idx="769">
                  <c:v>-48.805433809523805</c:v>
                </c:pt>
                <c:pt idx="770">
                  <c:v>-50.126117619047626</c:v>
                </c:pt>
                <c:pt idx="771">
                  <c:v>-50.235864285714285</c:v>
                </c:pt>
                <c:pt idx="772">
                  <c:v>-50.340031428571429</c:v>
                </c:pt>
                <c:pt idx="773">
                  <c:v>-51.033855238095242</c:v>
                </c:pt>
                <c:pt idx="774">
                  <c:v>-50.788320952380964</c:v>
                </c:pt>
                <c:pt idx="775">
                  <c:v>-51.193826666666666</c:v>
                </c:pt>
                <c:pt idx="776">
                  <c:v>-50.860865714285715</c:v>
                </c:pt>
                <c:pt idx="777">
                  <c:v>-50.420015714285704</c:v>
                </c:pt>
                <c:pt idx="778">
                  <c:v>-50.172619999999988</c:v>
                </c:pt>
                <c:pt idx="779">
                  <c:v>-50.213542857142862</c:v>
                </c:pt>
                <c:pt idx="780">
                  <c:v>-50.699033333333318</c:v>
                </c:pt>
                <c:pt idx="781">
                  <c:v>-50.686012857142856</c:v>
                </c:pt>
                <c:pt idx="782">
                  <c:v>-50.230284761904763</c:v>
                </c:pt>
                <c:pt idx="783">
                  <c:v>-49.72433095238096</c:v>
                </c:pt>
                <c:pt idx="784">
                  <c:v>-49.311384761904762</c:v>
                </c:pt>
                <c:pt idx="785">
                  <c:v>-49.246280476190478</c:v>
                </c:pt>
                <c:pt idx="786">
                  <c:v>-48.911459999999998</c:v>
                </c:pt>
                <c:pt idx="787">
                  <c:v>-49.013766190476176</c:v>
                </c:pt>
                <c:pt idx="788">
                  <c:v>-49.622025714285712</c:v>
                </c:pt>
                <c:pt idx="789">
                  <c:v>-50.940849523809526</c:v>
                </c:pt>
                <c:pt idx="790">
                  <c:v>-50.942709047619054</c:v>
                </c:pt>
                <c:pt idx="791">
                  <c:v>-52.112724285714293</c:v>
                </c:pt>
                <c:pt idx="792">
                  <c:v>-52.110863809523799</c:v>
                </c:pt>
                <c:pt idx="793">
                  <c:v>-51.052456190476178</c:v>
                </c:pt>
                <c:pt idx="794">
                  <c:v>-50.148439523809536</c:v>
                </c:pt>
                <c:pt idx="795">
                  <c:v>-48.827754285714285</c:v>
                </c:pt>
                <c:pt idx="796">
                  <c:v>-48.71614666666666</c:v>
                </c:pt>
                <c:pt idx="797">
                  <c:v>-48.917040476190472</c:v>
                </c:pt>
                <c:pt idx="798">
                  <c:v>-49.261162380952385</c:v>
                </c:pt>
                <c:pt idx="799">
                  <c:v>-49.110492380952373</c:v>
                </c:pt>
                <c:pt idx="800">
                  <c:v>-49.648066666666658</c:v>
                </c:pt>
                <c:pt idx="801">
                  <c:v>-49.677828571428577</c:v>
                </c:pt>
                <c:pt idx="802">
                  <c:v>-49.510417619047615</c:v>
                </c:pt>
                <c:pt idx="803">
                  <c:v>-49.225820476190471</c:v>
                </c:pt>
                <c:pt idx="804">
                  <c:v>-50.245164761904753</c:v>
                </c:pt>
                <c:pt idx="805">
                  <c:v>-50.708334285714287</c:v>
                </c:pt>
                <c:pt idx="806">
                  <c:v>-50.43861714285714</c:v>
                </c:pt>
                <c:pt idx="807">
                  <c:v>-50.54836476190475</c:v>
                </c:pt>
                <c:pt idx="808">
                  <c:v>-49.981029047619053</c:v>
                </c:pt>
                <c:pt idx="809">
                  <c:v>-49.808037142857152</c:v>
                </c:pt>
                <c:pt idx="810">
                  <c:v>-49.112353333333331</c:v>
                </c:pt>
                <c:pt idx="811">
                  <c:v>-48.531995238095227</c:v>
                </c:pt>
                <c:pt idx="812">
                  <c:v>-48.353423333333325</c:v>
                </c:pt>
                <c:pt idx="813">
                  <c:v>-48.598959523809512</c:v>
                </c:pt>
                <c:pt idx="814">
                  <c:v>-49.205358571428576</c:v>
                </c:pt>
                <c:pt idx="815">
                  <c:v>-50.113095714285713</c:v>
                </c:pt>
                <c:pt idx="816">
                  <c:v>-49.603423333333325</c:v>
                </c:pt>
                <c:pt idx="817">
                  <c:v>-48.941221904761903</c:v>
                </c:pt>
                <c:pt idx="818">
                  <c:v>-48.639881428571414</c:v>
                </c:pt>
                <c:pt idx="819">
                  <c:v>-49.664807619047615</c:v>
                </c:pt>
                <c:pt idx="820">
                  <c:v>-51.614213333333339</c:v>
                </c:pt>
                <c:pt idx="821">
                  <c:v>-51.357515714285718</c:v>
                </c:pt>
                <c:pt idx="822">
                  <c:v>-50.118677142857145</c:v>
                </c:pt>
                <c:pt idx="823">
                  <c:v>-49.659227142857127</c:v>
                </c:pt>
                <c:pt idx="824">
                  <c:v>-50.007070952380957</c:v>
                </c:pt>
                <c:pt idx="825">
                  <c:v>-50.057292857142848</c:v>
                </c:pt>
                <c:pt idx="826">
                  <c:v>-49.702009523809529</c:v>
                </c:pt>
                <c:pt idx="827">
                  <c:v>-50.194941428571425</c:v>
                </c:pt>
                <c:pt idx="828">
                  <c:v>-49.927083333333336</c:v>
                </c:pt>
                <c:pt idx="829">
                  <c:v>-49.685269523809517</c:v>
                </c:pt>
                <c:pt idx="830">
                  <c:v>-49.744791904761897</c:v>
                </c:pt>
                <c:pt idx="831">
                  <c:v>-50.178199523809518</c:v>
                </c:pt>
                <c:pt idx="832">
                  <c:v>-50.021950952380948</c:v>
                </c:pt>
                <c:pt idx="833">
                  <c:v>-51.139882380952379</c:v>
                </c:pt>
                <c:pt idx="834">
                  <c:v>-52.261533809523804</c:v>
                </c:pt>
                <c:pt idx="835">
                  <c:v>-52.823289523809535</c:v>
                </c:pt>
                <c:pt idx="836">
                  <c:v>-52.964658571428572</c:v>
                </c:pt>
                <c:pt idx="837">
                  <c:v>-51.809525714285712</c:v>
                </c:pt>
                <c:pt idx="838">
                  <c:v>-51.082218095238098</c:v>
                </c:pt>
                <c:pt idx="839">
                  <c:v>-50.931548095238092</c:v>
                </c:pt>
                <c:pt idx="840">
                  <c:v>-50.868304285714288</c:v>
                </c:pt>
                <c:pt idx="841">
                  <c:v>-49.415550952380954</c:v>
                </c:pt>
                <c:pt idx="842">
                  <c:v>-48.677083809523808</c:v>
                </c:pt>
                <c:pt idx="843">
                  <c:v>-48.416667619047615</c:v>
                </c:pt>
                <c:pt idx="844">
                  <c:v>-48.984004285714285</c:v>
                </c:pt>
                <c:pt idx="845">
                  <c:v>-48.407368095238084</c:v>
                </c:pt>
                <c:pt idx="846">
                  <c:v>-48.652903809523806</c:v>
                </c:pt>
                <c:pt idx="847">
                  <c:v>-48.256697142857135</c:v>
                </c:pt>
                <c:pt idx="848">
                  <c:v>-48.703126190476191</c:v>
                </c:pt>
                <c:pt idx="849">
                  <c:v>-49.928942380952364</c:v>
                </c:pt>
                <c:pt idx="850">
                  <c:v>-50.976190952380954</c:v>
                </c:pt>
                <c:pt idx="851">
                  <c:v>-50.840402857142863</c:v>
                </c:pt>
                <c:pt idx="852">
                  <c:v>-51.331474285714293</c:v>
                </c:pt>
                <c:pt idx="853">
                  <c:v>-49.728051428571426</c:v>
                </c:pt>
                <c:pt idx="854">
                  <c:v>-48.479911428571427</c:v>
                </c:pt>
                <c:pt idx="855">
                  <c:v>-48.238097142857129</c:v>
                </c:pt>
                <c:pt idx="856">
                  <c:v>-48.812872857142857</c:v>
                </c:pt>
                <c:pt idx="857">
                  <c:v>-49.532739047619046</c:v>
                </c:pt>
                <c:pt idx="858">
                  <c:v>-49.54017952380952</c:v>
                </c:pt>
                <c:pt idx="859">
                  <c:v>-50.408854285714291</c:v>
                </c:pt>
                <c:pt idx="860">
                  <c:v>-50.920387142857138</c:v>
                </c:pt>
                <c:pt idx="861">
                  <c:v>-50.31956952380952</c:v>
                </c:pt>
                <c:pt idx="862">
                  <c:v>-50.485119999999995</c:v>
                </c:pt>
                <c:pt idx="863">
                  <c:v>-50.046131428571428</c:v>
                </c:pt>
                <c:pt idx="864">
                  <c:v>-50.952009999999987</c:v>
                </c:pt>
                <c:pt idx="865">
                  <c:v>-52.365700476190469</c:v>
                </c:pt>
                <c:pt idx="866">
                  <c:v>-51.604911428571434</c:v>
                </c:pt>
                <c:pt idx="867">
                  <c:v>-51.190104761904756</c:v>
                </c:pt>
                <c:pt idx="868">
                  <c:v>-49.733632380952379</c:v>
                </c:pt>
                <c:pt idx="869">
                  <c:v>-50.150299047619058</c:v>
                </c:pt>
                <c:pt idx="870">
                  <c:v>-48.758929999999999</c:v>
                </c:pt>
                <c:pt idx="871">
                  <c:v>-48.435269047619045</c:v>
                </c:pt>
                <c:pt idx="872">
                  <c:v>-48.316221904761903</c:v>
                </c:pt>
                <c:pt idx="873">
                  <c:v>-48.184153333333349</c:v>
                </c:pt>
                <c:pt idx="874">
                  <c:v>-48.851935714285716</c:v>
                </c:pt>
                <c:pt idx="875">
                  <c:v>-49.899183333333333</c:v>
                </c:pt>
                <c:pt idx="876">
                  <c:v>-49.795015714285704</c:v>
                </c:pt>
                <c:pt idx="877">
                  <c:v>-49.499257142857132</c:v>
                </c:pt>
                <c:pt idx="878">
                  <c:v>-49.815477142857141</c:v>
                </c:pt>
                <c:pt idx="879">
                  <c:v>-49.52715952380953</c:v>
                </c:pt>
                <c:pt idx="880">
                  <c:v>-49.930804761904774</c:v>
                </c:pt>
                <c:pt idx="881">
                  <c:v>-49.465775714285733</c:v>
                </c:pt>
                <c:pt idx="882">
                  <c:v>-48.83891523809524</c:v>
                </c:pt>
                <c:pt idx="883">
                  <c:v>-48.340403809523806</c:v>
                </c:pt>
                <c:pt idx="884">
                  <c:v>-47.95163904761904</c:v>
                </c:pt>
                <c:pt idx="885">
                  <c:v>-48.530134761904755</c:v>
                </c:pt>
                <c:pt idx="886">
                  <c:v>-48.926339999999996</c:v>
                </c:pt>
                <c:pt idx="887">
                  <c:v>-48.935640476190471</c:v>
                </c:pt>
                <c:pt idx="888">
                  <c:v>-49.309525238095233</c:v>
                </c:pt>
                <c:pt idx="889">
                  <c:v>-49.170016666666662</c:v>
                </c:pt>
                <c:pt idx="890">
                  <c:v>-49.577383333333337</c:v>
                </c:pt>
                <c:pt idx="891">
                  <c:v>-50.369793333333334</c:v>
                </c:pt>
                <c:pt idx="892">
                  <c:v>-50.044270476190476</c:v>
                </c:pt>
                <c:pt idx="893">
                  <c:v>-49.499257619047619</c:v>
                </c:pt>
                <c:pt idx="894">
                  <c:v>-49.473215714285708</c:v>
                </c:pt>
                <c:pt idx="895">
                  <c:v>-48.723586666666655</c:v>
                </c:pt>
                <c:pt idx="896">
                  <c:v>-48.386905714285703</c:v>
                </c:pt>
                <c:pt idx="897">
                  <c:v>-48.91517952380952</c:v>
                </c:pt>
                <c:pt idx="898">
                  <c:v>-49.78943523809523</c:v>
                </c:pt>
                <c:pt idx="899">
                  <c:v>-49.798736190476198</c:v>
                </c:pt>
                <c:pt idx="900">
                  <c:v>-49.23140047619048</c:v>
                </c:pt>
                <c:pt idx="901">
                  <c:v>-48.693825714285722</c:v>
                </c:pt>
                <c:pt idx="902">
                  <c:v>-49.082590952380954</c:v>
                </c:pt>
                <c:pt idx="903">
                  <c:v>-49.147693809523808</c:v>
                </c:pt>
                <c:pt idx="904">
                  <c:v>-49.709451904761899</c:v>
                </c:pt>
                <c:pt idx="905">
                  <c:v>-50.187501428571423</c:v>
                </c:pt>
                <c:pt idx="906">
                  <c:v>-50.821801428571426</c:v>
                </c:pt>
                <c:pt idx="907">
                  <c:v>-50.113096190476185</c:v>
                </c:pt>
                <c:pt idx="908">
                  <c:v>-49.51785809523809</c:v>
                </c:pt>
                <c:pt idx="909">
                  <c:v>-48.69568523809523</c:v>
                </c:pt>
                <c:pt idx="910">
                  <c:v>-48.215775238095233</c:v>
                </c:pt>
                <c:pt idx="911">
                  <c:v>-48.273440000000001</c:v>
                </c:pt>
                <c:pt idx="912">
                  <c:v>-48.479912857142857</c:v>
                </c:pt>
                <c:pt idx="913">
                  <c:v>-49.439733809523808</c:v>
                </c:pt>
                <c:pt idx="914">
                  <c:v>-49.863841904761912</c:v>
                </c:pt>
                <c:pt idx="915">
                  <c:v>-50.198661428571434</c:v>
                </c:pt>
                <c:pt idx="916">
                  <c:v>-49.36160809523809</c:v>
                </c:pt>
                <c:pt idx="917">
                  <c:v>-49.357887142857138</c:v>
                </c:pt>
                <c:pt idx="918">
                  <c:v>-49.259302380952377</c:v>
                </c:pt>
                <c:pt idx="919">
                  <c:v>-48.851936190476195</c:v>
                </c:pt>
                <c:pt idx="920">
                  <c:v>-48.766369999999995</c:v>
                </c:pt>
                <c:pt idx="921">
                  <c:v>-48.17485238095238</c:v>
                </c:pt>
                <c:pt idx="922">
                  <c:v>-48.652902380952369</c:v>
                </c:pt>
                <c:pt idx="923">
                  <c:v>-49.40439095238095</c:v>
                </c:pt>
                <c:pt idx="924">
                  <c:v>-49.692709523809526</c:v>
                </c:pt>
                <c:pt idx="925">
                  <c:v>-50.739956190476178</c:v>
                </c:pt>
                <c:pt idx="926">
                  <c:v>-50.200520952380948</c:v>
                </c:pt>
                <c:pt idx="927">
                  <c:v>-50.008929999999999</c:v>
                </c:pt>
                <c:pt idx="928">
                  <c:v>-49.322547142857154</c:v>
                </c:pt>
                <c:pt idx="929">
                  <c:v>-49.179316190476186</c:v>
                </c:pt>
                <c:pt idx="930">
                  <c:v>-49.374629999999989</c:v>
                </c:pt>
                <c:pt idx="931">
                  <c:v>-49.056549999999994</c:v>
                </c:pt>
                <c:pt idx="932">
                  <c:v>-49.954987142857135</c:v>
                </c:pt>
                <c:pt idx="933">
                  <c:v>-49.83408</c:v>
                </c:pt>
                <c:pt idx="934">
                  <c:v>-50.345612380952389</c:v>
                </c:pt>
                <c:pt idx="935">
                  <c:v>-50.267485714285719</c:v>
                </c:pt>
                <c:pt idx="936">
                  <c:v>-49.179317142857144</c:v>
                </c:pt>
                <c:pt idx="937">
                  <c:v>-48.980283333333333</c:v>
                </c:pt>
                <c:pt idx="938">
                  <c:v>-48.879837142857141</c:v>
                </c:pt>
                <c:pt idx="939">
                  <c:v>-48.742188095238085</c:v>
                </c:pt>
                <c:pt idx="940">
                  <c:v>-49.341146666666667</c:v>
                </c:pt>
                <c:pt idx="941">
                  <c:v>-50.126116666666661</c:v>
                </c:pt>
                <c:pt idx="942">
                  <c:v>-49.547619523809523</c:v>
                </c:pt>
                <c:pt idx="943">
                  <c:v>-48.851936190476195</c:v>
                </c:pt>
                <c:pt idx="944">
                  <c:v>-48.509673809523811</c:v>
                </c:pt>
                <c:pt idx="945">
                  <c:v>-48.677083809523815</c:v>
                </c:pt>
                <c:pt idx="946">
                  <c:v>-48.837054761904767</c:v>
                </c:pt>
                <c:pt idx="947">
                  <c:v>-49.272323809523812</c:v>
                </c:pt>
                <c:pt idx="948">
                  <c:v>-49.925224285714293</c:v>
                </c:pt>
                <c:pt idx="949">
                  <c:v>-49.914063333333331</c:v>
                </c:pt>
                <c:pt idx="950">
                  <c:v>-49.060269523809517</c:v>
                </c:pt>
                <c:pt idx="951">
                  <c:v>-48.094865714285696</c:v>
                </c:pt>
                <c:pt idx="952">
                  <c:v>-47.812128095238087</c:v>
                </c:pt>
                <c:pt idx="953">
                  <c:v>-48.500373809523801</c:v>
                </c:pt>
                <c:pt idx="954">
                  <c:v>-48.435269523809517</c:v>
                </c:pt>
                <c:pt idx="955">
                  <c:v>-48.844494761904762</c:v>
                </c:pt>
                <c:pt idx="956">
                  <c:v>-47.765626190476183</c:v>
                </c:pt>
                <c:pt idx="957">
                  <c:v>-47.596355714285714</c:v>
                </c:pt>
                <c:pt idx="958">
                  <c:v>-47.806549047619043</c:v>
                </c:pt>
                <c:pt idx="959">
                  <c:v>-48.106028571428574</c:v>
                </c:pt>
                <c:pt idx="960">
                  <c:v>-48.119047619047613</c:v>
                </c:pt>
                <c:pt idx="961">
                  <c:v>-48.258557619047622</c:v>
                </c:pt>
                <c:pt idx="962">
                  <c:v>-48.280878571428566</c:v>
                </c:pt>
                <c:pt idx="963">
                  <c:v>-48.208333809523801</c:v>
                </c:pt>
                <c:pt idx="964">
                  <c:v>-48.855657619047612</c:v>
                </c:pt>
                <c:pt idx="965">
                  <c:v>-49.255581904761897</c:v>
                </c:pt>
                <c:pt idx="966">
                  <c:v>-49.272322857142868</c:v>
                </c:pt>
                <c:pt idx="967">
                  <c:v>-49.194197619047621</c:v>
                </c:pt>
                <c:pt idx="968">
                  <c:v>-48.775670952380949</c:v>
                </c:pt>
                <c:pt idx="969">
                  <c:v>-48.703125714285704</c:v>
                </c:pt>
                <c:pt idx="970">
                  <c:v>-49.062129047619045</c:v>
                </c:pt>
                <c:pt idx="971">
                  <c:v>-49.171877619047606</c:v>
                </c:pt>
                <c:pt idx="972">
                  <c:v>-51.180804761904753</c:v>
                </c:pt>
                <c:pt idx="973">
                  <c:v>-50.69531380952381</c:v>
                </c:pt>
                <c:pt idx="974">
                  <c:v>-50.241444761904752</c:v>
                </c:pt>
                <c:pt idx="975">
                  <c:v>-49.324406190476196</c:v>
                </c:pt>
                <c:pt idx="976">
                  <c:v>-48.937502380952374</c:v>
                </c:pt>
                <c:pt idx="977">
                  <c:v>-48.768230952380954</c:v>
                </c:pt>
                <c:pt idx="978">
                  <c:v>-49.298364761904764</c:v>
                </c:pt>
                <c:pt idx="979">
                  <c:v>-49.331847142857136</c:v>
                </c:pt>
                <c:pt idx="980">
                  <c:v>-49.886162857142871</c:v>
                </c:pt>
                <c:pt idx="981">
                  <c:v>-49.995908571428572</c:v>
                </c:pt>
                <c:pt idx="982">
                  <c:v>-50.427456666666657</c:v>
                </c:pt>
                <c:pt idx="983">
                  <c:v>-50.62835095238097</c:v>
                </c:pt>
                <c:pt idx="984">
                  <c:v>-49.514138571428575</c:v>
                </c:pt>
                <c:pt idx="985">
                  <c:v>-48.729167619047615</c:v>
                </c:pt>
                <c:pt idx="986">
                  <c:v>-48.797992857142859</c:v>
                </c:pt>
                <c:pt idx="987">
                  <c:v>-49.605284761904755</c:v>
                </c:pt>
                <c:pt idx="988">
                  <c:v>-49.852679999999999</c:v>
                </c:pt>
                <c:pt idx="989">
                  <c:v>-49.039807619047622</c:v>
                </c:pt>
                <c:pt idx="990">
                  <c:v>-48.000000952380951</c:v>
                </c:pt>
                <c:pt idx="991">
                  <c:v>-47.773066190476193</c:v>
                </c:pt>
                <c:pt idx="992">
                  <c:v>-48.450150000000008</c:v>
                </c:pt>
                <c:pt idx="993">
                  <c:v>-49.532739999999997</c:v>
                </c:pt>
                <c:pt idx="994">
                  <c:v>-48.950521904761899</c:v>
                </c:pt>
                <c:pt idx="995">
                  <c:v>-47.851191904761919</c:v>
                </c:pt>
                <c:pt idx="996">
                  <c:v>-47.35826047619048</c:v>
                </c:pt>
                <c:pt idx="997">
                  <c:v>-47.90885476190477</c:v>
                </c:pt>
                <c:pt idx="998">
                  <c:v>-48.784971428571431</c:v>
                </c:pt>
                <c:pt idx="999">
                  <c:v>-48.703126190476191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7DB-40BA-AE5B-A2D88147D5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5773567"/>
        <c:axId val="1206570303"/>
      </c:lineChart>
      <c:catAx>
        <c:axId val="1045773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6570303"/>
        <c:crosses val="autoZero"/>
        <c:auto val="1"/>
        <c:lblAlgn val="ctr"/>
        <c:lblOffset val="100"/>
        <c:noMultiLvlLbl val="0"/>
      </c:catAx>
      <c:valAx>
        <c:axId val="1206570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773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900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[4]Sheet1!$B$1</c:f>
              <c:strCache>
                <c:ptCount val="1"/>
                <c:pt idx="0">
                  <c:v>dbv_av_900l1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[4]Sheet1!$A$2:$A$1001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>
                  <c:v>4105</c:v>
                </c:pt>
                <c:pt idx="822">
                  <c:v>4110</c:v>
                </c:pt>
                <c:pt idx="823">
                  <c:v>4115</c:v>
                </c:pt>
                <c:pt idx="824">
                  <c:v>4120</c:v>
                </c:pt>
                <c:pt idx="825">
                  <c:v>4125</c:v>
                </c:pt>
                <c:pt idx="826">
                  <c:v>4130</c:v>
                </c:pt>
                <c:pt idx="827">
                  <c:v>4135</c:v>
                </c:pt>
                <c:pt idx="828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>
                  <c:v>4180</c:v>
                </c:pt>
                <c:pt idx="837">
                  <c:v>4185</c:v>
                </c:pt>
                <c:pt idx="838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>
                  <c:v>4330</c:v>
                </c:pt>
                <c:pt idx="867">
                  <c:v>4335</c:v>
                </c:pt>
                <c:pt idx="868">
                  <c:v>4340</c:v>
                </c:pt>
                <c:pt idx="869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  <c:pt idx="891">
                  <c:v>4455</c:v>
                </c:pt>
                <c:pt idx="892">
                  <c:v>4460</c:v>
                </c:pt>
                <c:pt idx="893">
                  <c:v>4465</c:v>
                </c:pt>
                <c:pt idx="894">
                  <c:v>4470</c:v>
                </c:pt>
                <c:pt idx="895">
                  <c:v>4475</c:v>
                </c:pt>
                <c:pt idx="896">
                  <c:v>4480</c:v>
                </c:pt>
                <c:pt idx="897">
                  <c:v>4485</c:v>
                </c:pt>
                <c:pt idx="898">
                  <c:v>4490</c:v>
                </c:pt>
                <c:pt idx="899">
                  <c:v>4495</c:v>
                </c:pt>
                <c:pt idx="900">
                  <c:v>4500</c:v>
                </c:pt>
                <c:pt idx="901">
                  <c:v>4505</c:v>
                </c:pt>
                <c:pt idx="902">
                  <c:v>4510</c:v>
                </c:pt>
                <c:pt idx="903">
                  <c:v>4515</c:v>
                </c:pt>
                <c:pt idx="904">
                  <c:v>4520</c:v>
                </c:pt>
                <c:pt idx="905">
                  <c:v>4525</c:v>
                </c:pt>
                <c:pt idx="906">
                  <c:v>4530</c:v>
                </c:pt>
                <c:pt idx="907">
                  <c:v>4535</c:v>
                </c:pt>
                <c:pt idx="908">
                  <c:v>4540</c:v>
                </c:pt>
                <c:pt idx="909">
                  <c:v>4545</c:v>
                </c:pt>
                <c:pt idx="910">
                  <c:v>4550</c:v>
                </c:pt>
                <c:pt idx="911">
                  <c:v>4555</c:v>
                </c:pt>
                <c:pt idx="912">
                  <c:v>4560</c:v>
                </c:pt>
                <c:pt idx="913">
                  <c:v>4565</c:v>
                </c:pt>
                <c:pt idx="914">
                  <c:v>4570</c:v>
                </c:pt>
                <c:pt idx="915">
                  <c:v>4575</c:v>
                </c:pt>
                <c:pt idx="916">
                  <c:v>4580</c:v>
                </c:pt>
                <c:pt idx="917">
                  <c:v>4585</c:v>
                </c:pt>
                <c:pt idx="918">
                  <c:v>4590</c:v>
                </c:pt>
                <c:pt idx="919">
                  <c:v>4595</c:v>
                </c:pt>
                <c:pt idx="920">
                  <c:v>4600</c:v>
                </c:pt>
                <c:pt idx="921">
                  <c:v>4605</c:v>
                </c:pt>
                <c:pt idx="922">
                  <c:v>4610</c:v>
                </c:pt>
                <c:pt idx="923">
                  <c:v>4615</c:v>
                </c:pt>
                <c:pt idx="924">
                  <c:v>4620</c:v>
                </c:pt>
                <c:pt idx="925">
                  <c:v>4625</c:v>
                </c:pt>
                <c:pt idx="926">
                  <c:v>4630</c:v>
                </c:pt>
                <c:pt idx="927">
                  <c:v>4635</c:v>
                </c:pt>
                <c:pt idx="928">
                  <c:v>4640</c:v>
                </c:pt>
                <c:pt idx="929">
                  <c:v>4645</c:v>
                </c:pt>
                <c:pt idx="930">
                  <c:v>4650</c:v>
                </c:pt>
                <c:pt idx="931">
                  <c:v>4655</c:v>
                </c:pt>
                <c:pt idx="932">
                  <c:v>4660</c:v>
                </c:pt>
                <c:pt idx="933">
                  <c:v>4665</c:v>
                </c:pt>
                <c:pt idx="934">
                  <c:v>4670</c:v>
                </c:pt>
                <c:pt idx="935">
                  <c:v>4675</c:v>
                </c:pt>
                <c:pt idx="936">
                  <c:v>4680</c:v>
                </c:pt>
                <c:pt idx="937">
                  <c:v>4685</c:v>
                </c:pt>
                <c:pt idx="938">
                  <c:v>4690</c:v>
                </c:pt>
                <c:pt idx="939">
                  <c:v>4695</c:v>
                </c:pt>
                <c:pt idx="940">
                  <c:v>4700</c:v>
                </c:pt>
                <c:pt idx="941">
                  <c:v>4705</c:v>
                </c:pt>
                <c:pt idx="942">
                  <c:v>4710</c:v>
                </c:pt>
                <c:pt idx="943">
                  <c:v>4715</c:v>
                </c:pt>
                <c:pt idx="944">
                  <c:v>4720</c:v>
                </c:pt>
                <c:pt idx="945">
                  <c:v>4725</c:v>
                </c:pt>
                <c:pt idx="946">
                  <c:v>4730</c:v>
                </c:pt>
                <c:pt idx="947">
                  <c:v>4735</c:v>
                </c:pt>
                <c:pt idx="948">
                  <c:v>4740</c:v>
                </c:pt>
                <c:pt idx="949">
                  <c:v>4745</c:v>
                </c:pt>
                <c:pt idx="950">
                  <c:v>4750</c:v>
                </c:pt>
                <c:pt idx="951">
                  <c:v>4755</c:v>
                </c:pt>
                <c:pt idx="952">
                  <c:v>4760</c:v>
                </c:pt>
                <c:pt idx="953">
                  <c:v>4765</c:v>
                </c:pt>
                <c:pt idx="954">
                  <c:v>4770</c:v>
                </c:pt>
                <c:pt idx="955">
                  <c:v>4775</c:v>
                </c:pt>
                <c:pt idx="956">
                  <c:v>4780</c:v>
                </c:pt>
                <c:pt idx="957">
                  <c:v>4785</c:v>
                </c:pt>
                <c:pt idx="958">
                  <c:v>4790</c:v>
                </c:pt>
                <c:pt idx="959">
                  <c:v>4795</c:v>
                </c:pt>
                <c:pt idx="960">
                  <c:v>4800</c:v>
                </c:pt>
                <c:pt idx="961">
                  <c:v>4805</c:v>
                </c:pt>
                <c:pt idx="962">
                  <c:v>4810</c:v>
                </c:pt>
                <c:pt idx="963">
                  <c:v>4815</c:v>
                </c:pt>
                <c:pt idx="964">
                  <c:v>4820</c:v>
                </c:pt>
                <c:pt idx="965">
                  <c:v>4825</c:v>
                </c:pt>
                <c:pt idx="966">
                  <c:v>4830</c:v>
                </c:pt>
                <c:pt idx="967">
                  <c:v>4835</c:v>
                </c:pt>
                <c:pt idx="968">
                  <c:v>4840</c:v>
                </c:pt>
                <c:pt idx="969">
                  <c:v>4845</c:v>
                </c:pt>
                <c:pt idx="970">
                  <c:v>4850</c:v>
                </c:pt>
                <c:pt idx="971">
                  <c:v>4855</c:v>
                </c:pt>
                <c:pt idx="972">
                  <c:v>4860</c:v>
                </c:pt>
                <c:pt idx="973">
                  <c:v>4865</c:v>
                </c:pt>
                <c:pt idx="974">
                  <c:v>4870</c:v>
                </c:pt>
                <c:pt idx="975">
                  <c:v>4875</c:v>
                </c:pt>
                <c:pt idx="976">
                  <c:v>4880</c:v>
                </c:pt>
                <c:pt idx="977">
                  <c:v>4885</c:v>
                </c:pt>
                <c:pt idx="978">
                  <c:v>4890</c:v>
                </c:pt>
                <c:pt idx="979">
                  <c:v>4895</c:v>
                </c:pt>
                <c:pt idx="980">
                  <c:v>4900</c:v>
                </c:pt>
                <c:pt idx="981">
                  <c:v>4905</c:v>
                </c:pt>
                <c:pt idx="982">
                  <c:v>4910</c:v>
                </c:pt>
                <c:pt idx="983">
                  <c:v>4915</c:v>
                </c:pt>
                <c:pt idx="984">
                  <c:v>4920</c:v>
                </c:pt>
                <c:pt idx="985">
                  <c:v>4925</c:v>
                </c:pt>
                <c:pt idx="986">
                  <c:v>4930</c:v>
                </c:pt>
                <c:pt idx="987">
                  <c:v>4935</c:v>
                </c:pt>
                <c:pt idx="988">
                  <c:v>4940</c:v>
                </c:pt>
                <c:pt idx="989">
                  <c:v>4945</c:v>
                </c:pt>
                <c:pt idx="990">
                  <c:v>4950</c:v>
                </c:pt>
                <c:pt idx="991">
                  <c:v>4955</c:v>
                </c:pt>
                <c:pt idx="992">
                  <c:v>4960</c:v>
                </c:pt>
                <c:pt idx="993">
                  <c:v>4965</c:v>
                </c:pt>
                <c:pt idx="994">
                  <c:v>4970</c:v>
                </c:pt>
                <c:pt idx="995">
                  <c:v>4975</c:v>
                </c:pt>
                <c:pt idx="996">
                  <c:v>4980</c:v>
                </c:pt>
                <c:pt idx="997">
                  <c:v>4985</c:v>
                </c:pt>
                <c:pt idx="998">
                  <c:v>4990</c:v>
                </c:pt>
                <c:pt idx="999">
                  <c:v>4995</c:v>
                </c:pt>
              </c:numCache>
            </c:numRef>
          </c:cat>
          <c:val>
            <c:numRef>
              <c:f>[4]Sheet1!$B$2:$B$1001</c:f>
              <c:numCache>
                <c:formatCode>General</c:formatCode>
                <c:ptCount val="1000"/>
                <c:pt idx="0">
                  <c:v>-11.431919523809524</c:v>
                </c:pt>
                <c:pt idx="1">
                  <c:v>-11.575148571428572</c:v>
                </c:pt>
                <c:pt idx="2">
                  <c:v>-14.264881904761905</c:v>
                </c:pt>
                <c:pt idx="3">
                  <c:v>-21.567709523809523</c:v>
                </c:pt>
                <c:pt idx="4">
                  <c:v>-30.89806619047619</c:v>
                </c:pt>
                <c:pt idx="5">
                  <c:v>-31.986236190476195</c:v>
                </c:pt>
                <c:pt idx="6">
                  <c:v>-33.957961904761902</c:v>
                </c:pt>
                <c:pt idx="7">
                  <c:v>-35.15959857142856</c:v>
                </c:pt>
                <c:pt idx="8">
                  <c:v>-37.445685714285709</c:v>
                </c:pt>
                <c:pt idx="9">
                  <c:v>-38.063246190476193</c:v>
                </c:pt>
                <c:pt idx="10">
                  <c:v>-38.345983333333322</c:v>
                </c:pt>
                <c:pt idx="11">
                  <c:v>-39.391370476190481</c:v>
                </c:pt>
                <c:pt idx="12">
                  <c:v>-39.772694761904759</c:v>
                </c:pt>
                <c:pt idx="13">
                  <c:v>-40.181920476190484</c:v>
                </c:pt>
                <c:pt idx="14">
                  <c:v>-39.601562857142852</c:v>
                </c:pt>
                <c:pt idx="15">
                  <c:v>-39.83221809523809</c:v>
                </c:pt>
                <c:pt idx="16">
                  <c:v>-40.062871904761899</c:v>
                </c:pt>
                <c:pt idx="17">
                  <c:v>-39.999628571428566</c:v>
                </c:pt>
                <c:pt idx="18">
                  <c:v>-39.657366666666661</c:v>
                </c:pt>
                <c:pt idx="19">
                  <c:v>-41.130580952380946</c:v>
                </c:pt>
                <c:pt idx="20">
                  <c:v>-41.716519523809524</c:v>
                </c:pt>
                <c:pt idx="21">
                  <c:v>-41.424480000000003</c:v>
                </c:pt>
                <c:pt idx="22">
                  <c:v>-41.485864285714285</c:v>
                </c:pt>
                <c:pt idx="23">
                  <c:v>-41.444942380952376</c:v>
                </c:pt>
                <c:pt idx="24">
                  <c:v>-41.764881428571421</c:v>
                </c:pt>
                <c:pt idx="25">
                  <c:v>-42.709822380952382</c:v>
                </c:pt>
                <c:pt idx="26">
                  <c:v>-43.347842857142851</c:v>
                </c:pt>
                <c:pt idx="27">
                  <c:v>-43.037204285714274</c:v>
                </c:pt>
                <c:pt idx="28">
                  <c:v>-42.220611904761903</c:v>
                </c:pt>
                <c:pt idx="29">
                  <c:v>-41.906251904761902</c:v>
                </c:pt>
                <c:pt idx="30">
                  <c:v>-41.569570476190471</c:v>
                </c:pt>
                <c:pt idx="31">
                  <c:v>-41.913691904761905</c:v>
                </c:pt>
                <c:pt idx="32">
                  <c:v>-42.15550666666666</c:v>
                </c:pt>
                <c:pt idx="33">
                  <c:v>-41.208705714285706</c:v>
                </c:pt>
                <c:pt idx="34">
                  <c:v>-40.254465714285708</c:v>
                </c:pt>
                <c:pt idx="35">
                  <c:v>-40.726935714285709</c:v>
                </c:pt>
                <c:pt idx="36">
                  <c:v>-41.712799523809515</c:v>
                </c:pt>
                <c:pt idx="37">
                  <c:v>-42.600075714285715</c:v>
                </c:pt>
                <c:pt idx="38">
                  <c:v>-43.09300714285714</c:v>
                </c:pt>
                <c:pt idx="39">
                  <c:v>-42.594494761904762</c:v>
                </c:pt>
                <c:pt idx="40">
                  <c:v>-42.534971428571424</c:v>
                </c:pt>
                <c:pt idx="41">
                  <c:v>-42.86049095238095</c:v>
                </c:pt>
                <c:pt idx="42">
                  <c:v>-42.96465952380953</c:v>
                </c:pt>
                <c:pt idx="43">
                  <c:v>-42.211310476190462</c:v>
                </c:pt>
                <c:pt idx="44">
                  <c:v>-42.570313809523796</c:v>
                </c:pt>
                <c:pt idx="45">
                  <c:v>-43.236236190476177</c:v>
                </c:pt>
                <c:pt idx="46">
                  <c:v>-43.543156190476182</c:v>
                </c:pt>
                <c:pt idx="47">
                  <c:v>-43.359003333333327</c:v>
                </c:pt>
                <c:pt idx="48">
                  <c:v>-42.120163809523802</c:v>
                </c:pt>
                <c:pt idx="49">
                  <c:v>-41.294272380952371</c:v>
                </c:pt>
                <c:pt idx="50">
                  <c:v>-42.014138095238096</c:v>
                </c:pt>
                <c:pt idx="51">
                  <c:v>-43.656622380952371</c:v>
                </c:pt>
                <c:pt idx="52">
                  <c:v>-43.420387619047624</c:v>
                </c:pt>
                <c:pt idx="53">
                  <c:v>-43.126488571428567</c:v>
                </c:pt>
                <c:pt idx="54">
                  <c:v>-42.715402857142855</c:v>
                </c:pt>
                <c:pt idx="55">
                  <c:v>-42.447546666666668</c:v>
                </c:pt>
                <c:pt idx="56">
                  <c:v>-42.579614761904757</c:v>
                </c:pt>
                <c:pt idx="57">
                  <c:v>-42.114584761904759</c:v>
                </c:pt>
                <c:pt idx="58">
                  <c:v>-42.910716190476187</c:v>
                </c:pt>
                <c:pt idx="59">
                  <c:v>-44.320686190476195</c:v>
                </c:pt>
                <c:pt idx="60">
                  <c:v>-43.887278571428581</c:v>
                </c:pt>
                <c:pt idx="61">
                  <c:v>-43.621282380952394</c:v>
                </c:pt>
                <c:pt idx="62">
                  <c:v>-43.23437666666667</c:v>
                </c:pt>
                <c:pt idx="63">
                  <c:v>-42.823290000000007</c:v>
                </c:pt>
                <c:pt idx="64">
                  <c:v>-43.680804761904767</c:v>
                </c:pt>
                <c:pt idx="65">
                  <c:v>-43.316221428571424</c:v>
                </c:pt>
                <c:pt idx="66">
                  <c:v>-42.48660809523809</c:v>
                </c:pt>
                <c:pt idx="67">
                  <c:v>-41.510045238095245</c:v>
                </c:pt>
                <c:pt idx="68">
                  <c:v>-41.283110952380945</c:v>
                </c:pt>
                <c:pt idx="69">
                  <c:v>-42.014137619047617</c:v>
                </c:pt>
                <c:pt idx="70">
                  <c:v>-41.651414285714282</c:v>
                </c:pt>
                <c:pt idx="71">
                  <c:v>-42.209450476190476</c:v>
                </c:pt>
                <c:pt idx="72">
                  <c:v>-42.481028095238095</c:v>
                </c:pt>
                <c:pt idx="73">
                  <c:v>-42.231771904761906</c:v>
                </c:pt>
                <c:pt idx="74">
                  <c:v>-42.13504571428571</c:v>
                </c:pt>
                <c:pt idx="75">
                  <c:v>-42.235491428571422</c:v>
                </c:pt>
                <c:pt idx="76">
                  <c:v>-43.411087142857141</c:v>
                </c:pt>
                <c:pt idx="77">
                  <c:v>-43.773810952380948</c:v>
                </c:pt>
                <c:pt idx="78">
                  <c:v>-43.846355714285721</c:v>
                </c:pt>
                <c:pt idx="79">
                  <c:v>-43.47991142857142</c:v>
                </c:pt>
                <c:pt idx="80">
                  <c:v>-43.608260000000001</c:v>
                </c:pt>
                <c:pt idx="81">
                  <c:v>-44.253720952380952</c:v>
                </c:pt>
                <c:pt idx="82">
                  <c:v>-44.953126666666677</c:v>
                </c:pt>
                <c:pt idx="83">
                  <c:v>-45.007068571428562</c:v>
                </c:pt>
                <c:pt idx="84">
                  <c:v>-44.119793333333327</c:v>
                </c:pt>
                <c:pt idx="85">
                  <c:v>-43.552456666666657</c:v>
                </c:pt>
                <c:pt idx="86">
                  <c:v>-43.265997142857131</c:v>
                </c:pt>
                <c:pt idx="87">
                  <c:v>-42.198289523809521</c:v>
                </c:pt>
                <c:pt idx="88">
                  <c:v>-42.032739523809525</c:v>
                </c:pt>
                <c:pt idx="89">
                  <c:v>-42.521950952380955</c:v>
                </c:pt>
                <c:pt idx="90">
                  <c:v>-42.577754285714292</c:v>
                </c:pt>
                <c:pt idx="91">
                  <c:v>-42.646577142857133</c:v>
                </c:pt>
                <c:pt idx="92">
                  <c:v>-42.672620476190467</c:v>
                </c:pt>
                <c:pt idx="93">
                  <c:v>-43.035343809523816</c:v>
                </c:pt>
                <c:pt idx="94">
                  <c:v>-43.801711904761909</c:v>
                </c:pt>
                <c:pt idx="95">
                  <c:v>-44.149553809523802</c:v>
                </c:pt>
                <c:pt idx="96">
                  <c:v>-44.309524285714289</c:v>
                </c:pt>
                <c:pt idx="97">
                  <c:v>-44.713171428571428</c:v>
                </c:pt>
                <c:pt idx="98">
                  <c:v>-44.854539523809514</c:v>
                </c:pt>
                <c:pt idx="99">
                  <c:v>-45.442337142857141</c:v>
                </c:pt>
                <c:pt idx="100">
                  <c:v>-45.180060476190476</c:v>
                </c:pt>
                <c:pt idx="101">
                  <c:v>-43.837055714285711</c:v>
                </c:pt>
                <c:pt idx="102">
                  <c:v>-42.871652380952376</c:v>
                </c:pt>
                <c:pt idx="103">
                  <c:v>-43.106028095238088</c:v>
                </c:pt>
                <c:pt idx="104">
                  <c:v>-43.81845380952381</c:v>
                </c:pt>
                <c:pt idx="105">
                  <c:v>-43.422248571428568</c:v>
                </c:pt>
                <c:pt idx="106">
                  <c:v>-42.990700476190469</c:v>
                </c:pt>
                <c:pt idx="107">
                  <c:v>-43.835193809523808</c:v>
                </c:pt>
                <c:pt idx="108">
                  <c:v>-44.188617142857147</c:v>
                </c:pt>
                <c:pt idx="109">
                  <c:v>-44.79873666666667</c:v>
                </c:pt>
                <c:pt idx="110">
                  <c:v>-45.133557142857136</c:v>
                </c:pt>
                <c:pt idx="111">
                  <c:v>-44.886163809523808</c:v>
                </c:pt>
                <c:pt idx="112">
                  <c:v>-44.460195238095238</c:v>
                </c:pt>
                <c:pt idx="113">
                  <c:v>-43.94122190476191</c:v>
                </c:pt>
                <c:pt idx="114">
                  <c:v>-43.613839999999996</c:v>
                </c:pt>
                <c:pt idx="115">
                  <c:v>-43.664062857142845</c:v>
                </c:pt>
                <c:pt idx="116">
                  <c:v>-43.292039523809528</c:v>
                </c:pt>
                <c:pt idx="117">
                  <c:v>-42.838170952380949</c:v>
                </c:pt>
                <c:pt idx="118">
                  <c:v>-43.357144761904756</c:v>
                </c:pt>
                <c:pt idx="119">
                  <c:v>-44.755953333333331</c:v>
                </c:pt>
                <c:pt idx="120">
                  <c:v>-46.279391904761908</c:v>
                </c:pt>
                <c:pt idx="121">
                  <c:v>-45.674852380952387</c:v>
                </c:pt>
                <c:pt idx="122">
                  <c:v>-45.206103333333331</c:v>
                </c:pt>
                <c:pt idx="123">
                  <c:v>-44.251861904761903</c:v>
                </c:pt>
                <c:pt idx="124">
                  <c:v>-43.349704285714289</c:v>
                </c:pt>
                <c:pt idx="125">
                  <c:v>-44.060268095238094</c:v>
                </c:pt>
                <c:pt idx="126">
                  <c:v>-44.101191428571433</c:v>
                </c:pt>
                <c:pt idx="127">
                  <c:v>-43.950522380952386</c:v>
                </c:pt>
                <c:pt idx="128">
                  <c:v>-42.886534761904763</c:v>
                </c:pt>
                <c:pt idx="129">
                  <c:v>-42.436385238095241</c:v>
                </c:pt>
                <c:pt idx="130">
                  <c:v>-42.925598095238101</c:v>
                </c:pt>
                <c:pt idx="131">
                  <c:v>-43.189733809523808</c:v>
                </c:pt>
                <c:pt idx="132">
                  <c:v>-43.664063809523796</c:v>
                </c:pt>
                <c:pt idx="133">
                  <c:v>-43.997026190476198</c:v>
                </c:pt>
                <c:pt idx="134">
                  <c:v>-45.243305238095232</c:v>
                </c:pt>
                <c:pt idx="135">
                  <c:v>-44.363468571428562</c:v>
                </c:pt>
                <c:pt idx="136">
                  <c:v>-43.985863809523799</c:v>
                </c:pt>
                <c:pt idx="137">
                  <c:v>-43.256698095238093</c:v>
                </c:pt>
                <c:pt idx="138">
                  <c:v>-43.56361714285714</c:v>
                </c:pt>
                <c:pt idx="139">
                  <c:v>-44.564361904761903</c:v>
                </c:pt>
                <c:pt idx="140">
                  <c:v>-44.915923809523804</c:v>
                </c:pt>
                <c:pt idx="141">
                  <c:v>-44.791296190476181</c:v>
                </c:pt>
                <c:pt idx="142">
                  <c:v>-45.18564095238095</c:v>
                </c:pt>
                <c:pt idx="143">
                  <c:v>-45.016369999999995</c:v>
                </c:pt>
                <c:pt idx="144">
                  <c:v>-43.347842380952379</c:v>
                </c:pt>
                <c:pt idx="145">
                  <c:v>-43.068826190476187</c:v>
                </c:pt>
                <c:pt idx="146">
                  <c:v>-43.228795238095231</c:v>
                </c:pt>
                <c:pt idx="147">
                  <c:v>-43.775671428571428</c:v>
                </c:pt>
                <c:pt idx="148">
                  <c:v>-44.977308095238087</c:v>
                </c:pt>
                <c:pt idx="149">
                  <c:v>-45.183780952380957</c:v>
                </c:pt>
                <c:pt idx="150">
                  <c:v>-45.468379047619052</c:v>
                </c:pt>
                <c:pt idx="151">
                  <c:v>-46.21800714285714</c:v>
                </c:pt>
                <c:pt idx="152">
                  <c:v>-45.021951428571427</c:v>
                </c:pt>
                <c:pt idx="153">
                  <c:v>-44.136533333333333</c:v>
                </c:pt>
                <c:pt idx="154">
                  <c:v>-44.623884761904755</c:v>
                </c:pt>
                <c:pt idx="155">
                  <c:v>-45.137278571428567</c:v>
                </c:pt>
                <c:pt idx="156">
                  <c:v>-45.890626666666662</c:v>
                </c:pt>
                <c:pt idx="157">
                  <c:v>-46.097099047619039</c:v>
                </c:pt>
                <c:pt idx="158">
                  <c:v>-46.582590476190475</c:v>
                </c:pt>
                <c:pt idx="159">
                  <c:v>-46.292411904761892</c:v>
                </c:pt>
                <c:pt idx="160">
                  <c:v>-45.609748095238082</c:v>
                </c:pt>
                <c:pt idx="161">
                  <c:v>-45.4441980952381</c:v>
                </c:pt>
                <c:pt idx="162">
                  <c:v>-45.69903333333334</c:v>
                </c:pt>
                <c:pt idx="163">
                  <c:v>-45.998513333333321</c:v>
                </c:pt>
                <c:pt idx="164">
                  <c:v>-46.90253095238095</c:v>
                </c:pt>
                <c:pt idx="165">
                  <c:v>-47.040179047619048</c:v>
                </c:pt>
                <c:pt idx="166">
                  <c:v>-45.985492857142859</c:v>
                </c:pt>
                <c:pt idx="167">
                  <c:v>-45.559524761904747</c:v>
                </c:pt>
                <c:pt idx="168">
                  <c:v>-45.354912380952378</c:v>
                </c:pt>
                <c:pt idx="169">
                  <c:v>-45.771579047619035</c:v>
                </c:pt>
                <c:pt idx="170">
                  <c:v>-46.184525238095226</c:v>
                </c:pt>
                <c:pt idx="171">
                  <c:v>-46.70535666666666</c:v>
                </c:pt>
                <c:pt idx="172">
                  <c:v>-46.898810476190469</c:v>
                </c:pt>
                <c:pt idx="173">
                  <c:v>-46.841147142857139</c:v>
                </c:pt>
                <c:pt idx="174">
                  <c:v>-46.563990000000004</c:v>
                </c:pt>
                <c:pt idx="175">
                  <c:v>-46.47656380952381</c:v>
                </c:pt>
                <c:pt idx="176">
                  <c:v>-46.683037142857131</c:v>
                </c:pt>
                <c:pt idx="177">
                  <c:v>-46.152903333333335</c:v>
                </c:pt>
                <c:pt idx="178">
                  <c:v>-45.672991904761908</c:v>
                </c:pt>
                <c:pt idx="179">
                  <c:v>-44.590402857142863</c:v>
                </c:pt>
                <c:pt idx="180">
                  <c:v>-44.579242857142859</c:v>
                </c:pt>
                <c:pt idx="181">
                  <c:v>-45.371652857142848</c:v>
                </c:pt>
                <c:pt idx="182">
                  <c:v>-45.793899523809522</c:v>
                </c:pt>
                <c:pt idx="183">
                  <c:v>-46.167782857142846</c:v>
                </c:pt>
                <c:pt idx="184">
                  <c:v>-47.832589999999989</c:v>
                </c:pt>
                <c:pt idx="185">
                  <c:v>-48.029763333333328</c:v>
                </c:pt>
                <c:pt idx="186">
                  <c:v>-48.357144761904756</c:v>
                </c:pt>
                <c:pt idx="187">
                  <c:v>-48.500373333333336</c:v>
                </c:pt>
                <c:pt idx="188">
                  <c:v>-48.853795238095231</c:v>
                </c:pt>
                <c:pt idx="189">
                  <c:v>-47.864212380952381</c:v>
                </c:pt>
                <c:pt idx="190">
                  <c:v>-46.991816190476179</c:v>
                </c:pt>
                <c:pt idx="191">
                  <c:v>-46.670015714285711</c:v>
                </c:pt>
                <c:pt idx="192">
                  <c:v>-45.738096190476178</c:v>
                </c:pt>
                <c:pt idx="193">
                  <c:v>-45.485120476190481</c:v>
                </c:pt>
                <c:pt idx="194">
                  <c:v>-45.114955238095241</c:v>
                </c:pt>
                <c:pt idx="195">
                  <c:v>-45.098214761904764</c:v>
                </c:pt>
                <c:pt idx="196">
                  <c:v>-45.111236666666663</c:v>
                </c:pt>
                <c:pt idx="197">
                  <c:v>-45.648810476190469</c:v>
                </c:pt>
                <c:pt idx="198">
                  <c:v>-46.186383809523811</c:v>
                </c:pt>
                <c:pt idx="199">
                  <c:v>-46.742560952380948</c:v>
                </c:pt>
                <c:pt idx="200">
                  <c:v>-46.193825238095251</c:v>
                </c:pt>
                <c:pt idx="201">
                  <c:v>-46.398439047619043</c:v>
                </c:pt>
                <c:pt idx="202">
                  <c:v>-46.061757619047611</c:v>
                </c:pt>
                <c:pt idx="203">
                  <c:v>-47.069942380952376</c:v>
                </c:pt>
                <c:pt idx="204">
                  <c:v>-46.428200952380955</c:v>
                </c:pt>
                <c:pt idx="205">
                  <c:v>-46.683037619047617</c:v>
                </c:pt>
                <c:pt idx="206">
                  <c:v>-47.220610952380945</c:v>
                </c:pt>
                <c:pt idx="207">
                  <c:v>-46.859747619047617</c:v>
                </c:pt>
                <c:pt idx="208">
                  <c:v>-46.911830952380953</c:v>
                </c:pt>
                <c:pt idx="209">
                  <c:v>-46.418899523809529</c:v>
                </c:pt>
                <c:pt idx="210">
                  <c:v>-46.802083809523801</c:v>
                </c:pt>
                <c:pt idx="211">
                  <c:v>-46.061756666666668</c:v>
                </c:pt>
                <c:pt idx="212">
                  <c:v>-45.779019047619045</c:v>
                </c:pt>
                <c:pt idx="213">
                  <c:v>-45.775298571428564</c:v>
                </c:pt>
                <c:pt idx="214">
                  <c:v>-46.058037619047617</c:v>
                </c:pt>
                <c:pt idx="215">
                  <c:v>-47.309897142857146</c:v>
                </c:pt>
                <c:pt idx="216">
                  <c:v>-47.241072857142861</c:v>
                </c:pt>
                <c:pt idx="217">
                  <c:v>-47.962800000000001</c:v>
                </c:pt>
                <c:pt idx="218">
                  <c:v>-47.916296666666675</c:v>
                </c:pt>
                <c:pt idx="219">
                  <c:v>-47.706101904761901</c:v>
                </c:pt>
                <c:pt idx="220">
                  <c:v>-47.538690952380954</c:v>
                </c:pt>
                <c:pt idx="221">
                  <c:v>-46.696057142857136</c:v>
                </c:pt>
                <c:pt idx="222">
                  <c:v>-46.249630476190475</c:v>
                </c:pt>
                <c:pt idx="223">
                  <c:v>-45.953870952380946</c:v>
                </c:pt>
                <c:pt idx="224">
                  <c:v>-46.623513333333328</c:v>
                </c:pt>
                <c:pt idx="225">
                  <c:v>-46.670015714285718</c:v>
                </c:pt>
                <c:pt idx="226">
                  <c:v>-47.981399999999994</c:v>
                </c:pt>
                <c:pt idx="227">
                  <c:v>-49.054688571428564</c:v>
                </c:pt>
                <c:pt idx="228">
                  <c:v>-48.379466190476194</c:v>
                </c:pt>
                <c:pt idx="229">
                  <c:v>-47.696801428571426</c:v>
                </c:pt>
                <c:pt idx="230">
                  <c:v>-47.295016666666662</c:v>
                </c:pt>
                <c:pt idx="231">
                  <c:v>-47.181549523809515</c:v>
                </c:pt>
                <c:pt idx="232">
                  <c:v>-47.531250476190472</c:v>
                </c:pt>
                <c:pt idx="233">
                  <c:v>-47.092263333333342</c:v>
                </c:pt>
                <c:pt idx="234">
                  <c:v>-46.62165285714287</c:v>
                </c:pt>
                <c:pt idx="235">
                  <c:v>-46.876489523809525</c:v>
                </c:pt>
                <c:pt idx="236">
                  <c:v>-46.995538095238089</c:v>
                </c:pt>
                <c:pt idx="237">
                  <c:v>-47.441965714285715</c:v>
                </c:pt>
                <c:pt idx="238">
                  <c:v>-48.029762857142849</c:v>
                </c:pt>
                <c:pt idx="239">
                  <c:v>-47.434524761904768</c:v>
                </c:pt>
                <c:pt idx="240">
                  <c:v>-47.601936190476195</c:v>
                </c:pt>
                <c:pt idx="241">
                  <c:v>-48.061386190476185</c:v>
                </c:pt>
                <c:pt idx="242">
                  <c:v>-48.206473809523807</c:v>
                </c:pt>
                <c:pt idx="243">
                  <c:v>-47.668899999999994</c:v>
                </c:pt>
                <c:pt idx="244">
                  <c:v>-47.873511904761905</c:v>
                </c:pt>
                <c:pt idx="245">
                  <c:v>-48.784971428571417</c:v>
                </c:pt>
                <c:pt idx="246">
                  <c:v>-48.009302380952377</c:v>
                </c:pt>
                <c:pt idx="247">
                  <c:v>-47.287576666666666</c:v>
                </c:pt>
                <c:pt idx="248">
                  <c:v>-46.776043809523813</c:v>
                </c:pt>
                <c:pt idx="249">
                  <c:v>-46.766743333333338</c:v>
                </c:pt>
                <c:pt idx="250">
                  <c:v>-47.720984285714295</c:v>
                </c:pt>
                <c:pt idx="251">
                  <c:v>-48.565477142857141</c:v>
                </c:pt>
                <c:pt idx="252">
                  <c:v>-48.511534761904763</c:v>
                </c:pt>
                <c:pt idx="253">
                  <c:v>-48.904018095238087</c:v>
                </c:pt>
                <c:pt idx="254">
                  <c:v>-48.970983333333322</c:v>
                </c:pt>
                <c:pt idx="255">
                  <c:v>-48.468750952380958</c:v>
                </c:pt>
                <c:pt idx="256">
                  <c:v>-47.996280952380957</c:v>
                </c:pt>
                <c:pt idx="257">
                  <c:v>-48.135790476190472</c:v>
                </c:pt>
                <c:pt idx="258">
                  <c:v>-48.180431904761896</c:v>
                </c:pt>
                <c:pt idx="259">
                  <c:v>-47.261533809523797</c:v>
                </c:pt>
                <c:pt idx="260">
                  <c:v>-47.419643809523805</c:v>
                </c:pt>
                <c:pt idx="261">
                  <c:v>-48.282739047619046</c:v>
                </c:pt>
                <c:pt idx="262">
                  <c:v>-48.786830952380946</c:v>
                </c:pt>
                <c:pt idx="263">
                  <c:v>-49.633186666666667</c:v>
                </c:pt>
                <c:pt idx="264">
                  <c:v>-48.561757142857147</c:v>
                </c:pt>
                <c:pt idx="265">
                  <c:v>-47.114584761904759</c:v>
                </c:pt>
                <c:pt idx="266">
                  <c:v>-46.924851904761908</c:v>
                </c:pt>
                <c:pt idx="267">
                  <c:v>-47.099703809523803</c:v>
                </c:pt>
                <c:pt idx="268">
                  <c:v>-46.865328571428563</c:v>
                </c:pt>
                <c:pt idx="269">
                  <c:v>-46.381696190476177</c:v>
                </c:pt>
                <c:pt idx="270">
                  <c:v>-46.240327619047605</c:v>
                </c:pt>
                <c:pt idx="271">
                  <c:v>-46.102679999999999</c:v>
                </c:pt>
                <c:pt idx="272">
                  <c:v>-45.875744285714276</c:v>
                </c:pt>
                <c:pt idx="273">
                  <c:v>-45.966890476190478</c:v>
                </c:pt>
                <c:pt idx="274">
                  <c:v>-46.798363809523799</c:v>
                </c:pt>
                <c:pt idx="275">
                  <c:v>-47.116444761904759</c:v>
                </c:pt>
                <c:pt idx="276">
                  <c:v>-48.537575714285701</c:v>
                </c:pt>
                <c:pt idx="277">
                  <c:v>-47.895834761904759</c:v>
                </c:pt>
                <c:pt idx="278">
                  <c:v>-46.870908095238079</c:v>
                </c:pt>
                <c:pt idx="279">
                  <c:v>-46.199406190476189</c:v>
                </c:pt>
                <c:pt idx="280">
                  <c:v>-45.518602857142852</c:v>
                </c:pt>
                <c:pt idx="281">
                  <c:v>-45.860864285714278</c:v>
                </c:pt>
                <c:pt idx="282">
                  <c:v>-46.697917619047615</c:v>
                </c:pt>
                <c:pt idx="283">
                  <c:v>-47.248514285714286</c:v>
                </c:pt>
                <c:pt idx="284">
                  <c:v>-47.711683333333326</c:v>
                </c:pt>
                <c:pt idx="285">
                  <c:v>-47.544272380952378</c:v>
                </c:pt>
                <c:pt idx="286">
                  <c:v>-46.854167619047615</c:v>
                </c:pt>
                <c:pt idx="287">
                  <c:v>-46.703498095238096</c:v>
                </c:pt>
                <c:pt idx="288">
                  <c:v>-47.339659523809523</c:v>
                </c:pt>
                <c:pt idx="289">
                  <c:v>-47.386161904761906</c:v>
                </c:pt>
                <c:pt idx="290">
                  <c:v>-47.745164761904761</c:v>
                </c:pt>
                <c:pt idx="291">
                  <c:v>-47.354539047619042</c:v>
                </c:pt>
                <c:pt idx="292">
                  <c:v>-47.981399523809515</c:v>
                </c:pt>
                <c:pt idx="293">
                  <c:v>-49.458333809523808</c:v>
                </c:pt>
                <c:pt idx="294">
                  <c:v>-49.054688571428564</c:v>
                </c:pt>
                <c:pt idx="295">
                  <c:v>-47.771206666666664</c:v>
                </c:pt>
                <c:pt idx="296">
                  <c:v>-46.943454285714289</c:v>
                </c:pt>
                <c:pt idx="297">
                  <c:v>-46.351935238095237</c:v>
                </c:pt>
                <c:pt idx="298">
                  <c:v>-46.377977142857141</c:v>
                </c:pt>
                <c:pt idx="299">
                  <c:v>-47.149926666666659</c:v>
                </c:pt>
                <c:pt idx="300">
                  <c:v>-47.375001904761902</c:v>
                </c:pt>
                <c:pt idx="301">
                  <c:v>-48.396207142857143</c:v>
                </c:pt>
                <c:pt idx="302">
                  <c:v>-49.063990476190469</c:v>
                </c:pt>
                <c:pt idx="303">
                  <c:v>-49.551340476190468</c:v>
                </c:pt>
                <c:pt idx="304">
                  <c:v>-49.049109047619041</c:v>
                </c:pt>
                <c:pt idx="305">
                  <c:v>-47.763766190476183</c:v>
                </c:pt>
                <c:pt idx="306">
                  <c:v>-47.162947142857128</c:v>
                </c:pt>
                <c:pt idx="307">
                  <c:v>-48.120908571428558</c:v>
                </c:pt>
                <c:pt idx="308">
                  <c:v>-47.553572380952367</c:v>
                </c:pt>
                <c:pt idx="309">
                  <c:v>-46.690477619047613</c:v>
                </c:pt>
                <c:pt idx="310">
                  <c:v>-46.297991428571414</c:v>
                </c:pt>
                <c:pt idx="311">
                  <c:v>-46.316593809523809</c:v>
                </c:pt>
                <c:pt idx="312">
                  <c:v>-46.195685238095244</c:v>
                </c:pt>
                <c:pt idx="313">
                  <c:v>-46.777901904761897</c:v>
                </c:pt>
                <c:pt idx="314">
                  <c:v>-48.078125714285711</c:v>
                </c:pt>
                <c:pt idx="315">
                  <c:v>-49.28162285714285</c:v>
                </c:pt>
                <c:pt idx="316">
                  <c:v>-49.808037619047617</c:v>
                </c:pt>
                <c:pt idx="317">
                  <c:v>-49.104912380952385</c:v>
                </c:pt>
                <c:pt idx="318">
                  <c:v>-48.505954761904761</c:v>
                </c:pt>
                <c:pt idx="319">
                  <c:v>-47.654018571428558</c:v>
                </c:pt>
                <c:pt idx="320">
                  <c:v>-47.797248095238089</c:v>
                </c:pt>
                <c:pt idx="321">
                  <c:v>-47.964659047619044</c:v>
                </c:pt>
                <c:pt idx="322">
                  <c:v>-47.350819523809527</c:v>
                </c:pt>
                <c:pt idx="323">
                  <c:v>-47.202009523809522</c:v>
                </c:pt>
                <c:pt idx="324">
                  <c:v>-46.649554285714281</c:v>
                </c:pt>
                <c:pt idx="325">
                  <c:v>-47.324777619047623</c:v>
                </c:pt>
                <c:pt idx="326">
                  <c:v>-47.667039999999993</c:v>
                </c:pt>
                <c:pt idx="327">
                  <c:v>-47.564732857142864</c:v>
                </c:pt>
                <c:pt idx="328">
                  <c:v>-47.319197619047614</c:v>
                </c:pt>
                <c:pt idx="329">
                  <c:v>-47.490329047619042</c:v>
                </c:pt>
                <c:pt idx="330">
                  <c:v>-46.986236666666663</c:v>
                </c:pt>
                <c:pt idx="331">
                  <c:v>-47.637278095238088</c:v>
                </c:pt>
                <c:pt idx="332">
                  <c:v>-48.567337142857141</c:v>
                </c:pt>
                <c:pt idx="333">
                  <c:v>-49.22209857142856</c:v>
                </c:pt>
                <c:pt idx="334">
                  <c:v>-49.843379999999989</c:v>
                </c:pt>
                <c:pt idx="335">
                  <c:v>-49.4211319047619</c:v>
                </c:pt>
                <c:pt idx="336">
                  <c:v>-48.42038904761904</c:v>
                </c:pt>
                <c:pt idx="337">
                  <c:v>-47.408483333333344</c:v>
                </c:pt>
                <c:pt idx="338">
                  <c:v>-46.402158571428572</c:v>
                </c:pt>
                <c:pt idx="339">
                  <c:v>-46.27380999999999</c:v>
                </c:pt>
                <c:pt idx="340">
                  <c:v>-46.798363809523799</c:v>
                </c:pt>
                <c:pt idx="341">
                  <c:v>-48.245536666666666</c:v>
                </c:pt>
                <c:pt idx="342">
                  <c:v>-48.835195238095245</c:v>
                </c:pt>
                <c:pt idx="343">
                  <c:v>-48.985863809523813</c:v>
                </c:pt>
                <c:pt idx="344">
                  <c:v>-47.216890476190478</c:v>
                </c:pt>
                <c:pt idx="345">
                  <c:v>-47.220611904761896</c:v>
                </c:pt>
                <c:pt idx="346">
                  <c:v>-47.58891523809524</c:v>
                </c:pt>
                <c:pt idx="347">
                  <c:v>-48.165551428571426</c:v>
                </c:pt>
                <c:pt idx="348">
                  <c:v>-48.66592285714286</c:v>
                </c:pt>
                <c:pt idx="349">
                  <c:v>-48.946800952380954</c:v>
                </c:pt>
                <c:pt idx="350">
                  <c:v>-49.363468095238098</c:v>
                </c:pt>
                <c:pt idx="351">
                  <c:v>-49.785715238095236</c:v>
                </c:pt>
                <c:pt idx="352">
                  <c:v>-48.67708428571428</c:v>
                </c:pt>
                <c:pt idx="353">
                  <c:v>-48.336681904761903</c:v>
                </c:pt>
                <c:pt idx="354">
                  <c:v>-48.338543333333341</c:v>
                </c:pt>
                <c:pt idx="355">
                  <c:v>-49.302085238095231</c:v>
                </c:pt>
                <c:pt idx="356">
                  <c:v>-48.113468571428562</c:v>
                </c:pt>
                <c:pt idx="357">
                  <c:v>-47.639138095238089</c:v>
                </c:pt>
                <c:pt idx="358">
                  <c:v>-48.539436190476188</c:v>
                </c:pt>
                <c:pt idx="359">
                  <c:v>-48.58221809523809</c:v>
                </c:pt>
                <c:pt idx="360">
                  <c:v>-47.460566666666665</c:v>
                </c:pt>
                <c:pt idx="361">
                  <c:v>-46.636534761904763</c:v>
                </c:pt>
                <c:pt idx="362">
                  <c:v>-46.614212380952388</c:v>
                </c:pt>
                <c:pt idx="363">
                  <c:v>-47.82515047619048</c:v>
                </c:pt>
                <c:pt idx="364">
                  <c:v>-48.433408571428558</c:v>
                </c:pt>
                <c:pt idx="365">
                  <c:v>-48.652902380952384</c:v>
                </c:pt>
                <c:pt idx="366">
                  <c:v>-48.941221428571431</c:v>
                </c:pt>
                <c:pt idx="367">
                  <c:v>-48.688245714285706</c:v>
                </c:pt>
                <c:pt idx="368">
                  <c:v>-48.816592857142851</c:v>
                </c:pt>
                <c:pt idx="369">
                  <c:v>-49.370908571428572</c:v>
                </c:pt>
                <c:pt idx="370">
                  <c:v>-48.757069047619041</c:v>
                </c:pt>
                <c:pt idx="371">
                  <c:v>-48.357145714285714</c:v>
                </c:pt>
                <c:pt idx="372">
                  <c:v>-47.518229047619037</c:v>
                </c:pt>
                <c:pt idx="373">
                  <c:v>-46.954613809523799</c:v>
                </c:pt>
                <c:pt idx="374">
                  <c:v>-47.168528571428567</c:v>
                </c:pt>
                <c:pt idx="375">
                  <c:v>-48.033483333333336</c:v>
                </c:pt>
                <c:pt idx="376">
                  <c:v>-47.877233809523808</c:v>
                </c:pt>
                <c:pt idx="377">
                  <c:v>-48.435269047619045</c:v>
                </c:pt>
                <c:pt idx="378">
                  <c:v>-48.412947142857142</c:v>
                </c:pt>
                <c:pt idx="379">
                  <c:v>-48.438989047619046</c:v>
                </c:pt>
                <c:pt idx="380">
                  <c:v>-48.902159047619044</c:v>
                </c:pt>
                <c:pt idx="381">
                  <c:v>-48.987723809523807</c:v>
                </c:pt>
                <c:pt idx="382">
                  <c:v>-47.066220952380938</c:v>
                </c:pt>
                <c:pt idx="383">
                  <c:v>-46.688617619047626</c:v>
                </c:pt>
                <c:pt idx="384">
                  <c:v>-47.324778095238102</c:v>
                </c:pt>
                <c:pt idx="385">
                  <c:v>-47.663320476190471</c:v>
                </c:pt>
                <c:pt idx="386">
                  <c:v>-48.111609047619041</c:v>
                </c:pt>
                <c:pt idx="387">
                  <c:v>-49.02864809523809</c:v>
                </c:pt>
                <c:pt idx="388">
                  <c:v>-48.710566190476193</c:v>
                </c:pt>
                <c:pt idx="389">
                  <c:v>-48.969122380952385</c:v>
                </c:pt>
                <c:pt idx="390">
                  <c:v>-49.380210000000012</c:v>
                </c:pt>
                <c:pt idx="391">
                  <c:v>-48.66034476190476</c:v>
                </c:pt>
                <c:pt idx="392">
                  <c:v>-49.2648819047619</c:v>
                </c:pt>
                <c:pt idx="393">
                  <c:v>-48.987724285714279</c:v>
                </c:pt>
                <c:pt idx="394">
                  <c:v>-50.167039047619049</c:v>
                </c:pt>
                <c:pt idx="395">
                  <c:v>-49.873141428571429</c:v>
                </c:pt>
                <c:pt idx="396">
                  <c:v>-51.36123666666667</c:v>
                </c:pt>
                <c:pt idx="397">
                  <c:v>-50.509301428571426</c:v>
                </c:pt>
                <c:pt idx="398">
                  <c:v>-49.551339523809531</c:v>
                </c:pt>
                <c:pt idx="399">
                  <c:v>-48.319941428571425</c:v>
                </c:pt>
                <c:pt idx="400">
                  <c:v>-47.177827619047612</c:v>
                </c:pt>
                <c:pt idx="401">
                  <c:v>-46.52864666666666</c:v>
                </c:pt>
                <c:pt idx="402">
                  <c:v>-47.053200476190469</c:v>
                </c:pt>
                <c:pt idx="403">
                  <c:v>-47.698660952380948</c:v>
                </c:pt>
                <c:pt idx="404">
                  <c:v>-48.076266190476183</c:v>
                </c:pt>
                <c:pt idx="405">
                  <c:v>-48.545016666666669</c:v>
                </c:pt>
                <c:pt idx="406">
                  <c:v>-48.435269047619052</c:v>
                </c:pt>
                <c:pt idx="407">
                  <c:v>-48.319941428571418</c:v>
                </c:pt>
                <c:pt idx="408">
                  <c:v>-48.420389523809526</c:v>
                </c:pt>
                <c:pt idx="409">
                  <c:v>-49.605284285714276</c:v>
                </c:pt>
                <c:pt idx="410">
                  <c:v>-49.151414761904753</c:v>
                </c:pt>
                <c:pt idx="411">
                  <c:v>-47.760044761904751</c:v>
                </c:pt>
                <c:pt idx="412">
                  <c:v>-47.153647142857139</c:v>
                </c:pt>
                <c:pt idx="413">
                  <c:v>-47.371281428571436</c:v>
                </c:pt>
                <c:pt idx="414">
                  <c:v>-47.92559714285715</c:v>
                </c:pt>
                <c:pt idx="415">
                  <c:v>-47.789808095238094</c:v>
                </c:pt>
                <c:pt idx="416">
                  <c:v>-48.210194761904759</c:v>
                </c:pt>
                <c:pt idx="417">
                  <c:v>-49.095610952380952</c:v>
                </c:pt>
                <c:pt idx="418">
                  <c:v>-49.382069523809527</c:v>
                </c:pt>
                <c:pt idx="419">
                  <c:v>-48.472470952380938</c:v>
                </c:pt>
                <c:pt idx="420">
                  <c:v>-48.718007619047611</c:v>
                </c:pt>
                <c:pt idx="421">
                  <c:v>-49.311385238095241</c:v>
                </c:pt>
                <c:pt idx="422">
                  <c:v>-48.359004285714292</c:v>
                </c:pt>
                <c:pt idx="423">
                  <c:v>-48.411088095238092</c:v>
                </c:pt>
                <c:pt idx="424">
                  <c:v>-48.697546190476189</c:v>
                </c:pt>
                <c:pt idx="425">
                  <c:v>-49.223960476190477</c:v>
                </c:pt>
                <c:pt idx="426">
                  <c:v>-49.071430476190471</c:v>
                </c:pt>
                <c:pt idx="427">
                  <c:v>-49.395090952380954</c:v>
                </c:pt>
                <c:pt idx="428">
                  <c:v>-49.558779999999992</c:v>
                </c:pt>
                <c:pt idx="429">
                  <c:v>-49.852679047619034</c:v>
                </c:pt>
                <c:pt idx="430">
                  <c:v>-49.897322380952389</c:v>
                </c:pt>
                <c:pt idx="431">
                  <c:v>-48.658483333333329</c:v>
                </c:pt>
                <c:pt idx="432">
                  <c:v>-47.358260952380952</c:v>
                </c:pt>
                <c:pt idx="433">
                  <c:v>-47.49404904761905</c:v>
                </c:pt>
                <c:pt idx="434">
                  <c:v>-47.561013333333335</c:v>
                </c:pt>
                <c:pt idx="435">
                  <c:v>-47.929316190476193</c:v>
                </c:pt>
                <c:pt idx="436">
                  <c:v>-48.558037619047624</c:v>
                </c:pt>
                <c:pt idx="437">
                  <c:v>-48.71242714285713</c:v>
                </c:pt>
                <c:pt idx="438">
                  <c:v>-48.494792380952383</c:v>
                </c:pt>
                <c:pt idx="439">
                  <c:v>-49.023066666666672</c:v>
                </c:pt>
                <c:pt idx="440">
                  <c:v>-49.752232380952385</c:v>
                </c:pt>
                <c:pt idx="441">
                  <c:v>-48.829614761904764</c:v>
                </c:pt>
                <c:pt idx="442">
                  <c:v>-48.608260476190466</c:v>
                </c:pt>
                <c:pt idx="443">
                  <c:v>-48.094867619047605</c:v>
                </c:pt>
                <c:pt idx="444">
                  <c:v>-48.95796285714286</c:v>
                </c:pt>
                <c:pt idx="445">
                  <c:v>-48.669643809523805</c:v>
                </c:pt>
                <c:pt idx="446">
                  <c:v>-49.021204761904755</c:v>
                </c:pt>
                <c:pt idx="447">
                  <c:v>-48.46131142857142</c:v>
                </c:pt>
                <c:pt idx="448">
                  <c:v>-47.970240000000004</c:v>
                </c:pt>
                <c:pt idx="449">
                  <c:v>-47.866072857142861</c:v>
                </c:pt>
                <c:pt idx="450">
                  <c:v>-49.184897619047625</c:v>
                </c:pt>
                <c:pt idx="451">
                  <c:v>-49.339286666666666</c:v>
                </c:pt>
                <c:pt idx="452">
                  <c:v>-48.883558571428566</c:v>
                </c:pt>
                <c:pt idx="453">
                  <c:v>-48.85193523809523</c:v>
                </c:pt>
                <c:pt idx="454">
                  <c:v>-48.91517952380952</c:v>
                </c:pt>
                <c:pt idx="455">
                  <c:v>-48.952382380952379</c:v>
                </c:pt>
                <c:pt idx="456">
                  <c:v>-49.268601904761894</c:v>
                </c:pt>
                <c:pt idx="457">
                  <c:v>-49.077008571428571</c:v>
                </c:pt>
                <c:pt idx="458">
                  <c:v>-49.651787619047624</c:v>
                </c:pt>
                <c:pt idx="459">
                  <c:v>-50.550224285714279</c:v>
                </c:pt>
                <c:pt idx="460">
                  <c:v>-49.311385238095241</c:v>
                </c:pt>
                <c:pt idx="461">
                  <c:v>-49.385790000000007</c:v>
                </c:pt>
                <c:pt idx="462">
                  <c:v>-49.460194285714287</c:v>
                </c:pt>
                <c:pt idx="463">
                  <c:v>-50.230283809523812</c:v>
                </c:pt>
                <c:pt idx="464">
                  <c:v>-50.04241142857142</c:v>
                </c:pt>
                <c:pt idx="465">
                  <c:v>-48.654763809523814</c:v>
                </c:pt>
                <c:pt idx="466">
                  <c:v>-48.905880476190475</c:v>
                </c:pt>
                <c:pt idx="467">
                  <c:v>-48.238096666666671</c:v>
                </c:pt>
                <c:pt idx="468">
                  <c:v>-47.964659047619044</c:v>
                </c:pt>
                <c:pt idx="469">
                  <c:v>-48.150670476190463</c:v>
                </c:pt>
                <c:pt idx="470">
                  <c:v>-48.602679047619056</c:v>
                </c:pt>
                <c:pt idx="471">
                  <c:v>-48.928200476190483</c:v>
                </c:pt>
                <c:pt idx="472">
                  <c:v>-48.777530952380943</c:v>
                </c:pt>
                <c:pt idx="473">
                  <c:v>-47.977679523809513</c:v>
                </c:pt>
                <c:pt idx="474">
                  <c:v>-47.29501619047619</c:v>
                </c:pt>
                <c:pt idx="475">
                  <c:v>-47.304315714285714</c:v>
                </c:pt>
                <c:pt idx="476">
                  <c:v>-47.097843809523802</c:v>
                </c:pt>
                <c:pt idx="477">
                  <c:v>-48.005582380952383</c:v>
                </c:pt>
                <c:pt idx="478">
                  <c:v>-48.807292380952376</c:v>
                </c:pt>
                <c:pt idx="479">
                  <c:v>-49.25930095238094</c:v>
                </c:pt>
                <c:pt idx="480">
                  <c:v>-49.977307142857136</c:v>
                </c:pt>
                <c:pt idx="481">
                  <c:v>-49.136534285714276</c:v>
                </c:pt>
                <c:pt idx="482">
                  <c:v>-48.822174761904762</c:v>
                </c:pt>
                <c:pt idx="483">
                  <c:v>-49.05468904761905</c:v>
                </c:pt>
                <c:pt idx="484">
                  <c:v>-48.846355714285721</c:v>
                </c:pt>
                <c:pt idx="485">
                  <c:v>-49.207218571428569</c:v>
                </c:pt>
                <c:pt idx="486">
                  <c:v>-47.754464761904757</c:v>
                </c:pt>
                <c:pt idx="487">
                  <c:v>-47.451265714285718</c:v>
                </c:pt>
                <c:pt idx="488">
                  <c:v>-48.096728095238092</c:v>
                </c:pt>
                <c:pt idx="489">
                  <c:v>-47.605656190476189</c:v>
                </c:pt>
                <c:pt idx="490">
                  <c:v>-48.505953333333331</c:v>
                </c:pt>
                <c:pt idx="491">
                  <c:v>-48.43154904761905</c:v>
                </c:pt>
                <c:pt idx="492">
                  <c:v>-47.29501619047619</c:v>
                </c:pt>
                <c:pt idx="493">
                  <c:v>-46.891369999999995</c:v>
                </c:pt>
                <c:pt idx="494">
                  <c:v>-47.767486190476191</c:v>
                </c:pt>
                <c:pt idx="495">
                  <c:v>-47.064360952380959</c:v>
                </c:pt>
                <c:pt idx="496">
                  <c:v>-46.945312857142852</c:v>
                </c:pt>
                <c:pt idx="497">
                  <c:v>-48.187873809523801</c:v>
                </c:pt>
                <c:pt idx="498">
                  <c:v>-49.705730476190489</c:v>
                </c:pt>
                <c:pt idx="499">
                  <c:v>-49.848959047619054</c:v>
                </c:pt>
                <c:pt idx="500">
                  <c:v>-49.408110476190465</c:v>
                </c:pt>
                <c:pt idx="501">
                  <c:v>-49.082591428571426</c:v>
                </c:pt>
                <c:pt idx="502">
                  <c:v>-48.811012857142856</c:v>
                </c:pt>
                <c:pt idx="503">
                  <c:v>-48.63430095238094</c:v>
                </c:pt>
                <c:pt idx="504">
                  <c:v>-48.740328095238091</c:v>
                </c:pt>
                <c:pt idx="505">
                  <c:v>-48.422248095238096</c:v>
                </c:pt>
                <c:pt idx="506">
                  <c:v>-48.866816190476193</c:v>
                </c:pt>
                <c:pt idx="507">
                  <c:v>-49.746652857142863</c:v>
                </c:pt>
                <c:pt idx="508">
                  <c:v>-49.432292857142862</c:v>
                </c:pt>
                <c:pt idx="509">
                  <c:v>-48.61569999999999</c:v>
                </c:pt>
                <c:pt idx="510">
                  <c:v>-48.256697619047614</c:v>
                </c:pt>
                <c:pt idx="511">
                  <c:v>-49.463916190476191</c:v>
                </c:pt>
                <c:pt idx="512">
                  <c:v>-49.672249047619047</c:v>
                </c:pt>
                <c:pt idx="513">
                  <c:v>-48.807291904761897</c:v>
                </c:pt>
                <c:pt idx="514">
                  <c:v>-48.530134761904762</c:v>
                </c:pt>
                <c:pt idx="515">
                  <c:v>-47.789807619047622</c:v>
                </c:pt>
                <c:pt idx="516">
                  <c:v>-47.155506666666668</c:v>
                </c:pt>
                <c:pt idx="517">
                  <c:v>-47.339659047619044</c:v>
                </c:pt>
                <c:pt idx="518">
                  <c:v>-47.149927142857145</c:v>
                </c:pt>
                <c:pt idx="519">
                  <c:v>-47.423364285714285</c:v>
                </c:pt>
                <c:pt idx="520">
                  <c:v>-47.806548571428564</c:v>
                </c:pt>
                <c:pt idx="521">
                  <c:v>-48.332962380952381</c:v>
                </c:pt>
                <c:pt idx="522">
                  <c:v>-48.587798571428571</c:v>
                </c:pt>
                <c:pt idx="523">
                  <c:v>-49.74107380952379</c:v>
                </c:pt>
                <c:pt idx="524">
                  <c:v>-49.649926190476187</c:v>
                </c:pt>
                <c:pt idx="525">
                  <c:v>-49.328126190476191</c:v>
                </c:pt>
                <c:pt idx="526">
                  <c:v>-49.649926190476172</c:v>
                </c:pt>
                <c:pt idx="527">
                  <c:v>-49.770834761904759</c:v>
                </c:pt>
                <c:pt idx="528">
                  <c:v>-49.672246666666652</c:v>
                </c:pt>
                <c:pt idx="529">
                  <c:v>-48.863095714285727</c:v>
                </c:pt>
                <c:pt idx="530">
                  <c:v>-48.511533333333325</c:v>
                </c:pt>
                <c:pt idx="531">
                  <c:v>-48.617560476190469</c:v>
                </c:pt>
                <c:pt idx="532">
                  <c:v>-48.597099999999998</c:v>
                </c:pt>
                <c:pt idx="533">
                  <c:v>-47.570313809523796</c:v>
                </c:pt>
                <c:pt idx="534">
                  <c:v>-47.088541904761897</c:v>
                </c:pt>
                <c:pt idx="535">
                  <c:v>-47.908854761904756</c:v>
                </c:pt>
                <c:pt idx="536">
                  <c:v>-49.432293333333327</c:v>
                </c:pt>
                <c:pt idx="537">
                  <c:v>-48.788691904761905</c:v>
                </c:pt>
                <c:pt idx="538">
                  <c:v>-48.634302380952377</c:v>
                </c:pt>
                <c:pt idx="539">
                  <c:v>-48.306919999999991</c:v>
                </c:pt>
                <c:pt idx="540">
                  <c:v>-48.009301428571419</c:v>
                </c:pt>
                <c:pt idx="541">
                  <c:v>-47.985119999999995</c:v>
                </c:pt>
                <c:pt idx="542">
                  <c:v>-48.481771904761899</c:v>
                </c:pt>
                <c:pt idx="543">
                  <c:v>-49.175597142857136</c:v>
                </c:pt>
                <c:pt idx="544">
                  <c:v>-48.370164761904753</c:v>
                </c:pt>
                <c:pt idx="545">
                  <c:v>-48.199034285714291</c:v>
                </c:pt>
                <c:pt idx="546">
                  <c:v>-48.62128095238095</c:v>
                </c:pt>
                <c:pt idx="547">
                  <c:v>-49.03422619047619</c:v>
                </c:pt>
                <c:pt idx="548">
                  <c:v>-47.843751428571423</c:v>
                </c:pt>
                <c:pt idx="549">
                  <c:v>-46.861608571428576</c:v>
                </c:pt>
                <c:pt idx="550">
                  <c:v>-46.958333809523801</c:v>
                </c:pt>
                <c:pt idx="551">
                  <c:v>-47.05506142857142</c:v>
                </c:pt>
                <c:pt idx="552">
                  <c:v>-48.396206666666657</c:v>
                </c:pt>
                <c:pt idx="553">
                  <c:v>-49.276042857142862</c:v>
                </c:pt>
                <c:pt idx="554">
                  <c:v>-49.506697619047621</c:v>
                </c:pt>
                <c:pt idx="555">
                  <c:v>-48.660343809523802</c:v>
                </c:pt>
                <c:pt idx="556">
                  <c:v>-48.896578095238077</c:v>
                </c:pt>
                <c:pt idx="557">
                  <c:v>-48.606400000000001</c:v>
                </c:pt>
                <c:pt idx="558">
                  <c:v>-48.877977142857141</c:v>
                </c:pt>
                <c:pt idx="559">
                  <c:v>-47.6168161904762</c:v>
                </c:pt>
                <c:pt idx="560">
                  <c:v>-46.781623333333329</c:v>
                </c:pt>
                <c:pt idx="561">
                  <c:v>-46.510045714285695</c:v>
                </c:pt>
                <c:pt idx="562">
                  <c:v>-47.15550714285714</c:v>
                </c:pt>
                <c:pt idx="563">
                  <c:v>-48.863096190476185</c:v>
                </c:pt>
                <c:pt idx="564">
                  <c:v>-49.16071476190475</c:v>
                </c:pt>
                <c:pt idx="565">
                  <c:v>-49.616445238095224</c:v>
                </c:pt>
                <c:pt idx="566">
                  <c:v>-50.14285809523809</c:v>
                </c:pt>
                <c:pt idx="567">
                  <c:v>-50.111235714285698</c:v>
                </c:pt>
                <c:pt idx="568">
                  <c:v>-51.51562476190476</c:v>
                </c:pt>
                <c:pt idx="569">
                  <c:v>-50.886905238095238</c:v>
                </c:pt>
                <c:pt idx="570">
                  <c:v>-49.573662380952385</c:v>
                </c:pt>
                <c:pt idx="571">
                  <c:v>-48.338542857142855</c:v>
                </c:pt>
                <c:pt idx="572">
                  <c:v>-48.38318523809523</c:v>
                </c:pt>
                <c:pt idx="573">
                  <c:v>-48.904018571428573</c:v>
                </c:pt>
                <c:pt idx="574">
                  <c:v>-49.949406190476175</c:v>
                </c:pt>
                <c:pt idx="575">
                  <c:v>-51.167783809523812</c:v>
                </c:pt>
                <c:pt idx="576">
                  <c:v>-50.764139047619061</c:v>
                </c:pt>
                <c:pt idx="577">
                  <c:v>-50.706474761904765</c:v>
                </c:pt>
                <c:pt idx="578">
                  <c:v>-50.855283809523812</c:v>
                </c:pt>
                <c:pt idx="579">
                  <c:v>-49.560641428571422</c:v>
                </c:pt>
                <c:pt idx="580">
                  <c:v>-49.802456666666664</c:v>
                </c:pt>
                <c:pt idx="581">
                  <c:v>-50.111235714285712</c:v>
                </c:pt>
                <c:pt idx="582">
                  <c:v>-50.464657619047621</c:v>
                </c:pt>
                <c:pt idx="583">
                  <c:v>-49.947545714285717</c:v>
                </c:pt>
                <c:pt idx="584">
                  <c:v>-49.396950952380955</c:v>
                </c:pt>
                <c:pt idx="585">
                  <c:v>-49.543900476190466</c:v>
                </c:pt>
                <c:pt idx="586">
                  <c:v>-49.281623809523822</c:v>
                </c:pt>
                <c:pt idx="587">
                  <c:v>-50.555804761904767</c:v>
                </c:pt>
                <c:pt idx="588">
                  <c:v>-49.422992857142859</c:v>
                </c:pt>
                <c:pt idx="589">
                  <c:v>-48.325521428571427</c:v>
                </c:pt>
                <c:pt idx="590">
                  <c:v>-48.079985714285712</c:v>
                </c:pt>
                <c:pt idx="591">
                  <c:v>-47.854912380952378</c:v>
                </c:pt>
                <c:pt idx="592">
                  <c:v>-47.136906190476182</c:v>
                </c:pt>
                <c:pt idx="593">
                  <c:v>-47.655879999999996</c:v>
                </c:pt>
                <c:pt idx="594">
                  <c:v>-47.882813809523803</c:v>
                </c:pt>
                <c:pt idx="595">
                  <c:v>-48.965402857142848</c:v>
                </c:pt>
                <c:pt idx="596">
                  <c:v>-49.236980000000003</c:v>
                </c:pt>
                <c:pt idx="597">
                  <c:v>-48.915180476190471</c:v>
                </c:pt>
                <c:pt idx="598">
                  <c:v>-49.049108571428569</c:v>
                </c:pt>
                <c:pt idx="599">
                  <c:v>-50.319569047619041</c:v>
                </c:pt>
                <c:pt idx="600">
                  <c:v>-50.144719047619049</c:v>
                </c:pt>
                <c:pt idx="601">
                  <c:v>-50.75855714285715</c:v>
                </c:pt>
                <c:pt idx="602">
                  <c:v>-51.145461904761902</c:v>
                </c:pt>
                <c:pt idx="603">
                  <c:v>-49.999629523809531</c:v>
                </c:pt>
                <c:pt idx="604">
                  <c:v>-49.880581904761911</c:v>
                </c:pt>
                <c:pt idx="605">
                  <c:v>-49.921503809523813</c:v>
                </c:pt>
                <c:pt idx="606">
                  <c:v>-49.748513333333328</c:v>
                </c:pt>
                <c:pt idx="607">
                  <c:v>-48.918900000000001</c:v>
                </c:pt>
                <c:pt idx="608">
                  <c:v>-48.699406666666668</c:v>
                </c:pt>
                <c:pt idx="609">
                  <c:v>-48.561758095238105</c:v>
                </c:pt>
                <c:pt idx="610">
                  <c:v>-48.386905238095245</c:v>
                </c:pt>
                <c:pt idx="611">
                  <c:v>-48.615700476190483</c:v>
                </c:pt>
                <c:pt idx="612">
                  <c:v>-49.367188571428578</c:v>
                </c:pt>
                <c:pt idx="613">
                  <c:v>-49.525299047619058</c:v>
                </c:pt>
                <c:pt idx="614">
                  <c:v>-48.381326190476194</c:v>
                </c:pt>
                <c:pt idx="615">
                  <c:v>-47.652159047619044</c:v>
                </c:pt>
                <c:pt idx="616">
                  <c:v>-47.494049523809522</c:v>
                </c:pt>
                <c:pt idx="617">
                  <c:v>-47.966519523809524</c:v>
                </c:pt>
                <c:pt idx="618">
                  <c:v>-48.574779047619053</c:v>
                </c:pt>
                <c:pt idx="619">
                  <c:v>-47.977679047619048</c:v>
                </c:pt>
                <c:pt idx="620">
                  <c:v>-48.186012857142856</c:v>
                </c:pt>
                <c:pt idx="621">
                  <c:v>-48.310640476190471</c:v>
                </c:pt>
                <c:pt idx="622">
                  <c:v>-48.137649523809529</c:v>
                </c:pt>
                <c:pt idx="623">
                  <c:v>-48.478050952380947</c:v>
                </c:pt>
                <c:pt idx="624">
                  <c:v>-48.539436190476188</c:v>
                </c:pt>
                <c:pt idx="625">
                  <c:v>-49.084450952380955</c:v>
                </c:pt>
                <c:pt idx="626">
                  <c:v>-47.326637619047624</c:v>
                </c:pt>
                <c:pt idx="627">
                  <c:v>-47.123884285714276</c:v>
                </c:pt>
                <c:pt idx="628">
                  <c:v>-47.533110952380945</c:v>
                </c:pt>
                <c:pt idx="629">
                  <c:v>-48.02976238095237</c:v>
                </c:pt>
                <c:pt idx="630">
                  <c:v>-49.422992380952394</c:v>
                </c:pt>
                <c:pt idx="631">
                  <c:v>-51.547249047619047</c:v>
                </c:pt>
                <c:pt idx="632">
                  <c:v>-51.835566666666658</c:v>
                </c:pt>
                <c:pt idx="633">
                  <c:v>-50.587427619047624</c:v>
                </c:pt>
                <c:pt idx="634">
                  <c:v>-49.584822380952382</c:v>
                </c:pt>
                <c:pt idx="635">
                  <c:v>-49.246281428571429</c:v>
                </c:pt>
                <c:pt idx="636">
                  <c:v>-48.902158095238086</c:v>
                </c:pt>
                <c:pt idx="637">
                  <c:v>-49.7336319047619</c:v>
                </c:pt>
                <c:pt idx="638">
                  <c:v>-50.37909333333333</c:v>
                </c:pt>
                <c:pt idx="639">
                  <c:v>-50.663691428571425</c:v>
                </c:pt>
                <c:pt idx="640">
                  <c:v>-51.811384761904776</c:v>
                </c:pt>
                <c:pt idx="641">
                  <c:v>-50.795760000000008</c:v>
                </c:pt>
                <c:pt idx="642">
                  <c:v>-49.848959523809526</c:v>
                </c:pt>
                <c:pt idx="643">
                  <c:v>-49.153275714285712</c:v>
                </c:pt>
                <c:pt idx="644">
                  <c:v>-48.894719999999992</c:v>
                </c:pt>
                <c:pt idx="645">
                  <c:v>-48.446428571428569</c:v>
                </c:pt>
                <c:pt idx="646">
                  <c:v>-49.290922857142853</c:v>
                </c:pt>
                <c:pt idx="647">
                  <c:v>-48.890998571428575</c:v>
                </c:pt>
                <c:pt idx="648">
                  <c:v>-48.606400000000001</c:v>
                </c:pt>
                <c:pt idx="649">
                  <c:v>-48.695683809523793</c:v>
                </c:pt>
                <c:pt idx="650">
                  <c:v>-48.608260952380959</c:v>
                </c:pt>
                <c:pt idx="651">
                  <c:v>-49.283484761904774</c:v>
                </c:pt>
                <c:pt idx="652">
                  <c:v>-49.74107333333334</c:v>
                </c:pt>
                <c:pt idx="653">
                  <c:v>-50.174480476190475</c:v>
                </c:pt>
                <c:pt idx="654">
                  <c:v>-49.735491428571422</c:v>
                </c:pt>
                <c:pt idx="655">
                  <c:v>-48.967263809523814</c:v>
                </c:pt>
                <c:pt idx="656">
                  <c:v>-48.299480476190475</c:v>
                </c:pt>
                <c:pt idx="657">
                  <c:v>-48.885417142857143</c:v>
                </c:pt>
                <c:pt idx="658">
                  <c:v>-48.094866666666661</c:v>
                </c:pt>
                <c:pt idx="659">
                  <c:v>-48.625002380952388</c:v>
                </c:pt>
                <c:pt idx="660">
                  <c:v>-49.817338095238107</c:v>
                </c:pt>
                <c:pt idx="661">
                  <c:v>-50.408855714285721</c:v>
                </c:pt>
                <c:pt idx="662">
                  <c:v>-50.589287142857152</c:v>
                </c:pt>
                <c:pt idx="663">
                  <c:v>-50.241445238095238</c:v>
                </c:pt>
                <c:pt idx="664">
                  <c:v>-49.871281904761908</c:v>
                </c:pt>
                <c:pt idx="665">
                  <c:v>-49.936385714285713</c:v>
                </c:pt>
                <c:pt idx="666">
                  <c:v>-48.902158571428558</c:v>
                </c:pt>
                <c:pt idx="667">
                  <c:v>-48.117190000000008</c:v>
                </c:pt>
                <c:pt idx="668">
                  <c:v>-47.946058571428573</c:v>
                </c:pt>
                <c:pt idx="669">
                  <c:v>-48.850075714285701</c:v>
                </c:pt>
                <c:pt idx="670">
                  <c:v>-49.170016666666676</c:v>
                </c:pt>
                <c:pt idx="671">
                  <c:v>-49.675967619047611</c:v>
                </c:pt>
                <c:pt idx="672">
                  <c:v>-49.093750952380958</c:v>
                </c:pt>
                <c:pt idx="673">
                  <c:v>-48.913320000000006</c:v>
                </c:pt>
                <c:pt idx="674">
                  <c:v>-48.673364761904772</c:v>
                </c:pt>
                <c:pt idx="675">
                  <c:v>-50.131697142857149</c:v>
                </c:pt>
                <c:pt idx="676">
                  <c:v>-50.557664285714282</c:v>
                </c:pt>
                <c:pt idx="677">
                  <c:v>-50.764139047619061</c:v>
                </c:pt>
                <c:pt idx="678">
                  <c:v>-50.513021904761899</c:v>
                </c:pt>
                <c:pt idx="679">
                  <c:v>-49.222099523809526</c:v>
                </c:pt>
                <c:pt idx="680">
                  <c:v>-47.972100000000005</c:v>
                </c:pt>
                <c:pt idx="681">
                  <c:v>-47.609375714285704</c:v>
                </c:pt>
                <c:pt idx="682">
                  <c:v>-47.903273809523803</c:v>
                </c:pt>
                <c:pt idx="683">
                  <c:v>-48.699405238095238</c:v>
                </c:pt>
                <c:pt idx="684">
                  <c:v>-49.129093809523816</c:v>
                </c:pt>
                <c:pt idx="685">
                  <c:v>-49.091891428571429</c:v>
                </c:pt>
                <c:pt idx="686">
                  <c:v>-48.911459999999998</c:v>
                </c:pt>
                <c:pt idx="687">
                  <c:v>-49.380209999999998</c:v>
                </c:pt>
                <c:pt idx="688">
                  <c:v>-49.331846190476185</c:v>
                </c:pt>
                <c:pt idx="689">
                  <c:v>-49.253720476190473</c:v>
                </c:pt>
                <c:pt idx="690">
                  <c:v>-49.45461476190475</c:v>
                </c:pt>
                <c:pt idx="691">
                  <c:v>-48.065106190476186</c:v>
                </c:pt>
                <c:pt idx="692">
                  <c:v>-47.401043809523806</c:v>
                </c:pt>
                <c:pt idx="693">
                  <c:v>-47.029019047619038</c:v>
                </c:pt>
                <c:pt idx="694">
                  <c:v>-47.324779047619039</c:v>
                </c:pt>
                <c:pt idx="695">
                  <c:v>-47.70610238095238</c:v>
                </c:pt>
                <c:pt idx="696">
                  <c:v>-48.941220476190473</c:v>
                </c:pt>
                <c:pt idx="697">
                  <c:v>-48.779391428571429</c:v>
                </c:pt>
                <c:pt idx="698">
                  <c:v>-47.970238095238081</c:v>
                </c:pt>
                <c:pt idx="699">
                  <c:v>-47.849330952380946</c:v>
                </c:pt>
                <c:pt idx="700">
                  <c:v>-48.409227619047613</c:v>
                </c:pt>
                <c:pt idx="701">
                  <c:v>-48.247397619047618</c:v>
                </c:pt>
                <c:pt idx="702">
                  <c:v>-47.74516523809524</c:v>
                </c:pt>
                <c:pt idx="703">
                  <c:v>-47.434525714285712</c:v>
                </c:pt>
                <c:pt idx="704">
                  <c:v>-47.629836666666662</c:v>
                </c:pt>
                <c:pt idx="705">
                  <c:v>-48.063246190476193</c:v>
                </c:pt>
                <c:pt idx="706">
                  <c:v>-48.580357619047611</c:v>
                </c:pt>
                <c:pt idx="707">
                  <c:v>-49.614584285714287</c:v>
                </c:pt>
                <c:pt idx="708">
                  <c:v>-49.482516666666662</c:v>
                </c:pt>
                <c:pt idx="709">
                  <c:v>-49.037949047619044</c:v>
                </c:pt>
                <c:pt idx="710">
                  <c:v>-49.385789523809521</c:v>
                </c:pt>
                <c:pt idx="711">
                  <c:v>-49.72061047619048</c:v>
                </c:pt>
                <c:pt idx="712">
                  <c:v>-49.642485238095233</c:v>
                </c:pt>
                <c:pt idx="713">
                  <c:v>-49.614584285714272</c:v>
                </c:pt>
                <c:pt idx="714">
                  <c:v>-48.961681428571424</c:v>
                </c:pt>
                <c:pt idx="715">
                  <c:v>-48.786829999999988</c:v>
                </c:pt>
                <c:pt idx="716">
                  <c:v>-49.462053809523802</c:v>
                </c:pt>
                <c:pt idx="717">
                  <c:v>-49.238840952380954</c:v>
                </c:pt>
                <c:pt idx="718">
                  <c:v>-49.039808571428573</c:v>
                </c:pt>
                <c:pt idx="719">
                  <c:v>-49.417412857142857</c:v>
                </c:pt>
                <c:pt idx="720">
                  <c:v>-50.516742857142859</c:v>
                </c:pt>
                <c:pt idx="721">
                  <c:v>-50.732515238095218</c:v>
                </c:pt>
                <c:pt idx="722">
                  <c:v>-50.287948095238093</c:v>
                </c:pt>
                <c:pt idx="723">
                  <c:v>-50.325149999999994</c:v>
                </c:pt>
                <c:pt idx="724">
                  <c:v>-49.889882380952379</c:v>
                </c:pt>
                <c:pt idx="725">
                  <c:v>-49.945687142857139</c:v>
                </c:pt>
                <c:pt idx="726">
                  <c:v>-49.084450952380955</c:v>
                </c:pt>
                <c:pt idx="727">
                  <c:v>-48.305060476190469</c:v>
                </c:pt>
                <c:pt idx="728">
                  <c:v>-47.867931904761903</c:v>
                </c:pt>
                <c:pt idx="729">
                  <c:v>-48.063244761904762</c:v>
                </c:pt>
                <c:pt idx="730">
                  <c:v>-48.070685714285709</c:v>
                </c:pt>
                <c:pt idx="731">
                  <c:v>-48.243675714285708</c:v>
                </c:pt>
                <c:pt idx="732">
                  <c:v>-47.598214761904757</c:v>
                </c:pt>
                <c:pt idx="733">
                  <c:v>-47.968379999999989</c:v>
                </c:pt>
                <c:pt idx="734">
                  <c:v>-48.91704</c:v>
                </c:pt>
                <c:pt idx="735">
                  <c:v>-48.933781904761908</c:v>
                </c:pt>
                <c:pt idx="736">
                  <c:v>-48.321801904761905</c:v>
                </c:pt>
                <c:pt idx="737">
                  <c:v>-47.879093809523809</c:v>
                </c:pt>
                <c:pt idx="738">
                  <c:v>-48.427828095238091</c:v>
                </c:pt>
                <c:pt idx="739">
                  <c:v>-49.103050952380954</c:v>
                </c:pt>
                <c:pt idx="740">
                  <c:v>-49.205358571428569</c:v>
                </c:pt>
                <c:pt idx="741">
                  <c:v>-49.060269047619038</c:v>
                </c:pt>
                <c:pt idx="742">
                  <c:v>-49.318826190476187</c:v>
                </c:pt>
                <c:pt idx="743">
                  <c:v>-49.623884761904762</c:v>
                </c:pt>
                <c:pt idx="744">
                  <c:v>-48.639882380952386</c:v>
                </c:pt>
                <c:pt idx="745">
                  <c:v>-47.983260476190473</c:v>
                </c:pt>
                <c:pt idx="746">
                  <c:v>-48.723587142857149</c:v>
                </c:pt>
                <c:pt idx="747">
                  <c:v>-49.024927142857145</c:v>
                </c:pt>
                <c:pt idx="748">
                  <c:v>-48.61384095238094</c:v>
                </c:pt>
                <c:pt idx="749">
                  <c:v>-48.197173809523804</c:v>
                </c:pt>
                <c:pt idx="750">
                  <c:v>-48.757070476190471</c:v>
                </c:pt>
                <c:pt idx="751">
                  <c:v>-49.084450952380948</c:v>
                </c:pt>
                <c:pt idx="752">
                  <c:v>-48.816593809523802</c:v>
                </c:pt>
                <c:pt idx="753">
                  <c:v>-48.766369999999988</c:v>
                </c:pt>
                <c:pt idx="754">
                  <c:v>-48.303200952380941</c:v>
                </c:pt>
                <c:pt idx="755">
                  <c:v>-48.890998095238089</c:v>
                </c:pt>
                <c:pt idx="756">
                  <c:v>-48.768228571428565</c:v>
                </c:pt>
                <c:pt idx="757">
                  <c:v>-48.530134761904762</c:v>
                </c:pt>
                <c:pt idx="758">
                  <c:v>-48.788691428571418</c:v>
                </c:pt>
                <c:pt idx="759">
                  <c:v>-48.876116666666654</c:v>
                </c:pt>
                <c:pt idx="760">
                  <c:v>-48.840774761904761</c:v>
                </c:pt>
                <c:pt idx="761">
                  <c:v>-49.039807619047615</c:v>
                </c:pt>
                <c:pt idx="762">
                  <c:v>-49.264882380952379</c:v>
                </c:pt>
                <c:pt idx="763">
                  <c:v>-49.514138571428575</c:v>
                </c:pt>
                <c:pt idx="764">
                  <c:v>-48.452010000000001</c:v>
                </c:pt>
                <c:pt idx="765">
                  <c:v>-48.645462857142853</c:v>
                </c:pt>
                <c:pt idx="766">
                  <c:v>-48.357143333333326</c:v>
                </c:pt>
                <c:pt idx="767">
                  <c:v>-48.72172761904762</c:v>
                </c:pt>
                <c:pt idx="768">
                  <c:v>-49.720610476190465</c:v>
                </c:pt>
                <c:pt idx="769">
                  <c:v>-51.028275238095247</c:v>
                </c:pt>
                <c:pt idx="770">
                  <c:v>-51.156623333333336</c:v>
                </c:pt>
                <c:pt idx="771">
                  <c:v>-50.777159047619037</c:v>
                </c:pt>
                <c:pt idx="772">
                  <c:v>-50.012650476190466</c:v>
                </c:pt>
                <c:pt idx="773">
                  <c:v>-49.320686190476181</c:v>
                </c:pt>
                <c:pt idx="774">
                  <c:v>-48.474331428571432</c:v>
                </c:pt>
                <c:pt idx="775">
                  <c:v>-48.003721428571431</c:v>
                </c:pt>
                <c:pt idx="776">
                  <c:v>-48.128350476190477</c:v>
                </c:pt>
                <c:pt idx="777">
                  <c:v>-48.604541428571423</c:v>
                </c:pt>
                <c:pt idx="778">
                  <c:v>-49.363469523809513</c:v>
                </c:pt>
                <c:pt idx="779">
                  <c:v>-50.01265047619048</c:v>
                </c:pt>
                <c:pt idx="780">
                  <c:v>-50.380954285714282</c:v>
                </c:pt>
                <c:pt idx="781">
                  <c:v>-48.918899999999994</c:v>
                </c:pt>
                <c:pt idx="782">
                  <c:v>-48.465031428571429</c:v>
                </c:pt>
                <c:pt idx="783">
                  <c:v>-48.450150476190473</c:v>
                </c:pt>
                <c:pt idx="784">
                  <c:v>-48.580358571428562</c:v>
                </c:pt>
                <c:pt idx="785">
                  <c:v>-49.356028095238095</c:v>
                </c:pt>
                <c:pt idx="786">
                  <c:v>-50.643230476190467</c:v>
                </c:pt>
                <c:pt idx="787">
                  <c:v>-49.772695238095238</c:v>
                </c:pt>
                <c:pt idx="788">
                  <c:v>-48.838914285714282</c:v>
                </c:pt>
                <c:pt idx="789">
                  <c:v>-48.38318523809523</c:v>
                </c:pt>
                <c:pt idx="790">
                  <c:v>-47.840031428571436</c:v>
                </c:pt>
                <c:pt idx="791">
                  <c:v>-48.119049047619058</c:v>
                </c:pt>
                <c:pt idx="792">
                  <c:v>-48.589659047619044</c:v>
                </c:pt>
                <c:pt idx="793">
                  <c:v>-49.869421428571414</c:v>
                </c:pt>
                <c:pt idx="794">
                  <c:v>-49.893602380952373</c:v>
                </c:pt>
                <c:pt idx="795">
                  <c:v>-48.12648857142856</c:v>
                </c:pt>
                <c:pt idx="796">
                  <c:v>-47.334078571428563</c:v>
                </c:pt>
                <c:pt idx="797">
                  <c:v>-47.769346190476185</c:v>
                </c:pt>
                <c:pt idx="798">
                  <c:v>-48.065104285714284</c:v>
                </c:pt>
                <c:pt idx="799">
                  <c:v>-47.330358571428569</c:v>
                </c:pt>
                <c:pt idx="800">
                  <c:v>-47.326637619047609</c:v>
                </c:pt>
                <c:pt idx="801">
                  <c:v>-47.469866666666654</c:v>
                </c:pt>
                <c:pt idx="802">
                  <c:v>-47.663319523809513</c:v>
                </c:pt>
                <c:pt idx="803">
                  <c:v>-47.960940000000001</c:v>
                </c:pt>
                <c:pt idx="804">
                  <c:v>-48.342263333333328</c:v>
                </c:pt>
                <c:pt idx="805">
                  <c:v>-47.983260000000001</c:v>
                </c:pt>
                <c:pt idx="806">
                  <c:v>-47.654019047619045</c:v>
                </c:pt>
                <c:pt idx="807">
                  <c:v>-47.810269523809517</c:v>
                </c:pt>
                <c:pt idx="808">
                  <c:v>-48.918899999999994</c:v>
                </c:pt>
                <c:pt idx="809">
                  <c:v>-48.494793333333327</c:v>
                </c:pt>
                <c:pt idx="810">
                  <c:v>-48.388765238095239</c:v>
                </c:pt>
                <c:pt idx="811">
                  <c:v>-48.159971904761903</c:v>
                </c:pt>
                <c:pt idx="812">
                  <c:v>-47.570313333333324</c:v>
                </c:pt>
                <c:pt idx="813">
                  <c:v>-46.580730476190475</c:v>
                </c:pt>
                <c:pt idx="814">
                  <c:v>-46.813245238095242</c:v>
                </c:pt>
                <c:pt idx="815">
                  <c:v>-47.445685238095237</c:v>
                </c:pt>
                <c:pt idx="816">
                  <c:v>-48.42410809523809</c:v>
                </c:pt>
                <c:pt idx="817">
                  <c:v>-49.138395238095235</c:v>
                </c:pt>
                <c:pt idx="818">
                  <c:v>-49.017484761904761</c:v>
                </c:pt>
                <c:pt idx="819">
                  <c:v>-48.455729999999988</c:v>
                </c:pt>
                <c:pt idx="820">
                  <c:v>-48.816594285714288</c:v>
                </c:pt>
                <c:pt idx="821">
                  <c:v>-50.254465714285708</c:v>
                </c:pt>
                <c:pt idx="822">
                  <c:v>-50.274926666666659</c:v>
                </c:pt>
                <c:pt idx="823">
                  <c:v>-49.605284285714276</c:v>
                </c:pt>
                <c:pt idx="824">
                  <c:v>-49.497396190476181</c:v>
                </c:pt>
                <c:pt idx="825">
                  <c:v>-48.801712380952374</c:v>
                </c:pt>
                <c:pt idx="826">
                  <c:v>-48.571057619047622</c:v>
                </c:pt>
                <c:pt idx="827">
                  <c:v>-48.863096190476185</c:v>
                </c:pt>
                <c:pt idx="828">
                  <c:v>-47.964657619047614</c:v>
                </c:pt>
                <c:pt idx="829">
                  <c:v>-46.980654761904759</c:v>
                </c:pt>
                <c:pt idx="830">
                  <c:v>-46.766742857142859</c:v>
                </c:pt>
                <c:pt idx="831">
                  <c:v>-47.959078571428577</c:v>
                </c:pt>
                <c:pt idx="832">
                  <c:v>-48.552456190476185</c:v>
                </c:pt>
                <c:pt idx="833">
                  <c:v>-48.773810476190462</c:v>
                </c:pt>
                <c:pt idx="834">
                  <c:v>-47.75818666666666</c:v>
                </c:pt>
                <c:pt idx="835">
                  <c:v>-48.122770476190468</c:v>
                </c:pt>
                <c:pt idx="836">
                  <c:v>-48.292039523809521</c:v>
                </c:pt>
                <c:pt idx="837">
                  <c:v>-49.155134761904762</c:v>
                </c:pt>
                <c:pt idx="838">
                  <c:v>-48.922620476190474</c:v>
                </c:pt>
                <c:pt idx="839">
                  <c:v>-48.714287142857138</c:v>
                </c:pt>
                <c:pt idx="840">
                  <c:v>-48.338541904761897</c:v>
                </c:pt>
                <c:pt idx="841">
                  <c:v>-48.243676666666659</c:v>
                </c:pt>
                <c:pt idx="842">
                  <c:v>-47.707961904761902</c:v>
                </c:pt>
                <c:pt idx="843">
                  <c:v>-48.221356190476186</c:v>
                </c:pt>
                <c:pt idx="844">
                  <c:v>-48.117188571428564</c:v>
                </c:pt>
                <c:pt idx="845">
                  <c:v>-48.161832380952376</c:v>
                </c:pt>
                <c:pt idx="846">
                  <c:v>-48.204613809523806</c:v>
                </c:pt>
                <c:pt idx="847">
                  <c:v>-47.064360952380959</c:v>
                </c:pt>
                <c:pt idx="848">
                  <c:v>-47.140626666666662</c:v>
                </c:pt>
                <c:pt idx="849">
                  <c:v>-46.952754285714278</c:v>
                </c:pt>
                <c:pt idx="850">
                  <c:v>-47.968379999999996</c:v>
                </c:pt>
                <c:pt idx="851">
                  <c:v>-48.87983761904762</c:v>
                </c:pt>
                <c:pt idx="852">
                  <c:v>-48.930061904761907</c:v>
                </c:pt>
                <c:pt idx="853">
                  <c:v>-48.079986190476191</c:v>
                </c:pt>
                <c:pt idx="854">
                  <c:v>-46.470984285714287</c:v>
                </c:pt>
                <c:pt idx="855">
                  <c:v>-45.805060476190476</c:v>
                </c:pt>
                <c:pt idx="856">
                  <c:v>-46.707219047619056</c:v>
                </c:pt>
                <c:pt idx="857">
                  <c:v>-47.324778571428567</c:v>
                </c:pt>
                <c:pt idx="858">
                  <c:v>-47.756325238095236</c:v>
                </c:pt>
                <c:pt idx="859">
                  <c:v>-47.983260476190473</c:v>
                </c:pt>
                <c:pt idx="860">
                  <c:v>-47.267114285714285</c:v>
                </c:pt>
                <c:pt idx="861">
                  <c:v>-46.744420000000005</c:v>
                </c:pt>
                <c:pt idx="862">
                  <c:v>-46.035714761904757</c:v>
                </c:pt>
                <c:pt idx="863">
                  <c:v>-46.370536190476194</c:v>
                </c:pt>
                <c:pt idx="864">
                  <c:v>-47.235491904761894</c:v>
                </c:pt>
                <c:pt idx="865">
                  <c:v>-48.256697619047614</c:v>
                </c:pt>
                <c:pt idx="866">
                  <c:v>-46.867189047619036</c:v>
                </c:pt>
                <c:pt idx="867">
                  <c:v>-45.838543333333327</c:v>
                </c:pt>
                <c:pt idx="868">
                  <c:v>-45.252605714285721</c:v>
                </c:pt>
                <c:pt idx="869">
                  <c:v>-46.303572380952382</c:v>
                </c:pt>
                <c:pt idx="870">
                  <c:v>-47.867932857142854</c:v>
                </c:pt>
                <c:pt idx="871">
                  <c:v>-48.885418571428566</c:v>
                </c:pt>
                <c:pt idx="872">
                  <c:v>-48.580359047619041</c:v>
                </c:pt>
                <c:pt idx="873">
                  <c:v>-48.312500476190479</c:v>
                </c:pt>
                <c:pt idx="874">
                  <c:v>-47.916295714285717</c:v>
                </c:pt>
                <c:pt idx="875">
                  <c:v>-47.627977619047613</c:v>
                </c:pt>
                <c:pt idx="876">
                  <c:v>-47.800969047619049</c:v>
                </c:pt>
                <c:pt idx="877">
                  <c:v>-47.001117619047626</c:v>
                </c:pt>
                <c:pt idx="878">
                  <c:v>-46.470985238095246</c:v>
                </c:pt>
                <c:pt idx="879">
                  <c:v>-45.832962380952388</c:v>
                </c:pt>
                <c:pt idx="880">
                  <c:v>-46.489584285714287</c:v>
                </c:pt>
                <c:pt idx="881">
                  <c:v>-47.399182857142854</c:v>
                </c:pt>
                <c:pt idx="882">
                  <c:v>-47.743305238095239</c:v>
                </c:pt>
                <c:pt idx="883">
                  <c:v>-48.345984285714287</c:v>
                </c:pt>
                <c:pt idx="884">
                  <c:v>-48.085567142857144</c:v>
                </c:pt>
                <c:pt idx="885">
                  <c:v>-47.730284761904763</c:v>
                </c:pt>
                <c:pt idx="886">
                  <c:v>-47.670760476190466</c:v>
                </c:pt>
                <c:pt idx="887">
                  <c:v>-46.71465952380953</c:v>
                </c:pt>
                <c:pt idx="888">
                  <c:v>-46.969495238095242</c:v>
                </c:pt>
                <c:pt idx="889">
                  <c:v>-46.973216190476194</c:v>
                </c:pt>
                <c:pt idx="890">
                  <c:v>-46.684896666666667</c:v>
                </c:pt>
                <c:pt idx="891">
                  <c:v>-46.584450476190469</c:v>
                </c:pt>
                <c:pt idx="892">
                  <c:v>-47.001117619047619</c:v>
                </c:pt>
                <c:pt idx="893">
                  <c:v>-45.782739523809525</c:v>
                </c:pt>
                <c:pt idx="894">
                  <c:v>-44.860120476190474</c:v>
                </c:pt>
                <c:pt idx="895">
                  <c:v>-44.869420952380949</c:v>
                </c:pt>
                <c:pt idx="896">
                  <c:v>-45.490699999999997</c:v>
                </c:pt>
                <c:pt idx="897">
                  <c:v>-46.182666190476183</c:v>
                </c:pt>
                <c:pt idx="898">
                  <c:v>-47.341519523809531</c:v>
                </c:pt>
                <c:pt idx="899">
                  <c:v>-48.215774761904754</c:v>
                </c:pt>
                <c:pt idx="900">
                  <c:v>-48.422248095238089</c:v>
                </c:pt>
                <c:pt idx="901">
                  <c:v>-47.756325714285715</c:v>
                </c:pt>
                <c:pt idx="902">
                  <c:v>-47.412202380952372</c:v>
                </c:pt>
                <c:pt idx="903">
                  <c:v>-47.739583809523808</c:v>
                </c:pt>
                <c:pt idx="904">
                  <c:v>-47.109003809523806</c:v>
                </c:pt>
                <c:pt idx="905">
                  <c:v>-47.207589999999996</c:v>
                </c:pt>
                <c:pt idx="906">
                  <c:v>-47.347099047619047</c:v>
                </c:pt>
                <c:pt idx="907">
                  <c:v>-46.837427619047624</c:v>
                </c:pt>
                <c:pt idx="908">
                  <c:v>-46.904390952380943</c:v>
                </c:pt>
                <c:pt idx="909">
                  <c:v>-47.916295714285717</c:v>
                </c:pt>
                <c:pt idx="910">
                  <c:v>-48.353424761904762</c:v>
                </c:pt>
                <c:pt idx="911">
                  <c:v>-47.090403333333335</c:v>
                </c:pt>
                <c:pt idx="912">
                  <c:v>-47.867932380952382</c:v>
                </c:pt>
                <c:pt idx="913">
                  <c:v>-49.004465714285722</c:v>
                </c:pt>
                <c:pt idx="914">
                  <c:v>-49.73735238095238</c:v>
                </c:pt>
                <c:pt idx="915">
                  <c:v>-49.675968571428584</c:v>
                </c:pt>
                <c:pt idx="916">
                  <c:v>-48.517114761904772</c:v>
                </c:pt>
                <c:pt idx="917">
                  <c:v>-48.318082380952383</c:v>
                </c:pt>
                <c:pt idx="918">
                  <c:v>-48.474331428571432</c:v>
                </c:pt>
                <c:pt idx="919">
                  <c:v>-48.472470952380952</c:v>
                </c:pt>
                <c:pt idx="920">
                  <c:v>-48.885417619047615</c:v>
                </c:pt>
                <c:pt idx="921">
                  <c:v>-47.428944761904773</c:v>
                </c:pt>
                <c:pt idx="922">
                  <c:v>-47.414063809523817</c:v>
                </c:pt>
                <c:pt idx="923">
                  <c:v>-47.499629047619038</c:v>
                </c:pt>
                <c:pt idx="924">
                  <c:v>-47.834451428571427</c:v>
                </c:pt>
                <c:pt idx="925">
                  <c:v>-48.113468095238076</c:v>
                </c:pt>
                <c:pt idx="926">
                  <c:v>-47.98326047619048</c:v>
                </c:pt>
                <c:pt idx="927">
                  <c:v>-48.128349999999998</c:v>
                </c:pt>
                <c:pt idx="928">
                  <c:v>-48.245536190476187</c:v>
                </c:pt>
                <c:pt idx="929">
                  <c:v>-48.007442380952376</c:v>
                </c:pt>
                <c:pt idx="930">
                  <c:v>-47.287576666666666</c:v>
                </c:pt>
                <c:pt idx="931">
                  <c:v>-47.397322380952374</c:v>
                </c:pt>
                <c:pt idx="932">
                  <c:v>-48.174852857142852</c:v>
                </c:pt>
                <c:pt idx="933">
                  <c:v>-47.650298571428578</c:v>
                </c:pt>
                <c:pt idx="934">
                  <c:v>-47.254092857142872</c:v>
                </c:pt>
                <c:pt idx="935">
                  <c:v>-47.748883809523811</c:v>
                </c:pt>
                <c:pt idx="936">
                  <c:v>-47.979540476190479</c:v>
                </c:pt>
                <c:pt idx="937">
                  <c:v>-48.106028571428567</c:v>
                </c:pt>
                <c:pt idx="938">
                  <c:v>-49.026787142857138</c:v>
                </c:pt>
                <c:pt idx="939">
                  <c:v>-49.255581904761897</c:v>
                </c:pt>
                <c:pt idx="940">
                  <c:v>-48.987723809523807</c:v>
                </c:pt>
                <c:pt idx="941">
                  <c:v>-48.091147619047611</c:v>
                </c:pt>
                <c:pt idx="942">
                  <c:v>-47.497768571428573</c:v>
                </c:pt>
                <c:pt idx="943">
                  <c:v>-47.321058095238101</c:v>
                </c:pt>
                <c:pt idx="944">
                  <c:v>-47.627978571428571</c:v>
                </c:pt>
                <c:pt idx="945">
                  <c:v>-47.782368095238091</c:v>
                </c:pt>
                <c:pt idx="946">
                  <c:v>-48.366445238095238</c:v>
                </c:pt>
                <c:pt idx="947">
                  <c:v>-48.159970952380945</c:v>
                </c:pt>
                <c:pt idx="948">
                  <c:v>-47.94233761904762</c:v>
                </c:pt>
                <c:pt idx="949">
                  <c:v>-48.325521904761914</c:v>
                </c:pt>
                <c:pt idx="950">
                  <c:v>-48.4110880952381</c:v>
                </c:pt>
                <c:pt idx="951">
                  <c:v>-49.036086666666655</c:v>
                </c:pt>
                <c:pt idx="952">
                  <c:v>-49.726191428571418</c:v>
                </c:pt>
                <c:pt idx="953">
                  <c:v>-50.248885238095241</c:v>
                </c:pt>
                <c:pt idx="954">
                  <c:v>-49.469494761904755</c:v>
                </c:pt>
                <c:pt idx="955">
                  <c:v>-48.706847142857143</c:v>
                </c:pt>
                <c:pt idx="956">
                  <c:v>-48.481771904761906</c:v>
                </c:pt>
                <c:pt idx="957">
                  <c:v>-48.790551428571426</c:v>
                </c:pt>
                <c:pt idx="958">
                  <c:v>-48.844495238095227</c:v>
                </c:pt>
                <c:pt idx="959">
                  <c:v>-48.716147619047618</c:v>
                </c:pt>
                <c:pt idx="960">
                  <c:v>-48.360864285714285</c:v>
                </c:pt>
                <c:pt idx="961">
                  <c:v>-48.208334761904766</c:v>
                </c:pt>
                <c:pt idx="962">
                  <c:v>-48.236236666666656</c:v>
                </c:pt>
                <c:pt idx="963">
                  <c:v>-47.654019523809524</c:v>
                </c:pt>
                <c:pt idx="964">
                  <c:v>-47.378721428571424</c:v>
                </c:pt>
                <c:pt idx="965">
                  <c:v>-48.065106190476186</c:v>
                </c:pt>
                <c:pt idx="966">
                  <c:v>-49.266742380952373</c:v>
                </c:pt>
                <c:pt idx="967">
                  <c:v>-48.69754571428571</c:v>
                </c:pt>
                <c:pt idx="968">
                  <c:v>-48.50595380952381</c:v>
                </c:pt>
                <c:pt idx="969">
                  <c:v>-48.548735714285712</c:v>
                </c:pt>
                <c:pt idx="970">
                  <c:v>-47.694940952380946</c:v>
                </c:pt>
                <c:pt idx="971">
                  <c:v>-47.566592857142851</c:v>
                </c:pt>
                <c:pt idx="972">
                  <c:v>-47.265253809523799</c:v>
                </c:pt>
                <c:pt idx="973">
                  <c:v>-47.804688095238092</c:v>
                </c:pt>
                <c:pt idx="974">
                  <c:v>-47.434524761904761</c:v>
                </c:pt>
                <c:pt idx="975">
                  <c:v>-47.19642952380952</c:v>
                </c:pt>
                <c:pt idx="976">
                  <c:v>-47.931177619047624</c:v>
                </c:pt>
                <c:pt idx="977">
                  <c:v>-48.723588095238107</c:v>
                </c:pt>
                <c:pt idx="978">
                  <c:v>-48.859376190476183</c:v>
                </c:pt>
                <c:pt idx="979">
                  <c:v>-48.068826190476194</c:v>
                </c:pt>
                <c:pt idx="980">
                  <c:v>-47.996281428571429</c:v>
                </c:pt>
                <c:pt idx="981">
                  <c:v>-48.171132380952386</c:v>
                </c:pt>
                <c:pt idx="982">
                  <c:v>-48.091147142857139</c:v>
                </c:pt>
                <c:pt idx="983">
                  <c:v>-48.310640476190471</c:v>
                </c:pt>
                <c:pt idx="984">
                  <c:v>-47.906995714285713</c:v>
                </c:pt>
                <c:pt idx="985">
                  <c:v>-48.468751904761902</c:v>
                </c:pt>
                <c:pt idx="986">
                  <c:v>-48.505952380952372</c:v>
                </c:pt>
                <c:pt idx="987">
                  <c:v>-47.471727142857127</c:v>
                </c:pt>
                <c:pt idx="988">
                  <c:v>-47.681921428571435</c:v>
                </c:pt>
                <c:pt idx="989">
                  <c:v>-47.920015238095232</c:v>
                </c:pt>
                <c:pt idx="990">
                  <c:v>-47.947917619047622</c:v>
                </c:pt>
                <c:pt idx="991">
                  <c:v>-48.072546666666668</c:v>
                </c:pt>
                <c:pt idx="992">
                  <c:v>-48.106027619047616</c:v>
                </c:pt>
                <c:pt idx="993">
                  <c:v>-48.582219047619049</c:v>
                </c:pt>
                <c:pt idx="994">
                  <c:v>-49.361609047619055</c:v>
                </c:pt>
                <c:pt idx="995">
                  <c:v>-49.155134761904762</c:v>
                </c:pt>
                <c:pt idx="996">
                  <c:v>-49.8898819047619</c:v>
                </c:pt>
                <c:pt idx="997">
                  <c:v>-49.748512857142856</c:v>
                </c:pt>
                <c:pt idx="998">
                  <c:v>-49.618304761904767</c:v>
                </c:pt>
                <c:pt idx="999">
                  <c:v>-49.207218571428569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15-4578-9E56-96D845334BA6}"/>
            </c:ext>
          </c:extLst>
        </c:ser>
        <c:ser>
          <c:idx val="1"/>
          <c:order val="1"/>
          <c:tx>
            <c:strRef>
              <c:f>[4]Sheet1!$C$1</c:f>
              <c:strCache>
                <c:ptCount val="1"/>
                <c:pt idx="0">
                  <c:v>dbv_av_900l2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[4]Sheet1!$A$2:$A$1001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>
                  <c:v>4105</c:v>
                </c:pt>
                <c:pt idx="822">
                  <c:v>4110</c:v>
                </c:pt>
                <c:pt idx="823">
                  <c:v>4115</c:v>
                </c:pt>
                <c:pt idx="824">
                  <c:v>4120</c:v>
                </c:pt>
                <c:pt idx="825">
                  <c:v>4125</c:v>
                </c:pt>
                <c:pt idx="826">
                  <c:v>4130</c:v>
                </c:pt>
                <c:pt idx="827">
                  <c:v>4135</c:v>
                </c:pt>
                <c:pt idx="828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>
                  <c:v>4180</c:v>
                </c:pt>
                <c:pt idx="837">
                  <c:v>4185</c:v>
                </c:pt>
                <c:pt idx="838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>
                  <c:v>4330</c:v>
                </c:pt>
                <c:pt idx="867">
                  <c:v>4335</c:v>
                </c:pt>
                <c:pt idx="868">
                  <c:v>4340</c:v>
                </c:pt>
                <c:pt idx="869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  <c:pt idx="891">
                  <c:v>4455</c:v>
                </c:pt>
                <c:pt idx="892">
                  <c:v>4460</c:v>
                </c:pt>
                <c:pt idx="893">
                  <c:v>4465</c:v>
                </c:pt>
                <c:pt idx="894">
                  <c:v>4470</c:v>
                </c:pt>
                <c:pt idx="895">
                  <c:v>4475</c:v>
                </c:pt>
                <c:pt idx="896">
                  <c:v>4480</c:v>
                </c:pt>
                <c:pt idx="897">
                  <c:v>4485</c:v>
                </c:pt>
                <c:pt idx="898">
                  <c:v>4490</c:v>
                </c:pt>
                <c:pt idx="899">
                  <c:v>4495</c:v>
                </c:pt>
                <c:pt idx="900">
                  <c:v>4500</c:v>
                </c:pt>
                <c:pt idx="901">
                  <c:v>4505</c:v>
                </c:pt>
                <c:pt idx="902">
                  <c:v>4510</c:v>
                </c:pt>
                <c:pt idx="903">
                  <c:v>4515</c:v>
                </c:pt>
                <c:pt idx="904">
                  <c:v>4520</c:v>
                </c:pt>
                <c:pt idx="905">
                  <c:v>4525</c:v>
                </c:pt>
                <c:pt idx="906">
                  <c:v>4530</c:v>
                </c:pt>
                <c:pt idx="907">
                  <c:v>4535</c:v>
                </c:pt>
                <c:pt idx="908">
                  <c:v>4540</c:v>
                </c:pt>
                <c:pt idx="909">
                  <c:v>4545</c:v>
                </c:pt>
                <c:pt idx="910">
                  <c:v>4550</c:v>
                </c:pt>
                <c:pt idx="911">
                  <c:v>4555</c:v>
                </c:pt>
                <c:pt idx="912">
                  <c:v>4560</c:v>
                </c:pt>
                <c:pt idx="913">
                  <c:v>4565</c:v>
                </c:pt>
                <c:pt idx="914">
                  <c:v>4570</c:v>
                </c:pt>
                <c:pt idx="915">
                  <c:v>4575</c:v>
                </c:pt>
                <c:pt idx="916">
                  <c:v>4580</c:v>
                </c:pt>
                <c:pt idx="917">
                  <c:v>4585</c:v>
                </c:pt>
                <c:pt idx="918">
                  <c:v>4590</c:v>
                </c:pt>
                <c:pt idx="919">
                  <c:v>4595</c:v>
                </c:pt>
                <c:pt idx="920">
                  <c:v>4600</c:v>
                </c:pt>
                <c:pt idx="921">
                  <c:v>4605</c:v>
                </c:pt>
                <c:pt idx="922">
                  <c:v>4610</c:v>
                </c:pt>
                <c:pt idx="923">
                  <c:v>4615</c:v>
                </c:pt>
                <c:pt idx="924">
                  <c:v>4620</c:v>
                </c:pt>
                <c:pt idx="925">
                  <c:v>4625</c:v>
                </c:pt>
                <c:pt idx="926">
                  <c:v>4630</c:v>
                </c:pt>
                <c:pt idx="927">
                  <c:v>4635</c:v>
                </c:pt>
                <c:pt idx="928">
                  <c:v>4640</c:v>
                </c:pt>
                <c:pt idx="929">
                  <c:v>4645</c:v>
                </c:pt>
                <c:pt idx="930">
                  <c:v>4650</c:v>
                </c:pt>
                <c:pt idx="931">
                  <c:v>4655</c:v>
                </c:pt>
                <c:pt idx="932">
                  <c:v>4660</c:v>
                </c:pt>
                <c:pt idx="933">
                  <c:v>4665</c:v>
                </c:pt>
                <c:pt idx="934">
                  <c:v>4670</c:v>
                </c:pt>
                <c:pt idx="935">
                  <c:v>4675</c:v>
                </c:pt>
                <c:pt idx="936">
                  <c:v>4680</c:v>
                </c:pt>
                <c:pt idx="937">
                  <c:v>4685</c:v>
                </c:pt>
                <c:pt idx="938">
                  <c:v>4690</c:v>
                </c:pt>
                <c:pt idx="939">
                  <c:v>4695</c:v>
                </c:pt>
                <c:pt idx="940">
                  <c:v>4700</c:v>
                </c:pt>
                <c:pt idx="941">
                  <c:v>4705</c:v>
                </c:pt>
                <c:pt idx="942">
                  <c:v>4710</c:v>
                </c:pt>
                <c:pt idx="943">
                  <c:v>4715</c:v>
                </c:pt>
                <c:pt idx="944">
                  <c:v>4720</c:v>
                </c:pt>
                <c:pt idx="945">
                  <c:v>4725</c:v>
                </c:pt>
                <c:pt idx="946">
                  <c:v>4730</c:v>
                </c:pt>
                <c:pt idx="947">
                  <c:v>4735</c:v>
                </c:pt>
                <c:pt idx="948">
                  <c:v>4740</c:v>
                </c:pt>
                <c:pt idx="949">
                  <c:v>4745</c:v>
                </c:pt>
                <c:pt idx="950">
                  <c:v>4750</c:v>
                </c:pt>
                <c:pt idx="951">
                  <c:v>4755</c:v>
                </c:pt>
                <c:pt idx="952">
                  <c:v>4760</c:v>
                </c:pt>
                <c:pt idx="953">
                  <c:v>4765</c:v>
                </c:pt>
                <c:pt idx="954">
                  <c:v>4770</c:v>
                </c:pt>
                <c:pt idx="955">
                  <c:v>4775</c:v>
                </c:pt>
                <c:pt idx="956">
                  <c:v>4780</c:v>
                </c:pt>
                <c:pt idx="957">
                  <c:v>4785</c:v>
                </c:pt>
                <c:pt idx="958">
                  <c:v>4790</c:v>
                </c:pt>
                <c:pt idx="959">
                  <c:v>4795</c:v>
                </c:pt>
                <c:pt idx="960">
                  <c:v>4800</c:v>
                </c:pt>
                <c:pt idx="961">
                  <c:v>4805</c:v>
                </c:pt>
                <c:pt idx="962">
                  <c:v>4810</c:v>
                </c:pt>
                <c:pt idx="963">
                  <c:v>4815</c:v>
                </c:pt>
                <c:pt idx="964">
                  <c:v>4820</c:v>
                </c:pt>
                <c:pt idx="965">
                  <c:v>4825</c:v>
                </c:pt>
                <c:pt idx="966">
                  <c:v>4830</c:v>
                </c:pt>
                <c:pt idx="967">
                  <c:v>4835</c:v>
                </c:pt>
                <c:pt idx="968">
                  <c:v>4840</c:v>
                </c:pt>
                <c:pt idx="969">
                  <c:v>4845</c:v>
                </c:pt>
                <c:pt idx="970">
                  <c:v>4850</c:v>
                </c:pt>
                <c:pt idx="971">
                  <c:v>4855</c:v>
                </c:pt>
                <c:pt idx="972">
                  <c:v>4860</c:v>
                </c:pt>
                <c:pt idx="973">
                  <c:v>4865</c:v>
                </c:pt>
                <c:pt idx="974">
                  <c:v>4870</c:v>
                </c:pt>
                <c:pt idx="975">
                  <c:v>4875</c:v>
                </c:pt>
                <c:pt idx="976">
                  <c:v>4880</c:v>
                </c:pt>
                <c:pt idx="977">
                  <c:v>4885</c:v>
                </c:pt>
                <c:pt idx="978">
                  <c:v>4890</c:v>
                </c:pt>
                <c:pt idx="979">
                  <c:v>4895</c:v>
                </c:pt>
                <c:pt idx="980">
                  <c:v>4900</c:v>
                </c:pt>
                <c:pt idx="981">
                  <c:v>4905</c:v>
                </c:pt>
                <c:pt idx="982">
                  <c:v>4910</c:v>
                </c:pt>
                <c:pt idx="983">
                  <c:v>4915</c:v>
                </c:pt>
                <c:pt idx="984">
                  <c:v>4920</c:v>
                </c:pt>
                <c:pt idx="985">
                  <c:v>4925</c:v>
                </c:pt>
                <c:pt idx="986">
                  <c:v>4930</c:v>
                </c:pt>
                <c:pt idx="987">
                  <c:v>4935</c:v>
                </c:pt>
                <c:pt idx="988">
                  <c:v>4940</c:v>
                </c:pt>
                <c:pt idx="989">
                  <c:v>4945</c:v>
                </c:pt>
                <c:pt idx="990">
                  <c:v>4950</c:v>
                </c:pt>
                <c:pt idx="991">
                  <c:v>4955</c:v>
                </c:pt>
                <c:pt idx="992">
                  <c:v>4960</c:v>
                </c:pt>
                <c:pt idx="993">
                  <c:v>4965</c:v>
                </c:pt>
                <c:pt idx="994">
                  <c:v>4970</c:v>
                </c:pt>
                <c:pt idx="995">
                  <c:v>4975</c:v>
                </c:pt>
                <c:pt idx="996">
                  <c:v>4980</c:v>
                </c:pt>
                <c:pt idx="997">
                  <c:v>4985</c:v>
                </c:pt>
                <c:pt idx="998">
                  <c:v>4990</c:v>
                </c:pt>
                <c:pt idx="999">
                  <c:v>4995</c:v>
                </c:pt>
              </c:numCache>
            </c:numRef>
          </c:cat>
          <c:val>
            <c:numRef>
              <c:f>[4]Sheet1!$C$2:$C$1001</c:f>
              <c:numCache>
                <c:formatCode>General</c:formatCode>
                <c:ptCount val="1000"/>
                <c:pt idx="0">
                  <c:v>-9.7447941666666633</c:v>
                </c:pt>
                <c:pt idx="1">
                  <c:v>-9.800132916666664</c:v>
                </c:pt>
                <c:pt idx="2">
                  <c:v>-12.575196249999999</c:v>
                </c:pt>
                <c:pt idx="3">
                  <c:v>-20.605795833333328</c:v>
                </c:pt>
                <c:pt idx="4">
                  <c:v>-31.400066250000005</c:v>
                </c:pt>
                <c:pt idx="5">
                  <c:v>-31.97786583333334</c:v>
                </c:pt>
                <c:pt idx="6">
                  <c:v>-36.623047916666657</c:v>
                </c:pt>
                <c:pt idx="7">
                  <c:v>-38.050456666666655</c:v>
                </c:pt>
                <c:pt idx="8">
                  <c:v>-40.993165416666663</c:v>
                </c:pt>
                <c:pt idx="9">
                  <c:v>-42.555665833333329</c:v>
                </c:pt>
                <c:pt idx="10">
                  <c:v>-42.812827083333332</c:v>
                </c:pt>
                <c:pt idx="11">
                  <c:v>-42.760744166666676</c:v>
                </c:pt>
                <c:pt idx="12">
                  <c:v>-43.462242083333336</c:v>
                </c:pt>
                <c:pt idx="13">
                  <c:v>-44.041668333333341</c:v>
                </c:pt>
                <c:pt idx="14">
                  <c:v>-44.077475833333331</c:v>
                </c:pt>
                <c:pt idx="15">
                  <c:v>-44.036784583333336</c:v>
                </c:pt>
                <c:pt idx="16">
                  <c:v>-44.303712916666662</c:v>
                </c:pt>
                <c:pt idx="17">
                  <c:v>-44.508789999999998</c:v>
                </c:pt>
                <c:pt idx="18">
                  <c:v>-45.019857083333335</c:v>
                </c:pt>
                <c:pt idx="19">
                  <c:v>-45.023112499999989</c:v>
                </c:pt>
                <c:pt idx="20">
                  <c:v>-44.027019166666662</c:v>
                </c:pt>
                <c:pt idx="21">
                  <c:v>-43.646159999999988</c:v>
                </c:pt>
                <c:pt idx="22">
                  <c:v>-43.501302083333321</c:v>
                </c:pt>
                <c:pt idx="23">
                  <c:v>-44.318360000000006</c:v>
                </c:pt>
                <c:pt idx="24">
                  <c:v>-45.36979208333333</c:v>
                </c:pt>
                <c:pt idx="25">
                  <c:v>-44.775716666666661</c:v>
                </c:pt>
                <c:pt idx="26">
                  <c:v>-45.752279166666675</c:v>
                </c:pt>
                <c:pt idx="27">
                  <c:v>-46.341472916666667</c:v>
                </c:pt>
                <c:pt idx="28">
                  <c:v>-46.492839166666663</c:v>
                </c:pt>
                <c:pt idx="29">
                  <c:v>-46.938802916666653</c:v>
                </c:pt>
                <c:pt idx="30">
                  <c:v>-46.955079166666657</c:v>
                </c:pt>
                <c:pt idx="31">
                  <c:v>-47.516602916666663</c:v>
                </c:pt>
                <c:pt idx="32">
                  <c:v>-48.135092499999992</c:v>
                </c:pt>
                <c:pt idx="33">
                  <c:v>-48.24739708333334</c:v>
                </c:pt>
                <c:pt idx="34">
                  <c:v>-47.236654999999992</c:v>
                </c:pt>
                <c:pt idx="35">
                  <c:v>-46.953452500000004</c:v>
                </c:pt>
                <c:pt idx="36">
                  <c:v>-47.235027500000008</c:v>
                </c:pt>
                <c:pt idx="37">
                  <c:v>-47.207357500000008</c:v>
                </c:pt>
                <c:pt idx="38">
                  <c:v>-46.750002083333349</c:v>
                </c:pt>
                <c:pt idx="39">
                  <c:v>-47.659832916666666</c:v>
                </c:pt>
                <c:pt idx="40">
                  <c:v>-47.308269166666669</c:v>
                </c:pt>
                <c:pt idx="41">
                  <c:v>-46.631187083333344</c:v>
                </c:pt>
                <c:pt idx="42">
                  <c:v>-46.551432499999997</c:v>
                </c:pt>
                <c:pt idx="43">
                  <c:v>-46.250326250000001</c:v>
                </c:pt>
                <c:pt idx="44">
                  <c:v>-46.717448333333323</c:v>
                </c:pt>
                <c:pt idx="45">
                  <c:v>-46.875325833333328</c:v>
                </c:pt>
                <c:pt idx="46">
                  <c:v>-46.033856250000007</c:v>
                </c:pt>
                <c:pt idx="47">
                  <c:v>-46.102215416666674</c:v>
                </c:pt>
                <c:pt idx="48">
                  <c:v>-46.321940833333336</c:v>
                </c:pt>
                <c:pt idx="49">
                  <c:v>-46.736980416666661</c:v>
                </c:pt>
                <c:pt idx="50">
                  <c:v>-47.109701666666666</c:v>
                </c:pt>
                <c:pt idx="51">
                  <c:v>-46.935547916666671</c:v>
                </c:pt>
                <c:pt idx="52">
                  <c:v>-46.286134166666663</c:v>
                </c:pt>
                <c:pt idx="53">
                  <c:v>-45.22168125000001</c:v>
                </c:pt>
                <c:pt idx="54">
                  <c:v>-44.699219999999997</c:v>
                </c:pt>
                <c:pt idx="55">
                  <c:v>-44.529949166666654</c:v>
                </c:pt>
                <c:pt idx="56">
                  <c:v>-44.800132083333331</c:v>
                </c:pt>
                <c:pt idx="57">
                  <c:v>-45.41862166666666</c:v>
                </c:pt>
                <c:pt idx="58">
                  <c:v>-46.307292916666661</c:v>
                </c:pt>
                <c:pt idx="59">
                  <c:v>-47.454753749999988</c:v>
                </c:pt>
                <c:pt idx="60">
                  <c:v>-47.710287916666665</c:v>
                </c:pt>
                <c:pt idx="61">
                  <c:v>-47.903973333333333</c:v>
                </c:pt>
                <c:pt idx="62">
                  <c:v>-47.454754166666653</c:v>
                </c:pt>
                <c:pt idx="63">
                  <c:v>-46.341472500000002</c:v>
                </c:pt>
                <c:pt idx="64">
                  <c:v>-45.757163333333331</c:v>
                </c:pt>
                <c:pt idx="65">
                  <c:v>-46.27474083333334</c:v>
                </c:pt>
                <c:pt idx="66">
                  <c:v>-46.455405000000006</c:v>
                </c:pt>
                <c:pt idx="67">
                  <c:v>-46.658855416666661</c:v>
                </c:pt>
                <c:pt idx="68">
                  <c:v>-46.865561250000006</c:v>
                </c:pt>
                <c:pt idx="69">
                  <c:v>-46.727214166666663</c:v>
                </c:pt>
                <c:pt idx="70">
                  <c:v>-46.570963750000004</c:v>
                </c:pt>
                <c:pt idx="71">
                  <c:v>-48.024414999999998</c:v>
                </c:pt>
                <c:pt idx="72">
                  <c:v>-47.80794375</c:v>
                </c:pt>
                <c:pt idx="73">
                  <c:v>-47.171551250000014</c:v>
                </c:pt>
                <c:pt idx="74">
                  <c:v>-48.247397500000027</c:v>
                </c:pt>
                <c:pt idx="75">
                  <c:v>-48.67708458333334</c:v>
                </c:pt>
                <c:pt idx="76">
                  <c:v>-48.369467499999992</c:v>
                </c:pt>
                <c:pt idx="77">
                  <c:v>-48.271810416666661</c:v>
                </c:pt>
                <c:pt idx="78">
                  <c:v>-47.902343749999993</c:v>
                </c:pt>
                <c:pt idx="79">
                  <c:v>-47.83073000000001</c:v>
                </c:pt>
                <c:pt idx="80">
                  <c:v>-47.944662083333334</c:v>
                </c:pt>
                <c:pt idx="81">
                  <c:v>-48.15299541666667</c:v>
                </c:pt>
                <c:pt idx="82">
                  <c:v>-49.362306249999996</c:v>
                </c:pt>
                <c:pt idx="83">
                  <c:v>-48.209962500000017</c:v>
                </c:pt>
                <c:pt idx="84">
                  <c:v>-48.454103750000009</c:v>
                </c:pt>
                <c:pt idx="85">
                  <c:v>-48.475261666666661</c:v>
                </c:pt>
                <c:pt idx="86">
                  <c:v>-47.972331666666662</c:v>
                </c:pt>
                <c:pt idx="87">
                  <c:v>-47.016928750000005</c:v>
                </c:pt>
                <c:pt idx="88">
                  <c:v>-46.806967500000006</c:v>
                </c:pt>
                <c:pt idx="89">
                  <c:v>-47.296877083333349</c:v>
                </c:pt>
                <c:pt idx="90">
                  <c:v>-47.461264583333339</c:v>
                </c:pt>
                <c:pt idx="91">
                  <c:v>-47.830731249999992</c:v>
                </c:pt>
                <c:pt idx="92">
                  <c:v>-48.154624583333337</c:v>
                </c:pt>
                <c:pt idx="93">
                  <c:v>-47.830729166666657</c:v>
                </c:pt>
                <c:pt idx="94">
                  <c:v>-48.99446708333334</c:v>
                </c:pt>
                <c:pt idx="95">
                  <c:v>-48.813803749999998</c:v>
                </c:pt>
                <c:pt idx="96">
                  <c:v>-49.093751249999997</c:v>
                </c:pt>
                <c:pt idx="97">
                  <c:v>-48.372722916666667</c:v>
                </c:pt>
                <c:pt idx="98">
                  <c:v>-48.514324166666661</c:v>
                </c:pt>
                <c:pt idx="99">
                  <c:v>-49.228842916666679</c:v>
                </c:pt>
                <c:pt idx="100">
                  <c:v>-49.175132499999997</c:v>
                </c:pt>
                <c:pt idx="101">
                  <c:v>-48.493165833333336</c:v>
                </c:pt>
                <c:pt idx="102">
                  <c:v>-48.255535416666667</c:v>
                </c:pt>
                <c:pt idx="103">
                  <c:v>-48.144858333333339</c:v>
                </c:pt>
                <c:pt idx="104">
                  <c:v>-48.35807333333333</c:v>
                </c:pt>
                <c:pt idx="105">
                  <c:v>-49.005860416666678</c:v>
                </c:pt>
                <c:pt idx="106">
                  <c:v>-48.514324166666661</c:v>
                </c:pt>
                <c:pt idx="107">
                  <c:v>-47.916992916666665</c:v>
                </c:pt>
                <c:pt idx="108">
                  <c:v>-47.492188750000004</c:v>
                </c:pt>
                <c:pt idx="109">
                  <c:v>-47.529623750000006</c:v>
                </c:pt>
                <c:pt idx="110">
                  <c:v>-47.962566250000002</c:v>
                </c:pt>
                <c:pt idx="111">
                  <c:v>-48.055339166666663</c:v>
                </c:pt>
                <c:pt idx="112">
                  <c:v>-47.207357499999993</c:v>
                </c:pt>
                <c:pt idx="113">
                  <c:v>-47.308269166666662</c:v>
                </c:pt>
                <c:pt idx="114">
                  <c:v>-47.640300833333335</c:v>
                </c:pt>
                <c:pt idx="115">
                  <c:v>-47.770509583333336</c:v>
                </c:pt>
                <c:pt idx="116">
                  <c:v>-47.508464583333328</c:v>
                </c:pt>
                <c:pt idx="117">
                  <c:v>-47.750977499999998</c:v>
                </c:pt>
                <c:pt idx="118">
                  <c:v>-47.908854583333344</c:v>
                </c:pt>
                <c:pt idx="119">
                  <c:v>-47.853516666666671</c:v>
                </c:pt>
                <c:pt idx="120">
                  <c:v>-47.456380416666661</c:v>
                </c:pt>
                <c:pt idx="121">
                  <c:v>-46.922526666666663</c:v>
                </c:pt>
                <c:pt idx="122">
                  <c:v>-46.618164583333339</c:v>
                </c:pt>
                <c:pt idx="123">
                  <c:v>-45.822267500000009</c:v>
                </c:pt>
                <c:pt idx="124">
                  <c:v>-46.144532500000004</c:v>
                </c:pt>
                <c:pt idx="125">
                  <c:v>-46.80533916666667</c:v>
                </c:pt>
                <c:pt idx="126">
                  <c:v>-48.51106875</c:v>
                </c:pt>
                <c:pt idx="127">
                  <c:v>-49.127931666666676</c:v>
                </c:pt>
                <c:pt idx="128">
                  <c:v>-49.74642166666667</c:v>
                </c:pt>
                <c:pt idx="129">
                  <c:v>-49.930339583333335</c:v>
                </c:pt>
                <c:pt idx="130">
                  <c:v>-48.721029166666661</c:v>
                </c:pt>
                <c:pt idx="131">
                  <c:v>-48.457357916666673</c:v>
                </c:pt>
                <c:pt idx="132">
                  <c:v>-47.633790833333343</c:v>
                </c:pt>
                <c:pt idx="133">
                  <c:v>-47.581707916666666</c:v>
                </c:pt>
                <c:pt idx="134">
                  <c:v>-48.675457499999993</c:v>
                </c:pt>
                <c:pt idx="135">
                  <c:v>-49.785483333333339</c:v>
                </c:pt>
                <c:pt idx="136">
                  <c:v>-49.175130416666661</c:v>
                </c:pt>
                <c:pt idx="137">
                  <c:v>-49.355795833333332</c:v>
                </c:pt>
                <c:pt idx="138">
                  <c:v>-49.095379583333333</c:v>
                </c:pt>
                <c:pt idx="139">
                  <c:v>-49.446941250000009</c:v>
                </c:pt>
                <c:pt idx="140">
                  <c:v>-47.770509583333336</c:v>
                </c:pt>
                <c:pt idx="141">
                  <c:v>-47.212240833333333</c:v>
                </c:pt>
                <c:pt idx="142">
                  <c:v>-47.178060416666654</c:v>
                </c:pt>
                <c:pt idx="143">
                  <c:v>-47.33919375</c:v>
                </c:pt>
                <c:pt idx="144">
                  <c:v>-47.327799999999996</c:v>
                </c:pt>
                <c:pt idx="145">
                  <c:v>-47.13737041666667</c:v>
                </c:pt>
                <c:pt idx="146">
                  <c:v>-46.31543125000001</c:v>
                </c:pt>
                <c:pt idx="147">
                  <c:v>-46.850912916666665</c:v>
                </c:pt>
                <c:pt idx="148">
                  <c:v>-47.222007499999997</c:v>
                </c:pt>
                <c:pt idx="149">
                  <c:v>-47.60449333333333</c:v>
                </c:pt>
                <c:pt idx="150">
                  <c:v>-47.788412083333334</c:v>
                </c:pt>
                <c:pt idx="151">
                  <c:v>-48.131837500000017</c:v>
                </c:pt>
                <c:pt idx="152">
                  <c:v>-48.06022333333334</c:v>
                </c:pt>
                <c:pt idx="153">
                  <c:v>-47.125976249999987</c:v>
                </c:pt>
                <c:pt idx="154">
                  <c:v>-47.876304166666664</c:v>
                </c:pt>
                <c:pt idx="155">
                  <c:v>-47.916994583333341</c:v>
                </c:pt>
                <c:pt idx="156">
                  <c:v>-47.954427916666667</c:v>
                </c:pt>
                <c:pt idx="157">
                  <c:v>-47.676108333333353</c:v>
                </c:pt>
                <c:pt idx="158">
                  <c:v>-47.798177916666667</c:v>
                </c:pt>
                <c:pt idx="159">
                  <c:v>-48.623372500000009</c:v>
                </c:pt>
                <c:pt idx="160">
                  <c:v>-48.406901250000004</c:v>
                </c:pt>
                <c:pt idx="161">
                  <c:v>-48.543621250000008</c:v>
                </c:pt>
                <c:pt idx="162">
                  <c:v>-48.454103333333336</c:v>
                </c:pt>
                <c:pt idx="163">
                  <c:v>-48.016276666666649</c:v>
                </c:pt>
                <c:pt idx="164">
                  <c:v>-48.151369166666662</c:v>
                </c:pt>
                <c:pt idx="165">
                  <c:v>-48.437826666666666</c:v>
                </c:pt>
                <c:pt idx="166">
                  <c:v>-48.626628333333343</c:v>
                </c:pt>
                <c:pt idx="167">
                  <c:v>-48.797526666666649</c:v>
                </c:pt>
                <c:pt idx="168">
                  <c:v>-48.817058749999994</c:v>
                </c:pt>
                <c:pt idx="169">
                  <c:v>-48.717775416666662</c:v>
                </c:pt>
                <c:pt idx="170">
                  <c:v>-48.052084583333333</c:v>
                </c:pt>
                <c:pt idx="171">
                  <c:v>-48.830079166666671</c:v>
                </c:pt>
                <c:pt idx="172">
                  <c:v>-50.112631666666665</c:v>
                </c:pt>
                <c:pt idx="173">
                  <c:v>-49.643882083333331</c:v>
                </c:pt>
                <c:pt idx="174">
                  <c:v>-49.572266666666678</c:v>
                </c:pt>
                <c:pt idx="175">
                  <c:v>-49.051433333333335</c:v>
                </c:pt>
                <c:pt idx="176">
                  <c:v>-47.705404999999992</c:v>
                </c:pt>
                <c:pt idx="177">
                  <c:v>-47.230144583333335</c:v>
                </c:pt>
                <c:pt idx="178">
                  <c:v>-48.060223333333333</c:v>
                </c:pt>
                <c:pt idx="179">
                  <c:v>-48.535482916666666</c:v>
                </c:pt>
                <c:pt idx="180">
                  <c:v>-48.719402083333335</c:v>
                </c:pt>
                <c:pt idx="181">
                  <c:v>-48.680339583333343</c:v>
                </c:pt>
                <c:pt idx="182">
                  <c:v>-48.208333750000001</c:v>
                </c:pt>
                <c:pt idx="183">
                  <c:v>-47.3473325</c:v>
                </c:pt>
                <c:pt idx="184">
                  <c:v>-47.405926666666666</c:v>
                </c:pt>
                <c:pt idx="185">
                  <c:v>-48.087891249999991</c:v>
                </c:pt>
                <c:pt idx="186">
                  <c:v>-48.221356250000007</c:v>
                </c:pt>
                <c:pt idx="187">
                  <c:v>-48.115561250000006</c:v>
                </c:pt>
                <c:pt idx="188">
                  <c:v>-47.700521666666667</c:v>
                </c:pt>
                <c:pt idx="189">
                  <c:v>-47.000652500000001</c:v>
                </c:pt>
                <c:pt idx="190">
                  <c:v>-47.707032916666662</c:v>
                </c:pt>
                <c:pt idx="191">
                  <c:v>-48.361329583333351</c:v>
                </c:pt>
                <c:pt idx="192">
                  <c:v>-48.644532500000018</c:v>
                </c:pt>
                <c:pt idx="193">
                  <c:v>-48.192057916666663</c:v>
                </c:pt>
                <c:pt idx="194">
                  <c:v>-48.328777083333335</c:v>
                </c:pt>
                <c:pt idx="195">
                  <c:v>-48.742188749999997</c:v>
                </c:pt>
                <c:pt idx="196">
                  <c:v>-48.677085416666664</c:v>
                </c:pt>
                <c:pt idx="197">
                  <c:v>-49.196289999999998</c:v>
                </c:pt>
                <c:pt idx="198">
                  <c:v>-49.484375833333324</c:v>
                </c:pt>
                <c:pt idx="199">
                  <c:v>-49.635742916666658</c:v>
                </c:pt>
                <c:pt idx="200">
                  <c:v>-49.341146666666667</c:v>
                </c:pt>
                <c:pt idx="201">
                  <c:v>-49.344402916666667</c:v>
                </c:pt>
                <c:pt idx="202">
                  <c:v>-49.453451666666666</c:v>
                </c:pt>
                <c:pt idx="203">
                  <c:v>-49.300457083333335</c:v>
                </c:pt>
                <c:pt idx="204">
                  <c:v>-48.478517083333344</c:v>
                </c:pt>
                <c:pt idx="205">
                  <c:v>-48.136720416666684</c:v>
                </c:pt>
                <c:pt idx="206">
                  <c:v>-47.37500166666667</c:v>
                </c:pt>
                <c:pt idx="207">
                  <c:v>-47.021811250000006</c:v>
                </c:pt>
                <c:pt idx="208">
                  <c:v>-47.391277083333328</c:v>
                </c:pt>
                <c:pt idx="209">
                  <c:v>-47.331055833333323</c:v>
                </c:pt>
                <c:pt idx="210">
                  <c:v>-46.750001249999997</c:v>
                </c:pt>
                <c:pt idx="211">
                  <c:v>-46.899742083333336</c:v>
                </c:pt>
                <c:pt idx="212">
                  <c:v>-48.208335416666664</c:v>
                </c:pt>
                <c:pt idx="213">
                  <c:v>-48.48340000000001</c:v>
                </c:pt>
                <c:pt idx="214">
                  <c:v>-48.358074583333327</c:v>
                </c:pt>
                <c:pt idx="215">
                  <c:v>-48.071615833333318</c:v>
                </c:pt>
                <c:pt idx="216">
                  <c:v>-48.555014999999997</c:v>
                </c:pt>
                <c:pt idx="217">
                  <c:v>-48.216473749999999</c:v>
                </c:pt>
                <c:pt idx="218">
                  <c:v>-48.620118749999996</c:v>
                </c:pt>
                <c:pt idx="219">
                  <c:v>-48.839844166666666</c:v>
                </c:pt>
                <c:pt idx="220">
                  <c:v>-48.621746666666674</c:v>
                </c:pt>
                <c:pt idx="221">
                  <c:v>-49.215821250000012</c:v>
                </c:pt>
                <c:pt idx="222">
                  <c:v>-49.27604250000001</c:v>
                </c:pt>
                <c:pt idx="223">
                  <c:v>-48.361329583333337</c:v>
                </c:pt>
                <c:pt idx="224">
                  <c:v>-47.00716291666668</c:v>
                </c:pt>
                <c:pt idx="225">
                  <c:v>-46.634440833333322</c:v>
                </c:pt>
                <c:pt idx="226">
                  <c:v>-47.135743750000017</c:v>
                </c:pt>
                <c:pt idx="227">
                  <c:v>-47.150391666666678</c:v>
                </c:pt>
                <c:pt idx="228">
                  <c:v>-47.825847500000009</c:v>
                </c:pt>
                <c:pt idx="229">
                  <c:v>-48.319012500000014</c:v>
                </c:pt>
                <c:pt idx="230">
                  <c:v>-49.258140000000004</c:v>
                </c:pt>
                <c:pt idx="231">
                  <c:v>-48.821940416666671</c:v>
                </c:pt>
                <c:pt idx="232">
                  <c:v>-48.764974166666661</c:v>
                </c:pt>
                <c:pt idx="233">
                  <c:v>-48.141602499999998</c:v>
                </c:pt>
                <c:pt idx="234">
                  <c:v>-47.545900416666662</c:v>
                </c:pt>
                <c:pt idx="235">
                  <c:v>-47.435223333333319</c:v>
                </c:pt>
                <c:pt idx="236">
                  <c:v>-47.513347916666667</c:v>
                </c:pt>
                <c:pt idx="237">
                  <c:v>-47.383139166666673</c:v>
                </c:pt>
                <c:pt idx="238">
                  <c:v>-47.306641666666671</c:v>
                </c:pt>
                <c:pt idx="239">
                  <c:v>-47.8665375</c:v>
                </c:pt>
                <c:pt idx="240">
                  <c:v>-47.46777458333333</c:v>
                </c:pt>
                <c:pt idx="241">
                  <c:v>-47.879557916666663</c:v>
                </c:pt>
                <c:pt idx="242">
                  <c:v>-48.610352916666663</c:v>
                </c:pt>
                <c:pt idx="243">
                  <c:v>-48.390625833333338</c:v>
                </c:pt>
                <c:pt idx="244">
                  <c:v>-47.926758750000005</c:v>
                </c:pt>
                <c:pt idx="245">
                  <c:v>-47.697266249999991</c:v>
                </c:pt>
                <c:pt idx="246">
                  <c:v>-48.096030833333323</c:v>
                </c:pt>
                <c:pt idx="247">
                  <c:v>-48.04557375000001</c:v>
                </c:pt>
                <c:pt idx="248">
                  <c:v>-48.690105416666675</c:v>
                </c:pt>
                <c:pt idx="249">
                  <c:v>-48.751954583333344</c:v>
                </c:pt>
                <c:pt idx="250">
                  <c:v>-47.910483750000004</c:v>
                </c:pt>
                <c:pt idx="251">
                  <c:v>-47.969076666666666</c:v>
                </c:pt>
                <c:pt idx="252">
                  <c:v>-48.442710000000005</c:v>
                </c:pt>
                <c:pt idx="253">
                  <c:v>-48.589192916666669</c:v>
                </c:pt>
                <c:pt idx="254">
                  <c:v>-48.57291708333333</c:v>
                </c:pt>
                <c:pt idx="255">
                  <c:v>-47.565431666666676</c:v>
                </c:pt>
                <c:pt idx="256">
                  <c:v>-48.32552208333334</c:v>
                </c:pt>
                <c:pt idx="257">
                  <c:v>-49.531576666666659</c:v>
                </c:pt>
                <c:pt idx="258">
                  <c:v>-50.145183333333343</c:v>
                </c:pt>
                <c:pt idx="259">
                  <c:v>-49.617839166666663</c:v>
                </c:pt>
                <c:pt idx="260">
                  <c:v>-50.207032083333338</c:v>
                </c:pt>
                <c:pt idx="261">
                  <c:v>-49.83431083333334</c:v>
                </c:pt>
                <c:pt idx="262">
                  <c:v>-49.516927500000016</c:v>
                </c:pt>
                <c:pt idx="263">
                  <c:v>-48.42643291666667</c:v>
                </c:pt>
                <c:pt idx="264">
                  <c:v>-48.017904166666661</c:v>
                </c:pt>
                <c:pt idx="265">
                  <c:v>-46.458659583333336</c:v>
                </c:pt>
                <c:pt idx="266">
                  <c:v>-46.076172916666671</c:v>
                </c:pt>
                <c:pt idx="267">
                  <c:v>-46.437501249999997</c:v>
                </c:pt>
                <c:pt idx="268">
                  <c:v>-47.925131666666658</c:v>
                </c:pt>
                <c:pt idx="269">
                  <c:v>-48.908203750000006</c:v>
                </c:pt>
                <c:pt idx="270">
                  <c:v>-50.10286583333334</c:v>
                </c:pt>
                <c:pt idx="271">
                  <c:v>-49.726889166666666</c:v>
                </c:pt>
                <c:pt idx="272">
                  <c:v>-48.458985833333337</c:v>
                </c:pt>
                <c:pt idx="273">
                  <c:v>-48.408530416666679</c:v>
                </c:pt>
                <c:pt idx="274">
                  <c:v>-47.508464583333328</c:v>
                </c:pt>
                <c:pt idx="275">
                  <c:v>-47.832357500000001</c:v>
                </c:pt>
                <c:pt idx="276">
                  <c:v>-48.997722916666675</c:v>
                </c:pt>
                <c:pt idx="277">
                  <c:v>-49.230469999999997</c:v>
                </c:pt>
                <c:pt idx="278">
                  <c:v>-49.398113333333335</c:v>
                </c:pt>
                <c:pt idx="279">
                  <c:v>-48.693360833333344</c:v>
                </c:pt>
                <c:pt idx="280">
                  <c:v>-48.952149166666665</c:v>
                </c:pt>
                <c:pt idx="281">
                  <c:v>-48.600586666666665</c:v>
                </c:pt>
                <c:pt idx="282">
                  <c:v>-48.642905000000006</c:v>
                </c:pt>
                <c:pt idx="283">
                  <c:v>-47.951173333333337</c:v>
                </c:pt>
                <c:pt idx="284">
                  <c:v>-47.63541750000001</c:v>
                </c:pt>
                <c:pt idx="285">
                  <c:v>-47.822592500000006</c:v>
                </c:pt>
                <c:pt idx="286">
                  <c:v>-48.441081666666662</c:v>
                </c:pt>
                <c:pt idx="287">
                  <c:v>-50.075197083333343</c:v>
                </c:pt>
                <c:pt idx="288">
                  <c:v>-50.122397500000005</c:v>
                </c:pt>
                <c:pt idx="289">
                  <c:v>-48.958660416666675</c:v>
                </c:pt>
                <c:pt idx="290">
                  <c:v>-47.511721250000015</c:v>
                </c:pt>
                <c:pt idx="291">
                  <c:v>-46.893231250000007</c:v>
                </c:pt>
                <c:pt idx="292">
                  <c:v>-47.422202500000019</c:v>
                </c:pt>
                <c:pt idx="293">
                  <c:v>-47.684246666666667</c:v>
                </c:pt>
                <c:pt idx="294">
                  <c:v>-47.054362916666662</c:v>
                </c:pt>
                <c:pt idx="295">
                  <c:v>-47.358725</c:v>
                </c:pt>
                <c:pt idx="296">
                  <c:v>-47.860027083333328</c:v>
                </c:pt>
                <c:pt idx="297">
                  <c:v>-47.720053333333333</c:v>
                </c:pt>
                <c:pt idx="298">
                  <c:v>-47.490561250000006</c:v>
                </c:pt>
                <c:pt idx="299">
                  <c:v>-47.099936250000006</c:v>
                </c:pt>
                <c:pt idx="300">
                  <c:v>-46.740235416666671</c:v>
                </c:pt>
                <c:pt idx="301">
                  <c:v>-47.140625833333324</c:v>
                </c:pt>
                <c:pt idx="302">
                  <c:v>-47.420574166666661</c:v>
                </c:pt>
                <c:pt idx="303">
                  <c:v>-47.580079583333323</c:v>
                </c:pt>
                <c:pt idx="304">
                  <c:v>-47.700521666666653</c:v>
                </c:pt>
                <c:pt idx="305">
                  <c:v>-47.355469166666659</c:v>
                </c:pt>
                <c:pt idx="306">
                  <c:v>-47.759114999999987</c:v>
                </c:pt>
                <c:pt idx="307">
                  <c:v>-48.738933333333343</c:v>
                </c:pt>
                <c:pt idx="308">
                  <c:v>-49.056315833333336</c:v>
                </c:pt>
                <c:pt idx="309">
                  <c:v>-48.458985833333323</c:v>
                </c:pt>
                <c:pt idx="310">
                  <c:v>-48.587566249999988</c:v>
                </c:pt>
                <c:pt idx="311">
                  <c:v>-48.060222499999988</c:v>
                </c:pt>
                <c:pt idx="312">
                  <c:v>-47.908855833333327</c:v>
                </c:pt>
                <c:pt idx="313">
                  <c:v>-47.697267083333344</c:v>
                </c:pt>
                <c:pt idx="314">
                  <c:v>-47.833984999999991</c:v>
                </c:pt>
                <c:pt idx="315">
                  <c:v>-48.022786666666669</c:v>
                </c:pt>
                <c:pt idx="316">
                  <c:v>-48.000001666666662</c:v>
                </c:pt>
                <c:pt idx="317">
                  <c:v>-48.979817916666669</c:v>
                </c:pt>
                <c:pt idx="318">
                  <c:v>-49.357422500000006</c:v>
                </c:pt>
                <c:pt idx="319">
                  <c:v>-49.350912083333334</c:v>
                </c:pt>
                <c:pt idx="320">
                  <c:v>-49.935222916666675</c:v>
                </c:pt>
                <c:pt idx="321">
                  <c:v>-50.823893750000003</c:v>
                </c:pt>
                <c:pt idx="322">
                  <c:v>-51.219402083333335</c:v>
                </c:pt>
                <c:pt idx="323">
                  <c:v>-50.548830000000009</c:v>
                </c:pt>
                <c:pt idx="324">
                  <c:v>-49.407878749999988</c:v>
                </c:pt>
                <c:pt idx="325">
                  <c:v>-48.861003333333336</c:v>
                </c:pt>
                <c:pt idx="326">
                  <c:v>-49.451823749999996</c:v>
                </c:pt>
                <c:pt idx="327">
                  <c:v>-49.017254166666667</c:v>
                </c:pt>
                <c:pt idx="328">
                  <c:v>-48.91634208333334</c:v>
                </c:pt>
                <c:pt idx="329">
                  <c:v>-48.804037916666665</c:v>
                </c:pt>
                <c:pt idx="330">
                  <c:v>-48.799155833333337</c:v>
                </c:pt>
                <c:pt idx="331">
                  <c:v>-48.143230416666661</c:v>
                </c:pt>
                <c:pt idx="332">
                  <c:v>-47.705404999999992</c:v>
                </c:pt>
                <c:pt idx="333">
                  <c:v>-47.695638750000001</c:v>
                </c:pt>
                <c:pt idx="334">
                  <c:v>-47.212241250000005</c:v>
                </c:pt>
                <c:pt idx="335">
                  <c:v>-47.747723333333333</c:v>
                </c:pt>
                <c:pt idx="336">
                  <c:v>-48.130209583333333</c:v>
                </c:pt>
                <c:pt idx="337">
                  <c:v>-47.770510000000002</c:v>
                </c:pt>
                <c:pt idx="338">
                  <c:v>-47.980469583333324</c:v>
                </c:pt>
                <c:pt idx="339">
                  <c:v>-46.810222500000009</c:v>
                </c:pt>
                <c:pt idx="340">
                  <c:v>-46.157552916666667</c:v>
                </c:pt>
                <c:pt idx="341">
                  <c:v>-46.720705000000002</c:v>
                </c:pt>
                <c:pt idx="342">
                  <c:v>-47.519857083333335</c:v>
                </c:pt>
                <c:pt idx="343">
                  <c:v>-48.509441250000016</c:v>
                </c:pt>
                <c:pt idx="344">
                  <c:v>-48.781250833333338</c:v>
                </c:pt>
                <c:pt idx="345">
                  <c:v>-50.153322083333343</c:v>
                </c:pt>
                <c:pt idx="346">
                  <c:v>-50.145183333333328</c:v>
                </c:pt>
                <c:pt idx="347">
                  <c:v>-50.369791666666657</c:v>
                </c:pt>
                <c:pt idx="348">
                  <c:v>-50.20377666666667</c:v>
                </c:pt>
                <c:pt idx="349">
                  <c:v>-49.80013166666668</c:v>
                </c:pt>
                <c:pt idx="350">
                  <c:v>-49.129558750000001</c:v>
                </c:pt>
                <c:pt idx="351">
                  <c:v>-48.615235416666678</c:v>
                </c:pt>
                <c:pt idx="352">
                  <c:v>-48.03092625</c:v>
                </c:pt>
                <c:pt idx="353">
                  <c:v>-47.74121208333333</c:v>
                </c:pt>
                <c:pt idx="354">
                  <c:v>-48.188803333333333</c:v>
                </c:pt>
                <c:pt idx="355">
                  <c:v>-49.178386249999996</c:v>
                </c:pt>
                <c:pt idx="356">
                  <c:v>-48.880534583333322</c:v>
                </c:pt>
                <c:pt idx="357">
                  <c:v>-48.880534583333336</c:v>
                </c:pt>
                <c:pt idx="358">
                  <c:v>-48.14811333333332</c:v>
                </c:pt>
                <c:pt idx="359">
                  <c:v>-48.193686666666657</c:v>
                </c:pt>
                <c:pt idx="360">
                  <c:v>-49.300457083333328</c:v>
                </c:pt>
                <c:pt idx="361">
                  <c:v>-49.769206666666662</c:v>
                </c:pt>
                <c:pt idx="362">
                  <c:v>-49.834311250000006</c:v>
                </c:pt>
                <c:pt idx="363">
                  <c:v>-49.676433333333343</c:v>
                </c:pt>
                <c:pt idx="364">
                  <c:v>-49.427409583333343</c:v>
                </c:pt>
                <c:pt idx="365">
                  <c:v>-49.961264583333332</c:v>
                </c:pt>
                <c:pt idx="366">
                  <c:v>-49.147462499999996</c:v>
                </c:pt>
                <c:pt idx="367">
                  <c:v>-48.491537916666665</c:v>
                </c:pt>
                <c:pt idx="368">
                  <c:v>-47.694010833333323</c:v>
                </c:pt>
                <c:pt idx="369">
                  <c:v>-47.663087499999996</c:v>
                </c:pt>
                <c:pt idx="370">
                  <c:v>-47.916994166666676</c:v>
                </c:pt>
                <c:pt idx="371">
                  <c:v>-47.781902916666667</c:v>
                </c:pt>
                <c:pt idx="372">
                  <c:v>-48.192057499999983</c:v>
                </c:pt>
                <c:pt idx="373">
                  <c:v>-47.87793083333333</c:v>
                </c:pt>
                <c:pt idx="374">
                  <c:v>-47.26757916666665</c:v>
                </c:pt>
                <c:pt idx="375">
                  <c:v>-47.60286583333334</c:v>
                </c:pt>
                <c:pt idx="376">
                  <c:v>-47.899090000000001</c:v>
                </c:pt>
                <c:pt idx="377">
                  <c:v>-47.833985833333337</c:v>
                </c:pt>
                <c:pt idx="378">
                  <c:v>-48.255535416666675</c:v>
                </c:pt>
                <c:pt idx="379">
                  <c:v>-48.533856666666672</c:v>
                </c:pt>
                <c:pt idx="380">
                  <c:v>-49.510416666666664</c:v>
                </c:pt>
                <c:pt idx="381">
                  <c:v>-49.538087083333323</c:v>
                </c:pt>
                <c:pt idx="382">
                  <c:v>-48.818686250000006</c:v>
                </c:pt>
                <c:pt idx="383">
                  <c:v>-49.586915416666677</c:v>
                </c:pt>
                <c:pt idx="384">
                  <c:v>-49.58691541666667</c:v>
                </c:pt>
                <c:pt idx="385">
                  <c:v>-49.206056666666662</c:v>
                </c:pt>
                <c:pt idx="386">
                  <c:v>-49.152345833333335</c:v>
                </c:pt>
                <c:pt idx="387">
                  <c:v>-49.367188333333338</c:v>
                </c:pt>
                <c:pt idx="388">
                  <c:v>-50.739259583333336</c:v>
                </c:pt>
                <c:pt idx="389">
                  <c:v>-50.565106666666679</c:v>
                </c:pt>
                <c:pt idx="390">
                  <c:v>-50.814129166666675</c:v>
                </c:pt>
                <c:pt idx="391">
                  <c:v>-50.838542499999996</c:v>
                </c:pt>
                <c:pt idx="392">
                  <c:v>-50.288412499999993</c:v>
                </c:pt>
                <c:pt idx="393">
                  <c:v>-49.801759166666663</c:v>
                </c:pt>
                <c:pt idx="394">
                  <c:v>-50.063802916666674</c:v>
                </c:pt>
                <c:pt idx="395">
                  <c:v>-50.443035000000002</c:v>
                </c:pt>
                <c:pt idx="396">
                  <c:v>-50.364910000000009</c:v>
                </c:pt>
                <c:pt idx="397">
                  <c:v>-49.931966666666675</c:v>
                </c:pt>
                <c:pt idx="398">
                  <c:v>-49.712240416666674</c:v>
                </c:pt>
                <c:pt idx="399">
                  <c:v>-49.017254583333347</c:v>
                </c:pt>
                <c:pt idx="400">
                  <c:v>-49.263022500000012</c:v>
                </c:pt>
                <c:pt idx="401">
                  <c:v>-48.690104999999996</c:v>
                </c:pt>
                <c:pt idx="402">
                  <c:v>-49.17838583333333</c:v>
                </c:pt>
                <c:pt idx="403">
                  <c:v>-48.81054666666666</c:v>
                </c:pt>
                <c:pt idx="404">
                  <c:v>-48.968424999999989</c:v>
                </c:pt>
                <c:pt idx="405">
                  <c:v>-48.706381249999993</c:v>
                </c:pt>
                <c:pt idx="406">
                  <c:v>-49.516927916666667</c:v>
                </c:pt>
                <c:pt idx="407">
                  <c:v>-49.363933333333328</c:v>
                </c:pt>
                <c:pt idx="408">
                  <c:v>-49.289064166666662</c:v>
                </c:pt>
                <c:pt idx="409">
                  <c:v>-47.864910000000002</c:v>
                </c:pt>
                <c:pt idx="410">
                  <c:v>-47.296876666666662</c:v>
                </c:pt>
                <c:pt idx="411">
                  <c:v>-47.091797499999984</c:v>
                </c:pt>
                <c:pt idx="412">
                  <c:v>-47.370117499999999</c:v>
                </c:pt>
                <c:pt idx="413">
                  <c:v>-47.581706666666662</c:v>
                </c:pt>
                <c:pt idx="414">
                  <c:v>-47.604493749999996</c:v>
                </c:pt>
                <c:pt idx="415">
                  <c:v>-47.843752500000001</c:v>
                </c:pt>
                <c:pt idx="416">
                  <c:v>-48.385744166666662</c:v>
                </c:pt>
                <c:pt idx="417">
                  <c:v>-48.79915458333334</c:v>
                </c:pt>
                <c:pt idx="418">
                  <c:v>-48.91796958333336</c:v>
                </c:pt>
                <c:pt idx="419">
                  <c:v>-49.124675416666683</c:v>
                </c:pt>
                <c:pt idx="420">
                  <c:v>-49.655274166666658</c:v>
                </c:pt>
                <c:pt idx="421">
                  <c:v>-49.638998333333326</c:v>
                </c:pt>
                <c:pt idx="422">
                  <c:v>-49.142578750000006</c:v>
                </c:pt>
                <c:pt idx="423">
                  <c:v>-48.74869875000001</c:v>
                </c:pt>
                <c:pt idx="424">
                  <c:v>-48.942384583333336</c:v>
                </c:pt>
                <c:pt idx="425">
                  <c:v>-49.106772916666678</c:v>
                </c:pt>
                <c:pt idx="426">
                  <c:v>-49.201174166666668</c:v>
                </c:pt>
                <c:pt idx="427">
                  <c:v>-47.829103750000009</c:v>
                </c:pt>
                <c:pt idx="428">
                  <c:v>-46.82812624999999</c:v>
                </c:pt>
                <c:pt idx="429">
                  <c:v>-46.849285000000002</c:v>
                </c:pt>
                <c:pt idx="430">
                  <c:v>-46.756512083333327</c:v>
                </c:pt>
                <c:pt idx="431">
                  <c:v>-47.563803333333333</c:v>
                </c:pt>
                <c:pt idx="432">
                  <c:v>-48.528972916666675</c:v>
                </c:pt>
                <c:pt idx="433">
                  <c:v>-48.67708458333334</c:v>
                </c:pt>
                <c:pt idx="434">
                  <c:v>-47.973958750000008</c:v>
                </c:pt>
                <c:pt idx="435">
                  <c:v>-48.004882916666666</c:v>
                </c:pt>
                <c:pt idx="436">
                  <c:v>-47.833984583333326</c:v>
                </c:pt>
                <c:pt idx="437">
                  <c:v>-48.610352083333339</c:v>
                </c:pt>
                <c:pt idx="438">
                  <c:v>-48.58593874999999</c:v>
                </c:pt>
                <c:pt idx="439">
                  <c:v>-48.849610833333337</c:v>
                </c:pt>
                <c:pt idx="440">
                  <c:v>-49.346030416666672</c:v>
                </c:pt>
                <c:pt idx="441">
                  <c:v>-48.216473749999999</c:v>
                </c:pt>
                <c:pt idx="442">
                  <c:v>-47.711914999999998</c:v>
                </c:pt>
                <c:pt idx="443">
                  <c:v>-48.117188749999997</c:v>
                </c:pt>
                <c:pt idx="444">
                  <c:v>-48.564780416666672</c:v>
                </c:pt>
                <c:pt idx="445">
                  <c:v>-49.985679583333344</c:v>
                </c:pt>
                <c:pt idx="446">
                  <c:v>-49.542970416666684</c:v>
                </c:pt>
                <c:pt idx="447">
                  <c:v>-49.121421250000004</c:v>
                </c:pt>
                <c:pt idx="448">
                  <c:v>-48.242513750000008</c:v>
                </c:pt>
                <c:pt idx="449">
                  <c:v>-47.899089166666677</c:v>
                </c:pt>
                <c:pt idx="450">
                  <c:v>-47.87630333333334</c:v>
                </c:pt>
                <c:pt idx="451">
                  <c:v>-48.402019166666669</c:v>
                </c:pt>
                <c:pt idx="452">
                  <c:v>-49.16536583333334</c:v>
                </c:pt>
                <c:pt idx="453">
                  <c:v>-48.608724166666661</c:v>
                </c:pt>
                <c:pt idx="454">
                  <c:v>-48.393881666666665</c:v>
                </c:pt>
                <c:pt idx="455">
                  <c:v>-48.979819166666665</c:v>
                </c:pt>
                <c:pt idx="456">
                  <c:v>-49.486003333333322</c:v>
                </c:pt>
                <c:pt idx="457">
                  <c:v>-49.528321249999998</c:v>
                </c:pt>
                <c:pt idx="458">
                  <c:v>-49.005860833333337</c:v>
                </c:pt>
                <c:pt idx="459">
                  <c:v>-49.123047499999991</c:v>
                </c:pt>
                <c:pt idx="460">
                  <c:v>-48.97330916666666</c:v>
                </c:pt>
                <c:pt idx="461">
                  <c:v>-47.554039166666676</c:v>
                </c:pt>
                <c:pt idx="462">
                  <c:v>-47.420573749999988</c:v>
                </c:pt>
                <c:pt idx="463">
                  <c:v>-48.911458333333321</c:v>
                </c:pt>
                <c:pt idx="464">
                  <c:v>-49.27441541666667</c:v>
                </c:pt>
                <c:pt idx="465">
                  <c:v>-48.524089583333335</c:v>
                </c:pt>
                <c:pt idx="466">
                  <c:v>-48.353191250000002</c:v>
                </c:pt>
                <c:pt idx="467">
                  <c:v>-48.502931249999989</c:v>
                </c:pt>
                <c:pt idx="468">
                  <c:v>-48.193686249999985</c:v>
                </c:pt>
                <c:pt idx="469">
                  <c:v>-48.351563333333331</c:v>
                </c:pt>
                <c:pt idx="470">
                  <c:v>-49.604820416666676</c:v>
                </c:pt>
                <c:pt idx="471">
                  <c:v>-49.066082500000014</c:v>
                </c:pt>
                <c:pt idx="472">
                  <c:v>-48.826823749999996</c:v>
                </c:pt>
                <c:pt idx="473">
                  <c:v>-48.135092083333326</c:v>
                </c:pt>
                <c:pt idx="474">
                  <c:v>-48.00325625</c:v>
                </c:pt>
                <c:pt idx="475">
                  <c:v>-47.750977499999998</c:v>
                </c:pt>
                <c:pt idx="476">
                  <c:v>-47.106446250000005</c:v>
                </c:pt>
                <c:pt idx="477">
                  <c:v>-46.673503333333336</c:v>
                </c:pt>
                <c:pt idx="478">
                  <c:v>-46.273112916666655</c:v>
                </c:pt>
                <c:pt idx="479">
                  <c:v>-47.015299999999989</c:v>
                </c:pt>
                <c:pt idx="480">
                  <c:v>-48.183920416666666</c:v>
                </c:pt>
                <c:pt idx="481">
                  <c:v>-48.338543333333341</c:v>
                </c:pt>
                <c:pt idx="482">
                  <c:v>-48.299481250000014</c:v>
                </c:pt>
                <c:pt idx="483">
                  <c:v>-48.792645</c:v>
                </c:pt>
                <c:pt idx="484">
                  <c:v>-49.048178333333333</c:v>
                </c:pt>
                <c:pt idx="485">
                  <c:v>-49.707357916666673</c:v>
                </c:pt>
                <c:pt idx="486">
                  <c:v>-50.301433750000001</c:v>
                </c:pt>
                <c:pt idx="487">
                  <c:v>-49.342774999999989</c:v>
                </c:pt>
                <c:pt idx="488">
                  <c:v>-48.362957083333328</c:v>
                </c:pt>
                <c:pt idx="489">
                  <c:v>-47.111329583333337</c:v>
                </c:pt>
                <c:pt idx="490">
                  <c:v>-47.033204166666671</c:v>
                </c:pt>
                <c:pt idx="491">
                  <c:v>-47.335938749999997</c:v>
                </c:pt>
                <c:pt idx="492">
                  <c:v>-47.677735833333323</c:v>
                </c:pt>
                <c:pt idx="493">
                  <c:v>-49.106772916666671</c:v>
                </c:pt>
                <c:pt idx="494">
                  <c:v>-50.109376666666684</c:v>
                </c:pt>
                <c:pt idx="495">
                  <c:v>-51.004558333333335</c:v>
                </c:pt>
                <c:pt idx="496">
                  <c:v>-51.684896666666667</c:v>
                </c:pt>
                <c:pt idx="497">
                  <c:v>-50.259115833333333</c:v>
                </c:pt>
                <c:pt idx="498">
                  <c:v>-49.769206250000003</c:v>
                </c:pt>
                <c:pt idx="499">
                  <c:v>-50.425131666666665</c:v>
                </c:pt>
                <c:pt idx="500">
                  <c:v>-51.038738749999993</c:v>
                </c:pt>
                <c:pt idx="501">
                  <c:v>-49.440431666666662</c:v>
                </c:pt>
                <c:pt idx="502">
                  <c:v>-49.458334583333333</c:v>
                </c:pt>
                <c:pt idx="503">
                  <c:v>-49.328127083333335</c:v>
                </c:pt>
                <c:pt idx="504">
                  <c:v>-47.903972500000002</c:v>
                </c:pt>
                <c:pt idx="505">
                  <c:v>-47.599610833333344</c:v>
                </c:pt>
                <c:pt idx="506">
                  <c:v>-48.880534583333336</c:v>
                </c:pt>
                <c:pt idx="507">
                  <c:v>-49.407880000000006</c:v>
                </c:pt>
                <c:pt idx="508">
                  <c:v>-48.800781666666666</c:v>
                </c:pt>
                <c:pt idx="509">
                  <c:v>-48.42968916666667</c:v>
                </c:pt>
                <c:pt idx="510">
                  <c:v>-48.690105416666654</c:v>
                </c:pt>
                <c:pt idx="511">
                  <c:v>-48.065105416666682</c:v>
                </c:pt>
                <c:pt idx="512">
                  <c:v>-47.912110000000006</c:v>
                </c:pt>
                <c:pt idx="513">
                  <c:v>-48.895183750000008</c:v>
                </c:pt>
                <c:pt idx="514">
                  <c:v>-49.419272499999998</c:v>
                </c:pt>
                <c:pt idx="515">
                  <c:v>-49.722006249999993</c:v>
                </c:pt>
                <c:pt idx="516">
                  <c:v>-49.674806666666676</c:v>
                </c:pt>
                <c:pt idx="517">
                  <c:v>-49.630860416666671</c:v>
                </c:pt>
                <c:pt idx="518">
                  <c:v>-49.50390749999999</c:v>
                </c:pt>
                <c:pt idx="519">
                  <c:v>-49.053060833333319</c:v>
                </c:pt>
                <c:pt idx="520">
                  <c:v>-48.511069166666658</c:v>
                </c:pt>
                <c:pt idx="521">
                  <c:v>-48.93261833333333</c:v>
                </c:pt>
                <c:pt idx="522">
                  <c:v>-49.305340000000008</c:v>
                </c:pt>
                <c:pt idx="523">
                  <c:v>-49.337892083333337</c:v>
                </c:pt>
                <c:pt idx="524">
                  <c:v>-48.711264999999997</c:v>
                </c:pt>
                <c:pt idx="525">
                  <c:v>-48.878908333333335</c:v>
                </c:pt>
                <c:pt idx="526">
                  <c:v>-49.376954583333337</c:v>
                </c:pt>
                <c:pt idx="527">
                  <c:v>-49.681315416666671</c:v>
                </c:pt>
                <c:pt idx="528">
                  <c:v>-50.080079166666678</c:v>
                </c:pt>
                <c:pt idx="529">
                  <c:v>-49.477866250000005</c:v>
                </c:pt>
                <c:pt idx="530">
                  <c:v>-48.844727499999998</c:v>
                </c:pt>
                <c:pt idx="531">
                  <c:v>-47.866537916666658</c:v>
                </c:pt>
                <c:pt idx="532">
                  <c:v>-47.318035416666667</c:v>
                </c:pt>
                <c:pt idx="533">
                  <c:v>-47.851888749999993</c:v>
                </c:pt>
                <c:pt idx="534">
                  <c:v>-48.888673750000002</c:v>
                </c:pt>
                <c:pt idx="535">
                  <c:v>-49.525066666666667</c:v>
                </c:pt>
                <c:pt idx="536">
                  <c:v>-49.333009583333343</c:v>
                </c:pt>
                <c:pt idx="537">
                  <c:v>-48.572917499999996</c:v>
                </c:pt>
                <c:pt idx="538">
                  <c:v>-48.395508750000012</c:v>
                </c:pt>
                <c:pt idx="539">
                  <c:v>-49.017253333333336</c:v>
                </c:pt>
                <c:pt idx="540">
                  <c:v>-48.828451666666666</c:v>
                </c:pt>
                <c:pt idx="541">
                  <c:v>-48.39388083333332</c:v>
                </c:pt>
                <c:pt idx="542">
                  <c:v>-49.077475</c:v>
                </c:pt>
                <c:pt idx="543">
                  <c:v>-49.359050000000003</c:v>
                </c:pt>
                <c:pt idx="544">
                  <c:v>-49.682943750000014</c:v>
                </c:pt>
                <c:pt idx="545">
                  <c:v>-49.082357916666673</c:v>
                </c:pt>
                <c:pt idx="546">
                  <c:v>-49.083985416666671</c:v>
                </c:pt>
                <c:pt idx="547">
                  <c:v>-49.15234541666667</c:v>
                </c:pt>
                <c:pt idx="548">
                  <c:v>-49.482748749999992</c:v>
                </c:pt>
                <c:pt idx="549">
                  <c:v>-49.573894583333328</c:v>
                </c:pt>
                <c:pt idx="550">
                  <c:v>-49.507162916666665</c:v>
                </c:pt>
                <c:pt idx="551">
                  <c:v>-49.121420416666666</c:v>
                </c:pt>
                <c:pt idx="552">
                  <c:v>-50.060547916666678</c:v>
                </c:pt>
                <c:pt idx="553">
                  <c:v>-49.271160416666667</c:v>
                </c:pt>
                <c:pt idx="554">
                  <c:v>-49.720379583333333</c:v>
                </c:pt>
                <c:pt idx="555">
                  <c:v>-50.405599999999993</c:v>
                </c:pt>
                <c:pt idx="556">
                  <c:v>-49.660157083333338</c:v>
                </c:pt>
                <c:pt idx="557">
                  <c:v>-48.681966666666661</c:v>
                </c:pt>
                <c:pt idx="558">
                  <c:v>-48.402018749999996</c:v>
                </c:pt>
                <c:pt idx="559">
                  <c:v>-48.821940416666678</c:v>
                </c:pt>
                <c:pt idx="560">
                  <c:v>-48.317383750000005</c:v>
                </c:pt>
                <c:pt idx="561">
                  <c:v>-48.719403333333332</c:v>
                </c:pt>
                <c:pt idx="562">
                  <c:v>-48.911460416666664</c:v>
                </c:pt>
                <c:pt idx="563">
                  <c:v>-48.945639583333353</c:v>
                </c:pt>
                <c:pt idx="564">
                  <c:v>-48.957032916666684</c:v>
                </c:pt>
                <c:pt idx="565">
                  <c:v>-48.633139583333332</c:v>
                </c:pt>
                <c:pt idx="566">
                  <c:v>-47.995117916666665</c:v>
                </c:pt>
                <c:pt idx="567">
                  <c:v>-48.566407083333331</c:v>
                </c:pt>
                <c:pt idx="568">
                  <c:v>-50.20214958333333</c:v>
                </c:pt>
                <c:pt idx="569">
                  <c:v>-50.605794583333342</c:v>
                </c:pt>
                <c:pt idx="570">
                  <c:v>-50.648114166666659</c:v>
                </c:pt>
                <c:pt idx="571">
                  <c:v>-50.791342500000013</c:v>
                </c:pt>
                <c:pt idx="572">
                  <c:v>-50.094727916666677</c:v>
                </c:pt>
                <c:pt idx="573">
                  <c:v>-49.777345416666684</c:v>
                </c:pt>
                <c:pt idx="574">
                  <c:v>-50.299804583333334</c:v>
                </c:pt>
                <c:pt idx="575">
                  <c:v>-49.427410833333333</c:v>
                </c:pt>
                <c:pt idx="576">
                  <c:v>-48.623374166666679</c:v>
                </c:pt>
                <c:pt idx="577">
                  <c:v>-48.278320833333346</c:v>
                </c:pt>
                <c:pt idx="578">
                  <c:v>-48.917969166666666</c:v>
                </c:pt>
                <c:pt idx="579">
                  <c:v>-48.302735416666671</c:v>
                </c:pt>
                <c:pt idx="580">
                  <c:v>-48.258789583333332</c:v>
                </c:pt>
                <c:pt idx="581">
                  <c:v>-48.203450833333328</c:v>
                </c:pt>
                <c:pt idx="582">
                  <c:v>-47.900716666666661</c:v>
                </c:pt>
                <c:pt idx="583">
                  <c:v>-48.294598333333333</c:v>
                </c:pt>
                <c:pt idx="584">
                  <c:v>-48.125326666666659</c:v>
                </c:pt>
                <c:pt idx="585">
                  <c:v>-47.357096666666656</c:v>
                </c:pt>
                <c:pt idx="586">
                  <c:v>-47.928386249999988</c:v>
                </c:pt>
                <c:pt idx="587">
                  <c:v>-48.125326666666673</c:v>
                </c:pt>
                <c:pt idx="588">
                  <c:v>-47.544271250000008</c:v>
                </c:pt>
                <c:pt idx="589">
                  <c:v>-47.444989583333331</c:v>
                </c:pt>
                <c:pt idx="590">
                  <c:v>-47.558920416666673</c:v>
                </c:pt>
                <c:pt idx="591">
                  <c:v>-47.812827499999997</c:v>
                </c:pt>
                <c:pt idx="592">
                  <c:v>-47.995119583333327</c:v>
                </c:pt>
                <c:pt idx="593">
                  <c:v>-48.118816666666667</c:v>
                </c:pt>
                <c:pt idx="594">
                  <c:v>-48.42643291666667</c:v>
                </c:pt>
                <c:pt idx="595">
                  <c:v>-47.931641249999991</c:v>
                </c:pt>
                <c:pt idx="596">
                  <c:v>-47.096681249999989</c:v>
                </c:pt>
                <c:pt idx="597">
                  <c:v>-47.300131249999993</c:v>
                </c:pt>
                <c:pt idx="598">
                  <c:v>-47.830731249999992</c:v>
                </c:pt>
                <c:pt idx="599">
                  <c:v>-48.603841666666675</c:v>
                </c:pt>
                <c:pt idx="600">
                  <c:v>-48.133464583333335</c:v>
                </c:pt>
                <c:pt idx="601">
                  <c:v>-48.275066666666675</c:v>
                </c:pt>
                <c:pt idx="602">
                  <c:v>-48.465496666666667</c:v>
                </c:pt>
                <c:pt idx="603">
                  <c:v>-47.726564583333335</c:v>
                </c:pt>
                <c:pt idx="604">
                  <c:v>-47.682617916666658</c:v>
                </c:pt>
                <c:pt idx="605">
                  <c:v>-47.708659583333322</c:v>
                </c:pt>
                <c:pt idx="606">
                  <c:v>-47.580079583333337</c:v>
                </c:pt>
                <c:pt idx="607">
                  <c:v>-47.366863333333349</c:v>
                </c:pt>
                <c:pt idx="608">
                  <c:v>-47.205730833333341</c:v>
                </c:pt>
                <c:pt idx="609">
                  <c:v>-47.930013750000001</c:v>
                </c:pt>
                <c:pt idx="610">
                  <c:v>-47.620769166666662</c:v>
                </c:pt>
                <c:pt idx="611">
                  <c:v>-46.916016249999991</c:v>
                </c:pt>
                <c:pt idx="612">
                  <c:v>-48.125326666666659</c:v>
                </c:pt>
                <c:pt idx="613">
                  <c:v>-48.958660416666667</c:v>
                </c:pt>
                <c:pt idx="614">
                  <c:v>-48.821940833333336</c:v>
                </c:pt>
                <c:pt idx="615">
                  <c:v>-48.952149166666665</c:v>
                </c:pt>
                <c:pt idx="616">
                  <c:v>-49.399740416666674</c:v>
                </c:pt>
                <c:pt idx="617">
                  <c:v>-49.573894166666683</c:v>
                </c:pt>
                <c:pt idx="618">
                  <c:v>-47.85677208333334</c:v>
                </c:pt>
                <c:pt idx="619">
                  <c:v>-47.287110416666678</c:v>
                </c:pt>
                <c:pt idx="620">
                  <c:v>-47.459636666666675</c:v>
                </c:pt>
                <c:pt idx="621">
                  <c:v>-47.627280416666679</c:v>
                </c:pt>
                <c:pt idx="622">
                  <c:v>-47.272462499999996</c:v>
                </c:pt>
                <c:pt idx="623">
                  <c:v>-47.648438750000004</c:v>
                </c:pt>
                <c:pt idx="624">
                  <c:v>-48.436199583333341</c:v>
                </c:pt>
                <c:pt idx="625">
                  <c:v>-49.40950666666668</c:v>
                </c:pt>
                <c:pt idx="626">
                  <c:v>-49.07259208333334</c:v>
                </c:pt>
                <c:pt idx="627">
                  <c:v>-48.309246250000008</c:v>
                </c:pt>
                <c:pt idx="628">
                  <c:v>-47.755861250000002</c:v>
                </c:pt>
                <c:pt idx="629">
                  <c:v>-47.969077499999997</c:v>
                </c:pt>
                <c:pt idx="630">
                  <c:v>-48.869142083333323</c:v>
                </c:pt>
                <c:pt idx="631">
                  <c:v>-47.877930416666665</c:v>
                </c:pt>
                <c:pt idx="632">
                  <c:v>-48.437826666666673</c:v>
                </c:pt>
                <c:pt idx="633">
                  <c:v>-48.738933333333335</c:v>
                </c:pt>
                <c:pt idx="634">
                  <c:v>-49.429038333333331</c:v>
                </c:pt>
                <c:pt idx="635">
                  <c:v>-50.169597916666667</c:v>
                </c:pt>
                <c:pt idx="636">
                  <c:v>-49.731771666666667</c:v>
                </c:pt>
                <c:pt idx="637">
                  <c:v>-49.595053749999998</c:v>
                </c:pt>
                <c:pt idx="638">
                  <c:v>-48.511067916666661</c:v>
                </c:pt>
                <c:pt idx="639">
                  <c:v>-48.169270000000004</c:v>
                </c:pt>
                <c:pt idx="640">
                  <c:v>-48.63151083333333</c:v>
                </c:pt>
                <c:pt idx="641">
                  <c:v>-48.602214583333343</c:v>
                </c:pt>
                <c:pt idx="642">
                  <c:v>-48.512697083333343</c:v>
                </c:pt>
                <c:pt idx="643">
                  <c:v>-49.054689583333328</c:v>
                </c:pt>
                <c:pt idx="644">
                  <c:v>-48.787761666666661</c:v>
                </c:pt>
                <c:pt idx="645">
                  <c:v>-48.895183749999994</c:v>
                </c:pt>
                <c:pt idx="646">
                  <c:v>-49.308594166666666</c:v>
                </c:pt>
                <c:pt idx="647">
                  <c:v>-48.537109583333326</c:v>
                </c:pt>
                <c:pt idx="648">
                  <c:v>-47.842124583333323</c:v>
                </c:pt>
                <c:pt idx="649">
                  <c:v>-48.091147500000005</c:v>
                </c:pt>
                <c:pt idx="650">
                  <c:v>-47.283856250000007</c:v>
                </c:pt>
                <c:pt idx="651">
                  <c:v>-47.054362916666669</c:v>
                </c:pt>
                <c:pt idx="652">
                  <c:v>-47.947918750000014</c:v>
                </c:pt>
                <c:pt idx="653">
                  <c:v>-49.56250166666667</c:v>
                </c:pt>
                <c:pt idx="654">
                  <c:v>-50.402344583333331</c:v>
                </c:pt>
                <c:pt idx="655">
                  <c:v>-50.348634166666663</c:v>
                </c:pt>
                <c:pt idx="656">
                  <c:v>-49.93196708333334</c:v>
                </c:pt>
                <c:pt idx="657">
                  <c:v>-50.177736250000009</c:v>
                </c:pt>
                <c:pt idx="658">
                  <c:v>-50.078451250000001</c:v>
                </c:pt>
                <c:pt idx="659">
                  <c:v>-50.218425000000003</c:v>
                </c:pt>
                <c:pt idx="660">
                  <c:v>-49.057943333333327</c:v>
                </c:pt>
                <c:pt idx="661">
                  <c:v>-48.265300833333335</c:v>
                </c:pt>
                <c:pt idx="662">
                  <c:v>-48.442710000000005</c:v>
                </c:pt>
                <c:pt idx="663">
                  <c:v>-48.100912083333327</c:v>
                </c:pt>
                <c:pt idx="664">
                  <c:v>-47.303387083333341</c:v>
                </c:pt>
                <c:pt idx="665">
                  <c:v>-47.856771250000001</c:v>
                </c:pt>
                <c:pt idx="666">
                  <c:v>-47.762370833333335</c:v>
                </c:pt>
                <c:pt idx="667">
                  <c:v>-47.576823749999996</c:v>
                </c:pt>
                <c:pt idx="668">
                  <c:v>-47.996745833333328</c:v>
                </c:pt>
                <c:pt idx="669">
                  <c:v>-48.489909583333322</c:v>
                </c:pt>
                <c:pt idx="670">
                  <c:v>-48.926107499999993</c:v>
                </c:pt>
                <c:pt idx="671">
                  <c:v>-49.471355833333341</c:v>
                </c:pt>
                <c:pt idx="672">
                  <c:v>-48.930992083333344</c:v>
                </c:pt>
                <c:pt idx="673">
                  <c:v>-49.484376666666662</c:v>
                </c:pt>
                <c:pt idx="674">
                  <c:v>-49.438803333333347</c:v>
                </c:pt>
                <c:pt idx="675">
                  <c:v>-48.30599083333334</c:v>
                </c:pt>
                <c:pt idx="676">
                  <c:v>-47.856771250000001</c:v>
                </c:pt>
                <c:pt idx="677">
                  <c:v>-47.890952083333339</c:v>
                </c:pt>
                <c:pt idx="678">
                  <c:v>-48.807293333333341</c:v>
                </c:pt>
                <c:pt idx="679">
                  <c:v>-49.892905000000006</c:v>
                </c:pt>
                <c:pt idx="680">
                  <c:v>-50.428386666666675</c:v>
                </c:pt>
                <c:pt idx="681">
                  <c:v>-49.943359583333326</c:v>
                </c:pt>
                <c:pt idx="682">
                  <c:v>-48.821941666666675</c:v>
                </c:pt>
                <c:pt idx="683">
                  <c:v>-48.615236250000002</c:v>
                </c:pt>
                <c:pt idx="684">
                  <c:v>-49.072592916666672</c:v>
                </c:pt>
                <c:pt idx="685">
                  <c:v>-48.740561666666672</c:v>
                </c:pt>
                <c:pt idx="686">
                  <c:v>-48.893556249999996</c:v>
                </c:pt>
                <c:pt idx="687">
                  <c:v>-48.21810041666668</c:v>
                </c:pt>
                <c:pt idx="688">
                  <c:v>-48.159506666666665</c:v>
                </c:pt>
                <c:pt idx="689">
                  <c:v>-48.771485833333337</c:v>
                </c:pt>
                <c:pt idx="690">
                  <c:v>-49.303712916666662</c:v>
                </c:pt>
                <c:pt idx="691">
                  <c:v>-48.421550833333335</c:v>
                </c:pt>
                <c:pt idx="692">
                  <c:v>-47.965821249999998</c:v>
                </c:pt>
                <c:pt idx="693">
                  <c:v>-48.390626666666662</c:v>
                </c:pt>
                <c:pt idx="694">
                  <c:v>-48.924480833333327</c:v>
                </c:pt>
                <c:pt idx="695">
                  <c:v>-48.867514583333332</c:v>
                </c:pt>
                <c:pt idx="696">
                  <c:v>-48.375978333333336</c:v>
                </c:pt>
                <c:pt idx="697">
                  <c:v>-47.597982916666666</c:v>
                </c:pt>
                <c:pt idx="698">
                  <c:v>-47.762370000000004</c:v>
                </c:pt>
                <c:pt idx="699">
                  <c:v>-48.026043333333341</c:v>
                </c:pt>
                <c:pt idx="700">
                  <c:v>-48.56640791666667</c:v>
                </c:pt>
                <c:pt idx="701">
                  <c:v>-48.294597916666675</c:v>
                </c:pt>
                <c:pt idx="702">
                  <c:v>-48.375976666666666</c:v>
                </c:pt>
                <c:pt idx="703">
                  <c:v>-47.61263125</c:v>
                </c:pt>
                <c:pt idx="704">
                  <c:v>-47.495443749999993</c:v>
                </c:pt>
                <c:pt idx="705">
                  <c:v>-47.944662083333334</c:v>
                </c:pt>
                <c:pt idx="706">
                  <c:v>-48.732422083333326</c:v>
                </c:pt>
                <c:pt idx="707">
                  <c:v>-49.661785416666675</c:v>
                </c:pt>
                <c:pt idx="708">
                  <c:v>-49.427409583333343</c:v>
                </c:pt>
                <c:pt idx="709">
                  <c:v>-48.364583750000001</c:v>
                </c:pt>
                <c:pt idx="710">
                  <c:v>-48.107422916666671</c:v>
                </c:pt>
                <c:pt idx="711">
                  <c:v>-48.136720833333349</c:v>
                </c:pt>
                <c:pt idx="712">
                  <c:v>-47.879558750000008</c:v>
                </c:pt>
                <c:pt idx="713">
                  <c:v>-48.126955833333341</c:v>
                </c:pt>
                <c:pt idx="714">
                  <c:v>-48.618490833333333</c:v>
                </c:pt>
                <c:pt idx="715">
                  <c:v>-48.649415833333336</c:v>
                </c:pt>
                <c:pt idx="716">
                  <c:v>-47.627279999999992</c:v>
                </c:pt>
                <c:pt idx="717">
                  <c:v>-47.801434583333339</c:v>
                </c:pt>
                <c:pt idx="718">
                  <c:v>-47.303387083333341</c:v>
                </c:pt>
                <c:pt idx="719">
                  <c:v>-48.410157499999997</c:v>
                </c:pt>
                <c:pt idx="720">
                  <c:v>-49.419271249999987</c:v>
                </c:pt>
                <c:pt idx="721">
                  <c:v>-49.004232500000008</c:v>
                </c:pt>
                <c:pt idx="722">
                  <c:v>-48.218099583333334</c:v>
                </c:pt>
                <c:pt idx="723">
                  <c:v>-48.416668333333341</c:v>
                </c:pt>
                <c:pt idx="724">
                  <c:v>-49.455079583333344</c:v>
                </c:pt>
                <c:pt idx="725">
                  <c:v>-49.17350458333334</c:v>
                </c:pt>
                <c:pt idx="726">
                  <c:v>-49.573895</c:v>
                </c:pt>
                <c:pt idx="727">
                  <c:v>-48.877280833333344</c:v>
                </c:pt>
                <c:pt idx="728">
                  <c:v>-47.778646666666667</c:v>
                </c:pt>
                <c:pt idx="729">
                  <c:v>-47.837240416666653</c:v>
                </c:pt>
                <c:pt idx="730">
                  <c:v>-47.887696249999998</c:v>
                </c:pt>
                <c:pt idx="731">
                  <c:v>-47.773764583333339</c:v>
                </c:pt>
                <c:pt idx="732">
                  <c:v>-48.172527499999994</c:v>
                </c:pt>
                <c:pt idx="733">
                  <c:v>-48.205079166666671</c:v>
                </c:pt>
                <c:pt idx="734">
                  <c:v>-47.466148333333329</c:v>
                </c:pt>
                <c:pt idx="735">
                  <c:v>-47.523113333333335</c:v>
                </c:pt>
                <c:pt idx="736">
                  <c:v>-48.087892083333337</c:v>
                </c:pt>
                <c:pt idx="737">
                  <c:v>-48.143229999999996</c:v>
                </c:pt>
                <c:pt idx="738">
                  <c:v>-47.930013333333328</c:v>
                </c:pt>
                <c:pt idx="739">
                  <c:v>-47.617513333333328</c:v>
                </c:pt>
                <c:pt idx="740">
                  <c:v>-47.680990416666674</c:v>
                </c:pt>
                <c:pt idx="741">
                  <c:v>-47.983725</c:v>
                </c:pt>
                <c:pt idx="742">
                  <c:v>-47.884440833333336</c:v>
                </c:pt>
                <c:pt idx="743">
                  <c:v>-48.123699583333327</c:v>
                </c:pt>
                <c:pt idx="744">
                  <c:v>-46.785808749999994</c:v>
                </c:pt>
                <c:pt idx="745">
                  <c:v>-46.751630000000006</c:v>
                </c:pt>
                <c:pt idx="746">
                  <c:v>-46.487956249999989</c:v>
                </c:pt>
                <c:pt idx="747">
                  <c:v>-46.658856249999992</c:v>
                </c:pt>
                <c:pt idx="748">
                  <c:v>-46.375652083333335</c:v>
                </c:pt>
                <c:pt idx="749">
                  <c:v>-46.945314166666684</c:v>
                </c:pt>
                <c:pt idx="750">
                  <c:v>-47.397788333333345</c:v>
                </c:pt>
                <c:pt idx="751">
                  <c:v>-47.0348325</c:v>
                </c:pt>
                <c:pt idx="752">
                  <c:v>-46.72558708333333</c:v>
                </c:pt>
                <c:pt idx="753">
                  <c:v>-46.52376499999999</c:v>
                </c:pt>
                <c:pt idx="754">
                  <c:v>-47.156901249999997</c:v>
                </c:pt>
                <c:pt idx="755">
                  <c:v>-47.510091666666654</c:v>
                </c:pt>
                <c:pt idx="756">
                  <c:v>-47.713542499999996</c:v>
                </c:pt>
                <c:pt idx="757">
                  <c:v>-47.770509583333343</c:v>
                </c:pt>
                <c:pt idx="758">
                  <c:v>-48.322265833333326</c:v>
                </c:pt>
                <c:pt idx="759">
                  <c:v>-48.594076250000001</c:v>
                </c:pt>
                <c:pt idx="760">
                  <c:v>-48.192058750000001</c:v>
                </c:pt>
                <c:pt idx="761">
                  <c:v>-47.661458749999987</c:v>
                </c:pt>
                <c:pt idx="762">
                  <c:v>-47.386394583333328</c:v>
                </c:pt>
                <c:pt idx="763">
                  <c:v>-47.013672499999991</c:v>
                </c:pt>
                <c:pt idx="764">
                  <c:v>-47.397787083333334</c:v>
                </c:pt>
                <c:pt idx="765">
                  <c:v>-48.499675833333349</c:v>
                </c:pt>
                <c:pt idx="766">
                  <c:v>-48.807292916666675</c:v>
                </c:pt>
                <c:pt idx="767">
                  <c:v>-48.556642083333344</c:v>
                </c:pt>
                <c:pt idx="768">
                  <c:v>-47.95280125</c:v>
                </c:pt>
                <c:pt idx="769">
                  <c:v>-47.877931666666676</c:v>
                </c:pt>
                <c:pt idx="770">
                  <c:v>-47.783529583333326</c:v>
                </c:pt>
                <c:pt idx="771">
                  <c:v>-47.628907083333331</c:v>
                </c:pt>
                <c:pt idx="772">
                  <c:v>-47.757488333333335</c:v>
                </c:pt>
                <c:pt idx="773">
                  <c:v>-47.814455000000009</c:v>
                </c:pt>
                <c:pt idx="774">
                  <c:v>-48.112304999999999</c:v>
                </c:pt>
                <c:pt idx="775">
                  <c:v>-48.393880833333334</c:v>
                </c:pt>
                <c:pt idx="776">
                  <c:v>-48.867513333333328</c:v>
                </c:pt>
                <c:pt idx="777">
                  <c:v>-48.568035416666667</c:v>
                </c:pt>
                <c:pt idx="778">
                  <c:v>-48.076498750000006</c:v>
                </c:pt>
                <c:pt idx="779">
                  <c:v>-47.889324166666675</c:v>
                </c:pt>
                <c:pt idx="780">
                  <c:v>-47.602865416666667</c:v>
                </c:pt>
                <c:pt idx="781">
                  <c:v>-47.161784583333336</c:v>
                </c:pt>
                <c:pt idx="782">
                  <c:v>-46.819987500000003</c:v>
                </c:pt>
                <c:pt idx="783">
                  <c:v>-47.549155000000013</c:v>
                </c:pt>
                <c:pt idx="784">
                  <c:v>-47.886068749999993</c:v>
                </c:pt>
                <c:pt idx="785">
                  <c:v>-47.951172916666671</c:v>
                </c:pt>
                <c:pt idx="786">
                  <c:v>-48.393881666666658</c:v>
                </c:pt>
                <c:pt idx="787">
                  <c:v>-49.137696250000005</c:v>
                </c:pt>
                <c:pt idx="788">
                  <c:v>-48.584311249999992</c:v>
                </c:pt>
                <c:pt idx="789">
                  <c:v>-48.494792916666661</c:v>
                </c:pt>
                <c:pt idx="790">
                  <c:v>-48.732424583333341</c:v>
                </c:pt>
                <c:pt idx="791">
                  <c:v>-48.328778333333332</c:v>
                </c:pt>
                <c:pt idx="792">
                  <c:v>-47.653321250000005</c:v>
                </c:pt>
                <c:pt idx="793">
                  <c:v>-47.736328750000006</c:v>
                </c:pt>
                <c:pt idx="794">
                  <c:v>-48.206707083333335</c:v>
                </c:pt>
                <c:pt idx="795">
                  <c:v>-48.330405833333323</c:v>
                </c:pt>
                <c:pt idx="796">
                  <c:v>-48.374350416666665</c:v>
                </c:pt>
                <c:pt idx="797">
                  <c:v>-47.76074333333333</c:v>
                </c:pt>
                <c:pt idx="798">
                  <c:v>-47.934898333333336</c:v>
                </c:pt>
                <c:pt idx="799">
                  <c:v>-48.022788750000011</c:v>
                </c:pt>
                <c:pt idx="800">
                  <c:v>-48.564781250000003</c:v>
                </c:pt>
                <c:pt idx="801">
                  <c:v>-48.800782499999997</c:v>
                </c:pt>
                <c:pt idx="802">
                  <c:v>-49.02702041666668</c:v>
                </c:pt>
                <c:pt idx="803">
                  <c:v>-47.731447083333336</c:v>
                </c:pt>
                <c:pt idx="804">
                  <c:v>-48.15950666666668</c:v>
                </c:pt>
                <c:pt idx="805">
                  <c:v>-47.790040833333336</c:v>
                </c:pt>
                <c:pt idx="806">
                  <c:v>-47.142253749999988</c:v>
                </c:pt>
                <c:pt idx="807">
                  <c:v>-46.15592625</c:v>
                </c:pt>
                <c:pt idx="808">
                  <c:v>-45.16308750000001</c:v>
                </c:pt>
                <c:pt idx="809">
                  <c:v>-45.67741083333334</c:v>
                </c:pt>
                <c:pt idx="810">
                  <c:v>-46.76465000000001</c:v>
                </c:pt>
                <c:pt idx="811">
                  <c:v>-47.474286249999999</c:v>
                </c:pt>
                <c:pt idx="812">
                  <c:v>-48.659181249999996</c:v>
                </c:pt>
                <c:pt idx="813">
                  <c:v>-48.367839583333328</c:v>
                </c:pt>
                <c:pt idx="814">
                  <c:v>-48.131837499999996</c:v>
                </c:pt>
                <c:pt idx="815">
                  <c:v>-48.083009583333343</c:v>
                </c:pt>
                <c:pt idx="816">
                  <c:v>-48.31412958333334</c:v>
                </c:pt>
                <c:pt idx="817">
                  <c:v>-47.739583750000001</c:v>
                </c:pt>
                <c:pt idx="818">
                  <c:v>-47.620768750000003</c:v>
                </c:pt>
                <c:pt idx="819">
                  <c:v>-47.708659166666656</c:v>
                </c:pt>
                <c:pt idx="820">
                  <c:v>-48.250652916666667</c:v>
                </c:pt>
                <c:pt idx="821">
                  <c:v>-48.574545416666666</c:v>
                </c:pt>
                <c:pt idx="822">
                  <c:v>-48.919597499999988</c:v>
                </c:pt>
                <c:pt idx="823">
                  <c:v>-48.57291833333332</c:v>
                </c:pt>
                <c:pt idx="824">
                  <c:v>-48.071616666666664</c:v>
                </c:pt>
                <c:pt idx="825">
                  <c:v>-48.362956666666662</c:v>
                </c:pt>
                <c:pt idx="826">
                  <c:v>-49.012370833333328</c:v>
                </c:pt>
                <c:pt idx="827">
                  <c:v>-49.638997916666675</c:v>
                </c:pt>
                <c:pt idx="828">
                  <c:v>-49.761068333333334</c:v>
                </c:pt>
                <c:pt idx="829">
                  <c:v>-49.697590833333329</c:v>
                </c:pt>
                <c:pt idx="830">
                  <c:v>-48.704753750000002</c:v>
                </c:pt>
                <c:pt idx="831">
                  <c:v>-47.682617916666665</c:v>
                </c:pt>
                <c:pt idx="832">
                  <c:v>-47.54264541666668</c:v>
                </c:pt>
                <c:pt idx="833">
                  <c:v>-47.698894166666669</c:v>
                </c:pt>
                <c:pt idx="834">
                  <c:v>-47.441732500000001</c:v>
                </c:pt>
                <c:pt idx="835">
                  <c:v>-47.514974166666669</c:v>
                </c:pt>
                <c:pt idx="836">
                  <c:v>-47.30338708333332</c:v>
                </c:pt>
                <c:pt idx="837">
                  <c:v>-47.236655416666657</c:v>
                </c:pt>
                <c:pt idx="838">
                  <c:v>-47.373373749999992</c:v>
                </c:pt>
                <c:pt idx="839">
                  <c:v>-47.348959999999998</c:v>
                </c:pt>
                <c:pt idx="840">
                  <c:v>-48.143231250000007</c:v>
                </c:pt>
                <c:pt idx="841">
                  <c:v>-47.978842083333326</c:v>
                </c:pt>
                <c:pt idx="842">
                  <c:v>-48.079753333333343</c:v>
                </c:pt>
                <c:pt idx="843">
                  <c:v>-48.864258333333332</c:v>
                </c:pt>
                <c:pt idx="844">
                  <c:v>-48.5306</c:v>
                </c:pt>
                <c:pt idx="845">
                  <c:v>-48.387370833333335</c:v>
                </c:pt>
                <c:pt idx="846">
                  <c:v>-47.687501666666662</c:v>
                </c:pt>
                <c:pt idx="847">
                  <c:v>-47.544272083333318</c:v>
                </c:pt>
                <c:pt idx="848">
                  <c:v>-47.054363333333335</c:v>
                </c:pt>
                <c:pt idx="849">
                  <c:v>-46.74186416666668</c:v>
                </c:pt>
                <c:pt idx="850">
                  <c:v>-47.602865000000001</c:v>
                </c:pt>
                <c:pt idx="851">
                  <c:v>-48.161133333333332</c:v>
                </c:pt>
                <c:pt idx="852">
                  <c:v>-47.659832499999993</c:v>
                </c:pt>
                <c:pt idx="853">
                  <c:v>-47.995117916666658</c:v>
                </c:pt>
                <c:pt idx="854">
                  <c:v>-47.619141666666671</c:v>
                </c:pt>
                <c:pt idx="855">
                  <c:v>-46.904622916666675</c:v>
                </c:pt>
                <c:pt idx="856">
                  <c:v>-46.23567833333334</c:v>
                </c:pt>
                <c:pt idx="857">
                  <c:v>-45.566733333333332</c:v>
                </c:pt>
                <c:pt idx="858">
                  <c:v>-45.856447083333336</c:v>
                </c:pt>
                <c:pt idx="859">
                  <c:v>-45.823895</c:v>
                </c:pt>
                <c:pt idx="860">
                  <c:v>-46.474935416666661</c:v>
                </c:pt>
                <c:pt idx="861">
                  <c:v>-47.072266249999991</c:v>
                </c:pt>
                <c:pt idx="862">
                  <c:v>-47.391276249999997</c:v>
                </c:pt>
                <c:pt idx="863">
                  <c:v>-47.602865416666667</c:v>
                </c:pt>
                <c:pt idx="864">
                  <c:v>-46.686523749999992</c:v>
                </c:pt>
                <c:pt idx="865">
                  <c:v>-47.046224583333327</c:v>
                </c:pt>
                <c:pt idx="866">
                  <c:v>-45.978516666666671</c:v>
                </c:pt>
                <c:pt idx="867">
                  <c:v>-46.720703750000006</c:v>
                </c:pt>
                <c:pt idx="868">
                  <c:v>-47.21712333333334</c:v>
                </c:pt>
                <c:pt idx="869">
                  <c:v>-47.838868333333345</c:v>
                </c:pt>
                <c:pt idx="870">
                  <c:v>-47.645183333333328</c:v>
                </c:pt>
                <c:pt idx="871">
                  <c:v>-47.454754583333333</c:v>
                </c:pt>
                <c:pt idx="872">
                  <c:v>-47.741211666666658</c:v>
                </c:pt>
                <c:pt idx="873">
                  <c:v>-47.168295416666659</c:v>
                </c:pt>
                <c:pt idx="874">
                  <c:v>-47.186198749999996</c:v>
                </c:pt>
                <c:pt idx="875">
                  <c:v>-47.4759125</c:v>
                </c:pt>
                <c:pt idx="876">
                  <c:v>-48.29947958333333</c:v>
                </c:pt>
                <c:pt idx="877">
                  <c:v>-47.630534999999988</c:v>
                </c:pt>
                <c:pt idx="878">
                  <c:v>-46.870443333333327</c:v>
                </c:pt>
                <c:pt idx="879">
                  <c:v>-46.829753749999988</c:v>
                </c:pt>
                <c:pt idx="880">
                  <c:v>-46.582358750000004</c:v>
                </c:pt>
                <c:pt idx="881">
                  <c:v>-46.826499583333323</c:v>
                </c:pt>
                <c:pt idx="882">
                  <c:v>-47.251303750000005</c:v>
                </c:pt>
                <c:pt idx="883">
                  <c:v>-47.376628750000002</c:v>
                </c:pt>
                <c:pt idx="884">
                  <c:v>-46.888347083333336</c:v>
                </c:pt>
                <c:pt idx="885">
                  <c:v>-47.505209583333333</c:v>
                </c:pt>
                <c:pt idx="886">
                  <c:v>-47.588217500000006</c:v>
                </c:pt>
                <c:pt idx="887">
                  <c:v>-48.462240416666674</c:v>
                </c:pt>
                <c:pt idx="888">
                  <c:v>-48.818686250000006</c:v>
                </c:pt>
                <c:pt idx="889">
                  <c:v>-47.900717916666672</c:v>
                </c:pt>
                <c:pt idx="890">
                  <c:v>-47.609376249999997</c:v>
                </c:pt>
                <c:pt idx="891">
                  <c:v>-47.667969583333331</c:v>
                </c:pt>
                <c:pt idx="892">
                  <c:v>-48.039062916666673</c:v>
                </c:pt>
                <c:pt idx="893">
                  <c:v>-48.569661666666661</c:v>
                </c:pt>
                <c:pt idx="894">
                  <c:v>-49.603191250000009</c:v>
                </c:pt>
                <c:pt idx="895">
                  <c:v>-49.342775416666676</c:v>
                </c:pt>
                <c:pt idx="896">
                  <c:v>-49.250001666666684</c:v>
                </c:pt>
                <c:pt idx="897">
                  <c:v>-49.256510833333344</c:v>
                </c:pt>
                <c:pt idx="898">
                  <c:v>-49.14583458333334</c:v>
                </c:pt>
                <c:pt idx="899">
                  <c:v>-49.761069166666665</c:v>
                </c:pt>
                <c:pt idx="900">
                  <c:v>-49.298828333333326</c:v>
                </c:pt>
                <c:pt idx="901">
                  <c:v>-48.903320416666666</c:v>
                </c:pt>
                <c:pt idx="902">
                  <c:v>-48.532227499999998</c:v>
                </c:pt>
                <c:pt idx="903">
                  <c:v>-48.234375833333338</c:v>
                </c:pt>
                <c:pt idx="904">
                  <c:v>-48.043945833333318</c:v>
                </c:pt>
                <c:pt idx="905">
                  <c:v>-47.324545416666666</c:v>
                </c:pt>
                <c:pt idx="906">
                  <c:v>-46.421225416666665</c:v>
                </c:pt>
                <c:pt idx="907">
                  <c:v>-46.196616249999998</c:v>
                </c:pt>
                <c:pt idx="908">
                  <c:v>-46.377278750000009</c:v>
                </c:pt>
                <c:pt idx="909">
                  <c:v>-47.288738333333349</c:v>
                </c:pt>
                <c:pt idx="910">
                  <c:v>-47.848634583333343</c:v>
                </c:pt>
                <c:pt idx="911">
                  <c:v>-48.079752916666671</c:v>
                </c:pt>
                <c:pt idx="912">
                  <c:v>-48.908204166666671</c:v>
                </c:pt>
                <c:pt idx="913">
                  <c:v>-48.817058750000001</c:v>
                </c:pt>
                <c:pt idx="914">
                  <c:v>-47.98047041666667</c:v>
                </c:pt>
                <c:pt idx="915">
                  <c:v>-47.638672499999991</c:v>
                </c:pt>
                <c:pt idx="916">
                  <c:v>-47.838868333333323</c:v>
                </c:pt>
                <c:pt idx="917">
                  <c:v>-48.540365416666653</c:v>
                </c:pt>
                <c:pt idx="918">
                  <c:v>-48.467122916666661</c:v>
                </c:pt>
                <c:pt idx="919">
                  <c:v>-48.991212916666676</c:v>
                </c:pt>
                <c:pt idx="920">
                  <c:v>-49.412762083333348</c:v>
                </c:pt>
                <c:pt idx="921">
                  <c:v>-48.338542916666661</c:v>
                </c:pt>
                <c:pt idx="922">
                  <c:v>-47.912111250000002</c:v>
                </c:pt>
                <c:pt idx="923">
                  <c:v>-47.671224583333334</c:v>
                </c:pt>
                <c:pt idx="924">
                  <c:v>-47.373373749999992</c:v>
                </c:pt>
                <c:pt idx="925">
                  <c:v>-47.560548333333337</c:v>
                </c:pt>
                <c:pt idx="926">
                  <c:v>-47.680991250000012</c:v>
                </c:pt>
                <c:pt idx="927">
                  <c:v>-47.721680416666658</c:v>
                </c:pt>
                <c:pt idx="928">
                  <c:v>-48.099284583333336</c:v>
                </c:pt>
                <c:pt idx="929">
                  <c:v>-48.442708333333343</c:v>
                </c:pt>
                <c:pt idx="930">
                  <c:v>-49.432293333333341</c:v>
                </c:pt>
                <c:pt idx="931">
                  <c:v>-48.891927500000001</c:v>
                </c:pt>
                <c:pt idx="932">
                  <c:v>-48.027670833333339</c:v>
                </c:pt>
                <c:pt idx="933">
                  <c:v>-47.527997083333354</c:v>
                </c:pt>
                <c:pt idx="934">
                  <c:v>-48.483401250000007</c:v>
                </c:pt>
                <c:pt idx="935">
                  <c:v>-49.093752083333349</c:v>
                </c:pt>
                <c:pt idx="936">
                  <c:v>-49.406251666666662</c:v>
                </c:pt>
                <c:pt idx="937">
                  <c:v>-49.16699375000001</c:v>
                </c:pt>
                <c:pt idx="938">
                  <c:v>-47.908855416666661</c:v>
                </c:pt>
                <c:pt idx="939">
                  <c:v>-47.156902916666674</c:v>
                </c:pt>
                <c:pt idx="940">
                  <c:v>-47.132488333333335</c:v>
                </c:pt>
                <c:pt idx="941">
                  <c:v>-47.84375124999999</c:v>
                </c:pt>
                <c:pt idx="942">
                  <c:v>-48.681966666666661</c:v>
                </c:pt>
                <c:pt idx="943">
                  <c:v>-48.320638750000001</c:v>
                </c:pt>
                <c:pt idx="944">
                  <c:v>-48.279948749999988</c:v>
                </c:pt>
                <c:pt idx="945">
                  <c:v>-48.965170416666659</c:v>
                </c:pt>
                <c:pt idx="946">
                  <c:v>-48.589193333333334</c:v>
                </c:pt>
                <c:pt idx="947">
                  <c:v>-48.893555416666665</c:v>
                </c:pt>
                <c:pt idx="948">
                  <c:v>-49.316732500000001</c:v>
                </c:pt>
                <c:pt idx="949">
                  <c:v>-49.653646666666674</c:v>
                </c:pt>
                <c:pt idx="950">
                  <c:v>-49.839194166666665</c:v>
                </c:pt>
                <c:pt idx="951">
                  <c:v>-49.022137083333348</c:v>
                </c:pt>
                <c:pt idx="952">
                  <c:v>-49.059572083333336</c:v>
                </c:pt>
                <c:pt idx="953">
                  <c:v>-49.435548333333337</c:v>
                </c:pt>
                <c:pt idx="954">
                  <c:v>-50.652996666666674</c:v>
                </c:pt>
                <c:pt idx="955">
                  <c:v>-50.124024166666658</c:v>
                </c:pt>
                <c:pt idx="956">
                  <c:v>-49.30371208333333</c:v>
                </c:pt>
                <c:pt idx="957">
                  <c:v>-48.976563333333324</c:v>
                </c:pt>
                <c:pt idx="958">
                  <c:v>-48.460612916666655</c:v>
                </c:pt>
                <c:pt idx="959">
                  <c:v>-48.205079166666657</c:v>
                </c:pt>
                <c:pt idx="960">
                  <c:v>-47.946290833333343</c:v>
                </c:pt>
                <c:pt idx="961">
                  <c:v>-48.209962499999996</c:v>
                </c:pt>
                <c:pt idx="962">
                  <c:v>-48.820313333333331</c:v>
                </c:pt>
                <c:pt idx="963">
                  <c:v>-49.282554166666678</c:v>
                </c:pt>
                <c:pt idx="964">
                  <c:v>-49.578777083333343</c:v>
                </c:pt>
                <c:pt idx="965">
                  <c:v>-50.319337499999996</c:v>
                </c:pt>
                <c:pt idx="966">
                  <c:v>-49.388346666666671</c:v>
                </c:pt>
                <c:pt idx="967">
                  <c:v>-48.944012916666672</c:v>
                </c:pt>
                <c:pt idx="968">
                  <c:v>-48.250652916666674</c:v>
                </c:pt>
                <c:pt idx="969">
                  <c:v>-47.863282083333331</c:v>
                </c:pt>
                <c:pt idx="970">
                  <c:v>-48.12532791666667</c:v>
                </c:pt>
                <c:pt idx="971">
                  <c:v>-48.218099583333334</c:v>
                </c:pt>
                <c:pt idx="972">
                  <c:v>-49.017252916666656</c:v>
                </c:pt>
                <c:pt idx="973">
                  <c:v>-48.87727958333334</c:v>
                </c:pt>
                <c:pt idx="974">
                  <c:v>-48.974935833333326</c:v>
                </c:pt>
                <c:pt idx="975">
                  <c:v>-49.406251249999997</c:v>
                </c:pt>
                <c:pt idx="976">
                  <c:v>-49.707358749999997</c:v>
                </c:pt>
                <c:pt idx="977">
                  <c:v>-49.857097083333322</c:v>
                </c:pt>
                <c:pt idx="978">
                  <c:v>-48.629883750000005</c:v>
                </c:pt>
                <c:pt idx="979">
                  <c:v>-47.829102083333332</c:v>
                </c:pt>
                <c:pt idx="980">
                  <c:v>-47.716797500000006</c:v>
                </c:pt>
                <c:pt idx="981">
                  <c:v>-47.697266666666671</c:v>
                </c:pt>
                <c:pt idx="982">
                  <c:v>-48.157880000000013</c:v>
                </c:pt>
                <c:pt idx="983">
                  <c:v>-48.481772500000012</c:v>
                </c:pt>
                <c:pt idx="984">
                  <c:v>-49.313477916666677</c:v>
                </c:pt>
                <c:pt idx="985">
                  <c:v>-49.554362916666662</c:v>
                </c:pt>
                <c:pt idx="986">
                  <c:v>-49.313478749999994</c:v>
                </c:pt>
                <c:pt idx="987">
                  <c:v>-48.974936250000006</c:v>
                </c:pt>
                <c:pt idx="988">
                  <c:v>-49.443686250000006</c:v>
                </c:pt>
                <c:pt idx="989">
                  <c:v>-49.979167499999996</c:v>
                </c:pt>
                <c:pt idx="990">
                  <c:v>-49.121420416666666</c:v>
                </c:pt>
                <c:pt idx="991">
                  <c:v>-48.301108749999997</c:v>
                </c:pt>
                <c:pt idx="992">
                  <c:v>-47.427084166666653</c:v>
                </c:pt>
                <c:pt idx="993">
                  <c:v>-47.361980416666675</c:v>
                </c:pt>
                <c:pt idx="994">
                  <c:v>-48.180664583333339</c:v>
                </c:pt>
                <c:pt idx="995">
                  <c:v>-48.144857500000001</c:v>
                </c:pt>
                <c:pt idx="996">
                  <c:v>-47.876302500000008</c:v>
                </c:pt>
                <c:pt idx="997">
                  <c:v>-47.444988333333335</c:v>
                </c:pt>
                <c:pt idx="998">
                  <c:v>-48.175783333333335</c:v>
                </c:pt>
                <c:pt idx="999">
                  <c:v>-48.432944583333331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15-4578-9E56-96D845334BA6}"/>
            </c:ext>
          </c:extLst>
        </c:ser>
        <c:ser>
          <c:idx val="2"/>
          <c:order val="2"/>
          <c:tx>
            <c:strRef>
              <c:f>[4]Sheet1!$D$1</c:f>
              <c:strCache>
                <c:ptCount val="1"/>
                <c:pt idx="0">
                  <c:v>dbv_av_900l3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[4]Sheet1!$A$2:$A$1001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>
                  <c:v>4105</c:v>
                </c:pt>
                <c:pt idx="822">
                  <c:v>4110</c:v>
                </c:pt>
                <c:pt idx="823">
                  <c:v>4115</c:v>
                </c:pt>
                <c:pt idx="824">
                  <c:v>4120</c:v>
                </c:pt>
                <c:pt idx="825">
                  <c:v>4125</c:v>
                </c:pt>
                <c:pt idx="826">
                  <c:v>4130</c:v>
                </c:pt>
                <c:pt idx="827">
                  <c:v>4135</c:v>
                </c:pt>
                <c:pt idx="828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>
                  <c:v>4180</c:v>
                </c:pt>
                <c:pt idx="837">
                  <c:v>4185</c:v>
                </c:pt>
                <c:pt idx="838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>
                  <c:v>4330</c:v>
                </c:pt>
                <c:pt idx="867">
                  <c:v>4335</c:v>
                </c:pt>
                <c:pt idx="868">
                  <c:v>4340</c:v>
                </c:pt>
                <c:pt idx="869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  <c:pt idx="891">
                  <c:v>4455</c:v>
                </c:pt>
                <c:pt idx="892">
                  <c:v>4460</c:v>
                </c:pt>
                <c:pt idx="893">
                  <c:v>4465</c:v>
                </c:pt>
                <c:pt idx="894">
                  <c:v>4470</c:v>
                </c:pt>
                <c:pt idx="895">
                  <c:v>4475</c:v>
                </c:pt>
                <c:pt idx="896">
                  <c:v>4480</c:v>
                </c:pt>
                <c:pt idx="897">
                  <c:v>4485</c:v>
                </c:pt>
                <c:pt idx="898">
                  <c:v>4490</c:v>
                </c:pt>
                <c:pt idx="899">
                  <c:v>4495</c:v>
                </c:pt>
                <c:pt idx="900">
                  <c:v>4500</c:v>
                </c:pt>
                <c:pt idx="901">
                  <c:v>4505</c:v>
                </c:pt>
                <c:pt idx="902">
                  <c:v>4510</c:v>
                </c:pt>
                <c:pt idx="903">
                  <c:v>4515</c:v>
                </c:pt>
                <c:pt idx="904">
                  <c:v>4520</c:v>
                </c:pt>
                <c:pt idx="905">
                  <c:v>4525</c:v>
                </c:pt>
                <c:pt idx="906">
                  <c:v>4530</c:v>
                </c:pt>
                <c:pt idx="907">
                  <c:v>4535</c:v>
                </c:pt>
                <c:pt idx="908">
                  <c:v>4540</c:v>
                </c:pt>
                <c:pt idx="909">
                  <c:v>4545</c:v>
                </c:pt>
                <c:pt idx="910">
                  <c:v>4550</c:v>
                </c:pt>
                <c:pt idx="911">
                  <c:v>4555</c:v>
                </c:pt>
                <c:pt idx="912">
                  <c:v>4560</c:v>
                </c:pt>
                <c:pt idx="913">
                  <c:v>4565</c:v>
                </c:pt>
                <c:pt idx="914">
                  <c:v>4570</c:v>
                </c:pt>
                <c:pt idx="915">
                  <c:v>4575</c:v>
                </c:pt>
                <c:pt idx="916">
                  <c:v>4580</c:v>
                </c:pt>
                <c:pt idx="917">
                  <c:v>4585</c:v>
                </c:pt>
                <c:pt idx="918">
                  <c:v>4590</c:v>
                </c:pt>
                <c:pt idx="919">
                  <c:v>4595</c:v>
                </c:pt>
                <c:pt idx="920">
                  <c:v>4600</c:v>
                </c:pt>
                <c:pt idx="921">
                  <c:v>4605</c:v>
                </c:pt>
                <c:pt idx="922">
                  <c:v>4610</c:v>
                </c:pt>
                <c:pt idx="923">
                  <c:v>4615</c:v>
                </c:pt>
                <c:pt idx="924">
                  <c:v>4620</c:v>
                </c:pt>
                <c:pt idx="925">
                  <c:v>4625</c:v>
                </c:pt>
                <c:pt idx="926">
                  <c:v>4630</c:v>
                </c:pt>
                <c:pt idx="927">
                  <c:v>4635</c:v>
                </c:pt>
                <c:pt idx="928">
                  <c:v>4640</c:v>
                </c:pt>
                <c:pt idx="929">
                  <c:v>4645</c:v>
                </c:pt>
                <c:pt idx="930">
                  <c:v>4650</c:v>
                </c:pt>
                <c:pt idx="931">
                  <c:v>4655</c:v>
                </c:pt>
                <c:pt idx="932">
                  <c:v>4660</c:v>
                </c:pt>
                <c:pt idx="933">
                  <c:v>4665</c:v>
                </c:pt>
                <c:pt idx="934">
                  <c:v>4670</c:v>
                </c:pt>
                <c:pt idx="935">
                  <c:v>4675</c:v>
                </c:pt>
                <c:pt idx="936">
                  <c:v>4680</c:v>
                </c:pt>
                <c:pt idx="937">
                  <c:v>4685</c:v>
                </c:pt>
                <c:pt idx="938">
                  <c:v>4690</c:v>
                </c:pt>
                <c:pt idx="939">
                  <c:v>4695</c:v>
                </c:pt>
                <c:pt idx="940">
                  <c:v>4700</c:v>
                </c:pt>
                <c:pt idx="941">
                  <c:v>4705</c:v>
                </c:pt>
                <c:pt idx="942">
                  <c:v>4710</c:v>
                </c:pt>
                <c:pt idx="943">
                  <c:v>4715</c:v>
                </c:pt>
                <c:pt idx="944">
                  <c:v>4720</c:v>
                </c:pt>
                <c:pt idx="945">
                  <c:v>4725</c:v>
                </c:pt>
                <c:pt idx="946">
                  <c:v>4730</c:v>
                </c:pt>
                <c:pt idx="947">
                  <c:v>4735</c:v>
                </c:pt>
                <c:pt idx="948">
                  <c:v>4740</c:v>
                </c:pt>
                <c:pt idx="949">
                  <c:v>4745</c:v>
                </c:pt>
                <c:pt idx="950">
                  <c:v>4750</c:v>
                </c:pt>
                <c:pt idx="951">
                  <c:v>4755</c:v>
                </c:pt>
                <c:pt idx="952">
                  <c:v>4760</c:v>
                </c:pt>
                <c:pt idx="953">
                  <c:v>4765</c:v>
                </c:pt>
                <c:pt idx="954">
                  <c:v>4770</c:v>
                </c:pt>
                <c:pt idx="955">
                  <c:v>4775</c:v>
                </c:pt>
                <c:pt idx="956">
                  <c:v>4780</c:v>
                </c:pt>
                <c:pt idx="957">
                  <c:v>4785</c:v>
                </c:pt>
                <c:pt idx="958">
                  <c:v>4790</c:v>
                </c:pt>
                <c:pt idx="959">
                  <c:v>4795</c:v>
                </c:pt>
                <c:pt idx="960">
                  <c:v>4800</c:v>
                </c:pt>
                <c:pt idx="961">
                  <c:v>4805</c:v>
                </c:pt>
                <c:pt idx="962">
                  <c:v>4810</c:v>
                </c:pt>
                <c:pt idx="963">
                  <c:v>4815</c:v>
                </c:pt>
                <c:pt idx="964">
                  <c:v>4820</c:v>
                </c:pt>
                <c:pt idx="965">
                  <c:v>4825</c:v>
                </c:pt>
                <c:pt idx="966">
                  <c:v>4830</c:v>
                </c:pt>
                <c:pt idx="967">
                  <c:v>4835</c:v>
                </c:pt>
                <c:pt idx="968">
                  <c:v>4840</c:v>
                </c:pt>
                <c:pt idx="969">
                  <c:v>4845</c:v>
                </c:pt>
                <c:pt idx="970">
                  <c:v>4850</c:v>
                </c:pt>
                <c:pt idx="971">
                  <c:v>4855</c:v>
                </c:pt>
                <c:pt idx="972">
                  <c:v>4860</c:v>
                </c:pt>
                <c:pt idx="973">
                  <c:v>4865</c:v>
                </c:pt>
                <c:pt idx="974">
                  <c:v>4870</c:v>
                </c:pt>
                <c:pt idx="975">
                  <c:v>4875</c:v>
                </c:pt>
                <c:pt idx="976">
                  <c:v>4880</c:v>
                </c:pt>
                <c:pt idx="977">
                  <c:v>4885</c:v>
                </c:pt>
                <c:pt idx="978">
                  <c:v>4890</c:v>
                </c:pt>
                <c:pt idx="979">
                  <c:v>4895</c:v>
                </c:pt>
                <c:pt idx="980">
                  <c:v>4900</c:v>
                </c:pt>
                <c:pt idx="981">
                  <c:v>4905</c:v>
                </c:pt>
                <c:pt idx="982">
                  <c:v>4910</c:v>
                </c:pt>
                <c:pt idx="983">
                  <c:v>4915</c:v>
                </c:pt>
                <c:pt idx="984">
                  <c:v>4920</c:v>
                </c:pt>
                <c:pt idx="985">
                  <c:v>4925</c:v>
                </c:pt>
                <c:pt idx="986">
                  <c:v>4930</c:v>
                </c:pt>
                <c:pt idx="987">
                  <c:v>4935</c:v>
                </c:pt>
                <c:pt idx="988">
                  <c:v>4940</c:v>
                </c:pt>
                <c:pt idx="989">
                  <c:v>4945</c:v>
                </c:pt>
                <c:pt idx="990">
                  <c:v>4950</c:v>
                </c:pt>
                <c:pt idx="991">
                  <c:v>4955</c:v>
                </c:pt>
                <c:pt idx="992">
                  <c:v>4960</c:v>
                </c:pt>
                <c:pt idx="993">
                  <c:v>4965</c:v>
                </c:pt>
                <c:pt idx="994">
                  <c:v>4970</c:v>
                </c:pt>
                <c:pt idx="995">
                  <c:v>4975</c:v>
                </c:pt>
                <c:pt idx="996">
                  <c:v>4980</c:v>
                </c:pt>
                <c:pt idx="997">
                  <c:v>4985</c:v>
                </c:pt>
                <c:pt idx="998">
                  <c:v>4990</c:v>
                </c:pt>
                <c:pt idx="999">
                  <c:v>4995</c:v>
                </c:pt>
              </c:numCache>
            </c:numRef>
          </c:cat>
          <c:val>
            <c:numRef>
              <c:f>[4]Sheet1!$D$2:$D$1001</c:f>
              <c:numCache>
                <c:formatCode>General</c:formatCode>
                <c:ptCount val="1000"/>
                <c:pt idx="0">
                  <c:v>-13.091146666666665</c:v>
                </c:pt>
                <c:pt idx="1">
                  <c:v>-13.208334761904759</c:v>
                </c:pt>
                <c:pt idx="2">
                  <c:v>-15.747396666666665</c:v>
                </c:pt>
                <c:pt idx="3">
                  <c:v>-22.659598095238096</c:v>
                </c:pt>
                <c:pt idx="4">
                  <c:v>-33.641741904761908</c:v>
                </c:pt>
                <c:pt idx="5">
                  <c:v>-35.142857619047611</c:v>
                </c:pt>
                <c:pt idx="6">
                  <c:v>-37.559153333333335</c:v>
                </c:pt>
                <c:pt idx="7">
                  <c:v>-38.732888095238096</c:v>
                </c:pt>
                <c:pt idx="8">
                  <c:v>-40.641370476190467</c:v>
                </c:pt>
                <c:pt idx="9">
                  <c:v>-41.173364285714285</c:v>
                </c:pt>
                <c:pt idx="10">
                  <c:v>-40.762278571428567</c:v>
                </c:pt>
                <c:pt idx="11">
                  <c:v>-41.236609047619048</c:v>
                </c:pt>
                <c:pt idx="12">
                  <c:v>-42.159228095238092</c:v>
                </c:pt>
                <c:pt idx="13">
                  <c:v>-42.786087619047613</c:v>
                </c:pt>
                <c:pt idx="14">
                  <c:v>-43.027903809523806</c:v>
                </c:pt>
                <c:pt idx="15">
                  <c:v>-43.684525238095233</c:v>
                </c:pt>
                <c:pt idx="16">
                  <c:v>-43.79427142857142</c:v>
                </c:pt>
                <c:pt idx="17">
                  <c:v>-44.008185238095237</c:v>
                </c:pt>
                <c:pt idx="18">
                  <c:v>-43.824034285714283</c:v>
                </c:pt>
                <c:pt idx="19">
                  <c:v>-44.196057619047615</c:v>
                </c:pt>
                <c:pt idx="20">
                  <c:v>-44.218379047619045</c:v>
                </c:pt>
                <c:pt idx="21">
                  <c:v>-43.993304285714281</c:v>
                </c:pt>
                <c:pt idx="22">
                  <c:v>-44.29092428571429</c:v>
                </c:pt>
                <c:pt idx="23">
                  <c:v>-43.833333333333329</c:v>
                </c:pt>
                <c:pt idx="24">
                  <c:v>-42.994420952380949</c:v>
                </c:pt>
                <c:pt idx="25">
                  <c:v>-43.344122380952378</c:v>
                </c:pt>
                <c:pt idx="26">
                  <c:v>-43.682664761904761</c:v>
                </c:pt>
                <c:pt idx="27">
                  <c:v>-44.365329523809521</c:v>
                </c:pt>
                <c:pt idx="28">
                  <c:v>-44.49739666666666</c:v>
                </c:pt>
                <c:pt idx="29">
                  <c:v>-44.010045238095231</c:v>
                </c:pt>
                <c:pt idx="30">
                  <c:v>-44.39881142857142</c:v>
                </c:pt>
                <c:pt idx="31">
                  <c:v>-44.731772380952371</c:v>
                </c:pt>
                <c:pt idx="32">
                  <c:v>-45.423737619047621</c:v>
                </c:pt>
                <c:pt idx="33">
                  <c:v>-45.827382857142851</c:v>
                </c:pt>
                <c:pt idx="34">
                  <c:v>-46.10454</c:v>
                </c:pt>
                <c:pt idx="35">
                  <c:v>-45.754837142857141</c:v>
                </c:pt>
                <c:pt idx="36">
                  <c:v>-45.485119523809523</c:v>
                </c:pt>
                <c:pt idx="37">
                  <c:v>-44.354168095238094</c:v>
                </c:pt>
                <c:pt idx="38">
                  <c:v>-44.532739523809518</c:v>
                </c:pt>
                <c:pt idx="39">
                  <c:v>-45.191220476190473</c:v>
                </c:pt>
                <c:pt idx="40">
                  <c:v>-45.656251428571423</c:v>
                </c:pt>
                <c:pt idx="41">
                  <c:v>-46.56584999999999</c:v>
                </c:pt>
                <c:pt idx="42">
                  <c:v>-47.272694285714273</c:v>
                </c:pt>
                <c:pt idx="43">
                  <c:v>-47.224331428571432</c:v>
                </c:pt>
                <c:pt idx="44">
                  <c:v>-47.088542857142855</c:v>
                </c:pt>
                <c:pt idx="45">
                  <c:v>-46.299851904761908</c:v>
                </c:pt>
                <c:pt idx="46">
                  <c:v>-45.710194285714294</c:v>
                </c:pt>
                <c:pt idx="47">
                  <c:v>-45.107515238095232</c:v>
                </c:pt>
                <c:pt idx="48">
                  <c:v>-45.310269047619052</c:v>
                </c:pt>
                <c:pt idx="49">
                  <c:v>-45.509301428571426</c:v>
                </c:pt>
                <c:pt idx="50">
                  <c:v>-44.994048571428571</c:v>
                </c:pt>
                <c:pt idx="51">
                  <c:v>-45.243303809523795</c:v>
                </c:pt>
                <c:pt idx="52">
                  <c:v>-45.557665238095225</c:v>
                </c:pt>
                <c:pt idx="53">
                  <c:v>-45.116818095238102</c:v>
                </c:pt>
                <c:pt idx="54">
                  <c:v>-45.60788904761904</c:v>
                </c:pt>
                <c:pt idx="55">
                  <c:v>-44.968007619047611</c:v>
                </c:pt>
                <c:pt idx="56">
                  <c:v>-45.051712380952374</c:v>
                </c:pt>
                <c:pt idx="57">
                  <c:v>-45.19122190476191</c:v>
                </c:pt>
                <c:pt idx="58">
                  <c:v>-44.893602857142866</c:v>
                </c:pt>
                <c:pt idx="59">
                  <c:v>-44.575520476190469</c:v>
                </c:pt>
                <c:pt idx="60">
                  <c:v>-44.432292380952376</c:v>
                </c:pt>
                <c:pt idx="61">
                  <c:v>-45.340029999999999</c:v>
                </c:pt>
                <c:pt idx="62">
                  <c:v>-45.436757619047619</c:v>
                </c:pt>
                <c:pt idx="63">
                  <c:v>-45.814361904761903</c:v>
                </c:pt>
                <c:pt idx="64">
                  <c:v>-46.011533809523812</c:v>
                </c:pt>
                <c:pt idx="65">
                  <c:v>-46.23474761904761</c:v>
                </c:pt>
                <c:pt idx="66">
                  <c:v>-46.688617619047612</c:v>
                </c:pt>
                <c:pt idx="67">
                  <c:v>-46.214286666666666</c:v>
                </c:pt>
                <c:pt idx="68">
                  <c:v>-46.245909523809516</c:v>
                </c:pt>
                <c:pt idx="69">
                  <c:v>-46.547248095238082</c:v>
                </c:pt>
                <c:pt idx="70">
                  <c:v>-46.694197619047614</c:v>
                </c:pt>
                <c:pt idx="71">
                  <c:v>-46.402159523809523</c:v>
                </c:pt>
                <c:pt idx="72">
                  <c:v>-46.327754285714285</c:v>
                </c:pt>
                <c:pt idx="73">
                  <c:v>-46.642113809523799</c:v>
                </c:pt>
                <c:pt idx="74">
                  <c:v>-47.789807619047622</c:v>
                </c:pt>
                <c:pt idx="75">
                  <c:v>-48.068826190476194</c:v>
                </c:pt>
                <c:pt idx="76">
                  <c:v>-47.78422761904762</c:v>
                </c:pt>
                <c:pt idx="77">
                  <c:v>-47.780507619047611</c:v>
                </c:pt>
                <c:pt idx="78">
                  <c:v>-47.819569047619041</c:v>
                </c:pt>
                <c:pt idx="79">
                  <c:v>-47.417783333333325</c:v>
                </c:pt>
                <c:pt idx="80">
                  <c:v>-46.962055238095246</c:v>
                </c:pt>
                <c:pt idx="81">
                  <c:v>-46.14360238095238</c:v>
                </c:pt>
                <c:pt idx="82">
                  <c:v>-46.115700952380955</c:v>
                </c:pt>
                <c:pt idx="83">
                  <c:v>-44.739212857142853</c:v>
                </c:pt>
                <c:pt idx="84">
                  <c:v>-45.126117619047619</c:v>
                </c:pt>
                <c:pt idx="85">
                  <c:v>-45.291667619047615</c:v>
                </c:pt>
                <c:pt idx="86">
                  <c:v>-45.624629047619045</c:v>
                </c:pt>
                <c:pt idx="87">
                  <c:v>-46.495164761904753</c:v>
                </c:pt>
                <c:pt idx="88">
                  <c:v>-46.435639999999992</c:v>
                </c:pt>
                <c:pt idx="89">
                  <c:v>-46.173363333333327</c:v>
                </c:pt>
                <c:pt idx="90">
                  <c:v>-45.501860952380945</c:v>
                </c:pt>
                <c:pt idx="91">
                  <c:v>-45.566965714285715</c:v>
                </c:pt>
                <c:pt idx="92">
                  <c:v>-45.386535238095234</c:v>
                </c:pt>
                <c:pt idx="93">
                  <c:v>-46.043156190476189</c:v>
                </c:pt>
                <c:pt idx="94">
                  <c:v>-46.206845714285706</c:v>
                </c:pt>
                <c:pt idx="95">
                  <c:v>-45.438616190476189</c:v>
                </c:pt>
                <c:pt idx="96">
                  <c:v>-44.692708571428582</c:v>
                </c:pt>
                <c:pt idx="97">
                  <c:v>-44.569942380952384</c:v>
                </c:pt>
                <c:pt idx="98">
                  <c:v>-45.501860952380952</c:v>
                </c:pt>
                <c:pt idx="99">
                  <c:v>-45.609749047619047</c:v>
                </c:pt>
                <c:pt idx="100">
                  <c:v>-46.420760000000001</c:v>
                </c:pt>
                <c:pt idx="101">
                  <c:v>-46.98065571428571</c:v>
                </c:pt>
                <c:pt idx="102">
                  <c:v>-46.203126190476191</c:v>
                </c:pt>
                <c:pt idx="103">
                  <c:v>-45.892486190476184</c:v>
                </c:pt>
                <c:pt idx="104">
                  <c:v>-46.41145904761904</c:v>
                </c:pt>
                <c:pt idx="105">
                  <c:v>-46.138022380952386</c:v>
                </c:pt>
                <c:pt idx="106">
                  <c:v>-46.007814285714296</c:v>
                </c:pt>
                <c:pt idx="107">
                  <c:v>-46.567709999999998</c:v>
                </c:pt>
                <c:pt idx="108">
                  <c:v>-46.973215714285722</c:v>
                </c:pt>
                <c:pt idx="109">
                  <c:v>-47.43080476190476</c:v>
                </c:pt>
                <c:pt idx="110">
                  <c:v>-47.265254761904771</c:v>
                </c:pt>
                <c:pt idx="111">
                  <c:v>-47.691221428571431</c:v>
                </c:pt>
                <c:pt idx="112">
                  <c:v>-47.795388095238089</c:v>
                </c:pt>
                <c:pt idx="113">
                  <c:v>-46.774183333333333</c:v>
                </c:pt>
                <c:pt idx="114">
                  <c:v>-46.413319523809527</c:v>
                </c:pt>
                <c:pt idx="115">
                  <c:v>-46.487724761904765</c:v>
                </c:pt>
                <c:pt idx="116">
                  <c:v>-46.117560952380956</c:v>
                </c:pt>
                <c:pt idx="117">
                  <c:v>-46.502606190476193</c:v>
                </c:pt>
                <c:pt idx="118">
                  <c:v>-46.876489523809518</c:v>
                </c:pt>
                <c:pt idx="119">
                  <c:v>-47.432663809523802</c:v>
                </c:pt>
                <c:pt idx="120">
                  <c:v>-48.048364285714285</c:v>
                </c:pt>
                <c:pt idx="121">
                  <c:v>-47.360121428571432</c:v>
                </c:pt>
                <c:pt idx="122">
                  <c:v>-47.393602380952373</c:v>
                </c:pt>
                <c:pt idx="123">
                  <c:v>-47.694941428571418</c:v>
                </c:pt>
                <c:pt idx="124">
                  <c:v>-47.027159047619044</c:v>
                </c:pt>
                <c:pt idx="125">
                  <c:v>-47.040179523809513</c:v>
                </c:pt>
                <c:pt idx="126">
                  <c:v>-45.747397142857139</c:v>
                </c:pt>
                <c:pt idx="127">
                  <c:v>-44.6610880952381</c:v>
                </c:pt>
                <c:pt idx="128">
                  <c:v>-45.399554285714281</c:v>
                </c:pt>
                <c:pt idx="129">
                  <c:v>-46.048736666666663</c:v>
                </c:pt>
                <c:pt idx="130">
                  <c:v>-47.136905238095231</c:v>
                </c:pt>
                <c:pt idx="131">
                  <c:v>-47.304316666666672</c:v>
                </c:pt>
                <c:pt idx="132">
                  <c:v>-47.112725238095237</c:v>
                </c:pt>
                <c:pt idx="133">
                  <c:v>-46.934152380952384</c:v>
                </c:pt>
                <c:pt idx="134">
                  <c:v>-46.247769047619052</c:v>
                </c:pt>
                <c:pt idx="135">
                  <c:v>-46.465403809523814</c:v>
                </c:pt>
                <c:pt idx="136">
                  <c:v>-46.673737142857156</c:v>
                </c:pt>
                <c:pt idx="137">
                  <c:v>-46.575150000000001</c:v>
                </c:pt>
                <c:pt idx="138">
                  <c:v>-47.367559523809526</c:v>
                </c:pt>
                <c:pt idx="139">
                  <c:v>-47.533111428571431</c:v>
                </c:pt>
                <c:pt idx="140">
                  <c:v>-47.668899523809522</c:v>
                </c:pt>
                <c:pt idx="141">
                  <c:v>-47.761906190476189</c:v>
                </c:pt>
                <c:pt idx="142">
                  <c:v>-47.151787619047617</c:v>
                </c:pt>
                <c:pt idx="143">
                  <c:v>-46.954613809523806</c:v>
                </c:pt>
                <c:pt idx="144">
                  <c:v>-46.962054285714281</c:v>
                </c:pt>
                <c:pt idx="145">
                  <c:v>-47.322917619047608</c:v>
                </c:pt>
                <c:pt idx="146">
                  <c:v>-47.812128095238087</c:v>
                </c:pt>
                <c:pt idx="147">
                  <c:v>-47.992560000000005</c:v>
                </c:pt>
                <c:pt idx="148">
                  <c:v>-47.944197619047614</c:v>
                </c:pt>
                <c:pt idx="149">
                  <c:v>-47.237352857142852</c:v>
                </c:pt>
                <c:pt idx="150">
                  <c:v>-47.430805714285711</c:v>
                </c:pt>
                <c:pt idx="151">
                  <c:v>-47.261534285714291</c:v>
                </c:pt>
                <c:pt idx="152">
                  <c:v>-47.131325714285715</c:v>
                </c:pt>
                <c:pt idx="153">
                  <c:v>-46.839287619047624</c:v>
                </c:pt>
                <c:pt idx="154">
                  <c:v>-47.354540952380958</c:v>
                </c:pt>
                <c:pt idx="155">
                  <c:v>-47.244792857142862</c:v>
                </c:pt>
                <c:pt idx="156">
                  <c:v>-47.428944761904766</c:v>
                </c:pt>
                <c:pt idx="157">
                  <c:v>-48.11718904761905</c:v>
                </c:pt>
                <c:pt idx="158">
                  <c:v>-48.535716190476187</c:v>
                </c:pt>
                <c:pt idx="159">
                  <c:v>-49.220238571428567</c:v>
                </c:pt>
                <c:pt idx="160">
                  <c:v>-48.518974761904765</c:v>
                </c:pt>
                <c:pt idx="161">
                  <c:v>-48.10974904761904</c:v>
                </c:pt>
                <c:pt idx="162">
                  <c:v>-47.410343809523802</c:v>
                </c:pt>
                <c:pt idx="163">
                  <c:v>-47.13690714285714</c:v>
                </c:pt>
                <c:pt idx="164">
                  <c:v>-47.98139904761905</c:v>
                </c:pt>
                <c:pt idx="165">
                  <c:v>-48.615700952380955</c:v>
                </c:pt>
                <c:pt idx="166">
                  <c:v>-48.104168095238094</c:v>
                </c:pt>
                <c:pt idx="167">
                  <c:v>-48.522694761904766</c:v>
                </c:pt>
                <c:pt idx="168">
                  <c:v>-49.058409047619044</c:v>
                </c:pt>
                <c:pt idx="169">
                  <c:v>-47.841890476190464</c:v>
                </c:pt>
                <c:pt idx="170">
                  <c:v>-46.962055238095239</c:v>
                </c:pt>
                <c:pt idx="171">
                  <c:v>-47.16108761904762</c:v>
                </c:pt>
                <c:pt idx="172">
                  <c:v>-47.39546285714286</c:v>
                </c:pt>
                <c:pt idx="173">
                  <c:v>-48.569198095238093</c:v>
                </c:pt>
                <c:pt idx="174">
                  <c:v>-49.023065714285707</c:v>
                </c:pt>
                <c:pt idx="175">
                  <c:v>-49.601563333333331</c:v>
                </c:pt>
                <c:pt idx="176">
                  <c:v>-49.484375714285719</c:v>
                </c:pt>
                <c:pt idx="177">
                  <c:v>-49.088170952380963</c:v>
                </c:pt>
                <c:pt idx="178">
                  <c:v>-48.104167142857143</c:v>
                </c:pt>
                <c:pt idx="179">
                  <c:v>-46.783483809523815</c:v>
                </c:pt>
                <c:pt idx="180">
                  <c:v>-46.309153333333335</c:v>
                </c:pt>
                <c:pt idx="181">
                  <c:v>-46.387277142857137</c:v>
                </c:pt>
                <c:pt idx="182">
                  <c:v>-47.562873333333336</c:v>
                </c:pt>
                <c:pt idx="183">
                  <c:v>-48.159971428571424</c:v>
                </c:pt>
                <c:pt idx="184">
                  <c:v>-48.57291857142858</c:v>
                </c:pt>
                <c:pt idx="185">
                  <c:v>-47.836310952380941</c:v>
                </c:pt>
                <c:pt idx="186">
                  <c:v>-47.661458095238096</c:v>
                </c:pt>
                <c:pt idx="187">
                  <c:v>-47.486608571428576</c:v>
                </c:pt>
                <c:pt idx="188">
                  <c:v>-47.447545238095231</c:v>
                </c:pt>
                <c:pt idx="189">
                  <c:v>-47.836310952380941</c:v>
                </c:pt>
                <c:pt idx="190">
                  <c:v>-47.654019523809517</c:v>
                </c:pt>
                <c:pt idx="191">
                  <c:v>-47.693081428571432</c:v>
                </c:pt>
                <c:pt idx="192">
                  <c:v>-47.114585714285717</c:v>
                </c:pt>
                <c:pt idx="193">
                  <c:v>-46.883928571428562</c:v>
                </c:pt>
                <c:pt idx="194">
                  <c:v>-47.544272380952378</c:v>
                </c:pt>
                <c:pt idx="195">
                  <c:v>-47.815850000000005</c:v>
                </c:pt>
                <c:pt idx="196">
                  <c:v>-47.823289523809521</c:v>
                </c:pt>
                <c:pt idx="197">
                  <c:v>-48.156251428571423</c:v>
                </c:pt>
                <c:pt idx="198">
                  <c:v>-48.621280952380943</c:v>
                </c:pt>
                <c:pt idx="199">
                  <c:v>-48.894718571428569</c:v>
                </c:pt>
                <c:pt idx="200">
                  <c:v>-48.318081904761897</c:v>
                </c:pt>
                <c:pt idx="201">
                  <c:v>-47.501489047619046</c:v>
                </c:pt>
                <c:pt idx="202">
                  <c:v>-48.174851904761894</c:v>
                </c:pt>
                <c:pt idx="203">
                  <c:v>-47.174107619047618</c:v>
                </c:pt>
                <c:pt idx="204">
                  <c:v>-46.2235880952381</c:v>
                </c:pt>
                <c:pt idx="205">
                  <c:v>-46.642114285714278</c:v>
                </c:pt>
                <c:pt idx="206">
                  <c:v>-47.008558095238101</c:v>
                </c:pt>
                <c:pt idx="207">
                  <c:v>-47.773066666666672</c:v>
                </c:pt>
                <c:pt idx="208">
                  <c:v>-48.628721904761903</c:v>
                </c:pt>
                <c:pt idx="209">
                  <c:v>-48.850075238095229</c:v>
                </c:pt>
                <c:pt idx="210">
                  <c:v>-48.342261904761891</c:v>
                </c:pt>
                <c:pt idx="211">
                  <c:v>-48.277158571428558</c:v>
                </c:pt>
                <c:pt idx="212">
                  <c:v>-48.202752857142848</c:v>
                </c:pt>
                <c:pt idx="213">
                  <c:v>-48.969121904761899</c:v>
                </c:pt>
                <c:pt idx="214">
                  <c:v>-49.616443809523801</c:v>
                </c:pt>
                <c:pt idx="215">
                  <c:v>-48.974702857142844</c:v>
                </c:pt>
                <c:pt idx="216">
                  <c:v>-48.749628571428559</c:v>
                </c:pt>
                <c:pt idx="217">
                  <c:v>-48.628721904761903</c:v>
                </c:pt>
                <c:pt idx="218">
                  <c:v>-48.479912857142871</c:v>
                </c:pt>
                <c:pt idx="219">
                  <c:v>-49.452753809523813</c:v>
                </c:pt>
                <c:pt idx="220">
                  <c:v>-50.421876666666655</c:v>
                </c:pt>
                <c:pt idx="221">
                  <c:v>-50.354911904761899</c:v>
                </c:pt>
                <c:pt idx="222">
                  <c:v>-49.744792380952376</c:v>
                </c:pt>
                <c:pt idx="223">
                  <c:v>-48.87983714285712</c:v>
                </c:pt>
                <c:pt idx="224">
                  <c:v>-48.301340952380954</c:v>
                </c:pt>
                <c:pt idx="225">
                  <c:v>-48.117189047619043</c:v>
                </c:pt>
                <c:pt idx="226">
                  <c:v>-48.271578571428577</c:v>
                </c:pt>
                <c:pt idx="227">
                  <c:v>-47.748884285714283</c:v>
                </c:pt>
                <c:pt idx="228">
                  <c:v>-48.172992857142852</c:v>
                </c:pt>
                <c:pt idx="229">
                  <c:v>-48.093008095238098</c:v>
                </c:pt>
                <c:pt idx="230">
                  <c:v>-47.847471428571438</c:v>
                </c:pt>
                <c:pt idx="231">
                  <c:v>-47.384301904761905</c:v>
                </c:pt>
                <c:pt idx="232">
                  <c:v>-47.045759999999994</c:v>
                </c:pt>
                <c:pt idx="233">
                  <c:v>-47.520090476190482</c:v>
                </c:pt>
                <c:pt idx="234">
                  <c:v>-47.821430476190486</c:v>
                </c:pt>
                <c:pt idx="235">
                  <c:v>-47.149926666666659</c:v>
                </c:pt>
                <c:pt idx="236">
                  <c:v>-46.113840952380961</c:v>
                </c:pt>
                <c:pt idx="237">
                  <c:v>-45.557664285714282</c:v>
                </c:pt>
                <c:pt idx="238">
                  <c:v>-45.842262857142863</c:v>
                </c:pt>
                <c:pt idx="239">
                  <c:v>-46.165923809523811</c:v>
                </c:pt>
                <c:pt idx="240">
                  <c:v>-46.822546190476203</c:v>
                </c:pt>
                <c:pt idx="241">
                  <c:v>-47.04948142857144</c:v>
                </c:pt>
                <c:pt idx="242">
                  <c:v>-47.481027619047623</c:v>
                </c:pt>
                <c:pt idx="243">
                  <c:v>-47.706102857142866</c:v>
                </c:pt>
                <c:pt idx="244">
                  <c:v>-48.07068523809523</c:v>
                </c:pt>
                <c:pt idx="245">
                  <c:v>-47.823290476190472</c:v>
                </c:pt>
                <c:pt idx="246">
                  <c:v>-48.366444761904759</c:v>
                </c:pt>
                <c:pt idx="247">
                  <c:v>-48.433408571428565</c:v>
                </c:pt>
                <c:pt idx="248">
                  <c:v>-48.498512857142856</c:v>
                </c:pt>
                <c:pt idx="249">
                  <c:v>-47.763766190476183</c:v>
                </c:pt>
                <c:pt idx="250">
                  <c:v>-48.243675714285708</c:v>
                </c:pt>
                <c:pt idx="251">
                  <c:v>-47.754466190476194</c:v>
                </c:pt>
                <c:pt idx="252">
                  <c:v>-47.233631428571421</c:v>
                </c:pt>
                <c:pt idx="253">
                  <c:v>-47.012277142857137</c:v>
                </c:pt>
                <c:pt idx="254">
                  <c:v>-47.652159047619051</c:v>
                </c:pt>
                <c:pt idx="255">
                  <c:v>-48.111609047619034</c:v>
                </c:pt>
                <c:pt idx="256">
                  <c:v>-47.056921428571421</c:v>
                </c:pt>
                <c:pt idx="257">
                  <c:v>-46.980656666666675</c:v>
                </c:pt>
                <c:pt idx="258">
                  <c:v>-47.477308095238087</c:v>
                </c:pt>
                <c:pt idx="259">
                  <c:v>-47.791667619047608</c:v>
                </c:pt>
                <c:pt idx="260">
                  <c:v>-47.302457142857143</c:v>
                </c:pt>
                <c:pt idx="261">
                  <c:v>-46.377976666666662</c:v>
                </c:pt>
                <c:pt idx="262">
                  <c:v>-46.437500952380944</c:v>
                </c:pt>
                <c:pt idx="263">
                  <c:v>-47.845611428571431</c:v>
                </c:pt>
                <c:pt idx="264">
                  <c:v>-49.339286190476187</c:v>
                </c:pt>
                <c:pt idx="265">
                  <c:v>-49.956846190476185</c:v>
                </c:pt>
                <c:pt idx="266">
                  <c:v>-49.796877142857142</c:v>
                </c:pt>
                <c:pt idx="267">
                  <c:v>-49.006325714285715</c:v>
                </c:pt>
                <c:pt idx="268">
                  <c:v>-48.260417619047622</c:v>
                </c:pt>
                <c:pt idx="269">
                  <c:v>-47.905135238095241</c:v>
                </c:pt>
                <c:pt idx="270">
                  <c:v>-48.546876190476183</c:v>
                </c:pt>
                <c:pt idx="271">
                  <c:v>-47.877233333333336</c:v>
                </c:pt>
                <c:pt idx="272">
                  <c:v>-47.646579047619042</c:v>
                </c:pt>
                <c:pt idx="273">
                  <c:v>-47.713542857142862</c:v>
                </c:pt>
                <c:pt idx="274">
                  <c:v>-47.373140476190471</c:v>
                </c:pt>
                <c:pt idx="275">
                  <c:v>-48.146950476190476</c:v>
                </c:pt>
                <c:pt idx="276">
                  <c:v>-48.364585714285717</c:v>
                </c:pt>
                <c:pt idx="277">
                  <c:v>-48.340402380952369</c:v>
                </c:pt>
                <c:pt idx="278">
                  <c:v>-47.670759999999994</c:v>
                </c:pt>
                <c:pt idx="279">
                  <c:v>-46.861609047619041</c:v>
                </c:pt>
                <c:pt idx="280">
                  <c:v>-46.939733809523808</c:v>
                </c:pt>
                <c:pt idx="281">
                  <c:v>-46.909971428571424</c:v>
                </c:pt>
                <c:pt idx="282">
                  <c:v>-47.036458571428568</c:v>
                </c:pt>
                <c:pt idx="283">
                  <c:v>-46.482143809523805</c:v>
                </c:pt>
                <c:pt idx="284">
                  <c:v>-45.907367619047619</c:v>
                </c:pt>
                <c:pt idx="285">
                  <c:v>-45.862725238095237</c:v>
                </c:pt>
                <c:pt idx="286">
                  <c:v>-46.441222380952375</c:v>
                </c:pt>
                <c:pt idx="287">
                  <c:v>-46.943454285714289</c:v>
                </c:pt>
                <c:pt idx="288">
                  <c:v>-47.293156666666661</c:v>
                </c:pt>
                <c:pt idx="289">
                  <c:v>-47.819569999999992</c:v>
                </c:pt>
                <c:pt idx="290">
                  <c:v>-47.694940952380954</c:v>
                </c:pt>
                <c:pt idx="291">
                  <c:v>-48.085566666666672</c:v>
                </c:pt>
                <c:pt idx="292">
                  <c:v>-48.55989809523809</c:v>
                </c:pt>
                <c:pt idx="293">
                  <c:v>-49.142115238095236</c:v>
                </c:pt>
                <c:pt idx="294">
                  <c:v>-48.855656190476189</c:v>
                </c:pt>
                <c:pt idx="295">
                  <c:v>-47.596355238095235</c:v>
                </c:pt>
                <c:pt idx="296">
                  <c:v>-46.547248571428568</c:v>
                </c:pt>
                <c:pt idx="297">
                  <c:v>-45.868304285714281</c:v>
                </c:pt>
                <c:pt idx="298">
                  <c:v>-46.283111428571424</c:v>
                </c:pt>
                <c:pt idx="299">
                  <c:v>-47.966519047619045</c:v>
                </c:pt>
                <c:pt idx="300">
                  <c:v>-48.900298571428557</c:v>
                </c:pt>
                <c:pt idx="301">
                  <c:v>-48.001861428571438</c:v>
                </c:pt>
                <c:pt idx="302">
                  <c:v>-47.568452857142859</c:v>
                </c:pt>
                <c:pt idx="303">
                  <c:v>-46.999257619047619</c:v>
                </c:pt>
                <c:pt idx="304">
                  <c:v>-47.462428095238103</c:v>
                </c:pt>
                <c:pt idx="305">
                  <c:v>-47.06064095238095</c:v>
                </c:pt>
                <c:pt idx="306">
                  <c:v>-47.004838095238085</c:v>
                </c:pt>
                <c:pt idx="307">
                  <c:v>-46.138022857142857</c:v>
                </c:pt>
                <c:pt idx="308">
                  <c:v>-46.435642857142867</c:v>
                </c:pt>
                <c:pt idx="309">
                  <c:v>-46.809525238095247</c:v>
                </c:pt>
                <c:pt idx="310">
                  <c:v>-47.202010476190473</c:v>
                </c:pt>
                <c:pt idx="311">
                  <c:v>-48.325521904761899</c:v>
                </c:pt>
                <c:pt idx="312">
                  <c:v>-49.026787619047617</c:v>
                </c:pt>
                <c:pt idx="313">
                  <c:v>-48.824033809523812</c:v>
                </c:pt>
                <c:pt idx="314">
                  <c:v>-49.209079523809521</c:v>
                </c:pt>
                <c:pt idx="315">
                  <c:v>-49.320686666666667</c:v>
                </c:pt>
                <c:pt idx="316">
                  <c:v>-49.196058095238087</c:v>
                </c:pt>
                <c:pt idx="317">
                  <c:v>-48.574778095238102</c:v>
                </c:pt>
                <c:pt idx="318">
                  <c:v>-48.256697619047614</c:v>
                </c:pt>
                <c:pt idx="319">
                  <c:v>-47.985120952380946</c:v>
                </c:pt>
                <c:pt idx="320">
                  <c:v>-48.100447142857135</c:v>
                </c:pt>
                <c:pt idx="321">
                  <c:v>-47.646578095238091</c:v>
                </c:pt>
                <c:pt idx="322">
                  <c:v>-47.177827619047612</c:v>
                </c:pt>
                <c:pt idx="323">
                  <c:v>-47.559153809523814</c:v>
                </c:pt>
                <c:pt idx="324">
                  <c:v>-48.264138095238096</c:v>
                </c:pt>
                <c:pt idx="325">
                  <c:v>-49.236980952380954</c:v>
                </c:pt>
                <c:pt idx="326">
                  <c:v>-48.760789999999993</c:v>
                </c:pt>
                <c:pt idx="327">
                  <c:v>-48.061383809523818</c:v>
                </c:pt>
                <c:pt idx="328">
                  <c:v>-46.262649999999994</c:v>
                </c:pt>
                <c:pt idx="329">
                  <c:v>-46.128720952380945</c:v>
                </c:pt>
                <c:pt idx="330">
                  <c:v>-47.287575238095236</c:v>
                </c:pt>
                <c:pt idx="331">
                  <c:v>-47.791667619047608</c:v>
                </c:pt>
                <c:pt idx="332">
                  <c:v>-48.295760000000001</c:v>
                </c:pt>
                <c:pt idx="333">
                  <c:v>-48.591518571428566</c:v>
                </c:pt>
                <c:pt idx="334">
                  <c:v>-49.402531428571429</c:v>
                </c:pt>
                <c:pt idx="335">
                  <c:v>-49.39323142857144</c:v>
                </c:pt>
                <c:pt idx="336">
                  <c:v>-49.032368095238098</c:v>
                </c:pt>
                <c:pt idx="337">
                  <c:v>-48.708707142857136</c:v>
                </c:pt>
                <c:pt idx="338">
                  <c:v>-49.000745714285713</c:v>
                </c:pt>
                <c:pt idx="339">
                  <c:v>-49.579242857142859</c:v>
                </c:pt>
                <c:pt idx="340">
                  <c:v>-49.473216190476187</c:v>
                </c:pt>
                <c:pt idx="341">
                  <c:v>-49.348587142857156</c:v>
                </c:pt>
                <c:pt idx="342">
                  <c:v>-48.686386190476199</c:v>
                </c:pt>
                <c:pt idx="343">
                  <c:v>-48.502233333333336</c:v>
                </c:pt>
                <c:pt idx="344">
                  <c:v>-49.681549047619043</c:v>
                </c:pt>
                <c:pt idx="345">
                  <c:v>-49.649926666666659</c:v>
                </c:pt>
                <c:pt idx="346">
                  <c:v>-49.88244190476189</c:v>
                </c:pt>
                <c:pt idx="347">
                  <c:v>-49.76339428571427</c:v>
                </c:pt>
                <c:pt idx="348">
                  <c:v>-49.70573142857144</c:v>
                </c:pt>
                <c:pt idx="349">
                  <c:v>-49.190478095238092</c:v>
                </c:pt>
                <c:pt idx="350">
                  <c:v>-48.578498095238089</c:v>
                </c:pt>
                <c:pt idx="351">
                  <c:v>-48.245537142857131</c:v>
                </c:pt>
                <c:pt idx="352">
                  <c:v>-47.637277619047616</c:v>
                </c:pt>
                <c:pt idx="353">
                  <c:v>-47.348959523809526</c:v>
                </c:pt>
                <c:pt idx="354">
                  <c:v>-47.361980476190467</c:v>
                </c:pt>
                <c:pt idx="355">
                  <c:v>-47.122025238095233</c:v>
                </c:pt>
                <c:pt idx="356">
                  <c:v>-47.957219523809528</c:v>
                </c:pt>
                <c:pt idx="357">
                  <c:v>-47.730283809523804</c:v>
                </c:pt>
                <c:pt idx="358">
                  <c:v>-48.846356190476193</c:v>
                </c:pt>
                <c:pt idx="359">
                  <c:v>-48.37202523809524</c:v>
                </c:pt>
                <c:pt idx="360">
                  <c:v>-48.33482333333334</c:v>
                </c:pt>
                <c:pt idx="361">
                  <c:v>-47.469869047619056</c:v>
                </c:pt>
                <c:pt idx="362">
                  <c:v>-47.518229999999996</c:v>
                </c:pt>
                <c:pt idx="363">
                  <c:v>-48.068825238095229</c:v>
                </c:pt>
                <c:pt idx="364">
                  <c:v>-48.530134761904755</c:v>
                </c:pt>
                <c:pt idx="365">
                  <c:v>-48.347844285714281</c:v>
                </c:pt>
                <c:pt idx="366">
                  <c:v>-47.659599047619039</c:v>
                </c:pt>
                <c:pt idx="367">
                  <c:v>-48.448290952380958</c:v>
                </c:pt>
                <c:pt idx="368">
                  <c:v>-48.902160000000009</c:v>
                </c:pt>
                <c:pt idx="369">
                  <c:v>-48.833335238095231</c:v>
                </c:pt>
                <c:pt idx="370">
                  <c:v>-48.390627142857149</c:v>
                </c:pt>
                <c:pt idx="371">
                  <c:v>-47.817710476190477</c:v>
                </c:pt>
                <c:pt idx="372">
                  <c:v>-48.453870476190474</c:v>
                </c:pt>
                <c:pt idx="373">
                  <c:v>-48.684525714285712</c:v>
                </c:pt>
                <c:pt idx="374">
                  <c:v>-49.01934714285715</c:v>
                </c:pt>
                <c:pt idx="375">
                  <c:v>-48.816594761904753</c:v>
                </c:pt>
                <c:pt idx="376">
                  <c:v>-48.306920952380956</c:v>
                </c:pt>
                <c:pt idx="377">
                  <c:v>-48.345982857142857</c:v>
                </c:pt>
                <c:pt idx="378">
                  <c:v>-47.914434761904758</c:v>
                </c:pt>
                <c:pt idx="379">
                  <c:v>-47.1629480952381</c:v>
                </c:pt>
                <c:pt idx="380">
                  <c:v>-46.917411904761906</c:v>
                </c:pt>
                <c:pt idx="381">
                  <c:v>-47.415923809523811</c:v>
                </c:pt>
                <c:pt idx="382">
                  <c:v>-46.405879047619045</c:v>
                </c:pt>
                <c:pt idx="383">
                  <c:v>-46.643973809523814</c:v>
                </c:pt>
                <c:pt idx="384">
                  <c:v>-47.585194285714294</c:v>
                </c:pt>
                <c:pt idx="385">
                  <c:v>-48.617560952380948</c:v>
                </c:pt>
                <c:pt idx="386">
                  <c:v>-48.098588095238085</c:v>
                </c:pt>
                <c:pt idx="387">
                  <c:v>-47.931177619047617</c:v>
                </c:pt>
                <c:pt idx="388">
                  <c:v>-47.084822857142861</c:v>
                </c:pt>
                <c:pt idx="389">
                  <c:v>-47.177829047619049</c:v>
                </c:pt>
                <c:pt idx="390">
                  <c:v>-47.481028571428574</c:v>
                </c:pt>
                <c:pt idx="391">
                  <c:v>-47.363840952380961</c:v>
                </c:pt>
                <c:pt idx="392">
                  <c:v>-47.983260000000001</c:v>
                </c:pt>
                <c:pt idx="393">
                  <c:v>-48.831474761904758</c:v>
                </c:pt>
                <c:pt idx="394">
                  <c:v>-49.945686190476181</c:v>
                </c:pt>
                <c:pt idx="395">
                  <c:v>-50.661832380952383</c:v>
                </c:pt>
                <c:pt idx="396">
                  <c:v>-50.137278571428588</c:v>
                </c:pt>
                <c:pt idx="397">
                  <c:v>-48.710566190476193</c:v>
                </c:pt>
                <c:pt idx="398">
                  <c:v>-46.969495238095234</c:v>
                </c:pt>
                <c:pt idx="399">
                  <c:v>-46.376117619047619</c:v>
                </c:pt>
                <c:pt idx="400">
                  <c:v>-46.803945238095238</c:v>
                </c:pt>
                <c:pt idx="401">
                  <c:v>-48.747769523809531</c:v>
                </c:pt>
                <c:pt idx="402">
                  <c:v>-48.630581428571432</c:v>
                </c:pt>
                <c:pt idx="403">
                  <c:v>-49.235119999999995</c:v>
                </c:pt>
                <c:pt idx="404">
                  <c:v>-50.178200952380948</c:v>
                </c:pt>
                <c:pt idx="405">
                  <c:v>-49.767115238095229</c:v>
                </c:pt>
                <c:pt idx="406">
                  <c:v>-49.190476666666655</c:v>
                </c:pt>
                <c:pt idx="407">
                  <c:v>-48.941221904761903</c:v>
                </c:pt>
                <c:pt idx="408">
                  <c:v>-49.48065571428571</c:v>
                </c:pt>
                <c:pt idx="409">
                  <c:v>-49.259302380952377</c:v>
                </c:pt>
                <c:pt idx="410">
                  <c:v>-48.760790476190479</c:v>
                </c:pt>
                <c:pt idx="411">
                  <c:v>-48.269718571428569</c:v>
                </c:pt>
                <c:pt idx="412">
                  <c:v>-47.774926666666666</c:v>
                </c:pt>
                <c:pt idx="413">
                  <c:v>-48.016741428571414</c:v>
                </c:pt>
                <c:pt idx="414">
                  <c:v>-48.169271904761914</c:v>
                </c:pt>
                <c:pt idx="415">
                  <c:v>-48.377604285714284</c:v>
                </c:pt>
                <c:pt idx="416">
                  <c:v>-47.289435714285723</c:v>
                </c:pt>
                <c:pt idx="417">
                  <c:v>-47.174108571428576</c:v>
                </c:pt>
                <c:pt idx="418">
                  <c:v>-47.021579047619042</c:v>
                </c:pt>
                <c:pt idx="419">
                  <c:v>-47.642858571428569</c:v>
                </c:pt>
                <c:pt idx="420">
                  <c:v>-47.456847142857143</c:v>
                </c:pt>
                <c:pt idx="421">
                  <c:v>-48.078126190476183</c:v>
                </c:pt>
                <c:pt idx="422">
                  <c:v>-48.855655238095238</c:v>
                </c:pt>
                <c:pt idx="423">
                  <c:v>-49.941965714285708</c:v>
                </c:pt>
                <c:pt idx="424">
                  <c:v>-49.865702380952392</c:v>
                </c:pt>
                <c:pt idx="425">
                  <c:v>-49.231401428571431</c:v>
                </c:pt>
                <c:pt idx="426">
                  <c:v>-50.014510952380952</c:v>
                </c:pt>
                <c:pt idx="427">
                  <c:v>-50.433037619047617</c:v>
                </c:pt>
                <c:pt idx="428">
                  <c:v>-49.899182857142854</c:v>
                </c:pt>
                <c:pt idx="429">
                  <c:v>-48.042783333333325</c:v>
                </c:pt>
                <c:pt idx="430">
                  <c:v>-46.984375714285704</c:v>
                </c:pt>
                <c:pt idx="431">
                  <c:v>-47.084822380952382</c:v>
                </c:pt>
                <c:pt idx="432">
                  <c:v>-47.735864761904757</c:v>
                </c:pt>
                <c:pt idx="433">
                  <c:v>-47.895833333333336</c:v>
                </c:pt>
                <c:pt idx="434">
                  <c:v>-48.001859999999986</c:v>
                </c:pt>
                <c:pt idx="435">
                  <c:v>-48.048363333333327</c:v>
                </c:pt>
                <c:pt idx="436">
                  <c:v>-48.956102857142859</c:v>
                </c:pt>
                <c:pt idx="437">
                  <c:v>-48.941220952380931</c:v>
                </c:pt>
                <c:pt idx="438">
                  <c:v>-48.541296190476181</c:v>
                </c:pt>
                <c:pt idx="439">
                  <c:v>-48.364584761904759</c:v>
                </c:pt>
                <c:pt idx="440">
                  <c:v>-48.649181904761903</c:v>
                </c:pt>
                <c:pt idx="441">
                  <c:v>-49.205357142857132</c:v>
                </c:pt>
                <c:pt idx="442">
                  <c:v>-48.305059523809518</c:v>
                </c:pt>
                <c:pt idx="443">
                  <c:v>-47.854913333333329</c:v>
                </c:pt>
                <c:pt idx="444">
                  <c:v>-47.386161904761913</c:v>
                </c:pt>
                <c:pt idx="445">
                  <c:v>-47.830729523809516</c:v>
                </c:pt>
                <c:pt idx="446">
                  <c:v>-47.959078571428577</c:v>
                </c:pt>
                <c:pt idx="447">
                  <c:v>-47.851191904761912</c:v>
                </c:pt>
                <c:pt idx="448">
                  <c:v>-48.085567142857144</c:v>
                </c:pt>
                <c:pt idx="449">
                  <c:v>-48.282739523809539</c:v>
                </c:pt>
                <c:pt idx="450">
                  <c:v>-49.322546666666668</c:v>
                </c:pt>
                <c:pt idx="451">
                  <c:v>-50.295388095238096</c:v>
                </c:pt>
                <c:pt idx="452">
                  <c:v>-50.602309047619052</c:v>
                </c:pt>
                <c:pt idx="453">
                  <c:v>-49.75967428571429</c:v>
                </c:pt>
                <c:pt idx="454">
                  <c:v>-49.002606190476193</c:v>
                </c:pt>
                <c:pt idx="455">
                  <c:v>-47.603796190476189</c:v>
                </c:pt>
                <c:pt idx="456">
                  <c:v>-47.654019523809524</c:v>
                </c:pt>
                <c:pt idx="457">
                  <c:v>-47.605656190476189</c:v>
                </c:pt>
                <c:pt idx="458">
                  <c:v>-48.574778095238095</c:v>
                </c:pt>
                <c:pt idx="459">
                  <c:v>-48.420388571428575</c:v>
                </c:pt>
                <c:pt idx="460">
                  <c:v>-48.31250142857143</c:v>
                </c:pt>
                <c:pt idx="461">
                  <c:v>-47.769347619047622</c:v>
                </c:pt>
                <c:pt idx="462">
                  <c:v>-48.169273333333344</c:v>
                </c:pt>
                <c:pt idx="463">
                  <c:v>-48.94866142857142</c:v>
                </c:pt>
                <c:pt idx="464">
                  <c:v>-49.063989999999997</c:v>
                </c:pt>
                <c:pt idx="465">
                  <c:v>-49.19791857142858</c:v>
                </c:pt>
                <c:pt idx="466">
                  <c:v>-48.513393809523805</c:v>
                </c:pt>
                <c:pt idx="467">
                  <c:v>-47.391742380952373</c:v>
                </c:pt>
                <c:pt idx="468">
                  <c:v>-47.510789999999993</c:v>
                </c:pt>
                <c:pt idx="469">
                  <c:v>-48.146950952380955</c:v>
                </c:pt>
                <c:pt idx="470">
                  <c:v>-47.633558095238087</c:v>
                </c:pt>
                <c:pt idx="471">
                  <c:v>-47.177827619047612</c:v>
                </c:pt>
                <c:pt idx="472">
                  <c:v>-46.896950952380948</c:v>
                </c:pt>
                <c:pt idx="473">
                  <c:v>-46.939733809523815</c:v>
                </c:pt>
                <c:pt idx="474">
                  <c:v>-47.449406190476189</c:v>
                </c:pt>
                <c:pt idx="475">
                  <c:v>-48.124628571428566</c:v>
                </c:pt>
                <c:pt idx="476">
                  <c:v>-48.305060952380956</c:v>
                </c:pt>
                <c:pt idx="477">
                  <c:v>-48.359004285714292</c:v>
                </c:pt>
                <c:pt idx="478">
                  <c:v>-48.130210476190484</c:v>
                </c:pt>
                <c:pt idx="479">
                  <c:v>-47.921876190476205</c:v>
                </c:pt>
                <c:pt idx="480">
                  <c:v>-47.851191904761905</c:v>
                </c:pt>
                <c:pt idx="481">
                  <c:v>-47.959079047619035</c:v>
                </c:pt>
                <c:pt idx="482">
                  <c:v>-49.201638571428575</c:v>
                </c:pt>
                <c:pt idx="483">
                  <c:v>-48.974703333333331</c:v>
                </c:pt>
                <c:pt idx="484">
                  <c:v>-48.812872857142871</c:v>
                </c:pt>
                <c:pt idx="485">
                  <c:v>-48.509673809523818</c:v>
                </c:pt>
                <c:pt idx="486">
                  <c:v>-49.02678619047618</c:v>
                </c:pt>
                <c:pt idx="487">
                  <c:v>-49.11235238095238</c:v>
                </c:pt>
                <c:pt idx="488">
                  <c:v>-47.771207142857151</c:v>
                </c:pt>
                <c:pt idx="489">
                  <c:v>-47.174108571428569</c:v>
                </c:pt>
                <c:pt idx="490">
                  <c:v>-47.36570142857142</c:v>
                </c:pt>
                <c:pt idx="491">
                  <c:v>-47.408483809523808</c:v>
                </c:pt>
                <c:pt idx="492">
                  <c:v>-47.090402380952384</c:v>
                </c:pt>
                <c:pt idx="493">
                  <c:v>-47.65029761904762</c:v>
                </c:pt>
                <c:pt idx="494">
                  <c:v>-48.279019523809517</c:v>
                </c:pt>
                <c:pt idx="495">
                  <c:v>-48.026043333333334</c:v>
                </c:pt>
                <c:pt idx="496">
                  <c:v>-47.704241904761908</c:v>
                </c:pt>
                <c:pt idx="497">
                  <c:v>-47.722843333333323</c:v>
                </c:pt>
                <c:pt idx="498">
                  <c:v>-48.610120476190481</c:v>
                </c:pt>
                <c:pt idx="499">
                  <c:v>-49.60900476190475</c:v>
                </c:pt>
                <c:pt idx="500">
                  <c:v>-49.525299523809522</c:v>
                </c:pt>
                <c:pt idx="501">
                  <c:v>-48.673363809523806</c:v>
                </c:pt>
                <c:pt idx="502">
                  <c:v>-48.226935714285709</c:v>
                </c:pt>
                <c:pt idx="503">
                  <c:v>-48.87611714285714</c:v>
                </c:pt>
                <c:pt idx="504">
                  <c:v>-50.384672380952388</c:v>
                </c:pt>
                <c:pt idx="505">
                  <c:v>-49.638765714285718</c:v>
                </c:pt>
                <c:pt idx="506">
                  <c:v>-49.670387619047609</c:v>
                </c:pt>
                <c:pt idx="507">
                  <c:v>-49.860119999999988</c:v>
                </c:pt>
                <c:pt idx="508">
                  <c:v>-48.669644285714284</c:v>
                </c:pt>
                <c:pt idx="509">
                  <c:v>-48.202753809523806</c:v>
                </c:pt>
                <c:pt idx="510">
                  <c:v>-48.355283809523804</c:v>
                </c:pt>
                <c:pt idx="511">
                  <c:v>-48.597099523809518</c:v>
                </c:pt>
                <c:pt idx="512">
                  <c:v>-49.333706190476192</c:v>
                </c:pt>
                <c:pt idx="513">
                  <c:v>-49.59412428571428</c:v>
                </c:pt>
                <c:pt idx="514">
                  <c:v>-49.5271580952381</c:v>
                </c:pt>
                <c:pt idx="515">
                  <c:v>-48.824033809523812</c:v>
                </c:pt>
                <c:pt idx="516">
                  <c:v>-47.97209857142856</c:v>
                </c:pt>
                <c:pt idx="517">
                  <c:v>-48.286459523809512</c:v>
                </c:pt>
                <c:pt idx="518">
                  <c:v>-49.04910809523809</c:v>
                </c:pt>
                <c:pt idx="519">
                  <c:v>-49.449033333333333</c:v>
                </c:pt>
                <c:pt idx="520">
                  <c:v>-48.617561428571427</c:v>
                </c:pt>
                <c:pt idx="521">
                  <c:v>-48.128350952380956</c:v>
                </c:pt>
                <c:pt idx="522">
                  <c:v>-47.434525714285719</c:v>
                </c:pt>
                <c:pt idx="523">
                  <c:v>-47.341519523809524</c:v>
                </c:pt>
                <c:pt idx="524">
                  <c:v>-47.720983809523808</c:v>
                </c:pt>
                <c:pt idx="525">
                  <c:v>-47.650298571428578</c:v>
                </c:pt>
                <c:pt idx="526">
                  <c:v>-47.371281428571429</c:v>
                </c:pt>
                <c:pt idx="527">
                  <c:v>-46.88579</c:v>
                </c:pt>
                <c:pt idx="528">
                  <c:v>-47.069940952380946</c:v>
                </c:pt>
                <c:pt idx="529">
                  <c:v>-47.572174285714283</c:v>
                </c:pt>
                <c:pt idx="530">
                  <c:v>-47.255953809523803</c:v>
                </c:pt>
                <c:pt idx="531">
                  <c:v>-47.358259523809522</c:v>
                </c:pt>
                <c:pt idx="532">
                  <c:v>-48.15439095238095</c:v>
                </c:pt>
                <c:pt idx="533">
                  <c:v>-48.783111428571431</c:v>
                </c:pt>
                <c:pt idx="534">
                  <c:v>-49.309524285714275</c:v>
                </c:pt>
                <c:pt idx="535">
                  <c:v>-49.084450952380955</c:v>
                </c:pt>
                <c:pt idx="536">
                  <c:v>-48.935639999999999</c:v>
                </c:pt>
                <c:pt idx="537">
                  <c:v>-49.10491142857142</c:v>
                </c:pt>
                <c:pt idx="538">
                  <c:v>-49.210938095238077</c:v>
                </c:pt>
                <c:pt idx="539">
                  <c:v>-49.136533809523812</c:v>
                </c:pt>
                <c:pt idx="540">
                  <c:v>-49.316965238095236</c:v>
                </c:pt>
                <c:pt idx="541">
                  <c:v>-48.972842857142865</c:v>
                </c:pt>
                <c:pt idx="542">
                  <c:v>-48.13392952380952</c:v>
                </c:pt>
                <c:pt idx="543">
                  <c:v>-47.704242857142859</c:v>
                </c:pt>
                <c:pt idx="544">
                  <c:v>-46.47098285714285</c:v>
                </c:pt>
                <c:pt idx="545">
                  <c:v>-46.588171428571435</c:v>
                </c:pt>
                <c:pt idx="546">
                  <c:v>-46.541668095238094</c:v>
                </c:pt>
                <c:pt idx="547">
                  <c:v>-46.361236190476177</c:v>
                </c:pt>
                <c:pt idx="548">
                  <c:v>-47.103423333333318</c:v>
                </c:pt>
                <c:pt idx="549">
                  <c:v>-47.713542857142862</c:v>
                </c:pt>
                <c:pt idx="550">
                  <c:v>-48.48921285714286</c:v>
                </c:pt>
                <c:pt idx="551">
                  <c:v>-48.868676190476187</c:v>
                </c:pt>
                <c:pt idx="552">
                  <c:v>-48.236236190476177</c:v>
                </c:pt>
                <c:pt idx="553">
                  <c:v>-47.654018571428573</c:v>
                </c:pt>
                <c:pt idx="554">
                  <c:v>-47.479167619047622</c:v>
                </c:pt>
                <c:pt idx="555">
                  <c:v>-47.014137142857145</c:v>
                </c:pt>
                <c:pt idx="556">
                  <c:v>-47.293155238095231</c:v>
                </c:pt>
                <c:pt idx="557">
                  <c:v>-48.323660476190469</c:v>
                </c:pt>
                <c:pt idx="558">
                  <c:v>-49.16815714285714</c:v>
                </c:pt>
                <c:pt idx="559">
                  <c:v>-48.617560476190476</c:v>
                </c:pt>
                <c:pt idx="560">
                  <c:v>-47.440105714285707</c:v>
                </c:pt>
                <c:pt idx="561">
                  <c:v>-47.228052857142849</c:v>
                </c:pt>
                <c:pt idx="562">
                  <c:v>-47.428944761904759</c:v>
                </c:pt>
                <c:pt idx="563">
                  <c:v>-48.628720952380952</c:v>
                </c:pt>
                <c:pt idx="564">
                  <c:v>-48.991444761904759</c:v>
                </c:pt>
                <c:pt idx="565">
                  <c:v>-49.47879571428571</c:v>
                </c:pt>
                <c:pt idx="566">
                  <c:v>-49.352307142857136</c:v>
                </c:pt>
                <c:pt idx="567">
                  <c:v>-49.357887619047624</c:v>
                </c:pt>
                <c:pt idx="568">
                  <c:v>-49.222099047619039</c:v>
                </c:pt>
                <c:pt idx="569">
                  <c:v>-49.33928619047618</c:v>
                </c:pt>
                <c:pt idx="570">
                  <c:v>-49.343007142857147</c:v>
                </c:pt>
                <c:pt idx="571">
                  <c:v>-48.784970952380959</c:v>
                </c:pt>
                <c:pt idx="572">
                  <c:v>-49.603422857142853</c:v>
                </c:pt>
                <c:pt idx="573">
                  <c:v>-48.385044761904751</c:v>
                </c:pt>
                <c:pt idx="574">
                  <c:v>-47.91815571428571</c:v>
                </c:pt>
                <c:pt idx="575">
                  <c:v>-48.385046190476189</c:v>
                </c:pt>
                <c:pt idx="576">
                  <c:v>-48.654762857142849</c:v>
                </c:pt>
                <c:pt idx="577">
                  <c:v>-48.418528095238095</c:v>
                </c:pt>
                <c:pt idx="578">
                  <c:v>-49.015626190476191</c:v>
                </c:pt>
                <c:pt idx="579">
                  <c:v>-48.398066666666665</c:v>
                </c:pt>
                <c:pt idx="580">
                  <c:v>-47.996280476190478</c:v>
                </c:pt>
                <c:pt idx="581">
                  <c:v>-47.776787142857138</c:v>
                </c:pt>
                <c:pt idx="582">
                  <c:v>-48.714286666666659</c:v>
                </c:pt>
                <c:pt idx="583">
                  <c:v>-48.23437523809524</c:v>
                </c:pt>
                <c:pt idx="584">
                  <c:v>-49.002605714285721</c:v>
                </c:pt>
                <c:pt idx="585">
                  <c:v>-48.991444761904759</c:v>
                </c:pt>
                <c:pt idx="586">
                  <c:v>-49.021205238095227</c:v>
                </c:pt>
                <c:pt idx="587">
                  <c:v>-49.088170476190463</c:v>
                </c:pt>
                <c:pt idx="588">
                  <c:v>-49.471355714285707</c:v>
                </c:pt>
                <c:pt idx="589">
                  <c:v>-49.443453809523803</c:v>
                </c:pt>
                <c:pt idx="590">
                  <c:v>-49.495535714285701</c:v>
                </c:pt>
                <c:pt idx="591">
                  <c:v>-49.140253333333334</c:v>
                </c:pt>
                <c:pt idx="592">
                  <c:v>-48.757068571428576</c:v>
                </c:pt>
                <c:pt idx="593">
                  <c:v>-48.639882380952379</c:v>
                </c:pt>
                <c:pt idx="594">
                  <c:v>-48.710566666666665</c:v>
                </c:pt>
                <c:pt idx="595">
                  <c:v>-49.469495714285706</c:v>
                </c:pt>
                <c:pt idx="596">
                  <c:v>-49.233260476190466</c:v>
                </c:pt>
                <c:pt idx="597">
                  <c:v>-48.176712380952395</c:v>
                </c:pt>
                <c:pt idx="598">
                  <c:v>-47.594495238095227</c:v>
                </c:pt>
                <c:pt idx="599">
                  <c:v>-47.393601904761894</c:v>
                </c:pt>
                <c:pt idx="600">
                  <c:v>-47.255953333333331</c:v>
                </c:pt>
                <c:pt idx="601">
                  <c:v>-47.280135714285713</c:v>
                </c:pt>
                <c:pt idx="602">
                  <c:v>-47.782368095238084</c:v>
                </c:pt>
                <c:pt idx="603">
                  <c:v>-47.196430476190471</c:v>
                </c:pt>
                <c:pt idx="604">
                  <c:v>-46.43564095238095</c:v>
                </c:pt>
                <c:pt idx="605">
                  <c:v>-47.021578095238091</c:v>
                </c:pt>
                <c:pt idx="606">
                  <c:v>-47.330359047619048</c:v>
                </c:pt>
                <c:pt idx="607">
                  <c:v>-47.438243809523797</c:v>
                </c:pt>
                <c:pt idx="608">
                  <c:v>-47.395462380952374</c:v>
                </c:pt>
                <c:pt idx="609">
                  <c:v>-47.951638095238103</c:v>
                </c:pt>
                <c:pt idx="610">
                  <c:v>-48.783110952380945</c:v>
                </c:pt>
                <c:pt idx="611">
                  <c:v>-47.752605714285714</c:v>
                </c:pt>
                <c:pt idx="612">
                  <c:v>-47.105283809523804</c:v>
                </c:pt>
                <c:pt idx="613">
                  <c:v>-47.912575238095229</c:v>
                </c:pt>
                <c:pt idx="614">
                  <c:v>-48.597099047619039</c:v>
                </c:pt>
                <c:pt idx="615">
                  <c:v>-48.466890476190471</c:v>
                </c:pt>
                <c:pt idx="616">
                  <c:v>-48.626861428571431</c:v>
                </c:pt>
                <c:pt idx="617">
                  <c:v>-48.883558095238101</c:v>
                </c:pt>
                <c:pt idx="618">
                  <c:v>-48.427828571428577</c:v>
                </c:pt>
                <c:pt idx="619">
                  <c:v>-48.243678095238103</c:v>
                </c:pt>
                <c:pt idx="620">
                  <c:v>-48.217635238095234</c:v>
                </c:pt>
                <c:pt idx="621">
                  <c:v>-48.444569523809527</c:v>
                </c:pt>
                <c:pt idx="622">
                  <c:v>-49.063990000000004</c:v>
                </c:pt>
                <c:pt idx="623">
                  <c:v>-48.874257619047611</c:v>
                </c:pt>
                <c:pt idx="624">
                  <c:v>-48.712425238095229</c:v>
                </c:pt>
                <c:pt idx="625">
                  <c:v>-47.812129523809524</c:v>
                </c:pt>
                <c:pt idx="626">
                  <c:v>-46.746281904761908</c:v>
                </c:pt>
                <c:pt idx="627">
                  <c:v>-47.036459047619033</c:v>
                </c:pt>
                <c:pt idx="628">
                  <c:v>-47.570314285714275</c:v>
                </c:pt>
                <c:pt idx="629">
                  <c:v>-48.794272857142857</c:v>
                </c:pt>
                <c:pt idx="630">
                  <c:v>-48.690105714285714</c:v>
                </c:pt>
                <c:pt idx="631">
                  <c:v>-48.572918571428573</c:v>
                </c:pt>
                <c:pt idx="632">
                  <c:v>-49.162576190476187</c:v>
                </c:pt>
                <c:pt idx="633">
                  <c:v>-49.452755238095236</c:v>
                </c:pt>
                <c:pt idx="634">
                  <c:v>-48.597099999999998</c:v>
                </c:pt>
                <c:pt idx="635">
                  <c:v>-47.670761428571439</c:v>
                </c:pt>
                <c:pt idx="636">
                  <c:v>-46.856028095238088</c:v>
                </c:pt>
                <c:pt idx="637">
                  <c:v>-47.28757619047618</c:v>
                </c:pt>
                <c:pt idx="638">
                  <c:v>-48.651042380952376</c:v>
                </c:pt>
                <c:pt idx="639">
                  <c:v>-49.147693809523808</c:v>
                </c:pt>
                <c:pt idx="640">
                  <c:v>-48.457590952380947</c:v>
                </c:pt>
                <c:pt idx="641">
                  <c:v>-48.574778095238088</c:v>
                </c:pt>
                <c:pt idx="642">
                  <c:v>-48.107887619047617</c:v>
                </c:pt>
                <c:pt idx="643">
                  <c:v>-48.27529904761905</c:v>
                </c:pt>
                <c:pt idx="644">
                  <c:v>-48.111607619047625</c:v>
                </c:pt>
                <c:pt idx="645">
                  <c:v>-47.787947142857135</c:v>
                </c:pt>
                <c:pt idx="646">
                  <c:v>-47.966519999999996</c:v>
                </c:pt>
                <c:pt idx="647">
                  <c:v>-47.520091428571426</c:v>
                </c:pt>
                <c:pt idx="648">
                  <c:v>-48.293899523809515</c:v>
                </c:pt>
                <c:pt idx="649">
                  <c:v>-48.238094761904755</c:v>
                </c:pt>
                <c:pt idx="650">
                  <c:v>-48.48735238095238</c:v>
                </c:pt>
                <c:pt idx="651">
                  <c:v>-48.660344285714295</c:v>
                </c:pt>
                <c:pt idx="652">
                  <c:v>-48.864956666666664</c:v>
                </c:pt>
                <c:pt idx="653">
                  <c:v>-49.95312666666667</c:v>
                </c:pt>
                <c:pt idx="654">
                  <c:v>-50.371652857142848</c:v>
                </c:pt>
                <c:pt idx="655">
                  <c:v>-49.835939047619043</c:v>
                </c:pt>
                <c:pt idx="656">
                  <c:v>-48.831474285714279</c:v>
                </c:pt>
                <c:pt idx="657">
                  <c:v>-47.715403333333327</c:v>
                </c:pt>
                <c:pt idx="658">
                  <c:v>-46.286831904761911</c:v>
                </c:pt>
                <c:pt idx="659">
                  <c:v>-46.303572380952382</c:v>
                </c:pt>
                <c:pt idx="660">
                  <c:v>-47.380581904761904</c:v>
                </c:pt>
                <c:pt idx="661">
                  <c:v>-47.717262857142863</c:v>
                </c:pt>
                <c:pt idx="662">
                  <c:v>-47.75446619047618</c:v>
                </c:pt>
                <c:pt idx="663">
                  <c:v>-48.024183333333347</c:v>
                </c:pt>
                <c:pt idx="664">
                  <c:v>-47.964659523809516</c:v>
                </c:pt>
                <c:pt idx="665">
                  <c:v>-48.316221428571417</c:v>
                </c:pt>
                <c:pt idx="666">
                  <c:v>-49.430433809523819</c:v>
                </c:pt>
                <c:pt idx="667">
                  <c:v>-48.407367142857133</c:v>
                </c:pt>
                <c:pt idx="668">
                  <c:v>-48.613840952380961</c:v>
                </c:pt>
                <c:pt idx="669">
                  <c:v>-49.343007619047619</c:v>
                </c:pt>
                <c:pt idx="670">
                  <c:v>-49.534599523809526</c:v>
                </c:pt>
                <c:pt idx="671">
                  <c:v>-48.385046190476189</c:v>
                </c:pt>
                <c:pt idx="672">
                  <c:v>-48.264138571428575</c:v>
                </c:pt>
                <c:pt idx="673">
                  <c:v>-48.16927285714285</c:v>
                </c:pt>
                <c:pt idx="674">
                  <c:v>-48.498512857142856</c:v>
                </c:pt>
                <c:pt idx="675">
                  <c:v>-48.708706666666657</c:v>
                </c:pt>
                <c:pt idx="676">
                  <c:v>-47.334078095238091</c:v>
                </c:pt>
                <c:pt idx="677">
                  <c:v>-46.478423333333318</c:v>
                </c:pt>
                <c:pt idx="678">
                  <c:v>-46.722099523809518</c:v>
                </c:pt>
                <c:pt idx="679">
                  <c:v>-47.901415714285719</c:v>
                </c:pt>
                <c:pt idx="680">
                  <c:v>-49.103051428571426</c:v>
                </c:pt>
                <c:pt idx="681">
                  <c:v>-48.907739523809518</c:v>
                </c:pt>
                <c:pt idx="682">
                  <c:v>-48.773810476190476</c:v>
                </c:pt>
                <c:pt idx="683">
                  <c:v>-48.414807619047608</c:v>
                </c:pt>
                <c:pt idx="684">
                  <c:v>-48.171132380952379</c:v>
                </c:pt>
                <c:pt idx="685">
                  <c:v>-47.840029999999992</c:v>
                </c:pt>
                <c:pt idx="686">
                  <c:v>-48.340402380952376</c:v>
                </c:pt>
                <c:pt idx="687">
                  <c:v>-48.318081904761904</c:v>
                </c:pt>
                <c:pt idx="688">
                  <c:v>-48.264138095238096</c:v>
                </c:pt>
                <c:pt idx="689">
                  <c:v>-48.863096666666664</c:v>
                </c:pt>
                <c:pt idx="690">
                  <c:v>-49.469495714285713</c:v>
                </c:pt>
                <c:pt idx="691">
                  <c:v>-49.452754285714285</c:v>
                </c:pt>
                <c:pt idx="692">
                  <c:v>-48.872395714285709</c:v>
                </c:pt>
                <c:pt idx="693">
                  <c:v>-48.17299238095238</c:v>
                </c:pt>
                <c:pt idx="694">
                  <c:v>-47.099704285714282</c:v>
                </c:pt>
                <c:pt idx="695">
                  <c:v>-46.828125238095232</c:v>
                </c:pt>
                <c:pt idx="696">
                  <c:v>-46.284971428571431</c:v>
                </c:pt>
                <c:pt idx="697">
                  <c:v>-46.785342380952386</c:v>
                </c:pt>
                <c:pt idx="698">
                  <c:v>-47.542410952380955</c:v>
                </c:pt>
                <c:pt idx="699">
                  <c:v>-48.734748095238089</c:v>
                </c:pt>
                <c:pt idx="700">
                  <c:v>-49.411831904761911</c:v>
                </c:pt>
                <c:pt idx="701">
                  <c:v>-49.854540476190472</c:v>
                </c:pt>
                <c:pt idx="702">
                  <c:v>-50.131697619047614</c:v>
                </c:pt>
                <c:pt idx="703">
                  <c:v>-50.453498095238089</c:v>
                </c:pt>
                <c:pt idx="704">
                  <c:v>-50.254465238095236</c:v>
                </c:pt>
                <c:pt idx="705">
                  <c:v>-49.564360476190465</c:v>
                </c:pt>
                <c:pt idx="706">
                  <c:v>-48.60081952380952</c:v>
                </c:pt>
                <c:pt idx="707">
                  <c:v>-47.856770952380955</c:v>
                </c:pt>
                <c:pt idx="708">
                  <c:v>-46.995536190476187</c:v>
                </c:pt>
                <c:pt idx="709">
                  <c:v>-47.43080476190476</c:v>
                </c:pt>
                <c:pt idx="710">
                  <c:v>-47.445684285714279</c:v>
                </c:pt>
                <c:pt idx="711">
                  <c:v>-47.596355714285707</c:v>
                </c:pt>
                <c:pt idx="712">
                  <c:v>-46.74814095238095</c:v>
                </c:pt>
                <c:pt idx="713">
                  <c:v>-46.563988571428567</c:v>
                </c:pt>
                <c:pt idx="714">
                  <c:v>-47.903274761904754</c:v>
                </c:pt>
                <c:pt idx="715">
                  <c:v>-47.799108095238104</c:v>
                </c:pt>
                <c:pt idx="716">
                  <c:v>-47.832591428571433</c:v>
                </c:pt>
                <c:pt idx="717">
                  <c:v>-47.652157619047614</c:v>
                </c:pt>
                <c:pt idx="718">
                  <c:v>-48.187873333333322</c:v>
                </c:pt>
                <c:pt idx="719">
                  <c:v>-48.359004761904757</c:v>
                </c:pt>
                <c:pt idx="720">
                  <c:v>-47.763766190476197</c:v>
                </c:pt>
                <c:pt idx="721">
                  <c:v>-47.847470952380952</c:v>
                </c:pt>
                <c:pt idx="722">
                  <c:v>-48.17671285714286</c:v>
                </c:pt>
                <c:pt idx="723">
                  <c:v>-48.362724285714279</c:v>
                </c:pt>
                <c:pt idx="724">
                  <c:v>-48.984003333333327</c:v>
                </c:pt>
                <c:pt idx="725">
                  <c:v>-48.245536666666666</c:v>
                </c:pt>
                <c:pt idx="726">
                  <c:v>-48.396206190476192</c:v>
                </c:pt>
                <c:pt idx="727">
                  <c:v>-48.531995238095234</c:v>
                </c:pt>
                <c:pt idx="728">
                  <c:v>-48.545016666666676</c:v>
                </c:pt>
                <c:pt idx="729">
                  <c:v>-47.229911428571434</c:v>
                </c:pt>
                <c:pt idx="730">
                  <c:v>-46.850448571428579</c:v>
                </c:pt>
                <c:pt idx="731">
                  <c:v>-47.233632857142865</c:v>
                </c:pt>
                <c:pt idx="732">
                  <c:v>-47.635418095238094</c:v>
                </c:pt>
                <c:pt idx="733">
                  <c:v>-47.460566666666672</c:v>
                </c:pt>
                <c:pt idx="734">
                  <c:v>-47.633557619047608</c:v>
                </c:pt>
                <c:pt idx="735">
                  <c:v>-47.802828095238091</c:v>
                </c:pt>
                <c:pt idx="736">
                  <c:v>-47.125746190476193</c:v>
                </c:pt>
                <c:pt idx="737">
                  <c:v>-46.474704285714289</c:v>
                </c:pt>
                <c:pt idx="738">
                  <c:v>-47.270835238095252</c:v>
                </c:pt>
                <c:pt idx="739">
                  <c:v>-48.412948095238093</c:v>
                </c:pt>
                <c:pt idx="740">
                  <c:v>-49.121652380952376</c:v>
                </c:pt>
                <c:pt idx="741">
                  <c:v>-49.028647142857132</c:v>
                </c:pt>
                <c:pt idx="742">
                  <c:v>-49.017486190476184</c:v>
                </c:pt>
                <c:pt idx="743">
                  <c:v>-48.569198095238093</c:v>
                </c:pt>
                <c:pt idx="744">
                  <c:v>-47.503349999999998</c:v>
                </c:pt>
                <c:pt idx="745">
                  <c:v>-47.841891904761901</c:v>
                </c:pt>
                <c:pt idx="746">
                  <c:v>-47.50148857142856</c:v>
                </c:pt>
                <c:pt idx="747">
                  <c:v>-47.581474285714279</c:v>
                </c:pt>
                <c:pt idx="748">
                  <c:v>-46.891370952380953</c:v>
                </c:pt>
                <c:pt idx="749">
                  <c:v>-47.222471428571431</c:v>
                </c:pt>
                <c:pt idx="750">
                  <c:v>-47.875373809523801</c:v>
                </c:pt>
                <c:pt idx="751">
                  <c:v>-47.637277619047623</c:v>
                </c:pt>
                <c:pt idx="752">
                  <c:v>-48.290179047619048</c:v>
                </c:pt>
                <c:pt idx="753">
                  <c:v>-48.182293333333341</c:v>
                </c:pt>
                <c:pt idx="754">
                  <c:v>-47.373141904761908</c:v>
                </c:pt>
                <c:pt idx="755">
                  <c:v>-46.850447619047621</c:v>
                </c:pt>
                <c:pt idx="756">
                  <c:v>-47.700522380952371</c:v>
                </c:pt>
                <c:pt idx="757">
                  <c:v>-48.338543333333327</c:v>
                </c:pt>
                <c:pt idx="758">
                  <c:v>-49.439733333333336</c:v>
                </c:pt>
                <c:pt idx="759">
                  <c:v>-47.691221904761896</c:v>
                </c:pt>
                <c:pt idx="760">
                  <c:v>-47.972099523809511</c:v>
                </c:pt>
                <c:pt idx="761">
                  <c:v>-48.993305714285711</c:v>
                </c:pt>
                <c:pt idx="762">
                  <c:v>-50.256325238095229</c:v>
                </c:pt>
                <c:pt idx="763">
                  <c:v>-49.713170476190463</c:v>
                </c:pt>
                <c:pt idx="764">
                  <c:v>-48.45386952380953</c:v>
                </c:pt>
                <c:pt idx="765">
                  <c:v>-48.288319523809527</c:v>
                </c:pt>
                <c:pt idx="766">
                  <c:v>-47.901416190476183</c:v>
                </c:pt>
                <c:pt idx="767">
                  <c:v>-48.887276666666672</c:v>
                </c:pt>
                <c:pt idx="768">
                  <c:v>-47.486608571428569</c:v>
                </c:pt>
                <c:pt idx="769">
                  <c:v>-46.495164761904761</c:v>
                </c:pt>
                <c:pt idx="770">
                  <c:v>-46.394719047619041</c:v>
                </c:pt>
                <c:pt idx="771">
                  <c:v>-46.599331904761911</c:v>
                </c:pt>
                <c:pt idx="772">
                  <c:v>-47.107145238095235</c:v>
                </c:pt>
                <c:pt idx="773">
                  <c:v>-47.146207142857143</c:v>
                </c:pt>
                <c:pt idx="774">
                  <c:v>-47.376860952380945</c:v>
                </c:pt>
                <c:pt idx="775">
                  <c:v>-47.657739523809532</c:v>
                </c:pt>
                <c:pt idx="776">
                  <c:v>-48.208334761904766</c:v>
                </c:pt>
                <c:pt idx="777">
                  <c:v>-48.965402380952376</c:v>
                </c:pt>
                <c:pt idx="778">
                  <c:v>-48.775670476190477</c:v>
                </c:pt>
                <c:pt idx="779">
                  <c:v>-48.204613333333327</c:v>
                </c:pt>
                <c:pt idx="780">
                  <c:v>-48.176711904761895</c:v>
                </c:pt>
                <c:pt idx="781">
                  <c:v>-47.585195714285724</c:v>
                </c:pt>
                <c:pt idx="782">
                  <c:v>-47.503349523809526</c:v>
                </c:pt>
                <c:pt idx="783">
                  <c:v>-48.425967142857132</c:v>
                </c:pt>
                <c:pt idx="784">
                  <c:v>-47.975819999999999</c:v>
                </c:pt>
                <c:pt idx="785">
                  <c:v>-48.489213333333325</c:v>
                </c:pt>
                <c:pt idx="786">
                  <c:v>-48.814733809523808</c:v>
                </c:pt>
                <c:pt idx="787">
                  <c:v>-49.292784285714276</c:v>
                </c:pt>
                <c:pt idx="788">
                  <c:v>-49.77641523809524</c:v>
                </c:pt>
                <c:pt idx="789">
                  <c:v>-50.899926190476187</c:v>
                </c:pt>
                <c:pt idx="790">
                  <c:v>-51.364957142857143</c:v>
                </c:pt>
                <c:pt idx="791">
                  <c:v>-50.088915714285704</c:v>
                </c:pt>
                <c:pt idx="792">
                  <c:v>-49.452754285714285</c:v>
                </c:pt>
                <c:pt idx="793">
                  <c:v>-48.509673333333332</c:v>
                </c:pt>
                <c:pt idx="794">
                  <c:v>-48.73660809523809</c:v>
                </c:pt>
                <c:pt idx="795">
                  <c:v>-49.622024285714282</c:v>
                </c:pt>
                <c:pt idx="796">
                  <c:v>-50.31584857142856</c:v>
                </c:pt>
                <c:pt idx="797">
                  <c:v>-49.350445714285698</c:v>
                </c:pt>
                <c:pt idx="798">
                  <c:v>-47.747024285714289</c:v>
                </c:pt>
                <c:pt idx="799">
                  <c:v>-47.897693809523801</c:v>
                </c:pt>
                <c:pt idx="800">
                  <c:v>-47.910715714285708</c:v>
                </c:pt>
                <c:pt idx="801">
                  <c:v>-47.80654904761905</c:v>
                </c:pt>
                <c:pt idx="802">
                  <c:v>-47.577754285714292</c:v>
                </c:pt>
                <c:pt idx="803">
                  <c:v>-47.713541904761904</c:v>
                </c:pt>
                <c:pt idx="804">
                  <c:v>-49.034227142857127</c:v>
                </c:pt>
                <c:pt idx="805">
                  <c:v>-48.457590476190475</c:v>
                </c:pt>
                <c:pt idx="806">
                  <c:v>-48.401787619047617</c:v>
                </c:pt>
                <c:pt idx="807">
                  <c:v>-47.838169523809519</c:v>
                </c:pt>
                <c:pt idx="808">
                  <c:v>-47.587053333333323</c:v>
                </c:pt>
                <c:pt idx="809">
                  <c:v>-47.293155238095238</c:v>
                </c:pt>
                <c:pt idx="810">
                  <c:v>-46.616071428571423</c:v>
                </c:pt>
                <c:pt idx="811">
                  <c:v>-46.872768095238094</c:v>
                </c:pt>
                <c:pt idx="812">
                  <c:v>-48.195313809523803</c:v>
                </c:pt>
                <c:pt idx="813">
                  <c:v>-47.542412380952385</c:v>
                </c:pt>
                <c:pt idx="814">
                  <c:v>-47.229912380952385</c:v>
                </c:pt>
                <c:pt idx="815">
                  <c:v>-47.60751619047619</c:v>
                </c:pt>
                <c:pt idx="816">
                  <c:v>-47.37314238095238</c:v>
                </c:pt>
                <c:pt idx="817">
                  <c:v>-47.040180476190478</c:v>
                </c:pt>
                <c:pt idx="818">
                  <c:v>-46.893229999999981</c:v>
                </c:pt>
                <c:pt idx="819">
                  <c:v>-46.930433333333326</c:v>
                </c:pt>
                <c:pt idx="820">
                  <c:v>-46.491444761904759</c:v>
                </c:pt>
                <c:pt idx="821">
                  <c:v>-46.262650000000008</c:v>
                </c:pt>
                <c:pt idx="822">
                  <c:v>-46.128720476190473</c:v>
                </c:pt>
                <c:pt idx="823">
                  <c:v>-46.841147619047625</c:v>
                </c:pt>
                <c:pt idx="824">
                  <c:v>-47.289436666666667</c:v>
                </c:pt>
                <c:pt idx="825">
                  <c:v>-47.60379571428571</c:v>
                </c:pt>
                <c:pt idx="826">
                  <c:v>-47.423364285714285</c:v>
                </c:pt>
                <c:pt idx="827">
                  <c:v>-47.758186666666674</c:v>
                </c:pt>
                <c:pt idx="828">
                  <c:v>-47.525670952380942</c:v>
                </c:pt>
                <c:pt idx="829">
                  <c:v>-47.856773333333329</c:v>
                </c:pt>
                <c:pt idx="830">
                  <c:v>-48.063244285714276</c:v>
                </c:pt>
                <c:pt idx="831">
                  <c:v>-47.916294761904766</c:v>
                </c:pt>
                <c:pt idx="832">
                  <c:v>-48.267857619047611</c:v>
                </c:pt>
                <c:pt idx="833">
                  <c:v>-49.071429047619048</c:v>
                </c:pt>
                <c:pt idx="834">
                  <c:v>-47.972100000000005</c:v>
                </c:pt>
                <c:pt idx="835">
                  <c:v>-48.161831428571425</c:v>
                </c:pt>
                <c:pt idx="836">
                  <c:v>-47.029018571428573</c:v>
                </c:pt>
                <c:pt idx="837">
                  <c:v>-47.337797142857141</c:v>
                </c:pt>
                <c:pt idx="838">
                  <c:v>-47.949779047619039</c:v>
                </c:pt>
                <c:pt idx="839">
                  <c:v>-47.053200476190476</c:v>
                </c:pt>
                <c:pt idx="840">
                  <c:v>-46.837426666666673</c:v>
                </c:pt>
                <c:pt idx="841">
                  <c:v>-46.751860476190473</c:v>
                </c:pt>
                <c:pt idx="842">
                  <c:v>-47.025298571428557</c:v>
                </c:pt>
                <c:pt idx="843">
                  <c:v>-47.326639047619047</c:v>
                </c:pt>
                <c:pt idx="844">
                  <c:v>-47.259674285714283</c:v>
                </c:pt>
                <c:pt idx="845">
                  <c:v>-47.525670476190463</c:v>
                </c:pt>
                <c:pt idx="846">
                  <c:v>-47.998141428571429</c:v>
                </c:pt>
                <c:pt idx="847">
                  <c:v>-47.363839523809517</c:v>
                </c:pt>
                <c:pt idx="848">
                  <c:v>-47.088542857142841</c:v>
                </c:pt>
                <c:pt idx="849">
                  <c:v>-47.233632380952372</c:v>
                </c:pt>
                <c:pt idx="850">
                  <c:v>-48.280880000000003</c:v>
                </c:pt>
                <c:pt idx="851">
                  <c:v>-48.556177142857145</c:v>
                </c:pt>
                <c:pt idx="852">
                  <c:v>-49.789435714285716</c:v>
                </c:pt>
                <c:pt idx="853">
                  <c:v>-49.067710000000012</c:v>
                </c:pt>
                <c:pt idx="854">
                  <c:v>-48.31436190476191</c:v>
                </c:pt>
                <c:pt idx="855">
                  <c:v>-47.752605714285714</c:v>
                </c:pt>
                <c:pt idx="856">
                  <c:v>-47.88467285714286</c:v>
                </c:pt>
                <c:pt idx="857">
                  <c:v>-47.836310952380956</c:v>
                </c:pt>
                <c:pt idx="858">
                  <c:v>-47.730283809523804</c:v>
                </c:pt>
                <c:pt idx="859">
                  <c:v>-47.916294761904759</c:v>
                </c:pt>
                <c:pt idx="860">
                  <c:v>-47.015998095238089</c:v>
                </c:pt>
                <c:pt idx="861">
                  <c:v>-46.630952857142844</c:v>
                </c:pt>
                <c:pt idx="862">
                  <c:v>-46.251489047619046</c:v>
                </c:pt>
                <c:pt idx="863">
                  <c:v>-46.147321428571431</c:v>
                </c:pt>
                <c:pt idx="864">
                  <c:v>-46.446802380952384</c:v>
                </c:pt>
                <c:pt idx="865">
                  <c:v>-46.586311428571427</c:v>
                </c:pt>
                <c:pt idx="866">
                  <c:v>-47.652158571428565</c:v>
                </c:pt>
                <c:pt idx="867">
                  <c:v>-48.01860238095238</c:v>
                </c:pt>
                <c:pt idx="868">
                  <c:v>-48.470611428571424</c:v>
                </c:pt>
                <c:pt idx="869">
                  <c:v>-48.319940952380939</c:v>
                </c:pt>
                <c:pt idx="870">
                  <c:v>-48.913320476190471</c:v>
                </c:pt>
                <c:pt idx="871">
                  <c:v>-48.146951428571434</c:v>
                </c:pt>
                <c:pt idx="872">
                  <c:v>-47.93861714285714</c:v>
                </c:pt>
                <c:pt idx="873">
                  <c:v>-47.931177142857145</c:v>
                </c:pt>
                <c:pt idx="874">
                  <c:v>-48.706845238095219</c:v>
                </c:pt>
                <c:pt idx="875">
                  <c:v>-48.922619523809523</c:v>
                </c:pt>
                <c:pt idx="876">
                  <c:v>-48.859375238095232</c:v>
                </c:pt>
                <c:pt idx="877">
                  <c:v>-48.712426190476194</c:v>
                </c:pt>
                <c:pt idx="878">
                  <c:v>-48.574777142857137</c:v>
                </c:pt>
                <c:pt idx="879">
                  <c:v>-48.94308095238096</c:v>
                </c:pt>
                <c:pt idx="880">
                  <c:v>-48.238096666666671</c:v>
                </c:pt>
                <c:pt idx="881">
                  <c:v>-48.342263809523807</c:v>
                </c:pt>
                <c:pt idx="882">
                  <c:v>-48.892859047619041</c:v>
                </c:pt>
                <c:pt idx="883">
                  <c:v>-48.286459999999998</c:v>
                </c:pt>
                <c:pt idx="884">
                  <c:v>-47.71726238095237</c:v>
                </c:pt>
                <c:pt idx="885">
                  <c:v>-48.409228095238092</c:v>
                </c:pt>
                <c:pt idx="886">
                  <c:v>-49.506698571428572</c:v>
                </c:pt>
                <c:pt idx="887">
                  <c:v>-49.38579</c:v>
                </c:pt>
                <c:pt idx="888">
                  <c:v>-49.097470952380945</c:v>
                </c:pt>
                <c:pt idx="889">
                  <c:v>-47.685640476190471</c:v>
                </c:pt>
                <c:pt idx="890">
                  <c:v>-47.639138571428568</c:v>
                </c:pt>
                <c:pt idx="891">
                  <c:v>-47.795388095238096</c:v>
                </c:pt>
                <c:pt idx="892">
                  <c:v>-48.152530476190471</c:v>
                </c:pt>
                <c:pt idx="893">
                  <c:v>-48.083706190476185</c:v>
                </c:pt>
                <c:pt idx="894">
                  <c:v>-48.189733333333336</c:v>
                </c:pt>
                <c:pt idx="895">
                  <c:v>-48.863096666666664</c:v>
                </c:pt>
                <c:pt idx="896">
                  <c:v>-49.156994761904762</c:v>
                </c:pt>
                <c:pt idx="897">
                  <c:v>-49.108633333333337</c:v>
                </c:pt>
                <c:pt idx="898">
                  <c:v>-48.615700476190476</c:v>
                </c:pt>
                <c:pt idx="899">
                  <c:v>-47.587054761904767</c:v>
                </c:pt>
                <c:pt idx="900">
                  <c:v>-47.088543333333334</c:v>
                </c:pt>
                <c:pt idx="901">
                  <c:v>-46.939733809523808</c:v>
                </c:pt>
                <c:pt idx="902">
                  <c:v>-47.676341428571426</c:v>
                </c:pt>
                <c:pt idx="903">
                  <c:v>-48.09858761904762</c:v>
                </c:pt>
                <c:pt idx="904">
                  <c:v>-48.758929999999999</c:v>
                </c:pt>
                <c:pt idx="905">
                  <c:v>-49.616445238095238</c:v>
                </c:pt>
                <c:pt idx="906">
                  <c:v>-49.711310476190476</c:v>
                </c:pt>
                <c:pt idx="907">
                  <c:v>-48.565477619047613</c:v>
                </c:pt>
                <c:pt idx="908">
                  <c:v>-48.022323333333333</c:v>
                </c:pt>
                <c:pt idx="909">
                  <c:v>-48.104168571428573</c:v>
                </c:pt>
                <c:pt idx="910">
                  <c:v>-48.636162380952385</c:v>
                </c:pt>
                <c:pt idx="911">
                  <c:v>-47.76748666666667</c:v>
                </c:pt>
                <c:pt idx="912">
                  <c:v>-47.600075714285708</c:v>
                </c:pt>
                <c:pt idx="913">
                  <c:v>-47.421504285714278</c:v>
                </c:pt>
                <c:pt idx="914">
                  <c:v>-46.988096666666664</c:v>
                </c:pt>
                <c:pt idx="915">
                  <c:v>-46.720238571428567</c:v>
                </c:pt>
                <c:pt idx="916">
                  <c:v>-47.073660952380955</c:v>
                </c:pt>
                <c:pt idx="917">
                  <c:v>-47.767485714285712</c:v>
                </c:pt>
                <c:pt idx="918">
                  <c:v>-47.973958571428561</c:v>
                </c:pt>
                <c:pt idx="919">
                  <c:v>-48.764510000000008</c:v>
                </c:pt>
                <c:pt idx="920">
                  <c:v>-48.487352857142852</c:v>
                </c:pt>
                <c:pt idx="921">
                  <c:v>-49.140253809523813</c:v>
                </c:pt>
                <c:pt idx="922">
                  <c:v>-49.681549523809529</c:v>
                </c:pt>
                <c:pt idx="923">
                  <c:v>-48.498513333333335</c:v>
                </c:pt>
                <c:pt idx="924">
                  <c:v>-47.728423809523811</c:v>
                </c:pt>
                <c:pt idx="925">
                  <c:v>-47.986980952380954</c:v>
                </c:pt>
                <c:pt idx="926">
                  <c:v>-48.119048571428564</c:v>
                </c:pt>
                <c:pt idx="927">
                  <c:v>-47.97209857142856</c:v>
                </c:pt>
                <c:pt idx="928">
                  <c:v>-47.499629999999996</c:v>
                </c:pt>
                <c:pt idx="929">
                  <c:v>-47.107144285714284</c:v>
                </c:pt>
                <c:pt idx="930">
                  <c:v>-46.586310476190476</c:v>
                </c:pt>
                <c:pt idx="931">
                  <c:v>-46.465403809523814</c:v>
                </c:pt>
                <c:pt idx="932">
                  <c:v>-46.487724285714279</c:v>
                </c:pt>
                <c:pt idx="933">
                  <c:v>-45.922247619047617</c:v>
                </c:pt>
                <c:pt idx="934">
                  <c:v>-46.435641428571429</c:v>
                </c:pt>
                <c:pt idx="935">
                  <c:v>-47.468007142857147</c:v>
                </c:pt>
                <c:pt idx="936">
                  <c:v>-47.916296666666668</c:v>
                </c:pt>
                <c:pt idx="937">
                  <c:v>-48.811013333333342</c:v>
                </c:pt>
                <c:pt idx="938">
                  <c:v>-48.725447619047614</c:v>
                </c:pt>
                <c:pt idx="939">
                  <c:v>-48.284599047619054</c:v>
                </c:pt>
                <c:pt idx="940">
                  <c:v>-47.5461319047619</c:v>
                </c:pt>
                <c:pt idx="941">
                  <c:v>-47.557292857142855</c:v>
                </c:pt>
                <c:pt idx="942">
                  <c:v>-48.109748571428568</c:v>
                </c:pt>
                <c:pt idx="943">
                  <c:v>-47.853052380952391</c:v>
                </c:pt>
                <c:pt idx="944">
                  <c:v>-48.725447619047614</c:v>
                </c:pt>
                <c:pt idx="945">
                  <c:v>-49.614584285714287</c:v>
                </c:pt>
                <c:pt idx="946">
                  <c:v>-49.504838095238092</c:v>
                </c:pt>
                <c:pt idx="947">
                  <c:v>-48.87983761904762</c:v>
                </c:pt>
                <c:pt idx="948">
                  <c:v>-47.397322857142868</c:v>
                </c:pt>
                <c:pt idx="949">
                  <c:v>-46.794643809523805</c:v>
                </c:pt>
                <c:pt idx="950">
                  <c:v>-47.164809047619045</c:v>
                </c:pt>
                <c:pt idx="951">
                  <c:v>-47.797248571428568</c:v>
                </c:pt>
                <c:pt idx="952">
                  <c:v>-47.944197142857135</c:v>
                </c:pt>
                <c:pt idx="953">
                  <c:v>-47.672619999999995</c:v>
                </c:pt>
                <c:pt idx="954">
                  <c:v>-47.737724761904758</c:v>
                </c:pt>
                <c:pt idx="955">
                  <c:v>-48.651043333333334</c:v>
                </c:pt>
                <c:pt idx="956">
                  <c:v>-49.3709080952381</c:v>
                </c:pt>
                <c:pt idx="957">
                  <c:v>-49.426712380952388</c:v>
                </c:pt>
                <c:pt idx="958">
                  <c:v>-49.781995714285713</c:v>
                </c:pt>
                <c:pt idx="959">
                  <c:v>-50.304690000000001</c:v>
                </c:pt>
                <c:pt idx="960">
                  <c:v>-50.154019523809524</c:v>
                </c:pt>
                <c:pt idx="961">
                  <c:v>-49.1086319047619</c:v>
                </c:pt>
                <c:pt idx="962">
                  <c:v>-48.381325714285722</c:v>
                </c:pt>
                <c:pt idx="963">
                  <c:v>-47.375001904761902</c:v>
                </c:pt>
                <c:pt idx="964">
                  <c:v>-47.170388095238089</c:v>
                </c:pt>
                <c:pt idx="965">
                  <c:v>-47.494048571428571</c:v>
                </c:pt>
                <c:pt idx="966">
                  <c:v>-47.570313333333331</c:v>
                </c:pt>
                <c:pt idx="967">
                  <c:v>-47.901415238095232</c:v>
                </c:pt>
                <c:pt idx="968">
                  <c:v>-48.383185714285716</c:v>
                </c:pt>
                <c:pt idx="969">
                  <c:v>-48.167412380952385</c:v>
                </c:pt>
                <c:pt idx="970">
                  <c:v>-47.689361428571431</c:v>
                </c:pt>
                <c:pt idx="971">
                  <c:v>-47.821430476190478</c:v>
                </c:pt>
                <c:pt idx="972">
                  <c:v>-48.3273819047619</c:v>
                </c:pt>
                <c:pt idx="973">
                  <c:v>-48.130209999999991</c:v>
                </c:pt>
                <c:pt idx="974">
                  <c:v>-47.477306666666649</c:v>
                </c:pt>
                <c:pt idx="975">
                  <c:v>-47.079241904761894</c:v>
                </c:pt>
                <c:pt idx="976">
                  <c:v>-48.052085238095231</c:v>
                </c:pt>
                <c:pt idx="977">
                  <c:v>-48.180433333333333</c:v>
                </c:pt>
                <c:pt idx="978">
                  <c:v>-49.367188571428564</c:v>
                </c:pt>
                <c:pt idx="979">
                  <c:v>-49.136533809523804</c:v>
                </c:pt>
                <c:pt idx="980">
                  <c:v>-48.613839523809517</c:v>
                </c:pt>
                <c:pt idx="981">
                  <c:v>-48.831474285714279</c:v>
                </c:pt>
                <c:pt idx="982">
                  <c:v>-48.926340476190489</c:v>
                </c:pt>
                <c:pt idx="983">
                  <c:v>-48.833333809523808</c:v>
                </c:pt>
                <c:pt idx="984">
                  <c:v>-48.978423333333339</c:v>
                </c:pt>
                <c:pt idx="985">
                  <c:v>-48.900299047619036</c:v>
                </c:pt>
                <c:pt idx="986">
                  <c:v>-49.279763809523807</c:v>
                </c:pt>
                <c:pt idx="987">
                  <c:v>-49.789436190476202</c:v>
                </c:pt>
                <c:pt idx="988">
                  <c:v>-49.249999999999986</c:v>
                </c:pt>
                <c:pt idx="989">
                  <c:v>-49.130953809523817</c:v>
                </c:pt>
                <c:pt idx="990">
                  <c:v>-48.751489047619053</c:v>
                </c:pt>
                <c:pt idx="991">
                  <c:v>-49.636905714285724</c:v>
                </c:pt>
                <c:pt idx="992">
                  <c:v>-49.705730476190475</c:v>
                </c:pt>
                <c:pt idx="993">
                  <c:v>-50.074034761904763</c:v>
                </c:pt>
                <c:pt idx="994">
                  <c:v>-49.863841428571426</c:v>
                </c:pt>
                <c:pt idx="995">
                  <c:v>-49.168156666666661</c:v>
                </c:pt>
                <c:pt idx="996">
                  <c:v>-48.913320476190471</c:v>
                </c:pt>
                <c:pt idx="997">
                  <c:v>-48.894719047619034</c:v>
                </c:pt>
                <c:pt idx="998">
                  <c:v>-49.056548571428578</c:v>
                </c:pt>
                <c:pt idx="999">
                  <c:v>-49.502977619047613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A15-4578-9E56-96D845334BA6}"/>
            </c:ext>
          </c:extLst>
        </c:ser>
        <c:ser>
          <c:idx val="3"/>
          <c:order val="3"/>
          <c:tx>
            <c:strRef>
              <c:f>[4]Sheet1!$E$1</c:f>
              <c:strCache>
                <c:ptCount val="1"/>
                <c:pt idx="0">
                  <c:v>dbv_av_900l4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[4]Sheet1!$A$2:$A$1001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>
                  <c:v>4105</c:v>
                </c:pt>
                <c:pt idx="822">
                  <c:v>4110</c:v>
                </c:pt>
                <c:pt idx="823">
                  <c:v>4115</c:v>
                </c:pt>
                <c:pt idx="824">
                  <c:v>4120</c:v>
                </c:pt>
                <c:pt idx="825">
                  <c:v>4125</c:v>
                </c:pt>
                <c:pt idx="826">
                  <c:v>4130</c:v>
                </c:pt>
                <c:pt idx="827">
                  <c:v>4135</c:v>
                </c:pt>
                <c:pt idx="828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>
                  <c:v>4180</c:v>
                </c:pt>
                <c:pt idx="837">
                  <c:v>4185</c:v>
                </c:pt>
                <c:pt idx="838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>
                  <c:v>4330</c:v>
                </c:pt>
                <c:pt idx="867">
                  <c:v>4335</c:v>
                </c:pt>
                <c:pt idx="868">
                  <c:v>4340</c:v>
                </c:pt>
                <c:pt idx="869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  <c:pt idx="891">
                  <c:v>4455</c:v>
                </c:pt>
                <c:pt idx="892">
                  <c:v>4460</c:v>
                </c:pt>
                <c:pt idx="893">
                  <c:v>4465</c:v>
                </c:pt>
                <c:pt idx="894">
                  <c:v>4470</c:v>
                </c:pt>
                <c:pt idx="895">
                  <c:v>4475</c:v>
                </c:pt>
                <c:pt idx="896">
                  <c:v>4480</c:v>
                </c:pt>
                <c:pt idx="897">
                  <c:v>4485</c:v>
                </c:pt>
                <c:pt idx="898">
                  <c:v>4490</c:v>
                </c:pt>
                <c:pt idx="899">
                  <c:v>4495</c:v>
                </c:pt>
                <c:pt idx="900">
                  <c:v>4500</c:v>
                </c:pt>
                <c:pt idx="901">
                  <c:v>4505</c:v>
                </c:pt>
                <c:pt idx="902">
                  <c:v>4510</c:v>
                </c:pt>
                <c:pt idx="903">
                  <c:v>4515</c:v>
                </c:pt>
                <c:pt idx="904">
                  <c:v>4520</c:v>
                </c:pt>
                <c:pt idx="905">
                  <c:v>4525</c:v>
                </c:pt>
                <c:pt idx="906">
                  <c:v>4530</c:v>
                </c:pt>
                <c:pt idx="907">
                  <c:v>4535</c:v>
                </c:pt>
                <c:pt idx="908">
                  <c:v>4540</c:v>
                </c:pt>
                <c:pt idx="909">
                  <c:v>4545</c:v>
                </c:pt>
                <c:pt idx="910">
                  <c:v>4550</c:v>
                </c:pt>
                <c:pt idx="911">
                  <c:v>4555</c:v>
                </c:pt>
                <c:pt idx="912">
                  <c:v>4560</c:v>
                </c:pt>
                <c:pt idx="913">
                  <c:v>4565</c:v>
                </c:pt>
                <c:pt idx="914">
                  <c:v>4570</c:v>
                </c:pt>
                <c:pt idx="915">
                  <c:v>4575</c:v>
                </c:pt>
                <c:pt idx="916">
                  <c:v>4580</c:v>
                </c:pt>
                <c:pt idx="917">
                  <c:v>4585</c:v>
                </c:pt>
                <c:pt idx="918">
                  <c:v>4590</c:v>
                </c:pt>
                <c:pt idx="919">
                  <c:v>4595</c:v>
                </c:pt>
                <c:pt idx="920">
                  <c:v>4600</c:v>
                </c:pt>
                <c:pt idx="921">
                  <c:v>4605</c:v>
                </c:pt>
                <c:pt idx="922">
                  <c:v>4610</c:v>
                </c:pt>
                <c:pt idx="923">
                  <c:v>4615</c:v>
                </c:pt>
                <c:pt idx="924">
                  <c:v>4620</c:v>
                </c:pt>
                <c:pt idx="925">
                  <c:v>4625</c:v>
                </c:pt>
                <c:pt idx="926">
                  <c:v>4630</c:v>
                </c:pt>
                <c:pt idx="927">
                  <c:v>4635</c:v>
                </c:pt>
                <c:pt idx="928">
                  <c:v>4640</c:v>
                </c:pt>
                <c:pt idx="929">
                  <c:v>4645</c:v>
                </c:pt>
                <c:pt idx="930">
                  <c:v>4650</c:v>
                </c:pt>
                <c:pt idx="931">
                  <c:v>4655</c:v>
                </c:pt>
                <c:pt idx="932">
                  <c:v>4660</c:v>
                </c:pt>
                <c:pt idx="933">
                  <c:v>4665</c:v>
                </c:pt>
                <c:pt idx="934">
                  <c:v>4670</c:v>
                </c:pt>
                <c:pt idx="935">
                  <c:v>4675</c:v>
                </c:pt>
                <c:pt idx="936">
                  <c:v>4680</c:v>
                </c:pt>
                <c:pt idx="937">
                  <c:v>4685</c:v>
                </c:pt>
                <c:pt idx="938">
                  <c:v>4690</c:v>
                </c:pt>
                <c:pt idx="939">
                  <c:v>4695</c:v>
                </c:pt>
                <c:pt idx="940">
                  <c:v>4700</c:v>
                </c:pt>
                <c:pt idx="941">
                  <c:v>4705</c:v>
                </c:pt>
                <c:pt idx="942">
                  <c:v>4710</c:v>
                </c:pt>
                <c:pt idx="943">
                  <c:v>4715</c:v>
                </c:pt>
                <c:pt idx="944">
                  <c:v>4720</c:v>
                </c:pt>
                <c:pt idx="945">
                  <c:v>4725</c:v>
                </c:pt>
                <c:pt idx="946">
                  <c:v>4730</c:v>
                </c:pt>
                <c:pt idx="947">
                  <c:v>4735</c:v>
                </c:pt>
                <c:pt idx="948">
                  <c:v>4740</c:v>
                </c:pt>
                <c:pt idx="949">
                  <c:v>4745</c:v>
                </c:pt>
                <c:pt idx="950">
                  <c:v>4750</c:v>
                </c:pt>
                <c:pt idx="951">
                  <c:v>4755</c:v>
                </c:pt>
                <c:pt idx="952">
                  <c:v>4760</c:v>
                </c:pt>
                <c:pt idx="953">
                  <c:v>4765</c:v>
                </c:pt>
                <c:pt idx="954">
                  <c:v>4770</c:v>
                </c:pt>
                <c:pt idx="955">
                  <c:v>4775</c:v>
                </c:pt>
                <c:pt idx="956">
                  <c:v>4780</c:v>
                </c:pt>
                <c:pt idx="957">
                  <c:v>4785</c:v>
                </c:pt>
                <c:pt idx="958">
                  <c:v>4790</c:v>
                </c:pt>
                <c:pt idx="959">
                  <c:v>4795</c:v>
                </c:pt>
                <c:pt idx="960">
                  <c:v>4800</c:v>
                </c:pt>
                <c:pt idx="961">
                  <c:v>4805</c:v>
                </c:pt>
                <c:pt idx="962">
                  <c:v>4810</c:v>
                </c:pt>
                <c:pt idx="963">
                  <c:v>4815</c:v>
                </c:pt>
                <c:pt idx="964">
                  <c:v>4820</c:v>
                </c:pt>
                <c:pt idx="965">
                  <c:v>4825</c:v>
                </c:pt>
                <c:pt idx="966">
                  <c:v>4830</c:v>
                </c:pt>
                <c:pt idx="967">
                  <c:v>4835</c:v>
                </c:pt>
                <c:pt idx="968">
                  <c:v>4840</c:v>
                </c:pt>
                <c:pt idx="969">
                  <c:v>4845</c:v>
                </c:pt>
                <c:pt idx="970">
                  <c:v>4850</c:v>
                </c:pt>
                <c:pt idx="971">
                  <c:v>4855</c:v>
                </c:pt>
                <c:pt idx="972">
                  <c:v>4860</c:v>
                </c:pt>
                <c:pt idx="973">
                  <c:v>4865</c:v>
                </c:pt>
                <c:pt idx="974">
                  <c:v>4870</c:v>
                </c:pt>
                <c:pt idx="975">
                  <c:v>4875</c:v>
                </c:pt>
                <c:pt idx="976">
                  <c:v>4880</c:v>
                </c:pt>
                <c:pt idx="977">
                  <c:v>4885</c:v>
                </c:pt>
                <c:pt idx="978">
                  <c:v>4890</c:v>
                </c:pt>
                <c:pt idx="979">
                  <c:v>4895</c:v>
                </c:pt>
                <c:pt idx="980">
                  <c:v>4900</c:v>
                </c:pt>
                <c:pt idx="981">
                  <c:v>4905</c:v>
                </c:pt>
                <c:pt idx="982">
                  <c:v>4910</c:v>
                </c:pt>
                <c:pt idx="983">
                  <c:v>4915</c:v>
                </c:pt>
                <c:pt idx="984">
                  <c:v>4920</c:v>
                </c:pt>
                <c:pt idx="985">
                  <c:v>4925</c:v>
                </c:pt>
                <c:pt idx="986">
                  <c:v>4930</c:v>
                </c:pt>
                <c:pt idx="987">
                  <c:v>4935</c:v>
                </c:pt>
                <c:pt idx="988">
                  <c:v>4940</c:v>
                </c:pt>
                <c:pt idx="989">
                  <c:v>4945</c:v>
                </c:pt>
                <c:pt idx="990">
                  <c:v>4950</c:v>
                </c:pt>
                <c:pt idx="991">
                  <c:v>4955</c:v>
                </c:pt>
                <c:pt idx="992">
                  <c:v>4960</c:v>
                </c:pt>
                <c:pt idx="993">
                  <c:v>4965</c:v>
                </c:pt>
                <c:pt idx="994">
                  <c:v>4970</c:v>
                </c:pt>
                <c:pt idx="995">
                  <c:v>4975</c:v>
                </c:pt>
                <c:pt idx="996">
                  <c:v>4980</c:v>
                </c:pt>
                <c:pt idx="997">
                  <c:v>4985</c:v>
                </c:pt>
                <c:pt idx="998">
                  <c:v>4990</c:v>
                </c:pt>
                <c:pt idx="999">
                  <c:v>4995</c:v>
                </c:pt>
              </c:numCache>
            </c:numRef>
          </c:cat>
          <c:val>
            <c:numRef>
              <c:f>[4]Sheet1!$E$2:$E$1001</c:f>
              <c:numCache>
                <c:formatCode>General</c:formatCode>
                <c:ptCount val="1000"/>
                <c:pt idx="0">
                  <c:v>-11.2793919047619</c:v>
                </c:pt>
                <c:pt idx="1">
                  <c:v>-11.318453809523806</c:v>
                </c:pt>
                <c:pt idx="2">
                  <c:v>-13.965401904761904</c:v>
                </c:pt>
                <c:pt idx="3">
                  <c:v>-21.266370000000002</c:v>
                </c:pt>
                <c:pt idx="4">
                  <c:v>-33.040923809523811</c:v>
                </c:pt>
                <c:pt idx="5">
                  <c:v>-35.046132380952386</c:v>
                </c:pt>
                <c:pt idx="6">
                  <c:v>-38.452009047619036</c:v>
                </c:pt>
                <c:pt idx="7">
                  <c:v>-39.197916666666657</c:v>
                </c:pt>
                <c:pt idx="8">
                  <c:v>-39.809897142857139</c:v>
                </c:pt>
                <c:pt idx="9">
                  <c:v>-40.310268571428573</c:v>
                </c:pt>
                <c:pt idx="10">
                  <c:v>-41.424479523809524</c:v>
                </c:pt>
                <c:pt idx="11">
                  <c:v>-43.758929047619041</c:v>
                </c:pt>
                <c:pt idx="12">
                  <c:v>-44.804316666666672</c:v>
                </c:pt>
                <c:pt idx="13">
                  <c:v>-45.730657142857147</c:v>
                </c:pt>
                <c:pt idx="14">
                  <c:v>-45.252605238095235</c:v>
                </c:pt>
                <c:pt idx="15">
                  <c:v>-44.662948095238093</c:v>
                </c:pt>
                <c:pt idx="16">
                  <c:v>-44.949405714285717</c:v>
                </c:pt>
                <c:pt idx="17">
                  <c:v>-44.380209523809519</c:v>
                </c:pt>
                <c:pt idx="18">
                  <c:v>-44.956845238095241</c:v>
                </c:pt>
                <c:pt idx="19">
                  <c:v>-45.473959047619047</c:v>
                </c:pt>
                <c:pt idx="20">
                  <c:v>-45.470238571428567</c:v>
                </c:pt>
                <c:pt idx="21">
                  <c:v>-45.968750952380951</c:v>
                </c:pt>
                <c:pt idx="22">
                  <c:v>-46.658855714285714</c:v>
                </c:pt>
                <c:pt idx="23">
                  <c:v>-46.731399999999994</c:v>
                </c:pt>
                <c:pt idx="24">
                  <c:v>-46.392857619047611</c:v>
                </c:pt>
                <c:pt idx="25">
                  <c:v>-46.389138095238089</c:v>
                </c:pt>
                <c:pt idx="26">
                  <c:v>-46.098959523809519</c:v>
                </c:pt>
                <c:pt idx="27">
                  <c:v>-46.271950952380962</c:v>
                </c:pt>
                <c:pt idx="28">
                  <c:v>-46.469123333333336</c:v>
                </c:pt>
                <c:pt idx="29">
                  <c:v>-46.603052380952377</c:v>
                </c:pt>
                <c:pt idx="30">
                  <c:v>-46.439361428571424</c:v>
                </c:pt>
                <c:pt idx="31">
                  <c:v>-46.662575238095236</c:v>
                </c:pt>
                <c:pt idx="32">
                  <c:v>-45.834821904761895</c:v>
                </c:pt>
                <c:pt idx="33">
                  <c:v>-45.131697142857149</c:v>
                </c:pt>
                <c:pt idx="34">
                  <c:v>-44.268602380952387</c:v>
                </c:pt>
                <c:pt idx="35">
                  <c:v>-44.471356190476193</c:v>
                </c:pt>
                <c:pt idx="36">
                  <c:v>-45.04427142857142</c:v>
                </c:pt>
                <c:pt idx="37">
                  <c:v>-45.738096190476178</c:v>
                </c:pt>
                <c:pt idx="38">
                  <c:v>-46.102679047619048</c:v>
                </c:pt>
                <c:pt idx="39">
                  <c:v>-46.740700476190476</c:v>
                </c:pt>
                <c:pt idx="40">
                  <c:v>-47.505209047619047</c:v>
                </c:pt>
                <c:pt idx="41">
                  <c:v>-46.843006190476174</c:v>
                </c:pt>
                <c:pt idx="42">
                  <c:v>-47.207590476190475</c:v>
                </c:pt>
                <c:pt idx="43">
                  <c:v>-47.577753809523806</c:v>
                </c:pt>
                <c:pt idx="44">
                  <c:v>-47.103423809523818</c:v>
                </c:pt>
                <c:pt idx="45">
                  <c:v>-47.216891428571429</c:v>
                </c:pt>
                <c:pt idx="46">
                  <c:v>-46.690477619047627</c:v>
                </c:pt>
                <c:pt idx="47">
                  <c:v>-46.642114285714285</c:v>
                </c:pt>
                <c:pt idx="48">
                  <c:v>-46.714660000000002</c:v>
                </c:pt>
                <c:pt idx="49">
                  <c:v>-46.828126190476191</c:v>
                </c:pt>
                <c:pt idx="50">
                  <c:v>-47.337798571428571</c:v>
                </c:pt>
                <c:pt idx="51">
                  <c:v>-48.662204285714282</c:v>
                </c:pt>
                <c:pt idx="52">
                  <c:v>-48.279018095238087</c:v>
                </c:pt>
                <c:pt idx="53">
                  <c:v>-47.823289523809521</c:v>
                </c:pt>
                <c:pt idx="54">
                  <c:v>-46.683037619047617</c:v>
                </c:pt>
                <c:pt idx="55">
                  <c:v>-46.543528571428574</c:v>
                </c:pt>
                <c:pt idx="56">
                  <c:v>-47.129466190476187</c:v>
                </c:pt>
                <c:pt idx="57">
                  <c:v>-47.402902857142848</c:v>
                </c:pt>
                <c:pt idx="58">
                  <c:v>-47.559153809523806</c:v>
                </c:pt>
                <c:pt idx="59">
                  <c:v>-46.498884761904755</c:v>
                </c:pt>
                <c:pt idx="60">
                  <c:v>-46.017114285714285</c:v>
                </c:pt>
                <c:pt idx="61">
                  <c:v>-46.208707619047622</c:v>
                </c:pt>
                <c:pt idx="62">
                  <c:v>-46.725819999999999</c:v>
                </c:pt>
                <c:pt idx="63">
                  <c:v>-46.519346190476185</c:v>
                </c:pt>
                <c:pt idx="64">
                  <c:v>-46.733260000000001</c:v>
                </c:pt>
                <c:pt idx="65">
                  <c:v>-46.364957619047608</c:v>
                </c:pt>
                <c:pt idx="66">
                  <c:v>-46.616073333333325</c:v>
                </c:pt>
                <c:pt idx="67">
                  <c:v>-47.053199999999997</c:v>
                </c:pt>
                <c:pt idx="68">
                  <c:v>-47.090401904761897</c:v>
                </c:pt>
                <c:pt idx="69">
                  <c:v>-47.242932857142854</c:v>
                </c:pt>
                <c:pt idx="70">
                  <c:v>-48.33110238095238</c:v>
                </c:pt>
                <c:pt idx="71">
                  <c:v>-48.850075714285715</c:v>
                </c:pt>
                <c:pt idx="72">
                  <c:v>-47.74330476190476</c:v>
                </c:pt>
                <c:pt idx="73">
                  <c:v>-46.783482857142843</c:v>
                </c:pt>
                <c:pt idx="74">
                  <c:v>-46.333334285714287</c:v>
                </c:pt>
                <c:pt idx="75">
                  <c:v>-47.402903809523814</c:v>
                </c:pt>
                <c:pt idx="76">
                  <c:v>-48.219495238095234</c:v>
                </c:pt>
                <c:pt idx="77">
                  <c:v>-47.365699523809518</c:v>
                </c:pt>
                <c:pt idx="78">
                  <c:v>-46.123140476190471</c:v>
                </c:pt>
                <c:pt idx="79">
                  <c:v>-46.417039999999993</c:v>
                </c:pt>
                <c:pt idx="80">
                  <c:v>-46.645834761904759</c:v>
                </c:pt>
                <c:pt idx="81">
                  <c:v>-46.863469047619056</c:v>
                </c:pt>
                <c:pt idx="82">
                  <c:v>-47.382442380952384</c:v>
                </c:pt>
                <c:pt idx="83">
                  <c:v>-47.553571428571416</c:v>
                </c:pt>
                <c:pt idx="84">
                  <c:v>-46.865327619047619</c:v>
                </c:pt>
                <c:pt idx="85">
                  <c:v>-46.82998666666667</c:v>
                </c:pt>
                <c:pt idx="86">
                  <c:v>-46.344495714285713</c:v>
                </c:pt>
                <c:pt idx="87">
                  <c:v>-46.368677142857145</c:v>
                </c:pt>
                <c:pt idx="88">
                  <c:v>-47.395462380952374</c:v>
                </c:pt>
                <c:pt idx="89">
                  <c:v>-48.736607619047611</c:v>
                </c:pt>
                <c:pt idx="90">
                  <c:v>-47.534971904761903</c:v>
                </c:pt>
                <c:pt idx="91">
                  <c:v>-47.432664285714274</c:v>
                </c:pt>
                <c:pt idx="92">
                  <c:v>-47.966519523809517</c:v>
                </c:pt>
                <c:pt idx="93">
                  <c:v>-47.654018571428566</c:v>
                </c:pt>
                <c:pt idx="94">
                  <c:v>-47.367561428571427</c:v>
                </c:pt>
                <c:pt idx="95">
                  <c:v>-46.643975714285723</c:v>
                </c:pt>
                <c:pt idx="96">
                  <c:v>-46.913691428571433</c:v>
                </c:pt>
                <c:pt idx="97">
                  <c:v>-48.113468095238083</c:v>
                </c:pt>
                <c:pt idx="98">
                  <c:v>-48.260418571428559</c:v>
                </c:pt>
                <c:pt idx="99">
                  <c:v>-48.265997619047617</c:v>
                </c:pt>
                <c:pt idx="100">
                  <c:v>-48.083705714285713</c:v>
                </c:pt>
                <c:pt idx="101">
                  <c:v>-48.349703809523803</c:v>
                </c:pt>
                <c:pt idx="102">
                  <c:v>-48.230655238095238</c:v>
                </c:pt>
                <c:pt idx="103">
                  <c:v>-48.27715952380953</c:v>
                </c:pt>
                <c:pt idx="104">
                  <c:v>-47.654020000000003</c:v>
                </c:pt>
                <c:pt idx="105">
                  <c:v>-47.408482857142857</c:v>
                </c:pt>
                <c:pt idx="106">
                  <c:v>-47.771206190476185</c:v>
                </c:pt>
                <c:pt idx="107">
                  <c:v>-47.654019047619038</c:v>
                </c:pt>
                <c:pt idx="108">
                  <c:v>-47.205730952380954</c:v>
                </c:pt>
                <c:pt idx="109">
                  <c:v>-46.822546190476181</c:v>
                </c:pt>
                <c:pt idx="110">
                  <c:v>-46.037575238095236</c:v>
                </c:pt>
                <c:pt idx="111">
                  <c:v>-46.394718571428569</c:v>
                </c:pt>
                <c:pt idx="112">
                  <c:v>-46.898810476190476</c:v>
                </c:pt>
                <c:pt idx="113">
                  <c:v>-47.414063333333338</c:v>
                </c:pt>
                <c:pt idx="114">
                  <c:v>-47.423364285714285</c:v>
                </c:pt>
                <c:pt idx="115">
                  <c:v>-47.032739047619053</c:v>
                </c:pt>
                <c:pt idx="116">
                  <c:v>-47.955357619047611</c:v>
                </c:pt>
                <c:pt idx="117">
                  <c:v>-48.57477714285713</c:v>
                </c:pt>
                <c:pt idx="118">
                  <c:v>-49.106771904761899</c:v>
                </c:pt>
                <c:pt idx="119">
                  <c:v>-50.140999523809526</c:v>
                </c:pt>
                <c:pt idx="120">
                  <c:v>-49.456474761904765</c:v>
                </c:pt>
                <c:pt idx="121">
                  <c:v>-48.494793809523813</c:v>
                </c:pt>
                <c:pt idx="122">
                  <c:v>-47.572172380952381</c:v>
                </c:pt>
                <c:pt idx="123">
                  <c:v>-47.890254285714285</c:v>
                </c:pt>
                <c:pt idx="124">
                  <c:v>-48.100448095238093</c:v>
                </c:pt>
                <c:pt idx="125">
                  <c:v>-48.329241904761908</c:v>
                </c:pt>
                <c:pt idx="126">
                  <c:v>-49.082590000000003</c:v>
                </c:pt>
                <c:pt idx="127">
                  <c:v>-48.965402380952376</c:v>
                </c:pt>
                <c:pt idx="128">
                  <c:v>-48.452009999999994</c:v>
                </c:pt>
                <c:pt idx="129">
                  <c:v>-48.364584285714287</c:v>
                </c:pt>
                <c:pt idx="130">
                  <c:v>-47.443826666666673</c:v>
                </c:pt>
                <c:pt idx="131">
                  <c:v>-46.69233761904762</c:v>
                </c:pt>
                <c:pt idx="132">
                  <c:v>-46.911830952380946</c:v>
                </c:pt>
                <c:pt idx="133">
                  <c:v>-46.284970952380952</c:v>
                </c:pt>
                <c:pt idx="134">
                  <c:v>-46.394719047619049</c:v>
                </c:pt>
                <c:pt idx="135">
                  <c:v>-47.812129047619045</c:v>
                </c:pt>
                <c:pt idx="136">
                  <c:v>-48.866815238095235</c:v>
                </c:pt>
                <c:pt idx="137">
                  <c:v>-48.904019047619038</c:v>
                </c:pt>
                <c:pt idx="138">
                  <c:v>-49.356029047619046</c:v>
                </c:pt>
                <c:pt idx="139">
                  <c:v>-49.184897619047618</c:v>
                </c:pt>
                <c:pt idx="140">
                  <c:v>-49.830358571428569</c:v>
                </c:pt>
                <c:pt idx="141">
                  <c:v>-49.162574285714278</c:v>
                </c:pt>
                <c:pt idx="142">
                  <c:v>-48.145091428571426</c:v>
                </c:pt>
                <c:pt idx="143">
                  <c:v>-46.937873809523822</c:v>
                </c:pt>
                <c:pt idx="144">
                  <c:v>-46.742560476190476</c:v>
                </c:pt>
                <c:pt idx="145">
                  <c:v>-47.774926666666666</c:v>
                </c:pt>
                <c:pt idx="146">
                  <c:v>-48.265999047619047</c:v>
                </c:pt>
                <c:pt idx="147">
                  <c:v>-47.482888095238096</c:v>
                </c:pt>
                <c:pt idx="148">
                  <c:v>-46.90625142857143</c:v>
                </c:pt>
                <c:pt idx="149">
                  <c:v>-46.729539999999993</c:v>
                </c:pt>
                <c:pt idx="150">
                  <c:v>-47.373141428571422</c:v>
                </c:pt>
                <c:pt idx="151">
                  <c:v>-48.063245714285713</c:v>
                </c:pt>
                <c:pt idx="152">
                  <c:v>-48.6398819047619</c:v>
                </c:pt>
                <c:pt idx="153">
                  <c:v>-49.341147142857132</c:v>
                </c:pt>
                <c:pt idx="154">
                  <c:v>-47.825150476190473</c:v>
                </c:pt>
                <c:pt idx="155">
                  <c:v>-47.203870476190467</c:v>
                </c:pt>
                <c:pt idx="156">
                  <c:v>-46.725820000000013</c:v>
                </c:pt>
                <c:pt idx="157">
                  <c:v>-47.069941428571425</c:v>
                </c:pt>
                <c:pt idx="158">
                  <c:v>-46.459822380952382</c:v>
                </c:pt>
                <c:pt idx="159">
                  <c:v>-46.454241904761894</c:v>
                </c:pt>
                <c:pt idx="160">
                  <c:v>-46.885789523809514</c:v>
                </c:pt>
                <c:pt idx="161">
                  <c:v>-46.993677142857138</c:v>
                </c:pt>
                <c:pt idx="162">
                  <c:v>-46.519346190476185</c:v>
                </c:pt>
                <c:pt idx="163">
                  <c:v>-46.47284333333333</c:v>
                </c:pt>
                <c:pt idx="164">
                  <c:v>-47.004837619047613</c:v>
                </c:pt>
                <c:pt idx="165">
                  <c:v>-46.988097142857143</c:v>
                </c:pt>
                <c:pt idx="166">
                  <c:v>-47.211310952380956</c:v>
                </c:pt>
                <c:pt idx="167">
                  <c:v>-47.432664761904768</c:v>
                </c:pt>
                <c:pt idx="168">
                  <c:v>-47.588915238095247</c:v>
                </c:pt>
                <c:pt idx="169">
                  <c:v>-47.869792380952376</c:v>
                </c:pt>
                <c:pt idx="170">
                  <c:v>-47.893974285714293</c:v>
                </c:pt>
                <c:pt idx="171">
                  <c:v>-48.275298571428578</c:v>
                </c:pt>
                <c:pt idx="172">
                  <c:v>-48.219494761904762</c:v>
                </c:pt>
                <c:pt idx="173">
                  <c:v>-48.265998095238089</c:v>
                </c:pt>
                <c:pt idx="174">
                  <c:v>-48.662204285714274</c:v>
                </c:pt>
                <c:pt idx="175">
                  <c:v>-48.20647523809523</c:v>
                </c:pt>
                <c:pt idx="176">
                  <c:v>-47.19829</c:v>
                </c:pt>
                <c:pt idx="177">
                  <c:v>-46.859749047619047</c:v>
                </c:pt>
                <c:pt idx="178">
                  <c:v>-46.690478571428564</c:v>
                </c:pt>
                <c:pt idx="179">
                  <c:v>-46.921132380952386</c:v>
                </c:pt>
                <c:pt idx="180">
                  <c:v>-47.417784285714276</c:v>
                </c:pt>
                <c:pt idx="181">
                  <c:v>-47.752606666666665</c:v>
                </c:pt>
                <c:pt idx="182">
                  <c:v>-48.258556666666664</c:v>
                </c:pt>
                <c:pt idx="183">
                  <c:v>-47.750745238095242</c:v>
                </c:pt>
                <c:pt idx="184">
                  <c:v>-47.893974761904758</c:v>
                </c:pt>
                <c:pt idx="185">
                  <c:v>-48.518974761904758</c:v>
                </c:pt>
                <c:pt idx="186">
                  <c:v>-48.444570476190471</c:v>
                </c:pt>
                <c:pt idx="187">
                  <c:v>-48.20461476190475</c:v>
                </c:pt>
                <c:pt idx="188">
                  <c:v>-47.533111428571431</c:v>
                </c:pt>
                <c:pt idx="189">
                  <c:v>-46.305432380952375</c:v>
                </c:pt>
                <c:pt idx="190">
                  <c:v>-46.271950952380962</c:v>
                </c:pt>
                <c:pt idx="191">
                  <c:v>-46.497024285714282</c:v>
                </c:pt>
                <c:pt idx="192">
                  <c:v>-46.802082857142835</c:v>
                </c:pt>
                <c:pt idx="193">
                  <c:v>-47.81026904761903</c:v>
                </c:pt>
                <c:pt idx="194">
                  <c:v>-48.104167619047622</c:v>
                </c:pt>
                <c:pt idx="195">
                  <c:v>-48.991443809523801</c:v>
                </c:pt>
                <c:pt idx="196">
                  <c:v>-49.966147142857132</c:v>
                </c:pt>
                <c:pt idx="197">
                  <c:v>-49.463916190476183</c:v>
                </c:pt>
                <c:pt idx="198">
                  <c:v>-48.939361428571416</c:v>
                </c:pt>
                <c:pt idx="199">
                  <c:v>-48.161831428571432</c:v>
                </c:pt>
                <c:pt idx="200">
                  <c:v>-48.225075714285708</c:v>
                </c:pt>
                <c:pt idx="201">
                  <c:v>-48.163690952380939</c:v>
                </c:pt>
                <c:pt idx="202">
                  <c:v>-47.765626190476191</c:v>
                </c:pt>
                <c:pt idx="203">
                  <c:v>-48.472471428571431</c:v>
                </c:pt>
                <c:pt idx="204">
                  <c:v>-48.386904761904759</c:v>
                </c:pt>
                <c:pt idx="205">
                  <c:v>-48.093006190476181</c:v>
                </c:pt>
                <c:pt idx="206">
                  <c:v>-48.805432380952389</c:v>
                </c:pt>
                <c:pt idx="207">
                  <c:v>-48.591518571428573</c:v>
                </c:pt>
                <c:pt idx="208">
                  <c:v>-48.613840000000003</c:v>
                </c:pt>
                <c:pt idx="209">
                  <c:v>-47.895834285714287</c:v>
                </c:pt>
                <c:pt idx="210">
                  <c:v>-48.079985714285705</c:v>
                </c:pt>
                <c:pt idx="211">
                  <c:v>-49.529019047619052</c:v>
                </c:pt>
                <c:pt idx="212">
                  <c:v>-49.471356190476193</c:v>
                </c:pt>
                <c:pt idx="213">
                  <c:v>-49.599704761904768</c:v>
                </c:pt>
                <c:pt idx="214">
                  <c:v>-49.558779999999992</c:v>
                </c:pt>
                <c:pt idx="215">
                  <c:v>-48.191593809523795</c:v>
                </c:pt>
                <c:pt idx="216">
                  <c:v>-47.730283809523804</c:v>
                </c:pt>
                <c:pt idx="217">
                  <c:v>-48.472470952380945</c:v>
                </c:pt>
                <c:pt idx="218">
                  <c:v>-49.069569523809527</c:v>
                </c:pt>
                <c:pt idx="219">
                  <c:v>-48.980283809523804</c:v>
                </c:pt>
                <c:pt idx="220">
                  <c:v>-48.974703809523803</c:v>
                </c:pt>
                <c:pt idx="221">
                  <c:v>-49.357888571428575</c:v>
                </c:pt>
                <c:pt idx="222">
                  <c:v>-49.060269523809538</c:v>
                </c:pt>
                <c:pt idx="223">
                  <c:v>-49.274183809523805</c:v>
                </c:pt>
                <c:pt idx="224">
                  <c:v>-48.619420952380942</c:v>
                </c:pt>
                <c:pt idx="225">
                  <c:v>-47.533111904761903</c:v>
                </c:pt>
                <c:pt idx="226">
                  <c:v>-46.846728095238085</c:v>
                </c:pt>
                <c:pt idx="227">
                  <c:v>-47.546131428571414</c:v>
                </c:pt>
                <c:pt idx="228">
                  <c:v>-47.946056666666664</c:v>
                </c:pt>
                <c:pt idx="229">
                  <c:v>-48.820313333333331</c:v>
                </c:pt>
                <c:pt idx="230">
                  <c:v>-50.120536666666666</c:v>
                </c:pt>
                <c:pt idx="231">
                  <c:v>-50.799480476190489</c:v>
                </c:pt>
                <c:pt idx="232">
                  <c:v>-49.564360952380945</c:v>
                </c:pt>
                <c:pt idx="233">
                  <c:v>-48.879837142857141</c:v>
                </c:pt>
                <c:pt idx="234">
                  <c:v>-48.535716190476194</c:v>
                </c:pt>
                <c:pt idx="235">
                  <c:v>-48.62314095238095</c:v>
                </c:pt>
                <c:pt idx="236">
                  <c:v>-49.305804761904767</c:v>
                </c:pt>
                <c:pt idx="237">
                  <c:v>-49.928944285714287</c:v>
                </c:pt>
                <c:pt idx="238">
                  <c:v>-50.421875238095232</c:v>
                </c:pt>
                <c:pt idx="239">
                  <c:v>-50.836682857142847</c:v>
                </c:pt>
                <c:pt idx="240">
                  <c:v>-50.021950476190469</c:v>
                </c:pt>
                <c:pt idx="241">
                  <c:v>-48.377605238095235</c:v>
                </c:pt>
                <c:pt idx="242">
                  <c:v>-47.661458571428568</c:v>
                </c:pt>
                <c:pt idx="243">
                  <c:v>-47.897693809523801</c:v>
                </c:pt>
                <c:pt idx="244">
                  <c:v>-48.517113809523799</c:v>
                </c:pt>
                <c:pt idx="245">
                  <c:v>-49.23512095238096</c:v>
                </c:pt>
                <c:pt idx="246">
                  <c:v>-48.94680238095237</c:v>
                </c:pt>
                <c:pt idx="247">
                  <c:v>-48.643601904761894</c:v>
                </c:pt>
                <c:pt idx="248">
                  <c:v>-48.567337142857141</c:v>
                </c:pt>
                <c:pt idx="249">
                  <c:v>-48.797992380952394</c:v>
                </c:pt>
                <c:pt idx="250">
                  <c:v>-49.309525714285712</c:v>
                </c:pt>
                <c:pt idx="251">
                  <c:v>-49.450894761904756</c:v>
                </c:pt>
                <c:pt idx="252">
                  <c:v>-48.922620476190481</c:v>
                </c:pt>
                <c:pt idx="253">
                  <c:v>-48.21391523809524</c:v>
                </c:pt>
                <c:pt idx="254">
                  <c:v>-47.257813809523817</c:v>
                </c:pt>
                <c:pt idx="255">
                  <c:v>-47.547991904761908</c:v>
                </c:pt>
                <c:pt idx="256">
                  <c:v>-48.684524285714303</c:v>
                </c:pt>
                <c:pt idx="257">
                  <c:v>-48.033482857142857</c:v>
                </c:pt>
                <c:pt idx="258">
                  <c:v>-48.498513333333335</c:v>
                </c:pt>
                <c:pt idx="259">
                  <c:v>-49.240700952380955</c:v>
                </c:pt>
                <c:pt idx="260">
                  <c:v>-49.164435714285716</c:v>
                </c:pt>
                <c:pt idx="261">
                  <c:v>-49.581101428571422</c:v>
                </c:pt>
                <c:pt idx="262">
                  <c:v>-49.538319999999992</c:v>
                </c:pt>
                <c:pt idx="263">
                  <c:v>-48.535715714285708</c:v>
                </c:pt>
                <c:pt idx="264">
                  <c:v>-47.962798571428571</c:v>
                </c:pt>
                <c:pt idx="265">
                  <c:v>-47.575893809523805</c:v>
                </c:pt>
                <c:pt idx="266">
                  <c:v>-47.910714761904757</c:v>
                </c:pt>
                <c:pt idx="267">
                  <c:v>-46.824406190476196</c:v>
                </c:pt>
                <c:pt idx="268">
                  <c:v>-46.337055238095232</c:v>
                </c:pt>
                <c:pt idx="269">
                  <c:v>-46.701638571428568</c:v>
                </c:pt>
                <c:pt idx="270">
                  <c:v>-47.819569999999992</c:v>
                </c:pt>
                <c:pt idx="271">
                  <c:v>-47.789807619047622</c:v>
                </c:pt>
                <c:pt idx="272">
                  <c:v>-47.295015714285718</c:v>
                </c:pt>
                <c:pt idx="273">
                  <c:v>-47.257813333333338</c:v>
                </c:pt>
                <c:pt idx="274">
                  <c:v>-47.674480000000003</c:v>
                </c:pt>
                <c:pt idx="275">
                  <c:v>-48.286459523809526</c:v>
                </c:pt>
                <c:pt idx="276">
                  <c:v>-48.059524285714275</c:v>
                </c:pt>
                <c:pt idx="277">
                  <c:v>-47.760046190476189</c:v>
                </c:pt>
                <c:pt idx="278">
                  <c:v>-48.013021904761914</c:v>
                </c:pt>
                <c:pt idx="279">
                  <c:v>-47.962798571428578</c:v>
                </c:pt>
                <c:pt idx="280">
                  <c:v>-48.541296190476181</c:v>
                </c:pt>
                <c:pt idx="281">
                  <c:v>-48.362723333333328</c:v>
                </c:pt>
                <c:pt idx="282">
                  <c:v>-48.386906190476189</c:v>
                </c:pt>
                <c:pt idx="283">
                  <c:v>-48.38318523809523</c:v>
                </c:pt>
                <c:pt idx="284">
                  <c:v>-48.995164761904753</c:v>
                </c:pt>
                <c:pt idx="285">
                  <c:v>-48.074405714285703</c:v>
                </c:pt>
                <c:pt idx="286">
                  <c:v>-48.000000476190479</c:v>
                </c:pt>
                <c:pt idx="287">
                  <c:v>-48.265998095238103</c:v>
                </c:pt>
                <c:pt idx="288">
                  <c:v>-48.053944285714273</c:v>
                </c:pt>
                <c:pt idx="289">
                  <c:v>-47.899553809523795</c:v>
                </c:pt>
                <c:pt idx="290">
                  <c:v>-48.223215238095243</c:v>
                </c:pt>
                <c:pt idx="291">
                  <c:v>-48.282739523809511</c:v>
                </c:pt>
                <c:pt idx="292">
                  <c:v>-47.849330952380946</c:v>
                </c:pt>
                <c:pt idx="293">
                  <c:v>-47.732144761904763</c:v>
                </c:pt>
                <c:pt idx="294">
                  <c:v>-48.009301428571426</c:v>
                </c:pt>
                <c:pt idx="295">
                  <c:v>-48.373884761904762</c:v>
                </c:pt>
                <c:pt idx="296">
                  <c:v>-48.40364666666666</c:v>
                </c:pt>
                <c:pt idx="297">
                  <c:v>-48.969124761904759</c:v>
                </c:pt>
                <c:pt idx="298">
                  <c:v>-49.201639047619047</c:v>
                </c:pt>
                <c:pt idx="299">
                  <c:v>-49.253722380952382</c:v>
                </c:pt>
                <c:pt idx="300">
                  <c:v>-49.94382476190475</c:v>
                </c:pt>
                <c:pt idx="301">
                  <c:v>-49.300224285714293</c:v>
                </c:pt>
                <c:pt idx="302">
                  <c:v>-48.558037142857145</c:v>
                </c:pt>
                <c:pt idx="303">
                  <c:v>-48.265997619047624</c:v>
                </c:pt>
                <c:pt idx="304">
                  <c:v>-48.232515714285711</c:v>
                </c:pt>
                <c:pt idx="305">
                  <c:v>-48.957962857142839</c:v>
                </c:pt>
                <c:pt idx="306">
                  <c:v>-48.639882857142844</c:v>
                </c:pt>
                <c:pt idx="307">
                  <c:v>-48.900298095238092</c:v>
                </c:pt>
                <c:pt idx="308">
                  <c:v>-49.331846190476199</c:v>
                </c:pt>
                <c:pt idx="309">
                  <c:v>-48.15439095238095</c:v>
                </c:pt>
                <c:pt idx="310">
                  <c:v>-48.245536666666666</c:v>
                </c:pt>
                <c:pt idx="311">
                  <c:v>-48.416668571428573</c:v>
                </c:pt>
                <c:pt idx="312">
                  <c:v>-49.709449999999997</c:v>
                </c:pt>
                <c:pt idx="313">
                  <c:v>-49.037947619047621</c:v>
                </c:pt>
                <c:pt idx="314">
                  <c:v>-48.513394285714284</c:v>
                </c:pt>
                <c:pt idx="315">
                  <c:v>-48.310641428571415</c:v>
                </c:pt>
                <c:pt idx="316">
                  <c:v>-48.407366666666668</c:v>
                </c:pt>
                <c:pt idx="317">
                  <c:v>-49.097471904761903</c:v>
                </c:pt>
                <c:pt idx="318">
                  <c:v>-48.844494285714276</c:v>
                </c:pt>
                <c:pt idx="319">
                  <c:v>-49.85640047619048</c:v>
                </c:pt>
                <c:pt idx="320">
                  <c:v>-50.421876190476191</c:v>
                </c:pt>
                <c:pt idx="321">
                  <c:v>-49.387649523809515</c:v>
                </c:pt>
                <c:pt idx="322">
                  <c:v>-48.277159047619044</c:v>
                </c:pt>
                <c:pt idx="323">
                  <c:v>-47.741444761904759</c:v>
                </c:pt>
                <c:pt idx="324">
                  <c:v>-47.48474761904761</c:v>
                </c:pt>
                <c:pt idx="325">
                  <c:v>-46.982515238095225</c:v>
                </c:pt>
                <c:pt idx="326">
                  <c:v>-46.404018095238087</c:v>
                </c:pt>
                <c:pt idx="327">
                  <c:v>-47.196429523809513</c:v>
                </c:pt>
                <c:pt idx="328">
                  <c:v>-48.790551904761905</c:v>
                </c:pt>
                <c:pt idx="329">
                  <c:v>-49.889881428571414</c:v>
                </c:pt>
                <c:pt idx="330">
                  <c:v>-50.831101904761908</c:v>
                </c:pt>
                <c:pt idx="331">
                  <c:v>-49.953126666666677</c:v>
                </c:pt>
                <c:pt idx="332">
                  <c:v>-49.711310476190476</c:v>
                </c:pt>
                <c:pt idx="333">
                  <c:v>-49.627606190476193</c:v>
                </c:pt>
                <c:pt idx="334">
                  <c:v>-49.155135238095241</c:v>
                </c:pt>
                <c:pt idx="335">
                  <c:v>-49.268601904761887</c:v>
                </c:pt>
                <c:pt idx="336">
                  <c:v>-49.757814285714282</c:v>
                </c:pt>
                <c:pt idx="337">
                  <c:v>-49.969867142857147</c:v>
                </c:pt>
                <c:pt idx="338">
                  <c:v>-49.095611904761903</c:v>
                </c:pt>
                <c:pt idx="339">
                  <c:v>-50.055432380952368</c:v>
                </c:pt>
                <c:pt idx="340">
                  <c:v>-49.270463333333325</c:v>
                </c:pt>
                <c:pt idx="341">
                  <c:v>-49.802456666666664</c:v>
                </c:pt>
                <c:pt idx="342">
                  <c:v>-50.109376666666648</c:v>
                </c:pt>
                <c:pt idx="343">
                  <c:v>-48.976562380952387</c:v>
                </c:pt>
                <c:pt idx="344">
                  <c:v>-49.184898095238104</c:v>
                </c:pt>
                <c:pt idx="345">
                  <c:v>-48.771950952380955</c:v>
                </c:pt>
                <c:pt idx="346">
                  <c:v>-47.862352857142845</c:v>
                </c:pt>
                <c:pt idx="347">
                  <c:v>-47.354539999999993</c:v>
                </c:pt>
                <c:pt idx="348">
                  <c:v>-48.087427142857138</c:v>
                </c:pt>
                <c:pt idx="349">
                  <c:v>-48.786830476190481</c:v>
                </c:pt>
                <c:pt idx="350">
                  <c:v>-49.529020000000003</c:v>
                </c:pt>
                <c:pt idx="351">
                  <c:v>-49.29836476190475</c:v>
                </c:pt>
                <c:pt idx="352">
                  <c:v>-49.238840000000003</c:v>
                </c:pt>
                <c:pt idx="353">
                  <c:v>-49.437872857142857</c:v>
                </c:pt>
                <c:pt idx="354">
                  <c:v>-49.674108571428569</c:v>
                </c:pt>
                <c:pt idx="355">
                  <c:v>-49.244421428571428</c:v>
                </c:pt>
                <c:pt idx="356">
                  <c:v>-48.930061904761907</c:v>
                </c:pt>
                <c:pt idx="357">
                  <c:v>-48.915180476190486</c:v>
                </c:pt>
                <c:pt idx="358">
                  <c:v>-47.704242380952394</c:v>
                </c:pt>
                <c:pt idx="359">
                  <c:v>-47.706102857142845</c:v>
                </c:pt>
                <c:pt idx="360">
                  <c:v>-48.541294761904759</c:v>
                </c:pt>
                <c:pt idx="361">
                  <c:v>-49.772694761904759</c:v>
                </c:pt>
                <c:pt idx="362">
                  <c:v>-48.606399523809515</c:v>
                </c:pt>
                <c:pt idx="363">
                  <c:v>-48.513393809523812</c:v>
                </c:pt>
                <c:pt idx="364">
                  <c:v>-48.701266190476183</c:v>
                </c:pt>
                <c:pt idx="365">
                  <c:v>-50.129838571428571</c:v>
                </c:pt>
                <c:pt idx="366">
                  <c:v>-49.971727619047606</c:v>
                </c:pt>
                <c:pt idx="367">
                  <c:v>-49.759673809523825</c:v>
                </c:pt>
                <c:pt idx="368">
                  <c:v>-50.154018095238087</c:v>
                </c:pt>
                <c:pt idx="369">
                  <c:v>-49.635045714285695</c:v>
                </c:pt>
                <c:pt idx="370">
                  <c:v>-49.861980476190475</c:v>
                </c:pt>
                <c:pt idx="371">
                  <c:v>-49.646207142857151</c:v>
                </c:pt>
                <c:pt idx="372">
                  <c:v>-49.530879523809531</c:v>
                </c:pt>
                <c:pt idx="373">
                  <c:v>-49.134673809523804</c:v>
                </c:pt>
                <c:pt idx="374">
                  <c:v>-48.585939523809515</c:v>
                </c:pt>
                <c:pt idx="375">
                  <c:v>-48.518974285714272</c:v>
                </c:pt>
                <c:pt idx="376">
                  <c:v>-48.292040476190479</c:v>
                </c:pt>
                <c:pt idx="377">
                  <c:v>-48.305059523809526</c:v>
                </c:pt>
                <c:pt idx="378">
                  <c:v>-48.716147619047625</c:v>
                </c:pt>
                <c:pt idx="379">
                  <c:v>-49.703870000000009</c:v>
                </c:pt>
                <c:pt idx="380">
                  <c:v>-48.561757619047619</c:v>
                </c:pt>
                <c:pt idx="381">
                  <c:v>-46.88393095238095</c:v>
                </c:pt>
                <c:pt idx="382">
                  <c:v>-46.210567619047609</c:v>
                </c:pt>
                <c:pt idx="383">
                  <c:v>-45.885046666666668</c:v>
                </c:pt>
                <c:pt idx="384">
                  <c:v>-45.470239523809518</c:v>
                </c:pt>
                <c:pt idx="385">
                  <c:v>-46.431920952380949</c:v>
                </c:pt>
                <c:pt idx="386">
                  <c:v>-47.561012857142856</c:v>
                </c:pt>
                <c:pt idx="387">
                  <c:v>-48.065105238095235</c:v>
                </c:pt>
                <c:pt idx="388">
                  <c:v>-48.904019047619052</c:v>
                </c:pt>
                <c:pt idx="389">
                  <c:v>-49.318826190476187</c:v>
                </c:pt>
                <c:pt idx="390">
                  <c:v>-48.82961476190475</c:v>
                </c:pt>
                <c:pt idx="391">
                  <c:v>-47.693080476190474</c:v>
                </c:pt>
                <c:pt idx="392">
                  <c:v>-48.41108761904762</c:v>
                </c:pt>
                <c:pt idx="393">
                  <c:v>-47.741443333333322</c:v>
                </c:pt>
                <c:pt idx="394">
                  <c:v>-48.016741904761908</c:v>
                </c:pt>
                <c:pt idx="395">
                  <c:v>-48.176711428571423</c:v>
                </c:pt>
                <c:pt idx="396">
                  <c:v>-48.305061904761907</c:v>
                </c:pt>
                <c:pt idx="397">
                  <c:v>-48.124628571428573</c:v>
                </c:pt>
                <c:pt idx="398">
                  <c:v>-49.424852380952373</c:v>
                </c:pt>
                <c:pt idx="399">
                  <c:v>-48.967262857142863</c:v>
                </c:pt>
                <c:pt idx="400">
                  <c:v>-48.911459999999998</c:v>
                </c:pt>
                <c:pt idx="401">
                  <c:v>-48.811013333333328</c:v>
                </c:pt>
                <c:pt idx="402">
                  <c:v>-48.513393333333326</c:v>
                </c:pt>
                <c:pt idx="403">
                  <c:v>-48.303200476190469</c:v>
                </c:pt>
                <c:pt idx="404">
                  <c:v>-48.271579047619049</c:v>
                </c:pt>
                <c:pt idx="405">
                  <c:v>-48.613840952380954</c:v>
                </c:pt>
                <c:pt idx="406">
                  <c:v>-48.957961904761888</c:v>
                </c:pt>
                <c:pt idx="407">
                  <c:v>-50.00706952380952</c:v>
                </c:pt>
                <c:pt idx="408">
                  <c:v>-49.785716190476187</c:v>
                </c:pt>
                <c:pt idx="409">
                  <c:v>-48.864956190476192</c:v>
                </c:pt>
                <c:pt idx="410">
                  <c:v>-49.290923333333325</c:v>
                </c:pt>
                <c:pt idx="411">
                  <c:v>-48.565476666666662</c:v>
                </c:pt>
                <c:pt idx="412">
                  <c:v>-47.564733809523808</c:v>
                </c:pt>
                <c:pt idx="413">
                  <c:v>-48.078126190476191</c:v>
                </c:pt>
                <c:pt idx="414">
                  <c:v>-48.704984761904747</c:v>
                </c:pt>
                <c:pt idx="415">
                  <c:v>-49.302084761904766</c:v>
                </c:pt>
                <c:pt idx="416">
                  <c:v>-48.874257619047633</c:v>
                </c:pt>
                <c:pt idx="417">
                  <c:v>-49.060269523809524</c:v>
                </c:pt>
                <c:pt idx="418">
                  <c:v>-48.654763809523807</c:v>
                </c:pt>
                <c:pt idx="419">
                  <c:v>-48.232517619047613</c:v>
                </c:pt>
                <c:pt idx="420">
                  <c:v>-47.812129523809524</c:v>
                </c:pt>
                <c:pt idx="421">
                  <c:v>-48.052084285714287</c:v>
                </c:pt>
                <c:pt idx="422">
                  <c:v>-48.141370000000002</c:v>
                </c:pt>
                <c:pt idx="423">
                  <c:v>-49.359748095238089</c:v>
                </c:pt>
                <c:pt idx="424">
                  <c:v>-48.336682380952375</c:v>
                </c:pt>
                <c:pt idx="425">
                  <c:v>-46.828126190476191</c:v>
                </c:pt>
                <c:pt idx="426">
                  <c:v>-46.57328857142857</c:v>
                </c:pt>
                <c:pt idx="427">
                  <c:v>-46.807664761904753</c:v>
                </c:pt>
                <c:pt idx="428">
                  <c:v>-47.361980476190467</c:v>
                </c:pt>
                <c:pt idx="429">
                  <c:v>-48.794272857142857</c:v>
                </c:pt>
                <c:pt idx="430">
                  <c:v>-49.322547142857147</c:v>
                </c:pt>
                <c:pt idx="431">
                  <c:v>-50.209822380952403</c:v>
                </c:pt>
                <c:pt idx="432">
                  <c:v>-49.973587619047628</c:v>
                </c:pt>
                <c:pt idx="433">
                  <c:v>-49.670387619047602</c:v>
                </c:pt>
                <c:pt idx="434">
                  <c:v>-49.752233333333336</c:v>
                </c:pt>
                <c:pt idx="435">
                  <c:v>-49.110492380952373</c:v>
                </c:pt>
                <c:pt idx="436">
                  <c:v>-48.855655238095238</c:v>
                </c:pt>
                <c:pt idx="437">
                  <c:v>-49.071429047619056</c:v>
                </c:pt>
                <c:pt idx="438">
                  <c:v>-48.383185714285709</c:v>
                </c:pt>
                <c:pt idx="439">
                  <c:v>-48.714287142857131</c:v>
                </c:pt>
                <c:pt idx="440">
                  <c:v>-49.904762857142856</c:v>
                </c:pt>
                <c:pt idx="441">
                  <c:v>-49.94568523809523</c:v>
                </c:pt>
                <c:pt idx="442">
                  <c:v>-50.047993809523817</c:v>
                </c:pt>
                <c:pt idx="443">
                  <c:v>-50.11309666666665</c:v>
                </c:pt>
                <c:pt idx="444">
                  <c:v>-49.374629523809517</c:v>
                </c:pt>
                <c:pt idx="445">
                  <c:v>-48.392486190476184</c:v>
                </c:pt>
                <c:pt idx="446">
                  <c:v>-48.03720380952381</c:v>
                </c:pt>
                <c:pt idx="447">
                  <c:v>-48.392487142857149</c:v>
                </c:pt>
                <c:pt idx="448">
                  <c:v>-47.906994285714283</c:v>
                </c:pt>
                <c:pt idx="449">
                  <c:v>-48.572917619047608</c:v>
                </c:pt>
                <c:pt idx="450">
                  <c:v>-48.381325714285701</c:v>
                </c:pt>
                <c:pt idx="451">
                  <c:v>-48.593379523809531</c:v>
                </c:pt>
                <c:pt idx="452">
                  <c:v>-49.517859047619055</c:v>
                </c:pt>
                <c:pt idx="453">
                  <c:v>-48.786831904761897</c:v>
                </c:pt>
                <c:pt idx="454">
                  <c:v>-48.917039999999986</c:v>
                </c:pt>
                <c:pt idx="455">
                  <c:v>-49.542039999999986</c:v>
                </c:pt>
                <c:pt idx="456">
                  <c:v>-50.068454285714282</c:v>
                </c:pt>
                <c:pt idx="457">
                  <c:v>-50.535343333333337</c:v>
                </c:pt>
                <c:pt idx="458">
                  <c:v>-50.72507476190475</c:v>
                </c:pt>
                <c:pt idx="459">
                  <c:v>-50.899925238095229</c:v>
                </c:pt>
                <c:pt idx="460">
                  <c:v>-49.523438571428578</c:v>
                </c:pt>
                <c:pt idx="461">
                  <c:v>-49.326265714285718</c:v>
                </c:pt>
                <c:pt idx="462">
                  <c:v>-49.856399047619043</c:v>
                </c:pt>
                <c:pt idx="463">
                  <c:v>-50.025670952380963</c:v>
                </c:pt>
                <c:pt idx="464">
                  <c:v>-49.828497619047617</c:v>
                </c:pt>
                <c:pt idx="465">
                  <c:v>-49.586682380952368</c:v>
                </c:pt>
                <c:pt idx="466">
                  <c:v>-49.091890476190471</c:v>
                </c:pt>
                <c:pt idx="467">
                  <c:v>-48.556176666666666</c:v>
                </c:pt>
                <c:pt idx="468">
                  <c:v>-48.507813809523824</c:v>
                </c:pt>
                <c:pt idx="469">
                  <c:v>-48.500373333333336</c:v>
                </c:pt>
                <c:pt idx="470">
                  <c:v>-48.052084761904752</c:v>
                </c:pt>
                <c:pt idx="471">
                  <c:v>-48.405507142857154</c:v>
                </c:pt>
                <c:pt idx="472">
                  <c:v>-48.353425238095241</c:v>
                </c:pt>
                <c:pt idx="473">
                  <c:v>-48.877978571428578</c:v>
                </c:pt>
                <c:pt idx="474">
                  <c:v>-49.103051904761891</c:v>
                </c:pt>
                <c:pt idx="475">
                  <c:v>-49.320686666666653</c:v>
                </c:pt>
                <c:pt idx="476">
                  <c:v>-50.686012857142856</c:v>
                </c:pt>
                <c:pt idx="477">
                  <c:v>-49.465774285714282</c:v>
                </c:pt>
                <c:pt idx="478">
                  <c:v>-47.864211428571423</c:v>
                </c:pt>
                <c:pt idx="479">
                  <c:v>-47.875373809523808</c:v>
                </c:pt>
                <c:pt idx="480">
                  <c:v>-48.455729999999988</c:v>
                </c:pt>
                <c:pt idx="481">
                  <c:v>-48.792411904761899</c:v>
                </c:pt>
                <c:pt idx="482">
                  <c:v>-48.578498571428568</c:v>
                </c:pt>
                <c:pt idx="483">
                  <c:v>-48.450150000000001</c:v>
                </c:pt>
                <c:pt idx="484">
                  <c:v>-49.037946190476184</c:v>
                </c:pt>
                <c:pt idx="485">
                  <c:v>-50.200522380952371</c:v>
                </c:pt>
                <c:pt idx="486">
                  <c:v>-50.457218571428562</c:v>
                </c:pt>
                <c:pt idx="487">
                  <c:v>-49.716890476190486</c:v>
                </c:pt>
                <c:pt idx="488">
                  <c:v>-49.65364666666666</c:v>
                </c:pt>
                <c:pt idx="489">
                  <c:v>-49.698290952380958</c:v>
                </c:pt>
                <c:pt idx="490">
                  <c:v>-49.780135714285713</c:v>
                </c:pt>
                <c:pt idx="491">
                  <c:v>-49.595983809523801</c:v>
                </c:pt>
                <c:pt idx="492">
                  <c:v>-49.891741428571422</c:v>
                </c:pt>
                <c:pt idx="493">
                  <c:v>-48.827754285714285</c:v>
                </c:pt>
                <c:pt idx="494">
                  <c:v>-48.383185714285702</c:v>
                </c:pt>
                <c:pt idx="495">
                  <c:v>-48.667784285714276</c:v>
                </c:pt>
                <c:pt idx="496">
                  <c:v>-48.97842428571429</c:v>
                </c:pt>
                <c:pt idx="497">
                  <c:v>-49.300224285714293</c:v>
                </c:pt>
                <c:pt idx="498">
                  <c:v>-48.714287619047624</c:v>
                </c:pt>
                <c:pt idx="499">
                  <c:v>-48.671504761904757</c:v>
                </c:pt>
                <c:pt idx="500">
                  <c:v>-48.323661428571434</c:v>
                </c:pt>
                <c:pt idx="501">
                  <c:v>-48.027903333333335</c:v>
                </c:pt>
                <c:pt idx="502">
                  <c:v>-48.595238571428574</c:v>
                </c:pt>
                <c:pt idx="503">
                  <c:v>-49.750373333333343</c:v>
                </c:pt>
                <c:pt idx="504">
                  <c:v>-49.876860476190465</c:v>
                </c:pt>
                <c:pt idx="505">
                  <c:v>-49.07515047619048</c:v>
                </c:pt>
                <c:pt idx="506">
                  <c:v>-48.638021904761899</c:v>
                </c:pt>
                <c:pt idx="507">
                  <c:v>-47.873513333333321</c:v>
                </c:pt>
                <c:pt idx="508">
                  <c:v>-47.979540476190472</c:v>
                </c:pt>
                <c:pt idx="509">
                  <c:v>-48.314361904761888</c:v>
                </c:pt>
                <c:pt idx="510">
                  <c:v>-49.190477619047627</c:v>
                </c:pt>
                <c:pt idx="511">
                  <c:v>-49.292784285714291</c:v>
                </c:pt>
                <c:pt idx="512">
                  <c:v>-48.699405238095238</c:v>
                </c:pt>
                <c:pt idx="513">
                  <c:v>-48.747768095238079</c:v>
                </c:pt>
                <c:pt idx="514">
                  <c:v>-48.987724761904765</c:v>
                </c:pt>
                <c:pt idx="515">
                  <c:v>-48.811012857142856</c:v>
                </c:pt>
                <c:pt idx="516">
                  <c:v>-48.145089999999996</c:v>
                </c:pt>
                <c:pt idx="517">
                  <c:v>-48.550595714285713</c:v>
                </c:pt>
                <c:pt idx="518">
                  <c:v>-48.383185238095244</c:v>
                </c:pt>
                <c:pt idx="519">
                  <c:v>-48.079985238095226</c:v>
                </c:pt>
                <c:pt idx="520">
                  <c:v>-48.550595714285706</c:v>
                </c:pt>
                <c:pt idx="521">
                  <c:v>-48.673363809523806</c:v>
                </c:pt>
                <c:pt idx="522">
                  <c:v>-48.327381428571414</c:v>
                </c:pt>
                <c:pt idx="523">
                  <c:v>-47.92187476190476</c:v>
                </c:pt>
                <c:pt idx="524">
                  <c:v>-47.707960952380958</c:v>
                </c:pt>
                <c:pt idx="525">
                  <c:v>-47.769346190476199</c:v>
                </c:pt>
                <c:pt idx="526">
                  <c:v>-47.722843809523809</c:v>
                </c:pt>
                <c:pt idx="527">
                  <c:v>-47.834450476190469</c:v>
                </c:pt>
                <c:pt idx="528">
                  <c:v>-47.579614285714278</c:v>
                </c:pt>
                <c:pt idx="529">
                  <c:v>-47.832590952380947</c:v>
                </c:pt>
                <c:pt idx="530">
                  <c:v>-48.366445714285703</c:v>
                </c:pt>
                <c:pt idx="531">
                  <c:v>-48.578498571428568</c:v>
                </c:pt>
                <c:pt idx="532">
                  <c:v>-47.715403333333335</c:v>
                </c:pt>
                <c:pt idx="533">
                  <c:v>-47.37686047619048</c:v>
                </c:pt>
                <c:pt idx="534">
                  <c:v>-47.375001428571423</c:v>
                </c:pt>
                <c:pt idx="535">
                  <c:v>-48.029763809523807</c:v>
                </c:pt>
                <c:pt idx="536">
                  <c:v>-48.818452857142859</c:v>
                </c:pt>
                <c:pt idx="537">
                  <c:v>-48.169272380952371</c:v>
                </c:pt>
                <c:pt idx="538">
                  <c:v>-48.505954285714282</c:v>
                </c:pt>
                <c:pt idx="539">
                  <c:v>-48.403647142857146</c:v>
                </c:pt>
                <c:pt idx="540">
                  <c:v>-47.683780476190478</c:v>
                </c:pt>
                <c:pt idx="541">
                  <c:v>-47.179688571428571</c:v>
                </c:pt>
                <c:pt idx="542">
                  <c:v>-48.001861428571431</c:v>
                </c:pt>
                <c:pt idx="543">
                  <c:v>-49.238841904761905</c:v>
                </c:pt>
                <c:pt idx="544">
                  <c:v>-49.179317142857144</c:v>
                </c:pt>
                <c:pt idx="545">
                  <c:v>-48.87425666666666</c:v>
                </c:pt>
                <c:pt idx="546">
                  <c:v>-48.904019047619052</c:v>
                </c:pt>
                <c:pt idx="547">
                  <c:v>-48.844495238095242</c:v>
                </c:pt>
                <c:pt idx="548">
                  <c:v>-48.706846190476192</c:v>
                </c:pt>
                <c:pt idx="549">
                  <c:v>-47.888394285714284</c:v>
                </c:pt>
                <c:pt idx="550">
                  <c:v>-47.908854761904742</c:v>
                </c:pt>
                <c:pt idx="551">
                  <c:v>-47.782366666666654</c:v>
                </c:pt>
                <c:pt idx="552">
                  <c:v>-46.937872380952378</c:v>
                </c:pt>
                <c:pt idx="553">
                  <c:v>-47.202010000000008</c:v>
                </c:pt>
                <c:pt idx="554">
                  <c:v>-48.418527619047623</c:v>
                </c:pt>
                <c:pt idx="555">
                  <c:v>-48.174852857142866</c:v>
                </c:pt>
                <c:pt idx="556">
                  <c:v>-49.099332380952383</c:v>
                </c:pt>
                <c:pt idx="557">
                  <c:v>-49.060268571428573</c:v>
                </c:pt>
                <c:pt idx="558">
                  <c:v>-48.654763333333328</c:v>
                </c:pt>
                <c:pt idx="559">
                  <c:v>-47.700522857142857</c:v>
                </c:pt>
                <c:pt idx="560">
                  <c:v>-47.040179999999999</c:v>
                </c:pt>
                <c:pt idx="561">
                  <c:v>-46.882069999999992</c:v>
                </c:pt>
                <c:pt idx="562">
                  <c:v>-47.187129999999996</c:v>
                </c:pt>
                <c:pt idx="563">
                  <c:v>-47.711683809523805</c:v>
                </c:pt>
                <c:pt idx="564">
                  <c:v>-48.342262857142856</c:v>
                </c:pt>
                <c:pt idx="565">
                  <c:v>-49.246281904761908</c:v>
                </c:pt>
                <c:pt idx="566">
                  <c:v>-48.87983761904762</c:v>
                </c:pt>
                <c:pt idx="567">
                  <c:v>-49.244420952380949</c:v>
                </c:pt>
                <c:pt idx="568">
                  <c:v>-49.220239523809518</c:v>
                </c:pt>
                <c:pt idx="569">
                  <c:v>-48.82031380952381</c:v>
                </c:pt>
                <c:pt idx="570">
                  <c:v>-47.499629047619045</c:v>
                </c:pt>
                <c:pt idx="571">
                  <c:v>-47.092263333333342</c:v>
                </c:pt>
                <c:pt idx="572">
                  <c:v>-47.540552857142856</c:v>
                </c:pt>
                <c:pt idx="573">
                  <c:v>-47.773066190476179</c:v>
                </c:pt>
                <c:pt idx="574">
                  <c:v>-48.08370761904763</c:v>
                </c:pt>
                <c:pt idx="575">
                  <c:v>-48.638022380952386</c:v>
                </c:pt>
                <c:pt idx="576">
                  <c:v>-48.381325714285715</c:v>
                </c:pt>
                <c:pt idx="577">
                  <c:v>-47.722843809523809</c:v>
                </c:pt>
                <c:pt idx="578">
                  <c:v>-47.830730952380954</c:v>
                </c:pt>
                <c:pt idx="579">
                  <c:v>-48.323662380952378</c:v>
                </c:pt>
                <c:pt idx="580">
                  <c:v>-49.037947142857149</c:v>
                </c:pt>
                <c:pt idx="581">
                  <c:v>-48.965402380952376</c:v>
                </c:pt>
                <c:pt idx="582">
                  <c:v>-48.340402857142848</c:v>
                </c:pt>
                <c:pt idx="583">
                  <c:v>-48.280879047619045</c:v>
                </c:pt>
                <c:pt idx="584">
                  <c:v>-48.46689095238095</c:v>
                </c:pt>
                <c:pt idx="585">
                  <c:v>-47.789808095238087</c:v>
                </c:pt>
                <c:pt idx="586">
                  <c:v>-47.791666666666664</c:v>
                </c:pt>
                <c:pt idx="587">
                  <c:v>-48.258558095238108</c:v>
                </c:pt>
                <c:pt idx="588">
                  <c:v>-48.636161904761899</c:v>
                </c:pt>
                <c:pt idx="589">
                  <c:v>-47.728422380952374</c:v>
                </c:pt>
                <c:pt idx="590">
                  <c:v>-47.025298095238085</c:v>
                </c:pt>
                <c:pt idx="591">
                  <c:v>-47.073660952380955</c:v>
                </c:pt>
                <c:pt idx="592">
                  <c:v>-46.947173333333332</c:v>
                </c:pt>
                <c:pt idx="593">
                  <c:v>-46.960194761904759</c:v>
                </c:pt>
                <c:pt idx="594">
                  <c:v>-47.696802857142863</c:v>
                </c:pt>
                <c:pt idx="595">
                  <c:v>-48.297619999999995</c:v>
                </c:pt>
                <c:pt idx="596">
                  <c:v>-48.271579047619042</c:v>
                </c:pt>
                <c:pt idx="597">
                  <c:v>-47.644718571428562</c:v>
                </c:pt>
                <c:pt idx="598">
                  <c:v>-48.345981904761892</c:v>
                </c:pt>
                <c:pt idx="599">
                  <c:v>-49.813618095238098</c:v>
                </c:pt>
                <c:pt idx="600">
                  <c:v>-50.979910476190483</c:v>
                </c:pt>
                <c:pt idx="601">
                  <c:v>-49.702009523809529</c:v>
                </c:pt>
                <c:pt idx="602">
                  <c:v>-48.584079523809528</c:v>
                </c:pt>
                <c:pt idx="603">
                  <c:v>-47.990700952380948</c:v>
                </c:pt>
                <c:pt idx="604">
                  <c:v>-48.362724285714279</c:v>
                </c:pt>
                <c:pt idx="605">
                  <c:v>-49.499256666666668</c:v>
                </c:pt>
                <c:pt idx="606">
                  <c:v>-49.543900000000001</c:v>
                </c:pt>
                <c:pt idx="607">
                  <c:v>-49.93638428571429</c:v>
                </c:pt>
                <c:pt idx="608">
                  <c:v>-50.340030952380957</c:v>
                </c:pt>
                <c:pt idx="609">
                  <c:v>-49.774554285714281</c:v>
                </c:pt>
                <c:pt idx="610">
                  <c:v>-48.515252857142848</c:v>
                </c:pt>
                <c:pt idx="611">
                  <c:v>-48.106028095238081</c:v>
                </c:pt>
                <c:pt idx="612">
                  <c:v>-48.431549047619043</c:v>
                </c:pt>
                <c:pt idx="613">
                  <c:v>-48.545016190476183</c:v>
                </c:pt>
                <c:pt idx="614">
                  <c:v>-48.751489523809532</c:v>
                </c:pt>
                <c:pt idx="615">
                  <c:v>-48.745909047619051</c:v>
                </c:pt>
                <c:pt idx="616">
                  <c:v>-48.319942380952376</c:v>
                </c:pt>
                <c:pt idx="617">
                  <c:v>-47.412203809523803</c:v>
                </c:pt>
                <c:pt idx="618">
                  <c:v>-47.728424285714283</c:v>
                </c:pt>
                <c:pt idx="619">
                  <c:v>-48.71614666666666</c:v>
                </c:pt>
                <c:pt idx="620">
                  <c:v>-49.789436190476195</c:v>
                </c:pt>
                <c:pt idx="621">
                  <c:v>-49.378349999999998</c:v>
                </c:pt>
                <c:pt idx="622">
                  <c:v>-48.306920952380949</c:v>
                </c:pt>
                <c:pt idx="623">
                  <c:v>-47.787947619047614</c:v>
                </c:pt>
                <c:pt idx="624">
                  <c:v>-48.109749523809526</c:v>
                </c:pt>
                <c:pt idx="625">
                  <c:v>-48.323662857142864</c:v>
                </c:pt>
                <c:pt idx="626">
                  <c:v>-49.151414285714282</c:v>
                </c:pt>
                <c:pt idx="627">
                  <c:v>-49.4211319047619</c:v>
                </c:pt>
                <c:pt idx="628">
                  <c:v>-48.314361428571431</c:v>
                </c:pt>
                <c:pt idx="629">
                  <c:v>-47.752605238095235</c:v>
                </c:pt>
                <c:pt idx="630">
                  <c:v>-48.48921285714286</c:v>
                </c:pt>
                <c:pt idx="631">
                  <c:v>-48.913320000000006</c:v>
                </c:pt>
                <c:pt idx="632">
                  <c:v>-49.51785809523809</c:v>
                </c:pt>
                <c:pt idx="633">
                  <c:v>-48.714286666666659</c:v>
                </c:pt>
                <c:pt idx="634">
                  <c:v>-48.721727619047613</c:v>
                </c:pt>
                <c:pt idx="635">
                  <c:v>-48.870537142857152</c:v>
                </c:pt>
                <c:pt idx="636">
                  <c:v>-49.462055714285711</c:v>
                </c:pt>
                <c:pt idx="637">
                  <c:v>-49.605284761904755</c:v>
                </c:pt>
                <c:pt idx="638">
                  <c:v>-49.817336666666655</c:v>
                </c:pt>
                <c:pt idx="639">
                  <c:v>-49.871280476190478</c:v>
                </c:pt>
                <c:pt idx="640">
                  <c:v>-49.610865238095251</c:v>
                </c:pt>
                <c:pt idx="641">
                  <c:v>-49.290924761904762</c:v>
                </c:pt>
                <c:pt idx="642">
                  <c:v>-49.017487142857149</c:v>
                </c:pt>
                <c:pt idx="643">
                  <c:v>-48.158112380952375</c:v>
                </c:pt>
                <c:pt idx="644">
                  <c:v>-47.146205238095227</c:v>
                </c:pt>
                <c:pt idx="645">
                  <c:v>-46.655134761904755</c:v>
                </c:pt>
                <c:pt idx="646">
                  <c:v>-46.662575238095229</c:v>
                </c:pt>
                <c:pt idx="647">
                  <c:v>-46.452381428571414</c:v>
                </c:pt>
                <c:pt idx="648">
                  <c:v>-47.196429047619048</c:v>
                </c:pt>
                <c:pt idx="649">
                  <c:v>-47.973959047619054</c:v>
                </c:pt>
                <c:pt idx="650">
                  <c:v>-47.523810476190469</c:v>
                </c:pt>
                <c:pt idx="651">
                  <c:v>-47.123886190476206</c:v>
                </c:pt>
                <c:pt idx="652">
                  <c:v>-47.239212857142867</c:v>
                </c:pt>
                <c:pt idx="653">
                  <c:v>-47.55357190476191</c:v>
                </c:pt>
                <c:pt idx="654">
                  <c:v>-47.508929999999999</c:v>
                </c:pt>
                <c:pt idx="655">
                  <c:v>-47.579614761904772</c:v>
                </c:pt>
                <c:pt idx="656">
                  <c:v>-47.244793333333341</c:v>
                </c:pt>
                <c:pt idx="657">
                  <c:v>-47.02343904761905</c:v>
                </c:pt>
                <c:pt idx="658">
                  <c:v>-47.845611428571431</c:v>
                </c:pt>
                <c:pt idx="659">
                  <c:v>-47.237352857142852</c:v>
                </c:pt>
                <c:pt idx="660">
                  <c:v>-47.858632380952386</c:v>
                </c:pt>
                <c:pt idx="661">
                  <c:v>-47.962800000000001</c:v>
                </c:pt>
                <c:pt idx="662">
                  <c:v>-48.135789523809521</c:v>
                </c:pt>
                <c:pt idx="663">
                  <c:v>-47.326638571428568</c:v>
                </c:pt>
                <c:pt idx="664">
                  <c:v>-47.575893333333326</c:v>
                </c:pt>
                <c:pt idx="665">
                  <c:v>-48.258558571428573</c:v>
                </c:pt>
                <c:pt idx="666">
                  <c:v>-49.651787142857138</c:v>
                </c:pt>
                <c:pt idx="667">
                  <c:v>-49.177456666666679</c:v>
                </c:pt>
                <c:pt idx="668">
                  <c:v>-49.560641428571429</c:v>
                </c:pt>
                <c:pt idx="669">
                  <c:v>-49.85640047619048</c:v>
                </c:pt>
                <c:pt idx="670">
                  <c:v>-49.542039523809535</c:v>
                </c:pt>
                <c:pt idx="671">
                  <c:v>-49.331846666666671</c:v>
                </c:pt>
                <c:pt idx="672">
                  <c:v>-49.592262857142863</c:v>
                </c:pt>
                <c:pt idx="673">
                  <c:v>-49.514138571428575</c:v>
                </c:pt>
                <c:pt idx="674">
                  <c:v>-49.218379523809531</c:v>
                </c:pt>
                <c:pt idx="675">
                  <c:v>-47.369420476190477</c:v>
                </c:pt>
                <c:pt idx="676">
                  <c:v>-46.794643333333326</c:v>
                </c:pt>
                <c:pt idx="677">
                  <c:v>-47.90141523809524</c:v>
                </c:pt>
                <c:pt idx="678">
                  <c:v>-48.271578095238091</c:v>
                </c:pt>
                <c:pt idx="679">
                  <c:v>-48.502232857142857</c:v>
                </c:pt>
                <c:pt idx="680">
                  <c:v>-47.845610952380945</c:v>
                </c:pt>
                <c:pt idx="681">
                  <c:v>-49.01562666666667</c:v>
                </c:pt>
                <c:pt idx="682">
                  <c:v>-49.622024761904747</c:v>
                </c:pt>
                <c:pt idx="683">
                  <c:v>-49.99218904761905</c:v>
                </c:pt>
                <c:pt idx="684">
                  <c:v>-49.357887619047624</c:v>
                </c:pt>
                <c:pt idx="685">
                  <c:v>-48.922619999999995</c:v>
                </c:pt>
                <c:pt idx="686">
                  <c:v>-48.963542380952376</c:v>
                </c:pt>
                <c:pt idx="687">
                  <c:v>-48.174853333333331</c:v>
                </c:pt>
                <c:pt idx="688">
                  <c:v>-47.760045238095231</c:v>
                </c:pt>
                <c:pt idx="689">
                  <c:v>-46.857887619047609</c:v>
                </c:pt>
                <c:pt idx="690">
                  <c:v>-47.15550714285714</c:v>
                </c:pt>
                <c:pt idx="691">
                  <c:v>-47.334078095238098</c:v>
                </c:pt>
                <c:pt idx="692">
                  <c:v>-47.175968571428577</c:v>
                </c:pt>
                <c:pt idx="693">
                  <c:v>-47.425224285714279</c:v>
                </c:pt>
                <c:pt idx="694">
                  <c:v>-48.264138571428568</c:v>
                </c:pt>
                <c:pt idx="695">
                  <c:v>-48.755209523809512</c:v>
                </c:pt>
                <c:pt idx="696">
                  <c:v>-49.274183333333333</c:v>
                </c:pt>
                <c:pt idx="697">
                  <c:v>-48.221354285714277</c:v>
                </c:pt>
                <c:pt idx="698">
                  <c:v>-47.726564761904768</c:v>
                </c:pt>
                <c:pt idx="699">
                  <c:v>-48.087428095238096</c:v>
                </c:pt>
                <c:pt idx="700">
                  <c:v>-47.73400523809525</c:v>
                </c:pt>
                <c:pt idx="701">
                  <c:v>-47.709822857142868</c:v>
                </c:pt>
                <c:pt idx="702">
                  <c:v>-48.265997619047617</c:v>
                </c:pt>
                <c:pt idx="703">
                  <c:v>-48.139510476190466</c:v>
                </c:pt>
                <c:pt idx="704">
                  <c:v>-48.610120000000002</c:v>
                </c:pt>
                <c:pt idx="705">
                  <c:v>-47.862352380952387</c:v>
                </c:pt>
                <c:pt idx="706">
                  <c:v>-47.830730476190482</c:v>
                </c:pt>
                <c:pt idx="707">
                  <c:v>-47.425225238095244</c:v>
                </c:pt>
                <c:pt idx="708">
                  <c:v>-47.255954761904754</c:v>
                </c:pt>
                <c:pt idx="709">
                  <c:v>-47.512650000000001</c:v>
                </c:pt>
                <c:pt idx="710">
                  <c:v>-47.793528095238095</c:v>
                </c:pt>
                <c:pt idx="711">
                  <c:v>-47.828870000000002</c:v>
                </c:pt>
                <c:pt idx="712">
                  <c:v>-47.484747142857131</c:v>
                </c:pt>
                <c:pt idx="713">
                  <c:v>-47.59077523809524</c:v>
                </c:pt>
                <c:pt idx="714">
                  <c:v>-48.37202523809524</c:v>
                </c:pt>
                <c:pt idx="715">
                  <c:v>-49.540180952380943</c:v>
                </c:pt>
                <c:pt idx="716">
                  <c:v>-49.421132857142851</c:v>
                </c:pt>
                <c:pt idx="717">
                  <c:v>-49.3132461904762</c:v>
                </c:pt>
                <c:pt idx="718">
                  <c:v>-47.906995238095242</c:v>
                </c:pt>
                <c:pt idx="719">
                  <c:v>-47.090403333333342</c:v>
                </c:pt>
                <c:pt idx="720">
                  <c:v>-48.139510476190466</c:v>
                </c:pt>
                <c:pt idx="721">
                  <c:v>-49.041666666666657</c:v>
                </c:pt>
                <c:pt idx="722">
                  <c:v>-48.219494761904762</c:v>
                </c:pt>
                <c:pt idx="723">
                  <c:v>-47.890254285714278</c:v>
                </c:pt>
                <c:pt idx="724">
                  <c:v>-47.088541904761904</c:v>
                </c:pt>
                <c:pt idx="725">
                  <c:v>-47.514509523809515</c:v>
                </c:pt>
                <c:pt idx="726">
                  <c:v>-48.675223809523807</c:v>
                </c:pt>
                <c:pt idx="727">
                  <c:v>-47.62425714285714</c:v>
                </c:pt>
                <c:pt idx="728">
                  <c:v>-47.099703809523803</c:v>
                </c:pt>
                <c:pt idx="729">
                  <c:v>-47.806548571428571</c:v>
                </c:pt>
                <c:pt idx="730">
                  <c:v>-47.960938095238092</c:v>
                </c:pt>
                <c:pt idx="731">
                  <c:v>-47.867932380952382</c:v>
                </c:pt>
                <c:pt idx="732">
                  <c:v>-48.40922761904762</c:v>
                </c:pt>
                <c:pt idx="733">
                  <c:v>-47.300595714285706</c:v>
                </c:pt>
                <c:pt idx="734">
                  <c:v>-46.524926666666666</c:v>
                </c:pt>
                <c:pt idx="735">
                  <c:v>-46.90997190476191</c:v>
                </c:pt>
                <c:pt idx="736">
                  <c:v>-47.203868571428558</c:v>
                </c:pt>
                <c:pt idx="737">
                  <c:v>-47.298734761904747</c:v>
                </c:pt>
                <c:pt idx="738">
                  <c:v>-48.781251428571423</c:v>
                </c:pt>
                <c:pt idx="739">
                  <c:v>-49.186758571428584</c:v>
                </c:pt>
                <c:pt idx="740">
                  <c:v>-48.93006142857142</c:v>
                </c:pt>
                <c:pt idx="741">
                  <c:v>-48.360864285714278</c:v>
                </c:pt>
                <c:pt idx="742">
                  <c:v>-47.927456666666657</c:v>
                </c:pt>
                <c:pt idx="743">
                  <c:v>-48.107888095238096</c:v>
                </c:pt>
                <c:pt idx="744">
                  <c:v>-47.661460476190484</c:v>
                </c:pt>
                <c:pt idx="745">
                  <c:v>-47.719123333333336</c:v>
                </c:pt>
                <c:pt idx="746">
                  <c:v>-48.569198095238093</c:v>
                </c:pt>
                <c:pt idx="747">
                  <c:v>-47.936758095238098</c:v>
                </c:pt>
                <c:pt idx="748">
                  <c:v>-47.622397142857139</c:v>
                </c:pt>
                <c:pt idx="749">
                  <c:v>-48.461310952380956</c:v>
                </c:pt>
                <c:pt idx="750">
                  <c:v>-49.750373333333343</c:v>
                </c:pt>
                <c:pt idx="751">
                  <c:v>-48.729168095238094</c:v>
                </c:pt>
                <c:pt idx="752">
                  <c:v>-47.713541904761904</c:v>
                </c:pt>
                <c:pt idx="753">
                  <c:v>-47.78422761904762</c:v>
                </c:pt>
                <c:pt idx="754">
                  <c:v>-47.034600476190477</c:v>
                </c:pt>
                <c:pt idx="755">
                  <c:v>-46.731399523809515</c:v>
                </c:pt>
                <c:pt idx="756">
                  <c:v>-46.465402857142855</c:v>
                </c:pt>
                <c:pt idx="757">
                  <c:v>-46.177085238095238</c:v>
                </c:pt>
                <c:pt idx="758">
                  <c:v>-46.301712857142853</c:v>
                </c:pt>
                <c:pt idx="759">
                  <c:v>-47.512649523809536</c:v>
                </c:pt>
                <c:pt idx="760">
                  <c:v>-48.496653809523821</c:v>
                </c:pt>
                <c:pt idx="761">
                  <c:v>-47.642860000000006</c:v>
                </c:pt>
                <c:pt idx="762">
                  <c:v>-46.759300952380954</c:v>
                </c:pt>
                <c:pt idx="763">
                  <c:v>-46.47284333333333</c:v>
                </c:pt>
                <c:pt idx="764">
                  <c:v>-46.820686190476181</c:v>
                </c:pt>
                <c:pt idx="765">
                  <c:v>-47.321058095238101</c:v>
                </c:pt>
                <c:pt idx="766">
                  <c:v>-48.083706666666657</c:v>
                </c:pt>
                <c:pt idx="767">
                  <c:v>-47.555431904761903</c:v>
                </c:pt>
                <c:pt idx="768">
                  <c:v>-47.164807619047622</c:v>
                </c:pt>
                <c:pt idx="769">
                  <c:v>-46.90439095238095</c:v>
                </c:pt>
                <c:pt idx="770">
                  <c:v>-47.241072380952374</c:v>
                </c:pt>
                <c:pt idx="771">
                  <c:v>-47.696802380952384</c:v>
                </c:pt>
                <c:pt idx="772">
                  <c:v>-48.113469523809528</c:v>
                </c:pt>
                <c:pt idx="773">
                  <c:v>-48.889138571428575</c:v>
                </c:pt>
                <c:pt idx="774">
                  <c:v>-47.553572380952382</c:v>
                </c:pt>
                <c:pt idx="775">
                  <c:v>-46.949034285714276</c:v>
                </c:pt>
                <c:pt idx="776">
                  <c:v>-48.000001428571423</c:v>
                </c:pt>
                <c:pt idx="777">
                  <c:v>-48.089287619047617</c:v>
                </c:pt>
                <c:pt idx="778">
                  <c:v>-48.784971428571431</c:v>
                </c:pt>
                <c:pt idx="779">
                  <c:v>-49.597843333333337</c:v>
                </c:pt>
                <c:pt idx="780">
                  <c:v>-48.835195238095238</c:v>
                </c:pt>
                <c:pt idx="781">
                  <c:v>-49.396950952380948</c:v>
                </c:pt>
                <c:pt idx="782">
                  <c:v>-49.356028095238081</c:v>
                </c:pt>
                <c:pt idx="783">
                  <c:v>-49.023065714285707</c:v>
                </c:pt>
                <c:pt idx="784">
                  <c:v>-48.771950476190469</c:v>
                </c:pt>
                <c:pt idx="785">
                  <c:v>-48.178572380952382</c:v>
                </c:pt>
                <c:pt idx="786">
                  <c:v>-47.711681904761903</c:v>
                </c:pt>
                <c:pt idx="787">
                  <c:v>-47.605655238095224</c:v>
                </c:pt>
                <c:pt idx="788">
                  <c:v>-47.607515714285718</c:v>
                </c:pt>
                <c:pt idx="789">
                  <c:v>-49.20349904761904</c:v>
                </c:pt>
                <c:pt idx="790">
                  <c:v>-49.640625714285704</c:v>
                </c:pt>
                <c:pt idx="791">
                  <c:v>-49.127232380952385</c:v>
                </c:pt>
                <c:pt idx="792">
                  <c:v>-48.667783809523812</c:v>
                </c:pt>
                <c:pt idx="793">
                  <c:v>-49.367188095238092</c:v>
                </c:pt>
                <c:pt idx="794">
                  <c:v>-49.858259523809522</c:v>
                </c:pt>
                <c:pt idx="795">
                  <c:v>-49.207218095238083</c:v>
                </c:pt>
                <c:pt idx="796">
                  <c:v>-48.461309999999997</c:v>
                </c:pt>
                <c:pt idx="797">
                  <c:v>-48.535715238095229</c:v>
                </c:pt>
                <c:pt idx="798">
                  <c:v>-47.687501904761902</c:v>
                </c:pt>
                <c:pt idx="799">
                  <c:v>-48.258557619047622</c:v>
                </c:pt>
                <c:pt idx="800">
                  <c:v>-48.239956666666657</c:v>
                </c:pt>
                <c:pt idx="801">
                  <c:v>-48.36644428571428</c:v>
                </c:pt>
                <c:pt idx="802">
                  <c:v>-48.643602857142852</c:v>
                </c:pt>
                <c:pt idx="803">
                  <c:v>-48.325521904761899</c:v>
                </c:pt>
                <c:pt idx="804">
                  <c:v>-47.849330476190474</c:v>
                </c:pt>
                <c:pt idx="805">
                  <c:v>-47.553572857142868</c:v>
                </c:pt>
                <c:pt idx="806">
                  <c:v>-46.937873333333329</c:v>
                </c:pt>
                <c:pt idx="807">
                  <c:v>-46.818827142857138</c:v>
                </c:pt>
                <c:pt idx="808">
                  <c:v>-47.229912380952385</c:v>
                </c:pt>
                <c:pt idx="809">
                  <c:v>-47.241072380952382</c:v>
                </c:pt>
                <c:pt idx="810">
                  <c:v>-48.465030952380957</c:v>
                </c:pt>
                <c:pt idx="811">
                  <c:v>-48.550596190476185</c:v>
                </c:pt>
                <c:pt idx="812">
                  <c:v>-48.982144761904756</c:v>
                </c:pt>
                <c:pt idx="813">
                  <c:v>-48.221354761904756</c:v>
                </c:pt>
                <c:pt idx="814">
                  <c:v>-48.154391428571429</c:v>
                </c:pt>
                <c:pt idx="815">
                  <c:v>-48.537576666666666</c:v>
                </c:pt>
                <c:pt idx="816">
                  <c:v>-48.29948142857144</c:v>
                </c:pt>
                <c:pt idx="817">
                  <c:v>-47.828870952380953</c:v>
                </c:pt>
                <c:pt idx="818">
                  <c:v>-48.191592857142851</c:v>
                </c:pt>
                <c:pt idx="819">
                  <c:v>-48.598959523809519</c:v>
                </c:pt>
                <c:pt idx="820">
                  <c:v>-49.276042857142848</c:v>
                </c:pt>
                <c:pt idx="821">
                  <c:v>-48.833333809523801</c:v>
                </c:pt>
                <c:pt idx="822">
                  <c:v>-47.793527619047609</c:v>
                </c:pt>
                <c:pt idx="823">
                  <c:v>-47.562872857142857</c:v>
                </c:pt>
                <c:pt idx="824">
                  <c:v>-46.80394428571428</c:v>
                </c:pt>
                <c:pt idx="825">
                  <c:v>-47.175968571428562</c:v>
                </c:pt>
                <c:pt idx="826">
                  <c:v>-47.397321904761895</c:v>
                </c:pt>
                <c:pt idx="827">
                  <c:v>-48.368304285714281</c:v>
                </c:pt>
                <c:pt idx="828">
                  <c:v>-47.992561428571427</c:v>
                </c:pt>
                <c:pt idx="829">
                  <c:v>-48.316220476190473</c:v>
                </c:pt>
                <c:pt idx="830">
                  <c:v>-49.389509999999994</c:v>
                </c:pt>
                <c:pt idx="831">
                  <c:v>-48.721726190476183</c:v>
                </c:pt>
                <c:pt idx="832">
                  <c:v>-47.888393809523812</c:v>
                </c:pt>
                <c:pt idx="833">
                  <c:v>-46.789063333333331</c:v>
                </c:pt>
                <c:pt idx="834">
                  <c:v>-47.149926190476187</c:v>
                </c:pt>
                <c:pt idx="835">
                  <c:v>-47.432664285714274</c:v>
                </c:pt>
                <c:pt idx="836">
                  <c:v>-46.965776190476191</c:v>
                </c:pt>
                <c:pt idx="837">
                  <c:v>-46.937872857142857</c:v>
                </c:pt>
                <c:pt idx="838">
                  <c:v>-46.677456190476185</c:v>
                </c:pt>
                <c:pt idx="839">
                  <c:v>-46.78906523809524</c:v>
                </c:pt>
                <c:pt idx="840">
                  <c:v>-46.906252380952374</c:v>
                </c:pt>
                <c:pt idx="841">
                  <c:v>-46.783483809523815</c:v>
                </c:pt>
                <c:pt idx="842">
                  <c:v>-46.991817142857144</c:v>
                </c:pt>
                <c:pt idx="843">
                  <c:v>-47.893974285714272</c:v>
                </c:pt>
                <c:pt idx="844">
                  <c:v>-47.116444761904759</c:v>
                </c:pt>
                <c:pt idx="845">
                  <c:v>-46.664435714285709</c:v>
                </c:pt>
                <c:pt idx="846">
                  <c:v>-47.860492380952387</c:v>
                </c:pt>
                <c:pt idx="847">
                  <c:v>-48.027902857142855</c:v>
                </c:pt>
                <c:pt idx="848">
                  <c:v>-48.119048571428564</c:v>
                </c:pt>
                <c:pt idx="849">
                  <c:v>-48.429688571428571</c:v>
                </c:pt>
                <c:pt idx="850">
                  <c:v>-47.071801904761905</c:v>
                </c:pt>
                <c:pt idx="851">
                  <c:v>-47.118303809523809</c:v>
                </c:pt>
                <c:pt idx="852">
                  <c:v>-47.981399999999994</c:v>
                </c:pt>
                <c:pt idx="853">
                  <c:v>-48.085566190476186</c:v>
                </c:pt>
                <c:pt idx="854">
                  <c:v>-47.830729999999988</c:v>
                </c:pt>
                <c:pt idx="855">
                  <c:v>-47.880952857142852</c:v>
                </c:pt>
                <c:pt idx="856">
                  <c:v>-48.51339333333334</c:v>
                </c:pt>
                <c:pt idx="857">
                  <c:v>-49.26674238095238</c:v>
                </c:pt>
                <c:pt idx="858">
                  <c:v>-49.036088095238092</c:v>
                </c:pt>
                <c:pt idx="859">
                  <c:v>-48.531996190476193</c:v>
                </c:pt>
                <c:pt idx="860">
                  <c:v>-48.403647619047618</c:v>
                </c:pt>
                <c:pt idx="861">
                  <c:v>-48.781251904761902</c:v>
                </c:pt>
                <c:pt idx="862">
                  <c:v>-48.217635238095241</c:v>
                </c:pt>
                <c:pt idx="863">
                  <c:v>-47.920016666666662</c:v>
                </c:pt>
                <c:pt idx="864">
                  <c:v>-47.391742380952373</c:v>
                </c:pt>
                <c:pt idx="865">
                  <c:v>-47.707961904761902</c:v>
                </c:pt>
                <c:pt idx="866">
                  <c:v>-46.461682857142854</c:v>
                </c:pt>
                <c:pt idx="867">
                  <c:v>-46.128721428571424</c:v>
                </c:pt>
                <c:pt idx="868">
                  <c:v>-46.387277142857137</c:v>
                </c:pt>
                <c:pt idx="869">
                  <c:v>-46.582589523809524</c:v>
                </c:pt>
                <c:pt idx="870">
                  <c:v>-46.924851904761901</c:v>
                </c:pt>
                <c:pt idx="871">
                  <c:v>-47.959078095238091</c:v>
                </c:pt>
                <c:pt idx="872">
                  <c:v>-48.46130999999999</c:v>
                </c:pt>
                <c:pt idx="873">
                  <c:v>-48.59895904761904</c:v>
                </c:pt>
                <c:pt idx="874">
                  <c:v>-48.338543333333348</c:v>
                </c:pt>
                <c:pt idx="875">
                  <c:v>-47.559153333333335</c:v>
                </c:pt>
                <c:pt idx="876">
                  <c:v>-46.411459523809526</c:v>
                </c:pt>
                <c:pt idx="877">
                  <c:v>-45.927829047619056</c:v>
                </c:pt>
                <c:pt idx="878">
                  <c:v>-46.240329047619049</c:v>
                </c:pt>
                <c:pt idx="879">
                  <c:v>-47.637279047619046</c:v>
                </c:pt>
                <c:pt idx="880">
                  <c:v>-48.935640476190471</c:v>
                </c:pt>
                <c:pt idx="881">
                  <c:v>-50.064733809523808</c:v>
                </c:pt>
                <c:pt idx="882">
                  <c:v>-49.162574761904764</c:v>
                </c:pt>
                <c:pt idx="883">
                  <c:v>-48.66034333333333</c:v>
                </c:pt>
                <c:pt idx="884">
                  <c:v>-47.867932857142847</c:v>
                </c:pt>
                <c:pt idx="885">
                  <c:v>-47.19829</c:v>
                </c:pt>
                <c:pt idx="886">
                  <c:v>-47.477308095238087</c:v>
                </c:pt>
                <c:pt idx="887">
                  <c:v>-47.183409999999995</c:v>
                </c:pt>
                <c:pt idx="888">
                  <c:v>-47.800967619047618</c:v>
                </c:pt>
                <c:pt idx="889">
                  <c:v>-49.350447142857135</c:v>
                </c:pt>
                <c:pt idx="890">
                  <c:v>-49.231400000000001</c:v>
                </c:pt>
                <c:pt idx="891">
                  <c:v>-49.504837142857141</c:v>
                </c:pt>
                <c:pt idx="892">
                  <c:v>-49.309524761904768</c:v>
                </c:pt>
                <c:pt idx="893">
                  <c:v>-48.985864285714285</c:v>
                </c:pt>
                <c:pt idx="894">
                  <c:v>-48.991445714285724</c:v>
                </c:pt>
                <c:pt idx="895">
                  <c:v>-48.697546190476181</c:v>
                </c:pt>
                <c:pt idx="896">
                  <c:v>-48.73102714285713</c:v>
                </c:pt>
                <c:pt idx="897">
                  <c:v>-49.863839047619045</c:v>
                </c:pt>
                <c:pt idx="898">
                  <c:v>-50.00148857142856</c:v>
                </c:pt>
                <c:pt idx="899">
                  <c:v>-51.059897619047625</c:v>
                </c:pt>
                <c:pt idx="900">
                  <c:v>-51.60119142857144</c:v>
                </c:pt>
                <c:pt idx="901">
                  <c:v>-49.722470952380959</c:v>
                </c:pt>
                <c:pt idx="902">
                  <c:v>-48.293900952380959</c:v>
                </c:pt>
                <c:pt idx="903">
                  <c:v>-47.650298571428571</c:v>
                </c:pt>
                <c:pt idx="904">
                  <c:v>-47.607515714285718</c:v>
                </c:pt>
                <c:pt idx="905">
                  <c:v>-47.687500952380937</c:v>
                </c:pt>
                <c:pt idx="906">
                  <c:v>-48.126490000000004</c:v>
                </c:pt>
                <c:pt idx="907">
                  <c:v>-48.946800476190468</c:v>
                </c:pt>
                <c:pt idx="908">
                  <c:v>-49.888021428571435</c:v>
                </c:pt>
                <c:pt idx="909">
                  <c:v>-49.002605238095235</c:v>
                </c:pt>
                <c:pt idx="910">
                  <c:v>-47.672620000000002</c:v>
                </c:pt>
                <c:pt idx="911">
                  <c:v>-47.464287142857138</c:v>
                </c:pt>
                <c:pt idx="912">
                  <c:v>-47.077381904761914</c:v>
                </c:pt>
                <c:pt idx="913">
                  <c:v>-47.559153333333327</c:v>
                </c:pt>
                <c:pt idx="914">
                  <c:v>-47.739584285714272</c:v>
                </c:pt>
                <c:pt idx="915">
                  <c:v>-47.561012857142863</c:v>
                </c:pt>
                <c:pt idx="916">
                  <c:v>-47.140626190476183</c:v>
                </c:pt>
                <c:pt idx="917">
                  <c:v>-47.088542380952369</c:v>
                </c:pt>
                <c:pt idx="918">
                  <c:v>-47.912575714285722</c:v>
                </c:pt>
                <c:pt idx="919">
                  <c:v>-49.454614285714285</c:v>
                </c:pt>
                <c:pt idx="920">
                  <c:v>-50.00706952380952</c:v>
                </c:pt>
                <c:pt idx="921">
                  <c:v>-50.788320476190478</c:v>
                </c:pt>
                <c:pt idx="922">
                  <c:v>-49.731772380952386</c:v>
                </c:pt>
                <c:pt idx="923">
                  <c:v>-49.38764904761905</c:v>
                </c:pt>
                <c:pt idx="924">
                  <c:v>-49.789435238095244</c:v>
                </c:pt>
                <c:pt idx="925">
                  <c:v>-49.48065571428571</c:v>
                </c:pt>
                <c:pt idx="926">
                  <c:v>-49.352308571428573</c:v>
                </c:pt>
                <c:pt idx="927">
                  <c:v>-49.534599047619047</c:v>
                </c:pt>
                <c:pt idx="928">
                  <c:v>-48.980283333333333</c:v>
                </c:pt>
                <c:pt idx="929">
                  <c:v>-48.52641380952381</c:v>
                </c:pt>
                <c:pt idx="930">
                  <c:v>-47.401042857142855</c:v>
                </c:pt>
                <c:pt idx="931">
                  <c:v>-46.829985238095233</c:v>
                </c:pt>
                <c:pt idx="932">
                  <c:v>-46.411459999999998</c:v>
                </c:pt>
                <c:pt idx="933">
                  <c:v>-46.656995238095234</c:v>
                </c:pt>
                <c:pt idx="934">
                  <c:v>-47.933036666666666</c:v>
                </c:pt>
                <c:pt idx="935">
                  <c:v>-49.028647142857139</c:v>
                </c:pt>
                <c:pt idx="936">
                  <c:v>-49.711310476190476</c:v>
                </c:pt>
                <c:pt idx="937">
                  <c:v>-48.716147142857139</c:v>
                </c:pt>
                <c:pt idx="938">
                  <c:v>-48.649182857142854</c:v>
                </c:pt>
                <c:pt idx="939">
                  <c:v>-48.928200476190469</c:v>
                </c:pt>
                <c:pt idx="940">
                  <c:v>-48.576639047619047</c:v>
                </c:pt>
                <c:pt idx="941">
                  <c:v>-48.427828571428563</c:v>
                </c:pt>
                <c:pt idx="942">
                  <c:v>-48.584079047619049</c:v>
                </c:pt>
                <c:pt idx="943">
                  <c:v>-47.856771904761892</c:v>
                </c:pt>
                <c:pt idx="944">
                  <c:v>-47.265254285714292</c:v>
                </c:pt>
                <c:pt idx="945">
                  <c:v>-47.306177619047617</c:v>
                </c:pt>
                <c:pt idx="946">
                  <c:v>-47.525670952380942</c:v>
                </c:pt>
                <c:pt idx="947">
                  <c:v>-47.198290476190472</c:v>
                </c:pt>
                <c:pt idx="948">
                  <c:v>-48.052085238095231</c:v>
                </c:pt>
                <c:pt idx="949">
                  <c:v>-49.084450476190469</c:v>
                </c:pt>
                <c:pt idx="950">
                  <c:v>-48.699405714285703</c:v>
                </c:pt>
                <c:pt idx="951">
                  <c:v>-48.842635714285713</c:v>
                </c:pt>
                <c:pt idx="952">
                  <c:v>-48.931920000000012</c:v>
                </c:pt>
                <c:pt idx="953">
                  <c:v>-49.389509999999994</c:v>
                </c:pt>
                <c:pt idx="954">
                  <c:v>-50.864584761904766</c:v>
                </c:pt>
                <c:pt idx="955">
                  <c:v>-51.368676190476187</c:v>
                </c:pt>
                <c:pt idx="956">
                  <c:v>-51.452382380952379</c:v>
                </c:pt>
                <c:pt idx="957">
                  <c:v>-51.015254285714278</c:v>
                </c:pt>
                <c:pt idx="958">
                  <c:v>-50.462799047619043</c:v>
                </c:pt>
                <c:pt idx="959">
                  <c:v>-50.438617619047626</c:v>
                </c:pt>
                <c:pt idx="960">
                  <c:v>-50.332590000000003</c:v>
                </c:pt>
                <c:pt idx="961">
                  <c:v>-51.188245238095242</c:v>
                </c:pt>
                <c:pt idx="962">
                  <c:v>-50.979913333333329</c:v>
                </c:pt>
                <c:pt idx="963">
                  <c:v>-50.69531380952381</c:v>
                </c:pt>
                <c:pt idx="964">
                  <c:v>-50.234004285714285</c:v>
                </c:pt>
                <c:pt idx="965">
                  <c:v>-50.332589999999996</c:v>
                </c:pt>
                <c:pt idx="966">
                  <c:v>-49.493676190476187</c:v>
                </c:pt>
                <c:pt idx="967">
                  <c:v>-49.687129523809531</c:v>
                </c:pt>
                <c:pt idx="968">
                  <c:v>-48.957961904761902</c:v>
                </c:pt>
                <c:pt idx="969">
                  <c:v>-48.106028095238102</c:v>
                </c:pt>
                <c:pt idx="970">
                  <c:v>-48.172991904761908</c:v>
                </c:pt>
                <c:pt idx="971">
                  <c:v>-48.885417142857129</c:v>
                </c:pt>
                <c:pt idx="972">
                  <c:v>-48.890998571428575</c:v>
                </c:pt>
                <c:pt idx="973">
                  <c:v>-48.989584761904766</c:v>
                </c:pt>
                <c:pt idx="974">
                  <c:v>-48.044643809523805</c:v>
                </c:pt>
                <c:pt idx="975">
                  <c:v>-47.862351904761908</c:v>
                </c:pt>
                <c:pt idx="976">
                  <c:v>-48.262278095238102</c:v>
                </c:pt>
                <c:pt idx="977">
                  <c:v>-48.381325714285708</c:v>
                </c:pt>
                <c:pt idx="978">
                  <c:v>-48.546876666666655</c:v>
                </c:pt>
                <c:pt idx="979">
                  <c:v>-48.191593333333323</c:v>
                </c:pt>
                <c:pt idx="980">
                  <c:v>-48.584078095238084</c:v>
                </c:pt>
                <c:pt idx="981">
                  <c:v>-49.837798571428578</c:v>
                </c:pt>
                <c:pt idx="982">
                  <c:v>-49.343007619047611</c:v>
                </c:pt>
                <c:pt idx="983">
                  <c:v>-50.074033333333318</c:v>
                </c:pt>
                <c:pt idx="984">
                  <c:v>-49.326266666666662</c:v>
                </c:pt>
                <c:pt idx="985">
                  <c:v>-49.828497619047624</c:v>
                </c:pt>
                <c:pt idx="986">
                  <c:v>-49.303944761904759</c:v>
                </c:pt>
                <c:pt idx="987">
                  <c:v>-48.249257619047604</c:v>
                </c:pt>
                <c:pt idx="988">
                  <c:v>-48.427829047619049</c:v>
                </c:pt>
                <c:pt idx="989">
                  <c:v>-49.711310952380948</c:v>
                </c:pt>
                <c:pt idx="990">
                  <c:v>-50.163320000000006</c:v>
                </c:pt>
                <c:pt idx="991">
                  <c:v>-50.803200476190469</c:v>
                </c:pt>
                <c:pt idx="992">
                  <c:v>-50.034970952380959</c:v>
                </c:pt>
                <c:pt idx="993">
                  <c:v>-49.631325238095236</c:v>
                </c:pt>
                <c:pt idx="994">
                  <c:v>-49.263022380952386</c:v>
                </c:pt>
                <c:pt idx="995">
                  <c:v>-48.677085238095231</c:v>
                </c:pt>
                <c:pt idx="996">
                  <c:v>-49.426712380952388</c:v>
                </c:pt>
                <c:pt idx="997">
                  <c:v>-49.91592285714286</c:v>
                </c:pt>
                <c:pt idx="998">
                  <c:v>-49.861980000000003</c:v>
                </c:pt>
                <c:pt idx="999">
                  <c:v>-50.033111428571416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A15-4578-9E56-96D845334BA6}"/>
            </c:ext>
          </c:extLst>
        </c:ser>
        <c:ser>
          <c:idx val="4"/>
          <c:order val="4"/>
          <c:tx>
            <c:strRef>
              <c:f>[4]Sheet1!$F$1</c:f>
              <c:strCache>
                <c:ptCount val="1"/>
                <c:pt idx="0">
                  <c:v>dbv_av_900l5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[4]Sheet1!$A$2:$A$1001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>
                  <c:v>4105</c:v>
                </c:pt>
                <c:pt idx="822">
                  <c:v>4110</c:v>
                </c:pt>
                <c:pt idx="823">
                  <c:v>4115</c:v>
                </c:pt>
                <c:pt idx="824">
                  <c:v>4120</c:v>
                </c:pt>
                <c:pt idx="825">
                  <c:v>4125</c:v>
                </c:pt>
                <c:pt idx="826">
                  <c:v>4130</c:v>
                </c:pt>
                <c:pt idx="827">
                  <c:v>4135</c:v>
                </c:pt>
                <c:pt idx="828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>
                  <c:v>4180</c:v>
                </c:pt>
                <c:pt idx="837">
                  <c:v>4185</c:v>
                </c:pt>
                <c:pt idx="838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>
                  <c:v>4330</c:v>
                </c:pt>
                <c:pt idx="867">
                  <c:v>4335</c:v>
                </c:pt>
                <c:pt idx="868">
                  <c:v>4340</c:v>
                </c:pt>
                <c:pt idx="869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  <c:pt idx="891">
                  <c:v>4455</c:v>
                </c:pt>
                <c:pt idx="892">
                  <c:v>4460</c:v>
                </c:pt>
                <c:pt idx="893">
                  <c:v>4465</c:v>
                </c:pt>
                <c:pt idx="894">
                  <c:v>4470</c:v>
                </c:pt>
                <c:pt idx="895">
                  <c:v>4475</c:v>
                </c:pt>
                <c:pt idx="896">
                  <c:v>4480</c:v>
                </c:pt>
                <c:pt idx="897">
                  <c:v>4485</c:v>
                </c:pt>
                <c:pt idx="898">
                  <c:v>4490</c:v>
                </c:pt>
                <c:pt idx="899">
                  <c:v>4495</c:v>
                </c:pt>
                <c:pt idx="900">
                  <c:v>4500</c:v>
                </c:pt>
                <c:pt idx="901">
                  <c:v>4505</c:v>
                </c:pt>
                <c:pt idx="902">
                  <c:v>4510</c:v>
                </c:pt>
                <c:pt idx="903">
                  <c:v>4515</c:v>
                </c:pt>
                <c:pt idx="904">
                  <c:v>4520</c:v>
                </c:pt>
                <c:pt idx="905">
                  <c:v>4525</c:v>
                </c:pt>
                <c:pt idx="906">
                  <c:v>4530</c:v>
                </c:pt>
                <c:pt idx="907">
                  <c:v>4535</c:v>
                </c:pt>
                <c:pt idx="908">
                  <c:v>4540</c:v>
                </c:pt>
                <c:pt idx="909">
                  <c:v>4545</c:v>
                </c:pt>
                <c:pt idx="910">
                  <c:v>4550</c:v>
                </c:pt>
                <c:pt idx="911">
                  <c:v>4555</c:v>
                </c:pt>
                <c:pt idx="912">
                  <c:v>4560</c:v>
                </c:pt>
                <c:pt idx="913">
                  <c:v>4565</c:v>
                </c:pt>
                <c:pt idx="914">
                  <c:v>4570</c:v>
                </c:pt>
                <c:pt idx="915">
                  <c:v>4575</c:v>
                </c:pt>
                <c:pt idx="916">
                  <c:v>4580</c:v>
                </c:pt>
                <c:pt idx="917">
                  <c:v>4585</c:v>
                </c:pt>
                <c:pt idx="918">
                  <c:v>4590</c:v>
                </c:pt>
                <c:pt idx="919">
                  <c:v>4595</c:v>
                </c:pt>
                <c:pt idx="920">
                  <c:v>4600</c:v>
                </c:pt>
                <c:pt idx="921">
                  <c:v>4605</c:v>
                </c:pt>
                <c:pt idx="922">
                  <c:v>4610</c:v>
                </c:pt>
                <c:pt idx="923">
                  <c:v>4615</c:v>
                </c:pt>
                <c:pt idx="924">
                  <c:v>4620</c:v>
                </c:pt>
                <c:pt idx="925">
                  <c:v>4625</c:v>
                </c:pt>
                <c:pt idx="926">
                  <c:v>4630</c:v>
                </c:pt>
                <c:pt idx="927">
                  <c:v>4635</c:v>
                </c:pt>
                <c:pt idx="928">
                  <c:v>4640</c:v>
                </c:pt>
                <c:pt idx="929">
                  <c:v>4645</c:v>
                </c:pt>
                <c:pt idx="930">
                  <c:v>4650</c:v>
                </c:pt>
                <c:pt idx="931">
                  <c:v>4655</c:v>
                </c:pt>
                <c:pt idx="932">
                  <c:v>4660</c:v>
                </c:pt>
                <c:pt idx="933">
                  <c:v>4665</c:v>
                </c:pt>
                <c:pt idx="934">
                  <c:v>4670</c:v>
                </c:pt>
                <c:pt idx="935">
                  <c:v>4675</c:v>
                </c:pt>
                <c:pt idx="936">
                  <c:v>4680</c:v>
                </c:pt>
                <c:pt idx="937">
                  <c:v>4685</c:v>
                </c:pt>
                <c:pt idx="938">
                  <c:v>4690</c:v>
                </c:pt>
                <c:pt idx="939">
                  <c:v>4695</c:v>
                </c:pt>
                <c:pt idx="940">
                  <c:v>4700</c:v>
                </c:pt>
                <c:pt idx="941">
                  <c:v>4705</c:v>
                </c:pt>
                <c:pt idx="942">
                  <c:v>4710</c:v>
                </c:pt>
                <c:pt idx="943">
                  <c:v>4715</c:v>
                </c:pt>
                <c:pt idx="944">
                  <c:v>4720</c:v>
                </c:pt>
                <c:pt idx="945">
                  <c:v>4725</c:v>
                </c:pt>
                <c:pt idx="946">
                  <c:v>4730</c:v>
                </c:pt>
                <c:pt idx="947">
                  <c:v>4735</c:v>
                </c:pt>
                <c:pt idx="948">
                  <c:v>4740</c:v>
                </c:pt>
                <c:pt idx="949">
                  <c:v>4745</c:v>
                </c:pt>
                <c:pt idx="950">
                  <c:v>4750</c:v>
                </c:pt>
                <c:pt idx="951">
                  <c:v>4755</c:v>
                </c:pt>
                <c:pt idx="952">
                  <c:v>4760</c:v>
                </c:pt>
                <c:pt idx="953">
                  <c:v>4765</c:v>
                </c:pt>
                <c:pt idx="954">
                  <c:v>4770</c:v>
                </c:pt>
                <c:pt idx="955">
                  <c:v>4775</c:v>
                </c:pt>
                <c:pt idx="956">
                  <c:v>4780</c:v>
                </c:pt>
                <c:pt idx="957">
                  <c:v>4785</c:v>
                </c:pt>
                <c:pt idx="958">
                  <c:v>4790</c:v>
                </c:pt>
                <c:pt idx="959">
                  <c:v>4795</c:v>
                </c:pt>
                <c:pt idx="960">
                  <c:v>4800</c:v>
                </c:pt>
                <c:pt idx="961">
                  <c:v>4805</c:v>
                </c:pt>
                <c:pt idx="962">
                  <c:v>4810</c:v>
                </c:pt>
                <c:pt idx="963">
                  <c:v>4815</c:v>
                </c:pt>
                <c:pt idx="964">
                  <c:v>4820</c:v>
                </c:pt>
                <c:pt idx="965">
                  <c:v>4825</c:v>
                </c:pt>
                <c:pt idx="966">
                  <c:v>4830</c:v>
                </c:pt>
                <c:pt idx="967">
                  <c:v>4835</c:v>
                </c:pt>
                <c:pt idx="968">
                  <c:v>4840</c:v>
                </c:pt>
                <c:pt idx="969">
                  <c:v>4845</c:v>
                </c:pt>
                <c:pt idx="970">
                  <c:v>4850</c:v>
                </c:pt>
                <c:pt idx="971">
                  <c:v>4855</c:v>
                </c:pt>
                <c:pt idx="972">
                  <c:v>4860</c:v>
                </c:pt>
                <c:pt idx="973">
                  <c:v>4865</c:v>
                </c:pt>
                <c:pt idx="974">
                  <c:v>4870</c:v>
                </c:pt>
                <c:pt idx="975">
                  <c:v>4875</c:v>
                </c:pt>
                <c:pt idx="976">
                  <c:v>4880</c:v>
                </c:pt>
                <c:pt idx="977">
                  <c:v>4885</c:v>
                </c:pt>
                <c:pt idx="978">
                  <c:v>4890</c:v>
                </c:pt>
                <c:pt idx="979">
                  <c:v>4895</c:v>
                </c:pt>
                <c:pt idx="980">
                  <c:v>4900</c:v>
                </c:pt>
                <c:pt idx="981">
                  <c:v>4905</c:v>
                </c:pt>
                <c:pt idx="982">
                  <c:v>4910</c:v>
                </c:pt>
                <c:pt idx="983">
                  <c:v>4915</c:v>
                </c:pt>
                <c:pt idx="984">
                  <c:v>4920</c:v>
                </c:pt>
                <c:pt idx="985">
                  <c:v>4925</c:v>
                </c:pt>
                <c:pt idx="986">
                  <c:v>4930</c:v>
                </c:pt>
                <c:pt idx="987">
                  <c:v>4935</c:v>
                </c:pt>
                <c:pt idx="988">
                  <c:v>4940</c:v>
                </c:pt>
                <c:pt idx="989">
                  <c:v>4945</c:v>
                </c:pt>
                <c:pt idx="990">
                  <c:v>4950</c:v>
                </c:pt>
                <c:pt idx="991">
                  <c:v>4955</c:v>
                </c:pt>
                <c:pt idx="992">
                  <c:v>4960</c:v>
                </c:pt>
                <c:pt idx="993">
                  <c:v>4965</c:v>
                </c:pt>
                <c:pt idx="994">
                  <c:v>4970</c:v>
                </c:pt>
                <c:pt idx="995">
                  <c:v>4975</c:v>
                </c:pt>
                <c:pt idx="996">
                  <c:v>4980</c:v>
                </c:pt>
                <c:pt idx="997">
                  <c:v>4985</c:v>
                </c:pt>
                <c:pt idx="998">
                  <c:v>4990</c:v>
                </c:pt>
                <c:pt idx="999">
                  <c:v>4995</c:v>
                </c:pt>
              </c:numCache>
            </c:numRef>
          </c:cat>
          <c:val>
            <c:numRef>
              <c:f>[4]Sheet1!$F$2:$F$1001</c:f>
              <c:numCache>
                <c:formatCode>General</c:formatCode>
                <c:ptCount val="1000"/>
                <c:pt idx="0">
                  <c:v>-9.4378742857142832</c:v>
                </c:pt>
                <c:pt idx="1">
                  <c:v>-9.4527552380952358</c:v>
                </c:pt>
                <c:pt idx="2">
                  <c:v>-12.194569523809522</c:v>
                </c:pt>
                <c:pt idx="3">
                  <c:v>-19.927084285714287</c:v>
                </c:pt>
                <c:pt idx="4">
                  <c:v>-31.456102380952373</c:v>
                </c:pt>
                <c:pt idx="5">
                  <c:v>-32.056920952380942</c:v>
                </c:pt>
                <c:pt idx="6">
                  <c:v>-36.511906666666675</c:v>
                </c:pt>
                <c:pt idx="7">
                  <c:v>-36.962055714285718</c:v>
                </c:pt>
                <c:pt idx="8">
                  <c:v>-38.613840476190468</c:v>
                </c:pt>
                <c:pt idx="9">
                  <c:v>-39.363468571428569</c:v>
                </c:pt>
                <c:pt idx="10">
                  <c:v>-40.185639999999999</c:v>
                </c:pt>
                <c:pt idx="11">
                  <c:v>-40.931547142857141</c:v>
                </c:pt>
                <c:pt idx="12">
                  <c:v>-41.595610952380945</c:v>
                </c:pt>
                <c:pt idx="13">
                  <c:v>-41.45610238095238</c:v>
                </c:pt>
                <c:pt idx="14">
                  <c:v>-42.242932857142854</c:v>
                </c:pt>
                <c:pt idx="15">
                  <c:v>-43.070686190476188</c:v>
                </c:pt>
                <c:pt idx="16">
                  <c:v>-43.729167619047622</c:v>
                </c:pt>
                <c:pt idx="17">
                  <c:v>-43.399927142857138</c:v>
                </c:pt>
                <c:pt idx="18">
                  <c:v>-43.429689523809522</c:v>
                </c:pt>
                <c:pt idx="19">
                  <c:v>-43.414809047619052</c:v>
                </c:pt>
                <c:pt idx="20">
                  <c:v>-43.74404904761905</c:v>
                </c:pt>
                <c:pt idx="21">
                  <c:v>-43.788691428571411</c:v>
                </c:pt>
                <c:pt idx="22">
                  <c:v>-43.186013809523814</c:v>
                </c:pt>
                <c:pt idx="23">
                  <c:v>-43.535715714285729</c:v>
                </c:pt>
                <c:pt idx="24">
                  <c:v>-44.300223809523814</c:v>
                </c:pt>
                <c:pt idx="25">
                  <c:v>-43.719866666666661</c:v>
                </c:pt>
                <c:pt idx="26">
                  <c:v>-43.656622380952385</c:v>
                </c:pt>
                <c:pt idx="27">
                  <c:v>-44.257441904761897</c:v>
                </c:pt>
                <c:pt idx="28">
                  <c:v>-45.213542380952376</c:v>
                </c:pt>
                <c:pt idx="29">
                  <c:v>-44.856399523809522</c:v>
                </c:pt>
                <c:pt idx="30">
                  <c:v>-44.874999999999993</c:v>
                </c:pt>
                <c:pt idx="31">
                  <c:v>-43.593379047619045</c:v>
                </c:pt>
                <c:pt idx="32">
                  <c:v>-43.848215714285729</c:v>
                </c:pt>
                <c:pt idx="33">
                  <c:v>-45.563246666666672</c:v>
                </c:pt>
                <c:pt idx="34">
                  <c:v>-46.33891523809524</c:v>
                </c:pt>
                <c:pt idx="35">
                  <c:v>-46.324032857142853</c:v>
                </c:pt>
                <c:pt idx="36">
                  <c:v>-45.617188571428564</c:v>
                </c:pt>
                <c:pt idx="37">
                  <c:v>-45.851563809523803</c:v>
                </c:pt>
                <c:pt idx="38">
                  <c:v>-45.328870952380953</c:v>
                </c:pt>
                <c:pt idx="39">
                  <c:v>-46.076638095238096</c:v>
                </c:pt>
                <c:pt idx="40">
                  <c:v>-44.945685714285716</c:v>
                </c:pt>
                <c:pt idx="41">
                  <c:v>-44.210938571428571</c:v>
                </c:pt>
                <c:pt idx="42">
                  <c:v>-44.231399523809522</c:v>
                </c:pt>
                <c:pt idx="43">
                  <c:v>-44.343007619047611</c:v>
                </c:pt>
                <c:pt idx="44">
                  <c:v>-44.703870476190474</c:v>
                </c:pt>
                <c:pt idx="45">
                  <c:v>-44.984748095238096</c:v>
                </c:pt>
                <c:pt idx="46">
                  <c:v>-44.809897619047618</c:v>
                </c:pt>
                <c:pt idx="47">
                  <c:v>-44.623884761904755</c:v>
                </c:pt>
                <c:pt idx="48">
                  <c:v>-45.466519047619052</c:v>
                </c:pt>
                <c:pt idx="49">
                  <c:v>-45.7064738095238</c:v>
                </c:pt>
                <c:pt idx="50">
                  <c:v>-46.841147142857139</c:v>
                </c:pt>
                <c:pt idx="51">
                  <c:v>-45.442337619047613</c:v>
                </c:pt>
                <c:pt idx="52">
                  <c:v>-44.508557619047622</c:v>
                </c:pt>
                <c:pt idx="53">
                  <c:v>-44.573662380952378</c:v>
                </c:pt>
                <c:pt idx="54">
                  <c:v>-45.057293333333327</c:v>
                </c:pt>
                <c:pt idx="55">
                  <c:v>-44.888022380952378</c:v>
                </c:pt>
                <c:pt idx="56">
                  <c:v>-45.992932380952368</c:v>
                </c:pt>
                <c:pt idx="57">
                  <c:v>-45.323289523809507</c:v>
                </c:pt>
                <c:pt idx="58">
                  <c:v>-44.553200476190469</c:v>
                </c:pt>
                <c:pt idx="59">
                  <c:v>-44.627604761904763</c:v>
                </c:pt>
                <c:pt idx="60">
                  <c:v>-46.218006666666668</c:v>
                </c:pt>
                <c:pt idx="61">
                  <c:v>-45.706474285714286</c:v>
                </c:pt>
                <c:pt idx="62">
                  <c:v>-44.502978095238092</c:v>
                </c:pt>
                <c:pt idx="63">
                  <c:v>-44.517858571428576</c:v>
                </c:pt>
                <c:pt idx="64">
                  <c:v>-44.785715714285715</c:v>
                </c:pt>
                <c:pt idx="65">
                  <c:v>-45.546503809523813</c:v>
                </c:pt>
                <c:pt idx="66">
                  <c:v>-45.315848571428575</c:v>
                </c:pt>
                <c:pt idx="67">
                  <c:v>-45.2712061904762</c:v>
                </c:pt>
                <c:pt idx="68">
                  <c:v>-46.402159523809516</c:v>
                </c:pt>
                <c:pt idx="69">
                  <c:v>-46.958334285714287</c:v>
                </c:pt>
                <c:pt idx="70">
                  <c:v>-46.39099761904761</c:v>
                </c:pt>
                <c:pt idx="71">
                  <c:v>-45.43675714285714</c:v>
                </c:pt>
                <c:pt idx="72">
                  <c:v>-44.711310476190476</c:v>
                </c:pt>
                <c:pt idx="73">
                  <c:v>-44.495537619047617</c:v>
                </c:pt>
                <c:pt idx="74">
                  <c:v>-44.566220952380952</c:v>
                </c:pt>
                <c:pt idx="75">
                  <c:v>-45.505581904761904</c:v>
                </c:pt>
                <c:pt idx="76">
                  <c:v>-45.821801904761912</c:v>
                </c:pt>
                <c:pt idx="77">
                  <c:v>-45.823661904761913</c:v>
                </c:pt>
                <c:pt idx="78">
                  <c:v>-46.299853333333331</c:v>
                </c:pt>
                <c:pt idx="79">
                  <c:v>-46.337053333333337</c:v>
                </c:pt>
                <c:pt idx="80">
                  <c:v>-46.018973809523807</c:v>
                </c:pt>
                <c:pt idx="81">
                  <c:v>-45.678571904761903</c:v>
                </c:pt>
                <c:pt idx="82">
                  <c:v>-45.178200476190469</c:v>
                </c:pt>
                <c:pt idx="83">
                  <c:v>-44.114212857142853</c:v>
                </c:pt>
                <c:pt idx="84">
                  <c:v>-43.247397142857139</c:v>
                </c:pt>
                <c:pt idx="85">
                  <c:v>-43.933780476190478</c:v>
                </c:pt>
                <c:pt idx="86">
                  <c:v>-43.922620000000002</c:v>
                </c:pt>
                <c:pt idx="87">
                  <c:v>-44.326265238095232</c:v>
                </c:pt>
                <c:pt idx="88">
                  <c:v>-44.705730476190482</c:v>
                </c:pt>
                <c:pt idx="89">
                  <c:v>-44.742933809523812</c:v>
                </c:pt>
                <c:pt idx="90">
                  <c:v>-45.187501904761902</c:v>
                </c:pt>
                <c:pt idx="91">
                  <c:v>-46.067337619047613</c:v>
                </c:pt>
                <c:pt idx="92">
                  <c:v>-46.441220952380952</c:v>
                </c:pt>
                <c:pt idx="93">
                  <c:v>-46.273809523809511</c:v>
                </c:pt>
                <c:pt idx="94">
                  <c:v>-45.793899523809515</c:v>
                </c:pt>
                <c:pt idx="95">
                  <c:v>-46.164063809523803</c:v>
                </c:pt>
                <c:pt idx="96">
                  <c:v>-47.438244761904762</c:v>
                </c:pt>
                <c:pt idx="97">
                  <c:v>-47.674480952380954</c:v>
                </c:pt>
                <c:pt idx="98">
                  <c:v>-47.475447619047614</c:v>
                </c:pt>
                <c:pt idx="99">
                  <c:v>-47.90513571428572</c:v>
                </c:pt>
                <c:pt idx="100">
                  <c:v>-47.594495238095234</c:v>
                </c:pt>
                <c:pt idx="101">
                  <c:v>-48.178572380952382</c:v>
                </c:pt>
                <c:pt idx="102">
                  <c:v>-48.833334285714287</c:v>
                </c:pt>
                <c:pt idx="103">
                  <c:v>-48.587799047619043</c:v>
                </c:pt>
                <c:pt idx="104">
                  <c:v>-48.21205476190476</c:v>
                </c:pt>
                <c:pt idx="105">
                  <c:v>-48.132069523809527</c:v>
                </c:pt>
                <c:pt idx="106">
                  <c:v>-48.014882380952379</c:v>
                </c:pt>
                <c:pt idx="107">
                  <c:v>-47.77492666666668</c:v>
                </c:pt>
                <c:pt idx="108">
                  <c:v>-48.595239047619053</c:v>
                </c:pt>
                <c:pt idx="109">
                  <c:v>-48.359004285714285</c:v>
                </c:pt>
                <c:pt idx="110">
                  <c:v>-47.415923809523818</c:v>
                </c:pt>
                <c:pt idx="111">
                  <c:v>-46.811384761904755</c:v>
                </c:pt>
                <c:pt idx="112">
                  <c:v>-46.541667619047608</c:v>
                </c:pt>
                <c:pt idx="113">
                  <c:v>-47.042039047619049</c:v>
                </c:pt>
                <c:pt idx="114">
                  <c:v>-46.474702857142852</c:v>
                </c:pt>
                <c:pt idx="115">
                  <c:v>-46.766741428571429</c:v>
                </c:pt>
                <c:pt idx="116">
                  <c:v>-47.594495238095242</c:v>
                </c:pt>
                <c:pt idx="117">
                  <c:v>-47.415924761904755</c:v>
                </c:pt>
                <c:pt idx="118">
                  <c:v>-47.488467619047618</c:v>
                </c:pt>
                <c:pt idx="119">
                  <c:v>-47.332219047619056</c:v>
                </c:pt>
                <c:pt idx="120">
                  <c:v>-46.206846190476185</c:v>
                </c:pt>
                <c:pt idx="121">
                  <c:v>-45.909228571428571</c:v>
                </c:pt>
                <c:pt idx="122">
                  <c:v>-46.033854761904749</c:v>
                </c:pt>
                <c:pt idx="123">
                  <c:v>-46.502604761904749</c:v>
                </c:pt>
                <c:pt idx="124">
                  <c:v>-45.959450476190469</c:v>
                </c:pt>
                <c:pt idx="125">
                  <c:v>-46.580730476190467</c:v>
                </c:pt>
                <c:pt idx="126">
                  <c:v>-46.686756666666668</c:v>
                </c:pt>
                <c:pt idx="127">
                  <c:v>-46.908111428571431</c:v>
                </c:pt>
                <c:pt idx="128">
                  <c:v>-46.593750952380958</c:v>
                </c:pt>
                <c:pt idx="129">
                  <c:v>-47.644718095238105</c:v>
                </c:pt>
                <c:pt idx="130">
                  <c:v>-47.451266666666676</c:v>
                </c:pt>
                <c:pt idx="131">
                  <c:v>-47.486607142857139</c:v>
                </c:pt>
                <c:pt idx="132">
                  <c:v>-47.135045714285717</c:v>
                </c:pt>
                <c:pt idx="133">
                  <c:v>-47.079242857142866</c:v>
                </c:pt>
                <c:pt idx="134">
                  <c:v>-47.585194761904766</c:v>
                </c:pt>
                <c:pt idx="135">
                  <c:v>-47.840030476190478</c:v>
                </c:pt>
                <c:pt idx="136">
                  <c:v>-48.09300714285714</c:v>
                </c:pt>
                <c:pt idx="137">
                  <c:v>-47.428944761904759</c:v>
                </c:pt>
                <c:pt idx="138">
                  <c:v>-46.777903809523814</c:v>
                </c:pt>
                <c:pt idx="139">
                  <c:v>-46.962055238095239</c:v>
                </c:pt>
                <c:pt idx="140">
                  <c:v>-47.027158095238093</c:v>
                </c:pt>
                <c:pt idx="141">
                  <c:v>-46.813245238095234</c:v>
                </c:pt>
                <c:pt idx="142">
                  <c:v>-47.218751428571423</c:v>
                </c:pt>
                <c:pt idx="143">
                  <c:v>-47.799108095238097</c:v>
                </c:pt>
                <c:pt idx="144">
                  <c:v>-46.965775238095233</c:v>
                </c:pt>
                <c:pt idx="145">
                  <c:v>-47.458706190476192</c:v>
                </c:pt>
                <c:pt idx="146">
                  <c:v>-47.972099047619039</c:v>
                </c:pt>
                <c:pt idx="147">
                  <c:v>-47.557292857142848</c:v>
                </c:pt>
                <c:pt idx="148">
                  <c:v>-46.807665714285726</c:v>
                </c:pt>
                <c:pt idx="149">
                  <c:v>-46.508187142857146</c:v>
                </c:pt>
                <c:pt idx="150">
                  <c:v>-46.982516190476197</c:v>
                </c:pt>
                <c:pt idx="151">
                  <c:v>-46.889510476190473</c:v>
                </c:pt>
                <c:pt idx="152">
                  <c:v>-47.306176666666659</c:v>
                </c:pt>
                <c:pt idx="153">
                  <c:v>-47.040180476190471</c:v>
                </c:pt>
                <c:pt idx="154">
                  <c:v>-47.343380476190468</c:v>
                </c:pt>
                <c:pt idx="155">
                  <c:v>-47.642858571428576</c:v>
                </c:pt>
                <c:pt idx="156">
                  <c:v>-47.819569523809527</c:v>
                </c:pt>
                <c:pt idx="157">
                  <c:v>-47.332219047619041</c:v>
                </c:pt>
                <c:pt idx="158">
                  <c:v>-47.196430476190471</c:v>
                </c:pt>
                <c:pt idx="159">
                  <c:v>-47.882813809523803</c:v>
                </c:pt>
                <c:pt idx="160">
                  <c:v>-48.457589999999996</c:v>
                </c:pt>
                <c:pt idx="161">
                  <c:v>-46.906251428571437</c:v>
                </c:pt>
                <c:pt idx="162">
                  <c:v>-46.223587619047613</c:v>
                </c:pt>
                <c:pt idx="163">
                  <c:v>-46.169644285714284</c:v>
                </c:pt>
                <c:pt idx="164">
                  <c:v>-46.173363809523799</c:v>
                </c:pt>
                <c:pt idx="165">
                  <c:v>-46.614211904761902</c:v>
                </c:pt>
                <c:pt idx="166">
                  <c:v>-46.670015714285704</c:v>
                </c:pt>
                <c:pt idx="167">
                  <c:v>-47.469866666666654</c:v>
                </c:pt>
                <c:pt idx="168">
                  <c:v>-48.15067047619047</c:v>
                </c:pt>
                <c:pt idx="169">
                  <c:v>-47.698662380952378</c:v>
                </c:pt>
                <c:pt idx="170">
                  <c:v>-47.655878571428566</c:v>
                </c:pt>
                <c:pt idx="171">
                  <c:v>-47.278274761904754</c:v>
                </c:pt>
                <c:pt idx="172">
                  <c:v>-47.112724761904758</c:v>
                </c:pt>
                <c:pt idx="173">
                  <c:v>-47.142484761904754</c:v>
                </c:pt>
                <c:pt idx="174">
                  <c:v>-46.723959999999998</c:v>
                </c:pt>
                <c:pt idx="175">
                  <c:v>-46.052455714285713</c:v>
                </c:pt>
                <c:pt idx="176">
                  <c:v>-45.805059523809511</c:v>
                </c:pt>
                <c:pt idx="177">
                  <c:v>-46.400299047619043</c:v>
                </c:pt>
                <c:pt idx="178">
                  <c:v>-47.449405714285717</c:v>
                </c:pt>
                <c:pt idx="179">
                  <c:v>-47.918156190476189</c:v>
                </c:pt>
                <c:pt idx="180">
                  <c:v>-47.7023819047619</c:v>
                </c:pt>
                <c:pt idx="181">
                  <c:v>-47.674479523809524</c:v>
                </c:pt>
                <c:pt idx="182">
                  <c:v>-47.162947142857149</c:v>
                </c:pt>
                <c:pt idx="183">
                  <c:v>-47.477307619047608</c:v>
                </c:pt>
                <c:pt idx="184">
                  <c:v>-47.025299047619043</c:v>
                </c:pt>
                <c:pt idx="185">
                  <c:v>-47.188989523809518</c:v>
                </c:pt>
                <c:pt idx="186">
                  <c:v>-47.014138095238089</c:v>
                </c:pt>
                <c:pt idx="187">
                  <c:v>-46.340774285714289</c:v>
                </c:pt>
                <c:pt idx="188">
                  <c:v>-46.402159999999995</c:v>
                </c:pt>
                <c:pt idx="189">
                  <c:v>-47.652159047619037</c:v>
                </c:pt>
                <c:pt idx="190">
                  <c:v>-47.375001904761902</c:v>
                </c:pt>
                <c:pt idx="191">
                  <c:v>-47.062500952380944</c:v>
                </c:pt>
                <c:pt idx="192">
                  <c:v>-47.415923333333325</c:v>
                </c:pt>
                <c:pt idx="193">
                  <c:v>-47.700522857142857</c:v>
                </c:pt>
                <c:pt idx="194">
                  <c:v>-47.756326190476194</c:v>
                </c:pt>
                <c:pt idx="195">
                  <c:v>-49.162575714285701</c:v>
                </c:pt>
                <c:pt idx="196">
                  <c:v>-47.914435238095237</c:v>
                </c:pt>
                <c:pt idx="197">
                  <c:v>-47.443825238095236</c:v>
                </c:pt>
                <c:pt idx="198">
                  <c:v>-46.967634761904762</c:v>
                </c:pt>
                <c:pt idx="199">
                  <c:v>-46.091519047619052</c:v>
                </c:pt>
                <c:pt idx="200">
                  <c:v>-46.296132380952386</c:v>
                </c:pt>
                <c:pt idx="201">
                  <c:v>-45.987351904761908</c:v>
                </c:pt>
                <c:pt idx="202">
                  <c:v>-45.646950000000004</c:v>
                </c:pt>
                <c:pt idx="203">
                  <c:v>-45.020090000000003</c:v>
                </c:pt>
                <c:pt idx="204">
                  <c:v>-45.773438571428564</c:v>
                </c:pt>
                <c:pt idx="205">
                  <c:v>-45.738095238095227</c:v>
                </c:pt>
                <c:pt idx="206">
                  <c:v>-46.954612857142848</c:v>
                </c:pt>
                <c:pt idx="207">
                  <c:v>-47.406623333333343</c:v>
                </c:pt>
                <c:pt idx="208">
                  <c:v>-48.06138571428572</c:v>
                </c:pt>
                <c:pt idx="209">
                  <c:v>-49.463916190476205</c:v>
                </c:pt>
                <c:pt idx="210">
                  <c:v>-48.638021428571413</c:v>
                </c:pt>
                <c:pt idx="211">
                  <c:v>-48.14880999999999</c:v>
                </c:pt>
                <c:pt idx="212">
                  <c:v>-48.152530476190464</c:v>
                </c:pt>
                <c:pt idx="213">
                  <c:v>-47.892114285714285</c:v>
                </c:pt>
                <c:pt idx="214">
                  <c:v>-47.363840476190475</c:v>
                </c:pt>
                <c:pt idx="215">
                  <c:v>-47.389881428571421</c:v>
                </c:pt>
                <c:pt idx="216">
                  <c:v>-46.716519047619052</c:v>
                </c:pt>
                <c:pt idx="217">
                  <c:v>-47.263394285714284</c:v>
                </c:pt>
                <c:pt idx="218">
                  <c:v>-47.698661904761899</c:v>
                </c:pt>
                <c:pt idx="219">
                  <c:v>-48.597099523809518</c:v>
                </c:pt>
                <c:pt idx="220">
                  <c:v>-48.85937666666667</c:v>
                </c:pt>
                <c:pt idx="221">
                  <c:v>-49.422991904761908</c:v>
                </c:pt>
                <c:pt idx="222">
                  <c:v>-49.612724285714293</c:v>
                </c:pt>
                <c:pt idx="223">
                  <c:v>-48.963544285714285</c:v>
                </c:pt>
                <c:pt idx="224">
                  <c:v>-49.562500952380937</c:v>
                </c:pt>
                <c:pt idx="225">
                  <c:v>-48.660343809523809</c:v>
                </c:pt>
                <c:pt idx="226">
                  <c:v>-48.515255238095236</c:v>
                </c:pt>
                <c:pt idx="227">
                  <c:v>-47.92187523809524</c:v>
                </c:pt>
                <c:pt idx="228">
                  <c:v>-48.048363809523806</c:v>
                </c:pt>
                <c:pt idx="229">
                  <c:v>-47.324778571428567</c:v>
                </c:pt>
                <c:pt idx="230">
                  <c:v>-47.136905238095238</c:v>
                </c:pt>
                <c:pt idx="231">
                  <c:v>-47.925595714285713</c:v>
                </c:pt>
                <c:pt idx="232">
                  <c:v>-49.568081428571432</c:v>
                </c:pt>
                <c:pt idx="233">
                  <c:v>-48.533855238095235</c:v>
                </c:pt>
                <c:pt idx="234">
                  <c:v>-48.093006666666668</c:v>
                </c:pt>
                <c:pt idx="235">
                  <c:v>-48.187872857142864</c:v>
                </c:pt>
                <c:pt idx="236">
                  <c:v>-49.287204285714282</c:v>
                </c:pt>
                <c:pt idx="237">
                  <c:v>-49.741071904761903</c:v>
                </c:pt>
                <c:pt idx="238">
                  <c:v>-48.948661428571434</c:v>
                </c:pt>
                <c:pt idx="239">
                  <c:v>-47.53869047619046</c:v>
                </c:pt>
                <c:pt idx="240">
                  <c:v>-47.384302380952384</c:v>
                </c:pt>
                <c:pt idx="241">
                  <c:v>-47.654019999999996</c:v>
                </c:pt>
                <c:pt idx="242">
                  <c:v>-47.992560952380948</c:v>
                </c:pt>
                <c:pt idx="243">
                  <c:v>-48.448290000000007</c:v>
                </c:pt>
                <c:pt idx="244">
                  <c:v>-49.251861904761903</c:v>
                </c:pt>
                <c:pt idx="245">
                  <c:v>-49.07701047619048</c:v>
                </c:pt>
                <c:pt idx="246">
                  <c:v>-48.357144285714284</c:v>
                </c:pt>
                <c:pt idx="247">
                  <c:v>-48.25297761904762</c:v>
                </c:pt>
                <c:pt idx="248">
                  <c:v>-48.52827523809524</c:v>
                </c:pt>
                <c:pt idx="249">
                  <c:v>-47.973959999999998</c:v>
                </c:pt>
                <c:pt idx="250">
                  <c:v>-47.988840476190461</c:v>
                </c:pt>
                <c:pt idx="251">
                  <c:v>-47.626117619047619</c:v>
                </c:pt>
                <c:pt idx="252">
                  <c:v>-46.562129047619045</c:v>
                </c:pt>
                <c:pt idx="253">
                  <c:v>-47.289435714285709</c:v>
                </c:pt>
                <c:pt idx="254">
                  <c:v>-46.878349047619039</c:v>
                </c:pt>
                <c:pt idx="255">
                  <c:v>-46.975074285714278</c:v>
                </c:pt>
                <c:pt idx="256">
                  <c:v>-47.105283809523812</c:v>
                </c:pt>
                <c:pt idx="257">
                  <c:v>-47.136905714285717</c:v>
                </c:pt>
                <c:pt idx="258">
                  <c:v>-47.267113809523813</c:v>
                </c:pt>
                <c:pt idx="259">
                  <c:v>-47.895834761904759</c:v>
                </c:pt>
                <c:pt idx="260">
                  <c:v>-48.12834857142856</c:v>
                </c:pt>
                <c:pt idx="261">
                  <c:v>-48.770089999999996</c:v>
                </c:pt>
                <c:pt idx="262">
                  <c:v>-49.130953809523817</c:v>
                </c:pt>
                <c:pt idx="263">
                  <c:v>-48.688246190476193</c:v>
                </c:pt>
                <c:pt idx="264">
                  <c:v>-48.526414761904753</c:v>
                </c:pt>
                <c:pt idx="265">
                  <c:v>-47.747024761904768</c:v>
                </c:pt>
                <c:pt idx="266">
                  <c:v>-48.007441904761905</c:v>
                </c:pt>
                <c:pt idx="267">
                  <c:v>-48.068826666666659</c:v>
                </c:pt>
                <c:pt idx="268">
                  <c:v>-47.895835238095231</c:v>
                </c:pt>
                <c:pt idx="269">
                  <c:v>-47.795387619047617</c:v>
                </c:pt>
                <c:pt idx="270">
                  <c:v>-48.632441904761905</c:v>
                </c:pt>
                <c:pt idx="271">
                  <c:v>-48.478051904761905</c:v>
                </c:pt>
                <c:pt idx="272">
                  <c:v>-49.802456190476178</c:v>
                </c:pt>
                <c:pt idx="273">
                  <c:v>-49.383930476190471</c:v>
                </c:pt>
                <c:pt idx="274">
                  <c:v>-48.691965714285708</c:v>
                </c:pt>
                <c:pt idx="275">
                  <c:v>-47.879093333333323</c:v>
                </c:pt>
                <c:pt idx="276">
                  <c:v>-47.164807619047629</c:v>
                </c:pt>
                <c:pt idx="277">
                  <c:v>-47.181550000000001</c:v>
                </c:pt>
                <c:pt idx="278">
                  <c:v>-46.64769428571428</c:v>
                </c:pt>
                <c:pt idx="279">
                  <c:v>-47.042039523809521</c:v>
                </c:pt>
                <c:pt idx="280">
                  <c:v>-47.804688571428564</c:v>
                </c:pt>
                <c:pt idx="281">
                  <c:v>-47.947918095238094</c:v>
                </c:pt>
                <c:pt idx="282">
                  <c:v>-48.965402857142848</c:v>
                </c:pt>
                <c:pt idx="283">
                  <c:v>-49.515998095238089</c:v>
                </c:pt>
                <c:pt idx="284">
                  <c:v>-48.835194285714287</c:v>
                </c:pt>
                <c:pt idx="285">
                  <c:v>-47.858632380952379</c:v>
                </c:pt>
                <c:pt idx="286">
                  <c:v>-48.360865238095229</c:v>
                </c:pt>
                <c:pt idx="287">
                  <c:v>-48.749629047619045</c:v>
                </c:pt>
                <c:pt idx="288">
                  <c:v>-49.501116190476189</c:v>
                </c:pt>
                <c:pt idx="289">
                  <c:v>-48.388765714285711</c:v>
                </c:pt>
                <c:pt idx="290">
                  <c:v>-47.696801904761905</c:v>
                </c:pt>
                <c:pt idx="291">
                  <c:v>-47.248512857142863</c:v>
                </c:pt>
                <c:pt idx="292">
                  <c:v>-47.44382619047618</c:v>
                </c:pt>
                <c:pt idx="293">
                  <c:v>-47.369419047619033</c:v>
                </c:pt>
                <c:pt idx="294">
                  <c:v>-46.995536666666666</c:v>
                </c:pt>
                <c:pt idx="295">
                  <c:v>-46.577010476190473</c:v>
                </c:pt>
                <c:pt idx="296">
                  <c:v>-46.649555714285711</c:v>
                </c:pt>
                <c:pt idx="297">
                  <c:v>-46.91927285714285</c:v>
                </c:pt>
                <c:pt idx="298">
                  <c:v>-47.371280476190478</c:v>
                </c:pt>
                <c:pt idx="299">
                  <c:v>-47.261534285714276</c:v>
                </c:pt>
                <c:pt idx="300">
                  <c:v>-47.97209999999999</c:v>
                </c:pt>
                <c:pt idx="301">
                  <c:v>-48.096727142857141</c:v>
                </c:pt>
                <c:pt idx="302">
                  <c:v>-48.381326190476202</c:v>
                </c:pt>
                <c:pt idx="303">
                  <c:v>-49.177455714285706</c:v>
                </c:pt>
                <c:pt idx="304">
                  <c:v>-49.385789523809514</c:v>
                </c:pt>
                <c:pt idx="305">
                  <c:v>-49.015625238095232</c:v>
                </c:pt>
                <c:pt idx="306">
                  <c:v>-48.665923333333332</c:v>
                </c:pt>
                <c:pt idx="307">
                  <c:v>-47.80282857142857</c:v>
                </c:pt>
                <c:pt idx="308">
                  <c:v>-47.16108761904762</c:v>
                </c:pt>
                <c:pt idx="309">
                  <c:v>-48.349704285714289</c:v>
                </c:pt>
                <c:pt idx="310">
                  <c:v>-49.026787142857138</c:v>
                </c:pt>
                <c:pt idx="311">
                  <c:v>-49.703869999999995</c:v>
                </c:pt>
                <c:pt idx="312">
                  <c:v>-48.277158095238086</c:v>
                </c:pt>
                <c:pt idx="313">
                  <c:v>-48.463170476190463</c:v>
                </c:pt>
                <c:pt idx="314">
                  <c:v>-48.742190000000001</c:v>
                </c:pt>
                <c:pt idx="315">
                  <c:v>-48.124629047619045</c:v>
                </c:pt>
                <c:pt idx="316">
                  <c:v>-47.427084285714287</c:v>
                </c:pt>
                <c:pt idx="317">
                  <c:v>-47.209450476190483</c:v>
                </c:pt>
                <c:pt idx="318">
                  <c:v>-47.745164285714289</c:v>
                </c:pt>
                <c:pt idx="319">
                  <c:v>-48.386905714285703</c:v>
                </c:pt>
                <c:pt idx="320">
                  <c:v>-48.197174285714283</c:v>
                </c:pt>
                <c:pt idx="321">
                  <c:v>-48.184154285714278</c:v>
                </c:pt>
                <c:pt idx="322">
                  <c:v>-48.558036190476187</c:v>
                </c:pt>
                <c:pt idx="323">
                  <c:v>-48.05394428571428</c:v>
                </c:pt>
                <c:pt idx="324">
                  <c:v>-48.143230000000003</c:v>
                </c:pt>
                <c:pt idx="325">
                  <c:v>-48.489211904761902</c:v>
                </c:pt>
                <c:pt idx="326">
                  <c:v>-48.301339999999989</c:v>
                </c:pt>
                <c:pt idx="327">
                  <c:v>-47.882814285714296</c:v>
                </c:pt>
                <c:pt idx="328">
                  <c:v>-47.605655238095231</c:v>
                </c:pt>
                <c:pt idx="329">
                  <c:v>-47.213170476190463</c:v>
                </c:pt>
                <c:pt idx="330">
                  <c:v>-47.689360952380945</c:v>
                </c:pt>
                <c:pt idx="331">
                  <c:v>-48.158112857142861</c:v>
                </c:pt>
                <c:pt idx="332">
                  <c:v>-48.405507619047626</c:v>
                </c:pt>
                <c:pt idx="333">
                  <c:v>-48.305060476190476</c:v>
                </c:pt>
                <c:pt idx="334">
                  <c:v>-47.927456666666657</c:v>
                </c:pt>
                <c:pt idx="335">
                  <c:v>-48.234376190476205</c:v>
                </c:pt>
                <c:pt idx="336">
                  <c:v>-49.09561047619048</c:v>
                </c:pt>
                <c:pt idx="337">
                  <c:v>-48.894719047619049</c:v>
                </c:pt>
                <c:pt idx="338">
                  <c:v>-49.501116666666661</c:v>
                </c:pt>
                <c:pt idx="339">
                  <c:v>-49.4211319047619</c:v>
                </c:pt>
                <c:pt idx="340">
                  <c:v>-48.890998571428575</c:v>
                </c:pt>
                <c:pt idx="341">
                  <c:v>-48.046505238095243</c:v>
                </c:pt>
                <c:pt idx="342">
                  <c:v>-48.509673809523804</c:v>
                </c:pt>
                <c:pt idx="343">
                  <c:v>-48.234376190476191</c:v>
                </c:pt>
                <c:pt idx="344">
                  <c:v>-49.008185714285709</c:v>
                </c:pt>
                <c:pt idx="345">
                  <c:v>-48.461310476190462</c:v>
                </c:pt>
                <c:pt idx="346">
                  <c:v>-48.273439523809529</c:v>
                </c:pt>
                <c:pt idx="347">
                  <c:v>-48.280879523809524</c:v>
                </c:pt>
                <c:pt idx="348">
                  <c:v>-49.409971904761903</c:v>
                </c:pt>
                <c:pt idx="349">
                  <c:v>-49.430430952380945</c:v>
                </c:pt>
                <c:pt idx="350">
                  <c:v>-49.597843809523816</c:v>
                </c:pt>
                <c:pt idx="351">
                  <c:v>-48.213914761904753</c:v>
                </c:pt>
                <c:pt idx="352">
                  <c:v>-47.886533333333325</c:v>
                </c:pt>
                <c:pt idx="353">
                  <c:v>-48.079985238095233</c:v>
                </c:pt>
                <c:pt idx="354">
                  <c:v>-48.145090952380954</c:v>
                </c:pt>
                <c:pt idx="355">
                  <c:v>-48.126489523809518</c:v>
                </c:pt>
                <c:pt idx="356">
                  <c:v>-47.750744761904755</c:v>
                </c:pt>
                <c:pt idx="357">
                  <c:v>-47.711683333333326</c:v>
                </c:pt>
                <c:pt idx="358">
                  <c:v>-48.176712380952367</c:v>
                </c:pt>
                <c:pt idx="359">
                  <c:v>-49.05283</c:v>
                </c:pt>
                <c:pt idx="360">
                  <c:v>-48.773810952380948</c:v>
                </c:pt>
                <c:pt idx="361">
                  <c:v>-47.769346190476178</c:v>
                </c:pt>
                <c:pt idx="362">
                  <c:v>-47.33593904761905</c:v>
                </c:pt>
                <c:pt idx="363">
                  <c:v>-46.978795714285717</c:v>
                </c:pt>
                <c:pt idx="364">
                  <c:v>-47.006696666666663</c:v>
                </c:pt>
                <c:pt idx="365">
                  <c:v>-47.454985714285712</c:v>
                </c:pt>
                <c:pt idx="366">
                  <c:v>-48.191593809523816</c:v>
                </c:pt>
                <c:pt idx="367">
                  <c:v>-48.848216190476187</c:v>
                </c:pt>
                <c:pt idx="368">
                  <c:v>-48.997024761904761</c:v>
                </c:pt>
                <c:pt idx="369">
                  <c:v>-48.251116666666654</c:v>
                </c:pt>
                <c:pt idx="370">
                  <c:v>-47.37128095238095</c:v>
                </c:pt>
                <c:pt idx="371">
                  <c:v>-47.6168157142857</c:v>
                </c:pt>
                <c:pt idx="372">
                  <c:v>-47.856772380952378</c:v>
                </c:pt>
                <c:pt idx="373">
                  <c:v>-48.284600000000005</c:v>
                </c:pt>
                <c:pt idx="374">
                  <c:v>-48.870536666666666</c:v>
                </c:pt>
                <c:pt idx="375">
                  <c:v>-48.46131142857142</c:v>
                </c:pt>
                <c:pt idx="376">
                  <c:v>-47.918156666666668</c:v>
                </c:pt>
                <c:pt idx="377">
                  <c:v>-47.042040476190479</c:v>
                </c:pt>
                <c:pt idx="378">
                  <c:v>-46.361236666666663</c:v>
                </c:pt>
                <c:pt idx="379">
                  <c:v>-47.274554285714281</c:v>
                </c:pt>
                <c:pt idx="380">
                  <c:v>-48.944941428571425</c:v>
                </c:pt>
                <c:pt idx="381">
                  <c:v>-48.716147619047625</c:v>
                </c:pt>
                <c:pt idx="382">
                  <c:v>-47.616816190476186</c:v>
                </c:pt>
                <c:pt idx="383">
                  <c:v>-47.471728095238099</c:v>
                </c:pt>
                <c:pt idx="384">
                  <c:v>-47.648438095238085</c:v>
                </c:pt>
                <c:pt idx="385">
                  <c:v>-48.303200476190469</c:v>
                </c:pt>
                <c:pt idx="386">
                  <c:v>-48.582217619047618</c:v>
                </c:pt>
                <c:pt idx="387">
                  <c:v>-49.266741904761908</c:v>
                </c:pt>
                <c:pt idx="388">
                  <c:v>-49.263021904761899</c:v>
                </c:pt>
                <c:pt idx="389">
                  <c:v>-49.471354761904749</c:v>
                </c:pt>
                <c:pt idx="390">
                  <c:v>-48.50409333333333</c:v>
                </c:pt>
                <c:pt idx="391">
                  <c:v>-48.824034285714276</c:v>
                </c:pt>
                <c:pt idx="392">
                  <c:v>-48.995165714285704</c:v>
                </c:pt>
                <c:pt idx="393">
                  <c:v>-48.764509999999994</c:v>
                </c:pt>
                <c:pt idx="394">
                  <c:v>-48.466889999999992</c:v>
                </c:pt>
                <c:pt idx="395">
                  <c:v>-47.598216190476187</c:v>
                </c:pt>
                <c:pt idx="396">
                  <c:v>-47.308037142857138</c:v>
                </c:pt>
                <c:pt idx="397">
                  <c:v>-47.376861428571424</c:v>
                </c:pt>
                <c:pt idx="398">
                  <c:v>-47.624256666666668</c:v>
                </c:pt>
                <c:pt idx="399">
                  <c:v>-47.986980476190467</c:v>
                </c:pt>
                <c:pt idx="400">
                  <c:v>-48.385045238095231</c:v>
                </c:pt>
                <c:pt idx="401">
                  <c:v>-49.662946666666649</c:v>
                </c:pt>
                <c:pt idx="402">
                  <c:v>-49.263021904761899</c:v>
                </c:pt>
                <c:pt idx="403">
                  <c:v>-47.856771904761906</c:v>
                </c:pt>
                <c:pt idx="404">
                  <c:v>-47.164808095238094</c:v>
                </c:pt>
                <c:pt idx="405">
                  <c:v>-47.356399523809507</c:v>
                </c:pt>
                <c:pt idx="406">
                  <c:v>-47.261533809523812</c:v>
                </c:pt>
                <c:pt idx="407">
                  <c:v>-47.659599047619039</c:v>
                </c:pt>
                <c:pt idx="408">
                  <c:v>-47.330358571428576</c:v>
                </c:pt>
                <c:pt idx="409">
                  <c:v>-46.020835714285717</c:v>
                </c:pt>
                <c:pt idx="410">
                  <c:v>-45.88690571428571</c:v>
                </c:pt>
                <c:pt idx="411">
                  <c:v>-46.68303761904761</c:v>
                </c:pt>
                <c:pt idx="412">
                  <c:v>-48.195314761904761</c:v>
                </c:pt>
                <c:pt idx="413">
                  <c:v>-48.781250952380951</c:v>
                </c:pt>
                <c:pt idx="414">
                  <c:v>-48.388766666666662</c:v>
                </c:pt>
                <c:pt idx="415">
                  <c:v>-48.349702857142859</c:v>
                </c:pt>
                <c:pt idx="416">
                  <c:v>-48.12090952380953</c:v>
                </c:pt>
                <c:pt idx="417">
                  <c:v>-48.455730952380961</c:v>
                </c:pt>
                <c:pt idx="418">
                  <c:v>-47.953498095238103</c:v>
                </c:pt>
                <c:pt idx="419">
                  <c:v>-47.880954285714282</c:v>
                </c:pt>
                <c:pt idx="420">
                  <c:v>-47.62797761904762</c:v>
                </c:pt>
                <c:pt idx="421">
                  <c:v>-47.594494761904762</c:v>
                </c:pt>
                <c:pt idx="422">
                  <c:v>-48.200893809523805</c:v>
                </c:pt>
                <c:pt idx="423">
                  <c:v>-49.082590476190475</c:v>
                </c:pt>
                <c:pt idx="424">
                  <c:v>-50.379093333333337</c:v>
                </c:pt>
                <c:pt idx="425">
                  <c:v>-49.564361428571431</c:v>
                </c:pt>
                <c:pt idx="426">
                  <c:v>-48.872397142857139</c:v>
                </c:pt>
                <c:pt idx="427">
                  <c:v>-48.58593904761905</c:v>
                </c:pt>
                <c:pt idx="428">
                  <c:v>-49.335566666666658</c:v>
                </c:pt>
                <c:pt idx="429">
                  <c:v>-47.927457142857143</c:v>
                </c:pt>
                <c:pt idx="430">
                  <c:v>-47.388021904761906</c:v>
                </c:pt>
                <c:pt idx="431">
                  <c:v>-47.030878571428573</c:v>
                </c:pt>
                <c:pt idx="432">
                  <c:v>-47.332219047619049</c:v>
                </c:pt>
                <c:pt idx="433">
                  <c:v>-48.386906190476196</c:v>
                </c:pt>
                <c:pt idx="434">
                  <c:v>-49.378348571428575</c:v>
                </c:pt>
                <c:pt idx="435">
                  <c:v>-48.658483809523808</c:v>
                </c:pt>
                <c:pt idx="436">
                  <c:v>-47.972099523809526</c:v>
                </c:pt>
                <c:pt idx="437">
                  <c:v>-47.828870000000002</c:v>
                </c:pt>
                <c:pt idx="438">
                  <c:v>-47.414063809523803</c:v>
                </c:pt>
                <c:pt idx="439">
                  <c:v>-47.70424238095238</c:v>
                </c:pt>
                <c:pt idx="440">
                  <c:v>-48.124629523809524</c:v>
                </c:pt>
                <c:pt idx="441">
                  <c:v>-48.693825238095236</c:v>
                </c:pt>
                <c:pt idx="442">
                  <c:v>-49.16443523809523</c:v>
                </c:pt>
                <c:pt idx="443">
                  <c:v>-48.941221904761896</c:v>
                </c:pt>
                <c:pt idx="444">
                  <c:v>-48.877978571428578</c:v>
                </c:pt>
                <c:pt idx="445">
                  <c:v>-48.859377142857142</c:v>
                </c:pt>
                <c:pt idx="446">
                  <c:v>-48.409228095238106</c:v>
                </c:pt>
                <c:pt idx="447">
                  <c:v>-48.597099999999998</c:v>
                </c:pt>
                <c:pt idx="448">
                  <c:v>-49.039808571428573</c:v>
                </c:pt>
                <c:pt idx="449">
                  <c:v>-49.566222380952368</c:v>
                </c:pt>
                <c:pt idx="450">
                  <c:v>-50.680432857142854</c:v>
                </c:pt>
                <c:pt idx="451">
                  <c:v>-50.114955714285706</c:v>
                </c:pt>
                <c:pt idx="452">
                  <c:v>-49.303944285714294</c:v>
                </c:pt>
                <c:pt idx="453">
                  <c:v>-48.323662380952385</c:v>
                </c:pt>
                <c:pt idx="454">
                  <c:v>-48.771950000000004</c:v>
                </c:pt>
                <c:pt idx="455">
                  <c:v>-49.240700952380948</c:v>
                </c:pt>
                <c:pt idx="456">
                  <c:v>-49.728052380952377</c:v>
                </c:pt>
                <c:pt idx="457">
                  <c:v>-48.587799523809522</c:v>
                </c:pt>
                <c:pt idx="458">
                  <c:v>-47.631699999999995</c:v>
                </c:pt>
                <c:pt idx="459">
                  <c:v>-46.895090952380947</c:v>
                </c:pt>
                <c:pt idx="460">
                  <c:v>-47.613097142857143</c:v>
                </c:pt>
                <c:pt idx="461">
                  <c:v>-47.574032857142853</c:v>
                </c:pt>
                <c:pt idx="462">
                  <c:v>-48.018601904761901</c:v>
                </c:pt>
                <c:pt idx="463">
                  <c:v>-48.78869142857144</c:v>
                </c:pt>
                <c:pt idx="464">
                  <c:v>-49.748513333333342</c:v>
                </c:pt>
                <c:pt idx="465">
                  <c:v>-49.620165714285726</c:v>
                </c:pt>
                <c:pt idx="466">
                  <c:v>-49.246281904761908</c:v>
                </c:pt>
                <c:pt idx="467">
                  <c:v>-49.436012857142842</c:v>
                </c:pt>
                <c:pt idx="468">
                  <c:v>-48.829614761904764</c:v>
                </c:pt>
                <c:pt idx="469">
                  <c:v>-47.456846666666671</c:v>
                </c:pt>
                <c:pt idx="470">
                  <c:v>-47.667039047619042</c:v>
                </c:pt>
                <c:pt idx="471">
                  <c:v>-48.386905238095245</c:v>
                </c:pt>
                <c:pt idx="472">
                  <c:v>-48.537575714285722</c:v>
                </c:pt>
                <c:pt idx="473">
                  <c:v>-49.597844285714288</c:v>
                </c:pt>
                <c:pt idx="474">
                  <c:v>-48.851936190476195</c:v>
                </c:pt>
                <c:pt idx="475">
                  <c:v>-47.856771904761892</c:v>
                </c:pt>
                <c:pt idx="476">
                  <c:v>-46.815105714285714</c:v>
                </c:pt>
                <c:pt idx="477">
                  <c:v>-45.544644761904763</c:v>
                </c:pt>
                <c:pt idx="478">
                  <c:v>-45.477679999999999</c:v>
                </c:pt>
                <c:pt idx="479">
                  <c:v>-45.976191904761905</c:v>
                </c:pt>
                <c:pt idx="480">
                  <c:v>-46.751860952380945</c:v>
                </c:pt>
                <c:pt idx="481">
                  <c:v>-46.420759523809522</c:v>
                </c:pt>
                <c:pt idx="482">
                  <c:v>-46.859748571428568</c:v>
                </c:pt>
                <c:pt idx="483">
                  <c:v>-47.040179523809513</c:v>
                </c:pt>
                <c:pt idx="484">
                  <c:v>-47.754464761904764</c:v>
                </c:pt>
                <c:pt idx="485">
                  <c:v>-47.488468571428562</c:v>
                </c:pt>
                <c:pt idx="486">
                  <c:v>-47.252233333333344</c:v>
                </c:pt>
                <c:pt idx="487">
                  <c:v>-47.291295238095238</c:v>
                </c:pt>
                <c:pt idx="488">
                  <c:v>-47.970240000000004</c:v>
                </c:pt>
                <c:pt idx="489">
                  <c:v>-48.976563333333331</c:v>
                </c:pt>
                <c:pt idx="490">
                  <c:v>-47.73958428571428</c:v>
                </c:pt>
                <c:pt idx="491">
                  <c:v>-47.849331904761904</c:v>
                </c:pt>
                <c:pt idx="492">
                  <c:v>-48.065105714285714</c:v>
                </c:pt>
                <c:pt idx="493">
                  <c:v>-47.196429999999999</c:v>
                </c:pt>
                <c:pt idx="494">
                  <c:v>-46.268230952380954</c:v>
                </c:pt>
                <c:pt idx="495">
                  <c:v>-46.465402857142855</c:v>
                </c:pt>
                <c:pt idx="496">
                  <c:v>-46.716519047619052</c:v>
                </c:pt>
                <c:pt idx="497">
                  <c:v>-47.505208571428568</c:v>
                </c:pt>
                <c:pt idx="498">
                  <c:v>-48.258557142857136</c:v>
                </c:pt>
                <c:pt idx="499">
                  <c:v>-48.545016190476176</c:v>
                </c:pt>
                <c:pt idx="500">
                  <c:v>-48.280879523809531</c:v>
                </c:pt>
                <c:pt idx="501">
                  <c:v>-46.671876190476191</c:v>
                </c:pt>
                <c:pt idx="502">
                  <c:v>-46.136162380952385</c:v>
                </c:pt>
                <c:pt idx="503">
                  <c:v>-46.692338571428571</c:v>
                </c:pt>
                <c:pt idx="504">
                  <c:v>-47.685641428571429</c:v>
                </c:pt>
                <c:pt idx="505">
                  <c:v>-48.496652857142848</c:v>
                </c:pt>
                <c:pt idx="506">
                  <c:v>-48.993305714285725</c:v>
                </c:pt>
                <c:pt idx="507">
                  <c:v>-48.781251904761909</c:v>
                </c:pt>
                <c:pt idx="508">
                  <c:v>-47.711682857142854</c:v>
                </c:pt>
                <c:pt idx="509">
                  <c:v>-46.815104761904756</c:v>
                </c:pt>
                <c:pt idx="510">
                  <c:v>-47.203870000000002</c:v>
                </c:pt>
                <c:pt idx="511">
                  <c:v>-49.277902857142863</c:v>
                </c:pt>
                <c:pt idx="512">
                  <c:v>-48.73660809523809</c:v>
                </c:pt>
                <c:pt idx="513">
                  <c:v>-47.890253809523813</c:v>
                </c:pt>
                <c:pt idx="514">
                  <c:v>-47.378720952380959</c:v>
                </c:pt>
                <c:pt idx="515">
                  <c:v>-47.445684761904758</c:v>
                </c:pt>
                <c:pt idx="516">
                  <c:v>-47.144346666666671</c:v>
                </c:pt>
                <c:pt idx="517">
                  <c:v>-47.836310952380948</c:v>
                </c:pt>
                <c:pt idx="518">
                  <c:v>-47.412204285714289</c:v>
                </c:pt>
                <c:pt idx="519">
                  <c:v>-47.21875142857143</c:v>
                </c:pt>
                <c:pt idx="520">
                  <c:v>-47.216891428571429</c:v>
                </c:pt>
                <c:pt idx="521">
                  <c:v>-47.417783809523797</c:v>
                </c:pt>
                <c:pt idx="522">
                  <c:v>-47.401042857142841</c:v>
                </c:pt>
                <c:pt idx="523">
                  <c:v>-47.471728095238085</c:v>
                </c:pt>
                <c:pt idx="524">
                  <c:v>-47.853050476190461</c:v>
                </c:pt>
                <c:pt idx="525">
                  <c:v>-48.059525714285712</c:v>
                </c:pt>
                <c:pt idx="526">
                  <c:v>-48.959823333333325</c:v>
                </c:pt>
                <c:pt idx="527">
                  <c:v>-48.206474285714279</c:v>
                </c:pt>
                <c:pt idx="528">
                  <c:v>-47.306175238095229</c:v>
                </c:pt>
                <c:pt idx="529">
                  <c:v>-46.9211319047619</c:v>
                </c:pt>
                <c:pt idx="530">
                  <c:v>-47.76190571428571</c:v>
                </c:pt>
                <c:pt idx="531">
                  <c:v>-47.806548571428571</c:v>
                </c:pt>
                <c:pt idx="532">
                  <c:v>-47.804688095238092</c:v>
                </c:pt>
                <c:pt idx="533">
                  <c:v>-48.768230952380939</c:v>
                </c:pt>
                <c:pt idx="534">
                  <c:v>-48.708706666666664</c:v>
                </c:pt>
                <c:pt idx="535">
                  <c:v>-48.204614285714285</c:v>
                </c:pt>
                <c:pt idx="536">
                  <c:v>-47.873514285714293</c:v>
                </c:pt>
                <c:pt idx="537">
                  <c:v>-48.530134761904755</c:v>
                </c:pt>
                <c:pt idx="538">
                  <c:v>-47.668900000000001</c:v>
                </c:pt>
                <c:pt idx="539">
                  <c:v>-47.101564285714275</c:v>
                </c:pt>
                <c:pt idx="540">
                  <c:v>-46.623513333333321</c:v>
                </c:pt>
                <c:pt idx="541">
                  <c:v>-47.404762380952377</c:v>
                </c:pt>
                <c:pt idx="542">
                  <c:v>-47.531251428571423</c:v>
                </c:pt>
                <c:pt idx="543">
                  <c:v>-47.534971428571417</c:v>
                </c:pt>
                <c:pt idx="544">
                  <c:v>-48.349703809523803</c:v>
                </c:pt>
                <c:pt idx="545">
                  <c:v>-49.521578571428563</c:v>
                </c:pt>
                <c:pt idx="546">
                  <c:v>-50.520462380952374</c:v>
                </c:pt>
                <c:pt idx="547">
                  <c:v>-50.163319999999992</c:v>
                </c:pt>
                <c:pt idx="548">
                  <c:v>-49.380209523809526</c:v>
                </c:pt>
                <c:pt idx="549">
                  <c:v>-49.093751428571423</c:v>
                </c:pt>
                <c:pt idx="550">
                  <c:v>-49.402530476190471</c:v>
                </c:pt>
                <c:pt idx="551">
                  <c:v>-49.372769047619052</c:v>
                </c:pt>
                <c:pt idx="552">
                  <c:v>-49.545759999999994</c:v>
                </c:pt>
                <c:pt idx="553">
                  <c:v>-49.832218571428569</c:v>
                </c:pt>
                <c:pt idx="554">
                  <c:v>-50.579985238095233</c:v>
                </c:pt>
                <c:pt idx="555">
                  <c:v>-50.585566190476193</c:v>
                </c:pt>
                <c:pt idx="556">
                  <c:v>-49.876860952380952</c:v>
                </c:pt>
                <c:pt idx="557">
                  <c:v>-49.928943809523808</c:v>
                </c:pt>
                <c:pt idx="558">
                  <c:v>-50.821800952380954</c:v>
                </c:pt>
                <c:pt idx="559">
                  <c:v>-49.824778095238081</c:v>
                </c:pt>
                <c:pt idx="560">
                  <c:v>-48.980284285714291</c:v>
                </c:pt>
                <c:pt idx="561">
                  <c:v>-47.94233761904762</c:v>
                </c:pt>
                <c:pt idx="562">
                  <c:v>-47.767484761904761</c:v>
                </c:pt>
                <c:pt idx="563">
                  <c:v>-48.167411428571427</c:v>
                </c:pt>
                <c:pt idx="564">
                  <c:v>-48.773810476190476</c:v>
                </c:pt>
                <c:pt idx="565">
                  <c:v>-48.825894761904756</c:v>
                </c:pt>
                <c:pt idx="566">
                  <c:v>-48.357144285714277</c:v>
                </c:pt>
                <c:pt idx="567">
                  <c:v>-47.873514285714279</c:v>
                </c:pt>
                <c:pt idx="568">
                  <c:v>-47.309897619047618</c:v>
                </c:pt>
                <c:pt idx="569">
                  <c:v>-47.027158571428579</c:v>
                </c:pt>
                <c:pt idx="570">
                  <c:v>-47.827010476190473</c:v>
                </c:pt>
                <c:pt idx="571">
                  <c:v>-47.702382857142858</c:v>
                </c:pt>
                <c:pt idx="572">
                  <c:v>-47.030879047619045</c:v>
                </c:pt>
                <c:pt idx="573">
                  <c:v>-47.203870476190481</c:v>
                </c:pt>
                <c:pt idx="574">
                  <c:v>-48.639882857142851</c:v>
                </c:pt>
                <c:pt idx="575">
                  <c:v>-48.913320476190478</c:v>
                </c:pt>
                <c:pt idx="576">
                  <c:v>-48.530136190476185</c:v>
                </c:pt>
                <c:pt idx="577">
                  <c:v>-48.169271904761899</c:v>
                </c:pt>
                <c:pt idx="578">
                  <c:v>-48.040923333333325</c:v>
                </c:pt>
                <c:pt idx="579">
                  <c:v>-47.71540190476189</c:v>
                </c:pt>
                <c:pt idx="580">
                  <c:v>-48.061384761904762</c:v>
                </c:pt>
                <c:pt idx="581">
                  <c:v>-49.084450952380955</c:v>
                </c:pt>
                <c:pt idx="582">
                  <c:v>-49.067709047619054</c:v>
                </c:pt>
                <c:pt idx="583">
                  <c:v>-48.264138571428575</c:v>
                </c:pt>
                <c:pt idx="584">
                  <c:v>-47.754466190476194</c:v>
                </c:pt>
                <c:pt idx="585">
                  <c:v>-46.902530476190471</c:v>
                </c:pt>
                <c:pt idx="586">
                  <c:v>-46.803944285714287</c:v>
                </c:pt>
                <c:pt idx="587">
                  <c:v>-47.231772857142857</c:v>
                </c:pt>
                <c:pt idx="588">
                  <c:v>-47.198290476190479</c:v>
                </c:pt>
                <c:pt idx="589">
                  <c:v>-47.352680476190478</c:v>
                </c:pt>
                <c:pt idx="590">
                  <c:v>-47.687500952380944</c:v>
                </c:pt>
                <c:pt idx="591">
                  <c:v>-48.600819523809513</c:v>
                </c:pt>
                <c:pt idx="592">
                  <c:v>-49.238840952380954</c:v>
                </c:pt>
                <c:pt idx="593">
                  <c:v>-49.824778571428567</c:v>
                </c:pt>
                <c:pt idx="594">
                  <c:v>-50.01823142857144</c:v>
                </c:pt>
                <c:pt idx="595">
                  <c:v>-49.162575714285715</c:v>
                </c:pt>
                <c:pt idx="596">
                  <c:v>-48.881698095238093</c:v>
                </c:pt>
                <c:pt idx="597">
                  <c:v>-48.174852857142866</c:v>
                </c:pt>
                <c:pt idx="598">
                  <c:v>-48.654763809523807</c:v>
                </c:pt>
                <c:pt idx="599">
                  <c:v>-48.634302380952377</c:v>
                </c:pt>
                <c:pt idx="600">
                  <c:v>-49.091890476190471</c:v>
                </c:pt>
                <c:pt idx="601">
                  <c:v>-49.222099047619047</c:v>
                </c:pt>
                <c:pt idx="602">
                  <c:v>-49.207218571428569</c:v>
                </c:pt>
                <c:pt idx="603">
                  <c:v>-49.210939047619043</c:v>
                </c:pt>
                <c:pt idx="604">
                  <c:v>-49.086310476190476</c:v>
                </c:pt>
                <c:pt idx="605">
                  <c:v>-48.904019523809524</c:v>
                </c:pt>
                <c:pt idx="606">
                  <c:v>-49.036086666666669</c:v>
                </c:pt>
                <c:pt idx="607">
                  <c:v>-50.085194285714287</c:v>
                </c:pt>
                <c:pt idx="608">
                  <c:v>-48.855656666666675</c:v>
                </c:pt>
                <c:pt idx="609">
                  <c:v>-49.400670952380949</c:v>
                </c:pt>
                <c:pt idx="610">
                  <c:v>-49.160715714285701</c:v>
                </c:pt>
                <c:pt idx="611">
                  <c:v>-48.416668095238094</c:v>
                </c:pt>
                <c:pt idx="612">
                  <c:v>-48.545016190476204</c:v>
                </c:pt>
                <c:pt idx="613">
                  <c:v>-48.933781904761894</c:v>
                </c:pt>
                <c:pt idx="614">
                  <c:v>-48.120909047619044</c:v>
                </c:pt>
                <c:pt idx="615">
                  <c:v>-47.181549523809522</c:v>
                </c:pt>
                <c:pt idx="616">
                  <c:v>-47.356400952380945</c:v>
                </c:pt>
                <c:pt idx="617">
                  <c:v>-47.505209523809512</c:v>
                </c:pt>
                <c:pt idx="618">
                  <c:v>-47.986980476190475</c:v>
                </c:pt>
                <c:pt idx="619">
                  <c:v>-49.227680476190471</c:v>
                </c:pt>
                <c:pt idx="620">
                  <c:v>-50.008930000000007</c:v>
                </c:pt>
                <c:pt idx="621">
                  <c:v>-50.473959523809526</c:v>
                </c:pt>
                <c:pt idx="622">
                  <c:v>-48.744049047619058</c:v>
                </c:pt>
                <c:pt idx="623">
                  <c:v>-47.618677142857138</c:v>
                </c:pt>
                <c:pt idx="624">
                  <c:v>-47.388022857142857</c:v>
                </c:pt>
                <c:pt idx="625">
                  <c:v>-47.404764285714279</c:v>
                </c:pt>
                <c:pt idx="626">
                  <c:v>-48.38690714285714</c:v>
                </c:pt>
                <c:pt idx="627">
                  <c:v>-49.300224761904765</c:v>
                </c:pt>
                <c:pt idx="628">
                  <c:v>-49.242560476190476</c:v>
                </c:pt>
                <c:pt idx="629">
                  <c:v>-48.939360476190465</c:v>
                </c:pt>
                <c:pt idx="630">
                  <c:v>-48.582219047619049</c:v>
                </c:pt>
                <c:pt idx="631">
                  <c:v>-49.028646666666667</c:v>
                </c:pt>
                <c:pt idx="632">
                  <c:v>-48.864956666666664</c:v>
                </c:pt>
                <c:pt idx="633">
                  <c:v>-48.833335238095245</c:v>
                </c:pt>
                <c:pt idx="634">
                  <c:v>-48.22507619047618</c:v>
                </c:pt>
                <c:pt idx="635">
                  <c:v>-48.215776190476191</c:v>
                </c:pt>
                <c:pt idx="636">
                  <c:v>-48.137649999999994</c:v>
                </c:pt>
                <c:pt idx="637">
                  <c:v>-48.840774761904761</c:v>
                </c:pt>
                <c:pt idx="638">
                  <c:v>-49.532739999999997</c:v>
                </c:pt>
                <c:pt idx="639">
                  <c:v>-49.20163857142856</c:v>
                </c:pt>
                <c:pt idx="640">
                  <c:v>-49.679688571428564</c:v>
                </c:pt>
                <c:pt idx="641">
                  <c:v>-49.826637619047624</c:v>
                </c:pt>
                <c:pt idx="642">
                  <c:v>-49.694570000000006</c:v>
                </c:pt>
                <c:pt idx="643">
                  <c:v>-48.636160952380941</c:v>
                </c:pt>
                <c:pt idx="644">
                  <c:v>-47.520089999999996</c:v>
                </c:pt>
                <c:pt idx="645">
                  <c:v>-47.388022857142857</c:v>
                </c:pt>
                <c:pt idx="646">
                  <c:v>-47.37314095238095</c:v>
                </c:pt>
                <c:pt idx="647">
                  <c:v>-47.425223809523807</c:v>
                </c:pt>
                <c:pt idx="648">
                  <c:v>-48.078126190476183</c:v>
                </c:pt>
                <c:pt idx="649">
                  <c:v>-48.79613333333333</c:v>
                </c:pt>
                <c:pt idx="650">
                  <c:v>-49.183037619047603</c:v>
                </c:pt>
                <c:pt idx="651">
                  <c:v>-49.791296666666682</c:v>
                </c:pt>
                <c:pt idx="652">
                  <c:v>-50.371652380952376</c:v>
                </c:pt>
                <c:pt idx="653">
                  <c:v>-50.057292380952383</c:v>
                </c:pt>
                <c:pt idx="654">
                  <c:v>-48.943081428571425</c:v>
                </c:pt>
                <c:pt idx="655">
                  <c:v>-47.771206666666671</c:v>
                </c:pt>
                <c:pt idx="656">
                  <c:v>-47.395462380952367</c:v>
                </c:pt>
                <c:pt idx="657">
                  <c:v>-46.915552380952384</c:v>
                </c:pt>
                <c:pt idx="658">
                  <c:v>-47.308036190476187</c:v>
                </c:pt>
                <c:pt idx="659">
                  <c:v>-47.125745238095227</c:v>
                </c:pt>
                <c:pt idx="660">
                  <c:v>-47.456846666666671</c:v>
                </c:pt>
                <c:pt idx="661">
                  <c:v>-47.854910476190483</c:v>
                </c:pt>
                <c:pt idx="662">
                  <c:v>-48.089286666666659</c:v>
                </c:pt>
                <c:pt idx="663">
                  <c:v>-47.642860000000006</c:v>
                </c:pt>
                <c:pt idx="664">
                  <c:v>-47.44754571428571</c:v>
                </c:pt>
                <c:pt idx="665">
                  <c:v>-48.176712857142853</c:v>
                </c:pt>
                <c:pt idx="666">
                  <c:v>-47.813990476190462</c:v>
                </c:pt>
                <c:pt idx="667">
                  <c:v>-47.75446476190475</c:v>
                </c:pt>
                <c:pt idx="668">
                  <c:v>-48.184153333333335</c:v>
                </c:pt>
                <c:pt idx="669">
                  <c:v>-48.677083333333329</c:v>
                </c:pt>
                <c:pt idx="670">
                  <c:v>-48.505953333333331</c:v>
                </c:pt>
                <c:pt idx="671">
                  <c:v>-48.989583809523808</c:v>
                </c:pt>
                <c:pt idx="672">
                  <c:v>-49.088170952380942</c:v>
                </c:pt>
                <c:pt idx="673">
                  <c:v>-49.551341428571419</c:v>
                </c:pt>
                <c:pt idx="674">
                  <c:v>-49.039808095238087</c:v>
                </c:pt>
                <c:pt idx="675">
                  <c:v>-48.43340952380953</c:v>
                </c:pt>
                <c:pt idx="676">
                  <c:v>-47.663319047619048</c:v>
                </c:pt>
                <c:pt idx="677">
                  <c:v>-47.988840476190475</c:v>
                </c:pt>
                <c:pt idx="678">
                  <c:v>-48.418528095238102</c:v>
                </c:pt>
                <c:pt idx="679">
                  <c:v>-48.05394428571428</c:v>
                </c:pt>
                <c:pt idx="680">
                  <c:v>-48.182292380952369</c:v>
                </c:pt>
                <c:pt idx="681">
                  <c:v>-48.859375714285704</c:v>
                </c:pt>
                <c:pt idx="682">
                  <c:v>-49.588542857142848</c:v>
                </c:pt>
                <c:pt idx="683">
                  <c:v>-50.596728095238092</c:v>
                </c:pt>
                <c:pt idx="684">
                  <c:v>-50.425596666666664</c:v>
                </c:pt>
                <c:pt idx="685">
                  <c:v>-51.370536666666673</c:v>
                </c:pt>
                <c:pt idx="686">
                  <c:v>-51.411459999999991</c:v>
                </c:pt>
                <c:pt idx="687">
                  <c:v>-49.869420952380949</c:v>
                </c:pt>
                <c:pt idx="688">
                  <c:v>-49.32812666666667</c:v>
                </c:pt>
                <c:pt idx="689">
                  <c:v>-49.486236666666663</c:v>
                </c:pt>
                <c:pt idx="690">
                  <c:v>-48.647322857142861</c:v>
                </c:pt>
                <c:pt idx="691">
                  <c:v>-48.755210000000005</c:v>
                </c:pt>
                <c:pt idx="692">
                  <c:v>-48.950520952380948</c:v>
                </c:pt>
                <c:pt idx="693">
                  <c:v>-48.619419999999991</c:v>
                </c:pt>
                <c:pt idx="694">
                  <c:v>-47.190849523809526</c:v>
                </c:pt>
                <c:pt idx="695">
                  <c:v>-47.767487142857142</c:v>
                </c:pt>
                <c:pt idx="696">
                  <c:v>-48.122768095238079</c:v>
                </c:pt>
                <c:pt idx="697">
                  <c:v>-48.07626619047619</c:v>
                </c:pt>
                <c:pt idx="698">
                  <c:v>-48.239957142857143</c:v>
                </c:pt>
                <c:pt idx="699">
                  <c:v>-48.68266523809524</c:v>
                </c:pt>
                <c:pt idx="700">
                  <c:v>-49.309525714285712</c:v>
                </c:pt>
                <c:pt idx="701">
                  <c:v>-49.374630476190475</c:v>
                </c:pt>
                <c:pt idx="702">
                  <c:v>-49.045388095238089</c:v>
                </c:pt>
                <c:pt idx="703">
                  <c:v>-49.603423333333325</c:v>
                </c:pt>
                <c:pt idx="704">
                  <c:v>-49.421132857142865</c:v>
                </c:pt>
                <c:pt idx="705">
                  <c:v>-49.013766666666662</c:v>
                </c:pt>
                <c:pt idx="706">
                  <c:v>-48.682664285714289</c:v>
                </c:pt>
                <c:pt idx="707">
                  <c:v>-48.230655238095231</c:v>
                </c:pt>
                <c:pt idx="708">
                  <c:v>-48.044645238095235</c:v>
                </c:pt>
                <c:pt idx="709">
                  <c:v>-47.91257476190475</c:v>
                </c:pt>
                <c:pt idx="710">
                  <c:v>-47.388022857142857</c:v>
                </c:pt>
                <c:pt idx="711">
                  <c:v>-47.412203809523817</c:v>
                </c:pt>
                <c:pt idx="712">
                  <c:v>-47.12946476190475</c:v>
                </c:pt>
                <c:pt idx="713">
                  <c:v>-47.453126190476191</c:v>
                </c:pt>
                <c:pt idx="714">
                  <c:v>-48.286459999999991</c:v>
                </c:pt>
                <c:pt idx="715">
                  <c:v>-49.668527619047623</c:v>
                </c:pt>
                <c:pt idx="716">
                  <c:v>-48.035344285714281</c:v>
                </c:pt>
                <c:pt idx="717">
                  <c:v>-46.950894761904763</c:v>
                </c:pt>
                <c:pt idx="718">
                  <c:v>-46.917412380952385</c:v>
                </c:pt>
                <c:pt idx="719">
                  <c:v>-46.889510476190459</c:v>
                </c:pt>
                <c:pt idx="720">
                  <c:v>-46.608632857142865</c:v>
                </c:pt>
                <c:pt idx="721">
                  <c:v>-46.015254761904764</c:v>
                </c:pt>
                <c:pt idx="722">
                  <c:v>-45.898067142857144</c:v>
                </c:pt>
                <c:pt idx="723">
                  <c:v>-46.723960952380949</c:v>
                </c:pt>
                <c:pt idx="724">
                  <c:v>-48.299480476190475</c:v>
                </c:pt>
                <c:pt idx="725">
                  <c:v>-48.51153333333334</c:v>
                </c:pt>
                <c:pt idx="726">
                  <c:v>-49.179316666666658</c:v>
                </c:pt>
                <c:pt idx="727">
                  <c:v>-49.819197619047621</c:v>
                </c:pt>
                <c:pt idx="728">
                  <c:v>-49.162575238095236</c:v>
                </c:pt>
                <c:pt idx="729">
                  <c:v>-48.200894285714284</c:v>
                </c:pt>
                <c:pt idx="730">
                  <c:v>-47.348959999999998</c:v>
                </c:pt>
                <c:pt idx="731">
                  <c:v>-47.741444761904759</c:v>
                </c:pt>
                <c:pt idx="732">
                  <c:v>-47.936757619047611</c:v>
                </c:pt>
                <c:pt idx="733">
                  <c:v>-48.691965238095229</c:v>
                </c:pt>
                <c:pt idx="734">
                  <c:v>-48.230655714285703</c:v>
                </c:pt>
                <c:pt idx="735">
                  <c:v>-47.795388095238096</c:v>
                </c:pt>
                <c:pt idx="736">
                  <c:v>-47.592634761904755</c:v>
                </c:pt>
                <c:pt idx="737">
                  <c:v>-47.527530476190478</c:v>
                </c:pt>
                <c:pt idx="738">
                  <c:v>-47.440104761904763</c:v>
                </c:pt>
                <c:pt idx="739">
                  <c:v>-47.382442380952376</c:v>
                </c:pt>
                <c:pt idx="740">
                  <c:v>-47.726562857142845</c:v>
                </c:pt>
                <c:pt idx="741">
                  <c:v>-48.613839999999996</c:v>
                </c:pt>
                <c:pt idx="742">
                  <c:v>-49.553199999999997</c:v>
                </c:pt>
                <c:pt idx="743">
                  <c:v>-48.712426666666673</c:v>
                </c:pt>
                <c:pt idx="744">
                  <c:v>-47.892113333333334</c:v>
                </c:pt>
                <c:pt idx="745">
                  <c:v>-47.536832380952383</c:v>
                </c:pt>
                <c:pt idx="746">
                  <c:v>-47.523811428571435</c:v>
                </c:pt>
                <c:pt idx="747">
                  <c:v>-47.473588095238085</c:v>
                </c:pt>
                <c:pt idx="748">
                  <c:v>-48.381325714285701</c:v>
                </c:pt>
                <c:pt idx="749">
                  <c:v>-49.538320000000006</c:v>
                </c:pt>
                <c:pt idx="750">
                  <c:v>-49.508556666666664</c:v>
                </c:pt>
                <c:pt idx="751">
                  <c:v>-49.551340476190468</c:v>
                </c:pt>
                <c:pt idx="752">
                  <c:v>-49.649926190476194</c:v>
                </c:pt>
                <c:pt idx="753">
                  <c:v>-50.239585238095231</c:v>
                </c:pt>
                <c:pt idx="754">
                  <c:v>-50.038691428571425</c:v>
                </c:pt>
                <c:pt idx="755">
                  <c:v>-50.127977619047613</c:v>
                </c:pt>
                <c:pt idx="756">
                  <c:v>-50.565106666666665</c:v>
                </c:pt>
                <c:pt idx="757">
                  <c:v>-50.042412380952385</c:v>
                </c:pt>
                <c:pt idx="758">
                  <c:v>-49.646207619047615</c:v>
                </c:pt>
                <c:pt idx="759">
                  <c:v>-51.050596666666671</c:v>
                </c:pt>
                <c:pt idx="760">
                  <c:v>-49.878721904761896</c:v>
                </c:pt>
                <c:pt idx="761">
                  <c:v>-48.267858095238097</c:v>
                </c:pt>
                <c:pt idx="762">
                  <c:v>-47.793529047619053</c:v>
                </c:pt>
                <c:pt idx="763">
                  <c:v>-47.512650000000001</c:v>
                </c:pt>
                <c:pt idx="764">
                  <c:v>-47.694941904761912</c:v>
                </c:pt>
                <c:pt idx="765">
                  <c:v>-48.381326190476187</c:v>
                </c:pt>
                <c:pt idx="766">
                  <c:v>-47.96838000000001</c:v>
                </c:pt>
                <c:pt idx="767">
                  <c:v>-48.182293809523806</c:v>
                </c:pt>
                <c:pt idx="768">
                  <c:v>-48.896578571428563</c:v>
                </c:pt>
                <c:pt idx="769">
                  <c:v>-49.40439095238095</c:v>
                </c:pt>
                <c:pt idx="770">
                  <c:v>-48.915180000000007</c:v>
                </c:pt>
                <c:pt idx="771">
                  <c:v>-47.875371904761892</c:v>
                </c:pt>
                <c:pt idx="772">
                  <c:v>-47.633557619047615</c:v>
                </c:pt>
                <c:pt idx="773">
                  <c:v>-47.497768571428573</c:v>
                </c:pt>
                <c:pt idx="774">
                  <c:v>-47.832590952380961</c:v>
                </c:pt>
                <c:pt idx="775">
                  <c:v>-48.885417619047615</c:v>
                </c:pt>
                <c:pt idx="776">
                  <c:v>-49.534600476190477</c:v>
                </c:pt>
                <c:pt idx="777">
                  <c:v>-49.454614285714278</c:v>
                </c:pt>
                <c:pt idx="778">
                  <c:v>-49.404390476190471</c:v>
                </c:pt>
                <c:pt idx="779">
                  <c:v>-49.080730952380954</c:v>
                </c:pt>
                <c:pt idx="780">
                  <c:v>-49.683410000000009</c:v>
                </c:pt>
                <c:pt idx="781">
                  <c:v>-48.388765714285718</c:v>
                </c:pt>
                <c:pt idx="782">
                  <c:v>-48.078126666666662</c:v>
                </c:pt>
                <c:pt idx="783">
                  <c:v>-48.425968571428569</c:v>
                </c:pt>
                <c:pt idx="784">
                  <c:v>-48.543156190476189</c:v>
                </c:pt>
                <c:pt idx="785">
                  <c:v>-48.394347142857136</c:v>
                </c:pt>
                <c:pt idx="786">
                  <c:v>-48.07812666666667</c:v>
                </c:pt>
                <c:pt idx="787">
                  <c:v>-48.742188571428564</c:v>
                </c:pt>
                <c:pt idx="788">
                  <c:v>-49.860119047619051</c:v>
                </c:pt>
                <c:pt idx="789">
                  <c:v>-50.375371904761899</c:v>
                </c:pt>
                <c:pt idx="790">
                  <c:v>-49.837799047619043</c:v>
                </c:pt>
                <c:pt idx="791">
                  <c:v>-49.263022380952386</c:v>
                </c:pt>
                <c:pt idx="792">
                  <c:v>-48.857515714285718</c:v>
                </c:pt>
                <c:pt idx="793">
                  <c:v>-49.346727619047627</c:v>
                </c:pt>
                <c:pt idx="794">
                  <c:v>-49.132813333333331</c:v>
                </c:pt>
                <c:pt idx="795">
                  <c:v>-48.574778095238088</c:v>
                </c:pt>
                <c:pt idx="796">
                  <c:v>-49.774554761904753</c:v>
                </c:pt>
                <c:pt idx="797">
                  <c:v>-49.584822380952382</c:v>
                </c:pt>
                <c:pt idx="798">
                  <c:v>-48.420388095238081</c:v>
                </c:pt>
                <c:pt idx="799">
                  <c:v>-48.252977142857134</c:v>
                </c:pt>
                <c:pt idx="800">
                  <c:v>-48.699406666666675</c:v>
                </c:pt>
                <c:pt idx="801">
                  <c:v>-48.716147142857153</c:v>
                </c:pt>
                <c:pt idx="802">
                  <c:v>-48.708706666666679</c:v>
                </c:pt>
                <c:pt idx="803">
                  <c:v>-49.052829047619035</c:v>
                </c:pt>
                <c:pt idx="804">
                  <c:v>-48.855656666666661</c:v>
                </c:pt>
                <c:pt idx="805">
                  <c:v>-49.703869047619037</c:v>
                </c:pt>
                <c:pt idx="806">
                  <c:v>-50.152159047619044</c:v>
                </c:pt>
                <c:pt idx="807">
                  <c:v>-51.16592428571429</c:v>
                </c:pt>
                <c:pt idx="808">
                  <c:v>-50.607889047619047</c:v>
                </c:pt>
                <c:pt idx="809">
                  <c:v>-51.110119523809509</c:v>
                </c:pt>
                <c:pt idx="810">
                  <c:v>-50.258186190476181</c:v>
                </c:pt>
                <c:pt idx="811">
                  <c:v>-49.988468571428569</c:v>
                </c:pt>
                <c:pt idx="812">
                  <c:v>-50.159599047619039</c:v>
                </c:pt>
                <c:pt idx="813">
                  <c:v>-49.564361428571431</c:v>
                </c:pt>
                <c:pt idx="814">
                  <c:v>-49.426712857142853</c:v>
                </c:pt>
                <c:pt idx="815">
                  <c:v>-48.654762380952377</c:v>
                </c:pt>
                <c:pt idx="816">
                  <c:v>-47.880953333333323</c:v>
                </c:pt>
                <c:pt idx="817">
                  <c:v>-48.264138095238103</c:v>
                </c:pt>
                <c:pt idx="818">
                  <c:v>-49.389510952380945</c:v>
                </c:pt>
                <c:pt idx="819">
                  <c:v>-48.388766190476183</c:v>
                </c:pt>
                <c:pt idx="820">
                  <c:v>-48.377605238095235</c:v>
                </c:pt>
                <c:pt idx="821">
                  <c:v>-48.409227619047613</c:v>
                </c:pt>
                <c:pt idx="822">
                  <c:v>-47.959079523809521</c:v>
                </c:pt>
                <c:pt idx="823">
                  <c:v>-48.239958095238094</c:v>
                </c:pt>
                <c:pt idx="824">
                  <c:v>-48.732888571428575</c:v>
                </c:pt>
                <c:pt idx="825">
                  <c:v>-48.9523819047619</c:v>
                </c:pt>
                <c:pt idx="826">
                  <c:v>-49.103051904761905</c:v>
                </c:pt>
                <c:pt idx="827">
                  <c:v>-49.197918095238101</c:v>
                </c:pt>
                <c:pt idx="828">
                  <c:v>-49.192337142857134</c:v>
                </c:pt>
                <c:pt idx="829">
                  <c:v>-48.124629047619045</c:v>
                </c:pt>
                <c:pt idx="830">
                  <c:v>-47.505209047619054</c:v>
                </c:pt>
                <c:pt idx="831">
                  <c:v>-47.877233809523808</c:v>
                </c:pt>
                <c:pt idx="832">
                  <c:v>-48.386905714285717</c:v>
                </c:pt>
                <c:pt idx="833">
                  <c:v>-49.443453333333331</c:v>
                </c:pt>
                <c:pt idx="834">
                  <c:v>-49.63132476190475</c:v>
                </c:pt>
                <c:pt idx="835">
                  <c:v>-49.607143809523805</c:v>
                </c:pt>
                <c:pt idx="836">
                  <c:v>-49.590402857142863</c:v>
                </c:pt>
                <c:pt idx="837">
                  <c:v>-49.222099523809526</c:v>
                </c:pt>
                <c:pt idx="838">
                  <c:v>-49.662947142857135</c:v>
                </c:pt>
                <c:pt idx="839">
                  <c:v>-50.087054761904767</c:v>
                </c:pt>
                <c:pt idx="840">
                  <c:v>-49.793156666666675</c:v>
                </c:pt>
                <c:pt idx="841">
                  <c:v>-48.758929999999992</c:v>
                </c:pt>
                <c:pt idx="842">
                  <c:v>-48.364584761904766</c:v>
                </c:pt>
                <c:pt idx="843">
                  <c:v>-49.289063333333331</c:v>
                </c:pt>
                <c:pt idx="844">
                  <c:v>-49.620164761904768</c:v>
                </c:pt>
                <c:pt idx="845">
                  <c:v>-49.79129571428571</c:v>
                </c:pt>
                <c:pt idx="846">
                  <c:v>-49.990328095238098</c:v>
                </c:pt>
                <c:pt idx="847">
                  <c:v>-48.470610952380952</c:v>
                </c:pt>
                <c:pt idx="848">
                  <c:v>-47.955357619047618</c:v>
                </c:pt>
                <c:pt idx="849">
                  <c:v>-47.598215238095236</c:v>
                </c:pt>
                <c:pt idx="850">
                  <c:v>-47.899554761904753</c:v>
                </c:pt>
                <c:pt idx="851">
                  <c:v>-47.856771428571427</c:v>
                </c:pt>
                <c:pt idx="852">
                  <c:v>-48.132069047619041</c:v>
                </c:pt>
                <c:pt idx="853">
                  <c:v>-48.163691904761905</c:v>
                </c:pt>
                <c:pt idx="854">
                  <c:v>-48.487351428571429</c:v>
                </c:pt>
                <c:pt idx="855">
                  <c:v>-48.861236190476198</c:v>
                </c:pt>
                <c:pt idx="856">
                  <c:v>-48.753350476190477</c:v>
                </c:pt>
                <c:pt idx="857">
                  <c:v>-48.820314285714282</c:v>
                </c:pt>
                <c:pt idx="858">
                  <c:v>-48.381325714285715</c:v>
                </c:pt>
                <c:pt idx="859">
                  <c:v>-47.862352857142859</c:v>
                </c:pt>
                <c:pt idx="860">
                  <c:v>-47.427084285714287</c:v>
                </c:pt>
                <c:pt idx="861">
                  <c:v>-47.306176666666666</c:v>
                </c:pt>
                <c:pt idx="862">
                  <c:v>-47.555432857142854</c:v>
                </c:pt>
                <c:pt idx="863">
                  <c:v>-48.755208571428568</c:v>
                </c:pt>
                <c:pt idx="864">
                  <c:v>-48.537576190476194</c:v>
                </c:pt>
                <c:pt idx="865">
                  <c:v>-48.442709999999998</c:v>
                </c:pt>
                <c:pt idx="866">
                  <c:v>-48.526414761904753</c:v>
                </c:pt>
                <c:pt idx="867">
                  <c:v>-48.995164761904753</c:v>
                </c:pt>
                <c:pt idx="868">
                  <c:v>-50.023810476190476</c:v>
                </c:pt>
                <c:pt idx="869">
                  <c:v>-50.271206666666664</c:v>
                </c:pt>
                <c:pt idx="870">
                  <c:v>-48.593379047619045</c:v>
                </c:pt>
                <c:pt idx="871">
                  <c:v>-47.583334761904752</c:v>
                </c:pt>
                <c:pt idx="872">
                  <c:v>-46.989955714285706</c:v>
                </c:pt>
                <c:pt idx="873">
                  <c:v>-46.919271904761899</c:v>
                </c:pt>
                <c:pt idx="874">
                  <c:v>-47.360120476190481</c:v>
                </c:pt>
                <c:pt idx="875">
                  <c:v>-48.517113809523813</c:v>
                </c:pt>
                <c:pt idx="876">
                  <c:v>-48.939359999999994</c:v>
                </c:pt>
                <c:pt idx="877">
                  <c:v>-47.711681904761896</c:v>
                </c:pt>
                <c:pt idx="878">
                  <c:v>-46.915551904761898</c:v>
                </c:pt>
                <c:pt idx="879">
                  <c:v>-47.187128095238094</c:v>
                </c:pt>
                <c:pt idx="880">
                  <c:v>-47.26153476190477</c:v>
                </c:pt>
                <c:pt idx="881">
                  <c:v>-47.728422857142853</c:v>
                </c:pt>
                <c:pt idx="882">
                  <c:v>-48.647322857142854</c:v>
                </c:pt>
                <c:pt idx="883">
                  <c:v>-49.15513380952379</c:v>
                </c:pt>
                <c:pt idx="884">
                  <c:v>-49.162576190476187</c:v>
                </c:pt>
                <c:pt idx="885">
                  <c:v>-48.85007476190475</c:v>
                </c:pt>
                <c:pt idx="886">
                  <c:v>-47.69866285714285</c:v>
                </c:pt>
                <c:pt idx="887">
                  <c:v>-47.069941428571425</c:v>
                </c:pt>
                <c:pt idx="888">
                  <c:v>-46.986237142857149</c:v>
                </c:pt>
                <c:pt idx="889">
                  <c:v>-47.042040476190472</c:v>
                </c:pt>
                <c:pt idx="890">
                  <c:v>-47.890254285714285</c:v>
                </c:pt>
                <c:pt idx="891">
                  <c:v>-49.363468571428569</c:v>
                </c:pt>
                <c:pt idx="892">
                  <c:v>-48.952382380952379</c:v>
                </c:pt>
                <c:pt idx="893">
                  <c:v>-48.870537619047603</c:v>
                </c:pt>
                <c:pt idx="894">
                  <c:v>-49.11049238095238</c:v>
                </c:pt>
                <c:pt idx="895">
                  <c:v>-49.675968571428569</c:v>
                </c:pt>
                <c:pt idx="896">
                  <c:v>-49.586682380952382</c:v>
                </c:pt>
                <c:pt idx="897">
                  <c:v>-48.310640476190464</c:v>
                </c:pt>
                <c:pt idx="898">
                  <c:v>-47.616816190476186</c:v>
                </c:pt>
                <c:pt idx="899">
                  <c:v>-48.145090476190468</c:v>
                </c:pt>
                <c:pt idx="900">
                  <c:v>-48.924480476190475</c:v>
                </c:pt>
                <c:pt idx="901">
                  <c:v>-49.731772857142857</c:v>
                </c:pt>
                <c:pt idx="902">
                  <c:v>-49.88616285714285</c:v>
                </c:pt>
                <c:pt idx="903">
                  <c:v>-50.118677142857145</c:v>
                </c:pt>
                <c:pt idx="904">
                  <c:v>-49.821057619047622</c:v>
                </c:pt>
                <c:pt idx="905">
                  <c:v>-49.378349523809526</c:v>
                </c:pt>
                <c:pt idx="906">
                  <c:v>-48.935640952380936</c:v>
                </c:pt>
                <c:pt idx="907">
                  <c:v>-50.016370952380946</c:v>
                </c:pt>
                <c:pt idx="908">
                  <c:v>-50.14843904761905</c:v>
                </c:pt>
                <c:pt idx="909">
                  <c:v>-49.809897142857139</c:v>
                </c:pt>
                <c:pt idx="910">
                  <c:v>-49.454614761904772</c:v>
                </c:pt>
                <c:pt idx="911">
                  <c:v>-48.982144761904756</c:v>
                </c:pt>
                <c:pt idx="912">
                  <c:v>-49.19977761904763</c:v>
                </c:pt>
                <c:pt idx="913">
                  <c:v>-49.599702380952372</c:v>
                </c:pt>
                <c:pt idx="914">
                  <c:v>-49.004465714285708</c:v>
                </c:pt>
                <c:pt idx="915">
                  <c:v>-48.44084999999999</c:v>
                </c:pt>
                <c:pt idx="916">
                  <c:v>-48.699405238095238</c:v>
                </c:pt>
                <c:pt idx="917">
                  <c:v>-48.987724761904765</c:v>
                </c:pt>
                <c:pt idx="918">
                  <c:v>-49.077009999999994</c:v>
                </c:pt>
                <c:pt idx="919">
                  <c:v>-49.497398095238104</c:v>
                </c:pt>
                <c:pt idx="920">
                  <c:v>-49.811756666666668</c:v>
                </c:pt>
                <c:pt idx="921">
                  <c:v>-48.478051428571426</c:v>
                </c:pt>
                <c:pt idx="922">
                  <c:v>-49.121653333333313</c:v>
                </c:pt>
                <c:pt idx="923">
                  <c:v>-47.778647619047618</c:v>
                </c:pt>
                <c:pt idx="924">
                  <c:v>-47.099703809523803</c:v>
                </c:pt>
                <c:pt idx="925">
                  <c:v>-47.133185714285716</c:v>
                </c:pt>
                <c:pt idx="926">
                  <c:v>-47.905135238095234</c:v>
                </c:pt>
                <c:pt idx="927">
                  <c:v>-48.652903333333335</c:v>
                </c:pt>
                <c:pt idx="928">
                  <c:v>-49.529018571428573</c:v>
                </c:pt>
                <c:pt idx="929">
                  <c:v>-49.601562857142859</c:v>
                </c:pt>
                <c:pt idx="930">
                  <c:v>-48.972842857142851</c:v>
                </c:pt>
                <c:pt idx="931">
                  <c:v>-48.241817142857144</c:v>
                </c:pt>
                <c:pt idx="932">
                  <c:v>-48.543156190476196</c:v>
                </c:pt>
                <c:pt idx="933">
                  <c:v>-48.446429523809513</c:v>
                </c:pt>
                <c:pt idx="934">
                  <c:v>-48.874257142857147</c:v>
                </c:pt>
                <c:pt idx="935">
                  <c:v>-49.253720952380959</c:v>
                </c:pt>
                <c:pt idx="936">
                  <c:v>-49.560640476190471</c:v>
                </c:pt>
                <c:pt idx="937">
                  <c:v>-50.256325714285701</c:v>
                </c:pt>
                <c:pt idx="938">
                  <c:v>-51.149182857142854</c:v>
                </c:pt>
                <c:pt idx="939">
                  <c:v>-49.765255238095243</c:v>
                </c:pt>
                <c:pt idx="940">
                  <c:v>-48.437128095238087</c:v>
                </c:pt>
                <c:pt idx="941">
                  <c:v>-47.665179523809535</c:v>
                </c:pt>
                <c:pt idx="942">
                  <c:v>-47.8586319047619</c:v>
                </c:pt>
                <c:pt idx="943">
                  <c:v>-48.431548571428557</c:v>
                </c:pt>
                <c:pt idx="944">
                  <c:v>-48.930059999999997</c:v>
                </c:pt>
                <c:pt idx="945">
                  <c:v>-49.990328571428563</c:v>
                </c:pt>
                <c:pt idx="946">
                  <c:v>-49.982888571428575</c:v>
                </c:pt>
                <c:pt idx="947">
                  <c:v>-49.47879571428571</c:v>
                </c:pt>
                <c:pt idx="948">
                  <c:v>-49.236979999999988</c:v>
                </c:pt>
                <c:pt idx="949">
                  <c:v>-49.380209999999991</c:v>
                </c:pt>
                <c:pt idx="950">
                  <c:v>-49.335566666666679</c:v>
                </c:pt>
                <c:pt idx="951">
                  <c:v>-49.370908571428572</c:v>
                </c:pt>
                <c:pt idx="952">
                  <c:v>-50.047992857142859</c:v>
                </c:pt>
                <c:pt idx="953">
                  <c:v>-49.363469047619049</c:v>
                </c:pt>
                <c:pt idx="954">
                  <c:v>-49.642485238095226</c:v>
                </c:pt>
                <c:pt idx="955">
                  <c:v>-49.956846666666671</c:v>
                </c:pt>
                <c:pt idx="956">
                  <c:v>-49.032367619047626</c:v>
                </c:pt>
                <c:pt idx="957">
                  <c:v>-48.714286666666666</c:v>
                </c:pt>
                <c:pt idx="958">
                  <c:v>-48.613839523809524</c:v>
                </c:pt>
                <c:pt idx="959">
                  <c:v>-49.408110952380952</c:v>
                </c:pt>
                <c:pt idx="960">
                  <c:v>-49.878720952380945</c:v>
                </c:pt>
                <c:pt idx="961">
                  <c:v>-49.130954285714289</c:v>
                </c:pt>
                <c:pt idx="962">
                  <c:v>-48.918900000000015</c:v>
                </c:pt>
                <c:pt idx="963">
                  <c:v>-49.454614285714278</c:v>
                </c:pt>
                <c:pt idx="964">
                  <c:v>-48.593379523809517</c:v>
                </c:pt>
                <c:pt idx="965">
                  <c:v>-48.446429047619041</c:v>
                </c:pt>
                <c:pt idx="966">
                  <c:v>-49.106771904761914</c:v>
                </c:pt>
                <c:pt idx="967">
                  <c:v>-48.77009142857144</c:v>
                </c:pt>
                <c:pt idx="968">
                  <c:v>-48.613840952380947</c:v>
                </c:pt>
                <c:pt idx="969">
                  <c:v>-48.766369523809509</c:v>
                </c:pt>
                <c:pt idx="970">
                  <c:v>-48.965402380952369</c:v>
                </c:pt>
                <c:pt idx="971">
                  <c:v>-48.660342857142851</c:v>
                </c:pt>
                <c:pt idx="972">
                  <c:v>-48.611980952380954</c:v>
                </c:pt>
                <c:pt idx="973">
                  <c:v>-48.132069047619041</c:v>
                </c:pt>
                <c:pt idx="974">
                  <c:v>-48.197173809523804</c:v>
                </c:pt>
                <c:pt idx="975">
                  <c:v>-47.98326047619048</c:v>
                </c:pt>
                <c:pt idx="976">
                  <c:v>-47.949777619047609</c:v>
                </c:pt>
                <c:pt idx="977">
                  <c:v>-48.786830952380946</c:v>
                </c:pt>
                <c:pt idx="978">
                  <c:v>-48.111607619047604</c:v>
                </c:pt>
                <c:pt idx="979">
                  <c:v>-47.572173809523804</c:v>
                </c:pt>
                <c:pt idx="980">
                  <c:v>-47.947918095238094</c:v>
                </c:pt>
                <c:pt idx="981">
                  <c:v>-49.279763809523807</c:v>
                </c:pt>
                <c:pt idx="982">
                  <c:v>-49.519719523809535</c:v>
                </c:pt>
                <c:pt idx="983">
                  <c:v>-49.995909523809523</c:v>
                </c:pt>
                <c:pt idx="984">
                  <c:v>-50.842262857142856</c:v>
                </c:pt>
                <c:pt idx="985">
                  <c:v>-50.397694761904752</c:v>
                </c:pt>
                <c:pt idx="986">
                  <c:v>-49.672249047619047</c:v>
                </c:pt>
                <c:pt idx="987">
                  <c:v>-48.877977619047613</c:v>
                </c:pt>
                <c:pt idx="988">
                  <c:v>-49.313244761904762</c:v>
                </c:pt>
                <c:pt idx="989">
                  <c:v>-48.221355714285714</c:v>
                </c:pt>
                <c:pt idx="990">
                  <c:v>-47.914436190476195</c:v>
                </c:pt>
                <c:pt idx="991">
                  <c:v>-48.461310476190476</c:v>
                </c:pt>
                <c:pt idx="992">
                  <c:v>-48.647322857142861</c:v>
                </c:pt>
                <c:pt idx="993">
                  <c:v>-49.754093809523802</c:v>
                </c:pt>
                <c:pt idx="994">
                  <c:v>-48.894717619047618</c:v>
                </c:pt>
                <c:pt idx="995">
                  <c:v>-49.536459999999998</c:v>
                </c:pt>
                <c:pt idx="996">
                  <c:v>-49.389510476190466</c:v>
                </c:pt>
                <c:pt idx="997">
                  <c:v>-49.231399047619028</c:v>
                </c:pt>
                <c:pt idx="998">
                  <c:v>-48.783111428571416</c:v>
                </c:pt>
                <c:pt idx="999">
                  <c:v>-47.473587142857141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A15-4578-9E56-96D845334BA6}"/>
            </c:ext>
          </c:extLst>
        </c:ser>
        <c:ser>
          <c:idx val="5"/>
          <c:order val="5"/>
          <c:tx>
            <c:strRef>
              <c:f>[4]Sheet1!$G$1</c:f>
              <c:strCache>
                <c:ptCount val="1"/>
                <c:pt idx="0">
                  <c:v>dbv_av_900l6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[4]Sheet1!$A$2:$A$1001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>
                  <c:v>4105</c:v>
                </c:pt>
                <c:pt idx="822">
                  <c:v>4110</c:v>
                </c:pt>
                <c:pt idx="823">
                  <c:v>4115</c:v>
                </c:pt>
                <c:pt idx="824">
                  <c:v>4120</c:v>
                </c:pt>
                <c:pt idx="825">
                  <c:v>4125</c:v>
                </c:pt>
                <c:pt idx="826">
                  <c:v>4130</c:v>
                </c:pt>
                <c:pt idx="827">
                  <c:v>4135</c:v>
                </c:pt>
                <c:pt idx="828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>
                  <c:v>4180</c:v>
                </c:pt>
                <c:pt idx="837">
                  <c:v>4185</c:v>
                </c:pt>
                <c:pt idx="838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>
                  <c:v>4330</c:v>
                </c:pt>
                <c:pt idx="867">
                  <c:v>4335</c:v>
                </c:pt>
                <c:pt idx="868">
                  <c:v>4340</c:v>
                </c:pt>
                <c:pt idx="869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  <c:pt idx="891">
                  <c:v>4455</c:v>
                </c:pt>
                <c:pt idx="892">
                  <c:v>4460</c:v>
                </c:pt>
                <c:pt idx="893">
                  <c:v>4465</c:v>
                </c:pt>
                <c:pt idx="894">
                  <c:v>4470</c:v>
                </c:pt>
                <c:pt idx="895">
                  <c:v>4475</c:v>
                </c:pt>
                <c:pt idx="896">
                  <c:v>4480</c:v>
                </c:pt>
                <c:pt idx="897">
                  <c:v>4485</c:v>
                </c:pt>
                <c:pt idx="898">
                  <c:v>4490</c:v>
                </c:pt>
                <c:pt idx="899">
                  <c:v>4495</c:v>
                </c:pt>
                <c:pt idx="900">
                  <c:v>4500</c:v>
                </c:pt>
                <c:pt idx="901">
                  <c:v>4505</c:v>
                </c:pt>
                <c:pt idx="902">
                  <c:v>4510</c:v>
                </c:pt>
                <c:pt idx="903">
                  <c:v>4515</c:v>
                </c:pt>
                <c:pt idx="904">
                  <c:v>4520</c:v>
                </c:pt>
                <c:pt idx="905">
                  <c:v>4525</c:v>
                </c:pt>
                <c:pt idx="906">
                  <c:v>4530</c:v>
                </c:pt>
                <c:pt idx="907">
                  <c:v>4535</c:v>
                </c:pt>
                <c:pt idx="908">
                  <c:v>4540</c:v>
                </c:pt>
                <c:pt idx="909">
                  <c:v>4545</c:v>
                </c:pt>
                <c:pt idx="910">
                  <c:v>4550</c:v>
                </c:pt>
                <c:pt idx="911">
                  <c:v>4555</c:v>
                </c:pt>
                <c:pt idx="912">
                  <c:v>4560</c:v>
                </c:pt>
                <c:pt idx="913">
                  <c:v>4565</c:v>
                </c:pt>
                <c:pt idx="914">
                  <c:v>4570</c:v>
                </c:pt>
                <c:pt idx="915">
                  <c:v>4575</c:v>
                </c:pt>
                <c:pt idx="916">
                  <c:v>4580</c:v>
                </c:pt>
                <c:pt idx="917">
                  <c:v>4585</c:v>
                </c:pt>
                <c:pt idx="918">
                  <c:v>4590</c:v>
                </c:pt>
                <c:pt idx="919">
                  <c:v>4595</c:v>
                </c:pt>
                <c:pt idx="920">
                  <c:v>4600</c:v>
                </c:pt>
                <c:pt idx="921">
                  <c:v>4605</c:v>
                </c:pt>
                <c:pt idx="922">
                  <c:v>4610</c:v>
                </c:pt>
                <c:pt idx="923">
                  <c:v>4615</c:v>
                </c:pt>
                <c:pt idx="924">
                  <c:v>4620</c:v>
                </c:pt>
                <c:pt idx="925">
                  <c:v>4625</c:v>
                </c:pt>
                <c:pt idx="926">
                  <c:v>4630</c:v>
                </c:pt>
                <c:pt idx="927">
                  <c:v>4635</c:v>
                </c:pt>
                <c:pt idx="928">
                  <c:v>4640</c:v>
                </c:pt>
                <c:pt idx="929">
                  <c:v>4645</c:v>
                </c:pt>
                <c:pt idx="930">
                  <c:v>4650</c:v>
                </c:pt>
                <c:pt idx="931">
                  <c:v>4655</c:v>
                </c:pt>
                <c:pt idx="932">
                  <c:v>4660</c:v>
                </c:pt>
                <c:pt idx="933">
                  <c:v>4665</c:v>
                </c:pt>
                <c:pt idx="934">
                  <c:v>4670</c:v>
                </c:pt>
                <c:pt idx="935">
                  <c:v>4675</c:v>
                </c:pt>
                <c:pt idx="936">
                  <c:v>4680</c:v>
                </c:pt>
                <c:pt idx="937">
                  <c:v>4685</c:v>
                </c:pt>
                <c:pt idx="938">
                  <c:v>4690</c:v>
                </c:pt>
                <c:pt idx="939">
                  <c:v>4695</c:v>
                </c:pt>
                <c:pt idx="940">
                  <c:v>4700</c:v>
                </c:pt>
                <c:pt idx="941">
                  <c:v>4705</c:v>
                </c:pt>
                <c:pt idx="942">
                  <c:v>4710</c:v>
                </c:pt>
                <c:pt idx="943">
                  <c:v>4715</c:v>
                </c:pt>
                <c:pt idx="944">
                  <c:v>4720</c:v>
                </c:pt>
                <c:pt idx="945">
                  <c:v>4725</c:v>
                </c:pt>
                <c:pt idx="946">
                  <c:v>4730</c:v>
                </c:pt>
                <c:pt idx="947">
                  <c:v>4735</c:v>
                </c:pt>
                <c:pt idx="948">
                  <c:v>4740</c:v>
                </c:pt>
                <c:pt idx="949">
                  <c:v>4745</c:v>
                </c:pt>
                <c:pt idx="950">
                  <c:v>4750</c:v>
                </c:pt>
                <c:pt idx="951">
                  <c:v>4755</c:v>
                </c:pt>
                <c:pt idx="952">
                  <c:v>4760</c:v>
                </c:pt>
                <c:pt idx="953">
                  <c:v>4765</c:v>
                </c:pt>
                <c:pt idx="954">
                  <c:v>4770</c:v>
                </c:pt>
                <c:pt idx="955">
                  <c:v>4775</c:v>
                </c:pt>
                <c:pt idx="956">
                  <c:v>4780</c:v>
                </c:pt>
                <c:pt idx="957">
                  <c:v>4785</c:v>
                </c:pt>
                <c:pt idx="958">
                  <c:v>4790</c:v>
                </c:pt>
                <c:pt idx="959">
                  <c:v>4795</c:v>
                </c:pt>
                <c:pt idx="960">
                  <c:v>4800</c:v>
                </c:pt>
                <c:pt idx="961">
                  <c:v>4805</c:v>
                </c:pt>
                <c:pt idx="962">
                  <c:v>4810</c:v>
                </c:pt>
                <c:pt idx="963">
                  <c:v>4815</c:v>
                </c:pt>
                <c:pt idx="964">
                  <c:v>4820</c:v>
                </c:pt>
                <c:pt idx="965">
                  <c:v>4825</c:v>
                </c:pt>
                <c:pt idx="966">
                  <c:v>4830</c:v>
                </c:pt>
                <c:pt idx="967">
                  <c:v>4835</c:v>
                </c:pt>
                <c:pt idx="968">
                  <c:v>4840</c:v>
                </c:pt>
                <c:pt idx="969">
                  <c:v>4845</c:v>
                </c:pt>
                <c:pt idx="970">
                  <c:v>4850</c:v>
                </c:pt>
                <c:pt idx="971">
                  <c:v>4855</c:v>
                </c:pt>
                <c:pt idx="972">
                  <c:v>4860</c:v>
                </c:pt>
                <c:pt idx="973">
                  <c:v>4865</c:v>
                </c:pt>
                <c:pt idx="974">
                  <c:v>4870</c:v>
                </c:pt>
                <c:pt idx="975">
                  <c:v>4875</c:v>
                </c:pt>
                <c:pt idx="976">
                  <c:v>4880</c:v>
                </c:pt>
                <c:pt idx="977">
                  <c:v>4885</c:v>
                </c:pt>
                <c:pt idx="978">
                  <c:v>4890</c:v>
                </c:pt>
                <c:pt idx="979">
                  <c:v>4895</c:v>
                </c:pt>
                <c:pt idx="980">
                  <c:v>4900</c:v>
                </c:pt>
                <c:pt idx="981">
                  <c:v>4905</c:v>
                </c:pt>
                <c:pt idx="982">
                  <c:v>4910</c:v>
                </c:pt>
                <c:pt idx="983">
                  <c:v>4915</c:v>
                </c:pt>
                <c:pt idx="984">
                  <c:v>4920</c:v>
                </c:pt>
                <c:pt idx="985">
                  <c:v>4925</c:v>
                </c:pt>
                <c:pt idx="986">
                  <c:v>4930</c:v>
                </c:pt>
                <c:pt idx="987">
                  <c:v>4935</c:v>
                </c:pt>
                <c:pt idx="988">
                  <c:v>4940</c:v>
                </c:pt>
                <c:pt idx="989">
                  <c:v>4945</c:v>
                </c:pt>
                <c:pt idx="990">
                  <c:v>4950</c:v>
                </c:pt>
                <c:pt idx="991">
                  <c:v>4955</c:v>
                </c:pt>
                <c:pt idx="992">
                  <c:v>4960</c:v>
                </c:pt>
                <c:pt idx="993">
                  <c:v>4965</c:v>
                </c:pt>
                <c:pt idx="994">
                  <c:v>4970</c:v>
                </c:pt>
                <c:pt idx="995">
                  <c:v>4975</c:v>
                </c:pt>
                <c:pt idx="996">
                  <c:v>4980</c:v>
                </c:pt>
                <c:pt idx="997">
                  <c:v>4985</c:v>
                </c:pt>
                <c:pt idx="998">
                  <c:v>4990</c:v>
                </c:pt>
                <c:pt idx="999">
                  <c:v>4995</c:v>
                </c:pt>
              </c:numCache>
            </c:numRef>
          </c:cat>
          <c:val>
            <c:numRef>
              <c:f>[4]Sheet1!$G$2:$G$1001</c:f>
              <c:numCache>
                <c:formatCode>General</c:formatCode>
                <c:ptCount val="1000"/>
                <c:pt idx="0">
                  <c:v>-12.430804761904762</c:v>
                </c:pt>
                <c:pt idx="1">
                  <c:v>-12.479168095238094</c:v>
                </c:pt>
                <c:pt idx="2">
                  <c:v>-15.122396666666667</c:v>
                </c:pt>
                <c:pt idx="3">
                  <c:v>-22.797248095238093</c:v>
                </c:pt>
                <c:pt idx="4">
                  <c:v>-34.556920476190477</c:v>
                </c:pt>
                <c:pt idx="5">
                  <c:v>-35.248885238095241</c:v>
                </c:pt>
                <c:pt idx="6">
                  <c:v>-38.319942380952384</c:v>
                </c:pt>
                <c:pt idx="7">
                  <c:v>-38.846357142857144</c:v>
                </c:pt>
                <c:pt idx="8">
                  <c:v>-40.267487142857142</c:v>
                </c:pt>
                <c:pt idx="9">
                  <c:v>-41.320313333333324</c:v>
                </c:pt>
                <c:pt idx="10">
                  <c:v>-41.41145761904761</c:v>
                </c:pt>
                <c:pt idx="11">
                  <c:v>-41.508185714285709</c:v>
                </c:pt>
                <c:pt idx="12">
                  <c:v>-41.534227142857134</c:v>
                </c:pt>
                <c:pt idx="13">
                  <c:v>-41.115700476190476</c:v>
                </c:pt>
                <c:pt idx="14">
                  <c:v>-41.195686190476195</c:v>
                </c:pt>
                <c:pt idx="15">
                  <c:v>-42.263394285714284</c:v>
                </c:pt>
                <c:pt idx="16">
                  <c:v>-42.140627142857149</c:v>
                </c:pt>
                <c:pt idx="17">
                  <c:v>-42.681921428571428</c:v>
                </c:pt>
                <c:pt idx="18">
                  <c:v>-43.487352857142859</c:v>
                </c:pt>
                <c:pt idx="19">
                  <c:v>-44.127233809523808</c:v>
                </c:pt>
                <c:pt idx="20">
                  <c:v>-45.803200476190469</c:v>
                </c:pt>
                <c:pt idx="21">
                  <c:v>-46.865329047619042</c:v>
                </c:pt>
                <c:pt idx="22">
                  <c:v>-46.05989666666666</c:v>
                </c:pt>
                <c:pt idx="23">
                  <c:v>-46.227307619047622</c:v>
                </c:pt>
                <c:pt idx="24">
                  <c:v>-44.949405238095238</c:v>
                </c:pt>
                <c:pt idx="25">
                  <c:v>-44.839659047619037</c:v>
                </c:pt>
                <c:pt idx="26">
                  <c:v>-44.837799523809529</c:v>
                </c:pt>
                <c:pt idx="27">
                  <c:v>-44.110493333333331</c:v>
                </c:pt>
                <c:pt idx="28">
                  <c:v>-44.620164761904753</c:v>
                </c:pt>
                <c:pt idx="29">
                  <c:v>-45.32329</c:v>
                </c:pt>
                <c:pt idx="30">
                  <c:v>-45.14657857142857</c:v>
                </c:pt>
                <c:pt idx="31">
                  <c:v>-43.79985238095238</c:v>
                </c:pt>
                <c:pt idx="32">
                  <c:v>-43.572918095238101</c:v>
                </c:pt>
                <c:pt idx="33">
                  <c:v>-44.547619523809523</c:v>
                </c:pt>
                <c:pt idx="34">
                  <c:v>-44.147695238095238</c:v>
                </c:pt>
                <c:pt idx="35">
                  <c:v>-44.607144285714291</c:v>
                </c:pt>
                <c:pt idx="36">
                  <c:v>-44.768974285714265</c:v>
                </c:pt>
                <c:pt idx="37">
                  <c:v>-45.31584999999999</c:v>
                </c:pt>
                <c:pt idx="38">
                  <c:v>-46.335194761904759</c:v>
                </c:pt>
                <c:pt idx="39">
                  <c:v>-47.518230476190482</c:v>
                </c:pt>
                <c:pt idx="40">
                  <c:v>-48.070685714285716</c:v>
                </c:pt>
                <c:pt idx="41">
                  <c:v>-47.09412285714285</c:v>
                </c:pt>
                <c:pt idx="42">
                  <c:v>-46.186382857142839</c:v>
                </c:pt>
                <c:pt idx="43">
                  <c:v>-46.039435238095237</c:v>
                </c:pt>
                <c:pt idx="44">
                  <c:v>-46.290550952380954</c:v>
                </c:pt>
                <c:pt idx="45">
                  <c:v>-45.280507142857147</c:v>
                </c:pt>
                <c:pt idx="46">
                  <c:v>-44.95312666666667</c:v>
                </c:pt>
                <c:pt idx="47">
                  <c:v>-45.855284285714283</c:v>
                </c:pt>
                <c:pt idx="48">
                  <c:v>-46.074780000000011</c:v>
                </c:pt>
                <c:pt idx="49">
                  <c:v>-46.26264904761905</c:v>
                </c:pt>
                <c:pt idx="50">
                  <c:v>-46.253350000000005</c:v>
                </c:pt>
                <c:pt idx="51">
                  <c:v>-45.213542857142862</c:v>
                </c:pt>
                <c:pt idx="52">
                  <c:v>-44.610864285714271</c:v>
                </c:pt>
                <c:pt idx="53">
                  <c:v>-44.069569047619041</c:v>
                </c:pt>
                <c:pt idx="54">
                  <c:v>-44.136532857142846</c:v>
                </c:pt>
                <c:pt idx="55">
                  <c:v>-45.61718904761905</c:v>
                </c:pt>
                <c:pt idx="56">
                  <c:v>-47.585194761904759</c:v>
                </c:pt>
                <c:pt idx="57">
                  <c:v>-47.300596666666664</c:v>
                </c:pt>
                <c:pt idx="58">
                  <c:v>-45.507441428571418</c:v>
                </c:pt>
                <c:pt idx="59">
                  <c:v>-44.798736190476177</c:v>
                </c:pt>
                <c:pt idx="60">
                  <c:v>-44.69456952380952</c:v>
                </c:pt>
                <c:pt idx="61">
                  <c:v>-44.852679047619048</c:v>
                </c:pt>
                <c:pt idx="62">
                  <c:v>-45.860864285714293</c:v>
                </c:pt>
                <c:pt idx="63">
                  <c:v>-46.776042380952376</c:v>
                </c:pt>
                <c:pt idx="64">
                  <c:v>-46.476564761904761</c:v>
                </c:pt>
                <c:pt idx="65">
                  <c:v>-46.255209999999991</c:v>
                </c:pt>
                <c:pt idx="66">
                  <c:v>-46.470983333333329</c:v>
                </c:pt>
                <c:pt idx="67">
                  <c:v>-46.720239523809511</c:v>
                </c:pt>
                <c:pt idx="68">
                  <c:v>-46.761162857142857</c:v>
                </c:pt>
                <c:pt idx="69">
                  <c:v>-46.82998523809524</c:v>
                </c:pt>
                <c:pt idx="70">
                  <c:v>-45.911087142857141</c:v>
                </c:pt>
                <c:pt idx="71">
                  <c:v>-45.827382380952386</c:v>
                </c:pt>
                <c:pt idx="72">
                  <c:v>-47.015997619047617</c:v>
                </c:pt>
                <c:pt idx="73">
                  <c:v>-46.911831428571432</c:v>
                </c:pt>
                <c:pt idx="74">
                  <c:v>-46.854168095238094</c:v>
                </c:pt>
                <c:pt idx="75">
                  <c:v>-47.412203333333331</c:v>
                </c:pt>
                <c:pt idx="76">
                  <c:v>-47.462426666666666</c:v>
                </c:pt>
                <c:pt idx="77">
                  <c:v>-47.574033809523819</c:v>
                </c:pt>
                <c:pt idx="78">
                  <c:v>-46.703498571428568</c:v>
                </c:pt>
                <c:pt idx="79">
                  <c:v>-47.207589999999996</c:v>
                </c:pt>
                <c:pt idx="80">
                  <c:v>-47.313616666666668</c:v>
                </c:pt>
                <c:pt idx="81">
                  <c:v>-47.021578095238098</c:v>
                </c:pt>
                <c:pt idx="82">
                  <c:v>-47.570312380952373</c:v>
                </c:pt>
                <c:pt idx="83">
                  <c:v>-47.503349523809533</c:v>
                </c:pt>
                <c:pt idx="84">
                  <c:v>-47.222471428571438</c:v>
                </c:pt>
                <c:pt idx="85">
                  <c:v>-46.69233761904762</c:v>
                </c:pt>
                <c:pt idx="86">
                  <c:v>-46.011534285714283</c:v>
                </c:pt>
                <c:pt idx="87">
                  <c:v>-45.312130000000003</c:v>
                </c:pt>
                <c:pt idx="88">
                  <c:v>-45.187501904761902</c:v>
                </c:pt>
                <c:pt idx="89">
                  <c:v>-45.351191904761905</c:v>
                </c:pt>
                <c:pt idx="90">
                  <c:v>-44.94754571428571</c:v>
                </c:pt>
                <c:pt idx="91">
                  <c:v>-45.133558095238094</c:v>
                </c:pt>
                <c:pt idx="92">
                  <c:v>-44.781995238095227</c:v>
                </c:pt>
                <c:pt idx="93">
                  <c:v>-44.190476666666669</c:v>
                </c:pt>
                <c:pt idx="94">
                  <c:v>-43.885417142857136</c:v>
                </c:pt>
                <c:pt idx="95">
                  <c:v>-44.718750952380958</c:v>
                </c:pt>
                <c:pt idx="96">
                  <c:v>-45.44791809523808</c:v>
                </c:pt>
                <c:pt idx="97">
                  <c:v>-46.668155714285717</c:v>
                </c:pt>
                <c:pt idx="98">
                  <c:v>-47.293156190476189</c:v>
                </c:pt>
                <c:pt idx="99">
                  <c:v>-48.926340000000003</c:v>
                </c:pt>
                <c:pt idx="100">
                  <c:v>-49.975446666666663</c:v>
                </c:pt>
                <c:pt idx="101">
                  <c:v>-49.750372380952371</c:v>
                </c:pt>
                <c:pt idx="102">
                  <c:v>-47.520090000000003</c:v>
                </c:pt>
                <c:pt idx="103">
                  <c:v>-46.748141428571437</c:v>
                </c:pt>
                <c:pt idx="104">
                  <c:v>-46.126860952380952</c:v>
                </c:pt>
                <c:pt idx="105">
                  <c:v>-46.346355238095235</c:v>
                </c:pt>
                <c:pt idx="106">
                  <c:v>-47.568454285714282</c:v>
                </c:pt>
                <c:pt idx="107">
                  <c:v>-47.90141523809524</c:v>
                </c:pt>
                <c:pt idx="108">
                  <c:v>-47.499630000000003</c:v>
                </c:pt>
                <c:pt idx="109">
                  <c:v>-46.815105238095228</c:v>
                </c:pt>
                <c:pt idx="110">
                  <c:v>-46.958334761904759</c:v>
                </c:pt>
                <c:pt idx="111">
                  <c:v>-46.729539047619042</c:v>
                </c:pt>
                <c:pt idx="112">
                  <c:v>-46.430059523809518</c:v>
                </c:pt>
                <c:pt idx="113">
                  <c:v>-45.732516666666662</c:v>
                </c:pt>
                <c:pt idx="114">
                  <c:v>-46.173363809523806</c:v>
                </c:pt>
                <c:pt idx="115">
                  <c:v>-46.515626190476198</c:v>
                </c:pt>
                <c:pt idx="116">
                  <c:v>-46.571430476190478</c:v>
                </c:pt>
                <c:pt idx="117">
                  <c:v>-45.860864761904764</c:v>
                </c:pt>
                <c:pt idx="118">
                  <c:v>-46.231028095238095</c:v>
                </c:pt>
                <c:pt idx="119">
                  <c:v>-46.80766523809524</c:v>
                </c:pt>
                <c:pt idx="120">
                  <c:v>-47.46986857142857</c:v>
                </c:pt>
                <c:pt idx="121">
                  <c:v>-48.165551428571419</c:v>
                </c:pt>
                <c:pt idx="122">
                  <c:v>-48.299479999999988</c:v>
                </c:pt>
                <c:pt idx="123">
                  <c:v>-47.373141904761901</c:v>
                </c:pt>
                <c:pt idx="124">
                  <c:v>-47.337800000000001</c:v>
                </c:pt>
                <c:pt idx="125">
                  <c:v>-47.486609047619041</c:v>
                </c:pt>
                <c:pt idx="126">
                  <c:v>-47.46800666666666</c:v>
                </c:pt>
                <c:pt idx="127">
                  <c:v>-47.034598571428567</c:v>
                </c:pt>
                <c:pt idx="128">
                  <c:v>-47.715403809523814</c:v>
                </c:pt>
                <c:pt idx="129">
                  <c:v>-47.095984761904759</c:v>
                </c:pt>
                <c:pt idx="130">
                  <c:v>-47.118305714285711</c:v>
                </c:pt>
                <c:pt idx="131">
                  <c:v>-47.008558095238101</c:v>
                </c:pt>
                <c:pt idx="132">
                  <c:v>-46.599331904761911</c:v>
                </c:pt>
                <c:pt idx="133">
                  <c:v>-47.356399523809529</c:v>
                </c:pt>
                <c:pt idx="134">
                  <c:v>-47.553572857142846</c:v>
                </c:pt>
                <c:pt idx="135">
                  <c:v>-47.622396190476181</c:v>
                </c:pt>
                <c:pt idx="136">
                  <c:v>-47.789807619047622</c:v>
                </c:pt>
                <c:pt idx="137">
                  <c:v>-47.017858571428576</c:v>
                </c:pt>
                <c:pt idx="138">
                  <c:v>-47.07924238095238</c:v>
                </c:pt>
                <c:pt idx="139">
                  <c:v>-47.605656190476182</c:v>
                </c:pt>
                <c:pt idx="140">
                  <c:v>-47.698660952380948</c:v>
                </c:pt>
                <c:pt idx="141">
                  <c:v>-47.806548571428571</c:v>
                </c:pt>
                <c:pt idx="142">
                  <c:v>-47.791667619047615</c:v>
                </c:pt>
                <c:pt idx="143">
                  <c:v>-47.155507142857147</c:v>
                </c:pt>
                <c:pt idx="144">
                  <c:v>-46.539807619047622</c:v>
                </c:pt>
                <c:pt idx="145">
                  <c:v>-46.742559999999997</c:v>
                </c:pt>
                <c:pt idx="146">
                  <c:v>-47.462427142857145</c:v>
                </c:pt>
                <c:pt idx="147">
                  <c:v>-49.000744285714276</c:v>
                </c:pt>
                <c:pt idx="148">
                  <c:v>-48.450149523809515</c:v>
                </c:pt>
                <c:pt idx="149">
                  <c:v>-48.150671428571435</c:v>
                </c:pt>
                <c:pt idx="150">
                  <c:v>-47.127604761904756</c:v>
                </c:pt>
                <c:pt idx="151">
                  <c:v>-47.075522380952378</c:v>
                </c:pt>
                <c:pt idx="152">
                  <c:v>-47.549853333333331</c:v>
                </c:pt>
                <c:pt idx="153">
                  <c:v>-46.740700952380948</c:v>
                </c:pt>
                <c:pt idx="154">
                  <c:v>-46.037574761904764</c:v>
                </c:pt>
                <c:pt idx="155">
                  <c:v>-45.95015047619048</c:v>
                </c:pt>
                <c:pt idx="156">
                  <c:v>-46.232887619047617</c:v>
                </c:pt>
                <c:pt idx="157">
                  <c:v>-46.344495238095234</c:v>
                </c:pt>
                <c:pt idx="158">
                  <c:v>-45.896205714285713</c:v>
                </c:pt>
                <c:pt idx="159">
                  <c:v>-46.048736190476177</c:v>
                </c:pt>
                <c:pt idx="160">
                  <c:v>-46.725819999999999</c:v>
                </c:pt>
                <c:pt idx="161">
                  <c:v>-47.371281904761908</c:v>
                </c:pt>
                <c:pt idx="162">
                  <c:v>-47.869793333333327</c:v>
                </c:pt>
                <c:pt idx="163">
                  <c:v>-47.205730000000003</c:v>
                </c:pt>
                <c:pt idx="164">
                  <c:v>-47.159227142857141</c:v>
                </c:pt>
                <c:pt idx="165">
                  <c:v>-46.437500952380951</c:v>
                </c:pt>
                <c:pt idx="166">
                  <c:v>-45.946429999999999</c:v>
                </c:pt>
                <c:pt idx="167">
                  <c:v>-46.113839999999996</c:v>
                </c:pt>
                <c:pt idx="168">
                  <c:v>-47.391741904761908</c:v>
                </c:pt>
                <c:pt idx="169">
                  <c:v>-49.434153333333335</c:v>
                </c:pt>
                <c:pt idx="170">
                  <c:v>-49.664807142857136</c:v>
                </c:pt>
                <c:pt idx="171">
                  <c:v>-49.132813333333331</c:v>
                </c:pt>
                <c:pt idx="172">
                  <c:v>-49.841519047619052</c:v>
                </c:pt>
                <c:pt idx="173">
                  <c:v>-50.122396666666667</c:v>
                </c:pt>
                <c:pt idx="174">
                  <c:v>-49.106771904761899</c:v>
                </c:pt>
                <c:pt idx="175">
                  <c:v>-49.026786190476187</c:v>
                </c:pt>
                <c:pt idx="176">
                  <c:v>-48.167411904761899</c:v>
                </c:pt>
                <c:pt idx="177">
                  <c:v>-47.406623333333336</c:v>
                </c:pt>
                <c:pt idx="178">
                  <c:v>-46.560267619047615</c:v>
                </c:pt>
                <c:pt idx="179">
                  <c:v>-47.042039999999993</c:v>
                </c:pt>
                <c:pt idx="180">
                  <c:v>-46.805805714285697</c:v>
                </c:pt>
                <c:pt idx="181">
                  <c:v>-47.481028095238081</c:v>
                </c:pt>
                <c:pt idx="182">
                  <c:v>-46.800224761904758</c:v>
                </c:pt>
                <c:pt idx="183">
                  <c:v>-46.999258095238098</c:v>
                </c:pt>
                <c:pt idx="184">
                  <c:v>-47.239212857142853</c:v>
                </c:pt>
                <c:pt idx="185">
                  <c:v>-48.208333809523801</c:v>
                </c:pt>
                <c:pt idx="186">
                  <c:v>-48.924479523809516</c:v>
                </c:pt>
                <c:pt idx="187">
                  <c:v>-49.318825238095236</c:v>
                </c:pt>
                <c:pt idx="188">
                  <c:v>-48.734749047619047</c:v>
                </c:pt>
                <c:pt idx="189">
                  <c:v>-48.280879523809517</c:v>
                </c:pt>
                <c:pt idx="190">
                  <c:v>-47.830731904761898</c:v>
                </c:pt>
                <c:pt idx="191">
                  <c:v>-48.096726666666662</c:v>
                </c:pt>
                <c:pt idx="192">
                  <c:v>-47.512650000000001</c:v>
                </c:pt>
                <c:pt idx="193">
                  <c:v>-47.841892857142852</c:v>
                </c:pt>
                <c:pt idx="194">
                  <c:v>-47.782367619047605</c:v>
                </c:pt>
                <c:pt idx="195">
                  <c:v>-47.657739523809518</c:v>
                </c:pt>
                <c:pt idx="196">
                  <c:v>-47.719123333333329</c:v>
                </c:pt>
                <c:pt idx="197">
                  <c:v>-47.964659523809509</c:v>
                </c:pt>
                <c:pt idx="198">
                  <c:v>-46.517486666666663</c:v>
                </c:pt>
                <c:pt idx="199">
                  <c:v>-46.26265047619048</c:v>
                </c:pt>
                <c:pt idx="200">
                  <c:v>-46.554689523809522</c:v>
                </c:pt>
                <c:pt idx="201">
                  <c:v>-46.664434761904751</c:v>
                </c:pt>
                <c:pt idx="202">
                  <c:v>-47.133184761904758</c:v>
                </c:pt>
                <c:pt idx="203">
                  <c:v>-47.994419999999998</c:v>
                </c:pt>
                <c:pt idx="204">
                  <c:v>-49.367189523809529</c:v>
                </c:pt>
                <c:pt idx="205">
                  <c:v>-49.03236714285714</c:v>
                </c:pt>
                <c:pt idx="206">
                  <c:v>-47.977680476190478</c:v>
                </c:pt>
                <c:pt idx="207">
                  <c:v>-47.482889047619047</c:v>
                </c:pt>
                <c:pt idx="208">
                  <c:v>-48.01116142857142</c:v>
                </c:pt>
                <c:pt idx="209">
                  <c:v>-48.840774285714282</c:v>
                </c:pt>
                <c:pt idx="210">
                  <c:v>-48.3776061904762</c:v>
                </c:pt>
                <c:pt idx="211">
                  <c:v>-48.615700000000004</c:v>
                </c:pt>
                <c:pt idx="212">
                  <c:v>-48.399927142857145</c:v>
                </c:pt>
                <c:pt idx="213">
                  <c:v>-47.906995714285713</c:v>
                </c:pt>
                <c:pt idx="214">
                  <c:v>-47.425223333333342</c:v>
                </c:pt>
                <c:pt idx="215">
                  <c:v>-47.583333333333321</c:v>
                </c:pt>
                <c:pt idx="216">
                  <c:v>-47.68378095238095</c:v>
                </c:pt>
                <c:pt idx="217">
                  <c:v>-47.423363809523799</c:v>
                </c:pt>
                <c:pt idx="218">
                  <c:v>-47.205731428571418</c:v>
                </c:pt>
                <c:pt idx="219">
                  <c:v>-47.043900476190473</c:v>
                </c:pt>
                <c:pt idx="220">
                  <c:v>-46.826266190476183</c:v>
                </c:pt>
                <c:pt idx="221">
                  <c:v>-47.494047619047613</c:v>
                </c:pt>
                <c:pt idx="222">
                  <c:v>-47.376861904761903</c:v>
                </c:pt>
                <c:pt idx="223">
                  <c:v>-47.172248571428568</c:v>
                </c:pt>
                <c:pt idx="224">
                  <c:v>-47.175968095238098</c:v>
                </c:pt>
                <c:pt idx="225">
                  <c:v>-46.815104761904749</c:v>
                </c:pt>
                <c:pt idx="226">
                  <c:v>-46.692337619047606</c:v>
                </c:pt>
                <c:pt idx="227">
                  <c:v>-47.414063809523817</c:v>
                </c:pt>
                <c:pt idx="228">
                  <c:v>-48.176713333333339</c:v>
                </c:pt>
                <c:pt idx="229">
                  <c:v>-47.375000952380951</c:v>
                </c:pt>
                <c:pt idx="230">
                  <c:v>-47.179687142857134</c:v>
                </c:pt>
                <c:pt idx="231">
                  <c:v>-47.084821428571423</c:v>
                </c:pt>
                <c:pt idx="232">
                  <c:v>-47.704243333333331</c:v>
                </c:pt>
                <c:pt idx="233">
                  <c:v>-47.637278571428574</c:v>
                </c:pt>
                <c:pt idx="234">
                  <c:v>-47.194569047619041</c:v>
                </c:pt>
                <c:pt idx="235">
                  <c:v>-46.883930476190478</c:v>
                </c:pt>
                <c:pt idx="236">
                  <c:v>-46.489584285714287</c:v>
                </c:pt>
                <c:pt idx="237">
                  <c:v>-46.470983333333336</c:v>
                </c:pt>
                <c:pt idx="238">
                  <c:v>-46.97135476190477</c:v>
                </c:pt>
                <c:pt idx="239">
                  <c:v>-47.460565238095235</c:v>
                </c:pt>
                <c:pt idx="240">
                  <c:v>-48.312500476190472</c:v>
                </c:pt>
                <c:pt idx="241">
                  <c:v>-48.172992380952373</c:v>
                </c:pt>
                <c:pt idx="242">
                  <c:v>-47.434525714285712</c:v>
                </c:pt>
                <c:pt idx="243">
                  <c:v>-46.772324285714284</c:v>
                </c:pt>
                <c:pt idx="244">
                  <c:v>-46.919271428571427</c:v>
                </c:pt>
                <c:pt idx="245">
                  <c:v>-47.389881904761907</c:v>
                </c:pt>
                <c:pt idx="246">
                  <c:v>-48.252976666666669</c:v>
                </c:pt>
                <c:pt idx="247">
                  <c:v>-49.052829047619049</c:v>
                </c:pt>
                <c:pt idx="248">
                  <c:v>-49.184896666666667</c:v>
                </c:pt>
                <c:pt idx="249">
                  <c:v>-49.703871428571432</c:v>
                </c:pt>
                <c:pt idx="250">
                  <c:v>-49.35788904761904</c:v>
                </c:pt>
                <c:pt idx="251">
                  <c:v>-49.177457142857143</c:v>
                </c:pt>
                <c:pt idx="252">
                  <c:v>-48.574777619047623</c:v>
                </c:pt>
                <c:pt idx="253">
                  <c:v>-48.987724285714279</c:v>
                </c:pt>
                <c:pt idx="254">
                  <c:v>-49.664808571428573</c:v>
                </c:pt>
                <c:pt idx="255">
                  <c:v>-50.248884761904762</c:v>
                </c:pt>
                <c:pt idx="256">
                  <c:v>-50.027530952380943</c:v>
                </c:pt>
                <c:pt idx="257">
                  <c:v>-48.93006142857142</c:v>
                </c:pt>
                <c:pt idx="258">
                  <c:v>-48.13951047619048</c:v>
                </c:pt>
                <c:pt idx="259">
                  <c:v>-48.558037619047617</c:v>
                </c:pt>
                <c:pt idx="260">
                  <c:v>-48.894719047619056</c:v>
                </c:pt>
                <c:pt idx="261">
                  <c:v>-48.92262095238096</c:v>
                </c:pt>
                <c:pt idx="262">
                  <c:v>-49.220239523809518</c:v>
                </c:pt>
                <c:pt idx="263">
                  <c:v>-49.071430476190471</c:v>
                </c:pt>
                <c:pt idx="264">
                  <c:v>-48.390626190476191</c:v>
                </c:pt>
                <c:pt idx="265">
                  <c:v>-48.608259047619029</c:v>
                </c:pt>
                <c:pt idx="266">
                  <c:v>-47.845610476190458</c:v>
                </c:pt>
                <c:pt idx="267">
                  <c:v>-47.155505714285702</c:v>
                </c:pt>
                <c:pt idx="268">
                  <c:v>-46.843007619047619</c:v>
                </c:pt>
                <c:pt idx="269">
                  <c:v>-47.41592428571429</c:v>
                </c:pt>
                <c:pt idx="270">
                  <c:v>-47.880953333333345</c:v>
                </c:pt>
                <c:pt idx="271">
                  <c:v>-47.521949047619046</c:v>
                </c:pt>
                <c:pt idx="272">
                  <c:v>-47.285715238095229</c:v>
                </c:pt>
                <c:pt idx="273">
                  <c:v>-46.755581904761904</c:v>
                </c:pt>
                <c:pt idx="274">
                  <c:v>-47.308036190476187</c:v>
                </c:pt>
                <c:pt idx="275">
                  <c:v>-47.745164285714274</c:v>
                </c:pt>
                <c:pt idx="276">
                  <c:v>-47.832590952380954</c:v>
                </c:pt>
                <c:pt idx="277">
                  <c:v>-48.474331904761897</c:v>
                </c:pt>
                <c:pt idx="278">
                  <c:v>-47.908855238095235</c:v>
                </c:pt>
                <c:pt idx="279">
                  <c:v>-47.140627142857142</c:v>
                </c:pt>
                <c:pt idx="280">
                  <c:v>-47.564733809523808</c:v>
                </c:pt>
                <c:pt idx="281">
                  <c:v>-48.078127142857134</c:v>
                </c:pt>
                <c:pt idx="282">
                  <c:v>-47.810268571428566</c:v>
                </c:pt>
                <c:pt idx="283">
                  <c:v>-48.489212380952381</c:v>
                </c:pt>
                <c:pt idx="284">
                  <c:v>-47.906995714285713</c:v>
                </c:pt>
                <c:pt idx="285">
                  <c:v>-47.98326047619048</c:v>
                </c:pt>
                <c:pt idx="286">
                  <c:v>-47.845612380952375</c:v>
                </c:pt>
                <c:pt idx="287">
                  <c:v>-48.28459999999999</c:v>
                </c:pt>
                <c:pt idx="288">
                  <c:v>-47.877234285714295</c:v>
                </c:pt>
                <c:pt idx="289">
                  <c:v>-48.009301428571426</c:v>
                </c:pt>
                <c:pt idx="290">
                  <c:v>-48.485491904761894</c:v>
                </c:pt>
                <c:pt idx="291">
                  <c:v>-48.833334761904759</c:v>
                </c:pt>
                <c:pt idx="292">
                  <c:v>-48.719867142857147</c:v>
                </c:pt>
                <c:pt idx="293">
                  <c:v>-48.409226666666669</c:v>
                </c:pt>
                <c:pt idx="294">
                  <c:v>-48.530134761904755</c:v>
                </c:pt>
                <c:pt idx="295">
                  <c:v>-49.158855714285707</c:v>
                </c:pt>
                <c:pt idx="296">
                  <c:v>-47.77492761904761</c:v>
                </c:pt>
                <c:pt idx="297">
                  <c:v>-46.757441904761912</c:v>
                </c:pt>
                <c:pt idx="298">
                  <c:v>-47.066221428571424</c:v>
                </c:pt>
                <c:pt idx="299">
                  <c:v>-47.709822380952374</c:v>
                </c:pt>
                <c:pt idx="300">
                  <c:v>-48.336682857142854</c:v>
                </c:pt>
                <c:pt idx="301">
                  <c:v>-48.364584761904766</c:v>
                </c:pt>
                <c:pt idx="302">
                  <c:v>-48.040923333333332</c:v>
                </c:pt>
                <c:pt idx="303">
                  <c:v>-47.979539047619042</c:v>
                </c:pt>
                <c:pt idx="304">
                  <c:v>-48.643602380952387</c:v>
                </c:pt>
                <c:pt idx="305">
                  <c:v>-48.390626190476198</c:v>
                </c:pt>
                <c:pt idx="306">
                  <c:v>-48.042783809523804</c:v>
                </c:pt>
                <c:pt idx="307">
                  <c:v>-46.671877142857156</c:v>
                </c:pt>
                <c:pt idx="308">
                  <c:v>-47.045760000000001</c:v>
                </c:pt>
                <c:pt idx="309">
                  <c:v>-46.798363809523799</c:v>
                </c:pt>
                <c:pt idx="310">
                  <c:v>-46.643975238095244</c:v>
                </c:pt>
                <c:pt idx="311">
                  <c:v>-47.642858571428569</c:v>
                </c:pt>
                <c:pt idx="312">
                  <c:v>-46.93787142857142</c:v>
                </c:pt>
                <c:pt idx="313">
                  <c:v>-46.379836666666669</c:v>
                </c:pt>
                <c:pt idx="314">
                  <c:v>-46.314733809523815</c:v>
                </c:pt>
                <c:pt idx="315">
                  <c:v>-46.852307142857143</c:v>
                </c:pt>
                <c:pt idx="316">
                  <c:v>-46.867188095238092</c:v>
                </c:pt>
                <c:pt idx="317">
                  <c:v>-47.304316666666665</c:v>
                </c:pt>
                <c:pt idx="318">
                  <c:v>-47.296876190476191</c:v>
                </c:pt>
                <c:pt idx="319">
                  <c:v>-47.088542857142855</c:v>
                </c:pt>
                <c:pt idx="320">
                  <c:v>-47.378720952380945</c:v>
                </c:pt>
                <c:pt idx="321">
                  <c:v>-47.581473809523814</c:v>
                </c:pt>
                <c:pt idx="322">
                  <c:v>-48.649182380952382</c:v>
                </c:pt>
                <c:pt idx="323">
                  <c:v>-49.067709047619054</c:v>
                </c:pt>
                <c:pt idx="324">
                  <c:v>-49.848959047619054</c:v>
                </c:pt>
                <c:pt idx="325">
                  <c:v>-51.018974761904744</c:v>
                </c:pt>
                <c:pt idx="326">
                  <c:v>-50.245163809523795</c:v>
                </c:pt>
                <c:pt idx="327">
                  <c:v>-49.393230952380961</c:v>
                </c:pt>
                <c:pt idx="328">
                  <c:v>-49.116073809523812</c:v>
                </c:pt>
                <c:pt idx="329">
                  <c:v>-48.931920476190477</c:v>
                </c:pt>
                <c:pt idx="330">
                  <c:v>-49.220240476190483</c:v>
                </c:pt>
                <c:pt idx="331">
                  <c:v>-49.045388095238089</c:v>
                </c:pt>
                <c:pt idx="332">
                  <c:v>-48.388766666666669</c:v>
                </c:pt>
                <c:pt idx="333">
                  <c:v>-48.615700952380948</c:v>
                </c:pt>
                <c:pt idx="334">
                  <c:v>-47.886534285714291</c:v>
                </c:pt>
                <c:pt idx="335">
                  <c:v>-47.352679999999999</c:v>
                </c:pt>
                <c:pt idx="336">
                  <c:v>-47.376861904761903</c:v>
                </c:pt>
                <c:pt idx="337">
                  <c:v>-47.224332380952383</c:v>
                </c:pt>
                <c:pt idx="338">
                  <c:v>-47.330359047619041</c:v>
                </c:pt>
                <c:pt idx="339">
                  <c:v>-48.07812523809524</c:v>
                </c:pt>
                <c:pt idx="340">
                  <c:v>-48.50781380952381</c:v>
                </c:pt>
                <c:pt idx="341">
                  <c:v>-48.204614285714285</c:v>
                </c:pt>
                <c:pt idx="342">
                  <c:v>-48.383186666666667</c:v>
                </c:pt>
                <c:pt idx="343">
                  <c:v>-48.530135714285713</c:v>
                </c:pt>
                <c:pt idx="344">
                  <c:v>-49.110491904761894</c:v>
                </c:pt>
                <c:pt idx="345">
                  <c:v>-48.206474761904758</c:v>
                </c:pt>
                <c:pt idx="346">
                  <c:v>-47.321056666666664</c:v>
                </c:pt>
                <c:pt idx="347">
                  <c:v>-46.896951428571427</c:v>
                </c:pt>
                <c:pt idx="348">
                  <c:v>-46.580730952380954</c:v>
                </c:pt>
                <c:pt idx="349">
                  <c:v>-47.084822857142846</c:v>
                </c:pt>
                <c:pt idx="350">
                  <c:v>-47.683780476190471</c:v>
                </c:pt>
                <c:pt idx="351">
                  <c:v>-47.700521428571427</c:v>
                </c:pt>
                <c:pt idx="352">
                  <c:v>-48.027903809523814</c:v>
                </c:pt>
                <c:pt idx="353">
                  <c:v>-48.651042380952376</c:v>
                </c:pt>
                <c:pt idx="354">
                  <c:v>-48.777530952380943</c:v>
                </c:pt>
                <c:pt idx="355">
                  <c:v>-48.003720952380945</c:v>
                </c:pt>
                <c:pt idx="356">
                  <c:v>-48.057665238095232</c:v>
                </c:pt>
                <c:pt idx="357">
                  <c:v>-48.611980952380954</c:v>
                </c:pt>
                <c:pt idx="358">
                  <c:v>-48.02604190476189</c:v>
                </c:pt>
                <c:pt idx="359">
                  <c:v>-47.763766666666669</c:v>
                </c:pt>
                <c:pt idx="360">
                  <c:v>-47.754465238095229</c:v>
                </c:pt>
                <c:pt idx="361">
                  <c:v>-48.223216190476194</c:v>
                </c:pt>
                <c:pt idx="362">
                  <c:v>-48.336682857142861</c:v>
                </c:pt>
                <c:pt idx="363">
                  <c:v>-48.632442380952384</c:v>
                </c:pt>
                <c:pt idx="364">
                  <c:v>-48.299480952380954</c:v>
                </c:pt>
                <c:pt idx="365">
                  <c:v>-48.411088095238092</c:v>
                </c:pt>
                <c:pt idx="366">
                  <c:v>-48.345982857142857</c:v>
                </c:pt>
                <c:pt idx="367">
                  <c:v>-47.862353333333338</c:v>
                </c:pt>
                <c:pt idx="368">
                  <c:v>-48.07812523809524</c:v>
                </c:pt>
                <c:pt idx="369">
                  <c:v>-48.703126190476191</c:v>
                </c:pt>
                <c:pt idx="370">
                  <c:v>-49.125372857142857</c:v>
                </c:pt>
                <c:pt idx="371">
                  <c:v>-48.946801428571419</c:v>
                </c:pt>
                <c:pt idx="372">
                  <c:v>-48.117189523809529</c:v>
                </c:pt>
                <c:pt idx="373">
                  <c:v>-48.368304285714267</c:v>
                </c:pt>
                <c:pt idx="374">
                  <c:v>-48.887277142857137</c:v>
                </c:pt>
                <c:pt idx="375">
                  <c:v>-47.412203333333338</c:v>
                </c:pt>
                <c:pt idx="376">
                  <c:v>-47.218751904761902</c:v>
                </c:pt>
                <c:pt idx="377">
                  <c:v>-46.973215714285715</c:v>
                </c:pt>
                <c:pt idx="378">
                  <c:v>-46.653274761904761</c:v>
                </c:pt>
                <c:pt idx="379">
                  <c:v>-46.227307142857136</c:v>
                </c:pt>
                <c:pt idx="380">
                  <c:v>-46.829985238095233</c:v>
                </c:pt>
                <c:pt idx="381">
                  <c:v>-48.604539523809521</c:v>
                </c:pt>
                <c:pt idx="382">
                  <c:v>-48.647321428571416</c:v>
                </c:pt>
                <c:pt idx="383">
                  <c:v>-47.832590952380954</c:v>
                </c:pt>
                <c:pt idx="384">
                  <c:v>-48.425968571428577</c:v>
                </c:pt>
                <c:pt idx="385">
                  <c:v>-48.154391428571429</c:v>
                </c:pt>
                <c:pt idx="386">
                  <c:v>-48.109748571428568</c:v>
                </c:pt>
                <c:pt idx="387">
                  <c:v>-46.878349523809526</c:v>
                </c:pt>
                <c:pt idx="388">
                  <c:v>-46.02269571428571</c:v>
                </c:pt>
                <c:pt idx="389">
                  <c:v>-46.519346666666664</c:v>
                </c:pt>
                <c:pt idx="390">
                  <c:v>-46.567709047619033</c:v>
                </c:pt>
                <c:pt idx="391">
                  <c:v>-47.103424285714283</c:v>
                </c:pt>
                <c:pt idx="392">
                  <c:v>-48.135790000000007</c:v>
                </c:pt>
                <c:pt idx="393">
                  <c:v>-48.520833809523801</c:v>
                </c:pt>
                <c:pt idx="394">
                  <c:v>-48.386906190476182</c:v>
                </c:pt>
                <c:pt idx="395">
                  <c:v>-47.996279999999992</c:v>
                </c:pt>
                <c:pt idx="396">
                  <c:v>-48.60639904761905</c:v>
                </c:pt>
                <c:pt idx="397">
                  <c:v>-49.597844285714281</c:v>
                </c:pt>
                <c:pt idx="398">
                  <c:v>-49.545760000000008</c:v>
                </c:pt>
                <c:pt idx="399">
                  <c:v>-49.011904285714273</c:v>
                </c:pt>
                <c:pt idx="400">
                  <c:v>-48.476191428571433</c:v>
                </c:pt>
                <c:pt idx="401">
                  <c:v>-47.70610238095238</c:v>
                </c:pt>
                <c:pt idx="402">
                  <c:v>-48.202753809523813</c:v>
                </c:pt>
                <c:pt idx="403">
                  <c:v>-48.792412857142857</c:v>
                </c:pt>
                <c:pt idx="404">
                  <c:v>-49.07329</c:v>
                </c:pt>
                <c:pt idx="405">
                  <c:v>-48.19159476190476</c:v>
                </c:pt>
                <c:pt idx="406">
                  <c:v>-47.211309999999997</c:v>
                </c:pt>
                <c:pt idx="407">
                  <c:v>-46.89881142857142</c:v>
                </c:pt>
                <c:pt idx="408">
                  <c:v>-47.265254285714285</c:v>
                </c:pt>
                <c:pt idx="409">
                  <c:v>-48.336682380952375</c:v>
                </c:pt>
                <c:pt idx="410">
                  <c:v>-48.223215714285708</c:v>
                </c:pt>
                <c:pt idx="411">
                  <c:v>-48.76265047619048</c:v>
                </c:pt>
                <c:pt idx="412">
                  <c:v>-50.505580952380946</c:v>
                </c:pt>
                <c:pt idx="413">
                  <c:v>-50.049852857142859</c:v>
                </c:pt>
                <c:pt idx="414">
                  <c:v>-50.139138095238096</c:v>
                </c:pt>
                <c:pt idx="415">
                  <c:v>-48.96912285714285</c:v>
                </c:pt>
                <c:pt idx="416">
                  <c:v>-48.325522380952393</c:v>
                </c:pt>
                <c:pt idx="417">
                  <c:v>-48.54315571428571</c:v>
                </c:pt>
                <c:pt idx="418">
                  <c:v>-48.6398819047619</c:v>
                </c:pt>
                <c:pt idx="419">
                  <c:v>-49.145834761904759</c:v>
                </c:pt>
                <c:pt idx="420">
                  <c:v>-48.496653809523814</c:v>
                </c:pt>
                <c:pt idx="421">
                  <c:v>-49.143973809523814</c:v>
                </c:pt>
                <c:pt idx="422">
                  <c:v>-49.417412380952385</c:v>
                </c:pt>
                <c:pt idx="423">
                  <c:v>-49.460194285714287</c:v>
                </c:pt>
                <c:pt idx="424">
                  <c:v>-48.827753809523813</c:v>
                </c:pt>
                <c:pt idx="425">
                  <c:v>-47.776787142857145</c:v>
                </c:pt>
                <c:pt idx="426">
                  <c:v>-47.168528571428581</c:v>
                </c:pt>
                <c:pt idx="427">
                  <c:v>-47.042040476190472</c:v>
                </c:pt>
                <c:pt idx="428">
                  <c:v>-46.976936190476195</c:v>
                </c:pt>
                <c:pt idx="429">
                  <c:v>-47.114583809523808</c:v>
                </c:pt>
                <c:pt idx="430">
                  <c:v>-47.05505999999999</c:v>
                </c:pt>
                <c:pt idx="431">
                  <c:v>-47.955357142857132</c:v>
                </c:pt>
                <c:pt idx="432">
                  <c:v>-48.102308571428573</c:v>
                </c:pt>
                <c:pt idx="433">
                  <c:v>-48.187872857142864</c:v>
                </c:pt>
                <c:pt idx="434">
                  <c:v>-49.25744142857144</c:v>
                </c:pt>
                <c:pt idx="435">
                  <c:v>-49.724331428571446</c:v>
                </c:pt>
                <c:pt idx="436">
                  <c:v>-48.613839999999996</c:v>
                </c:pt>
                <c:pt idx="437">
                  <c:v>-47.84375142857143</c:v>
                </c:pt>
                <c:pt idx="438">
                  <c:v>-46.995537619047617</c:v>
                </c:pt>
                <c:pt idx="439">
                  <c:v>-47.008556666666664</c:v>
                </c:pt>
                <c:pt idx="440">
                  <c:v>-46.204986190476184</c:v>
                </c:pt>
                <c:pt idx="441">
                  <c:v>-46.467264285714286</c:v>
                </c:pt>
                <c:pt idx="442">
                  <c:v>-46.815105714285707</c:v>
                </c:pt>
                <c:pt idx="443">
                  <c:v>-46.954615238095236</c:v>
                </c:pt>
                <c:pt idx="444">
                  <c:v>-47.834450476190469</c:v>
                </c:pt>
                <c:pt idx="445">
                  <c:v>-48.217635238095227</c:v>
                </c:pt>
                <c:pt idx="446">
                  <c:v>-49.391370476190481</c:v>
                </c:pt>
                <c:pt idx="447">
                  <c:v>-49.863840952380954</c:v>
                </c:pt>
                <c:pt idx="448">
                  <c:v>-50.715774285714275</c:v>
                </c:pt>
                <c:pt idx="449">
                  <c:v>-50.101936190476195</c:v>
                </c:pt>
                <c:pt idx="450">
                  <c:v>-49.726193333333335</c:v>
                </c:pt>
                <c:pt idx="451">
                  <c:v>-50.014510476190466</c:v>
                </c:pt>
                <c:pt idx="452">
                  <c:v>-51.364956666666664</c:v>
                </c:pt>
                <c:pt idx="453">
                  <c:v>-52.135044761904759</c:v>
                </c:pt>
                <c:pt idx="454">
                  <c:v>-50.061012857142856</c:v>
                </c:pt>
                <c:pt idx="455">
                  <c:v>-49.419272380952386</c:v>
                </c:pt>
                <c:pt idx="456">
                  <c:v>-48.833334285714287</c:v>
                </c:pt>
                <c:pt idx="457">
                  <c:v>-48.479912380952385</c:v>
                </c:pt>
                <c:pt idx="458">
                  <c:v>-47.85863333333333</c:v>
                </c:pt>
                <c:pt idx="459">
                  <c:v>-48.161831904761897</c:v>
                </c:pt>
                <c:pt idx="460">
                  <c:v>-47.808407619047607</c:v>
                </c:pt>
                <c:pt idx="461">
                  <c:v>-47.300596190476178</c:v>
                </c:pt>
                <c:pt idx="462">
                  <c:v>-47.397322380952367</c:v>
                </c:pt>
                <c:pt idx="463">
                  <c:v>-48.530134761904755</c:v>
                </c:pt>
                <c:pt idx="464">
                  <c:v>-48.247396190476188</c:v>
                </c:pt>
                <c:pt idx="465">
                  <c:v>-48.279019523809517</c:v>
                </c:pt>
                <c:pt idx="466">
                  <c:v>-47.559152857142863</c:v>
                </c:pt>
                <c:pt idx="467">
                  <c:v>-48.115328571428563</c:v>
                </c:pt>
                <c:pt idx="468">
                  <c:v>-49.530880476190475</c:v>
                </c:pt>
                <c:pt idx="469">
                  <c:v>-49.214657619047621</c:v>
                </c:pt>
                <c:pt idx="470">
                  <c:v>-48.262276666666672</c:v>
                </c:pt>
                <c:pt idx="471">
                  <c:v>-46.909971904761903</c:v>
                </c:pt>
                <c:pt idx="472">
                  <c:v>-47.062501428571423</c:v>
                </c:pt>
                <c:pt idx="473">
                  <c:v>-47.375001428571423</c:v>
                </c:pt>
                <c:pt idx="474">
                  <c:v>-46.078498095238096</c:v>
                </c:pt>
                <c:pt idx="475">
                  <c:v>-46.532367619047619</c:v>
                </c:pt>
                <c:pt idx="476">
                  <c:v>-47.691221904761903</c:v>
                </c:pt>
                <c:pt idx="477">
                  <c:v>-47.525671428571428</c:v>
                </c:pt>
                <c:pt idx="478">
                  <c:v>-47.821429999999999</c:v>
                </c:pt>
                <c:pt idx="479">
                  <c:v>-48.09114666666666</c:v>
                </c:pt>
                <c:pt idx="480">
                  <c:v>-48.310639999999992</c:v>
                </c:pt>
                <c:pt idx="481">
                  <c:v>-48.11718904761905</c:v>
                </c:pt>
                <c:pt idx="482">
                  <c:v>-48.381326666666666</c:v>
                </c:pt>
                <c:pt idx="483">
                  <c:v>-48.087427142857145</c:v>
                </c:pt>
                <c:pt idx="484">
                  <c:v>-47.804688571428578</c:v>
                </c:pt>
                <c:pt idx="485">
                  <c:v>-48.001861428571424</c:v>
                </c:pt>
                <c:pt idx="486">
                  <c:v>-48.221355238095228</c:v>
                </c:pt>
                <c:pt idx="487">
                  <c:v>-48.236236190476184</c:v>
                </c:pt>
                <c:pt idx="488">
                  <c:v>-48.621279999999992</c:v>
                </c:pt>
                <c:pt idx="489">
                  <c:v>-49.026784761904743</c:v>
                </c:pt>
                <c:pt idx="490">
                  <c:v>-49.041667142857129</c:v>
                </c:pt>
                <c:pt idx="491">
                  <c:v>-49.121653333333335</c:v>
                </c:pt>
                <c:pt idx="492">
                  <c:v>-48.881698095238093</c:v>
                </c:pt>
                <c:pt idx="493">
                  <c:v>-48.143230476190467</c:v>
                </c:pt>
                <c:pt idx="494">
                  <c:v>-48.213914761904753</c:v>
                </c:pt>
                <c:pt idx="495">
                  <c:v>-48.81287285714285</c:v>
                </c:pt>
                <c:pt idx="496">
                  <c:v>-48.941221428571431</c:v>
                </c:pt>
                <c:pt idx="497">
                  <c:v>-48.943080476190474</c:v>
                </c:pt>
                <c:pt idx="498">
                  <c:v>-48.518974761904765</c:v>
                </c:pt>
                <c:pt idx="499">
                  <c:v>-49.181176666666659</c:v>
                </c:pt>
                <c:pt idx="500">
                  <c:v>-49.776414761904753</c:v>
                </c:pt>
                <c:pt idx="501">
                  <c:v>-49.065849523809526</c:v>
                </c:pt>
                <c:pt idx="502">
                  <c:v>-48.132069999999999</c:v>
                </c:pt>
                <c:pt idx="503">
                  <c:v>-47.741444285714287</c:v>
                </c:pt>
                <c:pt idx="504">
                  <c:v>-48.658482380952378</c:v>
                </c:pt>
                <c:pt idx="505">
                  <c:v>-48.697546190476181</c:v>
                </c:pt>
                <c:pt idx="506">
                  <c:v>-48.753349523809518</c:v>
                </c:pt>
                <c:pt idx="507">
                  <c:v>-48.935641904761894</c:v>
                </c:pt>
                <c:pt idx="508">
                  <c:v>-48.113469047619049</c:v>
                </c:pt>
                <c:pt idx="509">
                  <c:v>-48.305060952380963</c:v>
                </c:pt>
                <c:pt idx="510">
                  <c:v>-48.760789999999993</c:v>
                </c:pt>
                <c:pt idx="511">
                  <c:v>-47.709823333333333</c:v>
                </c:pt>
                <c:pt idx="512">
                  <c:v>-47.079242857142859</c:v>
                </c:pt>
                <c:pt idx="513">
                  <c:v>-47.341519523809524</c:v>
                </c:pt>
                <c:pt idx="514">
                  <c:v>-48.280879047619045</c:v>
                </c:pt>
                <c:pt idx="515">
                  <c:v>-48.461310476190476</c:v>
                </c:pt>
                <c:pt idx="516">
                  <c:v>-47.694941904761905</c:v>
                </c:pt>
                <c:pt idx="517">
                  <c:v>-47.401041904761897</c:v>
                </c:pt>
                <c:pt idx="518">
                  <c:v>-48.132069047619041</c:v>
                </c:pt>
                <c:pt idx="519">
                  <c:v>-48.597099523809526</c:v>
                </c:pt>
                <c:pt idx="520">
                  <c:v>-48.863096190476185</c:v>
                </c:pt>
                <c:pt idx="521">
                  <c:v>-49.065850000000012</c:v>
                </c:pt>
                <c:pt idx="522">
                  <c:v>-49.149555714285711</c:v>
                </c:pt>
                <c:pt idx="523">
                  <c:v>-48.6194219047619</c:v>
                </c:pt>
                <c:pt idx="524">
                  <c:v>-48.3999257142857</c:v>
                </c:pt>
                <c:pt idx="525">
                  <c:v>-47.724703333333323</c:v>
                </c:pt>
                <c:pt idx="526">
                  <c:v>-48.208334285714287</c:v>
                </c:pt>
                <c:pt idx="527">
                  <c:v>-49.240700476190469</c:v>
                </c:pt>
                <c:pt idx="528">
                  <c:v>-49.545759999999994</c:v>
                </c:pt>
                <c:pt idx="529">
                  <c:v>-48.918899999999994</c:v>
                </c:pt>
                <c:pt idx="530">
                  <c:v>-48.699405714285703</c:v>
                </c:pt>
                <c:pt idx="531">
                  <c:v>-48.762648571428564</c:v>
                </c:pt>
                <c:pt idx="532">
                  <c:v>-49.225820000000006</c:v>
                </c:pt>
                <c:pt idx="533">
                  <c:v>-48.66592428571429</c:v>
                </c:pt>
                <c:pt idx="534">
                  <c:v>-48.230655714285724</c:v>
                </c:pt>
                <c:pt idx="535">
                  <c:v>-47.849330952380953</c:v>
                </c:pt>
                <c:pt idx="536">
                  <c:v>-47.33407857142857</c:v>
                </c:pt>
                <c:pt idx="537">
                  <c:v>-47.944197142857142</c:v>
                </c:pt>
                <c:pt idx="538">
                  <c:v>-48.688244761904762</c:v>
                </c:pt>
                <c:pt idx="539">
                  <c:v>-49.050969047619049</c:v>
                </c:pt>
                <c:pt idx="540">
                  <c:v>-49.969866666666661</c:v>
                </c:pt>
                <c:pt idx="541">
                  <c:v>-50.42001619047619</c:v>
                </c:pt>
                <c:pt idx="542">
                  <c:v>-50.866444285714287</c:v>
                </c:pt>
                <c:pt idx="543">
                  <c:v>-49.884302380952377</c:v>
                </c:pt>
                <c:pt idx="544">
                  <c:v>-49.882442380952384</c:v>
                </c:pt>
                <c:pt idx="545">
                  <c:v>-49.244421428571414</c:v>
                </c:pt>
                <c:pt idx="546">
                  <c:v>-48.764509523809522</c:v>
                </c:pt>
                <c:pt idx="547">
                  <c:v>-48.764509523809522</c:v>
                </c:pt>
                <c:pt idx="548">
                  <c:v>-48.556176190476187</c:v>
                </c:pt>
                <c:pt idx="549">
                  <c:v>-47.592635238095227</c:v>
                </c:pt>
                <c:pt idx="550">
                  <c:v>-47.908854761904749</c:v>
                </c:pt>
                <c:pt idx="551">
                  <c:v>-47.367560476190469</c:v>
                </c:pt>
                <c:pt idx="552">
                  <c:v>-48.182294285714278</c:v>
                </c:pt>
                <c:pt idx="553">
                  <c:v>-48.751490476190476</c:v>
                </c:pt>
                <c:pt idx="554">
                  <c:v>-49.17187523809524</c:v>
                </c:pt>
                <c:pt idx="555">
                  <c:v>-49.331845238095241</c:v>
                </c:pt>
                <c:pt idx="556">
                  <c:v>-49.011904761904752</c:v>
                </c:pt>
                <c:pt idx="557">
                  <c:v>-49.129093809523802</c:v>
                </c:pt>
                <c:pt idx="558">
                  <c:v>-48.664064285714275</c:v>
                </c:pt>
                <c:pt idx="559">
                  <c:v>-47.973959999999991</c:v>
                </c:pt>
                <c:pt idx="560">
                  <c:v>-47.813989047619039</c:v>
                </c:pt>
                <c:pt idx="561">
                  <c:v>-48.68638571428572</c:v>
                </c:pt>
                <c:pt idx="562">
                  <c:v>-49.603423809523804</c:v>
                </c:pt>
                <c:pt idx="563">
                  <c:v>-48.076265714285704</c:v>
                </c:pt>
                <c:pt idx="564">
                  <c:v>-48.245536666666659</c:v>
                </c:pt>
                <c:pt idx="565">
                  <c:v>-48.576638095238096</c:v>
                </c:pt>
                <c:pt idx="566">
                  <c:v>-49.424851428571422</c:v>
                </c:pt>
                <c:pt idx="567">
                  <c:v>-49.718751428571423</c:v>
                </c:pt>
                <c:pt idx="568">
                  <c:v>-49.255582380952376</c:v>
                </c:pt>
                <c:pt idx="569">
                  <c:v>-48.894719047619049</c:v>
                </c:pt>
                <c:pt idx="570">
                  <c:v>-48.744048571428564</c:v>
                </c:pt>
                <c:pt idx="571">
                  <c:v>-48.589659047619051</c:v>
                </c:pt>
                <c:pt idx="572">
                  <c:v>-49.369048095238085</c:v>
                </c:pt>
                <c:pt idx="573">
                  <c:v>-49.354168095238094</c:v>
                </c:pt>
                <c:pt idx="574">
                  <c:v>-49.251861428571431</c:v>
                </c:pt>
                <c:pt idx="575">
                  <c:v>-49.063989047619046</c:v>
                </c:pt>
                <c:pt idx="576">
                  <c:v>-49.515998095238103</c:v>
                </c:pt>
                <c:pt idx="577">
                  <c:v>-47.78236714285714</c:v>
                </c:pt>
                <c:pt idx="578">
                  <c:v>-46.763021904761899</c:v>
                </c:pt>
                <c:pt idx="579">
                  <c:v>-46.591890952380943</c:v>
                </c:pt>
                <c:pt idx="580">
                  <c:v>-46.619792857142855</c:v>
                </c:pt>
                <c:pt idx="581">
                  <c:v>-46.493304761904753</c:v>
                </c:pt>
                <c:pt idx="582">
                  <c:v>-47.090403333333335</c:v>
                </c:pt>
                <c:pt idx="583">
                  <c:v>-47.707962380952374</c:v>
                </c:pt>
                <c:pt idx="584">
                  <c:v>-48.323662380952371</c:v>
                </c:pt>
                <c:pt idx="585">
                  <c:v>-49.657367619047626</c:v>
                </c:pt>
                <c:pt idx="586">
                  <c:v>-48.890998095238103</c:v>
                </c:pt>
                <c:pt idx="587">
                  <c:v>-49.473215714285708</c:v>
                </c:pt>
                <c:pt idx="588">
                  <c:v>-49.754093333333337</c:v>
                </c:pt>
                <c:pt idx="589">
                  <c:v>-49.361607619047632</c:v>
                </c:pt>
                <c:pt idx="590">
                  <c:v>-48.879838571428579</c:v>
                </c:pt>
                <c:pt idx="591">
                  <c:v>-48.193453809523803</c:v>
                </c:pt>
                <c:pt idx="592">
                  <c:v>-46.971354761904749</c:v>
                </c:pt>
                <c:pt idx="593">
                  <c:v>-46.82626619047619</c:v>
                </c:pt>
                <c:pt idx="594">
                  <c:v>-46.729540476190479</c:v>
                </c:pt>
                <c:pt idx="595">
                  <c:v>-47.440105714285714</c:v>
                </c:pt>
                <c:pt idx="596">
                  <c:v>-47.942336666666662</c:v>
                </c:pt>
                <c:pt idx="597">
                  <c:v>-48.632441428571425</c:v>
                </c:pt>
                <c:pt idx="598">
                  <c:v>-49.026787142857138</c:v>
                </c:pt>
                <c:pt idx="599">
                  <c:v>-50.003351428571435</c:v>
                </c:pt>
                <c:pt idx="600">
                  <c:v>-49.452755714285722</c:v>
                </c:pt>
                <c:pt idx="601">
                  <c:v>-49.13467428571429</c:v>
                </c:pt>
                <c:pt idx="602">
                  <c:v>-49.056548571428571</c:v>
                </c:pt>
                <c:pt idx="603">
                  <c:v>-49.834079047619049</c:v>
                </c:pt>
                <c:pt idx="604">
                  <c:v>-50.812501428571416</c:v>
                </c:pt>
                <c:pt idx="605">
                  <c:v>-50.946430476190471</c:v>
                </c:pt>
                <c:pt idx="606">
                  <c:v>-50.300968571428569</c:v>
                </c:pt>
                <c:pt idx="607">
                  <c:v>-49.510418095238101</c:v>
                </c:pt>
                <c:pt idx="608">
                  <c:v>-48.422248095238103</c:v>
                </c:pt>
                <c:pt idx="609">
                  <c:v>-48.472471904761903</c:v>
                </c:pt>
                <c:pt idx="610">
                  <c:v>-48.489213333333339</c:v>
                </c:pt>
                <c:pt idx="611">
                  <c:v>-47.722843809523809</c:v>
                </c:pt>
                <c:pt idx="612">
                  <c:v>-47.069942380952384</c:v>
                </c:pt>
                <c:pt idx="613">
                  <c:v>-47.315477619047613</c:v>
                </c:pt>
                <c:pt idx="614">
                  <c:v>-48.79613333333333</c:v>
                </c:pt>
                <c:pt idx="615">
                  <c:v>-47.906995714285713</c:v>
                </c:pt>
                <c:pt idx="616">
                  <c:v>-47.308036666666666</c:v>
                </c:pt>
                <c:pt idx="617">
                  <c:v>-47.367560952380948</c:v>
                </c:pt>
                <c:pt idx="618">
                  <c:v>-47.544273333333329</c:v>
                </c:pt>
                <c:pt idx="619">
                  <c:v>-47.925596666666664</c:v>
                </c:pt>
                <c:pt idx="620">
                  <c:v>-48.924481904761912</c:v>
                </c:pt>
                <c:pt idx="621">
                  <c:v>-49.47693571428573</c:v>
                </c:pt>
                <c:pt idx="622">
                  <c:v>-49.582961428571416</c:v>
                </c:pt>
                <c:pt idx="623">
                  <c:v>-49.008185714285716</c:v>
                </c:pt>
                <c:pt idx="624">
                  <c:v>-48.652902857142855</c:v>
                </c:pt>
                <c:pt idx="625">
                  <c:v>-48.691964761904757</c:v>
                </c:pt>
                <c:pt idx="626">
                  <c:v>-49.547620952380946</c:v>
                </c:pt>
                <c:pt idx="627">
                  <c:v>-49.750373809523808</c:v>
                </c:pt>
                <c:pt idx="628">
                  <c:v>-49.776415714285704</c:v>
                </c:pt>
                <c:pt idx="629">
                  <c:v>-50.455359047619055</c:v>
                </c:pt>
                <c:pt idx="630">
                  <c:v>-48.081847142857136</c:v>
                </c:pt>
                <c:pt idx="631">
                  <c:v>-47.352679047619041</c:v>
                </c:pt>
                <c:pt idx="632">
                  <c:v>-47.507069999999999</c:v>
                </c:pt>
                <c:pt idx="633">
                  <c:v>-47.536830952380946</c:v>
                </c:pt>
                <c:pt idx="634">
                  <c:v>-47.99814238095238</c:v>
                </c:pt>
                <c:pt idx="635">
                  <c:v>-48.820313333333324</c:v>
                </c:pt>
                <c:pt idx="636">
                  <c:v>-49.588543333333327</c:v>
                </c:pt>
                <c:pt idx="637">
                  <c:v>-49.716890952380957</c:v>
                </c:pt>
                <c:pt idx="638">
                  <c:v>-49.595983809523808</c:v>
                </c:pt>
                <c:pt idx="639">
                  <c:v>-49.309525238095233</c:v>
                </c:pt>
                <c:pt idx="640">
                  <c:v>-48.210193333333336</c:v>
                </c:pt>
                <c:pt idx="641">
                  <c:v>-48.161830952380946</c:v>
                </c:pt>
                <c:pt idx="642">
                  <c:v>-48.682664761904753</c:v>
                </c:pt>
                <c:pt idx="643">
                  <c:v>-48.887278095238095</c:v>
                </c:pt>
                <c:pt idx="644">
                  <c:v>-49.79129571428571</c:v>
                </c:pt>
                <c:pt idx="645">
                  <c:v>-50.524182380952368</c:v>
                </c:pt>
                <c:pt idx="646">
                  <c:v>-49.659227619047613</c:v>
                </c:pt>
                <c:pt idx="647">
                  <c:v>-48.491072380952382</c:v>
                </c:pt>
                <c:pt idx="648">
                  <c:v>-48.418528571428567</c:v>
                </c:pt>
                <c:pt idx="649">
                  <c:v>-47.797248095238096</c:v>
                </c:pt>
                <c:pt idx="650">
                  <c:v>-47.739585238095238</c:v>
                </c:pt>
                <c:pt idx="651">
                  <c:v>-47.244792380952376</c:v>
                </c:pt>
                <c:pt idx="652">
                  <c:v>-48.035343809523802</c:v>
                </c:pt>
                <c:pt idx="653">
                  <c:v>-49.175597619047622</c:v>
                </c:pt>
                <c:pt idx="654">
                  <c:v>-50.258186190476181</c:v>
                </c:pt>
                <c:pt idx="655">
                  <c:v>-48.664064285714275</c:v>
                </c:pt>
                <c:pt idx="656">
                  <c:v>-48.031623333333336</c:v>
                </c:pt>
                <c:pt idx="657">
                  <c:v>-47.966519047619038</c:v>
                </c:pt>
                <c:pt idx="658">
                  <c:v>-47.940477142857141</c:v>
                </c:pt>
                <c:pt idx="659">
                  <c:v>-47.43638571428572</c:v>
                </c:pt>
                <c:pt idx="660">
                  <c:v>-46.437501904761902</c:v>
                </c:pt>
                <c:pt idx="661">
                  <c:v>-46.835566190476193</c:v>
                </c:pt>
                <c:pt idx="662">
                  <c:v>-47.890254761904764</c:v>
                </c:pt>
                <c:pt idx="663">
                  <c:v>-49.000745238095227</c:v>
                </c:pt>
                <c:pt idx="664">
                  <c:v>-49.515998095238089</c:v>
                </c:pt>
                <c:pt idx="665">
                  <c:v>-50.786459047619054</c:v>
                </c:pt>
                <c:pt idx="666">
                  <c:v>-49.934524761904761</c:v>
                </c:pt>
                <c:pt idx="667">
                  <c:v>-48.796132380952386</c:v>
                </c:pt>
                <c:pt idx="668">
                  <c:v>-48.645462380952381</c:v>
                </c:pt>
                <c:pt idx="669">
                  <c:v>-47.992559523809518</c:v>
                </c:pt>
                <c:pt idx="670">
                  <c:v>-48.001860000000001</c:v>
                </c:pt>
                <c:pt idx="671">
                  <c:v>-47.959079047619042</c:v>
                </c:pt>
                <c:pt idx="672">
                  <c:v>-49.21837857142858</c:v>
                </c:pt>
                <c:pt idx="673">
                  <c:v>-49.65364809523809</c:v>
                </c:pt>
                <c:pt idx="674">
                  <c:v>-49.486236666666663</c:v>
                </c:pt>
                <c:pt idx="675">
                  <c:v>-48.805431428571424</c:v>
                </c:pt>
                <c:pt idx="676">
                  <c:v>-48.758929047619041</c:v>
                </c:pt>
                <c:pt idx="677">
                  <c:v>-47.921876190476191</c:v>
                </c:pt>
                <c:pt idx="678">
                  <c:v>-47.936757142857147</c:v>
                </c:pt>
                <c:pt idx="679">
                  <c:v>-47.988840952380954</c:v>
                </c:pt>
                <c:pt idx="680">
                  <c:v>-47.959078571428577</c:v>
                </c:pt>
                <c:pt idx="681">
                  <c:v>-47.890255238095243</c:v>
                </c:pt>
                <c:pt idx="682">
                  <c:v>-47.942337142857127</c:v>
                </c:pt>
                <c:pt idx="683">
                  <c:v>-48.362724285714286</c:v>
                </c:pt>
                <c:pt idx="684">
                  <c:v>-48.866815714285707</c:v>
                </c:pt>
                <c:pt idx="685">
                  <c:v>-48.189733333333329</c:v>
                </c:pt>
                <c:pt idx="686">
                  <c:v>-48.16369047619046</c:v>
                </c:pt>
                <c:pt idx="687">
                  <c:v>-47.735863809523799</c:v>
                </c:pt>
                <c:pt idx="688">
                  <c:v>-48.502232380952385</c:v>
                </c:pt>
                <c:pt idx="689">
                  <c:v>-49.538319523809527</c:v>
                </c:pt>
                <c:pt idx="690">
                  <c:v>-50.540923809523811</c:v>
                </c:pt>
                <c:pt idx="691">
                  <c:v>-50.47767952380952</c:v>
                </c:pt>
                <c:pt idx="692">
                  <c:v>-49.677828095238091</c:v>
                </c:pt>
                <c:pt idx="693">
                  <c:v>-48.883557619047615</c:v>
                </c:pt>
                <c:pt idx="694">
                  <c:v>-48.623140476190464</c:v>
                </c:pt>
                <c:pt idx="695">
                  <c:v>-48.831474285714293</c:v>
                </c:pt>
                <c:pt idx="696">
                  <c:v>-49.257441428571425</c:v>
                </c:pt>
                <c:pt idx="697">
                  <c:v>-49.236980952380961</c:v>
                </c:pt>
                <c:pt idx="698">
                  <c:v>-48.608260476190466</c:v>
                </c:pt>
                <c:pt idx="699">
                  <c:v>-48.254837619047613</c:v>
                </c:pt>
                <c:pt idx="700">
                  <c:v>-49.02864666666666</c:v>
                </c:pt>
                <c:pt idx="701">
                  <c:v>-50.122397142857132</c:v>
                </c:pt>
                <c:pt idx="702">
                  <c:v>-50.018230952380954</c:v>
                </c:pt>
                <c:pt idx="703">
                  <c:v>-49.968007142857132</c:v>
                </c:pt>
                <c:pt idx="704">
                  <c:v>-49.052829047619035</c:v>
                </c:pt>
                <c:pt idx="705">
                  <c:v>-48.930060476190476</c:v>
                </c:pt>
                <c:pt idx="706">
                  <c:v>-49.742931904761896</c:v>
                </c:pt>
                <c:pt idx="707">
                  <c:v>-50.325149047619043</c:v>
                </c:pt>
                <c:pt idx="708">
                  <c:v>-49.824777619047623</c:v>
                </c:pt>
                <c:pt idx="709">
                  <c:v>-49.902902857142848</c:v>
                </c:pt>
                <c:pt idx="710">
                  <c:v>-49.328126666666655</c:v>
                </c:pt>
                <c:pt idx="711">
                  <c:v>-49.551339523809517</c:v>
                </c:pt>
                <c:pt idx="712">
                  <c:v>-50.127977142857141</c:v>
                </c:pt>
                <c:pt idx="713">
                  <c:v>-49.460195238095238</c:v>
                </c:pt>
                <c:pt idx="714">
                  <c:v>-49.181176190476187</c:v>
                </c:pt>
                <c:pt idx="715">
                  <c:v>-48.904019047619052</c:v>
                </c:pt>
                <c:pt idx="716">
                  <c:v>-50.224703333333331</c:v>
                </c:pt>
                <c:pt idx="717">
                  <c:v>-49.063989523809518</c:v>
                </c:pt>
                <c:pt idx="718">
                  <c:v>-49.259301428571419</c:v>
                </c:pt>
                <c:pt idx="719">
                  <c:v>-50.122397142857132</c:v>
                </c:pt>
                <c:pt idx="720">
                  <c:v>-49.27790190476189</c:v>
                </c:pt>
                <c:pt idx="721">
                  <c:v>-48.762649999999994</c:v>
                </c:pt>
                <c:pt idx="722">
                  <c:v>-47.838170476190477</c:v>
                </c:pt>
                <c:pt idx="723">
                  <c:v>-48.065103809523805</c:v>
                </c:pt>
                <c:pt idx="724">
                  <c:v>-47.765625714285704</c:v>
                </c:pt>
                <c:pt idx="725">
                  <c:v>-48.626862857142854</c:v>
                </c:pt>
                <c:pt idx="726">
                  <c:v>-48.917040000000007</c:v>
                </c:pt>
                <c:pt idx="727">
                  <c:v>-48.29204</c:v>
                </c:pt>
                <c:pt idx="728">
                  <c:v>-47.82515047619048</c:v>
                </c:pt>
                <c:pt idx="729">
                  <c:v>-46.963915714285719</c:v>
                </c:pt>
                <c:pt idx="730">
                  <c:v>-47.047620952380946</c:v>
                </c:pt>
                <c:pt idx="731">
                  <c:v>-47.432664761904753</c:v>
                </c:pt>
                <c:pt idx="732">
                  <c:v>-47.162946666666656</c:v>
                </c:pt>
                <c:pt idx="733">
                  <c:v>-47.975818571428555</c:v>
                </c:pt>
                <c:pt idx="734">
                  <c:v>-49.03236714285714</c:v>
                </c:pt>
                <c:pt idx="735">
                  <c:v>-48.597099047619039</c:v>
                </c:pt>
                <c:pt idx="736">
                  <c:v>-48.176711904761909</c:v>
                </c:pt>
                <c:pt idx="737">
                  <c:v>-48.336682857142854</c:v>
                </c:pt>
                <c:pt idx="738">
                  <c:v>-47.748886190476199</c:v>
                </c:pt>
                <c:pt idx="739">
                  <c:v>-47.968379047619045</c:v>
                </c:pt>
                <c:pt idx="740">
                  <c:v>-48.695685714285716</c:v>
                </c:pt>
                <c:pt idx="741">
                  <c:v>-49.343007619047619</c:v>
                </c:pt>
                <c:pt idx="742">
                  <c:v>-49.233259999999994</c:v>
                </c:pt>
                <c:pt idx="743">
                  <c:v>-48.708706190476185</c:v>
                </c:pt>
                <c:pt idx="744">
                  <c:v>-48.969124285714273</c:v>
                </c:pt>
                <c:pt idx="745">
                  <c:v>-48.375745238095234</c:v>
                </c:pt>
                <c:pt idx="746">
                  <c:v>-48.479911904761913</c:v>
                </c:pt>
                <c:pt idx="747">
                  <c:v>-47.795387619047617</c:v>
                </c:pt>
                <c:pt idx="748">
                  <c:v>-47.780506666666668</c:v>
                </c:pt>
                <c:pt idx="749">
                  <c:v>-48.221356666666665</c:v>
                </c:pt>
                <c:pt idx="750">
                  <c:v>-49.192338095238092</c:v>
                </c:pt>
                <c:pt idx="751">
                  <c:v>-48.98400380952382</c:v>
                </c:pt>
                <c:pt idx="752">
                  <c:v>-49.61272523809523</c:v>
                </c:pt>
                <c:pt idx="753">
                  <c:v>-49.649926666666659</c:v>
                </c:pt>
                <c:pt idx="754">
                  <c:v>-50.228423809523804</c:v>
                </c:pt>
                <c:pt idx="755">
                  <c:v>-50.509301904761912</c:v>
                </c:pt>
                <c:pt idx="756">
                  <c:v>-49.010046666666682</c:v>
                </c:pt>
                <c:pt idx="757">
                  <c:v>-49.22954</c:v>
                </c:pt>
                <c:pt idx="758">
                  <c:v>-49.752233333333322</c:v>
                </c:pt>
                <c:pt idx="759">
                  <c:v>-49.545759999999994</c:v>
                </c:pt>
                <c:pt idx="760">
                  <c:v>-49.263021904761899</c:v>
                </c:pt>
                <c:pt idx="761">
                  <c:v>-48.758929047619041</c:v>
                </c:pt>
                <c:pt idx="762">
                  <c:v>-48.827754285714285</c:v>
                </c:pt>
                <c:pt idx="763">
                  <c:v>-48.825894761904756</c:v>
                </c:pt>
                <c:pt idx="764">
                  <c:v>-49.136534285714276</c:v>
                </c:pt>
                <c:pt idx="765">
                  <c:v>-49.603423809523804</c:v>
                </c:pt>
                <c:pt idx="766">
                  <c:v>-50.29910809523809</c:v>
                </c:pt>
                <c:pt idx="767">
                  <c:v>-48.357144285714277</c:v>
                </c:pt>
                <c:pt idx="768">
                  <c:v>-48.907739047619032</c:v>
                </c:pt>
                <c:pt idx="769">
                  <c:v>-49.210938571428564</c:v>
                </c:pt>
                <c:pt idx="770">
                  <c:v>-50.064732380952378</c:v>
                </c:pt>
                <c:pt idx="771">
                  <c:v>-49.491816190476186</c:v>
                </c:pt>
                <c:pt idx="772">
                  <c:v>-47.668899999999994</c:v>
                </c:pt>
                <c:pt idx="773">
                  <c:v>-47.553573333333333</c:v>
                </c:pt>
                <c:pt idx="774">
                  <c:v>-47.31547761904762</c:v>
                </c:pt>
                <c:pt idx="775">
                  <c:v>-47.813990952380941</c:v>
                </c:pt>
                <c:pt idx="776">
                  <c:v>-47.927456666666657</c:v>
                </c:pt>
                <c:pt idx="777">
                  <c:v>-48.682664761904753</c:v>
                </c:pt>
                <c:pt idx="778">
                  <c:v>-49.32440571428571</c:v>
                </c:pt>
                <c:pt idx="779">
                  <c:v>-48.714287142857152</c:v>
                </c:pt>
                <c:pt idx="780">
                  <c:v>-48.758929523809527</c:v>
                </c:pt>
                <c:pt idx="781">
                  <c:v>-48.262277619047616</c:v>
                </c:pt>
                <c:pt idx="782">
                  <c:v>-48.411087619047628</c:v>
                </c:pt>
                <c:pt idx="783">
                  <c:v>-48.024181904761903</c:v>
                </c:pt>
                <c:pt idx="784">
                  <c:v>-47.916294761904751</c:v>
                </c:pt>
                <c:pt idx="785">
                  <c:v>-48.883558095238087</c:v>
                </c:pt>
                <c:pt idx="786">
                  <c:v>-50.150298571428578</c:v>
                </c:pt>
                <c:pt idx="787">
                  <c:v>-50.992931904761903</c:v>
                </c:pt>
                <c:pt idx="788">
                  <c:v>-49.958705714285706</c:v>
                </c:pt>
                <c:pt idx="789">
                  <c:v>-49.854539047619042</c:v>
                </c:pt>
                <c:pt idx="790">
                  <c:v>-49.711310952380948</c:v>
                </c:pt>
                <c:pt idx="791">
                  <c:v>-49.502977619047613</c:v>
                </c:pt>
                <c:pt idx="792">
                  <c:v>-49.156994761904762</c:v>
                </c:pt>
                <c:pt idx="793">
                  <c:v>-48.554316190476186</c:v>
                </c:pt>
                <c:pt idx="794">
                  <c:v>-48.204613809523813</c:v>
                </c:pt>
                <c:pt idx="795">
                  <c:v>-47.302456666666664</c:v>
                </c:pt>
                <c:pt idx="796">
                  <c:v>-47.618676666666666</c:v>
                </c:pt>
                <c:pt idx="797">
                  <c:v>-48.636162380952385</c:v>
                </c:pt>
                <c:pt idx="798">
                  <c:v>-48.850075714285715</c:v>
                </c:pt>
                <c:pt idx="799">
                  <c:v>-48.857516666666676</c:v>
                </c:pt>
                <c:pt idx="800">
                  <c:v>-48.252978095238099</c:v>
                </c:pt>
                <c:pt idx="801">
                  <c:v>-47.910716190476187</c:v>
                </c:pt>
                <c:pt idx="802">
                  <c:v>-48.141369523809516</c:v>
                </c:pt>
                <c:pt idx="803">
                  <c:v>-48.998885714285699</c:v>
                </c:pt>
                <c:pt idx="804">
                  <c:v>-48.950522380952386</c:v>
                </c:pt>
                <c:pt idx="805">
                  <c:v>-49.620163809523817</c:v>
                </c:pt>
                <c:pt idx="806">
                  <c:v>-48.608259523809515</c:v>
                </c:pt>
                <c:pt idx="807">
                  <c:v>-47.477308095238087</c:v>
                </c:pt>
                <c:pt idx="808">
                  <c:v>-47.432664285714274</c:v>
                </c:pt>
                <c:pt idx="809">
                  <c:v>-48.593378571428573</c:v>
                </c:pt>
                <c:pt idx="810">
                  <c:v>-48.92448142857144</c:v>
                </c:pt>
                <c:pt idx="811">
                  <c:v>-49.203498095238089</c:v>
                </c:pt>
                <c:pt idx="812">
                  <c:v>-48.824033809523804</c:v>
                </c:pt>
                <c:pt idx="813">
                  <c:v>-49.370909523809523</c:v>
                </c:pt>
                <c:pt idx="814">
                  <c:v>-50.20982333333334</c:v>
                </c:pt>
                <c:pt idx="815">
                  <c:v>-50.451637619047624</c:v>
                </c:pt>
                <c:pt idx="816">
                  <c:v>-50.650671428571428</c:v>
                </c:pt>
                <c:pt idx="817">
                  <c:v>-51.396578571428577</c:v>
                </c:pt>
                <c:pt idx="818">
                  <c:v>-50.178201428571434</c:v>
                </c:pt>
                <c:pt idx="819">
                  <c:v>-50.025671904761914</c:v>
                </c:pt>
                <c:pt idx="820">
                  <c:v>-49.871280476190471</c:v>
                </c:pt>
                <c:pt idx="821">
                  <c:v>-50.129837142857141</c:v>
                </c:pt>
                <c:pt idx="822">
                  <c:v>-50.340031428571422</c:v>
                </c:pt>
                <c:pt idx="823">
                  <c:v>-50.014509999999994</c:v>
                </c:pt>
                <c:pt idx="824">
                  <c:v>-49.543899999999994</c:v>
                </c:pt>
                <c:pt idx="825">
                  <c:v>-49.737352857142845</c:v>
                </c:pt>
                <c:pt idx="826">
                  <c:v>-49.781995714285706</c:v>
                </c:pt>
                <c:pt idx="827">
                  <c:v>-49.062128095238094</c:v>
                </c:pt>
                <c:pt idx="828">
                  <c:v>-48.97098285714285</c:v>
                </c:pt>
                <c:pt idx="829">
                  <c:v>-49.636905238095224</c:v>
                </c:pt>
                <c:pt idx="830">
                  <c:v>-50.092635238095248</c:v>
                </c:pt>
                <c:pt idx="831">
                  <c:v>-48.93006142857142</c:v>
                </c:pt>
                <c:pt idx="832">
                  <c:v>-47.624257619047619</c:v>
                </c:pt>
                <c:pt idx="833">
                  <c:v>-47.58705476190476</c:v>
                </c:pt>
                <c:pt idx="834">
                  <c:v>-48.489212857142867</c:v>
                </c:pt>
                <c:pt idx="835">
                  <c:v>-48.409227619047613</c:v>
                </c:pt>
                <c:pt idx="836">
                  <c:v>-47.575894285714284</c:v>
                </c:pt>
                <c:pt idx="837">
                  <c:v>-47.427084285714287</c:v>
                </c:pt>
                <c:pt idx="838">
                  <c:v>-47.709821904761895</c:v>
                </c:pt>
                <c:pt idx="839">
                  <c:v>-48.571057619047615</c:v>
                </c:pt>
                <c:pt idx="840">
                  <c:v>-49.504837142857134</c:v>
                </c:pt>
                <c:pt idx="841">
                  <c:v>-49.117932380952368</c:v>
                </c:pt>
                <c:pt idx="842">
                  <c:v>-49.238840952380954</c:v>
                </c:pt>
                <c:pt idx="843">
                  <c:v>-49.082591428571426</c:v>
                </c:pt>
                <c:pt idx="844">
                  <c:v>-49.525298571428571</c:v>
                </c:pt>
                <c:pt idx="845">
                  <c:v>-50.728796666666668</c:v>
                </c:pt>
                <c:pt idx="846">
                  <c:v>-50.594867619047626</c:v>
                </c:pt>
                <c:pt idx="847">
                  <c:v>-50.568826190476187</c:v>
                </c:pt>
                <c:pt idx="848">
                  <c:v>-49.40252952380952</c:v>
                </c:pt>
                <c:pt idx="849">
                  <c:v>-48.524553809523795</c:v>
                </c:pt>
                <c:pt idx="850">
                  <c:v>-48.563617142857133</c:v>
                </c:pt>
                <c:pt idx="851">
                  <c:v>-48.591518571428573</c:v>
                </c:pt>
                <c:pt idx="852">
                  <c:v>-48.550596190476185</c:v>
                </c:pt>
                <c:pt idx="853">
                  <c:v>-48.911459523809512</c:v>
                </c:pt>
                <c:pt idx="854">
                  <c:v>-48.457590952380961</c:v>
                </c:pt>
                <c:pt idx="855">
                  <c:v>-47.84933238095239</c:v>
                </c:pt>
                <c:pt idx="856">
                  <c:v>-48.249256190476196</c:v>
                </c:pt>
                <c:pt idx="857">
                  <c:v>-49.097472380952389</c:v>
                </c:pt>
                <c:pt idx="858">
                  <c:v>-50.17634095238094</c:v>
                </c:pt>
                <c:pt idx="859">
                  <c:v>-49.722471904761896</c:v>
                </c:pt>
                <c:pt idx="860">
                  <c:v>-49.867560952380948</c:v>
                </c:pt>
                <c:pt idx="861">
                  <c:v>-50.139138095238089</c:v>
                </c:pt>
                <c:pt idx="862">
                  <c:v>-50.332589999999996</c:v>
                </c:pt>
                <c:pt idx="863">
                  <c:v>-49.553199523809518</c:v>
                </c:pt>
                <c:pt idx="864">
                  <c:v>-49.149554285714281</c:v>
                </c:pt>
                <c:pt idx="865">
                  <c:v>-49.741072380952382</c:v>
                </c:pt>
                <c:pt idx="866">
                  <c:v>-49.702009523809522</c:v>
                </c:pt>
                <c:pt idx="867">
                  <c:v>-49.584821904761895</c:v>
                </c:pt>
                <c:pt idx="868">
                  <c:v>-49.199778095238102</c:v>
                </c:pt>
                <c:pt idx="869">
                  <c:v>-49.236980476190475</c:v>
                </c:pt>
                <c:pt idx="870">
                  <c:v>-47.52939095238095</c:v>
                </c:pt>
                <c:pt idx="871">
                  <c:v>-48.472471904761903</c:v>
                </c:pt>
                <c:pt idx="872">
                  <c:v>-48.803572380952382</c:v>
                </c:pt>
                <c:pt idx="873">
                  <c:v>-49.536458571428568</c:v>
                </c:pt>
                <c:pt idx="874">
                  <c:v>-49.834078571428577</c:v>
                </c:pt>
                <c:pt idx="875">
                  <c:v>-49.89546285714286</c:v>
                </c:pt>
                <c:pt idx="876">
                  <c:v>-50.319570000000006</c:v>
                </c:pt>
                <c:pt idx="877">
                  <c:v>-49.733632380952386</c:v>
                </c:pt>
                <c:pt idx="878">
                  <c:v>-50.01637095238096</c:v>
                </c:pt>
                <c:pt idx="879">
                  <c:v>-50.265626666666655</c:v>
                </c:pt>
                <c:pt idx="880">
                  <c:v>-48.613839523809524</c:v>
                </c:pt>
                <c:pt idx="881">
                  <c:v>-48.70126476190476</c:v>
                </c:pt>
                <c:pt idx="882">
                  <c:v>-49.02864666666666</c:v>
                </c:pt>
                <c:pt idx="883">
                  <c:v>-48.998885238095227</c:v>
                </c:pt>
                <c:pt idx="884">
                  <c:v>-48.840775238095226</c:v>
                </c:pt>
                <c:pt idx="885">
                  <c:v>-48.487353333333338</c:v>
                </c:pt>
                <c:pt idx="886">
                  <c:v>-47.720983809523808</c:v>
                </c:pt>
                <c:pt idx="887">
                  <c:v>-48.424109047619041</c:v>
                </c:pt>
                <c:pt idx="888">
                  <c:v>-48.939360952380952</c:v>
                </c:pt>
                <c:pt idx="889">
                  <c:v>-49.303944761904759</c:v>
                </c:pt>
                <c:pt idx="890">
                  <c:v>-49.817338095238107</c:v>
                </c:pt>
                <c:pt idx="891">
                  <c:v>-50.046132857142851</c:v>
                </c:pt>
                <c:pt idx="892">
                  <c:v>-50.648810952380948</c:v>
                </c:pt>
                <c:pt idx="893">
                  <c:v>-49.778275238095233</c:v>
                </c:pt>
                <c:pt idx="894">
                  <c:v>-49.595983809523801</c:v>
                </c:pt>
                <c:pt idx="895">
                  <c:v>-48.812873809523808</c:v>
                </c:pt>
                <c:pt idx="896">
                  <c:v>-47.927456666666657</c:v>
                </c:pt>
                <c:pt idx="897">
                  <c:v>-47.823289047619042</c:v>
                </c:pt>
                <c:pt idx="898">
                  <c:v>-48.552456666666657</c:v>
                </c:pt>
                <c:pt idx="899">
                  <c:v>-49.103052380952377</c:v>
                </c:pt>
                <c:pt idx="900">
                  <c:v>-48.801712380952388</c:v>
                </c:pt>
                <c:pt idx="901">
                  <c:v>-49.168155714285724</c:v>
                </c:pt>
                <c:pt idx="902">
                  <c:v>-49.101192857142863</c:v>
                </c:pt>
                <c:pt idx="903">
                  <c:v>-48.920759999999994</c:v>
                </c:pt>
                <c:pt idx="904">
                  <c:v>-48.513393809523805</c:v>
                </c:pt>
                <c:pt idx="905">
                  <c:v>-48.639882380952379</c:v>
                </c:pt>
                <c:pt idx="906">
                  <c:v>-48.386906190476189</c:v>
                </c:pt>
                <c:pt idx="907">
                  <c:v>-48.414808095238087</c:v>
                </c:pt>
                <c:pt idx="908">
                  <c:v>-49.013765714285704</c:v>
                </c:pt>
                <c:pt idx="909">
                  <c:v>-50.038692857142848</c:v>
                </c:pt>
                <c:pt idx="910">
                  <c:v>-49.515998571428575</c:v>
                </c:pt>
                <c:pt idx="911">
                  <c:v>-48.639880952380949</c:v>
                </c:pt>
                <c:pt idx="912">
                  <c:v>-48.332962857142853</c:v>
                </c:pt>
                <c:pt idx="913">
                  <c:v>-49.050969047619056</c:v>
                </c:pt>
                <c:pt idx="914">
                  <c:v>-49.069569999999992</c:v>
                </c:pt>
                <c:pt idx="915">
                  <c:v>-48.848214761904764</c:v>
                </c:pt>
                <c:pt idx="916">
                  <c:v>-49.285345238095239</c:v>
                </c:pt>
                <c:pt idx="917">
                  <c:v>-49.14211476190475</c:v>
                </c:pt>
                <c:pt idx="918">
                  <c:v>-49.276043333333334</c:v>
                </c:pt>
                <c:pt idx="919">
                  <c:v>-50.133556666666664</c:v>
                </c:pt>
                <c:pt idx="920">
                  <c:v>-50.6711319047619</c:v>
                </c:pt>
                <c:pt idx="921">
                  <c:v>-48.139509047619036</c:v>
                </c:pt>
                <c:pt idx="922">
                  <c:v>-48.275298571428571</c:v>
                </c:pt>
                <c:pt idx="923">
                  <c:v>-48.303201904761913</c:v>
                </c:pt>
                <c:pt idx="924">
                  <c:v>-48.543156666666654</c:v>
                </c:pt>
                <c:pt idx="925">
                  <c:v>-49.058409523809523</c:v>
                </c:pt>
                <c:pt idx="926">
                  <c:v>-48.807292380952383</c:v>
                </c:pt>
                <c:pt idx="927">
                  <c:v>-49.696430476190471</c:v>
                </c:pt>
                <c:pt idx="928">
                  <c:v>-50.901787619047617</c:v>
                </c:pt>
                <c:pt idx="929">
                  <c:v>-50.284226666666655</c:v>
                </c:pt>
                <c:pt idx="930">
                  <c:v>-50.998513333333321</c:v>
                </c:pt>
                <c:pt idx="931">
                  <c:v>-50.047991428571407</c:v>
                </c:pt>
                <c:pt idx="932">
                  <c:v>-49.469495714285713</c:v>
                </c:pt>
                <c:pt idx="933">
                  <c:v>-48.801713809523811</c:v>
                </c:pt>
                <c:pt idx="934">
                  <c:v>-49.086310476190484</c:v>
                </c:pt>
                <c:pt idx="935">
                  <c:v>-49.274183333333333</c:v>
                </c:pt>
                <c:pt idx="936">
                  <c:v>-48.762649523809529</c:v>
                </c:pt>
                <c:pt idx="937">
                  <c:v>-48.109748095238103</c:v>
                </c:pt>
                <c:pt idx="938">
                  <c:v>-47.103423809523804</c:v>
                </c:pt>
                <c:pt idx="939">
                  <c:v>-46.984376190476191</c:v>
                </c:pt>
                <c:pt idx="940">
                  <c:v>-47.650299047619036</c:v>
                </c:pt>
                <c:pt idx="941">
                  <c:v>-48.020463809523811</c:v>
                </c:pt>
                <c:pt idx="942">
                  <c:v>-48.51711476190475</c:v>
                </c:pt>
                <c:pt idx="943">
                  <c:v>-48.747769047619059</c:v>
                </c:pt>
                <c:pt idx="944">
                  <c:v>-49.860120000000009</c:v>
                </c:pt>
                <c:pt idx="945">
                  <c:v>-50.010789523809521</c:v>
                </c:pt>
                <c:pt idx="946">
                  <c:v>-50.193081428571425</c:v>
                </c:pt>
                <c:pt idx="947">
                  <c:v>-51.076638095238096</c:v>
                </c:pt>
                <c:pt idx="948">
                  <c:v>-51.390999047619047</c:v>
                </c:pt>
                <c:pt idx="949">
                  <c:v>-50.194940952380954</c:v>
                </c:pt>
                <c:pt idx="950">
                  <c:v>-49.404390476190471</c:v>
                </c:pt>
                <c:pt idx="951">
                  <c:v>-49.080729523809516</c:v>
                </c:pt>
                <c:pt idx="952">
                  <c:v>-48.933780952380943</c:v>
                </c:pt>
                <c:pt idx="953">
                  <c:v>-49.052828571428577</c:v>
                </c:pt>
                <c:pt idx="954">
                  <c:v>-49.512279047619046</c:v>
                </c:pt>
                <c:pt idx="955">
                  <c:v>-49.134674285714276</c:v>
                </c:pt>
                <c:pt idx="956">
                  <c:v>-48.431548571428564</c:v>
                </c:pt>
                <c:pt idx="957">
                  <c:v>-48.691964761904757</c:v>
                </c:pt>
                <c:pt idx="958">
                  <c:v>-48.970982857142857</c:v>
                </c:pt>
                <c:pt idx="959">
                  <c:v>-48.98214476190477</c:v>
                </c:pt>
                <c:pt idx="960">
                  <c:v>-48.295759523809522</c:v>
                </c:pt>
                <c:pt idx="961">
                  <c:v>-48.234376190476176</c:v>
                </c:pt>
                <c:pt idx="962">
                  <c:v>-47.763766666666683</c:v>
                </c:pt>
                <c:pt idx="963">
                  <c:v>-48.016741904761908</c:v>
                </c:pt>
                <c:pt idx="964">
                  <c:v>-47.936757619047611</c:v>
                </c:pt>
                <c:pt idx="965">
                  <c:v>-48.184152380952369</c:v>
                </c:pt>
                <c:pt idx="966">
                  <c:v>-49.142114761904764</c:v>
                </c:pt>
                <c:pt idx="967">
                  <c:v>-49.389510476190466</c:v>
                </c:pt>
                <c:pt idx="968">
                  <c:v>-49.581102857142859</c:v>
                </c:pt>
                <c:pt idx="969">
                  <c:v>-49.493676666666659</c:v>
                </c:pt>
                <c:pt idx="970">
                  <c:v>-49.649926666666659</c:v>
                </c:pt>
                <c:pt idx="971">
                  <c:v>-49.629465714285708</c:v>
                </c:pt>
                <c:pt idx="972">
                  <c:v>-49.261162380952385</c:v>
                </c:pt>
                <c:pt idx="973">
                  <c:v>-49.309524285714282</c:v>
                </c:pt>
                <c:pt idx="974">
                  <c:v>-50.044271904761899</c:v>
                </c:pt>
                <c:pt idx="975">
                  <c:v>-51.655135714285713</c:v>
                </c:pt>
                <c:pt idx="976">
                  <c:v>-51.891370952380946</c:v>
                </c:pt>
                <c:pt idx="977">
                  <c:v>-50.792039523809514</c:v>
                </c:pt>
                <c:pt idx="978">
                  <c:v>-49.629465714285722</c:v>
                </c:pt>
                <c:pt idx="979">
                  <c:v>-48.792411904761906</c:v>
                </c:pt>
                <c:pt idx="980">
                  <c:v>-48.314361428571424</c:v>
                </c:pt>
                <c:pt idx="981">
                  <c:v>-48.712426666666659</c:v>
                </c:pt>
                <c:pt idx="982">
                  <c:v>-49.826638571428575</c:v>
                </c:pt>
                <c:pt idx="983">
                  <c:v>-49.623885238095227</c:v>
                </c:pt>
                <c:pt idx="984">
                  <c:v>-48.344122380952385</c:v>
                </c:pt>
                <c:pt idx="985">
                  <c:v>-47.516369999999995</c:v>
                </c:pt>
                <c:pt idx="986">
                  <c:v>-47.760045238095231</c:v>
                </c:pt>
                <c:pt idx="987">
                  <c:v>-48.94680095238094</c:v>
                </c:pt>
                <c:pt idx="988">
                  <c:v>-50.248885238095241</c:v>
                </c:pt>
                <c:pt idx="989">
                  <c:v>-50.944569999999992</c:v>
                </c:pt>
                <c:pt idx="990">
                  <c:v>-49.413691428571425</c:v>
                </c:pt>
                <c:pt idx="991">
                  <c:v>-48.178573809523812</c:v>
                </c:pt>
                <c:pt idx="992">
                  <c:v>-47.438244761904741</c:v>
                </c:pt>
                <c:pt idx="993">
                  <c:v>-47.185269999999996</c:v>
                </c:pt>
                <c:pt idx="994">
                  <c:v>-47.877233809523808</c:v>
                </c:pt>
                <c:pt idx="995">
                  <c:v>-47.538691428571425</c:v>
                </c:pt>
                <c:pt idx="996">
                  <c:v>-48.085567619047616</c:v>
                </c:pt>
                <c:pt idx="997">
                  <c:v>-47.773067142857137</c:v>
                </c:pt>
                <c:pt idx="998">
                  <c:v>-48.517114285714285</c:v>
                </c:pt>
                <c:pt idx="999">
                  <c:v>-47.864213333333346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A15-4578-9E56-96D845334BA6}"/>
            </c:ext>
          </c:extLst>
        </c:ser>
        <c:ser>
          <c:idx val="6"/>
          <c:order val="6"/>
          <c:tx>
            <c:strRef>
              <c:f>[4]Sheet1!$H$1</c:f>
              <c:strCache>
                <c:ptCount val="1"/>
                <c:pt idx="0">
                  <c:v>dbv_av_900l7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[4]Sheet1!$A$2:$A$1001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>
                  <c:v>4105</c:v>
                </c:pt>
                <c:pt idx="822">
                  <c:v>4110</c:v>
                </c:pt>
                <c:pt idx="823">
                  <c:v>4115</c:v>
                </c:pt>
                <c:pt idx="824">
                  <c:v>4120</c:v>
                </c:pt>
                <c:pt idx="825">
                  <c:v>4125</c:v>
                </c:pt>
                <c:pt idx="826">
                  <c:v>4130</c:v>
                </c:pt>
                <c:pt idx="827">
                  <c:v>4135</c:v>
                </c:pt>
                <c:pt idx="828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>
                  <c:v>4180</c:v>
                </c:pt>
                <c:pt idx="837">
                  <c:v>4185</c:v>
                </c:pt>
                <c:pt idx="838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>
                  <c:v>4330</c:v>
                </c:pt>
                <c:pt idx="867">
                  <c:v>4335</c:v>
                </c:pt>
                <c:pt idx="868">
                  <c:v>4340</c:v>
                </c:pt>
                <c:pt idx="869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  <c:pt idx="891">
                  <c:v>4455</c:v>
                </c:pt>
                <c:pt idx="892">
                  <c:v>4460</c:v>
                </c:pt>
                <c:pt idx="893">
                  <c:v>4465</c:v>
                </c:pt>
                <c:pt idx="894">
                  <c:v>4470</c:v>
                </c:pt>
                <c:pt idx="895">
                  <c:v>4475</c:v>
                </c:pt>
                <c:pt idx="896">
                  <c:v>4480</c:v>
                </c:pt>
                <c:pt idx="897">
                  <c:v>4485</c:v>
                </c:pt>
                <c:pt idx="898">
                  <c:v>4490</c:v>
                </c:pt>
                <c:pt idx="899">
                  <c:v>4495</c:v>
                </c:pt>
                <c:pt idx="900">
                  <c:v>4500</c:v>
                </c:pt>
                <c:pt idx="901">
                  <c:v>4505</c:v>
                </c:pt>
                <c:pt idx="902">
                  <c:v>4510</c:v>
                </c:pt>
                <c:pt idx="903">
                  <c:v>4515</c:v>
                </c:pt>
                <c:pt idx="904">
                  <c:v>4520</c:v>
                </c:pt>
                <c:pt idx="905">
                  <c:v>4525</c:v>
                </c:pt>
                <c:pt idx="906">
                  <c:v>4530</c:v>
                </c:pt>
                <c:pt idx="907">
                  <c:v>4535</c:v>
                </c:pt>
                <c:pt idx="908">
                  <c:v>4540</c:v>
                </c:pt>
                <c:pt idx="909">
                  <c:v>4545</c:v>
                </c:pt>
                <c:pt idx="910">
                  <c:v>4550</c:v>
                </c:pt>
                <c:pt idx="911">
                  <c:v>4555</c:v>
                </c:pt>
                <c:pt idx="912">
                  <c:v>4560</c:v>
                </c:pt>
                <c:pt idx="913">
                  <c:v>4565</c:v>
                </c:pt>
                <c:pt idx="914">
                  <c:v>4570</c:v>
                </c:pt>
                <c:pt idx="915">
                  <c:v>4575</c:v>
                </c:pt>
                <c:pt idx="916">
                  <c:v>4580</c:v>
                </c:pt>
                <c:pt idx="917">
                  <c:v>4585</c:v>
                </c:pt>
                <c:pt idx="918">
                  <c:v>4590</c:v>
                </c:pt>
                <c:pt idx="919">
                  <c:v>4595</c:v>
                </c:pt>
                <c:pt idx="920">
                  <c:v>4600</c:v>
                </c:pt>
                <c:pt idx="921">
                  <c:v>4605</c:v>
                </c:pt>
                <c:pt idx="922">
                  <c:v>4610</c:v>
                </c:pt>
                <c:pt idx="923">
                  <c:v>4615</c:v>
                </c:pt>
                <c:pt idx="924">
                  <c:v>4620</c:v>
                </c:pt>
                <c:pt idx="925">
                  <c:v>4625</c:v>
                </c:pt>
                <c:pt idx="926">
                  <c:v>4630</c:v>
                </c:pt>
                <c:pt idx="927">
                  <c:v>4635</c:v>
                </c:pt>
                <c:pt idx="928">
                  <c:v>4640</c:v>
                </c:pt>
                <c:pt idx="929">
                  <c:v>4645</c:v>
                </c:pt>
                <c:pt idx="930">
                  <c:v>4650</c:v>
                </c:pt>
                <c:pt idx="931">
                  <c:v>4655</c:v>
                </c:pt>
                <c:pt idx="932">
                  <c:v>4660</c:v>
                </c:pt>
                <c:pt idx="933">
                  <c:v>4665</c:v>
                </c:pt>
                <c:pt idx="934">
                  <c:v>4670</c:v>
                </c:pt>
                <c:pt idx="935">
                  <c:v>4675</c:v>
                </c:pt>
                <c:pt idx="936">
                  <c:v>4680</c:v>
                </c:pt>
                <c:pt idx="937">
                  <c:v>4685</c:v>
                </c:pt>
                <c:pt idx="938">
                  <c:v>4690</c:v>
                </c:pt>
                <c:pt idx="939">
                  <c:v>4695</c:v>
                </c:pt>
                <c:pt idx="940">
                  <c:v>4700</c:v>
                </c:pt>
                <c:pt idx="941">
                  <c:v>4705</c:v>
                </c:pt>
                <c:pt idx="942">
                  <c:v>4710</c:v>
                </c:pt>
                <c:pt idx="943">
                  <c:v>4715</c:v>
                </c:pt>
                <c:pt idx="944">
                  <c:v>4720</c:v>
                </c:pt>
                <c:pt idx="945">
                  <c:v>4725</c:v>
                </c:pt>
                <c:pt idx="946">
                  <c:v>4730</c:v>
                </c:pt>
                <c:pt idx="947">
                  <c:v>4735</c:v>
                </c:pt>
                <c:pt idx="948">
                  <c:v>4740</c:v>
                </c:pt>
                <c:pt idx="949">
                  <c:v>4745</c:v>
                </c:pt>
                <c:pt idx="950">
                  <c:v>4750</c:v>
                </c:pt>
                <c:pt idx="951">
                  <c:v>4755</c:v>
                </c:pt>
                <c:pt idx="952">
                  <c:v>4760</c:v>
                </c:pt>
                <c:pt idx="953">
                  <c:v>4765</c:v>
                </c:pt>
                <c:pt idx="954">
                  <c:v>4770</c:v>
                </c:pt>
                <c:pt idx="955">
                  <c:v>4775</c:v>
                </c:pt>
                <c:pt idx="956">
                  <c:v>4780</c:v>
                </c:pt>
                <c:pt idx="957">
                  <c:v>4785</c:v>
                </c:pt>
                <c:pt idx="958">
                  <c:v>4790</c:v>
                </c:pt>
                <c:pt idx="959">
                  <c:v>4795</c:v>
                </c:pt>
                <c:pt idx="960">
                  <c:v>4800</c:v>
                </c:pt>
                <c:pt idx="961">
                  <c:v>4805</c:v>
                </c:pt>
                <c:pt idx="962">
                  <c:v>4810</c:v>
                </c:pt>
                <c:pt idx="963">
                  <c:v>4815</c:v>
                </c:pt>
                <c:pt idx="964">
                  <c:v>4820</c:v>
                </c:pt>
                <c:pt idx="965">
                  <c:v>4825</c:v>
                </c:pt>
                <c:pt idx="966">
                  <c:v>4830</c:v>
                </c:pt>
                <c:pt idx="967">
                  <c:v>4835</c:v>
                </c:pt>
                <c:pt idx="968">
                  <c:v>4840</c:v>
                </c:pt>
                <c:pt idx="969">
                  <c:v>4845</c:v>
                </c:pt>
                <c:pt idx="970">
                  <c:v>4850</c:v>
                </c:pt>
                <c:pt idx="971">
                  <c:v>4855</c:v>
                </c:pt>
                <c:pt idx="972">
                  <c:v>4860</c:v>
                </c:pt>
                <c:pt idx="973">
                  <c:v>4865</c:v>
                </c:pt>
                <c:pt idx="974">
                  <c:v>4870</c:v>
                </c:pt>
                <c:pt idx="975">
                  <c:v>4875</c:v>
                </c:pt>
                <c:pt idx="976">
                  <c:v>4880</c:v>
                </c:pt>
                <c:pt idx="977">
                  <c:v>4885</c:v>
                </c:pt>
                <c:pt idx="978">
                  <c:v>4890</c:v>
                </c:pt>
                <c:pt idx="979">
                  <c:v>4895</c:v>
                </c:pt>
                <c:pt idx="980">
                  <c:v>4900</c:v>
                </c:pt>
                <c:pt idx="981">
                  <c:v>4905</c:v>
                </c:pt>
                <c:pt idx="982">
                  <c:v>4910</c:v>
                </c:pt>
                <c:pt idx="983">
                  <c:v>4915</c:v>
                </c:pt>
                <c:pt idx="984">
                  <c:v>4920</c:v>
                </c:pt>
                <c:pt idx="985">
                  <c:v>4925</c:v>
                </c:pt>
                <c:pt idx="986">
                  <c:v>4930</c:v>
                </c:pt>
                <c:pt idx="987">
                  <c:v>4935</c:v>
                </c:pt>
                <c:pt idx="988">
                  <c:v>4940</c:v>
                </c:pt>
                <c:pt idx="989">
                  <c:v>4945</c:v>
                </c:pt>
                <c:pt idx="990">
                  <c:v>4950</c:v>
                </c:pt>
                <c:pt idx="991">
                  <c:v>4955</c:v>
                </c:pt>
                <c:pt idx="992">
                  <c:v>4960</c:v>
                </c:pt>
                <c:pt idx="993">
                  <c:v>4965</c:v>
                </c:pt>
                <c:pt idx="994">
                  <c:v>4970</c:v>
                </c:pt>
                <c:pt idx="995">
                  <c:v>4975</c:v>
                </c:pt>
                <c:pt idx="996">
                  <c:v>4980</c:v>
                </c:pt>
                <c:pt idx="997">
                  <c:v>4985</c:v>
                </c:pt>
                <c:pt idx="998">
                  <c:v>4990</c:v>
                </c:pt>
                <c:pt idx="999">
                  <c:v>4995</c:v>
                </c:pt>
              </c:numCache>
            </c:numRef>
          </c:cat>
          <c:val>
            <c:numRef>
              <c:f>[4]Sheet1!$H$2:$H$1001</c:f>
              <c:numCache>
                <c:formatCode>General</c:formatCode>
                <c:ptCount val="1000"/>
                <c:pt idx="0">
                  <c:v>-16.058036666666666</c:v>
                </c:pt>
                <c:pt idx="1">
                  <c:v>-15.35863142857143</c:v>
                </c:pt>
                <c:pt idx="2">
                  <c:v>-18.176713333333328</c:v>
                </c:pt>
                <c:pt idx="3">
                  <c:v>-24.917784285714283</c:v>
                </c:pt>
                <c:pt idx="4">
                  <c:v>-36.188245238095242</c:v>
                </c:pt>
                <c:pt idx="5">
                  <c:v>-36.560270000000003</c:v>
                </c:pt>
                <c:pt idx="6">
                  <c:v>-39.253722857142861</c:v>
                </c:pt>
                <c:pt idx="7">
                  <c:v>-40.442338095238092</c:v>
                </c:pt>
                <c:pt idx="8">
                  <c:v>-43.033482857142857</c:v>
                </c:pt>
                <c:pt idx="9">
                  <c:v>-44.538318571428562</c:v>
                </c:pt>
                <c:pt idx="10">
                  <c:v>-45.207962380952388</c:v>
                </c:pt>
                <c:pt idx="11">
                  <c:v>-45.684152857142863</c:v>
                </c:pt>
                <c:pt idx="12">
                  <c:v>-45.390253333333327</c:v>
                </c:pt>
                <c:pt idx="13">
                  <c:v>-45.725075238095236</c:v>
                </c:pt>
                <c:pt idx="14">
                  <c:v>-46.764882857142851</c:v>
                </c:pt>
                <c:pt idx="15">
                  <c:v>-45.853423809523804</c:v>
                </c:pt>
                <c:pt idx="16">
                  <c:v>-45.299108571428576</c:v>
                </c:pt>
                <c:pt idx="17">
                  <c:v>-44.545759523809529</c:v>
                </c:pt>
                <c:pt idx="18">
                  <c:v>-44.346727142857141</c:v>
                </c:pt>
                <c:pt idx="19">
                  <c:v>-44.702009047619043</c:v>
                </c:pt>
                <c:pt idx="20">
                  <c:v>-45.325149999999994</c:v>
                </c:pt>
                <c:pt idx="21">
                  <c:v>-46.242189523809522</c:v>
                </c:pt>
                <c:pt idx="22">
                  <c:v>-46.493304761904767</c:v>
                </c:pt>
                <c:pt idx="23">
                  <c:v>-47.105284285714291</c:v>
                </c:pt>
                <c:pt idx="24">
                  <c:v>-46.975074761904764</c:v>
                </c:pt>
                <c:pt idx="25">
                  <c:v>-46.297993333333331</c:v>
                </c:pt>
                <c:pt idx="26">
                  <c:v>-46.664435714285709</c:v>
                </c:pt>
                <c:pt idx="27">
                  <c:v>-46.098959999999984</c:v>
                </c:pt>
                <c:pt idx="28">
                  <c:v>-46.837427142857145</c:v>
                </c:pt>
                <c:pt idx="29">
                  <c:v>-47.972100476190477</c:v>
                </c:pt>
                <c:pt idx="30">
                  <c:v>-47.257813333333331</c:v>
                </c:pt>
                <c:pt idx="31">
                  <c:v>-47.620537142857145</c:v>
                </c:pt>
                <c:pt idx="32">
                  <c:v>-47.341518571428573</c:v>
                </c:pt>
                <c:pt idx="33">
                  <c:v>-46.816965714285708</c:v>
                </c:pt>
                <c:pt idx="34">
                  <c:v>-46.603051428571426</c:v>
                </c:pt>
                <c:pt idx="35">
                  <c:v>-47.906994761904762</c:v>
                </c:pt>
                <c:pt idx="36">
                  <c:v>-47.642857619047625</c:v>
                </c:pt>
                <c:pt idx="37">
                  <c:v>-47.590775238095247</c:v>
                </c:pt>
                <c:pt idx="38">
                  <c:v>-46.789064285714275</c:v>
                </c:pt>
                <c:pt idx="39">
                  <c:v>-46.41145904761904</c:v>
                </c:pt>
                <c:pt idx="40">
                  <c:v>-46.470982857142857</c:v>
                </c:pt>
                <c:pt idx="41">
                  <c:v>-46.604912857142857</c:v>
                </c:pt>
                <c:pt idx="42">
                  <c:v>-47.48660809523809</c:v>
                </c:pt>
                <c:pt idx="43">
                  <c:v>-47.025298571428571</c:v>
                </c:pt>
                <c:pt idx="44">
                  <c:v>-47.107143809523812</c:v>
                </c:pt>
                <c:pt idx="45">
                  <c:v>-47.006697619047614</c:v>
                </c:pt>
                <c:pt idx="46">
                  <c:v>-47.592634761904755</c:v>
                </c:pt>
                <c:pt idx="47">
                  <c:v>-47.261533809523812</c:v>
                </c:pt>
                <c:pt idx="48">
                  <c:v>-46.792783809523812</c:v>
                </c:pt>
                <c:pt idx="49">
                  <c:v>-46.177085238095231</c:v>
                </c:pt>
                <c:pt idx="50">
                  <c:v>-46.976935714285709</c:v>
                </c:pt>
                <c:pt idx="51">
                  <c:v>-47.196429999999999</c:v>
                </c:pt>
                <c:pt idx="52">
                  <c:v>-47.278275238095226</c:v>
                </c:pt>
                <c:pt idx="53">
                  <c:v>-46.351935238095237</c:v>
                </c:pt>
                <c:pt idx="54">
                  <c:v>-46.418899999999994</c:v>
                </c:pt>
                <c:pt idx="55">
                  <c:v>-47.815849523809526</c:v>
                </c:pt>
                <c:pt idx="56">
                  <c:v>-47.592634761904755</c:v>
                </c:pt>
                <c:pt idx="57">
                  <c:v>-46.854167619047622</c:v>
                </c:pt>
                <c:pt idx="58">
                  <c:v>-46.195685238095237</c:v>
                </c:pt>
                <c:pt idx="59">
                  <c:v>-45.464659047619044</c:v>
                </c:pt>
                <c:pt idx="60">
                  <c:v>-45.353051428571426</c:v>
                </c:pt>
                <c:pt idx="61">
                  <c:v>-46.524926666666666</c:v>
                </c:pt>
                <c:pt idx="62">
                  <c:v>-46.880209999999998</c:v>
                </c:pt>
                <c:pt idx="63">
                  <c:v>-48.009302380952377</c:v>
                </c:pt>
                <c:pt idx="64">
                  <c:v>-48.029762857142856</c:v>
                </c:pt>
                <c:pt idx="65">
                  <c:v>-47.676340476190475</c:v>
                </c:pt>
                <c:pt idx="66">
                  <c:v>-47.337800000000001</c:v>
                </c:pt>
                <c:pt idx="67">
                  <c:v>-47.765627142857149</c:v>
                </c:pt>
                <c:pt idx="68">
                  <c:v>-47.927456666666657</c:v>
                </c:pt>
                <c:pt idx="69">
                  <c:v>-47.873512857142863</c:v>
                </c:pt>
                <c:pt idx="70">
                  <c:v>-47.786087142857134</c:v>
                </c:pt>
                <c:pt idx="71">
                  <c:v>-47.133185238095237</c:v>
                </c:pt>
                <c:pt idx="72">
                  <c:v>-46.632813333333338</c:v>
                </c:pt>
                <c:pt idx="73">
                  <c:v>-47.144345714285706</c:v>
                </c:pt>
                <c:pt idx="74">
                  <c:v>-47.140626190476191</c:v>
                </c:pt>
                <c:pt idx="75">
                  <c:v>-47.644719523809528</c:v>
                </c:pt>
                <c:pt idx="76">
                  <c:v>-47.853052857142849</c:v>
                </c:pt>
                <c:pt idx="77">
                  <c:v>-48.128350476190477</c:v>
                </c:pt>
                <c:pt idx="78">
                  <c:v>-48.122768571428566</c:v>
                </c:pt>
                <c:pt idx="79">
                  <c:v>-48.210194285714287</c:v>
                </c:pt>
                <c:pt idx="80">
                  <c:v>-47.311757142857147</c:v>
                </c:pt>
                <c:pt idx="81">
                  <c:v>-46.550969047619049</c:v>
                </c:pt>
                <c:pt idx="82">
                  <c:v>-46.794643809523812</c:v>
                </c:pt>
                <c:pt idx="83">
                  <c:v>-48.09114666666666</c:v>
                </c:pt>
                <c:pt idx="84">
                  <c:v>-48.078126666666662</c:v>
                </c:pt>
                <c:pt idx="85">
                  <c:v>-48.334823809523812</c:v>
                </c:pt>
                <c:pt idx="86">
                  <c:v>-48.026044285714292</c:v>
                </c:pt>
                <c:pt idx="87">
                  <c:v>-48.221356190476186</c:v>
                </c:pt>
                <c:pt idx="88">
                  <c:v>-48.113468095238105</c:v>
                </c:pt>
                <c:pt idx="89">
                  <c:v>-47.741444761904759</c:v>
                </c:pt>
                <c:pt idx="90">
                  <c:v>-47.799108571428555</c:v>
                </c:pt>
                <c:pt idx="91">
                  <c:v>-47.270834761904752</c:v>
                </c:pt>
                <c:pt idx="92">
                  <c:v>-47.938616666666654</c:v>
                </c:pt>
                <c:pt idx="93">
                  <c:v>-47.944198095238093</c:v>
                </c:pt>
                <c:pt idx="94">
                  <c:v>-48.143230476190467</c:v>
                </c:pt>
                <c:pt idx="95">
                  <c:v>-47.791667619047615</c:v>
                </c:pt>
                <c:pt idx="96">
                  <c:v>-47.092263809523807</c:v>
                </c:pt>
                <c:pt idx="97">
                  <c:v>-47.933036666666673</c:v>
                </c:pt>
                <c:pt idx="98">
                  <c:v>-47.60007476190475</c:v>
                </c:pt>
                <c:pt idx="99">
                  <c:v>-47.367560476190476</c:v>
                </c:pt>
                <c:pt idx="100">
                  <c:v>-47.70610238095238</c:v>
                </c:pt>
                <c:pt idx="101">
                  <c:v>-47.800969047619056</c:v>
                </c:pt>
                <c:pt idx="102">
                  <c:v>-48.630581428571418</c:v>
                </c:pt>
                <c:pt idx="103">
                  <c:v>-48.158111428571424</c:v>
                </c:pt>
                <c:pt idx="104">
                  <c:v>-47.864212380952388</c:v>
                </c:pt>
                <c:pt idx="105">
                  <c:v>-47.283856190476186</c:v>
                </c:pt>
                <c:pt idx="106">
                  <c:v>-47.350819047619041</c:v>
                </c:pt>
                <c:pt idx="107">
                  <c:v>-47.196429999999999</c:v>
                </c:pt>
                <c:pt idx="108">
                  <c:v>-47.562873809523822</c:v>
                </c:pt>
                <c:pt idx="109">
                  <c:v>-47.562873809523801</c:v>
                </c:pt>
                <c:pt idx="110">
                  <c:v>-47.74516523809524</c:v>
                </c:pt>
                <c:pt idx="111">
                  <c:v>-47.776786666666666</c:v>
                </c:pt>
                <c:pt idx="112">
                  <c:v>-48.500374285714287</c:v>
                </c:pt>
                <c:pt idx="113">
                  <c:v>-48.199034285714283</c:v>
                </c:pt>
                <c:pt idx="114">
                  <c:v>-47.683779999999992</c:v>
                </c:pt>
                <c:pt idx="115">
                  <c:v>-48.680804761904753</c:v>
                </c:pt>
                <c:pt idx="116">
                  <c:v>-48.504093809523809</c:v>
                </c:pt>
                <c:pt idx="117">
                  <c:v>-48.781250952380951</c:v>
                </c:pt>
                <c:pt idx="118">
                  <c:v>-49.504836190476183</c:v>
                </c:pt>
                <c:pt idx="119">
                  <c:v>-49.015625714285719</c:v>
                </c:pt>
                <c:pt idx="120">
                  <c:v>-47.622396190476188</c:v>
                </c:pt>
                <c:pt idx="121">
                  <c:v>-47.384301428571426</c:v>
                </c:pt>
                <c:pt idx="122">
                  <c:v>-47.453127142857156</c:v>
                </c:pt>
                <c:pt idx="123">
                  <c:v>-47.655879047619045</c:v>
                </c:pt>
                <c:pt idx="124">
                  <c:v>-47.944197142857149</c:v>
                </c:pt>
                <c:pt idx="125">
                  <c:v>-47.959078571428577</c:v>
                </c:pt>
                <c:pt idx="126">
                  <c:v>-47.847471428571417</c:v>
                </c:pt>
                <c:pt idx="127">
                  <c:v>-48.165551428571426</c:v>
                </c:pt>
                <c:pt idx="128">
                  <c:v>-47.91815714285714</c:v>
                </c:pt>
                <c:pt idx="129">
                  <c:v>-47.849331428571418</c:v>
                </c:pt>
                <c:pt idx="130">
                  <c:v>-48.340403333333335</c:v>
                </c:pt>
                <c:pt idx="131">
                  <c:v>-49.170015238095239</c:v>
                </c:pt>
                <c:pt idx="132">
                  <c:v>-49.668529047619053</c:v>
                </c:pt>
                <c:pt idx="133">
                  <c:v>-48.931921428571435</c:v>
                </c:pt>
                <c:pt idx="134">
                  <c:v>-48.316221428571431</c:v>
                </c:pt>
                <c:pt idx="135">
                  <c:v>-48.104167619047615</c:v>
                </c:pt>
                <c:pt idx="136">
                  <c:v>-48.455729523809516</c:v>
                </c:pt>
                <c:pt idx="137">
                  <c:v>-48.591518571428573</c:v>
                </c:pt>
                <c:pt idx="138">
                  <c:v>-47.774926190476179</c:v>
                </c:pt>
                <c:pt idx="139">
                  <c:v>-47.869793333333334</c:v>
                </c:pt>
                <c:pt idx="140">
                  <c:v>-48.115329047619056</c:v>
                </c:pt>
                <c:pt idx="141">
                  <c:v>-48.264137619047609</c:v>
                </c:pt>
                <c:pt idx="142">
                  <c:v>-48.47433047619046</c:v>
                </c:pt>
                <c:pt idx="143">
                  <c:v>-48.009301428571426</c:v>
                </c:pt>
                <c:pt idx="144">
                  <c:v>-48.277159047619037</c:v>
                </c:pt>
                <c:pt idx="145">
                  <c:v>-48.38504571428571</c:v>
                </c:pt>
                <c:pt idx="146">
                  <c:v>-48.357143333333333</c:v>
                </c:pt>
                <c:pt idx="147">
                  <c:v>-48.13765047619048</c:v>
                </c:pt>
                <c:pt idx="148">
                  <c:v>-47.313616666666661</c:v>
                </c:pt>
                <c:pt idx="149">
                  <c:v>-47.023438095238085</c:v>
                </c:pt>
                <c:pt idx="150">
                  <c:v>-47.081101904761901</c:v>
                </c:pt>
                <c:pt idx="151">
                  <c:v>-47.912576190476202</c:v>
                </c:pt>
                <c:pt idx="152">
                  <c:v>-48.939360952380952</c:v>
                </c:pt>
                <c:pt idx="153">
                  <c:v>-49.502977142857141</c:v>
                </c:pt>
                <c:pt idx="154">
                  <c:v>-49.073289523809521</c:v>
                </c:pt>
                <c:pt idx="155">
                  <c:v>-48.905878571428566</c:v>
                </c:pt>
                <c:pt idx="156">
                  <c:v>-48.797992857142866</c:v>
                </c:pt>
                <c:pt idx="157">
                  <c:v>-48.444569999999992</c:v>
                </c:pt>
                <c:pt idx="158">
                  <c:v>-48.745909999999995</c:v>
                </c:pt>
                <c:pt idx="159">
                  <c:v>-48.825893809523805</c:v>
                </c:pt>
                <c:pt idx="160">
                  <c:v>-49.279763809523807</c:v>
                </c:pt>
                <c:pt idx="161">
                  <c:v>-48.587799047619043</c:v>
                </c:pt>
                <c:pt idx="162">
                  <c:v>-48.347842857142851</c:v>
                </c:pt>
                <c:pt idx="163">
                  <c:v>-49.283483333333336</c:v>
                </c:pt>
                <c:pt idx="164">
                  <c:v>-49.266743333333338</c:v>
                </c:pt>
                <c:pt idx="165">
                  <c:v>-49.809896666666667</c:v>
                </c:pt>
                <c:pt idx="166">
                  <c:v>-49.573662380952385</c:v>
                </c:pt>
                <c:pt idx="167">
                  <c:v>-48.693826666666659</c:v>
                </c:pt>
                <c:pt idx="168">
                  <c:v>-47.306178095238103</c:v>
                </c:pt>
                <c:pt idx="169">
                  <c:v>-46.789064761904761</c:v>
                </c:pt>
                <c:pt idx="170">
                  <c:v>-46.603051904761898</c:v>
                </c:pt>
                <c:pt idx="171">
                  <c:v>-47.216891904761894</c:v>
                </c:pt>
                <c:pt idx="172">
                  <c:v>-47.291296190476181</c:v>
                </c:pt>
                <c:pt idx="173">
                  <c:v>-48.427829047619042</c:v>
                </c:pt>
                <c:pt idx="174">
                  <c:v>-50.055432380952382</c:v>
                </c:pt>
                <c:pt idx="175">
                  <c:v>-49.908482857142857</c:v>
                </c:pt>
                <c:pt idx="176">
                  <c:v>-49.108631428571435</c:v>
                </c:pt>
                <c:pt idx="177">
                  <c:v>-48.351563809523817</c:v>
                </c:pt>
                <c:pt idx="178">
                  <c:v>-48.096728095238099</c:v>
                </c:pt>
                <c:pt idx="179">
                  <c:v>-48.323662380952385</c:v>
                </c:pt>
                <c:pt idx="180">
                  <c:v>-48.526415238095232</c:v>
                </c:pt>
                <c:pt idx="181">
                  <c:v>-49.75409333333333</c:v>
                </c:pt>
                <c:pt idx="182">
                  <c:v>-49.826637142857123</c:v>
                </c:pt>
                <c:pt idx="183">
                  <c:v>-49.20535809523809</c:v>
                </c:pt>
                <c:pt idx="184">
                  <c:v>-48.446430476190471</c:v>
                </c:pt>
                <c:pt idx="185">
                  <c:v>-48.509673809523818</c:v>
                </c:pt>
                <c:pt idx="186">
                  <c:v>-48.455729523809516</c:v>
                </c:pt>
                <c:pt idx="187">
                  <c:v>-49.008185714285716</c:v>
                </c:pt>
                <c:pt idx="188">
                  <c:v>-48.645461428571423</c:v>
                </c:pt>
                <c:pt idx="189">
                  <c:v>-49.136534285714276</c:v>
                </c:pt>
                <c:pt idx="190">
                  <c:v>-49.298363809523799</c:v>
                </c:pt>
                <c:pt idx="191">
                  <c:v>-50.137276666666651</c:v>
                </c:pt>
                <c:pt idx="192">
                  <c:v>-49.480654285714273</c:v>
                </c:pt>
                <c:pt idx="193">
                  <c:v>-49.359749047619047</c:v>
                </c:pt>
                <c:pt idx="194">
                  <c:v>-50.114956666666664</c:v>
                </c:pt>
                <c:pt idx="195">
                  <c:v>-49.106771428571427</c:v>
                </c:pt>
                <c:pt idx="196">
                  <c:v>-48.213915238095232</c:v>
                </c:pt>
                <c:pt idx="197">
                  <c:v>-47.899555714285711</c:v>
                </c:pt>
                <c:pt idx="198">
                  <c:v>-48.494792857142862</c:v>
                </c:pt>
                <c:pt idx="199">
                  <c:v>-48.225076190476187</c:v>
                </c:pt>
                <c:pt idx="200">
                  <c:v>-48.9523819047619</c:v>
                </c:pt>
                <c:pt idx="201">
                  <c:v>-48.833335238095231</c:v>
                </c:pt>
                <c:pt idx="202">
                  <c:v>-48.466891428571429</c:v>
                </c:pt>
                <c:pt idx="203">
                  <c:v>-48.388766190476183</c:v>
                </c:pt>
                <c:pt idx="204">
                  <c:v>-48.824034285714291</c:v>
                </c:pt>
                <c:pt idx="205">
                  <c:v>-49.23326047619048</c:v>
                </c:pt>
                <c:pt idx="206">
                  <c:v>-48.82217428571429</c:v>
                </c:pt>
                <c:pt idx="207">
                  <c:v>-48.846354761904756</c:v>
                </c:pt>
                <c:pt idx="208">
                  <c:v>-49.132812857142866</c:v>
                </c:pt>
                <c:pt idx="209">
                  <c:v>-49.015625714285719</c:v>
                </c:pt>
                <c:pt idx="210">
                  <c:v>-50.261906666666675</c:v>
                </c:pt>
                <c:pt idx="211">
                  <c:v>-50.455357619047632</c:v>
                </c:pt>
                <c:pt idx="212">
                  <c:v>-49.46391380952381</c:v>
                </c:pt>
                <c:pt idx="213">
                  <c:v>-48.359003333333327</c:v>
                </c:pt>
                <c:pt idx="214">
                  <c:v>-47.866072857142861</c:v>
                </c:pt>
                <c:pt idx="215">
                  <c:v>-47.415925238095241</c:v>
                </c:pt>
                <c:pt idx="216">
                  <c:v>-47.776786666666659</c:v>
                </c:pt>
                <c:pt idx="217">
                  <c:v>-47.854912380952385</c:v>
                </c:pt>
                <c:pt idx="218">
                  <c:v>-48.695686666666674</c:v>
                </c:pt>
                <c:pt idx="219">
                  <c:v>-47.618676666666659</c:v>
                </c:pt>
                <c:pt idx="220">
                  <c:v>-47.603796190476189</c:v>
                </c:pt>
                <c:pt idx="221">
                  <c:v>-47.879093333333323</c:v>
                </c:pt>
                <c:pt idx="222">
                  <c:v>-47.862352380952366</c:v>
                </c:pt>
                <c:pt idx="223">
                  <c:v>-47.514509523809522</c:v>
                </c:pt>
                <c:pt idx="224">
                  <c:v>-47.620536666666666</c:v>
                </c:pt>
                <c:pt idx="225">
                  <c:v>-47.322917619047608</c:v>
                </c:pt>
                <c:pt idx="226">
                  <c:v>-47.295015238095232</c:v>
                </c:pt>
                <c:pt idx="227">
                  <c:v>-48.344124285714287</c:v>
                </c:pt>
                <c:pt idx="228">
                  <c:v>-48.840775238095233</c:v>
                </c:pt>
                <c:pt idx="229">
                  <c:v>-49.067710476190477</c:v>
                </c:pt>
                <c:pt idx="230">
                  <c:v>-50.198662380952371</c:v>
                </c:pt>
                <c:pt idx="231">
                  <c:v>-50.020089523809517</c:v>
                </c:pt>
                <c:pt idx="232">
                  <c:v>-48.584079047619049</c:v>
                </c:pt>
                <c:pt idx="233">
                  <c:v>-47.890254761904757</c:v>
                </c:pt>
                <c:pt idx="234">
                  <c:v>-47.449406190476189</c:v>
                </c:pt>
                <c:pt idx="235">
                  <c:v>-47.317338095238085</c:v>
                </c:pt>
                <c:pt idx="236">
                  <c:v>-47.616818095238102</c:v>
                </c:pt>
                <c:pt idx="237">
                  <c:v>-49.015626190476191</c:v>
                </c:pt>
                <c:pt idx="238">
                  <c:v>-49.579242857142866</c:v>
                </c:pt>
                <c:pt idx="239">
                  <c:v>-49.750373809523808</c:v>
                </c:pt>
                <c:pt idx="240">
                  <c:v>-48.984003809523799</c:v>
                </c:pt>
                <c:pt idx="241">
                  <c:v>-49.023066666666679</c:v>
                </c:pt>
                <c:pt idx="242">
                  <c:v>-49.311385238095248</c:v>
                </c:pt>
                <c:pt idx="243">
                  <c:v>-49.809897142857139</c:v>
                </c:pt>
                <c:pt idx="244">
                  <c:v>-49.746653809523814</c:v>
                </c:pt>
                <c:pt idx="245">
                  <c:v>-49.711310952380963</c:v>
                </c:pt>
                <c:pt idx="246">
                  <c:v>-49.049109523809527</c:v>
                </c:pt>
                <c:pt idx="247">
                  <c:v>-48.734749047619047</c:v>
                </c:pt>
                <c:pt idx="248">
                  <c:v>-48.838914761904753</c:v>
                </c:pt>
                <c:pt idx="249">
                  <c:v>-48.840775238095233</c:v>
                </c:pt>
                <c:pt idx="250">
                  <c:v>-48.608260952380952</c:v>
                </c:pt>
                <c:pt idx="251">
                  <c:v>-49.062129047619052</c:v>
                </c:pt>
                <c:pt idx="252">
                  <c:v>-49.545759523809522</c:v>
                </c:pt>
                <c:pt idx="253">
                  <c:v>-48.412947142857149</c:v>
                </c:pt>
                <c:pt idx="254">
                  <c:v>-47.57775333333332</c:v>
                </c:pt>
                <c:pt idx="255">
                  <c:v>-48.10788904761904</c:v>
                </c:pt>
                <c:pt idx="256">
                  <c:v>-48.452010476190488</c:v>
                </c:pt>
                <c:pt idx="257">
                  <c:v>-48.466891428571429</c:v>
                </c:pt>
                <c:pt idx="258">
                  <c:v>-48.478051428571426</c:v>
                </c:pt>
                <c:pt idx="259">
                  <c:v>-48.405505714285695</c:v>
                </c:pt>
                <c:pt idx="260">
                  <c:v>-47.996279523809513</c:v>
                </c:pt>
                <c:pt idx="261">
                  <c:v>-48.513394761904763</c:v>
                </c:pt>
                <c:pt idx="262">
                  <c:v>-47.551711428571423</c:v>
                </c:pt>
                <c:pt idx="263">
                  <c:v>-47.547991904761901</c:v>
                </c:pt>
                <c:pt idx="264">
                  <c:v>-48.310640952380943</c:v>
                </c:pt>
                <c:pt idx="265">
                  <c:v>-48.427828571428563</c:v>
                </c:pt>
                <c:pt idx="266">
                  <c:v>-47.858632857142858</c:v>
                </c:pt>
                <c:pt idx="267">
                  <c:v>-47.280134761904755</c:v>
                </c:pt>
                <c:pt idx="268">
                  <c:v>-47.551712380952381</c:v>
                </c:pt>
                <c:pt idx="269">
                  <c:v>-47.817711428571428</c:v>
                </c:pt>
                <c:pt idx="270">
                  <c:v>-48.295759047619036</c:v>
                </c:pt>
                <c:pt idx="271">
                  <c:v>-48.528275238095247</c:v>
                </c:pt>
                <c:pt idx="272">
                  <c:v>-48.537574761904764</c:v>
                </c:pt>
                <c:pt idx="273">
                  <c:v>-49.622025238095233</c:v>
                </c:pt>
                <c:pt idx="274">
                  <c:v>-50.622769999999988</c:v>
                </c:pt>
                <c:pt idx="275">
                  <c:v>-51.701638095238096</c:v>
                </c:pt>
                <c:pt idx="276">
                  <c:v>-51.065477142857148</c:v>
                </c:pt>
                <c:pt idx="277">
                  <c:v>-50.154020000000003</c:v>
                </c:pt>
                <c:pt idx="278">
                  <c:v>-50.442337142857141</c:v>
                </c:pt>
                <c:pt idx="279">
                  <c:v>-49.947546190476181</c:v>
                </c:pt>
                <c:pt idx="280">
                  <c:v>-49.197917619047615</c:v>
                </c:pt>
                <c:pt idx="281">
                  <c:v>-49.037948095238093</c:v>
                </c:pt>
                <c:pt idx="282">
                  <c:v>-49.242561904761907</c:v>
                </c:pt>
                <c:pt idx="283">
                  <c:v>-50.712055714285725</c:v>
                </c:pt>
                <c:pt idx="284">
                  <c:v>-50.423737142857156</c:v>
                </c:pt>
                <c:pt idx="285">
                  <c:v>-50.468379047619045</c:v>
                </c:pt>
                <c:pt idx="286">
                  <c:v>-49.143973809523807</c:v>
                </c:pt>
                <c:pt idx="287">
                  <c:v>-48.096727619047613</c:v>
                </c:pt>
                <c:pt idx="288">
                  <c:v>-47.428943809523808</c:v>
                </c:pt>
                <c:pt idx="289">
                  <c:v>-47.521949523809525</c:v>
                </c:pt>
                <c:pt idx="290">
                  <c:v>-47.700521904761914</c:v>
                </c:pt>
                <c:pt idx="291">
                  <c:v>-49.393230952380954</c:v>
                </c:pt>
                <c:pt idx="292">
                  <c:v>-49.837798095238092</c:v>
                </c:pt>
                <c:pt idx="293">
                  <c:v>-49.041667619047615</c:v>
                </c:pt>
                <c:pt idx="294">
                  <c:v>-49.651786666666666</c:v>
                </c:pt>
                <c:pt idx="295">
                  <c:v>-48.915179999999999</c:v>
                </c:pt>
                <c:pt idx="296">
                  <c:v>-48.468749999999986</c:v>
                </c:pt>
                <c:pt idx="297">
                  <c:v>-49.121652857142848</c:v>
                </c:pt>
                <c:pt idx="298">
                  <c:v>-49.977308095238087</c:v>
                </c:pt>
                <c:pt idx="299">
                  <c:v>-50.278647142857132</c:v>
                </c:pt>
                <c:pt idx="300">
                  <c:v>-50.968750952380951</c:v>
                </c:pt>
                <c:pt idx="301">
                  <c:v>-49.954986190476198</c:v>
                </c:pt>
                <c:pt idx="302">
                  <c:v>-49.861980476190475</c:v>
                </c:pt>
                <c:pt idx="303">
                  <c:v>-49.060269047619052</c:v>
                </c:pt>
                <c:pt idx="304">
                  <c:v>-48.407366666666661</c:v>
                </c:pt>
                <c:pt idx="305">
                  <c:v>-47.741443809523801</c:v>
                </c:pt>
                <c:pt idx="306">
                  <c:v>-47.315478095238099</c:v>
                </c:pt>
                <c:pt idx="307">
                  <c:v>-47.702382380952386</c:v>
                </c:pt>
                <c:pt idx="308">
                  <c:v>-48.247396666666667</c:v>
                </c:pt>
                <c:pt idx="309">
                  <c:v>-48.042784761904763</c:v>
                </c:pt>
                <c:pt idx="310">
                  <c:v>-48.675224285714272</c:v>
                </c:pt>
                <c:pt idx="311">
                  <c:v>-49.902902380952369</c:v>
                </c:pt>
                <c:pt idx="312">
                  <c:v>-49.489957619047615</c:v>
                </c:pt>
                <c:pt idx="313">
                  <c:v>-49.70201047619048</c:v>
                </c:pt>
                <c:pt idx="314">
                  <c:v>-50.165179999999999</c:v>
                </c:pt>
                <c:pt idx="315">
                  <c:v>-49.648066190476186</c:v>
                </c:pt>
                <c:pt idx="316">
                  <c:v>-48.904019523809524</c:v>
                </c:pt>
                <c:pt idx="317">
                  <c:v>-48.145090952380961</c:v>
                </c:pt>
                <c:pt idx="318">
                  <c:v>-48.349703809523803</c:v>
                </c:pt>
                <c:pt idx="319">
                  <c:v>-48.931920476190463</c:v>
                </c:pt>
                <c:pt idx="320">
                  <c:v>-48.729168095238094</c:v>
                </c:pt>
                <c:pt idx="321">
                  <c:v>-48.913319999999992</c:v>
                </c:pt>
                <c:pt idx="322">
                  <c:v>-48.27529904761905</c:v>
                </c:pt>
                <c:pt idx="323">
                  <c:v>-47.618676666666666</c:v>
                </c:pt>
                <c:pt idx="324">
                  <c:v>-47.367560952380948</c:v>
                </c:pt>
                <c:pt idx="325">
                  <c:v>-47.840030952380943</c:v>
                </c:pt>
                <c:pt idx="326">
                  <c:v>-49.207218095238105</c:v>
                </c:pt>
                <c:pt idx="327">
                  <c:v>-48.78869142857144</c:v>
                </c:pt>
                <c:pt idx="328">
                  <c:v>-48.948662380952385</c:v>
                </c:pt>
                <c:pt idx="329">
                  <c:v>-49.203499523809512</c:v>
                </c:pt>
                <c:pt idx="330">
                  <c:v>-48.271578095238084</c:v>
                </c:pt>
                <c:pt idx="331">
                  <c:v>-47.607516190476183</c:v>
                </c:pt>
                <c:pt idx="332">
                  <c:v>-47.062501428571437</c:v>
                </c:pt>
                <c:pt idx="333">
                  <c:v>-46.822544761904751</c:v>
                </c:pt>
                <c:pt idx="334">
                  <c:v>-47.793528571428567</c:v>
                </c:pt>
                <c:pt idx="335">
                  <c:v>-48.347843809523802</c:v>
                </c:pt>
                <c:pt idx="336">
                  <c:v>-49.257441904761905</c:v>
                </c:pt>
                <c:pt idx="337">
                  <c:v>-48.81659333333333</c:v>
                </c:pt>
                <c:pt idx="338">
                  <c:v>-47.564733809523808</c:v>
                </c:pt>
                <c:pt idx="339">
                  <c:v>-47.107144285714291</c:v>
                </c:pt>
                <c:pt idx="340">
                  <c:v>-47.077382380952372</c:v>
                </c:pt>
                <c:pt idx="341">
                  <c:v>-46.264511904761903</c:v>
                </c:pt>
                <c:pt idx="342">
                  <c:v>-47.118303809523809</c:v>
                </c:pt>
                <c:pt idx="343">
                  <c:v>-47.449406666666661</c:v>
                </c:pt>
                <c:pt idx="344">
                  <c:v>-47.966519999999996</c:v>
                </c:pt>
                <c:pt idx="345">
                  <c:v>-48.446429999999999</c:v>
                </c:pt>
                <c:pt idx="346">
                  <c:v>-48.548736666666663</c:v>
                </c:pt>
                <c:pt idx="347">
                  <c:v>-47.921876666666662</c:v>
                </c:pt>
                <c:pt idx="348">
                  <c:v>-47.540552380952377</c:v>
                </c:pt>
                <c:pt idx="349">
                  <c:v>-47.979540476190472</c:v>
                </c:pt>
                <c:pt idx="350">
                  <c:v>-48.106027619047616</c:v>
                </c:pt>
                <c:pt idx="351">
                  <c:v>-48.2418157142857</c:v>
                </c:pt>
                <c:pt idx="352">
                  <c:v>-49.207218095238098</c:v>
                </c:pt>
                <c:pt idx="353">
                  <c:v>-48.954241428571422</c:v>
                </c:pt>
                <c:pt idx="354">
                  <c:v>-48.809152857142863</c:v>
                </c:pt>
                <c:pt idx="355">
                  <c:v>-48.186012380952377</c:v>
                </c:pt>
                <c:pt idx="356">
                  <c:v>-48.894718571428562</c:v>
                </c:pt>
                <c:pt idx="357">
                  <c:v>-49.285344285714288</c:v>
                </c:pt>
                <c:pt idx="358">
                  <c:v>-49.504836666666655</c:v>
                </c:pt>
                <c:pt idx="359">
                  <c:v>-50.392114285714285</c:v>
                </c:pt>
                <c:pt idx="360">
                  <c:v>-49.078869999999995</c:v>
                </c:pt>
                <c:pt idx="361">
                  <c:v>-49.00818523809523</c:v>
                </c:pt>
                <c:pt idx="362">
                  <c:v>-49.177457619047615</c:v>
                </c:pt>
                <c:pt idx="363">
                  <c:v>-49.365328571428563</c:v>
                </c:pt>
                <c:pt idx="364">
                  <c:v>-49.151414761904753</c:v>
                </c:pt>
                <c:pt idx="365">
                  <c:v>-49.036087142857141</c:v>
                </c:pt>
                <c:pt idx="366">
                  <c:v>-49.037947142857135</c:v>
                </c:pt>
                <c:pt idx="367">
                  <c:v>-48.171132380952386</c:v>
                </c:pt>
                <c:pt idx="368">
                  <c:v>-48.139510476190466</c:v>
                </c:pt>
                <c:pt idx="369">
                  <c:v>-47.680061904761907</c:v>
                </c:pt>
                <c:pt idx="370">
                  <c:v>-48.113469047619034</c:v>
                </c:pt>
                <c:pt idx="371">
                  <c:v>-47.893974285714279</c:v>
                </c:pt>
                <c:pt idx="372">
                  <c:v>-48.479910952380948</c:v>
                </c:pt>
                <c:pt idx="373">
                  <c:v>-50.340030476190471</c:v>
                </c:pt>
                <c:pt idx="374">
                  <c:v>-50.825521428571413</c:v>
                </c:pt>
                <c:pt idx="375">
                  <c:v>-49.616444285714287</c:v>
                </c:pt>
                <c:pt idx="376">
                  <c:v>-49.168156190476196</c:v>
                </c:pt>
                <c:pt idx="377">
                  <c:v>-48.969122857142857</c:v>
                </c:pt>
                <c:pt idx="378">
                  <c:v>-48.838914285714282</c:v>
                </c:pt>
                <c:pt idx="379">
                  <c:v>-49.238840476190468</c:v>
                </c:pt>
                <c:pt idx="380">
                  <c:v>-50.226564285714282</c:v>
                </c:pt>
                <c:pt idx="381">
                  <c:v>-50.42187666666667</c:v>
                </c:pt>
                <c:pt idx="382">
                  <c:v>-49.746652857142848</c:v>
                </c:pt>
                <c:pt idx="383">
                  <c:v>-49.694570000000006</c:v>
                </c:pt>
                <c:pt idx="384">
                  <c:v>-49.194198571428572</c:v>
                </c:pt>
                <c:pt idx="385">
                  <c:v>-48.950522857142857</c:v>
                </c:pt>
                <c:pt idx="386">
                  <c:v>-48.993304285714281</c:v>
                </c:pt>
                <c:pt idx="387">
                  <c:v>-48.489212380952388</c:v>
                </c:pt>
                <c:pt idx="388">
                  <c:v>-48.04464333333334</c:v>
                </c:pt>
                <c:pt idx="389">
                  <c:v>-47.445686190476195</c:v>
                </c:pt>
                <c:pt idx="390">
                  <c:v>-47.043900952380952</c:v>
                </c:pt>
                <c:pt idx="391">
                  <c:v>-47.438244285714276</c:v>
                </c:pt>
                <c:pt idx="392">
                  <c:v>-47.973958571428575</c:v>
                </c:pt>
                <c:pt idx="393">
                  <c:v>-49.125373333333322</c:v>
                </c:pt>
                <c:pt idx="394">
                  <c:v>-48.585938571428571</c:v>
                </c:pt>
                <c:pt idx="395">
                  <c:v>-48.316220952380952</c:v>
                </c:pt>
                <c:pt idx="396">
                  <c:v>-48.602680476190478</c:v>
                </c:pt>
                <c:pt idx="397">
                  <c:v>-48.831474761904758</c:v>
                </c:pt>
                <c:pt idx="398">
                  <c:v>-48.615701428571427</c:v>
                </c:pt>
                <c:pt idx="399">
                  <c:v>-48.868677142857145</c:v>
                </c:pt>
                <c:pt idx="400">
                  <c:v>-48.898439047619043</c:v>
                </c:pt>
                <c:pt idx="401">
                  <c:v>-49.724331428571425</c:v>
                </c:pt>
                <c:pt idx="402">
                  <c:v>-49.592260952380933</c:v>
                </c:pt>
                <c:pt idx="403">
                  <c:v>-48.656622380952378</c:v>
                </c:pt>
                <c:pt idx="404">
                  <c:v>-47.61309714285715</c:v>
                </c:pt>
                <c:pt idx="405">
                  <c:v>-48.135790476190472</c:v>
                </c:pt>
                <c:pt idx="406">
                  <c:v>-48.984004761904757</c:v>
                </c:pt>
                <c:pt idx="407">
                  <c:v>-48.844496666666664</c:v>
                </c:pt>
                <c:pt idx="408">
                  <c:v>-48.89843904761905</c:v>
                </c:pt>
                <c:pt idx="409">
                  <c:v>-48.353424285714283</c:v>
                </c:pt>
                <c:pt idx="410">
                  <c:v>-48.47433238095239</c:v>
                </c:pt>
                <c:pt idx="411">
                  <c:v>-48.82217428571429</c:v>
                </c:pt>
                <c:pt idx="412">
                  <c:v>-48.691965238095221</c:v>
                </c:pt>
                <c:pt idx="413">
                  <c:v>-48.399925714285715</c:v>
                </c:pt>
                <c:pt idx="414">
                  <c:v>-48.747768571428573</c:v>
                </c:pt>
                <c:pt idx="415">
                  <c:v>-49.203498095238103</c:v>
                </c:pt>
                <c:pt idx="416">
                  <c:v>-49.66480714285715</c:v>
                </c:pt>
                <c:pt idx="417">
                  <c:v>-49.657367619047626</c:v>
                </c:pt>
                <c:pt idx="418">
                  <c:v>-50.020090952380954</c:v>
                </c:pt>
                <c:pt idx="419">
                  <c:v>-50.859004761904757</c:v>
                </c:pt>
                <c:pt idx="420">
                  <c:v>-50.018230476190467</c:v>
                </c:pt>
                <c:pt idx="421">
                  <c:v>-49.954986666666663</c:v>
                </c:pt>
                <c:pt idx="422">
                  <c:v>-49.683409523809523</c:v>
                </c:pt>
                <c:pt idx="423">
                  <c:v>-49.729912380952385</c:v>
                </c:pt>
                <c:pt idx="424">
                  <c:v>-49.770835238095245</c:v>
                </c:pt>
                <c:pt idx="425">
                  <c:v>-48.184153333333335</c:v>
                </c:pt>
                <c:pt idx="426">
                  <c:v>-47.875373333333336</c:v>
                </c:pt>
                <c:pt idx="427">
                  <c:v>-49.008185714285716</c:v>
                </c:pt>
                <c:pt idx="428">
                  <c:v>-48.585938571428578</c:v>
                </c:pt>
                <c:pt idx="429">
                  <c:v>-48.90959857142856</c:v>
                </c:pt>
                <c:pt idx="430">
                  <c:v>-48.626861428571424</c:v>
                </c:pt>
                <c:pt idx="431">
                  <c:v>-48.615700476190476</c:v>
                </c:pt>
                <c:pt idx="432">
                  <c:v>-49.346726666666669</c:v>
                </c:pt>
                <c:pt idx="433">
                  <c:v>-49.383928571428569</c:v>
                </c:pt>
                <c:pt idx="434">
                  <c:v>-50.559524761904761</c:v>
                </c:pt>
                <c:pt idx="435">
                  <c:v>-50.19308095238096</c:v>
                </c:pt>
                <c:pt idx="436">
                  <c:v>-50.349331428571432</c:v>
                </c:pt>
                <c:pt idx="437">
                  <c:v>-49.504838095238092</c:v>
                </c:pt>
                <c:pt idx="438">
                  <c:v>-48.812872857142857</c:v>
                </c:pt>
                <c:pt idx="439">
                  <c:v>-48.182291904761904</c:v>
                </c:pt>
                <c:pt idx="440">
                  <c:v>-48.991444285714273</c:v>
                </c:pt>
                <c:pt idx="441">
                  <c:v>-49.780135238095241</c:v>
                </c:pt>
                <c:pt idx="442">
                  <c:v>-48.941220476190473</c:v>
                </c:pt>
                <c:pt idx="443">
                  <c:v>-49.041668095238094</c:v>
                </c:pt>
                <c:pt idx="444">
                  <c:v>-48.887278571428567</c:v>
                </c:pt>
                <c:pt idx="445">
                  <c:v>-48.195313809523817</c:v>
                </c:pt>
                <c:pt idx="446">
                  <c:v>-48.574778095238095</c:v>
                </c:pt>
                <c:pt idx="447">
                  <c:v>-48.721726666666662</c:v>
                </c:pt>
                <c:pt idx="448">
                  <c:v>-49.629465238095236</c:v>
                </c:pt>
                <c:pt idx="449">
                  <c:v>-50.369793809523813</c:v>
                </c:pt>
                <c:pt idx="450">
                  <c:v>-49.936384761904762</c:v>
                </c:pt>
                <c:pt idx="451">
                  <c:v>-49.51599904761904</c:v>
                </c:pt>
                <c:pt idx="452">
                  <c:v>-49.006326666666666</c:v>
                </c:pt>
                <c:pt idx="453">
                  <c:v>-49.143974761904765</c:v>
                </c:pt>
                <c:pt idx="454">
                  <c:v>-48.799851904761908</c:v>
                </c:pt>
                <c:pt idx="455">
                  <c:v>-48.22693666666666</c:v>
                </c:pt>
                <c:pt idx="456">
                  <c:v>-48.58965952380953</c:v>
                </c:pt>
                <c:pt idx="457">
                  <c:v>-48.636161904761906</c:v>
                </c:pt>
                <c:pt idx="458">
                  <c:v>-48.719866190476182</c:v>
                </c:pt>
                <c:pt idx="459">
                  <c:v>-48.239956666666664</c:v>
                </c:pt>
                <c:pt idx="460">
                  <c:v>-48.409227142857134</c:v>
                </c:pt>
                <c:pt idx="461">
                  <c:v>-48.22507619047618</c:v>
                </c:pt>
                <c:pt idx="462">
                  <c:v>-48.171132380952379</c:v>
                </c:pt>
                <c:pt idx="463">
                  <c:v>-48.731028095238095</c:v>
                </c:pt>
                <c:pt idx="464">
                  <c:v>-49.277902380952391</c:v>
                </c:pt>
                <c:pt idx="465">
                  <c:v>-49.973587142857141</c:v>
                </c:pt>
                <c:pt idx="466">
                  <c:v>-50.168900000000001</c:v>
                </c:pt>
                <c:pt idx="467">
                  <c:v>-48.872396190476181</c:v>
                </c:pt>
                <c:pt idx="468">
                  <c:v>-47.830730952380954</c:v>
                </c:pt>
                <c:pt idx="469">
                  <c:v>-47.373141428571429</c:v>
                </c:pt>
                <c:pt idx="470">
                  <c:v>-47.827010000000008</c:v>
                </c:pt>
                <c:pt idx="471">
                  <c:v>-48.535715238095243</c:v>
                </c:pt>
                <c:pt idx="472">
                  <c:v>-49.651787619047624</c:v>
                </c:pt>
                <c:pt idx="473">
                  <c:v>-48.591518095238094</c:v>
                </c:pt>
                <c:pt idx="474">
                  <c:v>-48.200893333333326</c:v>
                </c:pt>
                <c:pt idx="475">
                  <c:v>-48.40736714285714</c:v>
                </c:pt>
                <c:pt idx="476">
                  <c:v>-48.213914285714289</c:v>
                </c:pt>
                <c:pt idx="477">
                  <c:v>-48.329241904761908</c:v>
                </c:pt>
                <c:pt idx="478">
                  <c:v>-48.846355238095242</c:v>
                </c:pt>
                <c:pt idx="479">
                  <c:v>-48.667784761904763</c:v>
                </c:pt>
                <c:pt idx="480">
                  <c:v>-48.295760476190473</c:v>
                </c:pt>
                <c:pt idx="481">
                  <c:v>-47.765626666666662</c:v>
                </c:pt>
                <c:pt idx="482">
                  <c:v>-47.951638095238096</c:v>
                </c:pt>
                <c:pt idx="483">
                  <c:v>-48.087426666666659</c:v>
                </c:pt>
                <c:pt idx="484">
                  <c:v>-48.656623333333336</c:v>
                </c:pt>
                <c:pt idx="485">
                  <c:v>-47.45126619047619</c:v>
                </c:pt>
                <c:pt idx="486">
                  <c:v>-47.064360952380959</c:v>
                </c:pt>
                <c:pt idx="487">
                  <c:v>-46.980656190476189</c:v>
                </c:pt>
                <c:pt idx="488">
                  <c:v>-47.032739047619046</c:v>
                </c:pt>
                <c:pt idx="489">
                  <c:v>-47.646579047619049</c:v>
                </c:pt>
                <c:pt idx="490">
                  <c:v>-47.754465714285708</c:v>
                </c:pt>
                <c:pt idx="491">
                  <c:v>-47.76190714285714</c:v>
                </c:pt>
                <c:pt idx="492">
                  <c:v>-48.241817619047616</c:v>
                </c:pt>
                <c:pt idx="493">
                  <c:v>-50.174480476190475</c:v>
                </c:pt>
                <c:pt idx="494">
                  <c:v>-50.226562380952387</c:v>
                </c:pt>
                <c:pt idx="495">
                  <c:v>-49.681548095238092</c:v>
                </c:pt>
                <c:pt idx="496">
                  <c:v>-48.392485714285705</c:v>
                </c:pt>
                <c:pt idx="497">
                  <c:v>-48.212055238095232</c:v>
                </c:pt>
                <c:pt idx="498">
                  <c:v>-47.871652380952376</c:v>
                </c:pt>
                <c:pt idx="499">
                  <c:v>-46.995536190476187</c:v>
                </c:pt>
                <c:pt idx="500">
                  <c:v>-47.224332857142862</c:v>
                </c:pt>
                <c:pt idx="501">
                  <c:v>-47.229912380952385</c:v>
                </c:pt>
                <c:pt idx="502">
                  <c:v>-47.892114285714285</c:v>
                </c:pt>
                <c:pt idx="503">
                  <c:v>-48.909599523809526</c:v>
                </c:pt>
                <c:pt idx="504">
                  <c:v>-49.343007142857147</c:v>
                </c:pt>
                <c:pt idx="505">
                  <c:v>-48.933781428571429</c:v>
                </c:pt>
                <c:pt idx="506">
                  <c:v>-48.546875238095225</c:v>
                </c:pt>
                <c:pt idx="507">
                  <c:v>-48.876116666666661</c:v>
                </c:pt>
                <c:pt idx="508">
                  <c:v>-48.49107333333334</c:v>
                </c:pt>
                <c:pt idx="509">
                  <c:v>-47.951638095238103</c:v>
                </c:pt>
                <c:pt idx="510">
                  <c:v>-48.215776190476191</c:v>
                </c:pt>
                <c:pt idx="511">
                  <c:v>-47.101563333333331</c:v>
                </c:pt>
                <c:pt idx="512">
                  <c:v>-47.490327619047619</c:v>
                </c:pt>
                <c:pt idx="513">
                  <c:v>-47.853051904761905</c:v>
                </c:pt>
                <c:pt idx="514">
                  <c:v>-49.263021904761885</c:v>
                </c:pt>
                <c:pt idx="515">
                  <c:v>-49.465774285714275</c:v>
                </c:pt>
                <c:pt idx="516">
                  <c:v>-49.692708571428568</c:v>
                </c:pt>
                <c:pt idx="517">
                  <c:v>-50.230283809523812</c:v>
                </c:pt>
                <c:pt idx="518">
                  <c:v>-50.154018571428573</c:v>
                </c:pt>
                <c:pt idx="519">
                  <c:v>-50.405135238095241</c:v>
                </c:pt>
                <c:pt idx="520">
                  <c:v>-49.880581428571425</c:v>
                </c:pt>
                <c:pt idx="521">
                  <c:v>-49.125373333333322</c:v>
                </c:pt>
                <c:pt idx="522">
                  <c:v>-48.3273819047619</c:v>
                </c:pt>
                <c:pt idx="523">
                  <c:v>-47.815849047619039</c:v>
                </c:pt>
                <c:pt idx="524">
                  <c:v>-47.60379571428571</c:v>
                </c:pt>
                <c:pt idx="525">
                  <c:v>-49.024926666666673</c:v>
                </c:pt>
                <c:pt idx="526">
                  <c:v>-49.357888095238089</c:v>
                </c:pt>
                <c:pt idx="527">
                  <c:v>-50.081474285714279</c:v>
                </c:pt>
                <c:pt idx="528">
                  <c:v>-50.827381428571428</c:v>
                </c:pt>
                <c:pt idx="529">
                  <c:v>-50.163320000000006</c:v>
                </c:pt>
                <c:pt idx="530">
                  <c:v>-49.888022380952371</c:v>
                </c:pt>
                <c:pt idx="531">
                  <c:v>-50.699033809523804</c:v>
                </c:pt>
                <c:pt idx="532">
                  <c:v>-49.582961428571416</c:v>
                </c:pt>
                <c:pt idx="533">
                  <c:v>-48.368304761904753</c:v>
                </c:pt>
                <c:pt idx="534">
                  <c:v>-47.668899999999994</c:v>
                </c:pt>
                <c:pt idx="535">
                  <c:v>-47.879093809523816</c:v>
                </c:pt>
                <c:pt idx="536">
                  <c:v>-47.959079523809521</c:v>
                </c:pt>
                <c:pt idx="537">
                  <c:v>-48.094867619047626</c:v>
                </c:pt>
                <c:pt idx="538">
                  <c:v>-47.74702523809524</c:v>
                </c:pt>
                <c:pt idx="539">
                  <c:v>-48.16741285714285</c:v>
                </c:pt>
                <c:pt idx="540">
                  <c:v>-48.23623666666667</c:v>
                </c:pt>
                <c:pt idx="541">
                  <c:v>-48.595239047619053</c:v>
                </c:pt>
                <c:pt idx="542">
                  <c:v>-50.189361904761917</c:v>
                </c:pt>
                <c:pt idx="543">
                  <c:v>-49.728052857142856</c:v>
                </c:pt>
                <c:pt idx="544">
                  <c:v>-49.406251904761902</c:v>
                </c:pt>
                <c:pt idx="545">
                  <c:v>-48.47991285714285</c:v>
                </c:pt>
                <c:pt idx="546">
                  <c:v>-48.675224761904758</c:v>
                </c:pt>
                <c:pt idx="547">
                  <c:v>-48.531994761904762</c:v>
                </c:pt>
                <c:pt idx="548">
                  <c:v>-48.485491428571436</c:v>
                </c:pt>
                <c:pt idx="549">
                  <c:v>-48.950520952380948</c:v>
                </c:pt>
                <c:pt idx="550">
                  <c:v>-49.24814095238095</c:v>
                </c:pt>
                <c:pt idx="551">
                  <c:v>-48.967263809523807</c:v>
                </c:pt>
                <c:pt idx="552">
                  <c:v>-48.809154285714285</c:v>
                </c:pt>
                <c:pt idx="553">
                  <c:v>-48.636161904761899</c:v>
                </c:pt>
                <c:pt idx="554">
                  <c:v>-48.989584761904759</c:v>
                </c:pt>
                <c:pt idx="555">
                  <c:v>-49.778275238095247</c:v>
                </c:pt>
                <c:pt idx="556">
                  <c:v>-50.202382380952379</c:v>
                </c:pt>
                <c:pt idx="557">
                  <c:v>-49.703869999999995</c:v>
                </c:pt>
                <c:pt idx="558">
                  <c:v>-48.931920952380949</c:v>
                </c:pt>
                <c:pt idx="559">
                  <c:v>-49.519718571428569</c:v>
                </c:pt>
                <c:pt idx="560">
                  <c:v>-50.144718095238083</c:v>
                </c:pt>
                <c:pt idx="561">
                  <c:v>-50.49814095238095</c:v>
                </c:pt>
                <c:pt idx="562">
                  <c:v>-49.201638095238096</c:v>
                </c:pt>
                <c:pt idx="563">
                  <c:v>-49.158854761904756</c:v>
                </c:pt>
                <c:pt idx="564">
                  <c:v>-49.408111428571431</c:v>
                </c:pt>
                <c:pt idx="565">
                  <c:v>-49.190477619047613</c:v>
                </c:pt>
                <c:pt idx="566">
                  <c:v>-48.505953809523803</c:v>
                </c:pt>
                <c:pt idx="567">
                  <c:v>-49.307664761904768</c:v>
                </c:pt>
                <c:pt idx="568">
                  <c:v>-49.657368095238098</c:v>
                </c:pt>
                <c:pt idx="569">
                  <c:v>-48.344123333333329</c:v>
                </c:pt>
                <c:pt idx="570">
                  <c:v>-48.437128095238094</c:v>
                </c:pt>
                <c:pt idx="571">
                  <c:v>-47.854911904761906</c:v>
                </c:pt>
                <c:pt idx="572">
                  <c:v>-48.504093809523809</c:v>
                </c:pt>
                <c:pt idx="573">
                  <c:v>-50.533482380952364</c:v>
                </c:pt>
                <c:pt idx="574">
                  <c:v>-51.111980476190467</c:v>
                </c:pt>
                <c:pt idx="575">
                  <c:v>-50.799480952380954</c:v>
                </c:pt>
                <c:pt idx="576">
                  <c:v>-50.63392952380952</c:v>
                </c:pt>
                <c:pt idx="577">
                  <c:v>-49.80245761904763</c:v>
                </c:pt>
                <c:pt idx="578">
                  <c:v>-49.536459999999998</c:v>
                </c:pt>
                <c:pt idx="579">
                  <c:v>-48.641741428571422</c:v>
                </c:pt>
                <c:pt idx="580">
                  <c:v>-49.365328571428563</c:v>
                </c:pt>
                <c:pt idx="581">
                  <c:v>-48.189732857142857</c:v>
                </c:pt>
                <c:pt idx="582">
                  <c:v>-47.774926666666659</c:v>
                </c:pt>
                <c:pt idx="583">
                  <c:v>-47.933036666666659</c:v>
                </c:pt>
                <c:pt idx="584">
                  <c:v>-47.873513333333321</c:v>
                </c:pt>
                <c:pt idx="585">
                  <c:v>-47.947917619047615</c:v>
                </c:pt>
                <c:pt idx="586">
                  <c:v>-48.156250476190479</c:v>
                </c:pt>
                <c:pt idx="587">
                  <c:v>-48.489212380952388</c:v>
                </c:pt>
                <c:pt idx="588">
                  <c:v>-48.33668333333334</c:v>
                </c:pt>
                <c:pt idx="589">
                  <c:v>-48.420388095238103</c:v>
                </c:pt>
                <c:pt idx="590">
                  <c:v>-48.985864761904772</c:v>
                </c:pt>
                <c:pt idx="591">
                  <c:v>-48.718007619047611</c:v>
                </c:pt>
                <c:pt idx="592">
                  <c:v>-48.844495714285713</c:v>
                </c:pt>
                <c:pt idx="593">
                  <c:v>-47.973959047619047</c:v>
                </c:pt>
                <c:pt idx="594">
                  <c:v>-48.087426666666666</c:v>
                </c:pt>
                <c:pt idx="595">
                  <c:v>-46.872769999999996</c:v>
                </c:pt>
                <c:pt idx="596">
                  <c:v>-46.647695714285703</c:v>
                </c:pt>
                <c:pt idx="597">
                  <c:v>-46.694198095238093</c:v>
                </c:pt>
                <c:pt idx="598">
                  <c:v>-46.913691904761905</c:v>
                </c:pt>
                <c:pt idx="599">
                  <c:v>-47.834449999999997</c:v>
                </c:pt>
                <c:pt idx="600">
                  <c:v>-48.321800476190482</c:v>
                </c:pt>
                <c:pt idx="601">
                  <c:v>-48.271578095238091</c:v>
                </c:pt>
                <c:pt idx="602">
                  <c:v>-48.336683333333326</c:v>
                </c:pt>
                <c:pt idx="603">
                  <c:v>-48.429688095238085</c:v>
                </c:pt>
                <c:pt idx="604">
                  <c:v>-48.851935714285709</c:v>
                </c:pt>
                <c:pt idx="605">
                  <c:v>-48.345982380952378</c:v>
                </c:pt>
                <c:pt idx="606">
                  <c:v>-47.730284285714283</c:v>
                </c:pt>
                <c:pt idx="607">
                  <c:v>-47.972100000000012</c:v>
                </c:pt>
                <c:pt idx="608">
                  <c:v>-48.319941904761905</c:v>
                </c:pt>
                <c:pt idx="609">
                  <c:v>-48.997026190476198</c:v>
                </c:pt>
                <c:pt idx="610">
                  <c:v>-49.648067619047616</c:v>
                </c:pt>
                <c:pt idx="611">
                  <c:v>-49.028648571428569</c:v>
                </c:pt>
                <c:pt idx="612">
                  <c:v>-48.850075714285715</c:v>
                </c:pt>
                <c:pt idx="613">
                  <c:v>-48.271577619047612</c:v>
                </c:pt>
                <c:pt idx="614">
                  <c:v>-48.805433809523819</c:v>
                </c:pt>
                <c:pt idx="615">
                  <c:v>-49.875001904761909</c:v>
                </c:pt>
                <c:pt idx="616">
                  <c:v>-50.764138571428575</c:v>
                </c:pt>
                <c:pt idx="617">
                  <c:v>-50.287947619047621</c:v>
                </c:pt>
                <c:pt idx="618">
                  <c:v>-50.200521904761899</c:v>
                </c:pt>
                <c:pt idx="619">
                  <c:v>-49.981027142857137</c:v>
                </c:pt>
                <c:pt idx="620">
                  <c:v>-49.891741904761908</c:v>
                </c:pt>
                <c:pt idx="621">
                  <c:v>-49.683408571428572</c:v>
                </c:pt>
                <c:pt idx="622">
                  <c:v>-49.569940952380954</c:v>
                </c:pt>
                <c:pt idx="623">
                  <c:v>-47.923735238095233</c:v>
                </c:pt>
                <c:pt idx="624">
                  <c:v>-47.587055238095232</c:v>
                </c:pt>
                <c:pt idx="625">
                  <c:v>-48.433408571428558</c:v>
                </c:pt>
                <c:pt idx="626">
                  <c:v>-47.68006142857142</c:v>
                </c:pt>
                <c:pt idx="627">
                  <c:v>-48.07440714285714</c:v>
                </c:pt>
                <c:pt idx="628">
                  <c:v>-48.312500952380951</c:v>
                </c:pt>
                <c:pt idx="629">
                  <c:v>-49.199778095238095</c:v>
                </c:pt>
                <c:pt idx="630">
                  <c:v>-49.703870476190481</c:v>
                </c:pt>
                <c:pt idx="631">
                  <c:v>-49.530879047619052</c:v>
                </c:pt>
                <c:pt idx="632">
                  <c:v>-49.938244761904762</c:v>
                </c:pt>
                <c:pt idx="633">
                  <c:v>-49.300223809523807</c:v>
                </c:pt>
                <c:pt idx="634">
                  <c:v>-48.232516190476176</c:v>
                </c:pt>
                <c:pt idx="635">
                  <c:v>-47.843749999999986</c:v>
                </c:pt>
                <c:pt idx="636">
                  <c:v>-47.667040000000007</c:v>
                </c:pt>
                <c:pt idx="637">
                  <c:v>-48.172992857142859</c:v>
                </c:pt>
                <c:pt idx="638">
                  <c:v>-48.331102857142866</c:v>
                </c:pt>
                <c:pt idx="639">
                  <c:v>-48.107887619047617</c:v>
                </c:pt>
                <c:pt idx="640">
                  <c:v>-49.2648819047619</c:v>
                </c:pt>
                <c:pt idx="641">
                  <c:v>-50.940849523809526</c:v>
                </c:pt>
                <c:pt idx="642">
                  <c:v>-51.493304761904774</c:v>
                </c:pt>
                <c:pt idx="643">
                  <c:v>-51.94531380952381</c:v>
                </c:pt>
                <c:pt idx="644">
                  <c:v>-50.859004285714285</c:v>
                </c:pt>
                <c:pt idx="645">
                  <c:v>-50.031251428571423</c:v>
                </c:pt>
                <c:pt idx="646">
                  <c:v>-48.55989809523809</c:v>
                </c:pt>
                <c:pt idx="647">
                  <c:v>-47.908856190476186</c:v>
                </c:pt>
                <c:pt idx="648">
                  <c:v>-48.366444285714287</c:v>
                </c:pt>
                <c:pt idx="649">
                  <c:v>-48.652903333333313</c:v>
                </c:pt>
                <c:pt idx="650">
                  <c:v>-48.725447619047621</c:v>
                </c:pt>
                <c:pt idx="651">
                  <c:v>-48.548736190476198</c:v>
                </c:pt>
                <c:pt idx="652">
                  <c:v>-48.440849523809526</c:v>
                </c:pt>
                <c:pt idx="653">
                  <c:v>-48.258557619047615</c:v>
                </c:pt>
                <c:pt idx="654">
                  <c:v>-47.823289047619042</c:v>
                </c:pt>
                <c:pt idx="655">
                  <c:v>-47.93489666666666</c:v>
                </c:pt>
                <c:pt idx="656">
                  <c:v>-47.577754761904764</c:v>
                </c:pt>
                <c:pt idx="657">
                  <c:v>-48.089286666666666</c:v>
                </c:pt>
                <c:pt idx="658">
                  <c:v>-49.943825714285722</c:v>
                </c:pt>
                <c:pt idx="659">
                  <c:v>-49.982888095238096</c:v>
                </c:pt>
                <c:pt idx="660">
                  <c:v>-49.873141904761894</c:v>
                </c:pt>
                <c:pt idx="661">
                  <c:v>-48.797991904761908</c:v>
                </c:pt>
                <c:pt idx="662">
                  <c:v>-48.537575714285715</c:v>
                </c:pt>
                <c:pt idx="663">
                  <c:v>-48.524556190476197</c:v>
                </c:pt>
                <c:pt idx="664">
                  <c:v>-49.166296190476181</c:v>
                </c:pt>
                <c:pt idx="665">
                  <c:v>-48.829614761904764</c:v>
                </c:pt>
                <c:pt idx="666">
                  <c:v>-48.115328095238098</c:v>
                </c:pt>
                <c:pt idx="667">
                  <c:v>-47.78050714285714</c:v>
                </c:pt>
                <c:pt idx="668">
                  <c:v>-49.162574761904764</c:v>
                </c:pt>
                <c:pt idx="669">
                  <c:v>-50.488839523809531</c:v>
                </c:pt>
                <c:pt idx="670">
                  <c:v>-50.9836319047619</c:v>
                </c:pt>
                <c:pt idx="671">
                  <c:v>-50.914808571428566</c:v>
                </c:pt>
                <c:pt idx="672">
                  <c:v>-51.004092857142844</c:v>
                </c:pt>
                <c:pt idx="673">
                  <c:v>-50.829241904761908</c:v>
                </c:pt>
                <c:pt idx="674">
                  <c:v>-49.815476666666655</c:v>
                </c:pt>
                <c:pt idx="675">
                  <c:v>-48.907739523809532</c:v>
                </c:pt>
                <c:pt idx="676">
                  <c:v>-48.623141428571429</c:v>
                </c:pt>
                <c:pt idx="677">
                  <c:v>-48.152529999999992</c:v>
                </c:pt>
                <c:pt idx="678">
                  <c:v>-49.343007142857147</c:v>
                </c:pt>
                <c:pt idx="679">
                  <c:v>-49.255581904761897</c:v>
                </c:pt>
                <c:pt idx="680">
                  <c:v>-49.391369999999995</c:v>
                </c:pt>
                <c:pt idx="681">
                  <c:v>-49.287203809523803</c:v>
                </c:pt>
                <c:pt idx="682">
                  <c:v>-49.692709999999998</c:v>
                </c:pt>
                <c:pt idx="683">
                  <c:v>-49.910343809523816</c:v>
                </c:pt>
                <c:pt idx="684">
                  <c:v>-50.235864761904764</c:v>
                </c:pt>
                <c:pt idx="685">
                  <c:v>-49.44717428571429</c:v>
                </c:pt>
                <c:pt idx="686">
                  <c:v>-49.300223809523807</c:v>
                </c:pt>
                <c:pt idx="687">
                  <c:v>-48.879837619047628</c:v>
                </c:pt>
                <c:pt idx="688">
                  <c:v>-48.790552380952377</c:v>
                </c:pt>
                <c:pt idx="689">
                  <c:v>-49.151415714285704</c:v>
                </c:pt>
                <c:pt idx="690">
                  <c:v>-49.86197904761903</c:v>
                </c:pt>
                <c:pt idx="691">
                  <c:v>-48.628720952380945</c:v>
                </c:pt>
                <c:pt idx="692">
                  <c:v>-46.800224285714279</c:v>
                </c:pt>
                <c:pt idx="693">
                  <c:v>-46.353796190476203</c:v>
                </c:pt>
                <c:pt idx="694">
                  <c:v>-47.456845238095241</c:v>
                </c:pt>
                <c:pt idx="695">
                  <c:v>-47.972099523809526</c:v>
                </c:pt>
                <c:pt idx="696">
                  <c:v>-48.829615238095236</c:v>
                </c:pt>
                <c:pt idx="697">
                  <c:v>-49.951267142857141</c:v>
                </c:pt>
                <c:pt idx="698">
                  <c:v>-49.337426666666659</c:v>
                </c:pt>
                <c:pt idx="699">
                  <c:v>-49.74107333333334</c:v>
                </c:pt>
                <c:pt idx="700">
                  <c:v>-50.215403333333335</c:v>
                </c:pt>
                <c:pt idx="701">
                  <c:v>-50.473959999999998</c:v>
                </c:pt>
                <c:pt idx="702">
                  <c:v>-49.60342428571429</c:v>
                </c:pt>
                <c:pt idx="703">
                  <c:v>-49.173736666666663</c:v>
                </c:pt>
                <c:pt idx="704">
                  <c:v>-49.300223809523814</c:v>
                </c:pt>
                <c:pt idx="705">
                  <c:v>-49.140253809523799</c:v>
                </c:pt>
                <c:pt idx="706">
                  <c:v>-48.786830476190481</c:v>
                </c:pt>
                <c:pt idx="707">
                  <c:v>-48.876116666666661</c:v>
                </c:pt>
                <c:pt idx="708">
                  <c:v>-49.056548095238092</c:v>
                </c:pt>
                <c:pt idx="709">
                  <c:v>-48.950521904761914</c:v>
                </c:pt>
                <c:pt idx="710">
                  <c:v>-48.303200952380948</c:v>
                </c:pt>
                <c:pt idx="711">
                  <c:v>-48.747769047619038</c:v>
                </c:pt>
                <c:pt idx="712">
                  <c:v>-49.835938571428564</c:v>
                </c:pt>
                <c:pt idx="713">
                  <c:v>-49.475075714285701</c:v>
                </c:pt>
                <c:pt idx="714">
                  <c:v>-50.345612380952375</c:v>
                </c:pt>
                <c:pt idx="715">
                  <c:v>-51.095240000000004</c:v>
                </c:pt>
                <c:pt idx="716">
                  <c:v>-50.436757619047619</c:v>
                </c:pt>
                <c:pt idx="717">
                  <c:v>-49.884302857142863</c:v>
                </c:pt>
                <c:pt idx="718">
                  <c:v>-48.904019523809524</c:v>
                </c:pt>
                <c:pt idx="719">
                  <c:v>-48.323662380952385</c:v>
                </c:pt>
                <c:pt idx="720">
                  <c:v>-48.345983809523808</c:v>
                </c:pt>
                <c:pt idx="721">
                  <c:v>-48.718007142857147</c:v>
                </c:pt>
                <c:pt idx="722">
                  <c:v>-48.634301904761905</c:v>
                </c:pt>
                <c:pt idx="723">
                  <c:v>-49.18861714285714</c:v>
                </c:pt>
                <c:pt idx="724">
                  <c:v>-49.088170952380949</c:v>
                </c:pt>
                <c:pt idx="725">
                  <c:v>-49.056549999999994</c:v>
                </c:pt>
                <c:pt idx="726">
                  <c:v>-47.921875714285711</c:v>
                </c:pt>
                <c:pt idx="727">
                  <c:v>-48.35714333333334</c:v>
                </c:pt>
                <c:pt idx="728">
                  <c:v>-48.219495238095234</c:v>
                </c:pt>
                <c:pt idx="729">
                  <c:v>-48.935641428571408</c:v>
                </c:pt>
                <c:pt idx="730">
                  <c:v>-51.27195142857142</c:v>
                </c:pt>
                <c:pt idx="731">
                  <c:v>-50.764138095238096</c:v>
                </c:pt>
                <c:pt idx="732">
                  <c:v>-49.718751904761909</c:v>
                </c:pt>
                <c:pt idx="733">
                  <c:v>-48.548737142857135</c:v>
                </c:pt>
                <c:pt idx="734">
                  <c:v>-47.765627142857142</c:v>
                </c:pt>
                <c:pt idx="735">
                  <c:v>-47.860492380952387</c:v>
                </c:pt>
                <c:pt idx="736">
                  <c:v>-48.388766190476197</c:v>
                </c:pt>
                <c:pt idx="737">
                  <c:v>-48.939361904761903</c:v>
                </c:pt>
                <c:pt idx="738">
                  <c:v>-48.440849047619039</c:v>
                </c:pt>
                <c:pt idx="739">
                  <c:v>-48.37016666666667</c:v>
                </c:pt>
                <c:pt idx="740">
                  <c:v>-47.947918571428566</c:v>
                </c:pt>
                <c:pt idx="741">
                  <c:v>-48.130209999999998</c:v>
                </c:pt>
                <c:pt idx="742">
                  <c:v>-48.863096190476185</c:v>
                </c:pt>
                <c:pt idx="743">
                  <c:v>-47.834450476190469</c:v>
                </c:pt>
                <c:pt idx="744">
                  <c:v>-46.891369523809516</c:v>
                </c:pt>
                <c:pt idx="745">
                  <c:v>-47.053200952380948</c:v>
                </c:pt>
                <c:pt idx="746">
                  <c:v>-47.259673809523811</c:v>
                </c:pt>
                <c:pt idx="747">
                  <c:v>-48.013020952380955</c:v>
                </c:pt>
                <c:pt idx="748">
                  <c:v>-48.318080952380946</c:v>
                </c:pt>
                <c:pt idx="749">
                  <c:v>-48.349704761904761</c:v>
                </c:pt>
                <c:pt idx="750">
                  <c:v>-47.812128571428559</c:v>
                </c:pt>
                <c:pt idx="751">
                  <c:v>-47.110864285714285</c:v>
                </c:pt>
                <c:pt idx="752">
                  <c:v>-46.885790476190479</c:v>
                </c:pt>
                <c:pt idx="753">
                  <c:v>-46.748141428571429</c:v>
                </c:pt>
                <c:pt idx="754">
                  <c:v>-47.062502380952388</c:v>
                </c:pt>
                <c:pt idx="755">
                  <c:v>-47.983259523809515</c:v>
                </c:pt>
                <c:pt idx="756">
                  <c:v>-49.41927285714285</c:v>
                </c:pt>
                <c:pt idx="757">
                  <c:v>-50.373513333333342</c:v>
                </c:pt>
                <c:pt idx="758">
                  <c:v>-49.889882380952379</c:v>
                </c:pt>
                <c:pt idx="759">
                  <c:v>-50.317709523809526</c:v>
                </c:pt>
                <c:pt idx="760">
                  <c:v>-50.736236190476184</c:v>
                </c:pt>
                <c:pt idx="761">
                  <c:v>-50.981771904761899</c:v>
                </c:pt>
                <c:pt idx="762">
                  <c:v>-49.994048571428571</c:v>
                </c:pt>
                <c:pt idx="763">
                  <c:v>-49.904763333333328</c:v>
                </c:pt>
                <c:pt idx="764">
                  <c:v>-48.944942857142848</c:v>
                </c:pt>
                <c:pt idx="765">
                  <c:v>-48.922621428571425</c:v>
                </c:pt>
                <c:pt idx="766">
                  <c:v>-49.521579047619035</c:v>
                </c:pt>
                <c:pt idx="767">
                  <c:v>-49.14583571428571</c:v>
                </c:pt>
                <c:pt idx="768">
                  <c:v>-48.502233333333329</c:v>
                </c:pt>
                <c:pt idx="769">
                  <c:v>-48.355284285714298</c:v>
                </c:pt>
                <c:pt idx="770">
                  <c:v>-47.453126190476191</c:v>
                </c:pt>
                <c:pt idx="771">
                  <c:v>-47.720983333333322</c:v>
                </c:pt>
                <c:pt idx="772">
                  <c:v>-48.078126190476183</c:v>
                </c:pt>
                <c:pt idx="773">
                  <c:v>-49.289064285714282</c:v>
                </c:pt>
                <c:pt idx="774">
                  <c:v>-50.483260476190466</c:v>
                </c:pt>
                <c:pt idx="775">
                  <c:v>-50.671132380952379</c:v>
                </c:pt>
                <c:pt idx="776">
                  <c:v>-49.73921285714286</c:v>
                </c:pt>
                <c:pt idx="777">
                  <c:v>-47.949778095238081</c:v>
                </c:pt>
                <c:pt idx="778">
                  <c:v>-47.720982380952371</c:v>
                </c:pt>
                <c:pt idx="779">
                  <c:v>-48.751490000000004</c:v>
                </c:pt>
                <c:pt idx="780">
                  <c:v>-48.453871428571432</c:v>
                </c:pt>
                <c:pt idx="781">
                  <c:v>-49.095611428571416</c:v>
                </c:pt>
                <c:pt idx="782">
                  <c:v>-48.794271904761899</c:v>
                </c:pt>
                <c:pt idx="783">
                  <c:v>-49.25186047619048</c:v>
                </c:pt>
                <c:pt idx="784">
                  <c:v>-49.986608571428569</c:v>
                </c:pt>
                <c:pt idx="785">
                  <c:v>-50.412575714285715</c:v>
                </c:pt>
                <c:pt idx="786">
                  <c:v>-50.213543333333334</c:v>
                </c:pt>
                <c:pt idx="787">
                  <c:v>-50.226564285714282</c:v>
                </c:pt>
                <c:pt idx="788">
                  <c:v>-49.733633333333337</c:v>
                </c:pt>
                <c:pt idx="789">
                  <c:v>-49.2648819047619</c:v>
                </c:pt>
                <c:pt idx="790">
                  <c:v>-48.723589047619051</c:v>
                </c:pt>
                <c:pt idx="791">
                  <c:v>-48.260418571428573</c:v>
                </c:pt>
                <c:pt idx="792">
                  <c:v>-48.362724285714272</c:v>
                </c:pt>
                <c:pt idx="793">
                  <c:v>-48.541296190476181</c:v>
                </c:pt>
                <c:pt idx="794">
                  <c:v>-48.509674285714276</c:v>
                </c:pt>
                <c:pt idx="795">
                  <c:v>-48.483632380952379</c:v>
                </c:pt>
                <c:pt idx="796">
                  <c:v>-48.76823142857144</c:v>
                </c:pt>
                <c:pt idx="797">
                  <c:v>-48.946801904761912</c:v>
                </c:pt>
                <c:pt idx="798">
                  <c:v>-48.174852857142859</c:v>
                </c:pt>
                <c:pt idx="799">
                  <c:v>-48.453869999999995</c:v>
                </c:pt>
                <c:pt idx="800">
                  <c:v>-49.000745238095242</c:v>
                </c:pt>
                <c:pt idx="801">
                  <c:v>-50.103795714285717</c:v>
                </c:pt>
                <c:pt idx="802">
                  <c:v>-50.518601428571422</c:v>
                </c:pt>
                <c:pt idx="803">
                  <c:v>-50.306548571428571</c:v>
                </c:pt>
                <c:pt idx="804">
                  <c:v>-49.620164285714267</c:v>
                </c:pt>
                <c:pt idx="805">
                  <c:v>-49.897321904761903</c:v>
                </c:pt>
                <c:pt idx="806">
                  <c:v>-50.462799523809529</c:v>
                </c:pt>
                <c:pt idx="807">
                  <c:v>-49.555060952380948</c:v>
                </c:pt>
                <c:pt idx="808">
                  <c:v>-48.615700000000004</c:v>
                </c:pt>
                <c:pt idx="809">
                  <c:v>-47.927456666666664</c:v>
                </c:pt>
                <c:pt idx="810">
                  <c:v>-47.94233761904762</c:v>
                </c:pt>
                <c:pt idx="811">
                  <c:v>-47.28013571428572</c:v>
                </c:pt>
                <c:pt idx="812">
                  <c:v>-47.590774761904761</c:v>
                </c:pt>
                <c:pt idx="813">
                  <c:v>-47.918155238095245</c:v>
                </c:pt>
                <c:pt idx="814">
                  <c:v>-47.481027619047616</c:v>
                </c:pt>
                <c:pt idx="815">
                  <c:v>-47.895835238095245</c:v>
                </c:pt>
                <c:pt idx="816">
                  <c:v>-49.324406190476189</c:v>
                </c:pt>
                <c:pt idx="817">
                  <c:v>-50.338171428571428</c:v>
                </c:pt>
                <c:pt idx="818">
                  <c:v>-50.602307619047615</c:v>
                </c:pt>
                <c:pt idx="819">
                  <c:v>-50.353052857142863</c:v>
                </c:pt>
                <c:pt idx="820">
                  <c:v>-49.625745238095242</c:v>
                </c:pt>
                <c:pt idx="821">
                  <c:v>-49.584824285714291</c:v>
                </c:pt>
                <c:pt idx="822">
                  <c:v>-49.57366285714285</c:v>
                </c:pt>
                <c:pt idx="823">
                  <c:v>-49.828497619047603</c:v>
                </c:pt>
                <c:pt idx="824">
                  <c:v>-48.651042380952369</c:v>
                </c:pt>
                <c:pt idx="825">
                  <c:v>-49.32254571428571</c:v>
                </c:pt>
                <c:pt idx="826">
                  <c:v>-49.110492857142859</c:v>
                </c:pt>
                <c:pt idx="827">
                  <c:v>-48.368304285714281</c:v>
                </c:pt>
                <c:pt idx="828">
                  <c:v>-48.43154857142855</c:v>
                </c:pt>
                <c:pt idx="829">
                  <c:v>-47.657739047619032</c:v>
                </c:pt>
                <c:pt idx="830">
                  <c:v>-47.577754285714278</c:v>
                </c:pt>
                <c:pt idx="831">
                  <c:v>-48.05766523809524</c:v>
                </c:pt>
                <c:pt idx="832">
                  <c:v>-47.246652857142848</c:v>
                </c:pt>
                <c:pt idx="833">
                  <c:v>-47.64285809523809</c:v>
                </c:pt>
                <c:pt idx="834">
                  <c:v>-48.040923809523804</c:v>
                </c:pt>
                <c:pt idx="835">
                  <c:v>-48.094866666666661</c:v>
                </c:pt>
                <c:pt idx="836">
                  <c:v>-48.416667619047608</c:v>
                </c:pt>
                <c:pt idx="837">
                  <c:v>-48.585938095238092</c:v>
                </c:pt>
                <c:pt idx="838">
                  <c:v>-48.796132380952379</c:v>
                </c:pt>
                <c:pt idx="839">
                  <c:v>-47.879094285714288</c:v>
                </c:pt>
                <c:pt idx="840">
                  <c:v>-47.702382380952379</c:v>
                </c:pt>
                <c:pt idx="841">
                  <c:v>-47.901414285714274</c:v>
                </c:pt>
                <c:pt idx="842">
                  <c:v>-48.35528333333334</c:v>
                </c:pt>
                <c:pt idx="843">
                  <c:v>-47.813989523809525</c:v>
                </c:pt>
                <c:pt idx="844">
                  <c:v>-47.499629047619045</c:v>
                </c:pt>
                <c:pt idx="845">
                  <c:v>-48.044643333333333</c:v>
                </c:pt>
                <c:pt idx="846">
                  <c:v>-47.473586666666655</c:v>
                </c:pt>
                <c:pt idx="847">
                  <c:v>-47.123884761904755</c:v>
                </c:pt>
                <c:pt idx="848">
                  <c:v>-46.887649999999994</c:v>
                </c:pt>
                <c:pt idx="849">
                  <c:v>-47.447546190476196</c:v>
                </c:pt>
                <c:pt idx="850">
                  <c:v>-48.885418095238101</c:v>
                </c:pt>
                <c:pt idx="851">
                  <c:v>-50.395835238095245</c:v>
                </c:pt>
                <c:pt idx="852">
                  <c:v>-51.095239523809518</c:v>
                </c:pt>
                <c:pt idx="853">
                  <c:v>-51.24218904761905</c:v>
                </c:pt>
                <c:pt idx="854">
                  <c:v>-50.596728095238099</c:v>
                </c:pt>
                <c:pt idx="855">
                  <c:v>-50.485120476190474</c:v>
                </c:pt>
                <c:pt idx="856">
                  <c:v>-49.843379047619067</c:v>
                </c:pt>
                <c:pt idx="857">
                  <c:v>-49.577381428571428</c:v>
                </c:pt>
                <c:pt idx="858">
                  <c:v>-48.97284333333333</c:v>
                </c:pt>
                <c:pt idx="859">
                  <c:v>-48.853797142857147</c:v>
                </c:pt>
                <c:pt idx="860">
                  <c:v>-48.306920952380949</c:v>
                </c:pt>
                <c:pt idx="861">
                  <c:v>-49.050968571428569</c:v>
                </c:pt>
                <c:pt idx="862">
                  <c:v>-50.57440571428571</c:v>
                </c:pt>
                <c:pt idx="863">
                  <c:v>-49.467633809523811</c:v>
                </c:pt>
                <c:pt idx="864">
                  <c:v>-49.863840000000003</c:v>
                </c:pt>
                <c:pt idx="865">
                  <c:v>-48.944941428571425</c:v>
                </c:pt>
                <c:pt idx="866">
                  <c:v>-48.738468571428569</c:v>
                </c:pt>
                <c:pt idx="867">
                  <c:v>-48.158111904761903</c:v>
                </c:pt>
                <c:pt idx="868">
                  <c:v>-49.149555714285711</c:v>
                </c:pt>
                <c:pt idx="869">
                  <c:v>-50.168899523809515</c:v>
                </c:pt>
                <c:pt idx="870">
                  <c:v>-49.452753809523813</c:v>
                </c:pt>
                <c:pt idx="871">
                  <c:v>-49.127233809523808</c:v>
                </c:pt>
                <c:pt idx="872">
                  <c:v>-49.30580619047619</c:v>
                </c:pt>
                <c:pt idx="873">
                  <c:v>-49.36160809523809</c:v>
                </c:pt>
                <c:pt idx="874">
                  <c:v>-48.833334761904759</c:v>
                </c:pt>
                <c:pt idx="875">
                  <c:v>-49.222099999999998</c:v>
                </c:pt>
                <c:pt idx="876">
                  <c:v>-49.179317619047616</c:v>
                </c:pt>
                <c:pt idx="877">
                  <c:v>-49.056549999999994</c:v>
                </c:pt>
                <c:pt idx="878">
                  <c:v>-48.379465238095229</c:v>
                </c:pt>
                <c:pt idx="879">
                  <c:v>-49.700150000000015</c:v>
                </c:pt>
                <c:pt idx="880">
                  <c:v>-49.23139904761905</c:v>
                </c:pt>
                <c:pt idx="881">
                  <c:v>-48.580358571428576</c:v>
                </c:pt>
                <c:pt idx="882">
                  <c:v>-48.234376190476191</c:v>
                </c:pt>
                <c:pt idx="883">
                  <c:v>-48.796132857142865</c:v>
                </c:pt>
                <c:pt idx="884">
                  <c:v>-47.856772857142857</c:v>
                </c:pt>
                <c:pt idx="885">
                  <c:v>-48.770090476190475</c:v>
                </c:pt>
                <c:pt idx="886">
                  <c:v>-49.469495238095242</c:v>
                </c:pt>
                <c:pt idx="887">
                  <c:v>-49.917783809523804</c:v>
                </c:pt>
                <c:pt idx="888">
                  <c:v>-49.034227619047613</c:v>
                </c:pt>
                <c:pt idx="889">
                  <c:v>-48.511534761904763</c:v>
                </c:pt>
                <c:pt idx="890">
                  <c:v>-47.681919523809519</c:v>
                </c:pt>
                <c:pt idx="891">
                  <c:v>-47.399182380952368</c:v>
                </c:pt>
                <c:pt idx="892">
                  <c:v>-47.639138571428575</c:v>
                </c:pt>
                <c:pt idx="893">
                  <c:v>-49.315105238095235</c:v>
                </c:pt>
                <c:pt idx="894">
                  <c:v>-49.400670952380942</c:v>
                </c:pt>
                <c:pt idx="895">
                  <c:v>-49.566221428571417</c:v>
                </c:pt>
                <c:pt idx="896">
                  <c:v>-49.901042380952383</c:v>
                </c:pt>
                <c:pt idx="897">
                  <c:v>-50.079614285714278</c:v>
                </c:pt>
                <c:pt idx="898">
                  <c:v>-49.954985238095233</c:v>
                </c:pt>
                <c:pt idx="899">
                  <c:v>-48.943080952380939</c:v>
                </c:pt>
                <c:pt idx="900">
                  <c:v>-49.184897619047625</c:v>
                </c:pt>
                <c:pt idx="901">
                  <c:v>-49.852680476190486</c:v>
                </c:pt>
                <c:pt idx="902">
                  <c:v>-49.627605238095235</c:v>
                </c:pt>
                <c:pt idx="903">
                  <c:v>-49.653647619047618</c:v>
                </c:pt>
                <c:pt idx="904">
                  <c:v>-49.138394761904756</c:v>
                </c:pt>
                <c:pt idx="905">
                  <c:v>-48.117188095238077</c:v>
                </c:pt>
                <c:pt idx="906">
                  <c:v>-47.635418571428573</c:v>
                </c:pt>
                <c:pt idx="907">
                  <c:v>-47.674479999999996</c:v>
                </c:pt>
                <c:pt idx="908">
                  <c:v>-48.01488333333333</c:v>
                </c:pt>
                <c:pt idx="909">
                  <c:v>-48.727306666666664</c:v>
                </c:pt>
                <c:pt idx="910">
                  <c:v>-49.052828095238091</c:v>
                </c:pt>
                <c:pt idx="911">
                  <c:v>-48.716147619047618</c:v>
                </c:pt>
                <c:pt idx="912">
                  <c:v>-48.122769047619052</c:v>
                </c:pt>
                <c:pt idx="913">
                  <c:v>-47.499629047619045</c:v>
                </c:pt>
                <c:pt idx="914">
                  <c:v>-46.880210000000005</c:v>
                </c:pt>
                <c:pt idx="915">
                  <c:v>-46.738840476190475</c:v>
                </c:pt>
                <c:pt idx="916">
                  <c:v>-47.488468095238098</c:v>
                </c:pt>
                <c:pt idx="917">
                  <c:v>-48.760790000000007</c:v>
                </c:pt>
                <c:pt idx="918">
                  <c:v>-49.675968571428569</c:v>
                </c:pt>
                <c:pt idx="919">
                  <c:v>-48.900299047619043</c:v>
                </c:pt>
                <c:pt idx="920">
                  <c:v>-48.398066666666672</c:v>
                </c:pt>
                <c:pt idx="921">
                  <c:v>-48.861235714285712</c:v>
                </c:pt>
                <c:pt idx="922">
                  <c:v>-48.370165238095232</c:v>
                </c:pt>
                <c:pt idx="923">
                  <c:v>-48.379465238095229</c:v>
                </c:pt>
                <c:pt idx="924">
                  <c:v>-48.390626190476183</c:v>
                </c:pt>
                <c:pt idx="925">
                  <c:v>-47.674480952380954</c:v>
                </c:pt>
                <c:pt idx="926">
                  <c:v>-48.096727142857134</c:v>
                </c:pt>
                <c:pt idx="927">
                  <c:v>-48.494793333333341</c:v>
                </c:pt>
                <c:pt idx="928">
                  <c:v>-48.801712380952374</c:v>
                </c:pt>
                <c:pt idx="929">
                  <c:v>-49.032367142857126</c:v>
                </c:pt>
                <c:pt idx="930">
                  <c:v>-48.799851904761894</c:v>
                </c:pt>
                <c:pt idx="931">
                  <c:v>-49.114212380952374</c:v>
                </c:pt>
                <c:pt idx="932">
                  <c:v>-49.672248095238089</c:v>
                </c:pt>
                <c:pt idx="933">
                  <c:v>-49.80989809523809</c:v>
                </c:pt>
                <c:pt idx="934">
                  <c:v>-50.135418095238094</c:v>
                </c:pt>
                <c:pt idx="935">
                  <c:v>-50.297248571428568</c:v>
                </c:pt>
                <c:pt idx="936">
                  <c:v>-49.796876190476191</c:v>
                </c:pt>
                <c:pt idx="937">
                  <c:v>-49.108632380952365</c:v>
                </c:pt>
                <c:pt idx="938">
                  <c:v>-48.446429999999999</c:v>
                </c:pt>
                <c:pt idx="939">
                  <c:v>-48.282740000000004</c:v>
                </c:pt>
                <c:pt idx="940">
                  <c:v>-48.864956190476192</c:v>
                </c:pt>
                <c:pt idx="941">
                  <c:v>-49.028646190476181</c:v>
                </c:pt>
                <c:pt idx="942">
                  <c:v>-49.363468095238098</c:v>
                </c:pt>
                <c:pt idx="943">
                  <c:v>-49.065849523809526</c:v>
                </c:pt>
                <c:pt idx="944">
                  <c:v>-48.917039523809521</c:v>
                </c:pt>
                <c:pt idx="945">
                  <c:v>-49.629466190476194</c:v>
                </c:pt>
                <c:pt idx="946">
                  <c:v>-49.76897523809523</c:v>
                </c:pt>
                <c:pt idx="947">
                  <c:v>-49.609005238095236</c:v>
                </c:pt>
                <c:pt idx="948">
                  <c:v>-48.54129571428571</c:v>
                </c:pt>
                <c:pt idx="949">
                  <c:v>-48.093008095238098</c:v>
                </c:pt>
                <c:pt idx="950">
                  <c:v>-48.522695238095238</c:v>
                </c:pt>
                <c:pt idx="951">
                  <c:v>-49.18861714285714</c:v>
                </c:pt>
                <c:pt idx="952">
                  <c:v>-48.040923809523804</c:v>
                </c:pt>
                <c:pt idx="953">
                  <c:v>-47.91815714285714</c:v>
                </c:pt>
                <c:pt idx="954">
                  <c:v>-48.902158095238086</c:v>
                </c:pt>
                <c:pt idx="955">
                  <c:v>-48.904018571428573</c:v>
                </c:pt>
                <c:pt idx="956">
                  <c:v>-49.112351904761908</c:v>
                </c:pt>
                <c:pt idx="957">
                  <c:v>-49.70387095238096</c:v>
                </c:pt>
                <c:pt idx="958">
                  <c:v>-48.794271904761914</c:v>
                </c:pt>
                <c:pt idx="959">
                  <c:v>-48.515254761904757</c:v>
                </c:pt>
                <c:pt idx="960">
                  <c:v>-48.487352380952373</c:v>
                </c:pt>
                <c:pt idx="961">
                  <c:v>-48.292039523809521</c:v>
                </c:pt>
                <c:pt idx="962">
                  <c:v>-48.647322857142861</c:v>
                </c:pt>
                <c:pt idx="963">
                  <c:v>-47.867933333333319</c:v>
                </c:pt>
                <c:pt idx="964">
                  <c:v>-47.417783809523812</c:v>
                </c:pt>
                <c:pt idx="965">
                  <c:v>-47.726564285714296</c:v>
                </c:pt>
                <c:pt idx="966">
                  <c:v>-48.290180952380943</c:v>
                </c:pt>
                <c:pt idx="967">
                  <c:v>-48.952382857142851</c:v>
                </c:pt>
                <c:pt idx="968">
                  <c:v>-50.003349999999998</c:v>
                </c:pt>
                <c:pt idx="969">
                  <c:v>-49.534599999999998</c:v>
                </c:pt>
                <c:pt idx="970">
                  <c:v>-48.79799238095238</c:v>
                </c:pt>
                <c:pt idx="971">
                  <c:v>-48.066964761904764</c:v>
                </c:pt>
                <c:pt idx="972">
                  <c:v>-48.39620761904763</c:v>
                </c:pt>
                <c:pt idx="973">
                  <c:v>-48.905878095238094</c:v>
                </c:pt>
                <c:pt idx="974">
                  <c:v>-50.358632857142851</c:v>
                </c:pt>
                <c:pt idx="975">
                  <c:v>-50.672991904761908</c:v>
                </c:pt>
                <c:pt idx="976">
                  <c:v>-50.944569999999992</c:v>
                </c:pt>
                <c:pt idx="977">
                  <c:v>-51.943453809523803</c:v>
                </c:pt>
                <c:pt idx="978">
                  <c:v>-50.927828571428563</c:v>
                </c:pt>
                <c:pt idx="979">
                  <c:v>-50.04055095238094</c:v>
                </c:pt>
                <c:pt idx="980">
                  <c:v>-50.630209523809526</c:v>
                </c:pt>
                <c:pt idx="981">
                  <c:v>-50.676711904761909</c:v>
                </c:pt>
                <c:pt idx="982">
                  <c:v>-50.764137619047624</c:v>
                </c:pt>
                <c:pt idx="983">
                  <c:v>-50.818081428571432</c:v>
                </c:pt>
                <c:pt idx="984">
                  <c:v>-51.244049047619065</c:v>
                </c:pt>
                <c:pt idx="985">
                  <c:v>-51.022695238095245</c:v>
                </c:pt>
                <c:pt idx="986">
                  <c:v>-50.656250952380951</c:v>
                </c:pt>
                <c:pt idx="987">
                  <c:v>-49.856400000000015</c:v>
                </c:pt>
                <c:pt idx="988">
                  <c:v>-49.004465714285708</c:v>
                </c:pt>
                <c:pt idx="989">
                  <c:v>-49.735493809523817</c:v>
                </c:pt>
                <c:pt idx="990">
                  <c:v>-48.803571904761895</c:v>
                </c:pt>
                <c:pt idx="991">
                  <c:v>-48.559897142857146</c:v>
                </c:pt>
                <c:pt idx="992">
                  <c:v>-48.513395238095235</c:v>
                </c:pt>
                <c:pt idx="993">
                  <c:v>-49.60342428571429</c:v>
                </c:pt>
                <c:pt idx="994">
                  <c:v>-51.755582380952397</c:v>
                </c:pt>
                <c:pt idx="995">
                  <c:v>-51.368676666666673</c:v>
                </c:pt>
                <c:pt idx="996">
                  <c:v>-50.436757142857147</c:v>
                </c:pt>
                <c:pt idx="997">
                  <c:v>-49.638766666666662</c:v>
                </c:pt>
                <c:pt idx="998">
                  <c:v>-48.137649523809515</c:v>
                </c:pt>
                <c:pt idx="999">
                  <c:v>-46.368675714285715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A15-4578-9E56-96D845334BA6}"/>
            </c:ext>
          </c:extLst>
        </c:ser>
        <c:ser>
          <c:idx val="7"/>
          <c:order val="7"/>
          <c:tx>
            <c:strRef>
              <c:f>[4]Sheet1!$I$1</c:f>
              <c:strCache>
                <c:ptCount val="1"/>
                <c:pt idx="0">
                  <c:v>dbv_av_900l8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[4]Sheet1!$A$2:$A$1001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>
                  <c:v>4105</c:v>
                </c:pt>
                <c:pt idx="822">
                  <c:v>4110</c:v>
                </c:pt>
                <c:pt idx="823">
                  <c:v>4115</c:v>
                </c:pt>
                <c:pt idx="824">
                  <c:v>4120</c:v>
                </c:pt>
                <c:pt idx="825">
                  <c:v>4125</c:v>
                </c:pt>
                <c:pt idx="826">
                  <c:v>4130</c:v>
                </c:pt>
                <c:pt idx="827">
                  <c:v>4135</c:v>
                </c:pt>
                <c:pt idx="828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>
                  <c:v>4180</c:v>
                </c:pt>
                <c:pt idx="837">
                  <c:v>4185</c:v>
                </c:pt>
                <c:pt idx="838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>
                  <c:v>4330</c:v>
                </c:pt>
                <c:pt idx="867">
                  <c:v>4335</c:v>
                </c:pt>
                <c:pt idx="868">
                  <c:v>4340</c:v>
                </c:pt>
                <c:pt idx="869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  <c:pt idx="891">
                  <c:v>4455</c:v>
                </c:pt>
                <c:pt idx="892">
                  <c:v>4460</c:v>
                </c:pt>
                <c:pt idx="893">
                  <c:v>4465</c:v>
                </c:pt>
                <c:pt idx="894">
                  <c:v>4470</c:v>
                </c:pt>
                <c:pt idx="895">
                  <c:v>4475</c:v>
                </c:pt>
                <c:pt idx="896">
                  <c:v>4480</c:v>
                </c:pt>
                <c:pt idx="897">
                  <c:v>4485</c:v>
                </c:pt>
                <c:pt idx="898">
                  <c:v>4490</c:v>
                </c:pt>
                <c:pt idx="899">
                  <c:v>4495</c:v>
                </c:pt>
                <c:pt idx="900">
                  <c:v>4500</c:v>
                </c:pt>
                <c:pt idx="901">
                  <c:v>4505</c:v>
                </c:pt>
                <c:pt idx="902">
                  <c:v>4510</c:v>
                </c:pt>
                <c:pt idx="903">
                  <c:v>4515</c:v>
                </c:pt>
                <c:pt idx="904">
                  <c:v>4520</c:v>
                </c:pt>
                <c:pt idx="905">
                  <c:v>4525</c:v>
                </c:pt>
                <c:pt idx="906">
                  <c:v>4530</c:v>
                </c:pt>
                <c:pt idx="907">
                  <c:v>4535</c:v>
                </c:pt>
                <c:pt idx="908">
                  <c:v>4540</c:v>
                </c:pt>
                <c:pt idx="909">
                  <c:v>4545</c:v>
                </c:pt>
                <c:pt idx="910">
                  <c:v>4550</c:v>
                </c:pt>
                <c:pt idx="911">
                  <c:v>4555</c:v>
                </c:pt>
                <c:pt idx="912">
                  <c:v>4560</c:v>
                </c:pt>
                <c:pt idx="913">
                  <c:v>4565</c:v>
                </c:pt>
                <c:pt idx="914">
                  <c:v>4570</c:v>
                </c:pt>
                <c:pt idx="915">
                  <c:v>4575</c:v>
                </c:pt>
                <c:pt idx="916">
                  <c:v>4580</c:v>
                </c:pt>
                <c:pt idx="917">
                  <c:v>4585</c:v>
                </c:pt>
                <c:pt idx="918">
                  <c:v>4590</c:v>
                </c:pt>
                <c:pt idx="919">
                  <c:v>4595</c:v>
                </c:pt>
                <c:pt idx="920">
                  <c:v>4600</c:v>
                </c:pt>
                <c:pt idx="921">
                  <c:v>4605</c:v>
                </c:pt>
                <c:pt idx="922">
                  <c:v>4610</c:v>
                </c:pt>
                <c:pt idx="923">
                  <c:v>4615</c:v>
                </c:pt>
                <c:pt idx="924">
                  <c:v>4620</c:v>
                </c:pt>
                <c:pt idx="925">
                  <c:v>4625</c:v>
                </c:pt>
                <c:pt idx="926">
                  <c:v>4630</c:v>
                </c:pt>
                <c:pt idx="927">
                  <c:v>4635</c:v>
                </c:pt>
                <c:pt idx="928">
                  <c:v>4640</c:v>
                </c:pt>
                <c:pt idx="929">
                  <c:v>4645</c:v>
                </c:pt>
                <c:pt idx="930">
                  <c:v>4650</c:v>
                </c:pt>
                <c:pt idx="931">
                  <c:v>4655</c:v>
                </c:pt>
                <c:pt idx="932">
                  <c:v>4660</c:v>
                </c:pt>
                <c:pt idx="933">
                  <c:v>4665</c:v>
                </c:pt>
                <c:pt idx="934">
                  <c:v>4670</c:v>
                </c:pt>
                <c:pt idx="935">
                  <c:v>4675</c:v>
                </c:pt>
                <c:pt idx="936">
                  <c:v>4680</c:v>
                </c:pt>
                <c:pt idx="937">
                  <c:v>4685</c:v>
                </c:pt>
                <c:pt idx="938">
                  <c:v>4690</c:v>
                </c:pt>
                <c:pt idx="939">
                  <c:v>4695</c:v>
                </c:pt>
                <c:pt idx="940">
                  <c:v>4700</c:v>
                </c:pt>
                <c:pt idx="941">
                  <c:v>4705</c:v>
                </c:pt>
                <c:pt idx="942">
                  <c:v>4710</c:v>
                </c:pt>
                <c:pt idx="943">
                  <c:v>4715</c:v>
                </c:pt>
                <c:pt idx="944">
                  <c:v>4720</c:v>
                </c:pt>
                <c:pt idx="945">
                  <c:v>4725</c:v>
                </c:pt>
                <c:pt idx="946">
                  <c:v>4730</c:v>
                </c:pt>
                <c:pt idx="947">
                  <c:v>4735</c:v>
                </c:pt>
                <c:pt idx="948">
                  <c:v>4740</c:v>
                </c:pt>
                <c:pt idx="949">
                  <c:v>4745</c:v>
                </c:pt>
                <c:pt idx="950">
                  <c:v>4750</c:v>
                </c:pt>
                <c:pt idx="951">
                  <c:v>4755</c:v>
                </c:pt>
                <c:pt idx="952">
                  <c:v>4760</c:v>
                </c:pt>
                <c:pt idx="953">
                  <c:v>4765</c:v>
                </c:pt>
                <c:pt idx="954">
                  <c:v>4770</c:v>
                </c:pt>
                <c:pt idx="955">
                  <c:v>4775</c:v>
                </c:pt>
                <c:pt idx="956">
                  <c:v>4780</c:v>
                </c:pt>
                <c:pt idx="957">
                  <c:v>4785</c:v>
                </c:pt>
                <c:pt idx="958">
                  <c:v>4790</c:v>
                </c:pt>
                <c:pt idx="959">
                  <c:v>4795</c:v>
                </c:pt>
                <c:pt idx="960">
                  <c:v>4800</c:v>
                </c:pt>
                <c:pt idx="961">
                  <c:v>4805</c:v>
                </c:pt>
                <c:pt idx="962">
                  <c:v>4810</c:v>
                </c:pt>
                <c:pt idx="963">
                  <c:v>4815</c:v>
                </c:pt>
                <c:pt idx="964">
                  <c:v>4820</c:v>
                </c:pt>
                <c:pt idx="965">
                  <c:v>4825</c:v>
                </c:pt>
                <c:pt idx="966">
                  <c:v>4830</c:v>
                </c:pt>
                <c:pt idx="967">
                  <c:v>4835</c:v>
                </c:pt>
                <c:pt idx="968">
                  <c:v>4840</c:v>
                </c:pt>
                <c:pt idx="969">
                  <c:v>4845</c:v>
                </c:pt>
                <c:pt idx="970">
                  <c:v>4850</c:v>
                </c:pt>
                <c:pt idx="971">
                  <c:v>4855</c:v>
                </c:pt>
                <c:pt idx="972">
                  <c:v>4860</c:v>
                </c:pt>
                <c:pt idx="973">
                  <c:v>4865</c:v>
                </c:pt>
                <c:pt idx="974">
                  <c:v>4870</c:v>
                </c:pt>
                <c:pt idx="975">
                  <c:v>4875</c:v>
                </c:pt>
                <c:pt idx="976">
                  <c:v>4880</c:v>
                </c:pt>
                <c:pt idx="977">
                  <c:v>4885</c:v>
                </c:pt>
                <c:pt idx="978">
                  <c:v>4890</c:v>
                </c:pt>
                <c:pt idx="979">
                  <c:v>4895</c:v>
                </c:pt>
                <c:pt idx="980">
                  <c:v>4900</c:v>
                </c:pt>
                <c:pt idx="981">
                  <c:v>4905</c:v>
                </c:pt>
                <c:pt idx="982">
                  <c:v>4910</c:v>
                </c:pt>
                <c:pt idx="983">
                  <c:v>4915</c:v>
                </c:pt>
                <c:pt idx="984">
                  <c:v>4920</c:v>
                </c:pt>
                <c:pt idx="985">
                  <c:v>4925</c:v>
                </c:pt>
                <c:pt idx="986">
                  <c:v>4930</c:v>
                </c:pt>
                <c:pt idx="987">
                  <c:v>4935</c:v>
                </c:pt>
                <c:pt idx="988">
                  <c:v>4940</c:v>
                </c:pt>
                <c:pt idx="989">
                  <c:v>4945</c:v>
                </c:pt>
                <c:pt idx="990">
                  <c:v>4950</c:v>
                </c:pt>
                <c:pt idx="991">
                  <c:v>4955</c:v>
                </c:pt>
                <c:pt idx="992">
                  <c:v>4960</c:v>
                </c:pt>
                <c:pt idx="993">
                  <c:v>4965</c:v>
                </c:pt>
                <c:pt idx="994">
                  <c:v>4970</c:v>
                </c:pt>
                <c:pt idx="995">
                  <c:v>4975</c:v>
                </c:pt>
                <c:pt idx="996">
                  <c:v>4980</c:v>
                </c:pt>
                <c:pt idx="997">
                  <c:v>4985</c:v>
                </c:pt>
                <c:pt idx="998">
                  <c:v>4990</c:v>
                </c:pt>
                <c:pt idx="999">
                  <c:v>4995</c:v>
                </c:pt>
              </c:numCache>
            </c:numRef>
          </c:cat>
          <c:val>
            <c:numRef>
              <c:f>[4]Sheet1!$I$2:$I$1001</c:f>
              <c:numCache>
                <c:formatCode>General</c:formatCode>
                <c:ptCount val="1000"/>
                <c:pt idx="0">
                  <c:v>-12.337799047619049</c:v>
                </c:pt>
                <c:pt idx="1">
                  <c:v>-12.525670952380953</c:v>
                </c:pt>
                <c:pt idx="2">
                  <c:v>-15.278647142857142</c:v>
                </c:pt>
                <c:pt idx="3">
                  <c:v>-22.626117142857144</c:v>
                </c:pt>
                <c:pt idx="4">
                  <c:v>-36.178945714285717</c:v>
                </c:pt>
                <c:pt idx="5">
                  <c:v>-37.082962857142853</c:v>
                </c:pt>
                <c:pt idx="6">
                  <c:v>-39.956846190476192</c:v>
                </c:pt>
                <c:pt idx="7">
                  <c:v>-41.117560476190476</c:v>
                </c:pt>
                <c:pt idx="8">
                  <c:v>-44.765254285714285</c:v>
                </c:pt>
                <c:pt idx="9">
                  <c:v>-45.105656190476189</c:v>
                </c:pt>
                <c:pt idx="10">
                  <c:v>-44.850819999999999</c:v>
                </c:pt>
                <c:pt idx="11">
                  <c:v>-45.56138571428572</c:v>
                </c:pt>
                <c:pt idx="12">
                  <c:v>-45.823662380952385</c:v>
                </c:pt>
                <c:pt idx="13">
                  <c:v>-45.239584761904759</c:v>
                </c:pt>
                <c:pt idx="14">
                  <c:v>-45.074034761904755</c:v>
                </c:pt>
                <c:pt idx="15">
                  <c:v>-45.992931904761903</c:v>
                </c:pt>
                <c:pt idx="16">
                  <c:v>-46.422619523809523</c:v>
                </c:pt>
                <c:pt idx="17">
                  <c:v>-46.385418095238094</c:v>
                </c:pt>
                <c:pt idx="18">
                  <c:v>-46.84858761904762</c:v>
                </c:pt>
                <c:pt idx="19">
                  <c:v>-48.228795238095231</c:v>
                </c:pt>
                <c:pt idx="20">
                  <c:v>-48.636161904761906</c:v>
                </c:pt>
                <c:pt idx="21">
                  <c:v>-48.732888095238096</c:v>
                </c:pt>
                <c:pt idx="22">
                  <c:v>-48.863096666666664</c:v>
                </c:pt>
                <c:pt idx="23">
                  <c:v>-49.06770904761904</c:v>
                </c:pt>
                <c:pt idx="24">
                  <c:v>-49.095610952380952</c:v>
                </c:pt>
                <c:pt idx="25">
                  <c:v>-49.130953809523803</c:v>
                </c:pt>
                <c:pt idx="26">
                  <c:v>-48.978423333333325</c:v>
                </c:pt>
                <c:pt idx="27">
                  <c:v>-48.390624761904753</c:v>
                </c:pt>
                <c:pt idx="28">
                  <c:v>-48.403647142857139</c:v>
                </c:pt>
                <c:pt idx="29">
                  <c:v>-48.874258095238098</c:v>
                </c:pt>
                <c:pt idx="30">
                  <c:v>-47.084821904761903</c:v>
                </c:pt>
                <c:pt idx="31">
                  <c:v>-46.701638571428575</c:v>
                </c:pt>
                <c:pt idx="32">
                  <c:v>-46.880210000000005</c:v>
                </c:pt>
                <c:pt idx="33">
                  <c:v>-47.985120476190474</c:v>
                </c:pt>
                <c:pt idx="34">
                  <c:v>-48.225075714285715</c:v>
                </c:pt>
                <c:pt idx="35">
                  <c:v>-48.152531428571429</c:v>
                </c:pt>
                <c:pt idx="36">
                  <c:v>-47.754467142857145</c:v>
                </c:pt>
                <c:pt idx="37">
                  <c:v>-48.165551428571433</c:v>
                </c:pt>
                <c:pt idx="38">
                  <c:v>-49.495537142857131</c:v>
                </c:pt>
                <c:pt idx="39">
                  <c:v>-49.212799999999994</c:v>
                </c:pt>
                <c:pt idx="40">
                  <c:v>-49.088170476190477</c:v>
                </c:pt>
                <c:pt idx="41">
                  <c:v>-48.572918571428573</c:v>
                </c:pt>
                <c:pt idx="42">
                  <c:v>-47.683780952380936</c:v>
                </c:pt>
                <c:pt idx="43">
                  <c:v>-47.787947142857135</c:v>
                </c:pt>
                <c:pt idx="44">
                  <c:v>-47.248513333333335</c:v>
                </c:pt>
                <c:pt idx="45">
                  <c:v>-47.086682857142861</c:v>
                </c:pt>
                <c:pt idx="46">
                  <c:v>-47.239212380952367</c:v>
                </c:pt>
                <c:pt idx="47">
                  <c:v>-47.78422761904762</c:v>
                </c:pt>
                <c:pt idx="48">
                  <c:v>-49.344867619047605</c:v>
                </c:pt>
                <c:pt idx="49">
                  <c:v>-49.112353333333331</c:v>
                </c:pt>
                <c:pt idx="50">
                  <c:v>-48.079987142857142</c:v>
                </c:pt>
                <c:pt idx="51">
                  <c:v>-47.665179047619027</c:v>
                </c:pt>
                <c:pt idx="52">
                  <c:v>-47.544270952380955</c:v>
                </c:pt>
                <c:pt idx="53">
                  <c:v>-48.204613333333327</c:v>
                </c:pt>
                <c:pt idx="54">
                  <c:v>-48.974702857142844</c:v>
                </c:pt>
                <c:pt idx="55">
                  <c:v>-49.456474285714279</c:v>
                </c:pt>
                <c:pt idx="56">
                  <c:v>-49.584821428571431</c:v>
                </c:pt>
                <c:pt idx="57">
                  <c:v>-49.35602857142856</c:v>
                </c:pt>
                <c:pt idx="58">
                  <c:v>-49.439733333333336</c:v>
                </c:pt>
                <c:pt idx="59">
                  <c:v>-49.391369999999995</c:v>
                </c:pt>
                <c:pt idx="60">
                  <c:v>-49.398810952380963</c:v>
                </c:pt>
                <c:pt idx="61">
                  <c:v>-48.608260952380959</c:v>
                </c:pt>
                <c:pt idx="62">
                  <c:v>-48.829614285714285</c:v>
                </c:pt>
                <c:pt idx="63">
                  <c:v>-48.957961428571416</c:v>
                </c:pt>
                <c:pt idx="64">
                  <c:v>-48.807292857142862</c:v>
                </c:pt>
                <c:pt idx="65">
                  <c:v>-48.587798571428564</c:v>
                </c:pt>
                <c:pt idx="66">
                  <c:v>-48.898439047619043</c:v>
                </c:pt>
                <c:pt idx="67">
                  <c:v>-49.056547619047606</c:v>
                </c:pt>
                <c:pt idx="68">
                  <c:v>-50.155879047619045</c:v>
                </c:pt>
                <c:pt idx="69">
                  <c:v>-50.096354761904756</c:v>
                </c:pt>
                <c:pt idx="70">
                  <c:v>-49.690849523809526</c:v>
                </c:pt>
                <c:pt idx="71">
                  <c:v>-50.576265238095239</c:v>
                </c:pt>
                <c:pt idx="72">
                  <c:v>-50.429316666666672</c:v>
                </c:pt>
                <c:pt idx="73">
                  <c:v>-50.16331952380952</c:v>
                </c:pt>
                <c:pt idx="74">
                  <c:v>-50.52046285714286</c:v>
                </c:pt>
                <c:pt idx="75">
                  <c:v>-50.697173809523811</c:v>
                </c:pt>
                <c:pt idx="76">
                  <c:v>-50.752977619047613</c:v>
                </c:pt>
                <c:pt idx="77">
                  <c:v>-49.575522857142872</c:v>
                </c:pt>
                <c:pt idx="78">
                  <c:v>-48.392486666666663</c:v>
                </c:pt>
                <c:pt idx="79">
                  <c:v>-48.565477142857148</c:v>
                </c:pt>
                <c:pt idx="80">
                  <c:v>-49.586682380952368</c:v>
                </c:pt>
                <c:pt idx="81">
                  <c:v>-50.014510952380945</c:v>
                </c:pt>
                <c:pt idx="82">
                  <c:v>-50.349332857142862</c:v>
                </c:pt>
                <c:pt idx="83">
                  <c:v>-49.635046666666661</c:v>
                </c:pt>
                <c:pt idx="84">
                  <c:v>-50.105656666666661</c:v>
                </c:pt>
                <c:pt idx="85">
                  <c:v>-50.503722380952382</c:v>
                </c:pt>
                <c:pt idx="86">
                  <c:v>-50.014510000000008</c:v>
                </c:pt>
                <c:pt idx="87">
                  <c:v>-50.219123333333336</c:v>
                </c:pt>
                <c:pt idx="88">
                  <c:v>-50.196801904761905</c:v>
                </c:pt>
                <c:pt idx="89">
                  <c:v>-50.533483333333336</c:v>
                </c:pt>
                <c:pt idx="90">
                  <c:v>-50.38467428571429</c:v>
                </c:pt>
                <c:pt idx="91">
                  <c:v>-49.569942380952384</c:v>
                </c:pt>
                <c:pt idx="92">
                  <c:v>-49.337426666666659</c:v>
                </c:pt>
                <c:pt idx="93">
                  <c:v>-48.76637047619046</c:v>
                </c:pt>
                <c:pt idx="94">
                  <c:v>-48.734748095238082</c:v>
                </c:pt>
                <c:pt idx="95">
                  <c:v>-48.625001428571423</c:v>
                </c:pt>
                <c:pt idx="96">
                  <c:v>-48.284599523809518</c:v>
                </c:pt>
                <c:pt idx="97">
                  <c:v>-48.753349523809526</c:v>
                </c:pt>
                <c:pt idx="98">
                  <c:v>-48.883558095238101</c:v>
                </c:pt>
                <c:pt idx="99">
                  <c:v>-48.024182380952375</c:v>
                </c:pt>
                <c:pt idx="100">
                  <c:v>-47.525670952380942</c:v>
                </c:pt>
                <c:pt idx="101">
                  <c:v>-47.172248571428568</c:v>
                </c:pt>
                <c:pt idx="102">
                  <c:v>-48.794272380952386</c:v>
                </c:pt>
                <c:pt idx="103">
                  <c:v>-49.067710476190484</c:v>
                </c:pt>
                <c:pt idx="104">
                  <c:v>-49.052829047619056</c:v>
                </c:pt>
                <c:pt idx="105">
                  <c:v>-49.099331428571425</c:v>
                </c:pt>
                <c:pt idx="106">
                  <c:v>-49.235119999999988</c:v>
                </c:pt>
                <c:pt idx="107">
                  <c:v>-50.010789523809521</c:v>
                </c:pt>
                <c:pt idx="108">
                  <c:v>-50.693453333333331</c:v>
                </c:pt>
                <c:pt idx="109">
                  <c:v>-50.191222857142854</c:v>
                </c:pt>
                <c:pt idx="110">
                  <c:v>-50.215403809523814</c:v>
                </c:pt>
                <c:pt idx="111">
                  <c:v>-49.768974285714293</c:v>
                </c:pt>
                <c:pt idx="112">
                  <c:v>-50.044271904761914</c:v>
                </c:pt>
                <c:pt idx="113">
                  <c:v>-50.583705714285713</c:v>
                </c:pt>
                <c:pt idx="114">
                  <c:v>-51.789062380952373</c:v>
                </c:pt>
                <c:pt idx="115">
                  <c:v>-52.350819047619041</c:v>
                </c:pt>
                <c:pt idx="116">
                  <c:v>-51.510045238095245</c:v>
                </c:pt>
                <c:pt idx="117">
                  <c:v>-51.411459523809512</c:v>
                </c:pt>
                <c:pt idx="118">
                  <c:v>-52.073660952380948</c:v>
                </c:pt>
                <c:pt idx="119">
                  <c:v>-52.627977142857162</c:v>
                </c:pt>
                <c:pt idx="120">
                  <c:v>-50.377233333333336</c:v>
                </c:pt>
                <c:pt idx="121">
                  <c:v>-49.052828571428577</c:v>
                </c:pt>
                <c:pt idx="122">
                  <c:v>-48.931921904761914</c:v>
                </c:pt>
                <c:pt idx="123">
                  <c:v>-49.865700476190483</c:v>
                </c:pt>
                <c:pt idx="124">
                  <c:v>-51.061756190476196</c:v>
                </c:pt>
                <c:pt idx="125">
                  <c:v>-50.453497619047617</c:v>
                </c:pt>
                <c:pt idx="126">
                  <c:v>-50.087053809523816</c:v>
                </c:pt>
                <c:pt idx="127">
                  <c:v>-49.930804761904753</c:v>
                </c:pt>
                <c:pt idx="128">
                  <c:v>-50.198661904761899</c:v>
                </c:pt>
                <c:pt idx="129">
                  <c:v>-50.542783809523804</c:v>
                </c:pt>
                <c:pt idx="130">
                  <c:v>-49.943825238095236</c:v>
                </c:pt>
                <c:pt idx="131">
                  <c:v>-49.718752380952388</c:v>
                </c:pt>
                <c:pt idx="132">
                  <c:v>-49.151414285714282</c:v>
                </c:pt>
                <c:pt idx="133">
                  <c:v>-48.922620476190474</c:v>
                </c:pt>
                <c:pt idx="134">
                  <c:v>-48.924480952380954</c:v>
                </c:pt>
                <c:pt idx="135">
                  <c:v>-49.238841428571426</c:v>
                </c:pt>
                <c:pt idx="136">
                  <c:v>-50.187500952380951</c:v>
                </c:pt>
                <c:pt idx="137">
                  <c:v>-51.489585238095231</c:v>
                </c:pt>
                <c:pt idx="138">
                  <c:v>-50.66555095238094</c:v>
                </c:pt>
                <c:pt idx="139">
                  <c:v>-50.077754761904757</c:v>
                </c:pt>
                <c:pt idx="140">
                  <c:v>-50.369793333333334</c:v>
                </c:pt>
                <c:pt idx="141">
                  <c:v>-50.41629571428571</c:v>
                </c:pt>
                <c:pt idx="142">
                  <c:v>-49.780136190476199</c:v>
                </c:pt>
                <c:pt idx="143">
                  <c:v>-49.456474761904765</c:v>
                </c:pt>
                <c:pt idx="144">
                  <c:v>-49.791296190476196</c:v>
                </c:pt>
                <c:pt idx="145">
                  <c:v>-49.16443523809523</c:v>
                </c:pt>
                <c:pt idx="146">
                  <c:v>-48.87797619047619</c:v>
                </c:pt>
                <c:pt idx="147">
                  <c:v>-49.439733809523808</c:v>
                </c:pt>
                <c:pt idx="148">
                  <c:v>-49.668527142857137</c:v>
                </c:pt>
                <c:pt idx="149">
                  <c:v>-50.027530952380943</c:v>
                </c:pt>
                <c:pt idx="150">
                  <c:v>-49.698289047619042</c:v>
                </c:pt>
                <c:pt idx="151">
                  <c:v>-50.546503333333334</c:v>
                </c:pt>
                <c:pt idx="152">
                  <c:v>-49.84895904761904</c:v>
                </c:pt>
                <c:pt idx="153">
                  <c:v>-50.193081428571425</c:v>
                </c:pt>
                <c:pt idx="154">
                  <c:v>-50.518603333333353</c:v>
                </c:pt>
                <c:pt idx="155">
                  <c:v>-50.473960952380963</c:v>
                </c:pt>
                <c:pt idx="156">
                  <c:v>-49.543899999999994</c:v>
                </c:pt>
                <c:pt idx="157">
                  <c:v>-48.87983761904762</c:v>
                </c:pt>
                <c:pt idx="158">
                  <c:v>-48.260418095238094</c:v>
                </c:pt>
                <c:pt idx="159">
                  <c:v>-47.994420952380949</c:v>
                </c:pt>
                <c:pt idx="160">
                  <c:v>-48.500373333333336</c:v>
                </c:pt>
                <c:pt idx="161">
                  <c:v>-48.518975238095237</c:v>
                </c:pt>
                <c:pt idx="162">
                  <c:v>-49.207219047619049</c:v>
                </c:pt>
                <c:pt idx="163">
                  <c:v>-50.029391428571408</c:v>
                </c:pt>
                <c:pt idx="164">
                  <c:v>-48.85751619047619</c:v>
                </c:pt>
                <c:pt idx="165">
                  <c:v>-48.504093809523809</c:v>
                </c:pt>
                <c:pt idx="166">
                  <c:v>-48.295760476190473</c:v>
                </c:pt>
                <c:pt idx="167">
                  <c:v>-48.550595714285713</c:v>
                </c:pt>
                <c:pt idx="168">
                  <c:v>-48.478051428571433</c:v>
                </c:pt>
                <c:pt idx="169">
                  <c:v>-49.22581952380952</c:v>
                </c:pt>
                <c:pt idx="170">
                  <c:v>-50.343750476190472</c:v>
                </c:pt>
                <c:pt idx="171">
                  <c:v>-50.042411428571434</c:v>
                </c:pt>
                <c:pt idx="172">
                  <c:v>-49.796876190476183</c:v>
                </c:pt>
                <c:pt idx="173">
                  <c:v>-49.81733761904762</c:v>
                </c:pt>
                <c:pt idx="174">
                  <c:v>-50.074034285714291</c:v>
                </c:pt>
                <c:pt idx="175">
                  <c:v>-49.233259999999994</c:v>
                </c:pt>
                <c:pt idx="176">
                  <c:v>-49.006325714285715</c:v>
                </c:pt>
                <c:pt idx="177">
                  <c:v>-49.426712857142853</c:v>
                </c:pt>
                <c:pt idx="178">
                  <c:v>-49.512278571428567</c:v>
                </c:pt>
                <c:pt idx="179">
                  <c:v>-49.635044761904759</c:v>
                </c:pt>
                <c:pt idx="180">
                  <c:v>-49.648066190476193</c:v>
                </c:pt>
                <c:pt idx="181">
                  <c:v>-50.704614761904764</c:v>
                </c:pt>
                <c:pt idx="182">
                  <c:v>-50.90736714285714</c:v>
                </c:pt>
                <c:pt idx="183">
                  <c:v>-50.260045238095231</c:v>
                </c:pt>
                <c:pt idx="184">
                  <c:v>-50.537203333333331</c:v>
                </c:pt>
                <c:pt idx="185">
                  <c:v>-49.960567142857144</c:v>
                </c:pt>
                <c:pt idx="186">
                  <c:v>-50.652530952380943</c:v>
                </c:pt>
                <c:pt idx="187">
                  <c:v>-50.367933333333333</c:v>
                </c:pt>
                <c:pt idx="188">
                  <c:v>-50.678572380952382</c:v>
                </c:pt>
                <c:pt idx="189">
                  <c:v>-50.920387619047609</c:v>
                </c:pt>
                <c:pt idx="190">
                  <c:v>-50.747397142857139</c:v>
                </c:pt>
                <c:pt idx="191">
                  <c:v>-50.228423809523811</c:v>
                </c:pt>
                <c:pt idx="192">
                  <c:v>-49.919644285714284</c:v>
                </c:pt>
                <c:pt idx="193">
                  <c:v>-50.107515238095239</c:v>
                </c:pt>
                <c:pt idx="194">
                  <c:v>-50.745536666666666</c:v>
                </c:pt>
                <c:pt idx="195">
                  <c:v>-51.10454</c:v>
                </c:pt>
                <c:pt idx="196">
                  <c:v>-51.033855714285721</c:v>
                </c:pt>
                <c:pt idx="197">
                  <c:v>-50.144718095238098</c:v>
                </c:pt>
                <c:pt idx="198">
                  <c:v>-49.030507142857132</c:v>
                </c:pt>
                <c:pt idx="199">
                  <c:v>-48.446429999999999</c:v>
                </c:pt>
                <c:pt idx="200">
                  <c:v>-48.704986190476198</c:v>
                </c:pt>
                <c:pt idx="201">
                  <c:v>-49.229540476190486</c:v>
                </c:pt>
                <c:pt idx="202">
                  <c:v>-48.500373333333343</c:v>
                </c:pt>
                <c:pt idx="203">
                  <c:v>-48.037203333333338</c:v>
                </c:pt>
                <c:pt idx="204">
                  <c:v>-48.411086666666662</c:v>
                </c:pt>
                <c:pt idx="205">
                  <c:v>-48.885417619047615</c:v>
                </c:pt>
                <c:pt idx="206">
                  <c:v>-49.289062857142845</c:v>
                </c:pt>
                <c:pt idx="207">
                  <c:v>-49.564360952380952</c:v>
                </c:pt>
                <c:pt idx="208">
                  <c:v>-49.917783809523812</c:v>
                </c:pt>
                <c:pt idx="209">
                  <c:v>-50.135417619047615</c:v>
                </c:pt>
                <c:pt idx="210">
                  <c:v>-49.060269523809524</c:v>
                </c:pt>
                <c:pt idx="211">
                  <c:v>-49.015626190476191</c:v>
                </c:pt>
                <c:pt idx="212">
                  <c:v>-49.073290476190472</c:v>
                </c:pt>
                <c:pt idx="213">
                  <c:v>-49.984750000000012</c:v>
                </c:pt>
                <c:pt idx="214">
                  <c:v>-49.648067619047609</c:v>
                </c:pt>
                <c:pt idx="215">
                  <c:v>-48.658483333333322</c:v>
                </c:pt>
                <c:pt idx="216">
                  <c:v>-48.135789523809514</c:v>
                </c:pt>
                <c:pt idx="217">
                  <c:v>-48.429690000000001</c:v>
                </c:pt>
                <c:pt idx="218">
                  <c:v>-48.827755238095236</c:v>
                </c:pt>
                <c:pt idx="219">
                  <c:v>-49.024927142857138</c:v>
                </c:pt>
                <c:pt idx="220">
                  <c:v>-49.715030952380957</c:v>
                </c:pt>
                <c:pt idx="221">
                  <c:v>-50.310269523809517</c:v>
                </c:pt>
                <c:pt idx="222">
                  <c:v>-50.375372857142857</c:v>
                </c:pt>
                <c:pt idx="223">
                  <c:v>-50.034971428571417</c:v>
                </c:pt>
                <c:pt idx="224">
                  <c:v>-49.616444285714287</c:v>
                </c:pt>
                <c:pt idx="225">
                  <c:v>-49.954986190476184</c:v>
                </c:pt>
                <c:pt idx="226">
                  <c:v>-50.444198095238086</c:v>
                </c:pt>
                <c:pt idx="227">
                  <c:v>-50.28608761904762</c:v>
                </c:pt>
                <c:pt idx="228">
                  <c:v>-50.834822857142854</c:v>
                </c:pt>
                <c:pt idx="229">
                  <c:v>-50.566965238095236</c:v>
                </c:pt>
                <c:pt idx="230">
                  <c:v>-49.731772857142857</c:v>
                </c:pt>
                <c:pt idx="231">
                  <c:v>-48.984004285714278</c:v>
                </c:pt>
                <c:pt idx="232">
                  <c:v>-49.294644761904756</c:v>
                </c:pt>
                <c:pt idx="233">
                  <c:v>-49.824778095238095</c:v>
                </c:pt>
                <c:pt idx="234">
                  <c:v>-50.042412380952385</c:v>
                </c:pt>
                <c:pt idx="235">
                  <c:v>-49.361608571428569</c:v>
                </c:pt>
                <c:pt idx="236">
                  <c:v>-49.374629523809531</c:v>
                </c:pt>
                <c:pt idx="237">
                  <c:v>-48.4836319047619</c:v>
                </c:pt>
                <c:pt idx="238">
                  <c:v>-47.79910809523809</c:v>
                </c:pt>
                <c:pt idx="239">
                  <c:v>-47.328498571428575</c:v>
                </c:pt>
                <c:pt idx="240">
                  <c:v>-47.255954285714282</c:v>
                </c:pt>
                <c:pt idx="241">
                  <c:v>-48.029763333333335</c:v>
                </c:pt>
                <c:pt idx="242">
                  <c:v>-48.935639999999999</c:v>
                </c:pt>
                <c:pt idx="243">
                  <c:v>-49.255581428571425</c:v>
                </c:pt>
                <c:pt idx="244">
                  <c:v>-48.933781428571422</c:v>
                </c:pt>
                <c:pt idx="245">
                  <c:v>-49.525299047619043</c:v>
                </c:pt>
                <c:pt idx="246">
                  <c:v>-49.57366142857142</c:v>
                </c:pt>
                <c:pt idx="247">
                  <c:v>-50.168899047619043</c:v>
                </c:pt>
                <c:pt idx="248">
                  <c:v>-50.20796285714286</c:v>
                </c:pt>
                <c:pt idx="249">
                  <c:v>-49.910342380952379</c:v>
                </c:pt>
                <c:pt idx="250">
                  <c:v>-48.943081428571425</c:v>
                </c:pt>
                <c:pt idx="251">
                  <c:v>-48.290179999999992</c:v>
                </c:pt>
                <c:pt idx="252">
                  <c:v>-48.13020904761904</c:v>
                </c:pt>
                <c:pt idx="253">
                  <c:v>-49.07142952380952</c:v>
                </c:pt>
                <c:pt idx="254">
                  <c:v>-50.699034285714291</c:v>
                </c:pt>
                <c:pt idx="255">
                  <c:v>-51.087798095238092</c:v>
                </c:pt>
                <c:pt idx="256">
                  <c:v>-51.617932857142868</c:v>
                </c:pt>
                <c:pt idx="257">
                  <c:v>-51.670015714285725</c:v>
                </c:pt>
                <c:pt idx="258">
                  <c:v>-51.14174238095238</c:v>
                </c:pt>
                <c:pt idx="259">
                  <c:v>-50.715775714285719</c:v>
                </c:pt>
                <c:pt idx="260">
                  <c:v>-50.75111857142857</c:v>
                </c:pt>
                <c:pt idx="261">
                  <c:v>-49.845239999999997</c:v>
                </c:pt>
                <c:pt idx="262">
                  <c:v>-49.534600952380949</c:v>
                </c:pt>
                <c:pt idx="263">
                  <c:v>-50.293529047619046</c:v>
                </c:pt>
                <c:pt idx="264">
                  <c:v>-49.795016666666662</c:v>
                </c:pt>
                <c:pt idx="265">
                  <c:v>-49.326266666666662</c:v>
                </c:pt>
                <c:pt idx="266">
                  <c:v>-49.867560476190484</c:v>
                </c:pt>
                <c:pt idx="267">
                  <c:v>-50.542783333333333</c:v>
                </c:pt>
                <c:pt idx="268">
                  <c:v>-50.645090476190468</c:v>
                </c:pt>
                <c:pt idx="269">
                  <c:v>-49.927084285714287</c:v>
                </c:pt>
                <c:pt idx="270">
                  <c:v>-49.830358095238104</c:v>
                </c:pt>
                <c:pt idx="271">
                  <c:v>-49.716891904761894</c:v>
                </c:pt>
                <c:pt idx="272">
                  <c:v>-48.995164761904753</c:v>
                </c:pt>
                <c:pt idx="273">
                  <c:v>-47.843751428571423</c:v>
                </c:pt>
                <c:pt idx="274">
                  <c:v>-47.959079523809521</c:v>
                </c:pt>
                <c:pt idx="275">
                  <c:v>-49.475076190476187</c:v>
                </c:pt>
                <c:pt idx="276">
                  <c:v>-49.553199999999997</c:v>
                </c:pt>
                <c:pt idx="277">
                  <c:v>-48.721727142857127</c:v>
                </c:pt>
                <c:pt idx="278">
                  <c:v>-48.777530476190471</c:v>
                </c:pt>
                <c:pt idx="279">
                  <c:v>-50.014509999999994</c:v>
                </c:pt>
                <c:pt idx="280">
                  <c:v>-50.215403333333327</c:v>
                </c:pt>
                <c:pt idx="281">
                  <c:v>-49.586683333333333</c:v>
                </c:pt>
                <c:pt idx="282">
                  <c:v>-48.773809523809511</c:v>
                </c:pt>
                <c:pt idx="283">
                  <c:v>-49.592261904761891</c:v>
                </c:pt>
                <c:pt idx="284">
                  <c:v>-51.087800000000001</c:v>
                </c:pt>
                <c:pt idx="285">
                  <c:v>-51.242189047619043</c:v>
                </c:pt>
                <c:pt idx="286">
                  <c:v>-50.860864285714285</c:v>
                </c:pt>
                <c:pt idx="287">
                  <c:v>-50.758557619047615</c:v>
                </c:pt>
                <c:pt idx="288">
                  <c:v>-49.229540000000007</c:v>
                </c:pt>
                <c:pt idx="289">
                  <c:v>-49.209078095238098</c:v>
                </c:pt>
                <c:pt idx="290">
                  <c:v>-48.822175238095234</c:v>
                </c:pt>
                <c:pt idx="291">
                  <c:v>-48.630582380952376</c:v>
                </c:pt>
                <c:pt idx="292">
                  <c:v>-48.001861904761903</c:v>
                </c:pt>
                <c:pt idx="293">
                  <c:v>-48.25111714285714</c:v>
                </c:pt>
                <c:pt idx="294">
                  <c:v>-48.630580952380953</c:v>
                </c:pt>
                <c:pt idx="295">
                  <c:v>-49.981027619047623</c:v>
                </c:pt>
                <c:pt idx="296">
                  <c:v>-49.566220952380959</c:v>
                </c:pt>
                <c:pt idx="297">
                  <c:v>-49.620165714285719</c:v>
                </c:pt>
                <c:pt idx="298">
                  <c:v>-50.206103333333346</c:v>
                </c:pt>
                <c:pt idx="299">
                  <c:v>-49.263021428571435</c:v>
                </c:pt>
                <c:pt idx="300">
                  <c:v>-48.883557142857136</c:v>
                </c:pt>
                <c:pt idx="301">
                  <c:v>-49.270463333333325</c:v>
                </c:pt>
                <c:pt idx="302">
                  <c:v>-49.822919047619038</c:v>
                </c:pt>
                <c:pt idx="303">
                  <c:v>-49.75223285714285</c:v>
                </c:pt>
                <c:pt idx="304">
                  <c:v>-48.905878571428566</c:v>
                </c:pt>
                <c:pt idx="305">
                  <c:v>-48.533855714285714</c:v>
                </c:pt>
                <c:pt idx="306">
                  <c:v>-49.540179047619048</c:v>
                </c:pt>
                <c:pt idx="307">
                  <c:v>-49.274181904761896</c:v>
                </c:pt>
                <c:pt idx="308">
                  <c:v>-48.524554761904767</c:v>
                </c:pt>
                <c:pt idx="309">
                  <c:v>-49.646206190476192</c:v>
                </c:pt>
                <c:pt idx="310">
                  <c:v>-50.036831428571432</c:v>
                </c:pt>
                <c:pt idx="311">
                  <c:v>-51.251490000000004</c:v>
                </c:pt>
                <c:pt idx="312">
                  <c:v>-51.603051904761905</c:v>
                </c:pt>
                <c:pt idx="313">
                  <c:v>-50.47581952380952</c:v>
                </c:pt>
                <c:pt idx="314">
                  <c:v>-49.919643809523798</c:v>
                </c:pt>
                <c:pt idx="315">
                  <c:v>-48.75334999999999</c:v>
                </c:pt>
                <c:pt idx="316">
                  <c:v>-48.725448095238093</c:v>
                </c:pt>
                <c:pt idx="317">
                  <c:v>-50.206102380952373</c:v>
                </c:pt>
                <c:pt idx="318">
                  <c:v>-49.627605714285707</c:v>
                </c:pt>
                <c:pt idx="319">
                  <c:v>-49.116072380952382</c:v>
                </c:pt>
                <c:pt idx="320">
                  <c:v>-49.398809523809526</c:v>
                </c:pt>
                <c:pt idx="321">
                  <c:v>-49.21093904761905</c:v>
                </c:pt>
                <c:pt idx="322">
                  <c:v>-49.411831904761911</c:v>
                </c:pt>
                <c:pt idx="323">
                  <c:v>-49.969866666666675</c:v>
                </c:pt>
                <c:pt idx="324">
                  <c:v>-49.024926190476187</c:v>
                </c:pt>
                <c:pt idx="325">
                  <c:v>-49.134673809523811</c:v>
                </c:pt>
                <c:pt idx="326">
                  <c:v>-49.59784333333333</c:v>
                </c:pt>
                <c:pt idx="327">
                  <c:v>-49.752233333333336</c:v>
                </c:pt>
                <c:pt idx="328">
                  <c:v>-50.32701047619048</c:v>
                </c:pt>
                <c:pt idx="329">
                  <c:v>-49.850820476190478</c:v>
                </c:pt>
                <c:pt idx="330">
                  <c:v>-50.395835238095245</c:v>
                </c:pt>
                <c:pt idx="331">
                  <c:v>-49.571802857142856</c:v>
                </c:pt>
                <c:pt idx="332">
                  <c:v>-49.800596666666664</c:v>
                </c:pt>
                <c:pt idx="333">
                  <c:v>-49.491817619047616</c:v>
                </c:pt>
                <c:pt idx="334">
                  <c:v>-50.369793333333334</c:v>
                </c:pt>
                <c:pt idx="335">
                  <c:v>-49.060268571428566</c:v>
                </c:pt>
                <c:pt idx="336">
                  <c:v>-48.370165714285712</c:v>
                </c:pt>
                <c:pt idx="337">
                  <c:v>-47.767487142857135</c:v>
                </c:pt>
                <c:pt idx="338">
                  <c:v>-48.243676666666666</c:v>
                </c:pt>
                <c:pt idx="339">
                  <c:v>-48.866816190476186</c:v>
                </c:pt>
                <c:pt idx="340">
                  <c:v>-49.257440952380954</c:v>
                </c:pt>
                <c:pt idx="341">
                  <c:v>-49.352308571428587</c:v>
                </c:pt>
                <c:pt idx="342">
                  <c:v>-48.861235714285712</c:v>
                </c:pt>
                <c:pt idx="343">
                  <c:v>-48.500371904761899</c:v>
                </c:pt>
                <c:pt idx="344">
                  <c:v>-48.219495714285721</c:v>
                </c:pt>
                <c:pt idx="345">
                  <c:v>-48.470610952380952</c:v>
                </c:pt>
                <c:pt idx="346">
                  <c:v>-48.812873333333336</c:v>
                </c:pt>
                <c:pt idx="347">
                  <c:v>-49.346727142857141</c:v>
                </c:pt>
                <c:pt idx="348">
                  <c:v>-48.684524285714282</c:v>
                </c:pt>
                <c:pt idx="349">
                  <c:v>-49.121653333333335</c:v>
                </c:pt>
                <c:pt idx="350">
                  <c:v>-49.715030476190478</c:v>
                </c:pt>
                <c:pt idx="351">
                  <c:v>-49.783855714285707</c:v>
                </c:pt>
                <c:pt idx="352">
                  <c:v>-50.427456190476192</c:v>
                </c:pt>
                <c:pt idx="353">
                  <c:v>-50.715774761904747</c:v>
                </c:pt>
                <c:pt idx="354">
                  <c:v>-50.001490000000004</c:v>
                </c:pt>
                <c:pt idx="355">
                  <c:v>-49.962426666666659</c:v>
                </c:pt>
                <c:pt idx="356">
                  <c:v>-49.449033809523804</c:v>
                </c:pt>
                <c:pt idx="357">
                  <c:v>-49.311386190476199</c:v>
                </c:pt>
                <c:pt idx="358">
                  <c:v>-48.801712857142853</c:v>
                </c:pt>
                <c:pt idx="359">
                  <c:v>-49.439733333333336</c:v>
                </c:pt>
                <c:pt idx="360">
                  <c:v>-49.789434761904758</c:v>
                </c:pt>
                <c:pt idx="361">
                  <c:v>-49.837799999999994</c:v>
                </c:pt>
                <c:pt idx="362">
                  <c:v>-49.536459999999998</c:v>
                </c:pt>
                <c:pt idx="363">
                  <c:v>-48.163691428571425</c:v>
                </c:pt>
                <c:pt idx="364">
                  <c:v>-47.51823142857144</c:v>
                </c:pt>
                <c:pt idx="365">
                  <c:v>-47.304317142857151</c:v>
                </c:pt>
                <c:pt idx="366">
                  <c:v>-47.860492857142852</c:v>
                </c:pt>
                <c:pt idx="367">
                  <c:v>-49.041669047619038</c:v>
                </c:pt>
                <c:pt idx="368">
                  <c:v>-49.809897619047618</c:v>
                </c:pt>
                <c:pt idx="369">
                  <c:v>-51.052458095238094</c:v>
                </c:pt>
                <c:pt idx="370">
                  <c:v>-50.323290476190472</c:v>
                </c:pt>
                <c:pt idx="371">
                  <c:v>-50.040551904761912</c:v>
                </c:pt>
                <c:pt idx="372">
                  <c:v>-49.702009523809529</c:v>
                </c:pt>
                <c:pt idx="373">
                  <c:v>-50.384673809523811</c:v>
                </c:pt>
                <c:pt idx="374">
                  <c:v>-50.12425666666666</c:v>
                </c:pt>
                <c:pt idx="375">
                  <c:v>-49.77455333333333</c:v>
                </c:pt>
                <c:pt idx="376">
                  <c:v>-48.704985238095233</c:v>
                </c:pt>
                <c:pt idx="377">
                  <c:v>-48.69940571428571</c:v>
                </c:pt>
                <c:pt idx="378">
                  <c:v>-50.611608095238104</c:v>
                </c:pt>
                <c:pt idx="379">
                  <c:v>-50.343751904761902</c:v>
                </c:pt>
                <c:pt idx="380">
                  <c:v>-49.728051904761905</c:v>
                </c:pt>
                <c:pt idx="381">
                  <c:v>-49.339287142857138</c:v>
                </c:pt>
                <c:pt idx="382">
                  <c:v>-48.959822380952367</c:v>
                </c:pt>
                <c:pt idx="383">
                  <c:v>-48.887277142857137</c:v>
                </c:pt>
                <c:pt idx="384">
                  <c:v>-49.428572857142854</c:v>
                </c:pt>
                <c:pt idx="385">
                  <c:v>-48.771949999999983</c:v>
                </c:pt>
                <c:pt idx="386">
                  <c:v>-48.558036666666659</c:v>
                </c:pt>
                <c:pt idx="387">
                  <c:v>-49.646206666666664</c:v>
                </c:pt>
                <c:pt idx="388">
                  <c:v>-49.928943809523808</c:v>
                </c:pt>
                <c:pt idx="389">
                  <c:v>-51.16406380952381</c:v>
                </c:pt>
                <c:pt idx="390">
                  <c:v>-51.251489999999997</c:v>
                </c:pt>
                <c:pt idx="391">
                  <c:v>-51.686758095238105</c:v>
                </c:pt>
                <c:pt idx="392">
                  <c:v>-52.505209999999998</c:v>
                </c:pt>
                <c:pt idx="393">
                  <c:v>-51.364956666666664</c:v>
                </c:pt>
                <c:pt idx="394">
                  <c:v>-50.760418095238094</c:v>
                </c:pt>
                <c:pt idx="395">
                  <c:v>-49.625743809523797</c:v>
                </c:pt>
                <c:pt idx="396">
                  <c:v>-49.966146190476181</c:v>
                </c:pt>
                <c:pt idx="397">
                  <c:v>-49.713171428571428</c:v>
                </c:pt>
                <c:pt idx="398">
                  <c:v>-50.200521428571427</c:v>
                </c:pt>
                <c:pt idx="399">
                  <c:v>-49.690849523809511</c:v>
                </c:pt>
                <c:pt idx="400">
                  <c:v>-49.527159047619037</c:v>
                </c:pt>
                <c:pt idx="401">
                  <c:v>-49.238840476190468</c:v>
                </c:pt>
                <c:pt idx="402">
                  <c:v>-49.763393333333333</c:v>
                </c:pt>
                <c:pt idx="403">
                  <c:v>-50.881326190476187</c:v>
                </c:pt>
                <c:pt idx="404">
                  <c:v>-50.341891904761894</c:v>
                </c:pt>
                <c:pt idx="405">
                  <c:v>-50.386533809523812</c:v>
                </c:pt>
                <c:pt idx="406">
                  <c:v>-50.232145714285721</c:v>
                </c:pt>
                <c:pt idx="407">
                  <c:v>-49.210939047619043</c:v>
                </c:pt>
                <c:pt idx="408">
                  <c:v>-48.682664761904753</c:v>
                </c:pt>
                <c:pt idx="409">
                  <c:v>-49.05654761904762</c:v>
                </c:pt>
                <c:pt idx="410">
                  <c:v>-48.158111428571424</c:v>
                </c:pt>
                <c:pt idx="411">
                  <c:v>-48.338543333333327</c:v>
                </c:pt>
                <c:pt idx="412">
                  <c:v>-49.233260952380952</c:v>
                </c:pt>
                <c:pt idx="413">
                  <c:v>-49.891742380952373</c:v>
                </c:pt>
                <c:pt idx="414">
                  <c:v>-50.034972857142854</c:v>
                </c:pt>
                <c:pt idx="415">
                  <c:v>-50.0944961904762</c:v>
                </c:pt>
                <c:pt idx="416">
                  <c:v>-49.848959523809512</c:v>
                </c:pt>
                <c:pt idx="417">
                  <c:v>-49.467635238095248</c:v>
                </c:pt>
                <c:pt idx="418">
                  <c:v>-49.551341428571426</c:v>
                </c:pt>
                <c:pt idx="419">
                  <c:v>-49.402531428571429</c:v>
                </c:pt>
                <c:pt idx="420">
                  <c:v>-49.940105238095242</c:v>
                </c:pt>
                <c:pt idx="421">
                  <c:v>-49.744792857142862</c:v>
                </c:pt>
                <c:pt idx="422">
                  <c:v>-49.73921285714286</c:v>
                </c:pt>
                <c:pt idx="423">
                  <c:v>-49.815478571428578</c:v>
                </c:pt>
                <c:pt idx="424">
                  <c:v>-49.655508095238098</c:v>
                </c:pt>
                <c:pt idx="425">
                  <c:v>-49.462054761904753</c:v>
                </c:pt>
                <c:pt idx="426">
                  <c:v>-49.735492857142866</c:v>
                </c:pt>
                <c:pt idx="427">
                  <c:v>-49.949405238095238</c:v>
                </c:pt>
                <c:pt idx="428">
                  <c:v>-50.061012857142856</c:v>
                </c:pt>
                <c:pt idx="429">
                  <c:v>-50.14285809523809</c:v>
                </c:pt>
                <c:pt idx="430">
                  <c:v>-49.13281380952381</c:v>
                </c:pt>
                <c:pt idx="431">
                  <c:v>-48.485491904761901</c:v>
                </c:pt>
                <c:pt idx="432">
                  <c:v>-48.370165714285712</c:v>
                </c:pt>
                <c:pt idx="433">
                  <c:v>-48.563618095238098</c:v>
                </c:pt>
                <c:pt idx="434">
                  <c:v>-48.342261904761905</c:v>
                </c:pt>
                <c:pt idx="435">
                  <c:v>-48.195314285714275</c:v>
                </c:pt>
                <c:pt idx="436">
                  <c:v>-48.691966190476194</c:v>
                </c:pt>
                <c:pt idx="437">
                  <c:v>-48.956103333333331</c:v>
                </c:pt>
                <c:pt idx="438">
                  <c:v>-48.976564285714296</c:v>
                </c:pt>
                <c:pt idx="439">
                  <c:v>-48.481772857142857</c:v>
                </c:pt>
                <c:pt idx="440">
                  <c:v>-48.567337142857149</c:v>
                </c:pt>
                <c:pt idx="441">
                  <c:v>-48.70312666666667</c:v>
                </c:pt>
                <c:pt idx="442">
                  <c:v>-48.286460476190477</c:v>
                </c:pt>
                <c:pt idx="443">
                  <c:v>-49.052829047619049</c:v>
                </c:pt>
                <c:pt idx="444">
                  <c:v>-48.673363333333327</c:v>
                </c:pt>
                <c:pt idx="445">
                  <c:v>-48.675224761904772</c:v>
                </c:pt>
                <c:pt idx="446">
                  <c:v>-49.917784285714276</c:v>
                </c:pt>
                <c:pt idx="447">
                  <c:v>-49.581102380952373</c:v>
                </c:pt>
                <c:pt idx="448">
                  <c:v>-50.174479523809516</c:v>
                </c:pt>
                <c:pt idx="449">
                  <c:v>-50.02195142857142</c:v>
                </c:pt>
                <c:pt idx="450">
                  <c:v>-50.087054285714281</c:v>
                </c:pt>
                <c:pt idx="451">
                  <c:v>-51.188244285714276</c:v>
                </c:pt>
                <c:pt idx="452">
                  <c:v>-51.050596190476185</c:v>
                </c:pt>
                <c:pt idx="453">
                  <c:v>-50.092635238095227</c:v>
                </c:pt>
                <c:pt idx="454">
                  <c:v>-49.826638571428582</c:v>
                </c:pt>
                <c:pt idx="455">
                  <c:v>-49.402530952380957</c:v>
                </c:pt>
                <c:pt idx="456">
                  <c:v>-49.220239047619053</c:v>
                </c:pt>
                <c:pt idx="457">
                  <c:v>-49.210939523809529</c:v>
                </c:pt>
                <c:pt idx="458">
                  <c:v>-48.509673333333325</c:v>
                </c:pt>
                <c:pt idx="459">
                  <c:v>-48.649183333333333</c:v>
                </c:pt>
                <c:pt idx="460">
                  <c:v>-49.65550666666666</c:v>
                </c:pt>
                <c:pt idx="461">
                  <c:v>-49.765254761904757</c:v>
                </c:pt>
                <c:pt idx="462">
                  <c:v>-49.82663904761904</c:v>
                </c:pt>
                <c:pt idx="463">
                  <c:v>-49.927084285714287</c:v>
                </c:pt>
                <c:pt idx="464">
                  <c:v>-50.061011904761905</c:v>
                </c:pt>
                <c:pt idx="465">
                  <c:v>-48.660342380952379</c:v>
                </c:pt>
                <c:pt idx="466">
                  <c:v>-48.269718095238098</c:v>
                </c:pt>
                <c:pt idx="467">
                  <c:v>-48.288320476190478</c:v>
                </c:pt>
                <c:pt idx="468">
                  <c:v>-48.539436190476195</c:v>
                </c:pt>
                <c:pt idx="469">
                  <c:v>-49.982888571428575</c:v>
                </c:pt>
                <c:pt idx="470">
                  <c:v>-50.976191904761905</c:v>
                </c:pt>
                <c:pt idx="471">
                  <c:v>-50.486979523809516</c:v>
                </c:pt>
                <c:pt idx="472">
                  <c:v>-49.804316666666658</c:v>
                </c:pt>
                <c:pt idx="473">
                  <c:v>-49.791295238095245</c:v>
                </c:pt>
                <c:pt idx="474">
                  <c:v>-49.973587142857141</c:v>
                </c:pt>
                <c:pt idx="475">
                  <c:v>-51.48586476190475</c:v>
                </c:pt>
                <c:pt idx="476">
                  <c:v>-50.505581904761897</c:v>
                </c:pt>
                <c:pt idx="477">
                  <c:v>-50.67485238095238</c:v>
                </c:pt>
                <c:pt idx="478">
                  <c:v>-51.136162380952385</c:v>
                </c:pt>
                <c:pt idx="479">
                  <c:v>-50.367933809523819</c:v>
                </c:pt>
                <c:pt idx="480">
                  <c:v>-49.276043809523813</c:v>
                </c:pt>
                <c:pt idx="481">
                  <c:v>-49.510418095238094</c:v>
                </c:pt>
                <c:pt idx="482">
                  <c:v>-49.811757142857147</c:v>
                </c:pt>
                <c:pt idx="483">
                  <c:v>-49.000744761904755</c:v>
                </c:pt>
                <c:pt idx="484">
                  <c:v>-48.357142380952368</c:v>
                </c:pt>
                <c:pt idx="485">
                  <c:v>-48.773809523809511</c:v>
                </c:pt>
                <c:pt idx="486">
                  <c:v>-49.294643333333319</c:v>
                </c:pt>
                <c:pt idx="487">
                  <c:v>-50.220984761904752</c:v>
                </c:pt>
                <c:pt idx="488">
                  <c:v>-50.291668095238094</c:v>
                </c:pt>
                <c:pt idx="489">
                  <c:v>-50.801340000000003</c:v>
                </c:pt>
                <c:pt idx="490">
                  <c:v>-50.987352857142845</c:v>
                </c:pt>
                <c:pt idx="491">
                  <c:v>-50.745537142857131</c:v>
                </c:pt>
                <c:pt idx="492">
                  <c:v>-50.771578095238098</c:v>
                </c:pt>
                <c:pt idx="493">
                  <c:v>-50.191221428571431</c:v>
                </c:pt>
                <c:pt idx="494">
                  <c:v>-50.54092428571429</c:v>
                </c:pt>
                <c:pt idx="495">
                  <c:v>-50.507441904761905</c:v>
                </c:pt>
                <c:pt idx="496">
                  <c:v>-49.601562857142845</c:v>
                </c:pt>
                <c:pt idx="497">
                  <c:v>-49.315105238095242</c:v>
                </c:pt>
                <c:pt idx="498">
                  <c:v>-49.413690476190474</c:v>
                </c:pt>
                <c:pt idx="499">
                  <c:v>-49.79687666666667</c:v>
                </c:pt>
                <c:pt idx="500">
                  <c:v>-49.815478571428564</c:v>
                </c:pt>
                <c:pt idx="501">
                  <c:v>-48.541296190476174</c:v>
                </c:pt>
                <c:pt idx="502">
                  <c:v>-48.56361714285714</c:v>
                </c:pt>
                <c:pt idx="503">
                  <c:v>-48.723587619047613</c:v>
                </c:pt>
                <c:pt idx="504">
                  <c:v>-48.602680476190486</c:v>
                </c:pt>
                <c:pt idx="505">
                  <c:v>-48.937501428571423</c:v>
                </c:pt>
                <c:pt idx="506">
                  <c:v>-48.812873333333336</c:v>
                </c:pt>
                <c:pt idx="507">
                  <c:v>-48.530134285714283</c:v>
                </c:pt>
                <c:pt idx="508">
                  <c:v>-48.487352857142859</c:v>
                </c:pt>
                <c:pt idx="509">
                  <c:v>-48.818454761904768</c:v>
                </c:pt>
                <c:pt idx="510">
                  <c:v>-49.356029047619053</c:v>
                </c:pt>
                <c:pt idx="511">
                  <c:v>-49.687131428571426</c:v>
                </c:pt>
                <c:pt idx="512">
                  <c:v>-50.420017142857127</c:v>
                </c:pt>
                <c:pt idx="513">
                  <c:v>-50.69531380952381</c:v>
                </c:pt>
                <c:pt idx="514">
                  <c:v>-50.63951047619048</c:v>
                </c:pt>
                <c:pt idx="515">
                  <c:v>-50.585566190476193</c:v>
                </c:pt>
                <c:pt idx="516">
                  <c:v>-50.451639047619047</c:v>
                </c:pt>
                <c:pt idx="517">
                  <c:v>-50.278647619047604</c:v>
                </c:pt>
                <c:pt idx="518">
                  <c:v>-50.410715714285729</c:v>
                </c:pt>
                <c:pt idx="519">
                  <c:v>-49.882442380952384</c:v>
                </c:pt>
                <c:pt idx="520">
                  <c:v>-50.380953809523803</c:v>
                </c:pt>
                <c:pt idx="521">
                  <c:v>-49.46205619047619</c:v>
                </c:pt>
                <c:pt idx="522">
                  <c:v>-49.114213333333325</c:v>
                </c:pt>
                <c:pt idx="523">
                  <c:v>-48.706847142857143</c:v>
                </c:pt>
                <c:pt idx="524">
                  <c:v>-47.955359047619041</c:v>
                </c:pt>
                <c:pt idx="525">
                  <c:v>-47.069941428571433</c:v>
                </c:pt>
                <c:pt idx="526">
                  <c:v>-47.704242380952373</c:v>
                </c:pt>
                <c:pt idx="527">
                  <c:v>-47.709823333333333</c:v>
                </c:pt>
                <c:pt idx="528">
                  <c:v>-47.590775714285712</c:v>
                </c:pt>
                <c:pt idx="529">
                  <c:v>-47.737725238095244</c:v>
                </c:pt>
                <c:pt idx="530">
                  <c:v>-48.029762857142856</c:v>
                </c:pt>
                <c:pt idx="531">
                  <c:v>-48.386905714285703</c:v>
                </c:pt>
                <c:pt idx="532">
                  <c:v>-48.228796666666668</c:v>
                </c:pt>
                <c:pt idx="533">
                  <c:v>-48.623141904761901</c:v>
                </c:pt>
                <c:pt idx="534">
                  <c:v>-48.574778095238095</c:v>
                </c:pt>
                <c:pt idx="535">
                  <c:v>-48.904019999999988</c:v>
                </c:pt>
                <c:pt idx="536">
                  <c:v>-48.889138571428575</c:v>
                </c:pt>
                <c:pt idx="537">
                  <c:v>-49.114212857142874</c:v>
                </c:pt>
                <c:pt idx="538">
                  <c:v>-48.784970952380959</c:v>
                </c:pt>
                <c:pt idx="539">
                  <c:v>-48.784970952380959</c:v>
                </c:pt>
                <c:pt idx="540">
                  <c:v>-48.107887619047617</c:v>
                </c:pt>
                <c:pt idx="541">
                  <c:v>-48.163691904761905</c:v>
                </c:pt>
                <c:pt idx="542">
                  <c:v>-48.853795238095231</c:v>
                </c:pt>
                <c:pt idx="543">
                  <c:v>-48.70312523809524</c:v>
                </c:pt>
                <c:pt idx="544">
                  <c:v>-49.255581904761897</c:v>
                </c:pt>
                <c:pt idx="545">
                  <c:v>-49.902902857142863</c:v>
                </c:pt>
                <c:pt idx="546">
                  <c:v>-49.774555238095239</c:v>
                </c:pt>
                <c:pt idx="547">
                  <c:v>-49.216519523809517</c:v>
                </c:pt>
                <c:pt idx="548">
                  <c:v>-49.134673333333339</c:v>
                </c:pt>
                <c:pt idx="549">
                  <c:v>-48.04836476190475</c:v>
                </c:pt>
                <c:pt idx="550">
                  <c:v>-48.243676190476194</c:v>
                </c:pt>
                <c:pt idx="551">
                  <c:v>-49.58110238095238</c:v>
                </c:pt>
                <c:pt idx="552">
                  <c:v>-49.428572380952382</c:v>
                </c:pt>
                <c:pt idx="553">
                  <c:v>-49.716891428571429</c:v>
                </c:pt>
                <c:pt idx="554">
                  <c:v>-49.609004285714299</c:v>
                </c:pt>
                <c:pt idx="555">
                  <c:v>-49.39323142857144</c:v>
                </c:pt>
                <c:pt idx="556">
                  <c:v>-49.519718095238098</c:v>
                </c:pt>
                <c:pt idx="557">
                  <c:v>-49.731771428571427</c:v>
                </c:pt>
                <c:pt idx="558">
                  <c:v>-50.036831428571432</c:v>
                </c:pt>
                <c:pt idx="559">
                  <c:v>-50.568826190476187</c:v>
                </c:pt>
                <c:pt idx="560">
                  <c:v>-51.017113809523799</c:v>
                </c:pt>
                <c:pt idx="561">
                  <c:v>-50.676711428571423</c:v>
                </c:pt>
                <c:pt idx="562">
                  <c:v>-49.506698571428572</c:v>
                </c:pt>
                <c:pt idx="563">
                  <c:v>-48.19717428571429</c:v>
                </c:pt>
                <c:pt idx="564">
                  <c:v>-48.093007142857147</c:v>
                </c:pt>
                <c:pt idx="565">
                  <c:v>-48.474331428571432</c:v>
                </c:pt>
                <c:pt idx="566">
                  <c:v>-48.887278571428567</c:v>
                </c:pt>
                <c:pt idx="567">
                  <c:v>-49.151414761904753</c:v>
                </c:pt>
                <c:pt idx="568">
                  <c:v>-48.762649999999994</c:v>
                </c:pt>
                <c:pt idx="569">
                  <c:v>-47.916296190476196</c:v>
                </c:pt>
                <c:pt idx="570">
                  <c:v>-47.402903333333349</c:v>
                </c:pt>
                <c:pt idx="571">
                  <c:v>-47.827009523809529</c:v>
                </c:pt>
                <c:pt idx="572">
                  <c:v>-47.754465714285715</c:v>
                </c:pt>
                <c:pt idx="573">
                  <c:v>-49.329986190476184</c:v>
                </c:pt>
                <c:pt idx="574">
                  <c:v>-49.491816666666672</c:v>
                </c:pt>
                <c:pt idx="575">
                  <c:v>-50.075893333333333</c:v>
                </c:pt>
                <c:pt idx="576">
                  <c:v>-50.213542857142862</c:v>
                </c:pt>
                <c:pt idx="577">
                  <c:v>-50.014509523809522</c:v>
                </c:pt>
                <c:pt idx="578">
                  <c:v>-49.432293333333334</c:v>
                </c:pt>
                <c:pt idx="579">
                  <c:v>-48.770090000000003</c:v>
                </c:pt>
                <c:pt idx="580">
                  <c:v>-48.32924238095238</c:v>
                </c:pt>
                <c:pt idx="581">
                  <c:v>-49.268602857142845</c:v>
                </c:pt>
                <c:pt idx="582">
                  <c:v>-47.960939523809529</c:v>
                </c:pt>
                <c:pt idx="583">
                  <c:v>-48.184152380952384</c:v>
                </c:pt>
                <c:pt idx="584">
                  <c:v>-49.316966666666673</c:v>
                </c:pt>
                <c:pt idx="585">
                  <c:v>-49.54390047619048</c:v>
                </c:pt>
                <c:pt idx="586">
                  <c:v>-49.359747619047617</c:v>
                </c:pt>
                <c:pt idx="587">
                  <c:v>-49.289063333333331</c:v>
                </c:pt>
                <c:pt idx="588">
                  <c:v>-48.210193333333322</c:v>
                </c:pt>
                <c:pt idx="589">
                  <c:v>-47.534970476190466</c:v>
                </c:pt>
                <c:pt idx="590">
                  <c:v>-47.607516190476197</c:v>
                </c:pt>
                <c:pt idx="591">
                  <c:v>-48.550596190476185</c:v>
                </c:pt>
                <c:pt idx="592">
                  <c:v>-49.595984285714273</c:v>
                </c:pt>
                <c:pt idx="593">
                  <c:v>-48.850075714285715</c:v>
                </c:pt>
                <c:pt idx="594">
                  <c:v>-47.854912380952392</c:v>
                </c:pt>
                <c:pt idx="595">
                  <c:v>-47.142487142857149</c:v>
                </c:pt>
                <c:pt idx="596">
                  <c:v>-47.401041904761897</c:v>
                </c:pt>
                <c:pt idx="597">
                  <c:v>-48.675224761904758</c:v>
                </c:pt>
                <c:pt idx="598">
                  <c:v>-48.545016190476176</c:v>
                </c:pt>
                <c:pt idx="599">
                  <c:v>-47.574034761904755</c:v>
                </c:pt>
                <c:pt idx="600">
                  <c:v>-47.419644761904763</c:v>
                </c:pt>
                <c:pt idx="601">
                  <c:v>-47.371280476190478</c:v>
                </c:pt>
                <c:pt idx="602">
                  <c:v>-47.626117619047626</c:v>
                </c:pt>
                <c:pt idx="603">
                  <c:v>-48.727307142857136</c:v>
                </c:pt>
                <c:pt idx="604">
                  <c:v>-48.874256190476181</c:v>
                </c:pt>
                <c:pt idx="605">
                  <c:v>-48.394347142857136</c:v>
                </c:pt>
                <c:pt idx="606">
                  <c:v>-48.518973333333328</c:v>
                </c:pt>
                <c:pt idx="607">
                  <c:v>-48.022322857142861</c:v>
                </c:pt>
                <c:pt idx="608">
                  <c:v>-48.186013333333328</c:v>
                </c:pt>
                <c:pt idx="609">
                  <c:v>-48.520833809523801</c:v>
                </c:pt>
                <c:pt idx="610">
                  <c:v>-49.197918095238094</c:v>
                </c:pt>
                <c:pt idx="611">
                  <c:v>-49.971727619047613</c:v>
                </c:pt>
                <c:pt idx="612">
                  <c:v>-50.068453333333323</c:v>
                </c:pt>
                <c:pt idx="613">
                  <c:v>-50.738096666666671</c:v>
                </c:pt>
                <c:pt idx="614">
                  <c:v>-49.605284761904763</c:v>
                </c:pt>
                <c:pt idx="615">
                  <c:v>-48.837053809523802</c:v>
                </c:pt>
                <c:pt idx="616">
                  <c:v>-48.641741428571422</c:v>
                </c:pt>
                <c:pt idx="617">
                  <c:v>-48.995164761904768</c:v>
                </c:pt>
                <c:pt idx="618">
                  <c:v>-48.877977619047627</c:v>
                </c:pt>
                <c:pt idx="619">
                  <c:v>-48.987723333333328</c:v>
                </c:pt>
                <c:pt idx="620">
                  <c:v>-49.910343333333337</c:v>
                </c:pt>
                <c:pt idx="621">
                  <c:v>-50.090774761904761</c:v>
                </c:pt>
                <c:pt idx="622">
                  <c:v>-50.503720952380945</c:v>
                </c:pt>
                <c:pt idx="623">
                  <c:v>-50.079613809523799</c:v>
                </c:pt>
                <c:pt idx="624">
                  <c:v>-48.961682380952382</c:v>
                </c:pt>
                <c:pt idx="625">
                  <c:v>-48.760790000000007</c:v>
                </c:pt>
                <c:pt idx="626">
                  <c:v>-48.213914761904768</c:v>
                </c:pt>
                <c:pt idx="627">
                  <c:v>-48.113469047619049</c:v>
                </c:pt>
                <c:pt idx="628">
                  <c:v>-47.899555238095239</c:v>
                </c:pt>
                <c:pt idx="629">
                  <c:v>-48.472471428571438</c:v>
                </c:pt>
                <c:pt idx="630">
                  <c:v>-49.588542857142848</c:v>
                </c:pt>
                <c:pt idx="631">
                  <c:v>-50.200521428571427</c:v>
                </c:pt>
                <c:pt idx="632">
                  <c:v>-49.917782857142853</c:v>
                </c:pt>
                <c:pt idx="633">
                  <c:v>-49.419271428571435</c:v>
                </c:pt>
                <c:pt idx="634">
                  <c:v>-49.110492857142859</c:v>
                </c:pt>
                <c:pt idx="635">
                  <c:v>-49.329988095238107</c:v>
                </c:pt>
                <c:pt idx="636">
                  <c:v>-48.362723809523807</c:v>
                </c:pt>
                <c:pt idx="637">
                  <c:v>-47.694942380952384</c:v>
                </c:pt>
                <c:pt idx="638">
                  <c:v>-47.871653333333335</c:v>
                </c:pt>
                <c:pt idx="639">
                  <c:v>-48.418528571428574</c:v>
                </c:pt>
                <c:pt idx="640">
                  <c:v>-49.653647619047618</c:v>
                </c:pt>
                <c:pt idx="641">
                  <c:v>-50.492561904761899</c:v>
                </c:pt>
                <c:pt idx="642">
                  <c:v>-50.241443809523808</c:v>
                </c:pt>
                <c:pt idx="643">
                  <c:v>-50.719494761904762</c:v>
                </c:pt>
                <c:pt idx="644">
                  <c:v>-50.795760476190466</c:v>
                </c:pt>
                <c:pt idx="645">
                  <c:v>-50.440478095238092</c:v>
                </c:pt>
                <c:pt idx="646">
                  <c:v>-49.551339999999996</c:v>
                </c:pt>
                <c:pt idx="647">
                  <c:v>-49.456474761904758</c:v>
                </c:pt>
                <c:pt idx="648">
                  <c:v>-48.961683809523819</c:v>
                </c:pt>
                <c:pt idx="649">
                  <c:v>-48.582218095238098</c:v>
                </c:pt>
                <c:pt idx="650">
                  <c:v>-48.247397142857139</c:v>
                </c:pt>
                <c:pt idx="651">
                  <c:v>-47.804688095238092</c:v>
                </c:pt>
                <c:pt idx="652">
                  <c:v>-47.592635238095241</c:v>
                </c:pt>
                <c:pt idx="653">
                  <c:v>-48.100448571428572</c:v>
                </c:pt>
                <c:pt idx="654">
                  <c:v>-49.408110476190465</c:v>
                </c:pt>
                <c:pt idx="655">
                  <c:v>-49.720611904761903</c:v>
                </c:pt>
                <c:pt idx="656">
                  <c:v>-48.822173809523804</c:v>
                </c:pt>
                <c:pt idx="657">
                  <c:v>-49.209078571428563</c:v>
                </c:pt>
                <c:pt idx="658">
                  <c:v>-49.982889047619047</c:v>
                </c:pt>
                <c:pt idx="659">
                  <c:v>-50.550224761904765</c:v>
                </c:pt>
                <c:pt idx="660">
                  <c:v>-51.164063333333331</c:v>
                </c:pt>
                <c:pt idx="661">
                  <c:v>-51.634673333333339</c:v>
                </c:pt>
                <c:pt idx="662">
                  <c:v>-50.263765714285718</c:v>
                </c:pt>
                <c:pt idx="663">
                  <c:v>-50.181920476190477</c:v>
                </c:pt>
                <c:pt idx="664">
                  <c:v>-49.5773819047619</c:v>
                </c:pt>
                <c:pt idx="665">
                  <c:v>-49.231399047619043</c:v>
                </c:pt>
                <c:pt idx="666">
                  <c:v>-48.913318571428569</c:v>
                </c:pt>
                <c:pt idx="667">
                  <c:v>-49.190477142857141</c:v>
                </c:pt>
                <c:pt idx="668">
                  <c:v>-49.568080952380946</c:v>
                </c:pt>
                <c:pt idx="669">
                  <c:v>-49.968007619047619</c:v>
                </c:pt>
                <c:pt idx="670">
                  <c:v>-49.968007142857132</c:v>
                </c:pt>
                <c:pt idx="671">
                  <c:v>-50.494419999999991</c:v>
                </c:pt>
                <c:pt idx="672">
                  <c:v>-51.497025238095233</c:v>
                </c:pt>
                <c:pt idx="673">
                  <c:v>-51.563987619047609</c:v>
                </c:pt>
                <c:pt idx="674">
                  <c:v>-50.907366666666661</c:v>
                </c:pt>
                <c:pt idx="675">
                  <c:v>-50.656251904761909</c:v>
                </c:pt>
                <c:pt idx="676">
                  <c:v>-49.38020904761904</c:v>
                </c:pt>
                <c:pt idx="677">
                  <c:v>-48.359003809523799</c:v>
                </c:pt>
                <c:pt idx="678">
                  <c:v>-48.438989047619046</c:v>
                </c:pt>
                <c:pt idx="679">
                  <c:v>-49.64062666666667</c:v>
                </c:pt>
                <c:pt idx="680">
                  <c:v>-50.710194285714287</c:v>
                </c:pt>
                <c:pt idx="681">
                  <c:v>-50.248885714285713</c:v>
                </c:pt>
                <c:pt idx="682">
                  <c:v>-50.598588095238092</c:v>
                </c:pt>
                <c:pt idx="683">
                  <c:v>-50.991072380952382</c:v>
                </c:pt>
                <c:pt idx="684">
                  <c:v>-50.354912380952385</c:v>
                </c:pt>
                <c:pt idx="685">
                  <c:v>-50.633930476190486</c:v>
                </c:pt>
                <c:pt idx="686">
                  <c:v>-50.07403333333334</c:v>
                </c:pt>
                <c:pt idx="687">
                  <c:v>-48.933780952380957</c:v>
                </c:pt>
                <c:pt idx="688">
                  <c:v>-48.498513333333328</c:v>
                </c:pt>
                <c:pt idx="689">
                  <c:v>-48.184152380952369</c:v>
                </c:pt>
                <c:pt idx="690">
                  <c:v>-47.931176190476187</c:v>
                </c:pt>
                <c:pt idx="691">
                  <c:v>-49.372769523809524</c:v>
                </c:pt>
                <c:pt idx="692">
                  <c:v>-50.531623809523808</c:v>
                </c:pt>
                <c:pt idx="693">
                  <c:v>-49.930805714285704</c:v>
                </c:pt>
                <c:pt idx="694">
                  <c:v>-49.196057619047615</c:v>
                </c:pt>
                <c:pt idx="695">
                  <c:v>-49.685270476190475</c:v>
                </c:pt>
                <c:pt idx="696">
                  <c:v>-49.199777619047623</c:v>
                </c:pt>
                <c:pt idx="697">
                  <c:v>-50.087054761904767</c:v>
                </c:pt>
                <c:pt idx="698">
                  <c:v>-49.449032857142853</c:v>
                </c:pt>
                <c:pt idx="699">
                  <c:v>-48.764510952380945</c:v>
                </c:pt>
                <c:pt idx="700">
                  <c:v>-48.890998571428575</c:v>
                </c:pt>
                <c:pt idx="701">
                  <c:v>-48.450149523809536</c:v>
                </c:pt>
                <c:pt idx="702">
                  <c:v>-48.106027619047623</c:v>
                </c:pt>
                <c:pt idx="703">
                  <c:v>-48.742187619047598</c:v>
                </c:pt>
                <c:pt idx="704">
                  <c:v>-49.532739047619046</c:v>
                </c:pt>
                <c:pt idx="705">
                  <c:v>-49.547620952380946</c:v>
                </c:pt>
                <c:pt idx="706">
                  <c:v>-47.988840952380954</c:v>
                </c:pt>
                <c:pt idx="707">
                  <c:v>-47.583335238095238</c:v>
                </c:pt>
                <c:pt idx="708">
                  <c:v>-48.327381428571414</c:v>
                </c:pt>
                <c:pt idx="709">
                  <c:v>-48.572917619047608</c:v>
                </c:pt>
                <c:pt idx="710">
                  <c:v>-49.3709080952381</c:v>
                </c:pt>
                <c:pt idx="711">
                  <c:v>-49.037947142857149</c:v>
                </c:pt>
                <c:pt idx="712">
                  <c:v>-49.028646666666667</c:v>
                </c:pt>
                <c:pt idx="713">
                  <c:v>-49.44903333333334</c:v>
                </c:pt>
                <c:pt idx="714">
                  <c:v>-49.826638095238096</c:v>
                </c:pt>
                <c:pt idx="715">
                  <c:v>-49.882442380952376</c:v>
                </c:pt>
                <c:pt idx="716">
                  <c:v>-49.406251428571437</c:v>
                </c:pt>
                <c:pt idx="717">
                  <c:v>-49.560641428571429</c:v>
                </c:pt>
                <c:pt idx="718">
                  <c:v>-49.880581428571425</c:v>
                </c:pt>
                <c:pt idx="719">
                  <c:v>-49.688988095238095</c:v>
                </c:pt>
                <c:pt idx="720">
                  <c:v>-48.686385714285713</c:v>
                </c:pt>
                <c:pt idx="721">
                  <c:v>-49.106772380952371</c:v>
                </c:pt>
                <c:pt idx="722">
                  <c:v>-49.549480476190467</c:v>
                </c:pt>
                <c:pt idx="723">
                  <c:v>-48.34040333333332</c:v>
                </c:pt>
                <c:pt idx="724">
                  <c:v>-48.234376190476183</c:v>
                </c:pt>
                <c:pt idx="725">
                  <c:v>-48.883557619047615</c:v>
                </c:pt>
                <c:pt idx="726">
                  <c:v>-49.566220476190473</c:v>
                </c:pt>
                <c:pt idx="727">
                  <c:v>-50.347470952380945</c:v>
                </c:pt>
                <c:pt idx="728">
                  <c:v>-51.033855238095235</c:v>
                </c:pt>
                <c:pt idx="729">
                  <c:v>-51.376118095238098</c:v>
                </c:pt>
                <c:pt idx="730">
                  <c:v>-49.800596190476185</c:v>
                </c:pt>
                <c:pt idx="731">
                  <c:v>-48.818454285714289</c:v>
                </c:pt>
                <c:pt idx="732">
                  <c:v>-48.19903333333334</c:v>
                </c:pt>
                <c:pt idx="733">
                  <c:v>-47.946057142857143</c:v>
                </c:pt>
                <c:pt idx="734">
                  <c:v>-47.841891428571429</c:v>
                </c:pt>
                <c:pt idx="735">
                  <c:v>-47.592635714285713</c:v>
                </c:pt>
                <c:pt idx="736">
                  <c:v>-48.165551904761912</c:v>
                </c:pt>
                <c:pt idx="737">
                  <c:v>-48.738468571428577</c:v>
                </c:pt>
                <c:pt idx="738">
                  <c:v>-49.010046190476196</c:v>
                </c:pt>
                <c:pt idx="739">
                  <c:v>-49.899183809523805</c:v>
                </c:pt>
                <c:pt idx="740">
                  <c:v>-49.973588095238092</c:v>
                </c:pt>
                <c:pt idx="741">
                  <c:v>-51.065477142857141</c:v>
                </c:pt>
                <c:pt idx="742">
                  <c:v>-50.857143809523805</c:v>
                </c:pt>
                <c:pt idx="743">
                  <c:v>-50.656251904761902</c:v>
                </c:pt>
                <c:pt idx="744">
                  <c:v>-50.406995238095242</c:v>
                </c:pt>
                <c:pt idx="745">
                  <c:v>-50.127977142857141</c:v>
                </c:pt>
                <c:pt idx="746">
                  <c:v>-49.688989523809518</c:v>
                </c:pt>
                <c:pt idx="747">
                  <c:v>-50.308409523809523</c:v>
                </c:pt>
                <c:pt idx="748">
                  <c:v>-50.702754761904757</c:v>
                </c:pt>
                <c:pt idx="749">
                  <c:v>-49.776414761904768</c:v>
                </c:pt>
                <c:pt idx="750">
                  <c:v>-49.579243333333338</c:v>
                </c:pt>
                <c:pt idx="751">
                  <c:v>-49.49925666666666</c:v>
                </c:pt>
                <c:pt idx="752">
                  <c:v>-50.193081428571425</c:v>
                </c:pt>
                <c:pt idx="753">
                  <c:v>-49.136532380952382</c:v>
                </c:pt>
                <c:pt idx="754">
                  <c:v>-49.168156190476189</c:v>
                </c:pt>
                <c:pt idx="755">
                  <c:v>-49.984747619047603</c:v>
                </c:pt>
                <c:pt idx="756">
                  <c:v>-50.4665176190476</c:v>
                </c:pt>
                <c:pt idx="757">
                  <c:v>-49.623885238095248</c:v>
                </c:pt>
                <c:pt idx="758">
                  <c:v>-49.843379047619052</c:v>
                </c:pt>
                <c:pt idx="759">
                  <c:v>-48.70498523809524</c:v>
                </c:pt>
                <c:pt idx="760">
                  <c:v>-48.779389999999999</c:v>
                </c:pt>
                <c:pt idx="761">
                  <c:v>-49.24814095238095</c:v>
                </c:pt>
                <c:pt idx="762">
                  <c:v>-49.389510952380952</c:v>
                </c:pt>
                <c:pt idx="763">
                  <c:v>-49.010044761904759</c:v>
                </c:pt>
                <c:pt idx="764">
                  <c:v>-48.180432380952389</c:v>
                </c:pt>
                <c:pt idx="765">
                  <c:v>-48.04464476190477</c:v>
                </c:pt>
                <c:pt idx="766">
                  <c:v>-47.817709047619047</c:v>
                </c:pt>
                <c:pt idx="767">
                  <c:v>-48.150670952380949</c:v>
                </c:pt>
                <c:pt idx="768">
                  <c:v>-48.978423809523825</c:v>
                </c:pt>
                <c:pt idx="769">
                  <c:v>-48.969123809523822</c:v>
                </c:pt>
                <c:pt idx="770">
                  <c:v>-47.960938571428564</c:v>
                </c:pt>
                <c:pt idx="771">
                  <c:v>-47.291295238095238</c:v>
                </c:pt>
                <c:pt idx="772">
                  <c:v>-47.488467619047618</c:v>
                </c:pt>
                <c:pt idx="773">
                  <c:v>-48.639881428571421</c:v>
                </c:pt>
                <c:pt idx="774">
                  <c:v>-49.582962380952374</c:v>
                </c:pt>
                <c:pt idx="775">
                  <c:v>-50.859004761904757</c:v>
                </c:pt>
                <c:pt idx="776">
                  <c:v>-51.392859047619041</c:v>
                </c:pt>
                <c:pt idx="777">
                  <c:v>-51.502605238095235</c:v>
                </c:pt>
                <c:pt idx="778">
                  <c:v>-50.996652857142848</c:v>
                </c:pt>
                <c:pt idx="779">
                  <c:v>-50.260045238095231</c:v>
                </c:pt>
                <c:pt idx="780">
                  <c:v>-49.755953333333345</c:v>
                </c:pt>
                <c:pt idx="781">
                  <c:v>-50.021949523809518</c:v>
                </c:pt>
                <c:pt idx="782">
                  <c:v>-50.581845714285713</c:v>
                </c:pt>
                <c:pt idx="783">
                  <c:v>-50.473959047619054</c:v>
                </c:pt>
                <c:pt idx="784">
                  <c:v>-50.460938095238092</c:v>
                </c:pt>
                <c:pt idx="785">
                  <c:v>-50.661831904761897</c:v>
                </c:pt>
                <c:pt idx="786">
                  <c:v>-49.054689523809529</c:v>
                </c:pt>
                <c:pt idx="787">
                  <c:v>-48.217636190476185</c:v>
                </c:pt>
                <c:pt idx="788">
                  <c:v>-47.992561904761914</c:v>
                </c:pt>
                <c:pt idx="789">
                  <c:v>-48.764509999999987</c:v>
                </c:pt>
                <c:pt idx="790">
                  <c:v>-49.101190952380939</c:v>
                </c:pt>
                <c:pt idx="791">
                  <c:v>-49.285342857142851</c:v>
                </c:pt>
                <c:pt idx="792">
                  <c:v>-49.209078571428577</c:v>
                </c:pt>
                <c:pt idx="793">
                  <c:v>-49.625744761904755</c:v>
                </c:pt>
                <c:pt idx="794">
                  <c:v>-49.313245238095227</c:v>
                </c:pt>
                <c:pt idx="795">
                  <c:v>-48.515254285714278</c:v>
                </c:pt>
                <c:pt idx="796">
                  <c:v>-48.58965952380953</c:v>
                </c:pt>
                <c:pt idx="797">
                  <c:v>-48.587799523809522</c:v>
                </c:pt>
                <c:pt idx="798">
                  <c:v>-48.727307142857136</c:v>
                </c:pt>
                <c:pt idx="799">
                  <c:v>-49.382069523809527</c:v>
                </c:pt>
                <c:pt idx="800">
                  <c:v>-50.113095714285713</c:v>
                </c:pt>
                <c:pt idx="801">
                  <c:v>-50.131696666666663</c:v>
                </c:pt>
                <c:pt idx="802">
                  <c:v>-49.515997619047617</c:v>
                </c:pt>
                <c:pt idx="803">
                  <c:v>-50.031250476190472</c:v>
                </c:pt>
                <c:pt idx="804">
                  <c:v>-50.051712380952374</c:v>
                </c:pt>
                <c:pt idx="805">
                  <c:v>-50.001488095238088</c:v>
                </c:pt>
                <c:pt idx="806">
                  <c:v>-50.765997619047603</c:v>
                </c:pt>
                <c:pt idx="807">
                  <c:v>-49.856399523809529</c:v>
                </c:pt>
                <c:pt idx="808">
                  <c:v>-49.456474285714279</c:v>
                </c:pt>
                <c:pt idx="809">
                  <c:v>-49.484376666666677</c:v>
                </c:pt>
                <c:pt idx="810">
                  <c:v>-48.907740476190483</c:v>
                </c:pt>
                <c:pt idx="811">
                  <c:v>-49.147694761904759</c:v>
                </c:pt>
                <c:pt idx="812">
                  <c:v>-48.678944761904759</c:v>
                </c:pt>
                <c:pt idx="813">
                  <c:v>-48.887278571428567</c:v>
                </c:pt>
                <c:pt idx="814">
                  <c:v>-48.883558571428566</c:v>
                </c:pt>
                <c:pt idx="815">
                  <c:v>-49.352308095238108</c:v>
                </c:pt>
                <c:pt idx="816">
                  <c:v>-49.702009523809529</c:v>
                </c:pt>
                <c:pt idx="817">
                  <c:v>-49.333706190476192</c:v>
                </c:pt>
                <c:pt idx="818">
                  <c:v>-48.23251476190476</c:v>
                </c:pt>
                <c:pt idx="819">
                  <c:v>-48.353424285714283</c:v>
                </c:pt>
                <c:pt idx="820">
                  <c:v>-48.701266190476197</c:v>
                </c:pt>
                <c:pt idx="821">
                  <c:v>-48.703126666666662</c:v>
                </c:pt>
                <c:pt idx="822">
                  <c:v>-48.329241428571422</c:v>
                </c:pt>
                <c:pt idx="823">
                  <c:v>-48.195313809523803</c:v>
                </c:pt>
                <c:pt idx="824">
                  <c:v>-48.258557619047615</c:v>
                </c:pt>
                <c:pt idx="825">
                  <c:v>-48.645462857142853</c:v>
                </c:pt>
                <c:pt idx="826">
                  <c:v>-49.142114761904764</c:v>
                </c:pt>
                <c:pt idx="827">
                  <c:v>-48.617560476190484</c:v>
                </c:pt>
                <c:pt idx="828">
                  <c:v>-48.915179523809535</c:v>
                </c:pt>
                <c:pt idx="829">
                  <c:v>-49.785714761904764</c:v>
                </c:pt>
                <c:pt idx="830">
                  <c:v>-50.449777619047609</c:v>
                </c:pt>
                <c:pt idx="831">
                  <c:v>-50.566965238095221</c:v>
                </c:pt>
                <c:pt idx="832">
                  <c:v>-50.36421285714286</c:v>
                </c:pt>
                <c:pt idx="833">
                  <c:v>-49.207218571428569</c:v>
                </c:pt>
                <c:pt idx="834">
                  <c:v>-49.214658571428558</c:v>
                </c:pt>
                <c:pt idx="835">
                  <c:v>-48.948661428571434</c:v>
                </c:pt>
                <c:pt idx="836">
                  <c:v>-49.270463333333325</c:v>
                </c:pt>
                <c:pt idx="837">
                  <c:v>-49.289064761904761</c:v>
                </c:pt>
                <c:pt idx="838">
                  <c:v>-49.508558095238101</c:v>
                </c:pt>
                <c:pt idx="839">
                  <c:v>-49.04724904761904</c:v>
                </c:pt>
                <c:pt idx="840">
                  <c:v>-49.413691428571425</c:v>
                </c:pt>
                <c:pt idx="841">
                  <c:v>-49.15327666666667</c:v>
                </c:pt>
                <c:pt idx="842">
                  <c:v>-48.567339523809515</c:v>
                </c:pt>
                <c:pt idx="843">
                  <c:v>-48.394346666666664</c:v>
                </c:pt>
                <c:pt idx="844">
                  <c:v>-48.468751428571423</c:v>
                </c:pt>
                <c:pt idx="845">
                  <c:v>-48.135790952380937</c:v>
                </c:pt>
                <c:pt idx="846">
                  <c:v>-47.916295714285717</c:v>
                </c:pt>
                <c:pt idx="847">
                  <c:v>-48.414807142857143</c:v>
                </c:pt>
                <c:pt idx="848">
                  <c:v>-49.599703809523817</c:v>
                </c:pt>
                <c:pt idx="849">
                  <c:v>-49.925224285714279</c:v>
                </c:pt>
                <c:pt idx="850">
                  <c:v>-49.847098095238096</c:v>
                </c:pt>
                <c:pt idx="851">
                  <c:v>-50.044271904761921</c:v>
                </c:pt>
                <c:pt idx="852">
                  <c:v>-49.744793333333348</c:v>
                </c:pt>
                <c:pt idx="853">
                  <c:v>-48.783110952380966</c:v>
                </c:pt>
                <c:pt idx="854">
                  <c:v>-48.909599523809526</c:v>
                </c:pt>
                <c:pt idx="855">
                  <c:v>-48.842634761904762</c:v>
                </c:pt>
                <c:pt idx="856">
                  <c:v>-49.134672857142839</c:v>
                </c:pt>
                <c:pt idx="857">
                  <c:v>-49.382069999999992</c:v>
                </c:pt>
                <c:pt idx="858">
                  <c:v>-49.227679047619034</c:v>
                </c:pt>
                <c:pt idx="859">
                  <c:v>-49.655506666666646</c:v>
                </c:pt>
                <c:pt idx="860">
                  <c:v>-49.595982857142857</c:v>
                </c:pt>
                <c:pt idx="861">
                  <c:v>-49.975447142857135</c:v>
                </c:pt>
                <c:pt idx="862">
                  <c:v>-49.83035809523809</c:v>
                </c:pt>
                <c:pt idx="863">
                  <c:v>-49.50111714285714</c:v>
                </c:pt>
                <c:pt idx="864">
                  <c:v>-50.414435714285709</c:v>
                </c:pt>
                <c:pt idx="865">
                  <c:v>-50.183781428571429</c:v>
                </c:pt>
                <c:pt idx="866">
                  <c:v>-48.939360476190465</c:v>
                </c:pt>
                <c:pt idx="867">
                  <c:v>-47.443826666666666</c:v>
                </c:pt>
                <c:pt idx="868">
                  <c:v>-46.16220380952381</c:v>
                </c:pt>
                <c:pt idx="869">
                  <c:v>-46.351935714285709</c:v>
                </c:pt>
                <c:pt idx="870">
                  <c:v>-48.775671428571428</c:v>
                </c:pt>
                <c:pt idx="871">
                  <c:v>-49.002605714285721</c:v>
                </c:pt>
                <c:pt idx="872">
                  <c:v>-48.824033809523812</c:v>
                </c:pt>
                <c:pt idx="873">
                  <c:v>-48.855655238095224</c:v>
                </c:pt>
                <c:pt idx="874">
                  <c:v>-48.613840476190461</c:v>
                </c:pt>
                <c:pt idx="875">
                  <c:v>-49.328124761904768</c:v>
                </c:pt>
                <c:pt idx="876">
                  <c:v>-50.645090952380961</c:v>
                </c:pt>
                <c:pt idx="877">
                  <c:v>-49.969868095238098</c:v>
                </c:pt>
                <c:pt idx="878">
                  <c:v>-49.354167142857143</c:v>
                </c:pt>
                <c:pt idx="879">
                  <c:v>-49.130954285714289</c:v>
                </c:pt>
                <c:pt idx="880">
                  <c:v>-48.524555714285718</c:v>
                </c:pt>
                <c:pt idx="881">
                  <c:v>-48.213914285714289</c:v>
                </c:pt>
                <c:pt idx="882">
                  <c:v>-48.890998095238089</c:v>
                </c:pt>
                <c:pt idx="883">
                  <c:v>-50.483259999999994</c:v>
                </c:pt>
                <c:pt idx="884">
                  <c:v>-50.57812666666667</c:v>
                </c:pt>
                <c:pt idx="885">
                  <c:v>-50.064732380952378</c:v>
                </c:pt>
                <c:pt idx="886">
                  <c:v>-49.858259999999994</c:v>
                </c:pt>
                <c:pt idx="887">
                  <c:v>-50.01265047619048</c:v>
                </c:pt>
                <c:pt idx="888">
                  <c:v>-49.231400000000001</c:v>
                </c:pt>
                <c:pt idx="889">
                  <c:v>-49.454613809523799</c:v>
                </c:pt>
                <c:pt idx="890">
                  <c:v>-49.257441428571425</c:v>
                </c:pt>
                <c:pt idx="891">
                  <c:v>-49.956847142857136</c:v>
                </c:pt>
                <c:pt idx="892">
                  <c:v>-51.056177142857145</c:v>
                </c:pt>
                <c:pt idx="893">
                  <c:v>-50.859004285714285</c:v>
                </c:pt>
                <c:pt idx="894">
                  <c:v>-51.532366666666675</c:v>
                </c:pt>
                <c:pt idx="895">
                  <c:v>-51.251488095238095</c:v>
                </c:pt>
                <c:pt idx="896">
                  <c:v>-50.812500476190465</c:v>
                </c:pt>
                <c:pt idx="897">
                  <c:v>-50.821801428571426</c:v>
                </c:pt>
                <c:pt idx="898">
                  <c:v>-50.230283809523804</c:v>
                </c:pt>
                <c:pt idx="899">
                  <c:v>-50.081473809523807</c:v>
                </c:pt>
                <c:pt idx="900">
                  <c:v>-48.982144285714284</c:v>
                </c:pt>
                <c:pt idx="901">
                  <c:v>-48.704986190476184</c:v>
                </c:pt>
                <c:pt idx="902">
                  <c:v>-49.281623333333322</c:v>
                </c:pt>
                <c:pt idx="903">
                  <c:v>-49.065849523809526</c:v>
                </c:pt>
                <c:pt idx="904">
                  <c:v>-48.706848095238101</c:v>
                </c:pt>
                <c:pt idx="905">
                  <c:v>-48.280879523809531</c:v>
                </c:pt>
                <c:pt idx="906">
                  <c:v>-48.442709523809519</c:v>
                </c:pt>
                <c:pt idx="907">
                  <c:v>-50.046133333333351</c:v>
                </c:pt>
                <c:pt idx="908">
                  <c:v>-50.367932857142854</c:v>
                </c:pt>
                <c:pt idx="909">
                  <c:v>-50.572546666666668</c:v>
                </c:pt>
                <c:pt idx="910">
                  <c:v>-50.462799523809529</c:v>
                </c:pt>
                <c:pt idx="911">
                  <c:v>-49.160715238095236</c:v>
                </c:pt>
                <c:pt idx="912">
                  <c:v>-49.062129047619052</c:v>
                </c:pt>
                <c:pt idx="913">
                  <c:v>-50.312129047619045</c:v>
                </c:pt>
                <c:pt idx="914">
                  <c:v>-50.287947142857128</c:v>
                </c:pt>
                <c:pt idx="915">
                  <c:v>-50.047992857142859</c:v>
                </c:pt>
                <c:pt idx="916">
                  <c:v>-50.256326190476187</c:v>
                </c:pt>
                <c:pt idx="917">
                  <c:v>-50.260045238095231</c:v>
                </c:pt>
                <c:pt idx="918">
                  <c:v>-49.698289523809514</c:v>
                </c:pt>
                <c:pt idx="919">
                  <c:v>-49.770835238095231</c:v>
                </c:pt>
                <c:pt idx="920">
                  <c:v>-49.953126190476191</c:v>
                </c:pt>
                <c:pt idx="921">
                  <c:v>-49.289063333333324</c:v>
                </c:pt>
                <c:pt idx="922">
                  <c:v>-48.770089523809517</c:v>
                </c:pt>
                <c:pt idx="923">
                  <c:v>-48.385046190476189</c:v>
                </c:pt>
                <c:pt idx="924">
                  <c:v>-48.394346666666664</c:v>
                </c:pt>
                <c:pt idx="925">
                  <c:v>-49.021207142857151</c:v>
                </c:pt>
                <c:pt idx="926">
                  <c:v>-49.590401904761904</c:v>
                </c:pt>
                <c:pt idx="927">
                  <c:v>-49.94010476190477</c:v>
                </c:pt>
                <c:pt idx="928">
                  <c:v>-49.832217619047611</c:v>
                </c:pt>
                <c:pt idx="929">
                  <c:v>-49.651786666666666</c:v>
                </c:pt>
                <c:pt idx="930">
                  <c:v>-50.576266666666676</c:v>
                </c:pt>
                <c:pt idx="931">
                  <c:v>-50.33630999999999</c:v>
                </c:pt>
                <c:pt idx="932">
                  <c:v>-49.861980952380954</c:v>
                </c:pt>
                <c:pt idx="933">
                  <c:v>-48.515254285714292</c:v>
                </c:pt>
                <c:pt idx="934">
                  <c:v>-48.366445238095238</c:v>
                </c:pt>
                <c:pt idx="935">
                  <c:v>-47.845612380952382</c:v>
                </c:pt>
                <c:pt idx="936">
                  <c:v>-47.791667619047615</c:v>
                </c:pt>
                <c:pt idx="937">
                  <c:v>-48.900299047619058</c:v>
                </c:pt>
                <c:pt idx="938">
                  <c:v>-49.011905714285724</c:v>
                </c:pt>
                <c:pt idx="939">
                  <c:v>-48.811012857142856</c:v>
                </c:pt>
                <c:pt idx="940">
                  <c:v>-49.255581428571425</c:v>
                </c:pt>
                <c:pt idx="941">
                  <c:v>-50.531623809523808</c:v>
                </c:pt>
                <c:pt idx="942">
                  <c:v>-50.328871428571446</c:v>
                </c:pt>
                <c:pt idx="943">
                  <c:v>-50.965031428571429</c:v>
                </c:pt>
                <c:pt idx="944">
                  <c:v>-50.07961476190475</c:v>
                </c:pt>
                <c:pt idx="945">
                  <c:v>-49.183037142857131</c:v>
                </c:pt>
                <c:pt idx="946">
                  <c:v>-49.36160809523809</c:v>
                </c:pt>
                <c:pt idx="947">
                  <c:v>-49.949406666666675</c:v>
                </c:pt>
                <c:pt idx="948">
                  <c:v>-50.460938095238092</c:v>
                </c:pt>
                <c:pt idx="949">
                  <c:v>-50.881327142857138</c:v>
                </c:pt>
                <c:pt idx="950">
                  <c:v>-50.931548571428571</c:v>
                </c:pt>
                <c:pt idx="951">
                  <c:v>-50.522323809523812</c:v>
                </c:pt>
                <c:pt idx="952">
                  <c:v>-48.935641904761894</c:v>
                </c:pt>
                <c:pt idx="953">
                  <c:v>-48.732888571428568</c:v>
                </c:pt>
                <c:pt idx="954">
                  <c:v>-49.121652380952376</c:v>
                </c:pt>
                <c:pt idx="955">
                  <c:v>-49.274182857142847</c:v>
                </c:pt>
                <c:pt idx="956">
                  <c:v>-50.386534285714276</c:v>
                </c:pt>
                <c:pt idx="957">
                  <c:v>-51.084078571428563</c:v>
                </c:pt>
                <c:pt idx="958">
                  <c:v>-50.950149523809515</c:v>
                </c:pt>
                <c:pt idx="959">
                  <c:v>-50.898065714285707</c:v>
                </c:pt>
                <c:pt idx="960">
                  <c:v>-50.989213809523804</c:v>
                </c:pt>
                <c:pt idx="961">
                  <c:v>-49.845239523809518</c:v>
                </c:pt>
                <c:pt idx="962">
                  <c:v>-49.162576666666666</c:v>
                </c:pt>
                <c:pt idx="963">
                  <c:v>-49.558780476190478</c:v>
                </c:pt>
                <c:pt idx="964">
                  <c:v>-49.590401904761904</c:v>
                </c:pt>
                <c:pt idx="965">
                  <c:v>-49.369048571428571</c:v>
                </c:pt>
                <c:pt idx="966">
                  <c:v>-49.828498571428568</c:v>
                </c:pt>
                <c:pt idx="967">
                  <c:v>-50.079613809523799</c:v>
                </c:pt>
                <c:pt idx="968">
                  <c:v>-48.950522380952371</c:v>
                </c:pt>
                <c:pt idx="969">
                  <c:v>-48.357144761904749</c:v>
                </c:pt>
                <c:pt idx="970">
                  <c:v>-48.675224285714279</c:v>
                </c:pt>
                <c:pt idx="971">
                  <c:v>-48.755210000000005</c:v>
                </c:pt>
                <c:pt idx="972">
                  <c:v>-47.756325238095236</c:v>
                </c:pt>
                <c:pt idx="973">
                  <c:v>-48.403646666666667</c:v>
                </c:pt>
                <c:pt idx="974">
                  <c:v>-48.143231428571426</c:v>
                </c:pt>
                <c:pt idx="975">
                  <c:v>-48.758929999999992</c:v>
                </c:pt>
                <c:pt idx="976">
                  <c:v>-49.259302380952377</c:v>
                </c:pt>
                <c:pt idx="977">
                  <c:v>-49.564360952380945</c:v>
                </c:pt>
                <c:pt idx="978">
                  <c:v>-48.844495714285706</c:v>
                </c:pt>
                <c:pt idx="979">
                  <c:v>-48.050224285714279</c:v>
                </c:pt>
                <c:pt idx="980">
                  <c:v>-48.314360952380945</c:v>
                </c:pt>
                <c:pt idx="981">
                  <c:v>-49.268602380952373</c:v>
                </c:pt>
                <c:pt idx="982">
                  <c:v>-49.744793333333334</c:v>
                </c:pt>
                <c:pt idx="983">
                  <c:v>-49.960566666666672</c:v>
                </c:pt>
                <c:pt idx="984">
                  <c:v>-50.327009523809529</c:v>
                </c:pt>
                <c:pt idx="985">
                  <c:v>-50.832962857142853</c:v>
                </c:pt>
                <c:pt idx="986">
                  <c:v>-50.364212380952374</c:v>
                </c:pt>
                <c:pt idx="987">
                  <c:v>-49.495536190476187</c:v>
                </c:pt>
                <c:pt idx="988">
                  <c:v>-48.236236190476177</c:v>
                </c:pt>
                <c:pt idx="989">
                  <c:v>-47.561012380952377</c:v>
                </c:pt>
                <c:pt idx="990">
                  <c:v>-47.890254285714285</c:v>
                </c:pt>
                <c:pt idx="991">
                  <c:v>-48.673364285714278</c:v>
                </c:pt>
                <c:pt idx="992">
                  <c:v>-48.851935714285709</c:v>
                </c:pt>
                <c:pt idx="993">
                  <c:v>-49.311385714285713</c:v>
                </c:pt>
                <c:pt idx="994">
                  <c:v>-50.252606190476186</c:v>
                </c:pt>
                <c:pt idx="995">
                  <c:v>-50.922248095238089</c:v>
                </c:pt>
                <c:pt idx="996">
                  <c:v>-50.433036666666652</c:v>
                </c:pt>
                <c:pt idx="997">
                  <c:v>-48.870536666666652</c:v>
                </c:pt>
                <c:pt idx="998">
                  <c:v>-48.202753809523792</c:v>
                </c:pt>
                <c:pt idx="999">
                  <c:v>-48.14880999999999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A15-4578-9E56-96D845334BA6}"/>
            </c:ext>
          </c:extLst>
        </c:ser>
        <c:ser>
          <c:idx val="8"/>
          <c:order val="8"/>
          <c:tx>
            <c:strRef>
              <c:f>[4]Sheet1!$J$1</c:f>
              <c:strCache>
                <c:ptCount val="1"/>
                <c:pt idx="0">
                  <c:v>dbv_av_900l9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[4]Sheet1!$A$2:$A$1001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>
                  <c:v>4105</c:v>
                </c:pt>
                <c:pt idx="822">
                  <c:v>4110</c:v>
                </c:pt>
                <c:pt idx="823">
                  <c:v>4115</c:v>
                </c:pt>
                <c:pt idx="824">
                  <c:v>4120</c:v>
                </c:pt>
                <c:pt idx="825">
                  <c:v>4125</c:v>
                </c:pt>
                <c:pt idx="826">
                  <c:v>4130</c:v>
                </c:pt>
                <c:pt idx="827">
                  <c:v>4135</c:v>
                </c:pt>
                <c:pt idx="828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>
                  <c:v>4180</c:v>
                </c:pt>
                <c:pt idx="837">
                  <c:v>4185</c:v>
                </c:pt>
                <c:pt idx="838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>
                  <c:v>4330</c:v>
                </c:pt>
                <c:pt idx="867">
                  <c:v>4335</c:v>
                </c:pt>
                <c:pt idx="868">
                  <c:v>4340</c:v>
                </c:pt>
                <c:pt idx="869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  <c:pt idx="891">
                  <c:v>4455</c:v>
                </c:pt>
                <c:pt idx="892">
                  <c:v>4460</c:v>
                </c:pt>
                <c:pt idx="893">
                  <c:v>4465</c:v>
                </c:pt>
                <c:pt idx="894">
                  <c:v>4470</c:v>
                </c:pt>
                <c:pt idx="895">
                  <c:v>4475</c:v>
                </c:pt>
                <c:pt idx="896">
                  <c:v>4480</c:v>
                </c:pt>
                <c:pt idx="897">
                  <c:v>4485</c:v>
                </c:pt>
                <c:pt idx="898">
                  <c:v>4490</c:v>
                </c:pt>
                <c:pt idx="899">
                  <c:v>4495</c:v>
                </c:pt>
                <c:pt idx="900">
                  <c:v>4500</c:v>
                </c:pt>
                <c:pt idx="901">
                  <c:v>4505</c:v>
                </c:pt>
                <c:pt idx="902">
                  <c:v>4510</c:v>
                </c:pt>
                <c:pt idx="903">
                  <c:v>4515</c:v>
                </c:pt>
                <c:pt idx="904">
                  <c:v>4520</c:v>
                </c:pt>
                <c:pt idx="905">
                  <c:v>4525</c:v>
                </c:pt>
                <c:pt idx="906">
                  <c:v>4530</c:v>
                </c:pt>
                <c:pt idx="907">
                  <c:v>4535</c:v>
                </c:pt>
                <c:pt idx="908">
                  <c:v>4540</c:v>
                </c:pt>
                <c:pt idx="909">
                  <c:v>4545</c:v>
                </c:pt>
                <c:pt idx="910">
                  <c:v>4550</c:v>
                </c:pt>
                <c:pt idx="911">
                  <c:v>4555</c:v>
                </c:pt>
                <c:pt idx="912">
                  <c:v>4560</c:v>
                </c:pt>
                <c:pt idx="913">
                  <c:v>4565</c:v>
                </c:pt>
                <c:pt idx="914">
                  <c:v>4570</c:v>
                </c:pt>
                <c:pt idx="915">
                  <c:v>4575</c:v>
                </c:pt>
                <c:pt idx="916">
                  <c:v>4580</c:v>
                </c:pt>
                <c:pt idx="917">
                  <c:v>4585</c:v>
                </c:pt>
                <c:pt idx="918">
                  <c:v>4590</c:v>
                </c:pt>
                <c:pt idx="919">
                  <c:v>4595</c:v>
                </c:pt>
                <c:pt idx="920">
                  <c:v>4600</c:v>
                </c:pt>
                <c:pt idx="921">
                  <c:v>4605</c:v>
                </c:pt>
                <c:pt idx="922">
                  <c:v>4610</c:v>
                </c:pt>
                <c:pt idx="923">
                  <c:v>4615</c:v>
                </c:pt>
                <c:pt idx="924">
                  <c:v>4620</c:v>
                </c:pt>
                <c:pt idx="925">
                  <c:v>4625</c:v>
                </c:pt>
                <c:pt idx="926">
                  <c:v>4630</c:v>
                </c:pt>
                <c:pt idx="927">
                  <c:v>4635</c:v>
                </c:pt>
                <c:pt idx="928">
                  <c:v>4640</c:v>
                </c:pt>
                <c:pt idx="929">
                  <c:v>4645</c:v>
                </c:pt>
                <c:pt idx="930">
                  <c:v>4650</c:v>
                </c:pt>
                <c:pt idx="931">
                  <c:v>4655</c:v>
                </c:pt>
                <c:pt idx="932">
                  <c:v>4660</c:v>
                </c:pt>
                <c:pt idx="933">
                  <c:v>4665</c:v>
                </c:pt>
                <c:pt idx="934">
                  <c:v>4670</c:v>
                </c:pt>
                <c:pt idx="935">
                  <c:v>4675</c:v>
                </c:pt>
                <c:pt idx="936">
                  <c:v>4680</c:v>
                </c:pt>
                <c:pt idx="937">
                  <c:v>4685</c:v>
                </c:pt>
                <c:pt idx="938">
                  <c:v>4690</c:v>
                </c:pt>
                <c:pt idx="939">
                  <c:v>4695</c:v>
                </c:pt>
                <c:pt idx="940">
                  <c:v>4700</c:v>
                </c:pt>
                <c:pt idx="941">
                  <c:v>4705</c:v>
                </c:pt>
                <c:pt idx="942">
                  <c:v>4710</c:v>
                </c:pt>
                <c:pt idx="943">
                  <c:v>4715</c:v>
                </c:pt>
                <c:pt idx="944">
                  <c:v>4720</c:v>
                </c:pt>
                <c:pt idx="945">
                  <c:v>4725</c:v>
                </c:pt>
                <c:pt idx="946">
                  <c:v>4730</c:v>
                </c:pt>
                <c:pt idx="947">
                  <c:v>4735</c:v>
                </c:pt>
                <c:pt idx="948">
                  <c:v>4740</c:v>
                </c:pt>
                <c:pt idx="949">
                  <c:v>4745</c:v>
                </c:pt>
                <c:pt idx="950">
                  <c:v>4750</c:v>
                </c:pt>
                <c:pt idx="951">
                  <c:v>4755</c:v>
                </c:pt>
                <c:pt idx="952">
                  <c:v>4760</c:v>
                </c:pt>
                <c:pt idx="953">
                  <c:v>4765</c:v>
                </c:pt>
                <c:pt idx="954">
                  <c:v>4770</c:v>
                </c:pt>
                <c:pt idx="955">
                  <c:v>4775</c:v>
                </c:pt>
                <c:pt idx="956">
                  <c:v>4780</c:v>
                </c:pt>
                <c:pt idx="957">
                  <c:v>4785</c:v>
                </c:pt>
                <c:pt idx="958">
                  <c:v>4790</c:v>
                </c:pt>
                <c:pt idx="959">
                  <c:v>4795</c:v>
                </c:pt>
                <c:pt idx="960">
                  <c:v>4800</c:v>
                </c:pt>
                <c:pt idx="961">
                  <c:v>4805</c:v>
                </c:pt>
                <c:pt idx="962">
                  <c:v>4810</c:v>
                </c:pt>
                <c:pt idx="963">
                  <c:v>4815</c:v>
                </c:pt>
                <c:pt idx="964">
                  <c:v>4820</c:v>
                </c:pt>
                <c:pt idx="965">
                  <c:v>4825</c:v>
                </c:pt>
                <c:pt idx="966">
                  <c:v>4830</c:v>
                </c:pt>
                <c:pt idx="967">
                  <c:v>4835</c:v>
                </c:pt>
                <c:pt idx="968">
                  <c:v>4840</c:v>
                </c:pt>
                <c:pt idx="969">
                  <c:v>4845</c:v>
                </c:pt>
                <c:pt idx="970">
                  <c:v>4850</c:v>
                </c:pt>
                <c:pt idx="971">
                  <c:v>4855</c:v>
                </c:pt>
                <c:pt idx="972">
                  <c:v>4860</c:v>
                </c:pt>
                <c:pt idx="973">
                  <c:v>4865</c:v>
                </c:pt>
                <c:pt idx="974">
                  <c:v>4870</c:v>
                </c:pt>
                <c:pt idx="975">
                  <c:v>4875</c:v>
                </c:pt>
                <c:pt idx="976">
                  <c:v>4880</c:v>
                </c:pt>
                <c:pt idx="977">
                  <c:v>4885</c:v>
                </c:pt>
                <c:pt idx="978">
                  <c:v>4890</c:v>
                </c:pt>
                <c:pt idx="979">
                  <c:v>4895</c:v>
                </c:pt>
                <c:pt idx="980">
                  <c:v>4900</c:v>
                </c:pt>
                <c:pt idx="981">
                  <c:v>4905</c:v>
                </c:pt>
                <c:pt idx="982">
                  <c:v>4910</c:v>
                </c:pt>
                <c:pt idx="983">
                  <c:v>4915</c:v>
                </c:pt>
                <c:pt idx="984">
                  <c:v>4920</c:v>
                </c:pt>
                <c:pt idx="985">
                  <c:v>4925</c:v>
                </c:pt>
                <c:pt idx="986">
                  <c:v>4930</c:v>
                </c:pt>
                <c:pt idx="987">
                  <c:v>4935</c:v>
                </c:pt>
                <c:pt idx="988">
                  <c:v>4940</c:v>
                </c:pt>
                <c:pt idx="989">
                  <c:v>4945</c:v>
                </c:pt>
                <c:pt idx="990">
                  <c:v>4950</c:v>
                </c:pt>
                <c:pt idx="991">
                  <c:v>4955</c:v>
                </c:pt>
                <c:pt idx="992">
                  <c:v>4960</c:v>
                </c:pt>
                <c:pt idx="993">
                  <c:v>4965</c:v>
                </c:pt>
                <c:pt idx="994">
                  <c:v>4970</c:v>
                </c:pt>
                <c:pt idx="995">
                  <c:v>4975</c:v>
                </c:pt>
                <c:pt idx="996">
                  <c:v>4980</c:v>
                </c:pt>
                <c:pt idx="997">
                  <c:v>4985</c:v>
                </c:pt>
                <c:pt idx="998">
                  <c:v>4990</c:v>
                </c:pt>
                <c:pt idx="999">
                  <c:v>4995</c:v>
                </c:pt>
              </c:numCache>
            </c:numRef>
          </c:cat>
          <c:val>
            <c:numRef>
              <c:f>[4]Sheet1!$J$2:$J$1001</c:f>
              <c:numCache>
                <c:formatCode>General</c:formatCode>
                <c:ptCount val="1000"/>
                <c:pt idx="0">
                  <c:v>-9.7187514285714283</c:v>
                </c:pt>
                <c:pt idx="1">
                  <c:v>-9.8377985714285714</c:v>
                </c:pt>
                <c:pt idx="2">
                  <c:v>-12.676340000000001</c:v>
                </c:pt>
                <c:pt idx="3">
                  <c:v>-20.708333809523808</c:v>
                </c:pt>
                <c:pt idx="4">
                  <c:v>-32.843751904761909</c:v>
                </c:pt>
                <c:pt idx="5">
                  <c:v>-34.041668095238094</c:v>
                </c:pt>
                <c:pt idx="6">
                  <c:v>-39.24070047619049</c:v>
                </c:pt>
                <c:pt idx="7">
                  <c:v>-40.505580952380946</c:v>
                </c:pt>
                <c:pt idx="8">
                  <c:v>-42.676340476190468</c:v>
                </c:pt>
                <c:pt idx="9">
                  <c:v>-43.362724761904758</c:v>
                </c:pt>
                <c:pt idx="10">
                  <c:v>-43.37202523809524</c:v>
                </c:pt>
                <c:pt idx="11">
                  <c:v>-44.426712380952381</c:v>
                </c:pt>
                <c:pt idx="12">
                  <c:v>-45.51116285714285</c:v>
                </c:pt>
                <c:pt idx="13">
                  <c:v>-45.62834857142856</c:v>
                </c:pt>
                <c:pt idx="14">
                  <c:v>-45.566965714285715</c:v>
                </c:pt>
                <c:pt idx="15">
                  <c:v>-45.343750476190465</c:v>
                </c:pt>
                <c:pt idx="16">
                  <c:v>-44.9401061904762</c:v>
                </c:pt>
                <c:pt idx="17">
                  <c:v>-45.061014761904758</c:v>
                </c:pt>
                <c:pt idx="18">
                  <c:v>-44.601563809523803</c:v>
                </c:pt>
                <c:pt idx="19">
                  <c:v>-45.526042380952376</c:v>
                </c:pt>
                <c:pt idx="20">
                  <c:v>-45.801340476190475</c:v>
                </c:pt>
                <c:pt idx="21">
                  <c:v>-47.047620476190467</c:v>
                </c:pt>
                <c:pt idx="22">
                  <c:v>-46.562129523809524</c:v>
                </c:pt>
                <c:pt idx="23">
                  <c:v>-46.420761428571439</c:v>
                </c:pt>
                <c:pt idx="24">
                  <c:v>-46.24032857142857</c:v>
                </c:pt>
                <c:pt idx="25">
                  <c:v>-46.610492380952373</c:v>
                </c:pt>
                <c:pt idx="26">
                  <c:v>-47.311758095238098</c:v>
                </c:pt>
                <c:pt idx="27">
                  <c:v>-47.622397619047625</c:v>
                </c:pt>
                <c:pt idx="28">
                  <c:v>-48.208333333333321</c:v>
                </c:pt>
                <c:pt idx="29">
                  <c:v>-48.824034285714276</c:v>
                </c:pt>
                <c:pt idx="30">
                  <c:v>-49.614584761904766</c:v>
                </c:pt>
                <c:pt idx="31">
                  <c:v>-49.722470952380959</c:v>
                </c:pt>
                <c:pt idx="32">
                  <c:v>-49.04166857142858</c:v>
                </c:pt>
                <c:pt idx="33">
                  <c:v>-49.27604190476189</c:v>
                </c:pt>
                <c:pt idx="34">
                  <c:v>-48.853796190476181</c:v>
                </c:pt>
                <c:pt idx="35">
                  <c:v>-48.044643333333326</c:v>
                </c:pt>
                <c:pt idx="36">
                  <c:v>-47.222471428571424</c:v>
                </c:pt>
                <c:pt idx="37">
                  <c:v>-46.882069999999999</c:v>
                </c:pt>
                <c:pt idx="38">
                  <c:v>-47.892114761904764</c:v>
                </c:pt>
                <c:pt idx="39">
                  <c:v>-47.994420476190484</c:v>
                </c:pt>
                <c:pt idx="40">
                  <c:v>-49.132812857142845</c:v>
                </c:pt>
                <c:pt idx="41">
                  <c:v>-49.268601904761908</c:v>
                </c:pt>
                <c:pt idx="42">
                  <c:v>-49.93266523809524</c:v>
                </c:pt>
                <c:pt idx="43">
                  <c:v>-49.830359047619041</c:v>
                </c:pt>
                <c:pt idx="44">
                  <c:v>-49.819197142857149</c:v>
                </c:pt>
                <c:pt idx="45">
                  <c:v>-48.883558571428573</c:v>
                </c:pt>
                <c:pt idx="46">
                  <c:v>-48.559896666666667</c:v>
                </c:pt>
                <c:pt idx="47">
                  <c:v>-47.966517619047607</c:v>
                </c:pt>
                <c:pt idx="48">
                  <c:v>-47.882814285714275</c:v>
                </c:pt>
                <c:pt idx="49">
                  <c:v>-48.29204142857143</c:v>
                </c:pt>
                <c:pt idx="50">
                  <c:v>-48.039063809523803</c:v>
                </c:pt>
                <c:pt idx="51">
                  <c:v>-47.200150476190473</c:v>
                </c:pt>
                <c:pt idx="52">
                  <c:v>-47.89211476190475</c:v>
                </c:pt>
                <c:pt idx="53">
                  <c:v>-48.310641904761901</c:v>
                </c:pt>
                <c:pt idx="54">
                  <c:v>-47.308037619047617</c:v>
                </c:pt>
                <c:pt idx="55">
                  <c:v>-47.52009095238094</c:v>
                </c:pt>
                <c:pt idx="56">
                  <c:v>-47.834450952380948</c:v>
                </c:pt>
                <c:pt idx="57">
                  <c:v>-47.391743333333331</c:v>
                </c:pt>
                <c:pt idx="58">
                  <c:v>-47.51265047619048</c:v>
                </c:pt>
                <c:pt idx="59">
                  <c:v>-48.524553809523802</c:v>
                </c:pt>
                <c:pt idx="60">
                  <c:v>-47.986979523809509</c:v>
                </c:pt>
                <c:pt idx="61">
                  <c:v>-47.207591428571419</c:v>
                </c:pt>
                <c:pt idx="62">
                  <c:v>-46.963915238095232</c:v>
                </c:pt>
                <c:pt idx="63">
                  <c:v>-47.557292857142848</c:v>
                </c:pt>
                <c:pt idx="64">
                  <c:v>-47.73958428571428</c:v>
                </c:pt>
                <c:pt idx="65">
                  <c:v>-48.658483333333329</c:v>
                </c:pt>
                <c:pt idx="66">
                  <c:v>-50.234003809523799</c:v>
                </c:pt>
                <c:pt idx="67">
                  <c:v>-49.914064761904761</c:v>
                </c:pt>
                <c:pt idx="68">
                  <c:v>-50.033111428571431</c:v>
                </c:pt>
                <c:pt idx="69">
                  <c:v>-50.18564095238095</c:v>
                </c:pt>
                <c:pt idx="70">
                  <c:v>-50.965031428571429</c:v>
                </c:pt>
                <c:pt idx="71">
                  <c:v>-51.065477142857127</c:v>
                </c:pt>
                <c:pt idx="72">
                  <c:v>-51.193825238095229</c:v>
                </c:pt>
                <c:pt idx="73">
                  <c:v>-51.247770000000003</c:v>
                </c:pt>
                <c:pt idx="74">
                  <c:v>-50.351189999999988</c:v>
                </c:pt>
                <c:pt idx="75">
                  <c:v>-48.466889999999999</c:v>
                </c:pt>
                <c:pt idx="76">
                  <c:v>-48.024181904761903</c:v>
                </c:pt>
                <c:pt idx="77">
                  <c:v>-48.273437619047613</c:v>
                </c:pt>
                <c:pt idx="78">
                  <c:v>-49.050968571428562</c:v>
                </c:pt>
                <c:pt idx="79">
                  <c:v>-49.201638095238096</c:v>
                </c:pt>
                <c:pt idx="80">
                  <c:v>-48.271578095238091</c:v>
                </c:pt>
                <c:pt idx="81">
                  <c:v>-47.43080476190476</c:v>
                </c:pt>
                <c:pt idx="82">
                  <c:v>-47.771207142857143</c:v>
                </c:pt>
                <c:pt idx="83">
                  <c:v>-48.11718904761905</c:v>
                </c:pt>
                <c:pt idx="84">
                  <c:v>-48.556177142857138</c:v>
                </c:pt>
                <c:pt idx="85">
                  <c:v>-48.083706666666657</c:v>
                </c:pt>
                <c:pt idx="86">
                  <c:v>-47.609376190476183</c:v>
                </c:pt>
                <c:pt idx="87">
                  <c:v>-48.409227142857127</c:v>
                </c:pt>
                <c:pt idx="88">
                  <c:v>-49.108631904761893</c:v>
                </c:pt>
                <c:pt idx="89">
                  <c:v>-49.858260476190466</c:v>
                </c:pt>
                <c:pt idx="90">
                  <c:v>-51.284970952380945</c:v>
                </c:pt>
                <c:pt idx="91">
                  <c:v>-51.63467571428572</c:v>
                </c:pt>
                <c:pt idx="92">
                  <c:v>-51.655134761904776</c:v>
                </c:pt>
                <c:pt idx="93">
                  <c:v>-50.646950952380955</c:v>
                </c:pt>
                <c:pt idx="94">
                  <c:v>-49.672249047619047</c:v>
                </c:pt>
                <c:pt idx="95">
                  <c:v>-48.729167619047622</c:v>
                </c:pt>
                <c:pt idx="96">
                  <c:v>-47.934896666666674</c:v>
                </c:pt>
                <c:pt idx="97">
                  <c:v>-47.155507619047611</c:v>
                </c:pt>
                <c:pt idx="98">
                  <c:v>-47.683779999999992</c:v>
                </c:pt>
                <c:pt idx="99">
                  <c:v>-47.862350952380964</c:v>
                </c:pt>
                <c:pt idx="100">
                  <c:v>-48.427828571428563</c:v>
                </c:pt>
                <c:pt idx="101">
                  <c:v>-48.697546666666661</c:v>
                </c:pt>
                <c:pt idx="102">
                  <c:v>-49.594122380952371</c:v>
                </c:pt>
                <c:pt idx="103">
                  <c:v>-48.673364285714285</c:v>
                </c:pt>
                <c:pt idx="104">
                  <c:v>-48.176712857142853</c:v>
                </c:pt>
                <c:pt idx="105">
                  <c:v>-47.912574761904764</c:v>
                </c:pt>
                <c:pt idx="106">
                  <c:v>-49.244420952380949</c:v>
                </c:pt>
                <c:pt idx="107">
                  <c:v>-49.469495238095242</c:v>
                </c:pt>
                <c:pt idx="108">
                  <c:v>-48.517113333333327</c:v>
                </c:pt>
                <c:pt idx="109">
                  <c:v>-48.042783333333333</c:v>
                </c:pt>
                <c:pt idx="110">
                  <c:v>-47.648438571428564</c:v>
                </c:pt>
                <c:pt idx="111">
                  <c:v>-48.135789523809521</c:v>
                </c:pt>
                <c:pt idx="112">
                  <c:v>-48.866816666666658</c:v>
                </c:pt>
                <c:pt idx="113">
                  <c:v>-48.613840476190475</c:v>
                </c:pt>
                <c:pt idx="114">
                  <c:v>-49.106772857142857</c:v>
                </c:pt>
                <c:pt idx="115">
                  <c:v>-48.861235238095233</c:v>
                </c:pt>
                <c:pt idx="116">
                  <c:v>-49.668528095238095</c:v>
                </c:pt>
                <c:pt idx="117">
                  <c:v>-50.144718571428562</c:v>
                </c:pt>
                <c:pt idx="118">
                  <c:v>-50.992931904761882</c:v>
                </c:pt>
                <c:pt idx="119">
                  <c:v>-50.991073333333325</c:v>
                </c:pt>
                <c:pt idx="120">
                  <c:v>-50.440478571428578</c:v>
                </c:pt>
                <c:pt idx="121">
                  <c:v>-48.922620000000009</c:v>
                </c:pt>
                <c:pt idx="122">
                  <c:v>-48.81659333333333</c:v>
                </c:pt>
                <c:pt idx="123">
                  <c:v>-48.909599523809511</c:v>
                </c:pt>
                <c:pt idx="124">
                  <c:v>-49.534599523809526</c:v>
                </c:pt>
                <c:pt idx="125">
                  <c:v>-49.696429999999999</c:v>
                </c:pt>
                <c:pt idx="126">
                  <c:v>-49.270462380952374</c:v>
                </c:pt>
                <c:pt idx="127">
                  <c:v>-49.566220952380959</c:v>
                </c:pt>
                <c:pt idx="128">
                  <c:v>-50.700894285714291</c:v>
                </c:pt>
                <c:pt idx="129">
                  <c:v>-51.149182857142854</c:v>
                </c:pt>
                <c:pt idx="130">
                  <c:v>-50.202382380952386</c:v>
                </c:pt>
                <c:pt idx="131">
                  <c:v>-50.232144285714291</c:v>
                </c:pt>
                <c:pt idx="132">
                  <c:v>-50.401414761904768</c:v>
                </c:pt>
                <c:pt idx="133">
                  <c:v>-50.425595714285713</c:v>
                </c:pt>
                <c:pt idx="134">
                  <c:v>-50.693453809523817</c:v>
                </c:pt>
                <c:pt idx="135">
                  <c:v>-50.447917619047615</c:v>
                </c:pt>
                <c:pt idx="136">
                  <c:v>-50.533481904761899</c:v>
                </c:pt>
                <c:pt idx="137">
                  <c:v>-49.430432857142854</c:v>
                </c:pt>
                <c:pt idx="138">
                  <c:v>-48.920761428571439</c:v>
                </c:pt>
                <c:pt idx="139">
                  <c:v>-49.063990000000004</c:v>
                </c:pt>
                <c:pt idx="140">
                  <c:v>-49.462054285714281</c:v>
                </c:pt>
                <c:pt idx="141">
                  <c:v>-50.243304285714281</c:v>
                </c:pt>
                <c:pt idx="142">
                  <c:v>-50.736235238095233</c:v>
                </c:pt>
                <c:pt idx="143">
                  <c:v>-49.428572380952382</c:v>
                </c:pt>
                <c:pt idx="144">
                  <c:v>-48.937501428571423</c:v>
                </c:pt>
                <c:pt idx="145">
                  <c:v>-49.07329</c:v>
                </c:pt>
                <c:pt idx="146">
                  <c:v>-49.443453809523817</c:v>
                </c:pt>
                <c:pt idx="147">
                  <c:v>-49.32626619047619</c:v>
                </c:pt>
                <c:pt idx="148">
                  <c:v>-49.527159047619044</c:v>
                </c:pt>
                <c:pt idx="149">
                  <c:v>-49.620164761904753</c:v>
                </c:pt>
                <c:pt idx="150">
                  <c:v>-49.841518571428566</c:v>
                </c:pt>
                <c:pt idx="151">
                  <c:v>-49.558780952380957</c:v>
                </c:pt>
                <c:pt idx="152">
                  <c:v>-48.604539523809521</c:v>
                </c:pt>
                <c:pt idx="153">
                  <c:v>-48.954242380952394</c:v>
                </c:pt>
                <c:pt idx="154">
                  <c:v>-50.805061904761907</c:v>
                </c:pt>
                <c:pt idx="155">
                  <c:v>-50.883185714285716</c:v>
                </c:pt>
                <c:pt idx="156">
                  <c:v>-49.9587061904762</c:v>
                </c:pt>
                <c:pt idx="157">
                  <c:v>-48.943080952380946</c:v>
                </c:pt>
                <c:pt idx="158">
                  <c:v>-49.380209999999998</c:v>
                </c:pt>
                <c:pt idx="159">
                  <c:v>-48.569197619047614</c:v>
                </c:pt>
                <c:pt idx="160">
                  <c:v>-48.626861428571424</c:v>
                </c:pt>
                <c:pt idx="161">
                  <c:v>-48.305060952380963</c:v>
                </c:pt>
                <c:pt idx="162">
                  <c:v>-48.727307142857136</c:v>
                </c:pt>
                <c:pt idx="163">
                  <c:v>-49.155135238095241</c:v>
                </c:pt>
                <c:pt idx="164">
                  <c:v>-49.391369999999995</c:v>
                </c:pt>
                <c:pt idx="165">
                  <c:v>-48.907739047619046</c:v>
                </c:pt>
                <c:pt idx="166">
                  <c:v>-48.148810476190484</c:v>
                </c:pt>
                <c:pt idx="167">
                  <c:v>-47.354540000000007</c:v>
                </c:pt>
                <c:pt idx="168">
                  <c:v>-47.756325714285715</c:v>
                </c:pt>
                <c:pt idx="169">
                  <c:v>-47.845610952380945</c:v>
                </c:pt>
                <c:pt idx="170">
                  <c:v>-48.035344285714281</c:v>
                </c:pt>
                <c:pt idx="171">
                  <c:v>-48.083706190476178</c:v>
                </c:pt>
                <c:pt idx="172">
                  <c:v>-48.396207142857136</c:v>
                </c:pt>
                <c:pt idx="173">
                  <c:v>-48.773810476190476</c:v>
                </c:pt>
                <c:pt idx="174">
                  <c:v>-49.612724285714279</c:v>
                </c:pt>
                <c:pt idx="175">
                  <c:v>-50.124257142857132</c:v>
                </c:pt>
                <c:pt idx="176">
                  <c:v>-49.625745238095227</c:v>
                </c:pt>
                <c:pt idx="177">
                  <c:v>-48.732888095238089</c:v>
                </c:pt>
                <c:pt idx="178">
                  <c:v>-47.899554761904767</c:v>
                </c:pt>
                <c:pt idx="179">
                  <c:v>-47.815849047619047</c:v>
                </c:pt>
                <c:pt idx="180">
                  <c:v>-48.744048571428571</c:v>
                </c:pt>
                <c:pt idx="181">
                  <c:v>-49.065849523809511</c:v>
                </c:pt>
                <c:pt idx="182">
                  <c:v>-48.922619523809509</c:v>
                </c:pt>
                <c:pt idx="183">
                  <c:v>-49.103051904761905</c:v>
                </c:pt>
                <c:pt idx="184">
                  <c:v>-49.67224904761904</c:v>
                </c:pt>
                <c:pt idx="185">
                  <c:v>-49.473215714285708</c:v>
                </c:pt>
                <c:pt idx="186">
                  <c:v>-49.495536190476187</c:v>
                </c:pt>
                <c:pt idx="187">
                  <c:v>-49.091890952380957</c:v>
                </c:pt>
                <c:pt idx="188">
                  <c:v>-48.781250476190465</c:v>
                </c:pt>
                <c:pt idx="189">
                  <c:v>-48.766369999999988</c:v>
                </c:pt>
                <c:pt idx="190">
                  <c:v>-48.230655714285717</c:v>
                </c:pt>
                <c:pt idx="191">
                  <c:v>-47.953498095238089</c:v>
                </c:pt>
                <c:pt idx="192">
                  <c:v>-47.365701904761906</c:v>
                </c:pt>
                <c:pt idx="193">
                  <c:v>-47.901414761904761</c:v>
                </c:pt>
                <c:pt idx="194">
                  <c:v>-47.776786666666666</c:v>
                </c:pt>
                <c:pt idx="195">
                  <c:v>-48.091146666666667</c:v>
                </c:pt>
                <c:pt idx="196">
                  <c:v>-48.037203333333338</c:v>
                </c:pt>
                <c:pt idx="197">
                  <c:v>-48.078125714285711</c:v>
                </c:pt>
                <c:pt idx="198">
                  <c:v>-48.178573809523812</c:v>
                </c:pt>
                <c:pt idx="199">
                  <c:v>-48.758929047619048</c:v>
                </c:pt>
                <c:pt idx="200">
                  <c:v>-49.279763333333328</c:v>
                </c:pt>
                <c:pt idx="201">
                  <c:v>-49.527159523809523</c:v>
                </c:pt>
                <c:pt idx="202">
                  <c:v>-49.547620952380946</c:v>
                </c:pt>
                <c:pt idx="203">
                  <c:v>-49.292783809523804</c:v>
                </c:pt>
                <c:pt idx="204">
                  <c:v>-50.643229999999988</c:v>
                </c:pt>
                <c:pt idx="205">
                  <c:v>-49.943825714285715</c:v>
                </c:pt>
                <c:pt idx="206">
                  <c:v>-50.059152380952376</c:v>
                </c:pt>
                <c:pt idx="207">
                  <c:v>-50.237723809523807</c:v>
                </c:pt>
                <c:pt idx="208">
                  <c:v>-50.420015238095232</c:v>
                </c:pt>
                <c:pt idx="209">
                  <c:v>-50.537204285714282</c:v>
                </c:pt>
                <c:pt idx="210">
                  <c:v>-50.961310476190476</c:v>
                </c:pt>
                <c:pt idx="211">
                  <c:v>-50.194941428571425</c:v>
                </c:pt>
                <c:pt idx="212">
                  <c:v>-49.582961904761909</c:v>
                </c:pt>
                <c:pt idx="213">
                  <c:v>-50.213542380952383</c:v>
                </c:pt>
                <c:pt idx="214">
                  <c:v>-49.85454</c:v>
                </c:pt>
                <c:pt idx="215">
                  <c:v>-49.566222857142854</c:v>
                </c:pt>
                <c:pt idx="216">
                  <c:v>-49.62016523809524</c:v>
                </c:pt>
                <c:pt idx="217">
                  <c:v>-50.161459047619054</c:v>
                </c:pt>
                <c:pt idx="218">
                  <c:v>-50.594866666666675</c:v>
                </c:pt>
                <c:pt idx="219">
                  <c:v>-50.987352857142859</c:v>
                </c:pt>
                <c:pt idx="220">
                  <c:v>-51.089659047619044</c:v>
                </c:pt>
                <c:pt idx="221">
                  <c:v>-51.046876190476191</c:v>
                </c:pt>
                <c:pt idx="222">
                  <c:v>-50.483259999999994</c:v>
                </c:pt>
                <c:pt idx="223">
                  <c:v>-50.392114285714278</c:v>
                </c:pt>
                <c:pt idx="224">
                  <c:v>-48.911460476190477</c:v>
                </c:pt>
                <c:pt idx="225">
                  <c:v>-48.846355714285721</c:v>
                </c:pt>
                <c:pt idx="226">
                  <c:v>-48.788692380952384</c:v>
                </c:pt>
                <c:pt idx="227">
                  <c:v>-48.236237142857149</c:v>
                </c:pt>
                <c:pt idx="228">
                  <c:v>-48.15439095238095</c:v>
                </c:pt>
                <c:pt idx="229">
                  <c:v>-47.592634761904755</c:v>
                </c:pt>
                <c:pt idx="230">
                  <c:v>-47.797248095238089</c:v>
                </c:pt>
                <c:pt idx="231">
                  <c:v>-48.094867619047619</c:v>
                </c:pt>
                <c:pt idx="232">
                  <c:v>-48.044644285714277</c:v>
                </c:pt>
                <c:pt idx="233">
                  <c:v>-48.682664285714274</c:v>
                </c:pt>
                <c:pt idx="234">
                  <c:v>-49.119793333333327</c:v>
                </c:pt>
                <c:pt idx="235">
                  <c:v>-50.265626190476183</c:v>
                </c:pt>
                <c:pt idx="236">
                  <c:v>-49.23140047619048</c:v>
                </c:pt>
                <c:pt idx="237">
                  <c:v>-49.331846190476178</c:v>
                </c:pt>
                <c:pt idx="238">
                  <c:v>-48.671504761904757</c:v>
                </c:pt>
                <c:pt idx="239">
                  <c:v>-48.425968571428569</c:v>
                </c:pt>
                <c:pt idx="240">
                  <c:v>-48.710567142857144</c:v>
                </c:pt>
                <c:pt idx="241">
                  <c:v>-49.088170952380949</c:v>
                </c:pt>
                <c:pt idx="242">
                  <c:v>-49.036087142857141</c:v>
                </c:pt>
                <c:pt idx="243">
                  <c:v>-49.395090476190475</c:v>
                </c:pt>
                <c:pt idx="244">
                  <c:v>-48.777531428571422</c:v>
                </c:pt>
                <c:pt idx="245">
                  <c:v>-48.407367619047626</c:v>
                </c:pt>
                <c:pt idx="246">
                  <c:v>-48.749628095238087</c:v>
                </c:pt>
                <c:pt idx="247">
                  <c:v>-49.13281380952381</c:v>
                </c:pt>
                <c:pt idx="248">
                  <c:v>-49.062128571428559</c:v>
                </c:pt>
                <c:pt idx="249">
                  <c:v>-49.735491904761908</c:v>
                </c:pt>
                <c:pt idx="250">
                  <c:v>-49.138393809523819</c:v>
                </c:pt>
                <c:pt idx="251">
                  <c:v>-48.556176190476187</c:v>
                </c:pt>
                <c:pt idx="252">
                  <c:v>-47.551712380952381</c:v>
                </c:pt>
                <c:pt idx="253">
                  <c:v>-47.927456666666664</c:v>
                </c:pt>
                <c:pt idx="254">
                  <c:v>-48.016741904761901</c:v>
                </c:pt>
                <c:pt idx="255">
                  <c:v>-48.347842857142851</c:v>
                </c:pt>
                <c:pt idx="256">
                  <c:v>-48.641742857142859</c:v>
                </c:pt>
                <c:pt idx="257">
                  <c:v>-49.95312666666667</c:v>
                </c:pt>
                <c:pt idx="258">
                  <c:v>-50.224703333333331</c:v>
                </c:pt>
                <c:pt idx="259">
                  <c:v>-50.187502380952388</c:v>
                </c:pt>
                <c:pt idx="260">
                  <c:v>-50.95387095238096</c:v>
                </c:pt>
                <c:pt idx="261">
                  <c:v>-50.494421428571428</c:v>
                </c:pt>
                <c:pt idx="262">
                  <c:v>-50.606027619047623</c:v>
                </c:pt>
                <c:pt idx="263">
                  <c:v>-50.425596666666664</c:v>
                </c:pt>
                <c:pt idx="264">
                  <c:v>-50.765999047619047</c:v>
                </c:pt>
                <c:pt idx="265">
                  <c:v>-50.764137142857138</c:v>
                </c:pt>
                <c:pt idx="266">
                  <c:v>-50.966891428571429</c:v>
                </c:pt>
                <c:pt idx="267">
                  <c:v>-50.466519047619038</c:v>
                </c:pt>
                <c:pt idx="268">
                  <c:v>-49.940105714285721</c:v>
                </c:pt>
                <c:pt idx="269">
                  <c:v>-50.470239523809518</c:v>
                </c:pt>
                <c:pt idx="270">
                  <c:v>-50.250744761904755</c:v>
                </c:pt>
                <c:pt idx="271">
                  <c:v>-49.015625238095232</c:v>
                </c:pt>
                <c:pt idx="272">
                  <c:v>-48.509672857142853</c:v>
                </c:pt>
                <c:pt idx="273">
                  <c:v>-48.714287619047617</c:v>
                </c:pt>
                <c:pt idx="274">
                  <c:v>-49.489956190476192</c:v>
                </c:pt>
                <c:pt idx="275">
                  <c:v>-49.742932380952382</c:v>
                </c:pt>
                <c:pt idx="276">
                  <c:v>-50.159600952380949</c:v>
                </c:pt>
                <c:pt idx="277">
                  <c:v>-50.321429999999999</c:v>
                </c:pt>
                <c:pt idx="278">
                  <c:v>-50.632070000000006</c:v>
                </c:pt>
                <c:pt idx="279">
                  <c:v>-50.935270000000003</c:v>
                </c:pt>
                <c:pt idx="280">
                  <c:v>-50.25818523809523</c:v>
                </c:pt>
                <c:pt idx="281">
                  <c:v>-50.194940952380939</c:v>
                </c:pt>
                <c:pt idx="282">
                  <c:v>-49.575522380952371</c:v>
                </c:pt>
                <c:pt idx="283">
                  <c:v>-48.94308095238096</c:v>
                </c:pt>
                <c:pt idx="284">
                  <c:v>-48.109747619047624</c:v>
                </c:pt>
                <c:pt idx="285">
                  <c:v>-48.747768095238087</c:v>
                </c:pt>
                <c:pt idx="286">
                  <c:v>-48.574779047619046</c:v>
                </c:pt>
                <c:pt idx="287">
                  <c:v>-48.195314285714289</c:v>
                </c:pt>
                <c:pt idx="288">
                  <c:v>-48.485492857142859</c:v>
                </c:pt>
                <c:pt idx="289">
                  <c:v>-49.564360476190465</c:v>
                </c:pt>
                <c:pt idx="290">
                  <c:v>-49.915923333333325</c:v>
                </c:pt>
                <c:pt idx="291">
                  <c:v>-51.015253809523799</c:v>
                </c:pt>
                <c:pt idx="292">
                  <c:v>-51.154764285714279</c:v>
                </c:pt>
                <c:pt idx="293">
                  <c:v>-50.459078095238098</c:v>
                </c:pt>
                <c:pt idx="294">
                  <c:v>-48.930059999999997</c:v>
                </c:pt>
                <c:pt idx="295">
                  <c:v>-48.463170476190477</c:v>
                </c:pt>
                <c:pt idx="296">
                  <c:v>-48.889137142857138</c:v>
                </c:pt>
                <c:pt idx="297">
                  <c:v>-48.827754285714278</c:v>
                </c:pt>
                <c:pt idx="298">
                  <c:v>-48.79055095238094</c:v>
                </c:pt>
                <c:pt idx="299">
                  <c:v>-49.000744285714276</c:v>
                </c:pt>
                <c:pt idx="300">
                  <c:v>-48.43154904761905</c:v>
                </c:pt>
                <c:pt idx="301">
                  <c:v>-48.524554285714281</c:v>
                </c:pt>
                <c:pt idx="302">
                  <c:v>-48.297619999999995</c:v>
                </c:pt>
                <c:pt idx="303">
                  <c:v>-48.014882380952386</c:v>
                </c:pt>
                <c:pt idx="304">
                  <c:v>-49.088170476190477</c:v>
                </c:pt>
                <c:pt idx="305">
                  <c:v>-48.868677142857138</c:v>
                </c:pt>
                <c:pt idx="306">
                  <c:v>-48.265999047619047</c:v>
                </c:pt>
                <c:pt idx="307">
                  <c:v>-50.22656380952381</c:v>
                </c:pt>
                <c:pt idx="308">
                  <c:v>-49.049108095238104</c:v>
                </c:pt>
                <c:pt idx="309">
                  <c:v>-48.911460476190477</c:v>
                </c:pt>
                <c:pt idx="310">
                  <c:v>-49.436013333333342</c:v>
                </c:pt>
                <c:pt idx="311">
                  <c:v>-48.993305238095232</c:v>
                </c:pt>
                <c:pt idx="312">
                  <c:v>-48.675225714285709</c:v>
                </c:pt>
                <c:pt idx="313">
                  <c:v>-48.260418095238094</c:v>
                </c:pt>
                <c:pt idx="314">
                  <c:v>-48.011162380952378</c:v>
                </c:pt>
                <c:pt idx="315">
                  <c:v>-48.213915714285712</c:v>
                </c:pt>
                <c:pt idx="316">
                  <c:v>-48.230655714285696</c:v>
                </c:pt>
                <c:pt idx="317">
                  <c:v>-49.625746190476193</c:v>
                </c:pt>
                <c:pt idx="318">
                  <c:v>-51.470983809523808</c:v>
                </c:pt>
                <c:pt idx="319">
                  <c:v>-51.037575238095236</c:v>
                </c:pt>
                <c:pt idx="320">
                  <c:v>-49.162575714285715</c:v>
                </c:pt>
                <c:pt idx="321">
                  <c:v>-48.725446666666663</c:v>
                </c:pt>
                <c:pt idx="322">
                  <c:v>-48.143229523809524</c:v>
                </c:pt>
                <c:pt idx="323">
                  <c:v>-48.180431428571424</c:v>
                </c:pt>
                <c:pt idx="324">
                  <c:v>-48.226935238095223</c:v>
                </c:pt>
                <c:pt idx="325">
                  <c:v>-48.572917619047608</c:v>
                </c:pt>
                <c:pt idx="326">
                  <c:v>-48.753348571428567</c:v>
                </c:pt>
                <c:pt idx="327">
                  <c:v>-48.790550476190468</c:v>
                </c:pt>
                <c:pt idx="328">
                  <c:v>-48.52641523809524</c:v>
                </c:pt>
                <c:pt idx="329">
                  <c:v>-48.186012857142856</c:v>
                </c:pt>
                <c:pt idx="330">
                  <c:v>-48.258557619047622</c:v>
                </c:pt>
                <c:pt idx="331">
                  <c:v>-48.658483809523808</c:v>
                </c:pt>
                <c:pt idx="332">
                  <c:v>-48.455730476190467</c:v>
                </c:pt>
                <c:pt idx="333">
                  <c:v>-49.093750952380951</c:v>
                </c:pt>
                <c:pt idx="334">
                  <c:v>-49.196057619047622</c:v>
                </c:pt>
                <c:pt idx="335">
                  <c:v>-48.939361428571416</c:v>
                </c:pt>
                <c:pt idx="336">
                  <c:v>-48.723587142857134</c:v>
                </c:pt>
                <c:pt idx="337">
                  <c:v>-48.182292857142848</c:v>
                </c:pt>
                <c:pt idx="338">
                  <c:v>-48.338543809523813</c:v>
                </c:pt>
                <c:pt idx="339">
                  <c:v>-48.606400476190473</c:v>
                </c:pt>
                <c:pt idx="340">
                  <c:v>-48.90587857142858</c:v>
                </c:pt>
                <c:pt idx="341">
                  <c:v>-49.627605714285721</c:v>
                </c:pt>
                <c:pt idx="342">
                  <c:v>-49.527159523809523</c:v>
                </c:pt>
                <c:pt idx="343">
                  <c:v>-49.800597619047622</c:v>
                </c:pt>
                <c:pt idx="344">
                  <c:v>-49.824778571428581</c:v>
                </c:pt>
                <c:pt idx="345">
                  <c:v>-49.772694761904759</c:v>
                </c:pt>
                <c:pt idx="346">
                  <c:v>-49.711311428571435</c:v>
                </c:pt>
                <c:pt idx="347">
                  <c:v>-50.810640476190486</c:v>
                </c:pt>
                <c:pt idx="348">
                  <c:v>-50.142858571428569</c:v>
                </c:pt>
                <c:pt idx="349">
                  <c:v>-49.668528095238095</c:v>
                </c:pt>
                <c:pt idx="350">
                  <c:v>-49.778274761904768</c:v>
                </c:pt>
                <c:pt idx="351">
                  <c:v>-47.611235714285712</c:v>
                </c:pt>
                <c:pt idx="352">
                  <c:v>-47.348960476190484</c:v>
                </c:pt>
                <c:pt idx="353">
                  <c:v>-47.529391904761901</c:v>
                </c:pt>
                <c:pt idx="354">
                  <c:v>-48.591518571428573</c:v>
                </c:pt>
                <c:pt idx="355">
                  <c:v>-49.095611428571416</c:v>
                </c:pt>
                <c:pt idx="356">
                  <c:v>-48.675224285714286</c:v>
                </c:pt>
                <c:pt idx="357">
                  <c:v>-48.926340476190468</c:v>
                </c:pt>
                <c:pt idx="358">
                  <c:v>-50.408855714285707</c:v>
                </c:pt>
                <c:pt idx="359">
                  <c:v>-50.589288095238103</c:v>
                </c:pt>
                <c:pt idx="360">
                  <c:v>-49.558780476190471</c:v>
                </c:pt>
                <c:pt idx="361">
                  <c:v>-48.712428095238096</c:v>
                </c:pt>
                <c:pt idx="362">
                  <c:v>-48.833334761904759</c:v>
                </c:pt>
                <c:pt idx="363">
                  <c:v>-48.265998571428561</c:v>
                </c:pt>
                <c:pt idx="364">
                  <c:v>-48.688244761904755</c:v>
                </c:pt>
                <c:pt idx="365">
                  <c:v>-48.500373333333329</c:v>
                </c:pt>
                <c:pt idx="366">
                  <c:v>-48.065105238095228</c:v>
                </c:pt>
                <c:pt idx="367">
                  <c:v>-48.187872857142857</c:v>
                </c:pt>
                <c:pt idx="368">
                  <c:v>-48.001860476190465</c:v>
                </c:pt>
                <c:pt idx="369">
                  <c:v>-47.454986190476177</c:v>
                </c:pt>
                <c:pt idx="370">
                  <c:v>-47.789807619047615</c:v>
                </c:pt>
                <c:pt idx="371">
                  <c:v>-49.037947619047621</c:v>
                </c:pt>
                <c:pt idx="372">
                  <c:v>-48.479912380952385</c:v>
                </c:pt>
                <c:pt idx="373">
                  <c:v>-48.915180476190486</c:v>
                </c:pt>
                <c:pt idx="374">
                  <c:v>-48.293900952380952</c:v>
                </c:pt>
                <c:pt idx="375">
                  <c:v>-48.651041904761897</c:v>
                </c:pt>
                <c:pt idx="376">
                  <c:v>-49.845239047619046</c:v>
                </c:pt>
                <c:pt idx="377">
                  <c:v>-49.402531428571429</c:v>
                </c:pt>
                <c:pt idx="378">
                  <c:v>-48.59523999999999</c:v>
                </c:pt>
                <c:pt idx="379">
                  <c:v>-48.09114809523809</c:v>
                </c:pt>
                <c:pt idx="380">
                  <c:v>-47.570313333333324</c:v>
                </c:pt>
                <c:pt idx="381">
                  <c:v>-47.654019523809517</c:v>
                </c:pt>
                <c:pt idx="382">
                  <c:v>-48.491072857142854</c:v>
                </c:pt>
                <c:pt idx="383">
                  <c:v>-49.597843809523802</c:v>
                </c:pt>
                <c:pt idx="384">
                  <c:v>-49.618303809523802</c:v>
                </c:pt>
                <c:pt idx="385">
                  <c:v>-49.091889523809513</c:v>
                </c:pt>
                <c:pt idx="386">
                  <c:v>-48.243676666666659</c:v>
                </c:pt>
                <c:pt idx="387">
                  <c:v>-48.574777619047616</c:v>
                </c:pt>
                <c:pt idx="388">
                  <c:v>-49.443454285714282</c:v>
                </c:pt>
                <c:pt idx="389">
                  <c:v>-49.272322857142854</c:v>
                </c:pt>
                <c:pt idx="390">
                  <c:v>-49.432291904761897</c:v>
                </c:pt>
                <c:pt idx="391">
                  <c:v>-50.12239666666666</c:v>
                </c:pt>
                <c:pt idx="392">
                  <c:v>-50.546503333333327</c:v>
                </c:pt>
                <c:pt idx="393">
                  <c:v>-49.348587142857141</c:v>
                </c:pt>
                <c:pt idx="394">
                  <c:v>-48.853796666666668</c:v>
                </c:pt>
                <c:pt idx="395">
                  <c:v>-48.556177619047617</c:v>
                </c:pt>
                <c:pt idx="396">
                  <c:v>-48.931921428571428</c:v>
                </c:pt>
                <c:pt idx="397">
                  <c:v>-48.822172857142853</c:v>
                </c:pt>
                <c:pt idx="398">
                  <c:v>-48.896579047619049</c:v>
                </c:pt>
                <c:pt idx="399">
                  <c:v>-49.261160952380948</c:v>
                </c:pt>
                <c:pt idx="400">
                  <c:v>-49.398809999999997</c:v>
                </c:pt>
                <c:pt idx="401">
                  <c:v>-49.411831904761897</c:v>
                </c:pt>
                <c:pt idx="402">
                  <c:v>-49.705730476190467</c:v>
                </c:pt>
                <c:pt idx="403">
                  <c:v>-48.732888095238096</c:v>
                </c:pt>
                <c:pt idx="404">
                  <c:v>-47.854911428571427</c:v>
                </c:pt>
                <c:pt idx="405">
                  <c:v>-48.505953333333345</c:v>
                </c:pt>
                <c:pt idx="406">
                  <c:v>-48.487352380952373</c:v>
                </c:pt>
                <c:pt idx="407">
                  <c:v>-49.547620476190474</c:v>
                </c:pt>
                <c:pt idx="408">
                  <c:v>-50.183780952380957</c:v>
                </c:pt>
                <c:pt idx="409">
                  <c:v>-49.78943523809523</c:v>
                </c:pt>
                <c:pt idx="410">
                  <c:v>-50.433037619047624</c:v>
                </c:pt>
                <c:pt idx="411">
                  <c:v>-49.631326190476202</c:v>
                </c:pt>
                <c:pt idx="412">
                  <c:v>-49.612723333333328</c:v>
                </c:pt>
                <c:pt idx="413">
                  <c:v>-49.664807142857128</c:v>
                </c:pt>
                <c:pt idx="414">
                  <c:v>-48.941221904761903</c:v>
                </c:pt>
                <c:pt idx="415">
                  <c:v>-48.688244285714276</c:v>
                </c:pt>
                <c:pt idx="416">
                  <c:v>-48.189733333333322</c:v>
                </c:pt>
                <c:pt idx="417">
                  <c:v>-47.440104761904749</c:v>
                </c:pt>
                <c:pt idx="418">
                  <c:v>-47.252233333333322</c:v>
                </c:pt>
                <c:pt idx="419">
                  <c:v>-47.579614285714271</c:v>
                </c:pt>
                <c:pt idx="420">
                  <c:v>-48.602679047619034</c:v>
                </c:pt>
                <c:pt idx="421">
                  <c:v>-48.401787142857131</c:v>
                </c:pt>
                <c:pt idx="422">
                  <c:v>-47.916296190476189</c:v>
                </c:pt>
                <c:pt idx="423">
                  <c:v>-47.631697619047614</c:v>
                </c:pt>
                <c:pt idx="424">
                  <c:v>-48.225075238095236</c:v>
                </c:pt>
                <c:pt idx="425">
                  <c:v>-48.243677619047624</c:v>
                </c:pt>
                <c:pt idx="426">
                  <c:v>-47.737724761904765</c:v>
                </c:pt>
                <c:pt idx="427">
                  <c:v>-48.226935714285709</c:v>
                </c:pt>
                <c:pt idx="428">
                  <c:v>-47.644718571428577</c:v>
                </c:pt>
                <c:pt idx="429">
                  <c:v>-48.84263571428572</c:v>
                </c:pt>
                <c:pt idx="430">
                  <c:v>-50.105655238095238</c:v>
                </c:pt>
                <c:pt idx="431">
                  <c:v>-50.008930000000007</c:v>
                </c:pt>
                <c:pt idx="432">
                  <c:v>-49.638766666666662</c:v>
                </c:pt>
                <c:pt idx="433">
                  <c:v>-49.389510476190466</c:v>
                </c:pt>
                <c:pt idx="434">
                  <c:v>-49.871280952380943</c:v>
                </c:pt>
                <c:pt idx="435">
                  <c:v>-48.766370476190481</c:v>
                </c:pt>
                <c:pt idx="436">
                  <c:v>-48.479910952380955</c:v>
                </c:pt>
                <c:pt idx="437">
                  <c:v>-48.842634761904762</c:v>
                </c:pt>
                <c:pt idx="438">
                  <c:v>-48.89843904761905</c:v>
                </c:pt>
                <c:pt idx="439">
                  <c:v>-48.693825714285708</c:v>
                </c:pt>
                <c:pt idx="440">
                  <c:v>-48.342263333333328</c:v>
                </c:pt>
                <c:pt idx="441">
                  <c:v>-47.908854761904763</c:v>
                </c:pt>
                <c:pt idx="442">
                  <c:v>-47.088541904761904</c:v>
                </c:pt>
                <c:pt idx="443">
                  <c:v>-47.813989523809525</c:v>
                </c:pt>
                <c:pt idx="444">
                  <c:v>-48.732887619047609</c:v>
                </c:pt>
                <c:pt idx="445">
                  <c:v>-49.525299523809522</c:v>
                </c:pt>
                <c:pt idx="446">
                  <c:v>-49.858259523809522</c:v>
                </c:pt>
                <c:pt idx="447">
                  <c:v>-49.238840952380954</c:v>
                </c:pt>
                <c:pt idx="448">
                  <c:v>-49.476935238095244</c:v>
                </c:pt>
                <c:pt idx="449">
                  <c:v>-49.754093809523816</c:v>
                </c:pt>
                <c:pt idx="450">
                  <c:v>-49.968007619047619</c:v>
                </c:pt>
                <c:pt idx="451">
                  <c:v>-49.536459523809526</c:v>
                </c:pt>
                <c:pt idx="452">
                  <c:v>-49.752233333333322</c:v>
                </c:pt>
                <c:pt idx="453">
                  <c:v>-49.495537619047624</c:v>
                </c:pt>
                <c:pt idx="454">
                  <c:v>-49.298364285714285</c:v>
                </c:pt>
                <c:pt idx="455">
                  <c:v>-49.655507619047619</c:v>
                </c:pt>
                <c:pt idx="456">
                  <c:v>-49.848959999999998</c:v>
                </c:pt>
                <c:pt idx="457">
                  <c:v>-49.495536666666666</c:v>
                </c:pt>
                <c:pt idx="458">
                  <c:v>-49.197917619047615</c:v>
                </c:pt>
                <c:pt idx="459">
                  <c:v>-48.796130952380949</c:v>
                </c:pt>
                <c:pt idx="460">
                  <c:v>-48.535715238095229</c:v>
                </c:pt>
                <c:pt idx="461">
                  <c:v>-48.760789999999993</c:v>
                </c:pt>
                <c:pt idx="462">
                  <c:v>-49.203499047619047</c:v>
                </c:pt>
                <c:pt idx="463">
                  <c:v>-48.807293809523813</c:v>
                </c:pt>
                <c:pt idx="464">
                  <c:v>-48.913320000000006</c:v>
                </c:pt>
                <c:pt idx="465">
                  <c:v>-50.321430476190471</c:v>
                </c:pt>
                <c:pt idx="466">
                  <c:v>-50.200522380952386</c:v>
                </c:pt>
                <c:pt idx="467">
                  <c:v>-49.276043333333334</c:v>
                </c:pt>
                <c:pt idx="468">
                  <c:v>-49.383930000000007</c:v>
                </c:pt>
                <c:pt idx="469">
                  <c:v>-48.723587142857141</c:v>
                </c:pt>
                <c:pt idx="470">
                  <c:v>-47.951637619047609</c:v>
                </c:pt>
                <c:pt idx="471">
                  <c:v>-48.372025714285712</c:v>
                </c:pt>
                <c:pt idx="472">
                  <c:v>-49.03050666666666</c:v>
                </c:pt>
                <c:pt idx="473">
                  <c:v>-49.389509523809522</c:v>
                </c:pt>
                <c:pt idx="474">
                  <c:v>-48.686384761904776</c:v>
                </c:pt>
                <c:pt idx="475">
                  <c:v>-47.929315714285714</c:v>
                </c:pt>
                <c:pt idx="476">
                  <c:v>-48.037203333333331</c:v>
                </c:pt>
                <c:pt idx="477">
                  <c:v>-48.344123809523808</c:v>
                </c:pt>
                <c:pt idx="478">
                  <c:v>-47.780507619047611</c:v>
                </c:pt>
                <c:pt idx="479">
                  <c:v>-48.106028571428567</c:v>
                </c:pt>
                <c:pt idx="480">
                  <c:v>-47.481029523809518</c:v>
                </c:pt>
                <c:pt idx="481">
                  <c:v>-47.339659047619044</c:v>
                </c:pt>
                <c:pt idx="482">
                  <c:v>-47.694940476190467</c:v>
                </c:pt>
                <c:pt idx="483">
                  <c:v>-49.156995714285713</c:v>
                </c:pt>
                <c:pt idx="484">
                  <c:v>-50.622769047619038</c:v>
                </c:pt>
                <c:pt idx="485">
                  <c:v>-50.122396666666667</c:v>
                </c:pt>
                <c:pt idx="486">
                  <c:v>-49.077009047619043</c:v>
                </c:pt>
                <c:pt idx="487">
                  <c:v>-49.052829523809521</c:v>
                </c:pt>
                <c:pt idx="488">
                  <c:v>-48.967263809523814</c:v>
                </c:pt>
                <c:pt idx="489">
                  <c:v>-49.441594285714281</c:v>
                </c:pt>
                <c:pt idx="490">
                  <c:v>-49.592263333333328</c:v>
                </c:pt>
                <c:pt idx="491">
                  <c:v>-48.45386952380953</c:v>
                </c:pt>
                <c:pt idx="492">
                  <c:v>-48.625002380952381</c:v>
                </c:pt>
                <c:pt idx="493">
                  <c:v>-49.276043333333334</c:v>
                </c:pt>
                <c:pt idx="494">
                  <c:v>-49.000746190476178</c:v>
                </c:pt>
                <c:pt idx="495">
                  <c:v>-48.587798571428571</c:v>
                </c:pt>
                <c:pt idx="496">
                  <c:v>-48.688246190476185</c:v>
                </c:pt>
                <c:pt idx="497">
                  <c:v>-48.766370952380946</c:v>
                </c:pt>
                <c:pt idx="498">
                  <c:v>-48.658483333333329</c:v>
                </c:pt>
                <c:pt idx="499">
                  <c:v>-48.863096666666664</c:v>
                </c:pt>
                <c:pt idx="500">
                  <c:v>-49.953126190476191</c:v>
                </c:pt>
                <c:pt idx="501">
                  <c:v>-49.696429047619048</c:v>
                </c:pt>
                <c:pt idx="502">
                  <c:v>-49.618304285714281</c:v>
                </c:pt>
                <c:pt idx="503">
                  <c:v>-49.707590952380954</c:v>
                </c:pt>
                <c:pt idx="504">
                  <c:v>-48.978423809523804</c:v>
                </c:pt>
                <c:pt idx="505">
                  <c:v>-48.193454285714289</c:v>
                </c:pt>
                <c:pt idx="506">
                  <c:v>-48.277159523809516</c:v>
                </c:pt>
                <c:pt idx="507">
                  <c:v>-48.615700476190476</c:v>
                </c:pt>
                <c:pt idx="508">
                  <c:v>-48.474331428571425</c:v>
                </c:pt>
                <c:pt idx="509">
                  <c:v>-49.20349857142859</c:v>
                </c:pt>
                <c:pt idx="510">
                  <c:v>-50.898067619047616</c:v>
                </c:pt>
                <c:pt idx="511">
                  <c:v>-51.30171285714286</c:v>
                </c:pt>
                <c:pt idx="512">
                  <c:v>-50.202382380952379</c:v>
                </c:pt>
                <c:pt idx="513">
                  <c:v>-49.59598285714285</c:v>
                </c:pt>
                <c:pt idx="514">
                  <c:v>-48.498512857142849</c:v>
                </c:pt>
                <c:pt idx="515">
                  <c:v>-47.594494761904755</c:v>
                </c:pt>
                <c:pt idx="516">
                  <c:v>-48.026042380952376</c:v>
                </c:pt>
                <c:pt idx="517">
                  <c:v>-49.156995238095242</c:v>
                </c:pt>
                <c:pt idx="518">
                  <c:v>-50.611608571428569</c:v>
                </c:pt>
                <c:pt idx="519">
                  <c:v>-49.482517619047627</c:v>
                </c:pt>
                <c:pt idx="520">
                  <c:v>-48.280879523809524</c:v>
                </c:pt>
                <c:pt idx="521">
                  <c:v>-48.169272380952378</c:v>
                </c:pt>
                <c:pt idx="522">
                  <c:v>-49.188615714285703</c:v>
                </c:pt>
                <c:pt idx="523">
                  <c:v>-50.209822857142854</c:v>
                </c:pt>
                <c:pt idx="524">
                  <c:v>-49.731771428571427</c:v>
                </c:pt>
                <c:pt idx="525">
                  <c:v>-49.080730476190475</c:v>
                </c:pt>
                <c:pt idx="526">
                  <c:v>-48.850074761904764</c:v>
                </c:pt>
                <c:pt idx="527">
                  <c:v>-49.21093904761905</c:v>
                </c:pt>
                <c:pt idx="528">
                  <c:v>-48.79241142857142</c:v>
                </c:pt>
                <c:pt idx="529">
                  <c:v>-49.289062857142845</c:v>
                </c:pt>
                <c:pt idx="530">
                  <c:v>-49.802457142857143</c:v>
                </c:pt>
                <c:pt idx="531">
                  <c:v>-50.042411428571434</c:v>
                </c:pt>
                <c:pt idx="532">
                  <c:v>-49.155134285714276</c:v>
                </c:pt>
                <c:pt idx="533">
                  <c:v>-48.587798571428564</c:v>
                </c:pt>
                <c:pt idx="534">
                  <c:v>-48.366444285714287</c:v>
                </c:pt>
                <c:pt idx="535">
                  <c:v>-48.559896190476195</c:v>
                </c:pt>
                <c:pt idx="536">
                  <c:v>-48.600819999999999</c:v>
                </c:pt>
                <c:pt idx="537">
                  <c:v>-47.923736190476191</c:v>
                </c:pt>
                <c:pt idx="538">
                  <c:v>-48.524554761904767</c:v>
                </c:pt>
                <c:pt idx="539">
                  <c:v>-49.421132380952386</c:v>
                </c:pt>
                <c:pt idx="540">
                  <c:v>-49.305804761904767</c:v>
                </c:pt>
                <c:pt idx="541">
                  <c:v>-49.480655714285724</c:v>
                </c:pt>
                <c:pt idx="542">
                  <c:v>-49.995907619047614</c:v>
                </c:pt>
                <c:pt idx="543">
                  <c:v>-50.088914285714282</c:v>
                </c:pt>
                <c:pt idx="544">
                  <c:v>-49.536459523809512</c:v>
                </c:pt>
                <c:pt idx="545">
                  <c:v>-49.220239523809532</c:v>
                </c:pt>
                <c:pt idx="546">
                  <c:v>-49.103051904761905</c:v>
                </c:pt>
                <c:pt idx="547">
                  <c:v>-49.597842857142865</c:v>
                </c:pt>
                <c:pt idx="548">
                  <c:v>-49.783855238095235</c:v>
                </c:pt>
                <c:pt idx="549">
                  <c:v>-50.741816666666672</c:v>
                </c:pt>
                <c:pt idx="550">
                  <c:v>-50.816221904761903</c:v>
                </c:pt>
                <c:pt idx="551">
                  <c:v>-49.813617619047612</c:v>
                </c:pt>
                <c:pt idx="552">
                  <c:v>-48.831474761904765</c:v>
                </c:pt>
                <c:pt idx="553">
                  <c:v>-48.288319523809527</c:v>
                </c:pt>
                <c:pt idx="554">
                  <c:v>-48.543156190476189</c:v>
                </c:pt>
                <c:pt idx="555">
                  <c:v>-48.591520000000003</c:v>
                </c:pt>
                <c:pt idx="556">
                  <c:v>-48.526415714285719</c:v>
                </c:pt>
                <c:pt idx="557">
                  <c:v>-48.621280952380957</c:v>
                </c:pt>
                <c:pt idx="558">
                  <c:v>-49.618304285714281</c:v>
                </c:pt>
                <c:pt idx="559">
                  <c:v>-50.654390476190471</c:v>
                </c:pt>
                <c:pt idx="560">
                  <c:v>-50.45535809523809</c:v>
                </c:pt>
                <c:pt idx="561">
                  <c:v>-49.772694761904759</c:v>
                </c:pt>
                <c:pt idx="562">
                  <c:v>-49.361607142857146</c:v>
                </c:pt>
                <c:pt idx="563">
                  <c:v>-49.069569523809527</c:v>
                </c:pt>
                <c:pt idx="564">
                  <c:v>-48.34598428571428</c:v>
                </c:pt>
                <c:pt idx="565">
                  <c:v>-48.611980952380954</c:v>
                </c:pt>
                <c:pt idx="566">
                  <c:v>-48.686386190476199</c:v>
                </c:pt>
                <c:pt idx="567">
                  <c:v>-48.204615238095229</c:v>
                </c:pt>
                <c:pt idx="568">
                  <c:v>-48.282739047619053</c:v>
                </c:pt>
                <c:pt idx="569">
                  <c:v>-50.029390476190471</c:v>
                </c:pt>
                <c:pt idx="570">
                  <c:v>-49.26302285714285</c:v>
                </c:pt>
                <c:pt idx="571">
                  <c:v>-48.7961319047619</c:v>
                </c:pt>
                <c:pt idx="572">
                  <c:v>-48.777530952380943</c:v>
                </c:pt>
                <c:pt idx="573">
                  <c:v>-48.061385238095241</c:v>
                </c:pt>
                <c:pt idx="574">
                  <c:v>-48.117188095238085</c:v>
                </c:pt>
                <c:pt idx="575">
                  <c:v>-48.146950000000004</c:v>
                </c:pt>
                <c:pt idx="576">
                  <c:v>-48.284599523809526</c:v>
                </c:pt>
                <c:pt idx="577">
                  <c:v>-48.535715714285708</c:v>
                </c:pt>
                <c:pt idx="578">
                  <c:v>-48.744049047619043</c:v>
                </c:pt>
                <c:pt idx="579">
                  <c:v>-49.03050666666666</c:v>
                </c:pt>
                <c:pt idx="580">
                  <c:v>-49.050968571428569</c:v>
                </c:pt>
                <c:pt idx="581">
                  <c:v>-49.015627142857142</c:v>
                </c:pt>
                <c:pt idx="582">
                  <c:v>-47.760045238095238</c:v>
                </c:pt>
                <c:pt idx="583">
                  <c:v>-47.17038904761904</c:v>
                </c:pt>
                <c:pt idx="584">
                  <c:v>-48.048364761904757</c:v>
                </c:pt>
                <c:pt idx="585">
                  <c:v>-49.569940952380939</c:v>
                </c:pt>
                <c:pt idx="586">
                  <c:v>-49.406250952380951</c:v>
                </c:pt>
                <c:pt idx="587">
                  <c:v>-48.745908571428572</c:v>
                </c:pt>
                <c:pt idx="588">
                  <c:v>-48.459450952380948</c:v>
                </c:pt>
                <c:pt idx="589">
                  <c:v>-48.243676666666659</c:v>
                </c:pt>
                <c:pt idx="590">
                  <c:v>-49.004466190476187</c:v>
                </c:pt>
                <c:pt idx="591">
                  <c:v>-48.100447619047614</c:v>
                </c:pt>
                <c:pt idx="592">
                  <c:v>-48.156250476190472</c:v>
                </c:pt>
                <c:pt idx="593">
                  <c:v>-48.111608095238097</c:v>
                </c:pt>
                <c:pt idx="594">
                  <c:v>-48.887278095238095</c:v>
                </c:pt>
                <c:pt idx="595">
                  <c:v>-49.744792380952383</c:v>
                </c:pt>
                <c:pt idx="596">
                  <c:v>-49.380209523809526</c:v>
                </c:pt>
                <c:pt idx="597">
                  <c:v>-48.736609047619055</c:v>
                </c:pt>
                <c:pt idx="598">
                  <c:v>-48.60826047619048</c:v>
                </c:pt>
                <c:pt idx="599">
                  <c:v>-48.353424285714283</c:v>
                </c:pt>
                <c:pt idx="600">
                  <c:v>-47.903275714285712</c:v>
                </c:pt>
                <c:pt idx="601">
                  <c:v>-47.605654761904759</c:v>
                </c:pt>
                <c:pt idx="602">
                  <c:v>-48.407367619047619</c:v>
                </c:pt>
                <c:pt idx="603">
                  <c:v>-48.359003809523813</c:v>
                </c:pt>
                <c:pt idx="604">
                  <c:v>-48.868676666666673</c:v>
                </c:pt>
                <c:pt idx="605">
                  <c:v>-49.547621428571432</c:v>
                </c:pt>
                <c:pt idx="606">
                  <c:v>-50.124256190476181</c:v>
                </c:pt>
                <c:pt idx="607">
                  <c:v>-49.618304761904767</c:v>
                </c:pt>
                <c:pt idx="608">
                  <c:v>-49.811757619047619</c:v>
                </c:pt>
                <c:pt idx="609">
                  <c:v>-49.398811904761899</c:v>
                </c:pt>
                <c:pt idx="610">
                  <c:v>-49.85267952380952</c:v>
                </c:pt>
                <c:pt idx="611">
                  <c:v>-50.773439047619043</c:v>
                </c:pt>
                <c:pt idx="612">
                  <c:v>-50.473961428571435</c:v>
                </c:pt>
                <c:pt idx="613">
                  <c:v>-49.74293333333334</c:v>
                </c:pt>
                <c:pt idx="614">
                  <c:v>-50.60416857142858</c:v>
                </c:pt>
                <c:pt idx="615">
                  <c:v>-50.196801904761905</c:v>
                </c:pt>
                <c:pt idx="616">
                  <c:v>-49.352308571428573</c:v>
                </c:pt>
                <c:pt idx="617">
                  <c:v>-48.675224285714286</c:v>
                </c:pt>
                <c:pt idx="618">
                  <c:v>-48.736607619047632</c:v>
                </c:pt>
                <c:pt idx="619">
                  <c:v>-48.757070476190492</c:v>
                </c:pt>
                <c:pt idx="620">
                  <c:v>-48.803573333333347</c:v>
                </c:pt>
                <c:pt idx="621">
                  <c:v>-49.510417619047615</c:v>
                </c:pt>
                <c:pt idx="622">
                  <c:v>-51.069198095238086</c:v>
                </c:pt>
                <c:pt idx="623">
                  <c:v>-50.68973285714285</c:v>
                </c:pt>
                <c:pt idx="624">
                  <c:v>-49.99590952380953</c:v>
                </c:pt>
                <c:pt idx="625">
                  <c:v>-49.584821428571431</c:v>
                </c:pt>
                <c:pt idx="626">
                  <c:v>-49.421132380952386</c:v>
                </c:pt>
                <c:pt idx="627">
                  <c:v>-49.690849999999998</c:v>
                </c:pt>
                <c:pt idx="628">
                  <c:v>-49.644345238095227</c:v>
                </c:pt>
                <c:pt idx="629">
                  <c:v>-48.725448095238093</c:v>
                </c:pt>
                <c:pt idx="630">
                  <c:v>-48.719868095238091</c:v>
                </c:pt>
                <c:pt idx="631">
                  <c:v>-49.411832857142862</c:v>
                </c:pt>
                <c:pt idx="632">
                  <c:v>-49.55320142857142</c:v>
                </c:pt>
                <c:pt idx="633">
                  <c:v>-49.196058571428573</c:v>
                </c:pt>
                <c:pt idx="634">
                  <c:v>-49.439733809523808</c:v>
                </c:pt>
                <c:pt idx="635">
                  <c:v>-49.886162380952385</c:v>
                </c:pt>
                <c:pt idx="636">
                  <c:v>-49.212799047619058</c:v>
                </c:pt>
                <c:pt idx="637">
                  <c:v>-49.259300476190468</c:v>
                </c:pt>
                <c:pt idx="638">
                  <c:v>-49.547619999999995</c:v>
                </c:pt>
                <c:pt idx="639">
                  <c:v>-48.933780952380957</c:v>
                </c:pt>
                <c:pt idx="640">
                  <c:v>-48.416667619047608</c:v>
                </c:pt>
                <c:pt idx="641">
                  <c:v>-48.572918571428566</c:v>
                </c:pt>
                <c:pt idx="642">
                  <c:v>-48.982142857142847</c:v>
                </c:pt>
                <c:pt idx="643">
                  <c:v>-49.181176666666673</c:v>
                </c:pt>
                <c:pt idx="644">
                  <c:v>-49.547620476190474</c:v>
                </c:pt>
                <c:pt idx="645">
                  <c:v>-50.373513333333328</c:v>
                </c:pt>
                <c:pt idx="646">
                  <c:v>-49.43043142857141</c:v>
                </c:pt>
                <c:pt idx="647">
                  <c:v>-49.508557142857136</c:v>
                </c:pt>
                <c:pt idx="648">
                  <c:v>-50.025670476190463</c:v>
                </c:pt>
                <c:pt idx="649">
                  <c:v>-50.427456190476192</c:v>
                </c:pt>
                <c:pt idx="650">
                  <c:v>-49.975448095238093</c:v>
                </c:pt>
                <c:pt idx="651">
                  <c:v>-50.267487619047621</c:v>
                </c:pt>
                <c:pt idx="652">
                  <c:v>-49.934525238095247</c:v>
                </c:pt>
                <c:pt idx="653">
                  <c:v>-49.257441904761905</c:v>
                </c:pt>
                <c:pt idx="654">
                  <c:v>-49.008186190476195</c:v>
                </c:pt>
                <c:pt idx="655">
                  <c:v>-49.201638571428575</c:v>
                </c:pt>
                <c:pt idx="656">
                  <c:v>-49.227680476190471</c:v>
                </c:pt>
                <c:pt idx="657">
                  <c:v>-48.948661428571434</c:v>
                </c:pt>
                <c:pt idx="658">
                  <c:v>-48.757069523809527</c:v>
                </c:pt>
                <c:pt idx="659">
                  <c:v>-48.150670000000005</c:v>
                </c:pt>
                <c:pt idx="660">
                  <c:v>-48.22321476190475</c:v>
                </c:pt>
                <c:pt idx="661">
                  <c:v>-49.170016666666662</c:v>
                </c:pt>
                <c:pt idx="662">
                  <c:v>-48.913320952380936</c:v>
                </c:pt>
                <c:pt idx="663">
                  <c:v>-49.192337619047628</c:v>
                </c:pt>
                <c:pt idx="664">
                  <c:v>-50.165179999999999</c:v>
                </c:pt>
                <c:pt idx="665">
                  <c:v>-50.198661428571434</c:v>
                </c:pt>
                <c:pt idx="666">
                  <c:v>-50.583706666666664</c:v>
                </c:pt>
                <c:pt idx="667">
                  <c:v>-51.05431714285713</c:v>
                </c:pt>
                <c:pt idx="668">
                  <c:v>-50.306549047619036</c:v>
                </c:pt>
                <c:pt idx="669">
                  <c:v>-50.414435714285709</c:v>
                </c:pt>
                <c:pt idx="670">
                  <c:v>-49.484375714285704</c:v>
                </c:pt>
                <c:pt idx="671">
                  <c:v>-49.988468571428569</c:v>
                </c:pt>
                <c:pt idx="672">
                  <c:v>-50.334449523809518</c:v>
                </c:pt>
                <c:pt idx="673">
                  <c:v>-49.268601428571422</c:v>
                </c:pt>
                <c:pt idx="674">
                  <c:v>-48.64360238095238</c:v>
                </c:pt>
                <c:pt idx="675">
                  <c:v>-49.071430952380943</c:v>
                </c:pt>
                <c:pt idx="676">
                  <c:v>-49.369050000000001</c:v>
                </c:pt>
                <c:pt idx="677">
                  <c:v>-50.278647142857153</c:v>
                </c:pt>
                <c:pt idx="678">
                  <c:v>-50.356770952380948</c:v>
                </c:pt>
                <c:pt idx="679">
                  <c:v>-51.004094285714281</c:v>
                </c:pt>
                <c:pt idx="680">
                  <c:v>-50.816220476190473</c:v>
                </c:pt>
                <c:pt idx="681">
                  <c:v>-51.095238571428567</c:v>
                </c:pt>
                <c:pt idx="682">
                  <c:v>-50.606028095238102</c:v>
                </c:pt>
                <c:pt idx="683">
                  <c:v>-50.457218095238098</c:v>
                </c:pt>
                <c:pt idx="684">
                  <c:v>-50.278647619047618</c:v>
                </c:pt>
                <c:pt idx="685">
                  <c:v>-50.434896666666667</c:v>
                </c:pt>
                <c:pt idx="686">
                  <c:v>-50.302829047619049</c:v>
                </c:pt>
                <c:pt idx="687">
                  <c:v>-50.433037619047617</c:v>
                </c:pt>
                <c:pt idx="688">
                  <c:v>-49.941965238095236</c:v>
                </c:pt>
                <c:pt idx="689">
                  <c:v>-48.837054285714288</c:v>
                </c:pt>
                <c:pt idx="690">
                  <c:v>-49.489956666666664</c:v>
                </c:pt>
                <c:pt idx="691">
                  <c:v>-49.767115238095251</c:v>
                </c:pt>
                <c:pt idx="692">
                  <c:v>-50.02381142857142</c:v>
                </c:pt>
                <c:pt idx="693">
                  <c:v>-49.847099999999998</c:v>
                </c:pt>
                <c:pt idx="694">
                  <c:v>-48.483631428571421</c:v>
                </c:pt>
                <c:pt idx="695">
                  <c:v>-47.910714761904764</c:v>
                </c:pt>
                <c:pt idx="696">
                  <c:v>-48.29762095238096</c:v>
                </c:pt>
                <c:pt idx="697">
                  <c:v>-48.438990476190483</c:v>
                </c:pt>
                <c:pt idx="698">
                  <c:v>-48.654762857142856</c:v>
                </c:pt>
                <c:pt idx="699">
                  <c:v>-48.725448571428572</c:v>
                </c:pt>
                <c:pt idx="700">
                  <c:v>-49.129092857142851</c:v>
                </c:pt>
                <c:pt idx="701">
                  <c:v>-49.928944285714273</c:v>
                </c:pt>
                <c:pt idx="702">
                  <c:v>-50.116816666666672</c:v>
                </c:pt>
                <c:pt idx="703">
                  <c:v>-49.888021428571427</c:v>
                </c:pt>
                <c:pt idx="704">
                  <c:v>-49.534599047619047</c:v>
                </c:pt>
                <c:pt idx="705">
                  <c:v>-49.283483333333344</c:v>
                </c:pt>
                <c:pt idx="706">
                  <c:v>-49.70759142857144</c:v>
                </c:pt>
                <c:pt idx="707">
                  <c:v>-50.501860952380952</c:v>
                </c:pt>
                <c:pt idx="708">
                  <c:v>-49.502977619047627</c:v>
                </c:pt>
                <c:pt idx="709">
                  <c:v>-49.465774285714282</c:v>
                </c:pt>
                <c:pt idx="710">
                  <c:v>-49.408110952380952</c:v>
                </c:pt>
                <c:pt idx="711">
                  <c:v>-49.748512857142863</c:v>
                </c:pt>
                <c:pt idx="712">
                  <c:v>-51.337055238095239</c:v>
                </c:pt>
                <c:pt idx="713">
                  <c:v>-50.819942857142863</c:v>
                </c:pt>
                <c:pt idx="714">
                  <c:v>-50.792040476190472</c:v>
                </c:pt>
                <c:pt idx="715">
                  <c:v>-50.607887142857138</c:v>
                </c:pt>
                <c:pt idx="716">
                  <c:v>-49.411832380952376</c:v>
                </c:pt>
                <c:pt idx="717">
                  <c:v>-48.872396190476195</c:v>
                </c:pt>
                <c:pt idx="718">
                  <c:v>-49.32998666666667</c:v>
                </c:pt>
                <c:pt idx="719">
                  <c:v>-48.58035809523809</c:v>
                </c:pt>
                <c:pt idx="720">
                  <c:v>-47.640997142857138</c:v>
                </c:pt>
                <c:pt idx="721">
                  <c:v>-47.864212857142853</c:v>
                </c:pt>
                <c:pt idx="722">
                  <c:v>-48.829614285714285</c:v>
                </c:pt>
                <c:pt idx="723">
                  <c:v>-48.762649523809529</c:v>
                </c:pt>
                <c:pt idx="724">
                  <c:v>-49.599703809523803</c:v>
                </c:pt>
                <c:pt idx="725">
                  <c:v>-48.801711904761902</c:v>
                </c:pt>
                <c:pt idx="726">
                  <c:v>-47.962798571428571</c:v>
                </c:pt>
                <c:pt idx="727">
                  <c:v>-47.96093904761905</c:v>
                </c:pt>
                <c:pt idx="728">
                  <c:v>-48.742189523809529</c:v>
                </c:pt>
                <c:pt idx="729">
                  <c:v>-48.546875714285711</c:v>
                </c:pt>
                <c:pt idx="730">
                  <c:v>-48.723588095238092</c:v>
                </c:pt>
                <c:pt idx="731">
                  <c:v>-48.984004761904757</c:v>
                </c:pt>
                <c:pt idx="732">
                  <c:v>-47.879094285714295</c:v>
                </c:pt>
                <c:pt idx="733">
                  <c:v>-47.970240000000004</c:v>
                </c:pt>
                <c:pt idx="734">
                  <c:v>-48.997025714285712</c:v>
                </c:pt>
                <c:pt idx="735">
                  <c:v>-49.056549523809529</c:v>
                </c:pt>
                <c:pt idx="736">
                  <c:v>-49.307664761904753</c:v>
                </c:pt>
                <c:pt idx="737">
                  <c:v>-50.514882857142851</c:v>
                </c:pt>
                <c:pt idx="738">
                  <c:v>-49.729912380952385</c:v>
                </c:pt>
                <c:pt idx="739">
                  <c:v>-48.881696190476198</c:v>
                </c:pt>
                <c:pt idx="740">
                  <c:v>-49.999629047619045</c:v>
                </c:pt>
                <c:pt idx="741">
                  <c:v>-49.047248095238103</c:v>
                </c:pt>
                <c:pt idx="742">
                  <c:v>-48.431549047619043</c:v>
                </c:pt>
                <c:pt idx="743">
                  <c:v>-49.090031904761908</c:v>
                </c:pt>
                <c:pt idx="744">
                  <c:v>-49.828498571428575</c:v>
                </c:pt>
                <c:pt idx="745">
                  <c:v>-50.021950476190483</c:v>
                </c:pt>
                <c:pt idx="746">
                  <c:v>-49.129093809523816</c:v>
                </c:pt>
                <c:pt idx="747">
                  <c:v>-48.651042857142862</c:v>
                </c:pt>
                <c:pt idx="748">
                  <c:v>-48.684526190476191</c:v>
                </c:pt>
                <c:pt idx="749">
                  <c:v>-48.846356190476193</c:v>
                </c:pt>
                <c:pt idx="750">
                  <c:v>-48.295760000000001</c:v>
                </c:pt>
                <c:pt idx="751">
                  <c:v>-48.829615238095251</c:v>
                </c:pt>
                <c:pt idx="752">
                  <c:v>-49.687129523809531</c:v>
                </c:pt>
                <c:pt idx="753">
                  <c:v>-50.079614285714285</c:v>
                </c:pt>
                <c:pt idx="754">
                  <c:v>-49.004466190476194</c:v>
                </c:pt>
                <c:pt idx="755">
                  <c:v>-48.236237142857142</c:v>
                </c:pt>
                <c:pt idx="756">
                  <c:v>-48.377605238095235</c:v>
                </c:pt>
                <c:pt idx="757">
                  <c:v>-48.771950952380955</c:v>
                </c:pt>
                <c:pt idx="758">
                  <c:v>-49.685269047619052</c:v>
                </c:pt>
                <c:pt idx="759">
                  <c:v>-49.720610952380952</c:v>
                </c:pt>
                <c:pt idx="760">
                  <c:v>-49.715031428571429</c:v>
                </c:pt>
                <c:pt idx="761">
                  <c:v>-49.579241904761908</c:v>
                </c:pt>
                <c:pt idx="762">
                  <c:v>-50.289807142857128</c:v>
                </c:pt>
                <c:pt idx="763">
                  <c:v>-51.543527619047609</c:v>
                </c:pt>
                <c:pt idx="764">
                  <c:v>-51.031995714285706</c:v>
                </c:pt>
                <c:pt idx="765">
                  <c:v>-50.146578571428563</c:v>
                </c:pt>
                <c:pt idx="766">
                  <c:v>-49.551341428571426</c:v>
                </c:pt>
                <c:pt idx="767">
                  <c:v>-48.329241904761901</c:v>
                </c:pt>
                <c:pt idx="768">
                  <c:v>-47.767487142857149</c:v>
                </c:pt>
                <c:pt idx="769">
                  <c:v>-48.059525714285712</c:v>
                </c:pt>
                <c:pt idx="770">
                  <c:v>-48.210193809523794</c:v>
                </c:pt>
                <c:pt idx="771">
                  <c:v>-48.472470476190473</c:v>
                </c:pt>
                <c:pt idx="772">
                  <c:v>-48.433409523809523</c:v>
                </c:pt>
                <c:pt idx="773">
                  <c:v>-49.517859047619041</c:v>
                </c:pt>
                <c:pt idx="774">
                  <c:v>-50.061012857142863</c:v>
                </c:pt>
                <c:pt idx="775">
                  <c:v>-49.904763809523807</c:v>
                </c:pt>
                <c:pt idx="776">
                  <c:v>-50.018230476190475</c:v>
                </c:pt>
                <c:pt idx="777">
                  <c:v>-48.885417142857143</c:v>
                </c:pt>
                <c:pt idx="778">
                  <c:v>-49.439734285714287</c:v>
                </c:pt>
                <c:pt idx="779">
                  <c:v>-50.252605714285721</c:v>
                </c:pt>
                <c:pt idx="780">
                  <c:v>-49.94940571428571</c:v>
                </c:pt>
                <c:pt idx="781">
                  <c:v>-49.927085714285717</c:v>
                </c:pt>
                <c:pt idx="782">
                  <c:v>-50.215402380952369</c:v>
                </c:pt>
                <c:pt idx="783">
                  <c:v>-50.418155238095238</c:v>
                </c:pt>
                <c:pt idx="784">
                  <c:v>-50.416295714285717</c:v>
                </c:pt>
                <c:pt idx="785">
                  <c:v>-50.434896666666667</c:v>
                </c:pt>
                <c:pt idx="786">
                  <c:v>-49.560641904761908</c:v>
                </c:pt>
                <c:pt idx="787">
                  <c:v>-49.921504285714285</c:v>
                </c:pt>
                <c:pt idx="788">
                  <c:v>-49.408111428571431</c:v>
                </c:pt>
                <c:pt idx="789">
                  <c:v>-49.119792857142848</c:v>
                </c:pt>
                <c:pt idx="790">
                  <c:v>-49.860119999999995</c:v>
                </c:pt>
                <c:pt idx="791">
                  <c:v>-49.149555714285704</c:v>
                </c:pt>
                <c:pt idx="792">
                  <c:v>-49.320685714285716</c:v>
                </c:pt>
                <c:pt idx="793">
                  <c:v>-48.984003333333348</c:v>
                </c:pt>
                <c:pt idx="794">
                  <c:v>-48.909599047619039</c:v>
                </c:pt>
                <c:pt idx="795">
                  <c:v>-48.917040476190486</c:v>
                </c:pt>
                <c:pt idx="796">
                  <c:v>-49.197917619047615</c:v>
                </c:pt>
                <c:pt idx="797">
                  <c:v>-50.148439047619043</c:v>
                </c:pt>
                <c:pt idx="798">
                  <c:v>-49.22767952380952</c:v>
                </c:pt>
                <c:pt idx="799">
                  <c:v>-48.71986714285714</c:v>
                </c:pt>
                <c:pt idx="800">
                  <c:v>-48.70312666666667</c:v>
                </c:pt>
                <c:pt idx="801">
                  <c:v>-49.173736666666663</c:v>
                </c:pt>
                <c:pt idx="802">
                  <c:v>-49.741071904761895</c:v>
                </c:pt>
                <c:pt idx="803">
                  <c:v>-50.369793809523813</c:v>
                </c:pt>
                <c:pt idx="804">
                  <c:v>-51.51748666666667</c:v>
                </c:pt>
                <c:pt idx="805">
                  <c:v>-51.839286666666673</c:v>
                </c:pt>
                <c:pt idx="806">
                  <c:v>-51.549107142857146</c:v>
                </c:pt>
                <c:pt idx="807">
                  <c:v>-50.927828095238091</c:v>
                </c:pt>
                <c:pt idx="808">
                  <c:v>-50.168899523809515</c:v>
                </c:pt>
                <c:pt idx="809">
                  <c:v>-49.289064285714282</c:v>
                </c:pt>
                <c:pt idx="810">
                  <c:v>-49.335567619047616</c:v>
                </c:pt>
                <c:pt idx="811">
                  <c:v>-49.406251904761888</c:v>
                </c:pt>
                <c:pt idx="812">
                  <c:v>-49.778275238095233</c:v>
                </c:pt>
                <c:pt idx="813">
                  <c:v>-49.629466190476187</c:v>
                </c:pt>
                <c:pt idx="814">
                  <c:v>-49.298364285714278</c:v>
                </c:pt>
                <c:pt idx="815">
                  <c:v>-48.855656190476175</c:v>
                </c:pt>
                <c:pt idx="816">
                  <c:v>-48.208333809523801</c:v>
                </c:pt>
                <c:pt idx="817">
                  <c:v>-47.79166761904763</c:v>
                </c:pt>
                <c:pt idx="818">
                  <c:v>-47.428945238095238</c:v>
                </c:pt>
                <c:pt idx="819">
                  <c:v>-48.94866142857142</c:v>
                </c:pt>
                <c:pt idx="820">
                  <c:v>-49.38206952380952</c:v>
                </c:pt>
                <c:pt idx="821">
                  <c:v>-48.634301428571426</c:v>
                </c:pt>
                <c:pt idx="822">
                  <c:v>-47.745164761904768</c:v>
                </c:pt>
                <c:pt idx="823">
                  <c:v>-47.559151904761897</c:v>
                </c:pt>
                <c:pt idx="824">
                  <c:v>-47.118304761904753</c:v>
                </c:pt>
                <c:pt idx="825">
                  <c:v>-47.216891904761901</c:v>
                </c:pt>
                <c:pt idx="826">
                  <c:v>-47.105283809523797</c:v>
                </c:pt>
                <c:pt idx="827">
                  <c:v>-47.131325714285708</c:v>
                </c:pt>
                <c:pt idx="828">
                  <c:v>-47.006699047619044</c:v>
                </c:pt>
                <c:pt idx="829">
                  <c:v>-47.19642952380952</c:v>
                </c:pt>
                <c:pt idx="830">
                  <c:v>-49.090030476190478</c:v>
                </c:pt>
                <c:pt idx="831">
                  <c:v>-50.73623666666667</c:v>
                </c:pt>
                <c:pt idx="832">
                  <c:v>-50.875744761904755</c:v>
                </c:pt>
                <c:pt idx="833">
                  <c:v>-50.256326190476187</c:v>
                </c:pt>
                <c:pt idx="834">
                  <c:v>-49.116072857142854</c:v>
                </c:pt>
                <c:pt idx="835">
                  <c:v>-49.356026666666672</c:v>
                </c:pt>
                <c:pt idx="836">
                  <c:v>-49.491815714285707</c:v>
                </c:pt>
                <c:pt idx="837">
                  <c:v>-48.982144285714291</c:v>
                </c:pt>
                <c:pt idx="838">
                  <c:v>-49.313246190476193</c:v>
                </c:pt>
                <c:pt idx="839">
                  <c:v>-49.543900476190466</c:v>
                </c:pt>
                <c:pt idx="840">
                  <c:v>-50.388394285714284</c:v>
                </c:pt>
                <c:pt idx="841">
                  <c:v>-51.076636666666651</c:v>
                </c:pt>
                <c:pt idx="842">
                  <c:v>-49.930803809523802</c:v>
                </c:pt>
                <c:pt idx="843">
                  <c:v>-49.179316190476186</c:v>
                </c:pt>
                <c:pt idx="844">
                  <c:v>-48.582218571428584</c:v>
                </c:pt>
                <c:pt idx="845">
                  <c:v>-48.675224285714272</c:v>
                </c:pt>
                <c:pt idx="846">
                  <c:v>-49.22767952380952</c:v>
                </c:pt>
                <c:pt idx="847">
                  <c:v>-49.168154761904759</c:v>
                </c:pt>
                <c:pt idx="848">
                  <c:v>-49.718750476190472</c:v>
                </c:pt>
                <c:pt idx="849">
                  <c:v>-49.46763428571429</c:v>
                </c:pt>
                <c:pt idx="850">
                  <c:v>-49.636904761904752</c:v>
                </c:pt>
                <c:pt idx="851">
                  <c:v>-50.273066190476186</c:v>
                </c:pt>
                <c:pt idx="852">
                  <c:v>-50.563246190476193</c:v>
                </c:pt>
                <c:pt idx="853">
                  <c:v>-50.193081904761897</c:v>
                </c:pt>
                <c:pt idx="854">
                  <c:v>-49.422991904761908</c:v>
                </c:pt>
                <c:pt idx="855">
                  <c:v>-49.359748095238089</c:v>
                </c:pt>
                <c:pt idx="856">
                  <c:v>-48.827753333333327</c:v>
                </c:pt>
                <c:pt idx="857">
                  <c:v>-48.671503809523813</c:v>
                </c:pt>
                <c:pt idx="858">
                  <c:v>-49.225819999999992</c:v>
                </c:pt>
                <c:pt idx="859">
                  <c:v>-49.194197619047621</c:v>
                </c:pt>
                <c:pt idx="860">
                  <c:v>-49.675968095238098</c:v>
                </c:pt>
                <c:pt idx="861">
                  <c:v>-48.85565571428571</c:v>
                </c:pt>
                <c:pt idx="862">
                  <c:v>-49.07142952380952</c:v>
                </c:pt>
                <c:pt idx="863">
                  <c:v>-50.230283809523804</c:v>
                </c:pt>
                <c:pt idx="864">
                  <c:v>-51.292411904761906</c:v>
                </c:pt>
                <c:pt idx="865">
                  <c:v>-51.206845714285713</c:v>
                </c:pt>
                <c:pt idx="866">
                  <c:v>-49.999629523809531</c:v>
                </c:pt>
                <c:pt idx="867">
                  <c:v>-49.675968571428569</c:v>
                </c:pt>
                <c:pt idx="868">
                  <c:v>-50.864584761904766</c:v>
                </c:pt>
                <c:pt idx="869">
                  <c:v>-50.384673333333318</c:v>
                </c:pt>
                <c:pt idx="870">
                  <c:v>-47.88281380952381</c:v>
                </c:pt>
                <c:pt idx="871">
                  <c:v>-48.366445238095238</c:v>
                </c:pt>
                <c:pt idx="872">
                  <c:v>-48.600819523809527</c:v>
                </c:pt>
                <c:pt idx="873">
                  <c:v>-48.50409333333333</c:v>
                </c:pt>
                <c:pt idx="874">
                  <c:v>-49.153275238095233</c:v>
                </c:pt>
                <c:pt idx="875">
                  <c:v>-49.188617142857147</c:v>
                </c:pt>
                <c:pt idx="876">
                  <c:v>-49.357887619047609</c:v>
                </c:pt>
                <c:pt idx="877">
                  <c:v>-49.605283809523804</c:v>
                </c:pt>
                <c:pt idx="878">
                  <c:v>-49.084450952380955</c:v>
                </c:pt>
                <c:pt idx="879">
                  <c:v>-49.385789523809514</c:v>
                </c:pt>
                <c:pt idx="880">
                  <c:v>-50.159599523809511</c:v>
                </c:pt>
                <c:pt idx="881">
                  <c:v>-50.537204761904768</c:v>
                </c:pt>
                <c:pt idx="882">
                  <c:v>-50.691592857142851</c:v>
                </c:pt>
                <c:pt idx="883">
                  <c:v>-50.287948571428558</c:v>
                </c:pt>
                <c:pt idx="884">
                  <c:v>-50.127978095238092</c:v>
                </c:pt>
                <c:pt idx="885">
                  <c:v>-49.724331428571425</c:v>
                </c:pt>
                <c:pt idx="886">
                  <c:v>-49.279763333333342</c:v>
                </c:pt>
                <c:pt idx="887">
                  <c:v>-49.313245238095249</c:v>
                </c:pt>
                <c:pt idx="888">
                  <c:v>-49.5085576190476</c:v>
                </c:pt>
                <c:pt idx="889">
                  <c:v>-49.808037142857138</c:v>
                </c:pt>
                <c:pt idx="890">
                  <c:v>-49.728051904761905</c:v>
                </c:pt>
                <c:pt idx="891">
                  <c:v>-50.137278571428567</c:v>
                </c:pt>
                <c:pt idx="892">
                  <c:v>-49.646207142857143</c:v>
                </c:pt>
                <c:pt idx="893">
                  <c:v>-49.59598285714285</c:v>
                </c:pt>
                <c:pt idx="894">
                  <c:v>-49.489955714285713</c:v>
                </c:pt>
                <c:pt idx="895">
                  <c:v>-49.726190952380954</c:v>
                </c:pt>
                <c:pt idx="896">
                  <c:v>-49.754093333333337</c:v>
                </c:pt>
                <c:pt idx="897">
                  <c:v>-49.502977619047627</c:v>
                </c:pt>
                <c:pt idx="898">
                  <c:v>-48.73288857142856</c:v>
                </c:pt>
                <c:pt idx="899">
                  <c:v>-48.822174761904762</c:v>
                </c:pt>
                <c:pt idx="900">
                  <c:v>-48.727307619047622</c:v>
                </c:pt>
                <c:pt idx="901">
                  <c:v>-48.956102857142845</c:v>
                </c:pt>
                <c:pt idx="902">
                  <c:v>-48.60267952380952</c:v>
                </c:pt>
                <c:pt idx="903">
                  <c:v>-48.686385714285706</c:v>
                </c:pt>
                <c:pt idx="904">
                  <c:v>-49.519718571428569</c:v>
                </c:pt>
                <c:pt idx="905">
                  <c:v>-49.31138428571429</c:v>
                </c:pt>
                <c:pt idx="906">
                  <c:v>-48.697546190476196</c:v>
                </c:pt>
                <c:pt idx="907">
                  <c:v>-48.548736666666663</c:v>
                </c:pt>
                <c:pt idx="908">
                  <c:v>-48.673364285714285</c:v>
                </c:pt>
                <c:pt idx="909">
                  <c:v>-48.25297761904762</c:v>
                </c:pt>
                <c:pt idx="910">
                  <c:v>-47.538690952380954</c:v>
                </c:pt>
                <c:pt idx="911">
                  <c:v>-47.516369999999995</c:v>
                </c:pt>
                <c:pt idx="912">
                  <c:v>-47.674481904761912</c:v>
                </c:pt>
                <c:pt idx="913">
                  <c:v>-48.455730952380947</c:v>
                </c:pt>
                <c:pt idx="914">
                  <c:v>-50.079615238095236</c:v>
                </c:pt>
                <c:pt idx="915">
                  <c:v>-50.708333809523822</c:v>
                </c:pt>
                <c:pt idx="916">
                  <c:v>-50.206101428571422</c:v>
                </c:pt>
                <c:pt idx="917">
                  <c:v>-49.529019523809517</c:v>
                </c:pt>
                <c:pt idx="918">
                  <c:v>-49.646207619047615</c:v>
                </c:pt>
                <c:pt idx="919">
                  <c:v>-49.324406190476196</c:v>
                </c:pt>
                <c:pt idx="920">
                  <c:v>-49.024927142857145</c:v>
                </c:pt>
                <c:pt idx="921">
                  <c:v>-48.892858571428576</c:v>
                </c:pt>
                <c:pt idx="922">
                  <c:v>-48.783111428571438</c:v>
                </c:pt>
                <c:pt idx="923">
                  <c:v>-48.853796190476196</c:v>
                </c:pt>
                <c:pt idx="924">
                  <c:v>-48.773810476190476</c:v>
                </c:pt>
                <c:pt idx="925">
                  <c:v>-49.346726666666655</c:v>
                </c:pt>
                <c:pt idx="926">
                  <c:v>-49.893602857142859</c:v>
                </c:pt>
                <c:pt idx="927">
                  <c:v>-49.67596952380952</c:v>
                </c:pt>
                <c:pt idx="928">
                  <c:v>-49.125372380952371</c:v>
                </c:pt>
                <c:pt idx="929">
                  <c:v>-49.194198095238086</c:v>
                </c:pt>
                <c:pt idx="930">
                  <c:v>-48.094868095238084</c:v>
                </c:pt>
                <c:pt idx="931">
                  <c:v>-48.504093809523816</c:v>
                </c:pt>
                <c:pt idx="932">
                  <c:v>-48.587799523809529</c:v>
                </c:pt>
                <c:pt idx="933">
                  <c:v>-48.390626190476191</c:v>
                </c:pt>
                <c:pt idx="934">
                  <c:v>-48.331102857142859</c:v>
                </c:pt>
                <c:pt idx="935">
                  <c:v>-49.331846190476185</c:v>
                </c:pt>
                <c:pt idx="936">
                  <c:v>-50.282366190476189</c:v>
                </c:pt>
                <c:pt idx="937">
                  <c:v>-50.150299047619058</c:v>
                </c:pt>
                <c:pt idx="938">
                  <c:v>-48.827754761904757</c:v>
                </c:pt>
                <c:pt idx="939">
                  <c:v>-47.583335238095238</c:v>
                </c:pt>
                <c:pt idx="940">
                  <c:v>-46.705358571428576</c:v>
                </c:pt>
                <c:pt idx="941">
                  <c:v>-46.831846666666664</c:v>
                </c:pt>
                <c:pt idx="942">
                  <c:v>-47.360119523809516</c:v>
                </c:pt>
                <c:pt idx="943">
                  <c:v>-48.980283809523804</c:v>
                </c:pt>
                <c:pt idx="944">
                  <c:v>-50.034971428571417</c:v>
                </c:pt>
                <c:pt idx="945">
                  <c:v>-50.832961428571423</c:v>
                </c:pt>
                <c:pt idx="946">
                  <c:v>-51.394718571428584</c:v>
                </c:pt>
                <c:pt idx="947">
                  <c:v>-50.855284285714276</c:v>
                </c:pt>
                <c:pt idx="948">
                  <c:v>-49.623885238095227</c:v>
                </c:pt>
                <c:pt idx="949">
                  <c:v>-50.068452857142859</c:v>
                </c:pt>
                <c:pt idx="950">
                  <c:v>-49.945685238095244</c:v>
                </c:pt>
                <c:pt idx="951">
                  <c:v>-49.781995714285713</c:v>
                </c:pt>
                <c:pt idx="952">
                  <c:v>-50.176340476190468</c:v>
                </c:pt>
                <c:pt idx="953">
                  <c:v>-50.773439047619043</c:v>
                </c:pt>
                <c:pt idx="954">
                  <c:v>-50.535344285714281</c:v>
                </c:pt>
                <c:pt idx="955">
                  <c:v>-50.446058095238101</c:v>
                </c:pt>
                <c:pt idx="956">
                  <c:v>-49.24070142857142</c:v>
                </c:pt>
                <c:pt idx="957">
                  <c:v>-48.820312857142859</c:v>
                </c:pt>
                <c:pt idx="958">
                  <c:v>-48.643602857142859</c:v>
                </c:pt>
                <c:pt idx="959">
                  <c:v>-48.695686190476181</c:v>
                </c:pt>
                <c:pt idx="960">
                  <c:v>-49.984747142857138</c:v>
                </c:pt>
                <c:pt idx="961">
                  <c:v>-50.32701047619048</c:v>
                </c:pt>
                <c:pt idx="962">
                  <c:v>-49.688989047619053</c:v>
                </c:pt>
                <c:pt idx="963">
                  <c:v>-48.020463333333325</c:v>
                </c:pt>
                <c:pt idx="964">
                  <c:v>-46.673736190476177</c:v>
                </c:pt>
                <c:pt idx="965">
                  <c:v>-46.84486714285714</c:v>
                </c:pt>
                <c:pt idx="966">
                  <c:v>-47.90141523809524</c:v>
                </c:pt>
                <c:pt idx="967">
                  <c:v>-48.063245714285713</c:v>
                </c:pt>
                <c:pt idx="968">
                  <c:v>-48.718006666666653</c:v>
                </c:pt>
                <c:pt idx="969">
                  <c:v>-48.773810952380948</c:v>
                </c:pt>
                <c:pt idx="970">
                  <c:v>-49.644346190476185</c:v>
                </c:pt>
                <c:pt idx="971">
                  <c:v>-49.545760000000008</c:v>
                </c:pt>
                <c:pt idx="972">
                  <c:v>-49.895461904761902</c:v>
                </c:pt>
                <c:pt idx="973">
                  <c:v>-50.433038095238103</c:v>
                </c:pt>
                <c:pt idx="974">
                  <c:v>-50.403275238095247</c:v>
                </c:pt>
                <c:pt idx="975">
                  <c:v>-50.044271904761899</c:v>
                </c:pt>
                <c:pt idx="976">
                  <c:v>-49.988467619047618</c:v>
                </c:pt>
                <c:pt idx="977">
                  <c:v>-49.01748666666667</c:v>
                </c:pt>
                <c:pt idx="978">
                  <c:v>-49.968007619047611</c:v>
                </c:pt>
                <c:pt idx="979">
                  <c:v>-50.490700476190469</c:v>
                </c:pt>
                <c:pt idx="980">
                  <c:v>-50.498140952380957</c:v>
                </c:pt>
                <c:pt idx="981">
                  <c:v>-50.444196190476184</c:v>
                </c:pt>
                <c:pt idx="982">
                  <c:v>-50.09263571428572</c:v>
                </c:pt>
                <c:pt idx="983">
                  <c:v>-49.391370476190481</c:v>
                </c:pt>
                <c:pt idx="984">
                  <c:v>-48.673364761904757</c:v>
                </c:pt>
                <c:pt idx="985">
                  <c:v>-48.001861904761903</c:v>
                </c:pt>
                <c:pt idx="986">
                  <c:v>-47.927457619047608</c:v>
                </c:pt>
                <c:pt idx="987">
                  <c:v>-47.734004761904757</c:v>
                </c:pt>
                <c:pt idx="988">
                  <c:v>-48.297619999999995</c:v>
                </c:pt>
                <c:pt idx="989">
                  <c:v>-48.546875714285704</c:v>
                </c:pt>
                <c:pt idx="990">
                  <c:v>-47.789807619047622</c:v>
                </c:pt>
                <c:pt idx="991">
                  <c:v>-47.84933095238096</c:v>
                </c:pt>
                <c:pt idx="992">
                  <c:v>-49.058409047619044</c:v>
                </c:pt>
                <c:pt idx="993">
                  <c:v>-49.298363809523813</c:v>
                </c:pt>
                <c:pt idx="994">
                  <c:v>-49.151415238095232</c:v>
                </c:pt>
                <c:pt idx="995">
                  <c:v>-48.758929999999999</c:v>
                </c:pt>
                <c:pt idx="996">
                  <c:v>-47.886533809523804</c:v>
                </c:pt>
                <c:pt idx="997">
                  <c:v>-47.131325238095236</c:v>
                </c:pt>
                <c:pt idx="998">
                  <c:v>-46.630952380952372</c:v>
                </c:pt>
                <c:pt idx="999">
                  <c:v>-47.148066190476193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A15-4578-9E56-96D845334B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6613135"/>
        <c:axId val="1207807343"/>
      </c:lineChart>
      <c:catAx>
        <c:axId val="1036613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7807343"/>
        <c:crosses val="autoZero"/>
        <c:auto val="1"/>
        <c:lblAlgn val="ctr"/>
        <c:lblOffset val="100"/>
        <c:noMultiLvlLbl val="0"/>
      </c:catAx>
      <c:valAx>
        <c:axId val="1207807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613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600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[5]Sheet1!$B$1</c:f>
              <c:strCache>
                <c:ptCount val="1"/>
                <c:pt idx="0">
                  <c:v>600l1_dBV_av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[5]Sheet1!$A$2:$A$1001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>
                  <c:v>4105</c:v>
                </c:pt>
                <c:pt idx="822">
                  <c:v>4110</c:v>
                </c:pt>
                <c:pt idx="823">
                  <c:v>4115</c:v>
                </c:pt>
                <c:pt idx="824">
                  <c:v>4120</c:v>
                </c:pt>
                <c:pt idx="825">
                  <c:v>4125</c:v>
                </c:pt>
                <c:pt idx="826">
                  <c:v>4130</c:v>
                </c:pt>
                <c:pt idx="827">
                  <c:v>4135</c:v>
                </c:pt>
                <c:pt idx="828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>
                  <c:v>4180</c:v>
                </c:pt>
                <c:pt idx="837">
                  <c:v>4185</c:v>
                </c:pt>
                <c:pt idx="838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>
                  <c:v>4330</c:v>
                </c:pt>
                <c:pt idx="867">
                  <c:v>4335</c:v>
                </c:pt>
                <c:pt idx="868">
                  <c:v>4340</c:v>
                </c:pt>
                <c:pt idx="869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  <c:pt idx="891">
                  <c:v>4455</c:v>
                </c:pt>
                <c:pt idx="892">
                  <c:v>4460</c:v>
                </c:pt>
                <c:pt idx="893">
                  <c:v>4465</c:v>
                </c:pt>
                <c:pt idx="894">
                  <c:v>4470</c:v>
                </c:pt>
                <c:pt idx="895">
                  <c:v>4475</c:v>
                </c:pt>
                <c:pt idx="896">
                  <c:v>4480</c:v>
                </c:pt>
                <c:pt idx="897">
                  <c:v>4485</c:v>
                </c:pt>
                <c:pt idx="898">
                  <c:v>4490</c:v>
                </c:pt>
                <c:pt idx="899">
                  <c:v>4495</c:v>
                </c:pt>
                <c:pt idx="900">
                  <c:v>4500</c:v>
                </c:pt>
                <c:pt idx="901">
                  <c:v>4505</c:v>
                </c:pt>
                <c:pt idx="902">
                  <c:v>4510</c:v>
                </c:pt>
                <c:pt idx="903">
                  <c:v>4515</c:v>
                </c:pt>
                <c:pt idx="904">
                  <c:v>4520</c:v>
                </c:pt>
                <c:pt idx="905">
                  <c:v>4525</c:v>
                </c:pt>
                <c:pt idx="906">
                  <c:v>4530</c:v>
                </c:pt>
                <c:pt idx="907">
                  <c:v>4535</c:v>
                </c:pt>
                <c:pt idx="908">
                  <c:v>4540</c:v>
                </c:pt>
                <c:pt idx="909">
                  <c:v>4545</c:v>
                </c:pt>
                <c:pt idx="910">
                  <c:v>4550</c:v>
                </c:pt>
                <c:pt idx="911">
                  <c:v>4555</c:v>
                </c:pt>
                <c:pt idx="912">
                  <c:v>4560</c:v>
                </c:pt>
                <c:pt idx="913">
                  <c:v>4565</c:v>
                </c:pt>
                <c:pt idx="914">
                  <c:v>4570</c:v>
                </c:pt>
                <c:pt idx="915">
                  <c:v>4575</c:v>
                </c:pt>
                <c:pt idx="916">
                  <c:v>4580</c:v>
                </c:pt>
                <c:pt idx="917">
                  <c:v>4585</c:v>
                </c:pt>
                <c:pt idx="918">
                  <c:v>4590</c:v>
                </c:pt>
                <c:pt idx="919">
                  <c:v>4595</c:v>
                </c:pt>
                <c:pt idx="920">
                  <c:v>4600</c:v>
                </c:pt>
                <c:pt idx="921">
                  <c:v>4605</c:v>
                </c:pt>
                <c:pt idx="922">
                  <c:v>4610</c:v>
                </c:pt>
                <c:pt idx="923">
                  <c:v>4615</c:v>
                </c:pt>
                <c:pt idx="924">
                  <c:v>4620</c:v>
                </c:pt>
                <c:pt idx="925">
                  <c:v>4625</c:v>
                </c:pt>
                <c:pt idx="926">
                  <c:v>4630</c:v>
                </c:pt>
                <c:pt idx="927">
                  <c:v>4635</c:v>
                </c:pt>
                <c:pt idx="928">
                  <c:v>4640</c:v>
                </c:pt>
                <c:pt idx="929">
                  <c:v>4645</c:v>
                </c:pt>
                <c:pt idx="930">
                  <c:v>4650</c:v>
                </c:pt>
                <c:pt idx="931">
                  <c:v>4655</c:v>
                </c:pt>
                <c:pt idx="932">
                  <c:v>4660</c:v>
                </c:pt>
                <c:pt idx="933">
                  <c:v>4665</c:v>
                </c:pt>
                <c:pt idx="934">
                  <c:v>4670</c:v>
                </c:pt>
                <c:pt idx="935">
                  <c:v>4675</c:v>
                </c:pt>
                <c:pt idx="936">
                  <c:v>4680</c:v>
                </c:pt>
                <c:pt idx="937">
                  <c:v>4685</c:v>
                </c:pt>
                <c:pt idx="938">
                  <c:v>4690</c:v>
                </c:pt>
                <c:pt idx="939">
                  <c:v>4695</c:v>
                </c:pt>
                <c:pt idx="940">
                  <c:v>4700</c:v>
                </c:pt>
                <c:pt idx="941">
                  <c:v>4705</c:v>
                </c:pt>
                <c:pt idx="942">
                  <c:v>4710</c:v>
                </c:pt>
                <c:pt idx="943">
                  <c:v>4715</c:v>
                </c:pt>
                <c:pt idx="944">
                  <c:v>4720</c:v>
                </c:pt>
                <c:pt idx="945">
                  <c:v>4725</c:v>
                </c:pt>
                <c:pt idx="946">
                  <c:v>4730</c:v>
                </c:pt>
                <c:pt idx="947">
                  <c:v>4735</c:v>
                </c:pt>
                <c:pt idx="948">
                  <c:v>4740</c:v>
                </c:pt>
                <c:pt idx="949">
                  <c:v>4745</c:v>
                </c:pt>
                <c:pt idx="950">
                  <c:v>4750</c:v>
                </c:pt>
                <c:pt idx="951">
                  <c:v>4755</c:v>
                </c:pt>
                <c:pt idx="952">
                  <c:v>4760</c:v>
                </c:pt>
                <c:pt idx="953">
                  <c:v>4765</c:v>
                </c:pt>
                <c:pt idx="954">
                  <c:v>4770</c:v>
                </c:pt>
                <c:pt idx="955">
                  <c:v>4775</c:v>
                </c:pt>
                <c:pt idx="956">
                  <c:v>4780</c:v>
                </c:pt>
                <c:pt idx="957">
                  <c:v>4785</c:v>
                </c:pt>
                <c:pt idx="958">
                  <c:v>4790</c:v>
                </c:pt>
                <c:pt idx="959">
                  <c:v>4795</c:v>
                </c:pt>
                <c:pt idx="960">
                  <c:v>4800</c:v>
                </c:pt>
                <c:pt idx="961">
                  <c:v>4805</c:v>
                </c:pt>
                <c:pt idx="962">
                  <c:v>4810</c:v>
                </c:pt>
                <c:pt idx="963">
                  <c:v>4815</c:v>
                </c:pt>
                <c:pt idx="964">
                  <c:v>4820</c:v>
                </c:pt>
                <c:pt idx="965">
                  <c:v>4825</c:v>
                </c:pt>
                <c:pt idx="966">
                  <c:v>4830</c:v>
                </c:pt>
                <c:pt idx="967">
                  <c:v>4835</c:v>
                </c:pt>
                <c:pt idx="968">
                  <c:v>4840</c:v>
                </c:pt>
                <c:pt idx="969">
                  <c:v>4845</c:v>
                </c:pt>
                <c:pt idx="970">
                  <c:v>4850</c:v>
                </c:pt>
                <c:pt idx="971">
                  <c:v>4855</c:v>
                </c:pt>
                <c:pt idx="972">
                  <c:v>4860</c:v>
                </c:pt>
                <c:pt idx="973">
                  <c:v>4865</c:v>
                </c:pt>
                <c:pt idx="974">
                  <c:v>4870</c:v>
                </c:pt>
                <c:pt idx="975">
                  <c:v>4875</c:v>
                </c:pt>
                <c:pt idx="976">
                  <c:v>4880</c:v>
                </c:pt>
                <c:pt idx="977">
                  <c:v>4885</c:v>
                </c:pt>
                <c:pt idx="978">
                  <c:v>4890</c:v>
                </c:pt>
                <c:pt idx="979">
                  <c:v>4895</c:v>
                </c:pt>
                <c:pt idx="980">
                  <c:v>4900</c:v>
                </c:pt>
                <c:pt idx="981">
                  <c:v>4905</c:v>
                </c:pt>
                <c:pt idx="982">
                  <c:v>4910</c:v>
                </c:pt>
                <c:pt idx="983">
                  <c:v>4915</c:v>
                </c:pt>
                <c:pt idx="984">
                  <c:v>4920</c:v>
                </c:pt>
                <c:pt idx="985">
                  <c:v>4925</c:v>
                </c:pt>
                <c:pt idx="986">
                  <c:v>4930</c:v>
                </c:pt>
                <c:pt idx="987">
                  <c:v>4935</c:v>
                </c:pt>
                <c:pt idx="988">
                  <c:v>4940</c:v>
                </c:pt>
                <c:pt idx="989">
                  <c:v>4945</c:v>
                </c:pt>
                <c:pt idx="990">
                  <c:v>4950</c:v>
                </c:pt>
                <c:pt idx="991">
                  <c:v>4955</c:v>
                </c:pt>
                <c:pt idx="992">
                  <c:v>4960</c:v>
                </c:pt>
                <c:pt idx="993">
                  <c:v>4965</c:v>
                </c:pt>
                <c:pt idx="994">
                  <c:v>4970</c:v>
                </c:pt>
                <c:pt idx="995">
                  <c:v>4975</c:v>
                </c:pt>
                <c:pt idx="996">
                  <c:v>4980</c:v>
                </c:pt>
                <c:pt idx="997">
                  <c:v>4985</c:v>
                </c:pt>
                <c:pt idx="998">
                  <c:v>4990</c:v>
                </c:pt>
                <c:pt idx="999">
                  <c:v>4995</c:v>
                </c:pt>
              </c:numCache>
            </c:numRef>
          </c:cat>
          <c:val>
            <c:numRef>
              <c:f>[5]Sheet1!$B$2:$B$1001</c:f>
              <c:numCache>
                <c:formatCode>General</c:formatCode>
                <c:ptCount val="1000"/>
                <c:pt idx="0">
                  <c:v>-11.390998095238093</c:v>
                </c:pt>
                <c:pt idx="1">
                  <c:v>-11.396578571428568</c:v>
                </c:pt>
                <c:pt idx="2">
                  <c:v>-14.153274285714284</c:v>
                </c:pt>
                <c:pt idx="3">
                  <c:v>-21.893231904761901</c:v>
                </c:pt>
                <c:pt idx="4">
                  <c:v>-34.668527142857137</c:v>
                </c:pt>
                <c:pt idx="5">
                  <c:v>-34.873140476190471</c:v>
                </c:pt>
                <c:pt idx="6">
                  <c:v>-39.555060952380948</c:v>
                </c:pt>
                <c:pt idx="7">
                  <c:v>-40.989212380952381</c:v>
                </c:pt>
                <c:pt idx="8">
                  <c:v>-40.873885238095227</c:v>
                </c:pt>
                <c:pt idx="9">
                  <c:v>-42.008558095238087</c:v>
                </c:pt>
                <c:pt idx="10">
                  <c:v>-43.228795238095231</c:v>
                </c:pt>
                <c:pt idx="11">
                  <c:v>-45.172620952380946</c:v>
                </c:pt>
                <c:pt idx="12">
                  <c:v>-45.912947619047621</c:v>
                </c:pt>
                <c:pt idx="13">
                  <c:v>-45.455357142857146</c:v>
                </c:pt>
                <c:pt idx="14">
                  <c:v>-45.468379523809531</c:v>
                </c:pt>
                <c:pt idx="15">
                  <c:v>-46.643973809523807</c:v>
                </c:pt>
                <c:pt idx="16">
                  <c:v>-45.585567142857137</c:v>
                </c:pt>
                <c:pt idx="17">
                  <c:v>-45.464659523809516</c:v>
                </c:pt>
                <c:pt idx="18">
                  <c:v>-45.957591428571426</c:v>
                </c:pt>
                <c:pt idx="19">
                  <c:v>-47.242932380952368</c:v>
                </c:pt>
                <c:pt idx="20">
                  <c:v>-48.301340476190475</c:v>
                </c:pt>
                <c:pt idx="21">
                  <c:v>-48.485491904761901</c:v>
                </c:pt>
                <c:pt idx="22">
                  <c:v>-47.441965238095243</c:v>
                </c:pt>
                <c:pt idx="23">
                  <c:v>-47.86049238095238</c:v>
                </c:pt>
                <c:pt idx="24">
                  <c:v>-48.933780476190471</c:v>
                </c:pt>
                <c:pt idx="25">
                  <c:v>-50.040551904761905</c:v>
                </c:pt>
                <c:pt idx="26">
                  <c:v>-51.002233333333322</c:v>
                </c:pt>
                <c:pt idx="27">
                  <c:v>-50.853423333333339</c:v>
                </c:pt>
                <c:pt idx="28">
                  <c:v>-50.200522380952386</c:v>
                </c:pt>
                <c:pt idx="29">
                  <c:v>-49.039807619047615</c:v>
                </c:pt>
                <c:pt idx="30">
                  <c:v>-48.775670476190477</c:v>
                </c:pt>
                <c:pt idx="31">
                  <c:v>-48.584078571428584</c:v>
                </c:pt>
                <c:pt idx="32">
                  <c:v>-48.481771428571435</c:v>
                </c:pt>
                <c:pt idx="33">
                  <c:v>-48.809152380952369</c:v>
                </c:pt>
                <c:pt idx="34">
                  <c:v>-49.344866666666654</c:v>
                </c:pt>
                <c:pt idx="35">
                  <c:v>-48.97284333333333</c:v>
                </c:pt>
                <c:pt idx="36">
                  <c:v>-48.898439523809529</c:v>
                </c:pt>
                <c:pt idx="37">
                  <c:v>-49.296504285714285</c:v>
                </c:pt>
                <c:pt idx="38">
                  <c:v>-49.209078571428563</c:v>
                </c:pt>
                <c:pt idx="39">
                  <c:v>-48.548737142857149</c:v>
                </c:pt>
                <c:pt idx="40">
                  <c:v>-49.283482857142857</c:v>
                </c:pt>
                <c:pt idx="41">
                  <c:v>-49.956846190476185</c:v>
                </c:pt>
                <c:pt idx="42">
                  <c:v>-50.074034285714291</c:v>
                </c:pt>
                <c:pt idx="43">
                  <c:v>-49.750373333333343</c:v>
                </c:pt>
                <c:pt idx="44">
                  <c:v>-48.900299047619036</c:v>
                </c:pt>
                <c:pt idx="45">
                  <c:v>-48.881697619047621</c:v>
                </c:pt>
                <c:pt idx="46">
                  <c:v>-49.432292857142862</c:v>
                </c:pt>
                <c:pt idx="47">
                  <c:v>-49.592262380952377</c:v>
                </c:pt>
                <c:pt idx="48">
                  <c:v>-49.631326190476187</c:v>
                </c:pt>
                <c:pt idx="49">
                  <c:v>-49.594123809523808</c:v>
                </c:pt>
                <c:pt idx="50">
                  <c:v>-48.01674238095238</c:v>
                </c:pt>
                <c:pt idx="51">
                  <c:v>-47.707963809523811</c:v>
                </c:pt>
                <c:pt idx="52">
                  <c:v>-47.756325238095229</c:v>
                </c:pt>
                <c:pt idx="53">
                  <c:v>-48.448289523809521</c:v>
                </c:pt>
                <c:pt idx="54">
                  <c:v>-49.058408571428572</c:v>
                </c:pt>
                <c:pt idx="55">
                  <c:v>-49.056549047619043</c:v>
                </c:pt>
                <c:pt idx="56">
                  <c:v>-48.870536666666666</c:v>
                </c:pt>
                <c:pt idx="57">
                  <c:v>-48.652901904761897</c:v>
                </c:pt>
                <c:pt idx="58">
                  <c:v>-49.31696523809525</c:v>
                </c:pt>
                <c:pt idx="59">
                  <c:v>-48.930060000000012</c:v>
                </c:pt>
                <c:pt idx="60">
                  <c:v>-48.152529999999999</c:v>
                </c:pt>
                <c:pt idx="61">
                  <c:v>-48.292040476190479</c:v>
                </c:pt>
                <c:pt idx="62">
                  <c:v>-48.91145904761904</c:v>
                </c:pt>
                <c:pt idx="63">
                  <c:v>-47.981399047619043</c:v>
                </c:pt>
                <c:pt idx="64">
                  <c:v>-48.189733333333336</c:v>
                </c:pt>
                <c:pt idx="65">
                  <c:v>-48.146951428571434</c:v>
                </c:pt>
                <c:pt idx="66">
                  <c:v>-49.579242857142859</c:v>
                </c:pt>
                <c:pt idx="67">
                  <c:v>-50.332590952380954</c:v>
                </c:pt>
                <c:pt idx="68">
                  <c:v>-49.688989047619032</c:v>
                </c:pt>
                <c:pt idx="69">
                  <c:v>-49.977308095238101</c:v>
                </c:pt>
                <c:pt idx="70">
                  <c:v>-49.370909047619044</c:v>
                </c:pt>
                <c:pt idx="71">
                  <c:v>-49.765254285714285</c:v>
                </c:pt>
                <c:pt idx="72">
                  <c:v>-49.9382461904762</c:v>
                </c:pt>
                <c:pt idx="73">
                  <c:v>-48.894718571428584</c:v>
                </c:pt>
                <c:pt idx="74">
                  <c:v>-48.79055095238094</c:v>
                </c:pt>
                <c:pt idx="75">
                  <c:v>-48.71986714285714</c:v>
                </c:pt>
                <c:pt idx="76">
                  <c:v>-48.513393809523812</c:v>
                </c:pt>
                <c:pt idx="77">
                  <c:v>-48.535716190476187</c:v>
                </c:pt>
                <c:pt idx="78">
                  <c:v>-48.675224285714293</c:v>
                </c:pt>
                <c:pt idx="79">
                  <c:v>-49.5773819047619</c:v>
                </c:pt>
                <c:pt idx="80">
                  <c:v>-49.754093809523816</c:v>
                </c:pt>
                <c:pt idx="81">
                  <c:v>-50.405135714285699</c:v>
                </c:pt>
                <c:pt idx="82">
                  <c:v>-50.635790476190486</c:v>
                </c:pt>
                <c:pt idx="83">
                  <c:v>-50.935269523809524</c:v>
                </c:pt>
                <c:pt idx="84">
                  <c:v>-50.754838571428579</c:v>
                </c:pt>
                <c:pt idx="85">
                  <c:v>-48.969122857142857</c:v>
                </c:pt>
                <c:pt idx="86">
                  <c:v>-48.234375714285711</c:v>
                </c:pt>
                <c:pt idx="87">
                  <c:v>-48.327381904761914</c:v>
                </c:pt>
                <c:pt idx="88">
                  <c:v>-47.851192380952376</c:v>
                </c:pt>
                <c:pt idx="89">
                  <c:v>-47.430804761904753</c:v>
                </c:pt>
                <c:pt idx="90">
                  <c:v>-48.182293333333334</c:v>
                </c:pt>
                <c:pt idx="91">
                  <c:v>-48.917039999999986</c:v>
                </c:pt>
                <c:pt idx="92">
                  <c:v>-49.38579</c:v>
                </c:pt>
                <c:pt idx="93">
                  <c:v>-50.055432857142847</c:v>
                </c:pt>
                <c:pt idx="94">
                  <c:v>-50.042411428571434</c:v>
                </c:pt>
                <c:pt idx="95">
                  <c:v>-49.822917619047615</c:v>
                </c:pt>
                <c:pt idx="96">
                  <c:v>-49.101192380952376</c:v>
                </c:pt>
                <c:pt idx="97">
                  <c:v>-48.531995238095227</c:v>
                </c:pt>
                <c:pt idx="98">
                  <c:v>-48.230656190476189</c:v>
                </c:pt>
                <c:pt idx="99">
                  <c:v>-49.143974761904758</c:v>
                </c:pt>
                <c:pt idx="100">
                  <c:v>-49.540180952380958</c:v>
                </c:pt>
                <c:pt idx="101">
                  <c:v>-50.479539523809521</c:v>
                </c:pt>
                <c:pt idx="102">
                  <c:v>-50.155879047619045</c:v>
                </c:pt>
                <c:pt idx="103">
                  <c:v>-49.848959523809512</c:v>
                </c:pt>
                <c:pt idx="104">
                  <c:v>-48.76079</c:v>
                </c:pt>
                <c:pt idx="105">
                  <c:v>-48.94866142857142</c:v>
                </c:pt>
                <c:pt idx="106">
                  <c:v>-48.582217619047611</c:v>
                </c:pt>
                <c:pt idx="107">
                  <c:v>-48.677083333333329</c:v>
                </c:pt>
                <c:pt idx="108">
                  <c:v>-49.117932857142847</c:v>
                </c:pt>
                <c:pt idx="109">
                  <c:v>-49.346727619047613</c:v>
                </c:pt>
                <c:pt idx="110">
                  <c:v>-49.549480000000003</c:v>
                </c:pt>
                <c:pt idx="111">
                  <c:v>-49.506697619047621</c:v>
                </c:pt>
                <c:pt idx="112">
                  <c:v>-49.930804285714281</c:v>
                </c:pt>
                <c:pt idx="113">
                  <c:v>-49.648066190476186</c:v>
                </c:pt>
                <c:pt idx="114">
                  <c:v>-50.163319523809527</c:v>
                </c:pt>
                <c:pt idx="115">
                  <c:v>-50.062873809523808</c:v>
                </c:pt>
                <c:pt idx="116">
                  <c:v>-49.757813333333331</c:v>
                </c:pt>
                <c:pt idx="117">
                  <c:v>-49.114213333333339</c:v>
                </c:pt>
                <c:pt idx="118">
                  <c:v>-48.985863809523813</c:v>
                </c:pt>
                <c:pt idx="119">
                  <c:v>-48.963543333333334</c:v>
                </c:pt>
                <c:pt idx="120">
                  <c:v>-50.008930476190471</c:v>
                </c:pt>
                <c:pt idx="121">
                  <c:v>-49.655508095238098</c:v>
                </c:pt>
                <c:pt idx="122">
                  <c:v>-49.506697619047621</c:v>
                </c:pt>
                <c:pt idx="123">
                  <c:v>-50.031251428571437</c:v>
                </c:pt>
                <c:pt idx="124">
                  <c:v>-49.019346666666671</c:v>
                </c:pt>
                <c:pt idx="125">
                  <c:v>-48.336683333333333</c:v>
                </c:pt>
                <c:pt idx="126">
                  <c:v>-47.908856190476186</c:v>
                </c:pt>
                <c:pt idx="127">
                  <c:v>-48.881698571428572</c:v>
                </c:pt>
                <c:pt idx="128">
                  <c:v>-48.606400952380952</c:v>
                </c:pt>
                <c:pt idx="129">
                  <c:v>-48.957961904761888</c:v>
                </c:pt>
                <c:pt idx="130">
                  <c:v>-49.71130999999999</c:v>
                </c:pt>
                <c:pt idx="131">
                  <c:v>-49.999629047619045</c:v>
                </c:pt>
                <c:pt idx="132">
                  <c:v>-49.68712857142858</c:v>
                </c:pt>
                <c:pt idx="133">
                  <c:v>-49.419270952380948</c:v>
                </c:pt>
                <c:pt idx="134">
                  <c:v>-49.703869523809523</c:v>
                </c:pt>
                <c:pt idx="135">
                  <c:v>-50.159599999999998</c:v>
                </c:pt>
                <c:pt idx="136">
                  <c:v>-49.899183333333333</c:v>
                </c:pt>
                <c:pt idx="137">
                  <c:v>-49.802456190476192</c:v>
                </c:pt>
                <c:pt idx="138">
                  <c:v>-50.061012857142842</c:v>
                </c:pt>
                <c:pt idx="139">
                  <c:v>-49.966146666666667</c:v>
                </c:pt>
                <c:pt idx="140">
                  <c:v>-49.992188095238099</c:v>
                </c:pt>
                <c:pt idx="141">
                  <c:v>-50.351191904761912</c:v>
                </c:pt>
                <c:pt idx="142">
                  <c:v>-50.061013809523814</c:v>
                </c:pt>
                <c:pt idx="143">
                  <c:v>-49.59784333333333</c:v>
                </c:pt>
                <c:pt idx="144">
                  <c:v>-48.202753333333327</c:v>
                </c:pt>
                <c:pt idx="145">
                  <c:v>-48.338541904761911</c:v>
                </c:pt>
                <c:pt idx="146">
                  <c:v>-48.805432380952368</c:v>
                </c:pt>
                <c:pt idx="147">
                  <c:v>-49.449033809523812</c:v>
                </c:pt>
                <c:pt idx="148">
                  <c:v>-49.385790476190486</c:v>
                </c:pt>
                <c:pt idx="149">
                  <c:v>-49.774555714285711</c:v>
                </c:pt>
                <c:pt idx="150">
                  <c:v>-49.754094761904767</c:v>
                </c:pt>
                <c:pt idx="151">
                  <c:v>-49.657369047619035</c:v>
                </c:pt>
                <c:pt idx="152">
                  <c:v>-49.594123809523808</c:v>
                </c:pt>
                <c:pt idx="153">
                  <c:v>-51.294271904761899</c:v>
                </c:pt>
                <c:pt idx="154">
                  <c:v>-50.739956190476192</c:v>
                </c:pt>
                <c:pt idx="155">
                  <c:v>-50.520462857142853</c:v>
                </c:pt>
                <c:pt idx="156">
                  <c:v>-49.677828095238077</c:v>
                </c:pt>
                <c:pt idx="157">
                  <c:v>-48.93564095238095</c:v>
                </c:pt>
                <c:pt idx="158">
                  <c:v>-49.050967619047611</c:v>
                </c:pt>
                <c:pt idx="159">
                  <c:v>-49.582961428571416</c:v>
                </c:pt>
                <c:pt idx="160">
                  <c:v>-49.795016666666662</c:v>
                </c:pt>
                <c:pt idx="161">
                  <c:v>-50.784599999999998</c:v>
                </c:pt>
                <c:pt idx="162">
                  <c:v>-51.145462857142853</c:v>
                </c:pt>
                <c:pt idx="163">
                  <c:v>-49.759673333333339</c:v>
                </c:pt>
                <c:pt idx="164">
                  <c:v>-49.614585238095231</c:v>
                </c:pt>
                <c:pt idx="165">
                  <c:v>-49.573663333333329</c:v>
                </c:pt>
                <c:pt idx="166">
                  <c:v>-49.205359047619041</c:v>
                </c:pt>
                <c:pt idx="167">
                  <c:v>-49.132813333333331</c:v>
                </c:pt>
                <c:pt idx="168">
                  <c:v>-49.681549047619043</c:v>
                </c:pt>
                <c:pt idx="169">
                  <c:v>-50.083334285714287</c:v>
                </c:pt>
                <c:pt idx="170">
                  <c:v>-49.994048095238085</c:v>
                </c:pt>
                <c:pt idx="171">
                  <c:v>-49.692709047619033</c:v>
                </c:pt>
                <c:pt idx="172">
                  <c:v>-49.888021428571427</c:v>
                </c:pt>
                <c:pt idx="173">
                  <c:v>-49.651787142857138</c:v>
                </c:pt>
                <c:pt idx="174">
                  <c:v>-49.121651904761904</c:v>
                </c:pt>
                <c:pt idx="175">
                  <c:v>-48.90959857142856</c:v>
                </c:pt>
                <c:pt idx="176">
                  <c:v>-49.404390952380957</c:v>
                </c:pt>
                <c:pt idx="177">
                  <c:v>-48.571058095238094</c:v>
                </c:pt>
                <c:pt idx="178">
                  <c:v>-47.986980952380954</c:v>
                </c:pt>
                <c:pt idx="179">
                  <c:v>-47.970240000000004</c:v>
                </c:pt>
                <c:pt idx="180">
                  <c:v>-48.838914761904775</c:v>
                </c:pt>
                <c:pt idx="181">
                  <c:v>-49.731771904761914</c:v>
                </c:pt>
                <c:pt idx="182">
                  <c:v>-49.179316666666658</c:v>
                </c:pt>
                <c:pt idx="183">
                  <c:v>-49.155134761904762</c:v>
                </c:pt>
                <c:pt idx="184">
                  <c:v>-48.438989523809525</c:v>
                </c:pt>
                <c:pt idx="185">
                  <c:v>-48.468751428571423</c:v>
                </c:pt>
                <c:pt idx="186">
                  <c:v>-48.874257142857132</c:v>
                </c:pt>
                <c:pt idx="187">
                  <c:v>-49.659228571428578</c:v>
                </c:pt>
                <c:pt idx="188">
                  <c:v>-49.103051904761912</c:v>
                </c:pt>
                <c:pt idx="189">
                  <c:v>-48.390625238095232</c:v>
                </c:pt>
                <c:pt idx="190">
                  <c:v>-48.42038714285713</c:v>
                </c:pt>
                <c:pt idx="191">
                  <c:v>-48.61383952380951</c:v>
                </c:pt>
                <c:pt idx="192">
                  <c:v>-49.607143809523805</c:v>
                </c:pt>
                <c:pt idx="193">
                  <c:v>-50.436758095238098</c:v>
                </c:pt>
                <c:pt idx="194">
                  <c:v>-50.479539999999986</c:v>
                </c:pt>
                <c:pt idx="195">
                  <c:v>-50.282367619047605</c:v>
                </c:pt>
                <c:pt idx="196">
                  <c:v>-50.542783809523804</c:v>
                </c:pt>
                <c:pt idx="197">
                  <c:v>-49.569942380952384</c:v>
                </c:pt>
                <c:pt idx="198">
                  <c:v>-49.270461904761902</c:v>
                </c:pt>
                <c:pt idx="199">
                  <c:v>-48.595237619047616</c:v>
                </c:pt>
                <c:pt idx="200">
                  <c:v>-48.569197142857128</c:v>
                </c:pt>
                <c:pt idx="201">
                  <c:v>-48.796130952380949</c:v>
                </c:pt>
                <c:pt idx="202">
                  <c:v>-50.098214285714285</c:v>
                </c:pt>
                <c:pt idx="203">
                  <c:v>-51.19940571428571</c:v>
                </c:pt>
                <c:pt idx="204">
                  <c:v>-48.835196190476196</c:v>
                </c:pt>
                <c:pt idx="205">
                  <c:v>-48.180433809523819</c:v>
                </c:pt>
                <c:pt idx="206">
                  <c:v>-47.657739047619046</c:v>
                </c:pt>
                <c:pt idx="207">
                  <c:v>-48.191592857142858</c:v>
                </c:pt>
                <c:pt idx="208">
                  <c:v>-48.972842857142851</c:v>
                </c:pt>
                <c:pt idx="209">
                  <c:v>-49.694570000000006</c:v>
                </c:pt>
                <c:pt idx="210">
                  <c:v>-49.770835238095231</c:v>
                </c:pt>
                <c:pt idx="211">
                  <c:v>-48.559897142857146</c:v>
                </c:pt>
                <c:pt idx="212">
                  <c:v>-48.794271904761914</c:v>
                </c:pt>
                <c:pt idx="213">
                  <c:v>-49.050967619047611</c:v>
                </c:pt>
                <c:pt idx="214">
                  <c:v>-49.61830619047619</c:v>
                </c:pt>
                <c:pt idx="215">
                  <c:v>-50.234003333333334</c:v>
                </c:pt>
                <c:pt idx="216">
                  <c:v>-49.98288857142856</c:v>
                </c:pt>
                <c:pt idx="217">
                  <c:v>-49.63504571428571</c:v>
                </c:pt>
                <c:pt idx="218">
                  <c:v>-50.094494285714291</c:v>
                </c:pt>
                <c:pt idx="219">
                  <c:v>-49.283483809523808</c:v>
                </c:pt>
                <c:pt idx="220">
                  <c:v>-48.256697619047614</c:v>
                </c:pt>
                <c:pt idx="221">
                  <c:v>-48.048364761904764</c:v>
                </c:pt>
                <c:pt idx="222">
                  <c:v>-48.660343809523816</c:v>
                </c:pt>
                <c:pt idx="223">
                  <c:v>-49.631325238095236</c:v>
                </c:pt>
                <c:pt idx="224">
                  <c:v>-49.300225238095244</c:v>
                </c:pt>
                <c:pt idx="225">
                  <c:v>-49.38764904761905</c:v>
                </c:pt>
                <c:pt idx="226">
                  <c:v>-48.837055714285725</c:v>
                </c:pt>
                <c:pt idx="227">
                  <c:v>-48.106028571428567</c:v>
                </c:pt>
                <c:pt idx="228">
                  <c:v>-48.492932380952389</c:v>
                </c:pt>
                <c:pt idx="229">
                  <c:v>-50.163320476190478</c:v>
                </c:pt>
                <c:pt idx="230">
                  <c:v>-51.119420952380963</c:v>
                </c:pt>
                <c:pt idx="231">
                  <c:v>-51.331474761904765</c:v>
                </c:pt>
                <c:pt idx="232">
                  <c:v>-51.57701047619048</c:v>
                </c:pt>
                <c:pt idx="233">
                  <c:v>-50.386533333333333</c:v>
                </c:pt>
                <c:pt idx="234">
                  <c:v>-50.237724285714279</c:v>
                </c:pt>
                <c:pt idx="235">
                  <c:v>-49.343007619047633</c:v>
                </c:pt>
                <c:pt idx="236">
                  <c:v>-48.87611714285714</c:v>
                </c:pt>
                <c:pt idx="237">
                  <c:v>-48.844495714285713</c:v>
                </c:pt>
                <c:pt idx="238">
                  <c:v>-48.91331952380952</c:v>
                </c:pt>
                <c:pt idx="239">
                  <c:v>-48.974703809523803</c:v>
                </c:pt>
                <c:pt idx="240">
                  <c:v>-48.790551904761891</c:v>
                </c:pt>
                <c:pt idx="241">
                  <c:v>-48.111609047619048</c:v>
                </c:pt>
                <c:pt idx="242">
                  <c:v>-48.630580952380946</c:v>
                </c:pt>
                <c:pt idx="243">
                  <c:v>-48.593378571428566</c:v>
                </c:pt>
                <c:pt idx="244">
                  <c:v>-49.140254761904771</c:v>
                </c:pt>
                <c:pt idx="245">
                  <c:v>-49.103051428571426</c:v>
                </c:pt>
                <c:pt idx="246">
                  <c:v>-48.920759047619043</c:v>
                </c:pt>
                <c:pt idx="247">
                  <c:v>-49.287204761904754</c:v>
                </c:pt>
                <c:pt idx="248">
                  <c:v>-49.134673333333325</c:v>
                </c:pt>
                <c:pt idx="249">
                  <c:v>-49.38951047619048</c:v>
                </c:pt>
                <c:pt idx="250">
                  <c:v>-49.060269047619052</c:v>
                </c:pt>
                <c:pt idx="251">
                  <c:v>-48.790551904761905</c:v>
                </c:pt>
                <c:pt idx="252">
                  <c:v>-48.537576666666666</c:v>
                </c:pt>
                <c:pt idx="253">
                  <c:v>-47.761905714285717</c:v>
                </c:pt>
                <c:pt idx="254">
                  <c:v>-47.698661904761899</c:v>
                </c:pt>
                <c:pt idx="255">
                  <c:v>-48.645461904761909</c:v>
                </c:pt>
                <c:pt idx="256">
                  <c:v>-48.928199999999983</c:v>
                </c:pt>
                <c:pt idx="257">
                  <c:v>-49.276041904761875</c:v>
                </c:pt>
                <c:pt idx="258">
                  <c:v>-49.670387142857138</c:v>
                </c:pt>
                <c:pt idx="259">
                  <c:v>-50.771578095238098</c:v>
                </c:pt>
                <c:pt idx="260">
                  <c:v>-50.522323333333325</c:v>
                </c:pt>
                <c:pt idx="261">
                  <c:v>-50.306548571428571</c:v>
                </c:pt>
                <c:pt idx="262">
                  <c:v>-49.29092428571429</c:v>
                </c:pt>
                <c:pt idx="263">
                  <c:v>-49.037947619047614</c:v>
                </c:pt>
                <c:pt idx="264">
                  <c:v>-49.735492380952394</c:v>
                </c:pt>
                <c:pt idx="265">
                  <c:v>-49.901042857142848</c:v>
                </c:pt>
                <c:pt idx="266">
                  <c:v>-49.44159333333333</c:v>
                </c:pt>
                <c:pt idx="267">
                  <c:v>-49.097470952380945</c:v>
                </c:pt>
                <c:pt idx="268">
                  <c:v>-49.445313809523817</c:v>
                </c:pt>
                <c:pt idx="269">
                  <c:v>-49.715031428571443</c:v>
                </c:pt>
                <c:pt idx="270">
                  <c:v>-49.54017952380952</c:v>
                </c:pt>
                <c:pt idx="271">
                  <c:v>-49.143973809523807</c:v>
                </c:pt>
                <c:pt idx="272">
                  <c:v>-48.76265047619048</c:v>
                </c:pt>
                <c:pt idx="273">
                  <c:v>-49.136534285714291</c:v>
                </c:pt>
                <c:pt idx="274">
                  <c:v>-49.450895238095242</c:v>
                </c:pt>
                <c:pt idx="275">
                  <c:v>-50.483259999999994</c:v>
                </c:pt>
                <c:pt idx="276">
                  <c:v>-50.793899523809515</c:v>
                </c:pt>
                <c:pt idx="277">
                  <c:v>-50.511162380952385</c:v>
                </c:pt>
                <c:pt idx="278">
                  <c:v>-49.915923333333325</c:v>
                </c:pt>
                <c:pt idx="279">
                  <c:v>-50.220983333333336</c:v>
                </c:pt>
                <c:pt idx="280">
                  <c:v>-49.184896190476195</c:v>
                </c:pt>
                <c:pt idx="281">
                  <c:v>-49.078870000000009</c:v>
                </c:pt>
                <c:pt idx="282">
                  <c:v>-49.01376619047619</c:v>
                </c:pt>
                <c:pt idx="283">
                  <c:v>-49.225819523809527</c:v>
                </c:pt>
                <c:pt idx="284">
                  <c:v>-49.158856190476186</c:v>
                </c:pt>
                <c:pt idx="285">
                  <c:v>-48.598959523809519</c:v>
                </c:pt>
                <c:pt idx="286">
                  <c:v>-48.933780952380943</c:v>
                </c:pt>
                <c:pt idx="287">
                  <c:v>-49.515998571428568</c:v>
                </c:pt>
                <c:pt idx="288">
                  <c:v>-49.166294761904751</c:v>
                </c:pt>
                <c:pt idx="289">
                  <c:v>-48.801712380952374</c:v>
                </c:pt>
                <c:pt idx="290">
                  <c:v>-49.417412380952385</c:v>
                </c:pt>
                <c:pt idx="291">
                  <c:v>-49.428572857142868</c:v>
                </c:pt>
                <c:pt idx="292">
                  <c:v>-49.07142952380952</c:v>
                </c:pt>
                <c:pt idx="293">
                  <c:v>-49.343005714285695</c:v>
                </c:pt>
                <c:pt idx="294">
                  <c:v>-49.960566190476186</c:v>
                </c:pt>
                <c:pt idx="295">
                  <c:v>-50.284227619047627</c:v>
                </c:pt>
                <c:pt idx="296">
                  <c:v>-50.181920476190477</c:v>
                </c:pt>
                <c:pt idx="297">
                  <c:v>-50.181920476190463</c:v>
                </c:pt>
                <c:pt idx="298">
                  <c:v>-50.587425714285715</c:v>
                </c:pt>
                <c:pt idx="299">
                  <c:v>-50.418156666666661</c:v>
                </c:pt>
                <c:pt idx="300">
                  <c:v>-50.656250952380951</c:v>
                </c:pt>
                <c:pt idx="301">
                  <c:v>-48.930060476190484</c:v>
                </c:pt>
                <c:pt idx="302">
                  <c:v>-48.12462952380951</c:v>
                </c:pt>
                <c:pt idx="303">
                  <c:v>-48.145091428571426</c:v>
                </c:pt>
                <c:pt idx="304">
                  <c:v>-48.212054285714288</c:v>
                </c:pt>
                <c:pt idx="305">
                  <c:v>-48.930061904761907</c:v>
                </c:pt>
                <c:pt idx="306">
                  <c:v>-49.449034285714276</c:v>
                </c:pt>
                <c:pt idx="307">
                  <c:v>-50.661831904761911</c:v>
                </c:pt>
                <c:pt idx="308">
                  <c:v>-50.780879523809517</c:v>
                </c:pt>
                <c:pt idx="309">
                  <c:v>-49.95312666666667</c:v>
                </c:pt>
                <c:pt idx="310">
                  <c:v>-49.316965238095236</c:v>
                </c:pt>
                <c:pt idx="311">
                  <c:v>-48.704986190476177</c:v>
                </c:pt>
                <c:pt idx="312">
                  <c:v>-49.300224285714279</c:v>
                </c:pt>
                <c:pt idx="313">
                  <c:v>-49.966146666666667</c:v>
                </c:pt>
                <c:pt idx="314">
                  <c:v>-49.936385714285713</c:v>
                </c:pt>
                <c:pt idx="315">
                  <c:v>-49.471355714285721</c:v>
                </c:pt>
                <c:pt idx="316">
                  <c:v>-49.067709047619054</c:v>
                </c:pt>
                <c:pt idx="317">
                  <c:v>-48.805432380952368</c:v>
                </c:pt>
                <c:pt idx="318">
                  <c:v>-48.998884761904762</c:v>
                </c:pt>
                <c:pt idx="319">
                  <c:v>-49.791297142857147</c:v>
                </c:pt>
                <c:pt idx="320">
                  <c:v>-49.765254285714278</c:v>
                </c:pt>
                <c:pt idx="321">
                  <c:v>-50.656251428571423</c:v>
                </c:pt>
                <c:pt idx="322">
                  <c:v>-51.843007619047611</c:v>
                </c:pt>
                <c:pt idx="323">
                  <c:v>-51.472842380952379</c:v>
                </c:pt>
                <c:pt idx="324">
                  <c:v>-50.217263809523814</c:v>
                </c:pt>
                <c:pt idx="325">
                  <c:v>-49.661087619047606</c:v>
                </c:pt>
                <c:pt idx="326">
                  <c:v>-49.746653809523814</c:v>
                </c:pt>
                <c:pt idx="327">
                  <c:v>-49.683409523809523</c:v>
                </c:pt>
                <c:pt idx="328">
                  <c:v>-48.957961904761902</c:v>
                </c:pt>
                <c:pt idx="329">
                  <c:v>-48.766369523809523</c:v>
                </c:pt>
                <c:pt idx="330">
                  <c:v>-49.968007619047619</c:v>
                </c:pt>
                <c:pt idx="331">
                  <c:v>-50.354912380952385</c:v>
                </c:pt>
                <c:pt idx="332">
                  <c:v>-49.343007619047619</c:v>
                </c:pt>
                <c:pt idx="333">
                  <c:v>-49.080730476190475</c:v>
                </c:pt>
                <c:pt idx="334">
                  <c:v>-48.957962380952374</c:v>
                </c:pt>
                <c:pt idx="335">
                  <c:v>-48.807292380952376</c:v>
                </c:pt>
                <c:pt idx="336">
                  <c:v>-47.914435714285709</c:v>
                </c:pt>
                <c:pt idx="337">
                  <c:v>-47.59635428571427</c:v>
                </c:pt>
                <c:pt idx="338">
                  <c:v>-48.498512857142863</c:v>
                </c:pt>
                <c:pt idx="339">
                  <c:v>-48.251116666666661</c:v>
                </c:pt>
                <c:pt idx="340">
                  <c:v>-48.19531380952381</c:v>
                </c:pt>
                <c:pt idx="341">
                  <c:v>-48.186013333333328</c:v>
                </c:pt>
                <c:pt idx="342">
                  <c:v>-48.150670476190463</c:v>
                </c:pt>
                <c:pt idx="343">
                  <c:v>-47.996281428571422</c:v>
                </c:pt>
                <c:pt idx="344">
                  <c:v>-49.177456666666664</c:v>
                </c:pt>
                <c:pt idx="345">
                  <c:v>-49.610865238095229</c:v>
                </c:pt>
                <c:pt idx="346">
                  <c:v>-49.233260952380952</c:v>
                </c:pt>
                <c:pt idx="347">
                  <c:v>-49.43973285714285</c:v>
                </c:pt>
                <c:pt idx="348">
                  <c:v>-49.783855238095235</c:v>
                </c:pt>
                <c:pt idx="349">
                  <c:v>-49.063989999999997</c:v>
                </c:pt>
                <c:pt idx="350">
                  <c:v>-48.786831904761897</c:v>
                </c:pt>
                <c:pt idx="351">
                  <c:v>-48.840774761904747</c:v>
                </c:pt>
                <c:pt idx="352">
                  <c:v>-48.840775238095233</c:v>
                </c:pt>
                <c:pt idx="353">
                  <c:v>-49.592263333333328</c:v>
                </c:pt>
                <c:pt idx="354">
                  <c:v>-49.387649523809529</c:v>
                </c:pt>
                <c:pt idx="355">
                  <c:v>-48.732888095238096</c:v>
                </c:pt>
                <c:pt idx="356">
                  <c:v>-48.518973333333328</c:v>
                </c:pt>
                <c:pt idx="357">
                  <c:v>-48.608260952380952</c:v>
                </c:pt>
                <c:pt idx="358">
                  <c:v>-48.037203333333323</c:v>
                </c:pt>
                <c:pt idx="359">
                  <c:v>-47.720984285714273</c:v>
                </c:pt>
                <c:pt idx="360">
                  <c:v>-47.860492380952373</c:v>
                </c:pt>
                <c:pt idx="361">
                  <c:v>-48.805432380952382</c:v>
                </c:pt>
                <c:pt idx="362">
                  <c:v>-49.549480476190489</c:v>
                </c:pt>
                <c:pt idx="363">
                  <c:v>-50.920388095238096</c:v>
                </c:pt>
                <c:pt idx="364">
                  <c:v>-50.868304761904767</c:v>
                </c:pt>
                <c:pt idx="365">
                  <c:v>-50.780879047619052</c:v>
                </c:pt>
                <c:pt idx="366">
                  <c:v>-50.241443809523801</c:v>
                </c:pt>
                <c:pt idx="367">
                  <c:v>-49.519719047619049</c:v>
                </c:pt>
                <c:pt idx="368">
                  <c:v>-49.283483809523801</c:v>
                </c:pt>
                <c:pt idx="369">
                  <c:v>-49.534599047619047</c:v>
                </c:pt>
                <c:pt idx="370">
                  <c:v>-50.32514904761905</c:v>
                </c:pt>
                <c:pt idx="371">
                  <c:v>-49.763393333333333</c:v>
                </c:pt>
                <c:pt idx="372">
                  <c:v>-49.352308571428573</c:v>
                </c:pt>
                <c:pt idx="373">
                  <c:v>-49.456474285714293</c:v>
                </c:pt>
                <c:pt idx="374">
                  <c:v>-48.671504761904757</c:v>
                </c:pt>
                <c:pt idx="375">
                  <c:v>-47.817709523809512</c:v>
                </c:pt>
                <c:pt idx="376">
                  <c:v>-47.717262857142842</c:v>
                </c:pt>
                <c:pt idx="377">
                  <c:v>-47.970239523809518</c:v>
                </c:pt>
                <c:pt idx="378">
                  <c:v>-48.308781904761908</c:v>
                </c:pt>
                <c:pt idx="379">
                  <c:v>-48.479912380952371</c:v>
                </c:pt>
                <c:pt idx="380">
                  <c:v>-48.803572857142868</c:v>
                </c:pt>
                <c:pt idx="381">
                  <c:v>-49.85640047619048</c:v>
                </c:pt>
                <c:pt idx="382">
                  <c:v>-50.613467619047611</c:v>
                </c:pt>
                <c:pt idx="383">
                  <c:v>-49.404389999999999</c:v>
                </c:pt>
                <c:pt idx="384">
                  <c:v>-48.753349047619054</c:v>
                </c:pt>
                <c:pt idx="385">
                  <c:v>-48.645462380952374</c:v>
                </c:pt>
                <c:pt idx="386">
                  <c:v>-48.143230476190467</c:v>
                </c:pt>
                <c:pt idx="387">
                  <c:v>-48.452010476190466</c:v>
                </c:pt>
                <c:pt idx="388">
                  <c:v>-49.449032857142846</c:v>
                </c:pt>
                <c:pt idx="389">
                  <c:v>-49.895462380952374</c:v>
                </c:pt>
                <c:pt idx="390">
                  <c:v>-50.07217428571429</c:v>
                </c:pt>
                <c:pt idx="391">
                  <c:v>-49.417411428571434</c:v>
                </c:pt>
                <c:pt idx="392">
                  <c:v>-49.609004285714299</c:v>
                </c:pt>
                <c:pt idx="393">
                  <c:v>-51.026414761904775</c:v>
                </c:pt>
                <c:pt idx="394">
                  <c:v>-51.113840952380954</c:v>
                </c:pt>
                <c:pt idx="395">
                  <c:v>-51.617931904761903</c:v>
                </c:pt>
                <c:pt idx="396">
                  <c:v>-50.081474285714293</c:v>
                </c:pt>
                <c:pt idx="397">
                  <c:v>-49.968007142857147</c:v>
                </c:pt>
                <c:pt idx="398">
                  <c:v>-50.163320952380957</c:v>
                </c:pt>
                <c:pt idx="399">
                  <c:v>-50.513022380952386</c:v>
                </c:pt>
                <c:pt idx="400">
                  <c:v>-50.345611428571431</c:v>
                </c:pt>
                <c:pt idx="401">
                  <c:v>-50.034970476190473</c:v>
                </c:pt>
                <c:pt idx="402">
                  <c:v>-48.904018095238087</c:v>
                </c:pt>
                <c:pt idx="403">
                  <c:v>-48.548736190476184</c:v>
                </c:pt>
                <c:pt idx="404">
                  <c:v>-47.337799047619043</c:v>
                </c:pt>
                <c:pt idx="405">
                  <c:v>-46.619792857142862</c:v>
                </c:pt>
                <c:pt idx="406">
                  <c:v>-46.258929523809527</c:v>
                </c:pt>
                <c:pt idx="407">
                  <c:v>-47.587054761904767</c:v>
                </c:pt>
                <c:pt idx="408">
                  <c:v>-48.626860952380952</c:v>
                </c:pt>
                <c:pt idx="409">
                  <c:v>-49.413692857142863</c:v>
                </c:pt>
                <c:pt idx="410">
                  <c:v>-49.508558095238087</c:v>
                </c:pt>
                <c:pt idx="411">
                  <c:v>-49.886160952380948</c:v>
                </c:pt>
                <c:pt idx="412">
                  <c:v>-49.871281428571429</c:v>
                </c:pt>
                <c:pt idx="413">
                  <c:v>-49.984747619047617</c:v>
                </c:pt>
                <c:pt idx="414">
                  <c:v>-49.253721428571431</c:v>
                </c:pt>
                <c:pt idx="415">
                  <c:v>-48.74032857142857</c:v>
                </c:pt>
                <c:pt idx="416">
                  <c:v>-48.109748095238103</c:v>
                </c:pt>
                <c:pt idx="417">
                  <c:v>-48.020462380952381</c:v>
                </c:pt>
                <c:pt idx="418">
                  <c:v>-48.433410476190481</c:v>
                </c:pt>
                <c:pt idx="419">
                  <c:v>-48.66034333333333</c:v>
                </c:pt>
                <c:pt idx="420">
                  <c:v>-49.047248571428575</c:v>
                </c:pt>
                <c:pt idx="421">
                  <c:v>-48.87983761904762</c:v>
                </c:pt>
                <c:pt idx="422">
                  <c:v>-48.552458095238094</c:v>
                </c:pt>
                <c:pt idx="423">
                  <c:v>-48.342262857142849</c:v>
                </c:pt>
                <c:pt idx="424">
                  <c:v>-48.610119523809516</c:v>
                </c:pt>
                <c:pt idx="425">
                  <c:v>-48.974703333333331</c:v>
                </c:pt>
                <c:pt idx="426">
                  <c:v>-48.721728571428564</c:v>
                </c:pt>
                <c:pt idx="427">
                  <c:v>-48.621281428571422</c:v>
                </c:pt>
                <c:pt idx="428">
                  <c:v>-48.507813333333331</c:v>
                </c:pt>
                <c:pt idx="429">
                  <c:v>-48.25483761904762</c:v>
                </c:pt>
                <c:pt idx="430">
                  <c:v>-48.606399047619036</c:v>
                </c:pt>
                <c:pt idx="431">
                  <c:v>-50.17634095238094</c:v>
                </c:pt>
                <c:pt idx="432">
                  <c:v>-49.335566190476186</c:v>
                </c:pt>
                <c:pt idx="433">
                  <c:v>-49.830358095238104</c:v>
                </c:pt>
                <c:pt idx="434">
                  <c:v>-49.216519523809524</c:v>
                </c:pt>
                <c:pt idx="435">
                  <c:v>-48.94866285714285</c:v>
                </c:pt>
                <c:pt idx="436">
                  <c:v>-49.274183809523805</c:v>
                </c:pt>
                <c:pt idx="437">
                  <c:v>-49.080730476190475</c:v>
                </c:pt>
                <c:pt idx="438">
                  <c:v>-48.972843333333337</c:v>
                </c:pt>
                <c:pt idx="439">
                  <c:v>-49.028647142857139</c:v>
                </c:pt>
                <c:pt idx="440">
                  <c:v>-49.354168095238101</c:v>
                </c:pt>
                <c:pt idx="441">
                  <c:v>-49.134673809523811</c:v>
                </c:pt>
                <c:pt idx="442">
                  <c:v>-48.928199523809532</c:v>
                </c:pt>
                <c:pt idx="443">
                  <c:v>-48.437130476190468</c:v>
                </c:pt>
                <c:pt idx="444">
                  <c:v>-48.197173333333318</c:v>
                </c:pt>
                <c:pt idx="445">
                  <c:v>-47.521949523809511</c:v>
                </c:pt>
                <c:pt idx="446">
                  <c:v>-47.166668095238094</c:v>
                </c:pt>
                <c:pt idx="447">
                  <c:v>-47.659600476190477</c:v>
                </c:pt>
                <c:pt idx="448">
                  <c:v>-47.356399999999994</c:v>
                </c:pt>
                <c:pt idx="449">
                  <c:v>-46.709079047619056</c:v>
                </c:pt>
                <c:pt idx="450">
                  <c:v>-46.792784285714291</c:v>
                </c:pt>
                <c:pt idx="451">
                  <c:v>-46.993677619047617</c:v>
                </c:pt>
                <c:pt idx="452">
                  <c:v>-48.381325714285722</c:v>
                </c:pt>
                <c:pt idx="453">
                  <c:v>-49.283484761904752</c:v>
                </c:pt>
                <c:pt idx="454">
                  <c:v>-49.549479523809516</c:v>
                </c:pt>
                <c:pt idx="455">
                  <c:v>-49.272323333333325</c:v>
                </c:pt>
                <c:pt idx="456">
                  <c:v>-48.580358571428576</c:v>
                </c:pt>
                <c:pt idx="457">
                  <c:v>-48.984004761904757</c:v>
                </c:pt>
                <c:pt idx="458">
                  <c:v>-48.671503809523806</c:v>
                </c:pt>
                <c:pt idx="459">
                  <c:v>-49.049108571428576</c:v>
                </c:pt>
                <c:pt idx="460">
                  <c:v>-50.101935238095244</c:v>
                </c:pt>
                <c:pt idx="461">
                  <c:v>-49.923364761904764</c:v>
                </c:pt>
                <c:pt idx="462">
                  <c:v>-50.245164761904768</c:v>
                </c:pt>
                <c:pt idx="463">
                  <c:v>-49.685269047619038</c:v>
                </c:pt>
                <c:pt idx="464">
                  <c:v>-49.523438571428585</c:v>
                </c:pt>
                <c:pt idx="465">
                  <c:v>-48.954243333333338</c:v>
                </c:pt>
                <c:pt idx="466">
                  <c:v>-48.87425666666666</c:v>
                </c:pt>
                <c:pt idx="467">
                  <c:v>-48.669644285714284</c:v>
                </c:pt>
                <c:pt idx="468">
                  <c:v>-48.695685714285709</c:v>
                </c:pt>
                <c:pt idx="469">
                  <c:v>-48.137649523809522</c:v>
                </c:pt>
                <c:pt idx="470">
                  <c:v>-48.613841428571426</c:v>
                </c:pt>
                <c:pt idx="471">
                  <c:v>-48.507813333333331</c:v>
                </c:pt>
                <c:pt idx="472">
                  <c:v>-48.621281428571429</c:v>
                </c:pt>
                <c:pt idx="473">
                  <c:v>-49.648065714285707</c:v>
                </c:pt>
                <c:pt idx="474">
                  <c:v>-49.240700476190483</c:v>
                </c:pt>
                <c:pt idx="475">
                  <c:v>-49.22767952380952</c:v>
                </c:pt>
                <c:pt idx="476">
                  <c:v>-49.311384761904762</c:v>
                </c:pt>
                <c:pt idx="477">
                  <c:v>-49.542039523809535</c:v>
                </c:pt>
                <c:pt idx="478">
                  <c:v>-49.590403333333335</c:v>
                </c:pt>
                <c:pt idx="479">
                  <c:v>-48.649183809523812</c:v>
                </c:pt>
                <c:pt idx="480">
                  <c:v>-48.052085714285717</c:v>
                </c:pt>
                <c:pt idx="481">
                  <c:v>-48.172992380952387</c:v>
                </c:pt>
                <c:pt idx="482">
                  <c:v>-48.792411904761906</c:v>
                </c:pt>
                <c:pt idx="483">
                  <c:v>-50.803200476190469</c:v>
                </c:pt>
                <c:pt idx="484">
                  <c:v>-50.918528571428567</c:v>
                </c:pt>
                <c:pt idx="485">
                  <c:v>-50.00520904761904</c:v>
                </c:pt>
                <c:pt idx="486">
                  <c:v>-49.034226666666669</c:v>
                </c:pt>
                <c:pt idx="487">
                  <c:v>-49.268602380952373</c:v>
                </c:pt>
                <c:pt idx="488">
                  <c:v>-49.726192380952376</c:v>
                </c:pt>
                <c:pt idx="489">
                  <c:v>-50.561385238095241</c:v>
                </c:pt>
                <c:pt idx="490">
                  <c:v>-50.918528095238102</c:v>
                </c:pt>
                <c:pt idx="491">
                  <c:v>-50.161460476190477</c:v>
                </c:pt>
                <c:pt idx="492">
                  <c:v>-50.081474761904779</c:v>
                </c:pt>
                <c:pt idx="493">
                  <c:v>-49.145835238095231</c:v>
                </c:pt>
                <c:pt idx="494">
                  <c:v>-49.179317619047616</c:v>
                </c:pt>
                <c:pt idx="495">
                  <c:v>-49.149554761904753</c:v>
                </c:pt>
                <c:pt idx="496">
                  <c:v>-48.518974285714286</c:v>
                </c:pt>
                <c:pt idx="497">
                  <c:v>-48.260417619047615</c:v>
                </c:pt>
                <c:pt idx="498">
                  <c:v>-48.727307142857136</c:v>
                </c:pt>
                <c:pt idx="499">
                  <c:v>-50.068452857142859</c:v>
                </c:pt>
                <c:pt idx="500">
                  <c:v>-51.201265714285718</c:v>
                </c:pt>
                <c:pt idx="501">
                  <c:v>-50.431177142857145</c:v>
                </c:pt>
                <c:pt idx="502">
                  <c:v>-49.529018095238087</c:v>
                </c:pt>
                <c:pt idx="503">
                  <c:v>-49.201637619047624</c:v>
                </c:pt>
                <c:pt idx="504">
                  <c:v>-49.415552380952377</c:v>
                </c:pt>
                <c:pt idx="505">
                  <c:v>-49.117934285714284</c:v>
                </c:pt>
                <c:pt idx="506">
                  <c:v>-49.171877619047606</c:v>
                </c:pt>
                <c:pt idx="507">
                  <c:v>-48.974703809523803</c:v>
                </c:pt>
                <c:pt idx="508">
                  <c:v>-48.59337952380951</c:v>
                </c:pt>
                <c:pt idx="509">
                  <c:v>-48.448289999999986</c:v>
                </c:pt>
                <c:pt idx="510">
                  <c:v>-48.771951428571434</c:v>
                </c:pt>
                <c:pt idx="511">
                  <c:v>-49.313245238095242</c:v>
                </c:pt>
                <c:pt idx="512">
                  <c:v>-50.273067142857144</c:v>
                </c:pt>
                <c:pt idx="513">
                  <c:v>-49.834079047619049</c:v>
                </c:pt>
                <c:pt idx="514">
                  <c:v>-49.949406190476189</c:v>
                </c:pt>
                <c:pt idx="515">
                  <c:v>-50.42001619047619</c:v>
                </c:pt>
                <c:pt idx="516">
                  <c:v>-49.688990476190469</c:v>
                </c:pt>
                <c:pt idx="517">
                  <c:v>-48.853796190476196</c:v>
                </c:pt>
                <c:pt idx="518">
                  <c:v>-48.665923809523804</c:v>
                </c:pt>
                <c:pt idx="519">
                  <c:v>-49.283483809523808</c:v>
                </c:pt>
                <c:pt idx="520">
                  <c:v>-49.917784761904755</c:v>
                </c:pt>
                <c:pt idx="521">
                  <c:v>-49.934524761904761</c:v>
                </c:pt>
                <c:pt idx="522">
                  <c:v>-49.941966666666659</c:v>
                </c:pt>
                <c:pt idx="523">
                  <c:v>-49.847100476190484</c:v>
                </c:pt>
                <c:pt idx="524">
                  <c:v>-48.731028095238102</c:v>
                </c:pt>
                <c:pt idx="525">
                  <c:v>-48.606399047619036</c:v>
                </c:pt>
                <c:pt idx="526">
                  <c:v>-48.54501619047619</c:v>
                </c:pt>
                <c:pt idx="527">
                  <c:v>-48.956102380952373</c:v>
                </c:pt>
                <c:pt idx="528">
                  <c:v>-49.690849523809526</c:v>
                </c:pt>
                <c:pt idx="529">
                  <c:v>-49.402531428571429</c:v>
                </c:pt>
                <c:pt idx="530">
                  <c:v>-48.693825238095236</c:v>
                </c:pt>
                <c:pt idx="531">
                  <c:v>-48.833334761904766</c:v>
                </c:pt>
                <c:pt idx="532">
                  <c:v>-49.229540476190472</c:v>
                </c:pt>
                <c:pt idx="533">
                  <c:v>-49.164435714285709</c:v>
                </c:pt>
                <c:pt idx="534">
                  <c:v>-49.999628571428566</c:v>
                </c:pt>
                <c:pt idx="535">
                  <c:v>-50.52418333333334</c:v>
                </c:pt>
                <c:pt idx="536">
                  <c:v>-49.927085238095245</c:v>
                </c:pt>
                <c:pt idx="537">
                  <c:v>-48.937501428571437</c:v>
                </c:pt>
                <c:pt idx="538">
                  <c:v>-48.316221428571424</c:v>
                </c:pt>
                <c:pt idx="539">
                  <c:v>-48.19159333333333</c:v>
                </c:pt>
                <c:pt idx="540">
                  <c:v>-48.234376666666655</c:v>
                </c:pt>
                <c:pt idx="541">
                  <c:v>-49.865700476190469</c:v>
                </c:pt>
                <c:pt idx="542">
                  <c:v>-50.849702857142859</c:v>
                </c:pt>
                <c:pt idx="543">
                  <c:v>-49.88430142857144</c:v>
                </c:pt>
                <c:pt idx="544">
                  <c:v>-49.142113809523813</c:v>
                </c:pt>
                <c:pt idx="545">
                  <c:v>-49.867560476190476</c:v>
                </c:pt>
                <c:pt idx="546">
                  <c:v>-50.064733333333336</c:v>
                </c:pt>
                <c:pt idx="547">
                  <c:v>-49.904763333333342</c:v>
                </c:pt>
                <c:pt idx="548">
                  <c:v>-50.021950476190469</c:v>
                </c:pt>
                <c:pt idx="549">
                  <c:v>-49.696429523809513</c:v>
                </c:pt>
                <c:pt idx="550">
                  <c:v>-49.768974761904765</c:v>
                </c:pt>
                <c:pt idx="551">
                  <c:v>-49.750372857142857</c:v>
                </c:pt>
                <c:pt idx="552">
                  <c:v>-49.795015714285725</c:v>
                </c:pt>
                <c:pt idx="553">
                  <c:v>-49.791296190476196</c:v>
                </c:pt>
                <c:pt idx="554">
                  <c:v>-50.140998571428575</c:v>
                </c:pt>
                <c:pt idx="555">
                  <c:v>-49.61086476190475</c:v>
                </c:pt>
                <c:pt idx="556">
                  <c:v>-49.413691904761912</c:v>
                </c:pt>
                <c:pt idx="557">
                  <c:v>-49.220239523809518</c:v>
                </c:pt>
                <c:pt idx="558">
                  <c:v>-49.101192380952376</c:v>
                </c:pt>
                <c:pt idx="559">
                  <c:v>-49.013767142857141</c:v>
                </c:pt>
                <c:pt idx="560">
                  <c:v>-49.011906666666661</c:v>
                </c:pt>
                <c:pt idx="561">
                  <c:v>-49.523440000000001</c:v>
                </c:pt>
                <c:pt idx="562">
                  <c:v>-49.095611904761917</c:v>
                </c:pt>
                <c:pt idx="563">
                  <c:v>-47.473586666666662</c:v>
                </c:pt>
                <c:pt idx="564">
                  <c:v>-47.557292857142848</c:v>
                </c:pt>
                <c:pt idx="565">
                  <c:v>-47.707962857142853</c:v>
                </c:pt>
                <c:pt idx="566">
                  <c:v>-47.840030476190485</c:v>
                </c:pt>
                <c:pt idx="567">
                  <c:v>-49.229539047619042</c:v>
                </c:pt>
                <c:pt idx="568">
                  <c:v>-49.609005238095243</c:v>
                </c:pt>
                <c:pt idx="569">
                  <c:v>-49.664807619047615</c:v>
                </c:pt>
                <c:pt idx="570">
                  <c:v>-49.709449523809511</c:v>
                </c:pt>
                <c:pt idx="571">
                  <c:v>-49.093749999999986</c:v>
                </c:pt>
                <c:pt idx="572">
                  <c:v>-48.574778571428567</c:v>
                </c:pt>
                <c:pt idx="573">
                  <c:v>-48.844495238095242</c:v>
                </c:pt>
                <c:pt idx="574">
                  <c:v>-49.731772380952386</c:v>
                </c:pt>
                <c:pt idx="575">
                  <c:v>-49.897322380952382</c:v>
                </c:pt>
                <c:pt idx="576">
                  <c:v>-50.498141428571429</c:v>
                </c:pt>
                <c:pt idx="577">
                  <c:v>-50.25818523809523</c:v>
                </c:pt>
                <c:pt idx="578">
                  <c:v>-49.244420952380949</c:v>
                </c:pt>
                <c:pt idx="579">
                  <c:v>-48.954242380952373</c:v>
                </c:pt>
                <c:pt idx="580">
                  <c:v>-49.171876190476191</c:v>
                </c:pt>
                <c:pt idx="581">
                  <c:v>-49.484375238095232</c:v>
                </c:pt>
                <c:pt idx="582">
                  <c:v>-49.785715714285722</c:v>
                </c:pt>
                <c:pt idx="583">
                  <c:v>-49.41183095238096</c:v>
                </c:pt>
                <c:pt idx="584">
                  <c:v>-49.33184714285715</c:v>
                </c:pt>
                <c:pt idx="585">
                  <c:v>-49.822917619047615</c:v>
                </c:pt>
                <c:pt idx="586">
                  <c:v>-50.204241904761894</c:v>
                </c:pt>
                <c:pt idx="587">
                  <c:v>-50.825522380952371</c:v>
                </c:pt>
                <c:pt idx="588">
                  <c:v>-51.257070000000006</c:v>
                </c:pt>
                <c:pt idx="589">
                  <c:v>-50.935268571428566</c:v>
                </c:pt>
                <c:pt idx="590">
                  <c:v>-50.79576047619048</c:v>
                </c:pt>
                <c:pt idx="591">
                  <c:v>-49.698289523809514</c:v>
                </c:pt>
                <c:pt idx="592">
                  <c:v>-49.436012857142856</c:v>
                </c:pt>
                <c:pt idx="593">
                  <c:v>-50.790179999999999</c:v>
                </c:pt>
                <c:pt idx="594">
                  <c:v>-50.111236666666663</c:v>
                </c:pt>
                <c:pt idx="595">
                  <c:v>-49.151415714285719</c:v>
                </c:pt>
                <c:pt idx="596">
                  <c:v>-48.766370952380946</c:v>
                </c:pt>
                <c:pt idx="597">
                  <c:v>-48.72172761904762</c:v>
                </c:pt>
                <c:pt idx="598">
                  <c:v>-49.517858095238083</c:v>
                </c:pt>
                <c:pt idx="599">
                  <c:v>-49.584823333333325</c:v>
                </c:pt>
                <c:pt idx="600">
                  <c:v>-49.194198571428572</c:v>
                </c:pt>
                <c:pt idx="601">
                  <c:v>-47.815849523809518</c:v>
                </c:pt>
                <c:pt idx="602">
                  <c:v>-47.629837142857141</c:v>
                </c:pt>
                <c:pt idx="603">
                  <c:v>-48.076266666666662</c:v>
                </c:pt>
                <c:pt idx="604">
                  <c:v>-48.446431428571429</c:v>
                </c:pt>
                <c:pt idx="605">
                  <c:v>-49.255580476190474</c:v>
                </c:pt>
                <c:pt idx="606">
                  <c:v>-49.17187523809524</c:v>
                </c:pt>
                <c:pt idx="607">
                  <c:v>-49.38392952380952</c:v>
                </c:pt>
                <c:pt idx="608">
                  <c:v>-49.339286666666666</c:v>
                </c:pt>
                <c:pt idx="609">
                  <c:v>-49.056548571428557</c:v>
                </c:pt>
                <c:pt idx="610">
                  <c:v>-48.948662380952385</c:v>
                </c:pt>
                <c:pt idx="611">
                  <c:v>-49.205358571428569</c:v>
                </c:pt>
                <c:pt idx="612">
                  <c:v>-49.822917619047615</c:v>
                </c:pt>
                <c:pt idx="613">
                  <c:v>-49.886161904761906</c:v>
                </c:pt>
                <c:pt idx="614">
                  <c:v>-50.356771904761914</c:v>
                </c:pt>
                <c:pt idx="615">
                  <c:v>-49.605284285714291</c:v>
                </c:pt>
                <c:pt idx="616">
                  <c:v>-49.307665238095232</c:v>
                </c:pt>
                <c:pt idx="617">
                  <c:v>-49.443452857142844</c:v>
                </c:pt>
                <c:pt idx="618">
                  <c:v>-49.026787142857152</c:v>
                </c:pt>
                <c:pt idx="619">
                  <c:v>-48.900299047619043</c:v>
                </c:pt>
                <c:pt idx="620">
                  <c:v>-48.74032857142857</c:v>
                </c:pt>
                <c:pt idx="621">
                  <c:v>-49.067709523809512</c:v>
                </c:pt>
                <c:pt idx="622">
                  <c:v>-48.727309047619052</c:v>
                </c:pt>
                <c:pt idx="623">
                  <c:v>-49.227680476190471</c:v>
                </c:pt>
                <c:pt idx="624">
                  <c:v>-49.471355238095242</c:v>
                </c:pt>
                <c:pt idx="625">
                  <c:v>-48.699406666666661</c:v>
                </c:pt>
                <c:pt idx="626">
                  <c:v>-47.603795238095238</c:v>
                </c:pt>
                <c:pt idx="627">
                  <c:v>-47.789808571428573</c:v>
                </c:pt>
                <c:pt idx="628">
                  <c:v>-49.05468904761905</c:v>
                </c:pt>
                <c:pt idx="629">
                  <c:v>-48.863096666666664</c:v>
                </c:pt>
                <c:pt idx="630">
                  <c:v>-49.015625714285704</c:v>
                </c:pt>
                <c:pt idx="631">
                  <c:v>-49.231399523809529</c:v>
                </c:pt>
                <c:pt idx="632">
                  <c:v>-49.443453333333331</c:v>
                </c:pt>
                <c:pt idx="633">
                  <c:v>-50.033111904761903</c:v>
                </c:pt>
                <c:pt idx="634">
                  <c:v>-50.462798571428571</c:v>
                </c:pt>
                <c:pt idx="635">
                  <c:v>-49.002606190476193</c:v>
                </c:pt>
                <c:pt idx="636">
                  <c:v>-48.199033333333333</c:v>
                </c:pt>
                <c:pt idx="637">
                  <c:v>-48.535714761904764</c:v>
                </c:pt>
                <c:pt idx="638">
                  <c:v>-48.922619999999988</c:v>
                </c:pt>
                <c:pt idx="639">
                  <c:v>-48.654763809523814</c:v>
                </c:pt>
                <c:pt idx="640">
                  <c:v>-48.632441428571433</c:v>
                </c:pt>
                <c:pt idx="641">
                  <c:v>-48.559897142857139</c:v>
                </c:pt>
                <c:pt idx="642">
                  <c:v>-48.245537619047617</c:v>
                </c:pt>
                <c:pt idx="643">
                  <c:v>-48.202754761904757</c:v>
                </c:pt>
                <c:pt idx="644">
                  <c:v>-48.418527142857137</c:v>
                </c:pt>
                <c:pt idx="645">
                  <c:v>-48.725448571428572</c:v>
                </c:pt>
                <c:pt idx="646">
                  <c:v>-49.054688571428564</c:v>
                </c:pt>
                <c:pt idx="647">
                  <c:v>-48.660344285714295</c:v>
                </c:pt>
                <c:pt idx="648">
                  <c:v>-48.165551904761898</c:v>
                </c:pt>
                <c:pt idx="649">
                  <c:v>-47.629837619047613</c:v>
                </c:pt>
                <c:pt idx="650">
                  <c:v>-47.062500952380944</c:v>
                </c:pt>
                <c:pt idx="651">
                  <c:v>-47.786087142857149</c:v>
                </c:pt>
                <c:pt idx="652">
                  <c:v>-48.191593333333337</c:v>
                </c:pt>
                <c:pt idx="653">
                  <c:v>-48.416668095238094</c:v>
                </c:pt>
                <c:pt idx="654">
                  <c:v>-49.432292857142848</c:v>
                </c:pt>
                <c:pt idx="655">
                  <c:v>-50.215403333333335</c:v>
                </c:pt>
                <c:pt idx="656">
                  <c:v>-49.529019047619052</c:v>
                </c:pt>
                <c:pt idx="657">
                  <c:v>-48.797990952380957</c:v>
                </c:pt>
                <c:pt idx="658">
                  <c:v>-48.837053809523802</c:v>
                </c:pt>
                <c:pt idx="659">
                  <c:v>-48.734749047619054</c:v>
                </c:pt>
                <c:pt idx="660">
                  <c:v>-48.890999047619047</c:v>
                </c:pt>
                <c:pt idx="661">
                  <c:v>-49.651787142857138</c:v>
                </c:pt>
                <c:pt idx="662">
                  <c:v>-50.518602857142859</c:v>
                </c:pt>
                <c:pt idx="663">
                  <c:v>-50.38839428571427</c:v>
                </c:pt>
                <c:pt idx="664">
                  <c:v>-50.819941904761905</c:v>
                </c:pt>
                <c:pt idx="665">
                  <c:v>-49.114212380952374</c:v>
                </c:pt>
                <c:pt idx="666">
                  <c:v>-48.85379571428571</c:v>
                </c:pt>
                <c:pt idx="667">
                  <c:v>-48.513394285714291</c:v>
                </c:pt>
                <c:pt idx="668">
                  <c:v>-47.888393809523805</c:v>
                </c:pt>
                <c:pt idx="669">
                  <c:v>-47.534970952380959</c:v>
                </c:pt>
                <c:pt idx="670">
                  <c:v>-46.619792857142862</c:v>
                </c:pt>
                <c:pt idx="671">
                  <c:v>-46.562128095238094</c:v>
                </c:pt>
                <c:pt idx="672">
                  <c:v>-47.970239523809518</c:v>
                </c:pt>
                <c:pt idx="673">
                  <c:v>-48.770090476190468</c:v>
                </c:pt>
                <c:pt idx="674">
                  <c:v>-48.453870476190467</c:v>
                </c:pt>
                <c:pt idx="675">
                  <c:v>-48.225075714285708</c:v>
                </c:pt>
                <c:pt idx="676">
                  <c:v>-48.526413809523795</c:v>
                </c:pt>
                <c:pt idx="677">
                  <c:v>-49.2648819047619</c:v>
                </c:pt>
                <c:pt idx="678">
                  <c:v>-49.964286666666666</c:v>
                </c:pt>
                <c:pt idx="679">
                  <c:v>-49.577382380952379</c:v>
                </c:pt>
                <c:pt idx="680">
                  <c:v>-49.711310952380948</c:v>
                </c:pt>
                <c:pt idx="681">
                  <c:v>-49.082590476190489</c:v>
                </c:pt>
                <c:pt idx="682">
                  <c:v>-48.56361857142857</c:v>
                </c:pt>
                <c:pt idx="683">
                  <c:v>-48.29390047619048</c:v>
                </c:pt>
                <c:pt idx="684">
                  <c:v>-49.473215238095236</c:v>
                </c:pt>
                <c:pt idx="685">
                  <c:v>-50.665550476190468</c:v>
                </c:pt>
                <c:pt idx="686">
                  <c:v>-51.061757142857132</c:v>
                </c:pt>
                <c:pt idx="687">
                  <c:v>-50.100074285714285</c:v>
                </c:pt>
                <c:pt idx="688">
                  <c:v>-49.294643809523805</c:v>
                </c:pt>
                <c:pt idx="689">
                  <c:v>-49.346726666666676</c:v>
                </c:pt>
                <c:pt idx="690">
                  <c:v>-49.571800476190482</c:v>
                </c:pt>
                <c:pt idx="691">
                  <c:v>-48.500373809523815</c:v>
                </c:pt>
                <c:pt idx="692">
                  <c:v>-48.491073333333325</c:v>
                </c:pt>
                <c:pt idx="693">
                  <c:v>-48.329241904761908</c:v>
                </c:pt>
                <c:pt idx="694">
                  <c:v>-48.273439047619057</c:v>
                </c:pt>
                <c:pt idx="695">
                  <c:v>-48.420387619047617</c:v>
                </c:pt>
                <c:pt idx="696">
                  <c:v>-49.222100952380956</c:v>
                </c:pt>
                <c:pt idx="697">
                  <c:v>-49.975448571428579</c:v>
                </c:pt>
                <c:pt idx="698">
                  <c:v>-50.393974761904765</c:v>
                </c:pt>
                <c:pt idx="699">
                  <c:v>-49.744793809523799</c:v>
                </c:pt>
                <c:pt idx="700">
                  <c:v>-48.991444285714273</c:v>
                </c:pt>
                <c:pt idx="701">
                  <c:v>-48.641742857142852</c:v>
                </c:pt>
                <c:pt idx="702">
                  <c:v>-48.314360476190473</c:v>
                </c:pt>
                <c:pt idx="703">
                  <c:v>-48.438989047619053</c:v>
                </c:pt>
                <c:pt idx="704">
                  <c:v>-49.337427142857145</c:v>
                </c:pt>
                <c:pt idx="705">
                  <c:v>-50.168900000000015</c:v>
                </c:pt>
                <c:pt idx="706">
                  <c:v>-49.056548571428571</c:v>
                </c:pt>
                <c:pt idx="707">
                  <c:v>-49.093750952380951</c:v>
                </c:pt>
                <c:pt idx="708">
                  <c:v>-49.088170952380963</c:v>
                </c:pt>
                <c:pt idx="709">
                  <c:v>-48.284599999999998</c:v>
                </c:pt>
                <c:pt idx="710">
                  <c:v>-48.286459523809526</c:v>
                </c:pt>
                <c:pt idx="711">
                  <c:v>-48.072547142857147</c:v>
                </c:pt>
                <c:pt idx="712">
                  <c:v>-48.115328095238105</c:v>
                </c:pt>
                <c:pt idx="713">
                  <c:v>-48.485491428571422</c:v>
                </c:pt>
                <c:pt idx="714">
                  <c:v>-48.191593333333323</c:v>
                </c:pt>
                <c:pt idx="715">
                  <c:v>-48.182292857142862</c:v>
                </c:pt>
                <c:pt idx="716">
                  <c:v>-49.793156190476189</c:v>
                </c:pt>
                <c:pt idx="717">
                  <c:v>-49.754093809523795</c:v>
                </c:pt>
                <c:pt idx="718">
                  <c:v>-50.181920952380949</c:v>
                </c:pt>
                <c:pt idx="719">
                  <c:v>-49.622024761904761</c:v>
                </c:pt>
                <c:pt idx="720">
                  <c:v>-49.160715238095236</c:v>
                </c:pt>
                <c:pt idx="721">
                  <c:v>-49.54390047619048</c:v>
                </c:pt>
                <c:pt idx="722">
                  <c:v>-51.093379523809531</c:v>
                </c:pt>
                <c:pt idx="723">
                  <c:v>-50.01451047619048</c:v>
                </c:pt>
                <c:pt idx="724">
                  <c:v>-48.998885238095241</c:v>
                </c:pt>
                <c:pt idx="725">
                  <c:v>-48.870536666666666</c:v>
                </c:pt>
                <c:pt idx="726">
                  <c:v>-48.280878095238094</c:v>
                </c:pt>
                <c:pt idx="727">
                  <c:v>-48.124628571428559</c:v>
                </c:pt>
                <c:pt idx="728">
                  <c:v>-48.476191904761905</c:v>
                </c:pt>
                <c:pt idx="729">
                  <c:v>-48.738468571428569</c:v>
                </c:pt>
                <c:pt idx="730">
                  <c:v>-48.306921428571428</c:v>
                </c:pt>
                <c:pt idx="731">
                  <c:v>-48.742188571428564</c:v>
                </c:pt>
                <c:pt idx="732">
                  <c:v>-49.674108571428576</c:v>
                </c:pt>
                <c:pt idx="733">
                  <c:v>-49.575522380952386</c:v>
                </c:pt>
                <c:pt idx="734">
                  <c:v>-48.518974285714286</c:v>
                </c:pt>
                <c:pt idx="735">
                  <c:v>-48.403647142857139</c:v>
                </c:pt>
                <c:pt idx="736">
                  <c:v>-48.825894285714284</c:v>
                </c:pt>
                <c:pt idx="737">
                  <c:v>-49.679689523809529</c:v>
                </c:pt>
                <c:pt idx="738">
                  <c:v>-50.524182857142847</c:v>
                </c:pt>
                <c:pt idx="739">
                  <c:v>-50.044271428571427</c:v>
                </c:pt>
                <c:pt idx="740">
                  <c:v>-49.776414285714296</c:v>
                </c:pt>
                <c:pt idx="741">
                  <c:v>-50.19494142857144</c:v>
                </c:pt>
                <c:pt idx="742">
                  <c:v>-49.86198142857144</c:v>
                </c:pt>
                <c:pt idx="743">
                  <c:v>-48.316221904761903</c:v>
                </c:pt>
                <c:pt idx="744">
                  <c:v>-48.318080952380946</c:v>
                </c:pt>
                <c:pt idx="745">
                  <c:v>-47.259673809523804</c:v>
                </c:pt>
                <c:pt idx="746">
                  <c:v>-47.265254285714278</c:v>
                </c:pt>
                <c:pt idx="747">
                  <c:v>-46.978795714285717</c:v>
                </c:pt>
                <c:pt idx="748">
                  <c:v>-47.376860476190465</c:v>
                </c:pt>
                <c:pt idx="749">
                  <c:v>-47.80468904761905</c:v>
                </c:pt>
                <c:pt idx="750">
                  <c:v>-47.754465238095236</c:v>
                </c:pt>
                <c:pt idx="751">
                  <c:v>-47.812128571428559</c:v>
                </c:pt>
                <c:pt idx="752">
                  <c:v>-48.197174285714283</c:v>
                </c:pt>
                <c:pt idx="753">
                  <c:v>-48.970983333333336</c:v>
                </c:pt>
                <c:pt idx="754">
                  <c:v>-48.721727619047613</c:v>
                </c:pt>
                <c:pt idx="755">
                  <c:v>-48.933781904761908</c:v>
                </c:pt>
                <c:pt idx="756">
                  <c:v>-49.192337619047606</c:v>
                </c:pt>
                <c:pt idx="757">
                  <c:v>-48.948661428571434</c:v>
                </c:pt>
                <c:pt idx="758">
                  <c:v>-48.872397142857139</c:v>
                </c:pt>
                <c:pt idx="759">
                  <c:v>-48.842635238095241</c:v>
                </c:pt>
                <c:pt idx="760">
                  <c:v>-48.210194285714287</c:v>
                </c:pt>
                <c:pt idx="761">
                  <c:v>-47.836309523809518</c:v>
                </c:pt>
                <c:pt idx="762">
                  <c:v>-48.874257142857147</c:v>
                </c:pt>
                <c:pt idx="763">
                  <c:v>-49.603423333333325</c:v>
                </c:pt>
                <c:pt idx="764">
                  <c:v>-49.878720952380959</c:v>
                </c:pt>
                <c:pt idx="765">
                  <c:v>-50.349330476190474</c:v>
                </c:pt>
                <c:pt idx="766">
                  <c:v>-49.203497619047617</c:v>
                </c:pt>
                <c:pt idx="767">
                  <c:v>-48.079986190476177</c:v>
                </c:pt>
                <c:pt idx="768">
                  <c:v>-48.318081428571425</c:v>
                </c:pt>
                <c:pt idx="769">
                  <c:v>-49.575521428571427</c:v>
                </c:pt>
                <c:pt idx="770">
                  <c:v>-49.532739047619046</c:v>
                </c:pt>
                <c:pt idx="771">
                  <c:v>-48.545017142857148</c:v>
                </c:pt>
                <c:pt idx="772">
                  <c:v>-48.46131142857142</c:v>
                </c:pt>
                <c:pt idx="773">
                  <c:v>-48.749629047619045</c:v>
                </c:pt>
                <c:pt idx="774">
                  <c:v>-48.394345238095241</c:v>
                </c:pt>
                <c:pt idx="775">
                  <c:v>-48.781250476190472</c:v>
                </c:pt>
                <c:pt idx="776">
                  <c:v>-48.838913333333323</c:v>
                </c:pt>
                <c:pt idx="777">
                  <c:v>-50.267485714285712</c:v>
                </c:pt>
                <c:pt idx="778">
                  <c:v>-49.367188571428564</c:v>
                </c:pt>
                <c:pt idx="779">
                  <c:v>-49.201637619047602</c:v>
                </c:pt>
                <c:pt idx="780">
                  <c:v>-49.402529999999992</c:v>
                </c:pt>
                <c:pt idx="781">
                  <c:v>-48.997025238095233</c:v>
                </c:pt>
                <c:pt idx="782">
                  <c:v>-49.196057142857136</c:v>
                </c:pt>
                <c:pt idx="783">
                  <c:v>-49.313244285714276</c:v>
                </c:pt>
                <c:pt idx="784">
                  <c:v>-49.065849047619047</c:v>
                </c:pt>
                <c:pt idx="785">
                  <c:v>-49.729911428571434</c:v>
                </c:pt>
                <c:pt idx="786">
                  <c:v>-49.702009047619043</c:v>
                </c:pt>
                <c:pt idx="787">
                  <c:v>-49.581102380952373</c:v>
                </c:pt>
                <c:pt idx="788">
                  <c:v>-49.783856666666665</c:v>
                </c:pt>
                <c:pt idx="789">
                  <c:v>-49.512277619047623</c:v>
                </c:pt>
                <c:pt idx="790">
                  <c:v>-49.804316666666658</c:v>
                </c:pt>
                <c:pt idx="791">
                  <c:v>-49.186755238095238</c:v>
                </c:pt>
                <c:pt idx="792">
                  <c:v>-49.577380952380949</c:v>
                </c:pt>
                <c:pt idx="793">
                  <c:v>-49.134673809523811</c:v>
                </c:pt>
                <c:pt idx="794">
                  <c:v>-47.689361904761903</c:v>
                </c:pt>
                <c:pt idx="795">
                  <c:v>-47.215030952380957</c:v>
                </c:pt>
                <c:pt idx="796">
                  <c:v>-47.514511428571431</c:v>
                </c:pt>
                <c:pt idx="797">
                  <c:v>-47.992560952380948</c:v>
                </c:pt>
                <c:pt idx="798">
                  <c:v>-48.716145714285702</c:v>
                </c:pt>
                <c:pt idx="799">
                  <c:v>-49.259300476190482</c:v>
                </c:pt>
                <c:pt idx="800">
                  <c:v>-49.551340476190475</c:v>
                </c:pt>
                <c:pt idx="801">
                  <c:v>-49.549480952380954</c:v>
                </c:pt>
                <c:pt idx="802">
                  <c:v>-49.560642857142845</c:v>
                </c:pt>
                <c:pt idx="803">
                  <c:v>-49.55320142857142</c:v>
                </c:pt>
                <c:pt idx="804">
                  <c:v>-49.692709523809526</c:v>
                </c:pt>
                <c:pt idx="805">
                  <c:v>-49.891741904761908</c:v>
                </c:pt>
                <c:pt idx="806">
                  <c:v>-49.32812666666667</c:v>
                </c:pt>
                <c:pt idx="807">
                  <c:v>-48.143230476190467</c:v>
                </c:pt>
                <c:pt idx="808">
                  <c:v>-48.48735238095238</c:v>
                </c:pt>
                <c:pt idx="809">
                  <c:v>-48.654764285714279</c:v>
                </c:pt>
                <c:pt idx="810">
                  <c:v>-48.543156190476189</c:v>
                </c:pt>
                <c:pt idx="811">
                  <c:v>-49.700150952380945</c:v>
                </c:pt>
                <c:pt idx="812">
                  <c:v>-49.746652857142848</c:v>
                </c:pt>
                <c:pt idx="813">
                  <c:v>-50.273066666666672</c:v>
                </c:pt>
                <c:pt idx="814">
                  <c:v>-50.217262857142842</c:v>
                </c:pt>
                <c:pt idx="815">
                  <c:v>-50.328870476190474</c:v>
                </c:pt>
                <c:pt idx="816">
                  <c:v>-49.925224761904758</c:v>
                </c:pt>
                <c:pt idx="817">
                  <c:v>-49.677828095238091</c:v>
                </c:pt>
                <c:pt idx="818">
                  <c:v>-49.534598571428575</c:v>
                </c:pt>
                <c:pt idx="819">
                  <c:v>-49.370909047619044</c:v>
                </c:pt>
                <c:pt idx="820">
                  <c:v>-49.473214761904764</c:v>
                </c:pt>
                <c:pt idx="821">
                  <c:v>-48.535715714285715</c:v>
                </c:pt>
                <c:pt idx="822">
                  <c:v>-48.602679047619034</c:v>
                </c:pt>
                <c:pt idx="823">
                  <c:v>-48.256697142857142</c:v>
                </c:pt>
                <c:pt idx="824">
                  <c:v>-48.24925857142857</c:v>
                </c:pt>
                <c:pt idx="825">
                  <c:v>-49.29092428571429</c:v>
                </c:pt>
                <c:pt idx="826">
                  <c:v>-50.522321904761903</c:v>
                </c:pt>
                <c:pt idx="827">
                  <c:v>-50.399555238095232</c:v>
                </c:pt>
                <c:pt idx="828">
                  <c:v>-50.021950476190469</c:v>
                </c:pt>
                <c:pt idx="829">
                  <c:v>-50.055432380952382</c:v>
                </c:pt>
                <c:pt idx="830">
                  <c:v>-50.196801904761905</c:v>
                </c:pt>
                <c:pt idx="831">
                  <c:v>-49.854540476190472</c:v>
                </c:pt>
                <c:pt idx="832">
                  <c:v>-49.506697142857149</c:v>
                </c:pt>
                <c:pt idx="833">
                  <c:v>-48.825893809523805</c:v>
                </c:pt>
                <c:pt idx="834">
                  <c:v>-48.792411428571413</c:v>
                </c:pt>
                <c:pt idx="835">
                  <c:v>-49.476936666666667</c:v>
                </c:pt>
                <c:pt idx="836">
                  <c:v>-50.568826190476202</c:v>
                </c:pt>
                <c:pt idx="837">
                  <c:v>-50.606028571428567</c:v>
                </c:pt>
                <c:pt idx="838">
                  <c:v>-49.579242857142859</c:v>
                </c:pt>
                <c:pt idx="839">
                  <c:v>-49.255582380952383</c:v>
                </c:pt>
                <c:pt idx="840">
                  <c:v>-49.590402857142863</c:v>
                </c:pt>
                <c:pt idx="841">
                  <c:v>-49.473216666666659</c:v>
                </c:pt>
                <c:pt idx="842">
                  <c:v>-48.74218904761905</c:v>
                </c:pt>
                <c:pt idx="843">
                  <c:v>-48.357143333333333</c:v>
                </c:pt>
                <c:pt idx="844">
                  <c:v>-47.866070952380952</c:v>
                </c:pt>
                <c:pt idx="845">
                  <c:v>-47.856771428571427</c:v>
                </c:pt>
                <c:pt idx="846">
                  <c:v>-48.792412380952385</c:v>
                </c:pt>
                <c:pt idx="847">
                  <c:v>-48.531995238095227</c:v>
                </c:pt>
                <c:pt idx="848">
                  <c:v>-48.200893333333319</c:v>
                </c:pt>
                <c:pt idx="849">
                  <c:v>-48.924480000000003</c:v>
                </c:pt>
                <c:pt idx="850">
                  <c:v>-48.418526666666658</c:v>
                </c:pt>
                <c:pt idx="851">
                  <c:v>-48.656622380952371</c:v>
                </c:pt>
                <c:pt idx="852">
                  <c:v>-49.568081904761911</c:v>
                </c:pt>
                <c:pt idx="853">
                  <c:v>-49.677829523809535</c:v>
                </c:pt>
                <c:pt idx="854">
                  <c:v>-51.04873666666667</c:v>
                </c:pt>
                <c:pt idx="855">
                  <c:v>-51.208707142857143</c:v>
                </c:pt>
                <c:pt idx="856">
                  <c:v>-50.574406666666661</c:v>
                </c:pt>
                <c:pt idx="857">
                  <c:v>-49.599703809523803</c:v>
                </c:pt>
                <c:pt idx="858">
                  <c:v>-49.01748666666667</c:v>
                </c:pt>
                <c:pt idx="859">
                  <c:v>-48.745910000000002</c:v>
                </c:pt>
                <c:pt idx="860">
                  <c:v>-48.920760476190466</c:v>
                </c:pt>
                <c:pt idx="861">
                  <c:v>-50.220983333333322</c:v>
                </c:pt>
                <c:pt idx="862">
                  <c:v>-50.606028095238102</c:v>
                </c:pt>
                <c:pt idx="863">
                  <c:v>-50.555804285714288</c:v>
                </c:pt>
                <c:pt idx="864">
                  <c:v>-49.311384761904762</c:v>
                </c:pt>
                <c:pt idx="865">
                  <c:v>-48.567338095238092</c:v>
                </c:pt>
                <c:pt idx="866">
                  <c:v>-48.295759523809522</c:v>
                </c:pt>
                <c:pt idx="867">
                  <c:v>-48.359004761904764</c:v>
                </c:pt>
                <c:pt idx="868">
                  <c:v>-48.866817619047616</c:v>
                </c:pt>
                <c:pt idx="869">
                  <c:v>-48.783111904761917</c:v>
                </c:pt>
                <c:pt idx="870">
                  <c:v>-49.18675666666666</c:v>
                </c:pt>
                <c:pt idx="871">
                  <c:v>-49.631324761904764</c:v>
                </c:pt>
                <c:pt idx="872">
                  <c:v>-49.997770000000003</c:v>
                </c:pt>
                <c:pt idx="873">
                  <c:v>-50.8273819047619</c:v>
                </c:pt>
                <c:pt idx="874">
                  <c:v>-50.436757619047611</c:v>
                </c:pt>
                <c:pt idx="875">
                  <c:v>-50.522322380952382</c:v>
                </c:pt>
                <c:pt idx="876">
                  <c:v>-49.121653333333335</c:v>
                </c:pt>
                <c:pt idx="877">
                  <c:v>-48.310641428571429</c:v>
                </c:pt>
                <c:pt idx="878">
                  <c:v>-48.316222380952389</c:v>
                </c:pt>
                <c:pt idx="879">
                  <c:v>-48.734748571428575</c:v>
                </c:pt>
                <c:pt idx="880">
                  <c:v>-49.385791428571437</c:v>
                </c:pt>
                <c:pt idx="881">
                  <c:v>-50.230283809523804</c:v>
                </c:pt>
                <c:pt idx="882">
                  <c:v>-50.362352857142845</c:v>
                </c:pt>
                <c:pt idx="883">
                  <c:v>-50.008930952380958</c:v>
                </c:pt>
                <c:pt idx="884">
                  <c:v>-49.489957142857151</c:v>
                </c:pt>
                <c:pt idx="885">
                  <c:v>-49.491816666666672</c:v>
                </c:pt>
                <c:pt idx="886">
                  <c:v>-49.538320952380957</c:v>
                </c:pt>
                <c:pt idx="887">
                  <c:v>-49.424852857142859</c:v>
                </c:pt>
                <c:pt idx="888">
                  <c:v>-49.07329</c:v>
                </c:pt>
                <c:pt idx="889">
                  <c:v>-49.560640476190464</c:v>
                </c:pt>
                <c:pt idx="890">
                  <c:v>-50.717634761904755</c:v>
                </c:pt>
                <c:pt idx="891">
                  <c:v>-50.981771428571427</c:v>
                </c:pt>
                <c:pt idx="892">
                  <c:v>-50.985492857142859</c:v>
                </c:pt>
                <c:pt idx="893">
                  <c:v>-49.276042380952383</c:v>
                </c:pt>
                <c:pt idx="894">
                  <c:v>-47.854912380952378</c:v>
                </c:pt>
                <c:pt idx="895">
                  <c:v>-47.49218904761905</c:v>
                </c:pt>
                <c:pt idx="896">
                  <c:v>-48.777530476190471</c:v>
                </c:pt>
                <c:pt idx="897">
                  <c:v>-50.023810476190476</c:v>
                </c:pt>
                <c:pt idx="898">
                  <c:v>-50.725075238095229</c:v>
                </c:pt>
                <c:pt idx="899">
                  <c:v>-50.715775238095247</c:v>
                </c:pt>
                <c:pt idx="900">
                  <c:v>-51.074778571428567</c:v>
                </c:pt>
                <c:pt idx="901">
                  <c:v>-50.302829047619049</c:v>
                </c:pt>
                <c:pt idx="902">
                  <c:v>-50.760418095238101</c:v>
                </c:pt>
                <c:pt idx="903">
                  <c:v>-50.416294761904759</c:v>
                </c:pt>
                <c:pt idx="904">
                  <c:v>-49.80803619047618</c:v>
                </c:pt>
                <c:pt idx="905">
                  <c:v>-48.917040476190472</c:v>
                </c:pt>
                <c:pt idx="906">
                  <c:v>-48.584079047619049</c:v>
                </c:pt>
                <c:pt idx="907">
                  <c:v>-48.794273333333336</c:v>
                </c:pt>
                <c:pt idx="908">
                  <c:v>-49.065849999999998</c:v>
                </c:pt>
                <c:pt idx="909">
                  <c:v>-49.419273333333336</c:v>
                </c:pt>
                <c:pt idx="910">
                  <c:v>-49.515999047619047</c:v>
                </c:pt>
                <c:pt idx="911">
                  <c:v>-49.430433333333333</c:v>
                </c:pt>
                <c:pt idx="912">
                  <c:v>-49.285343333333337</c:v>
                </c:pt>
                <c:pt idx="913">
                  <c:v>-49.207219047619049</c:v>
                </c:pt>
                <c:pt idx="914">
                  <c:v>-50.289807142857136</c:v>
                </c:pt>
                <c:pt idx="915">
                  <c:v>-49.934524761904768</c:v>
                </c:pt>
                <c:pt idx="916">
                  <c:v>-49.480656190476189</c:v>
                </c:pt>
                <c:pt idx="917">
                  <c:v>-49.108632380952379</c:v>
                </c:pt>
                <c:pt idx="918">
                  <c:v>-49.661086666666669</c:v>
                </c:pt>
                <c:pt idx="919">
                  <c:v>-49.64062666666667</c:v>
                </c:pt>
                <c:pt idx="920">
                  <c:v>-49.843378095238094</c:v>
                </c:pt>
                <c:pt idx="921">
                  <c:v>-50.28050666666666</c:v>
                </c:pt>
                <c:pt idx="922">
                  <c:v>-49.737351904761894</c:v>
                </c:pt>
                <c:pt idx="923">
                  <c:v>-49.72061047619048</c:v>
                </c:pt>
                <c:pt idx="924">
                  <c:v>-49.597843333333316</c:v>
                </c:pt>
                <c:pt idx="925">
                  <c:v>-48.009302380952384</c:v>
                </c:pt>
                <c:pt idx="926">
                  <c:v>-48.089287142857138</c:v>
                </c:pt>
                <c:pt idx="927">
                  <c:v>-48.10974761904761</c:v>
                </c:pt>
                <c:pt idx="928">
                  <c:v>-48.435268095238094</c:v>
                </c:pt>
                <c:pt idx="929">
                  <c:v>-49.938245714285728</c:v>
                </c:pt>
                <c:pt idx="930">
                  <c:v>-50.11309714285715</c:v>
                </c:pt>
                <c:pt idx="931">
                  <c:v>-50.107515714285718</c:v>
                </c:pt>
                <c:pt idx="932">
                  <c:v>-49.964287142857138</c:v>
                </c:pt>
                <c:pt idx="933">
                  <c:v>-49.690849523809526</c:v>
                </c:pt>
                <c:pt idx="934">
                  <c:v>-48.987724285714279</c:v>
                </c:pt>
                <c:pt idx="935">
                  <c:v>-48.742188571428557</c:v>
                </c:pt>
                <c:pt idx="936">
                  <c:v>-49.320684761904758</c:v>
                </c:pt>
                <c:pt idx="937">
                  <c:v>-49.875000476190465</c:v>
                </c:pt>
                <c:pt idx="938">
                  <c:v>-48.254837619047613</c:v>
                </c:pt>
                <c:pt idx="939">
                  <c:v>-48.094868095238098</c:v>
                </c:pt>
                <c:pt idx="940">
                  <c:v>-47.475447142857135</c:v>
                </c:pt>
                <c:pt idx="941">
                  <c:v>-47.633557142857128</c:v>
                </c:pt>
                <c:pt idx="942">
                  <c:v>-48.472471904761896</c:v>
                </c:pt>
                <c:pt idx="943">
                  <c:v>-49.986608571428569</c:v>
                </c:pt>
                <c:pt idx="944">
                  <c:v>-50.50186047619048</c:v>
                </c:pt>
                <c:pt idx="945">
                  <c:v>-50.088914285714282</c:v>
                </c:pt>
                <c:pt idx="946">
                  <c:v>-49.720611904761903</c:v>
                </c:pt>
                <c:pt idx="947">
                  <c:v>-49.761533809523812</c:v>
                </c:pt>
                <c:pt idx="948">
                  <c:v>-49.761532857142853</c:v>
                </c:pt>
                <c:pt idx="949">
                  <c:v>-49.38020904761904</c:v>
                </c:pt>
                <c:pt idx="950">
                  <c:v>-49.79687666666667</c:v>
                </c:pt>
                <c:pt idx="951">
                  <c:v>-50.103796190476181</c:v>
                </c:pt>
                <c:pt idx="952">
                  <c:v>-49.313245714285713</c:v>
                </c:pt>
                <c:pt idx="953">
                  <c:v>-49.17001619047619</c:v>
                </c:pt>
                <c:pt idx="954">
                  <c:v>-49.413692857142863</c:v>
                </c:pt>
                <c:pt idx="955">
                  <c:v>-49.517858571428576</c:v>
                </c:pt>
                <c:pt idx="956">
                  <c:v>-49.659227142857162</c:v>
                </c:pt>
                <c:pt idx="957">
                  <c:v>-49.4211319047619</c:v>
                </c:pt>
                <c:pt idx="958">
                  <c:v>-49.834079523809521</c:v>
                </c:pt>
                <c:pt idx="959">
                  <c:v>-50.790180000000007</c:v>
                </c:pt>
                <c:pt idx="960">
                  <c:v>-50.334451904761906</c:v>
                </c:pt>
                <c:pt idx="961">
                  <c:v>-49.806177142857145</c:v>
                </c:pt>
                <c:pt idx="962">
                  <c:v>-49.765253809523813</c:v>
                </c:pt>
                <c:pt idx="963">
                  <c:v>-50.181920476190477</c:v>
                </c:pt>
                <c:pt idx="964">
                  <c:v>-49.956847142857136</c:v>
                </c:pt>
                <c:pt idx="965">
                  <c:v>-49.845239047619046</c:v>
                </c:pt>
                <c:pt idx="966">
                  <c:v>-48.997025714285719</c:v>
                </c:pt>
                <c:pt idx="967">
                  <c:v>-48.781250952380937</c:v>
                </c:pt>
                <c:pt idx="968">
                  <c:v>-48.107888095238096</c:v>
                </c:pt>
                <c:pt idx="969">
                  <c:v>-47.341518571428573</c:v>
                </c:pt>
                <c:pt idx="970">
                  <c:v>-47.7023819047619</c:v>
                </c:pt>
                <c:pt idx="971">
                  <c:v>-48.450150000000001</c:v>
                </c:pt>
                <c:pt idx="972">
                  <c:v>-49.661087142857141</c:v>
                </c:pt>
                <c:pt idx="973">
                  <c:v>-49.742931904761896</c:v>
                </c:pt>
                <c:pt idx="974">
                  <c:v>-51.13616142857142</c:v>
                </c:pt>
                <c:pt idx="975">
                  <c:v>-50.74367761904761</c:v>
                </c:pt>
                <c:pt idx="976">
                  <c:v>-50.340031428571429</c:v>
                </c:pt>
                <c:pt idx="977">
                  <c:v>-49.893601904761894</c:v>
                </c:pt>
                <c:pt idx="978">
                  <c:v>-50.219123333333336</c:v>
                </c:pt>
                <c:pt idx="979">
                  <c:v>-50.181921428571435</c:v>
                </c:pt>
                <c:pt idx="980">
                  <c:v>-49.742932857142847</c:v>
                </c:pt>
                <c:pt idx="981">
                  <c:v>-49.960566666666658</c:v>
                </c:pt>
                <c:pt idx="982">
                  <c:v>-49.376489523809532</c:v>
                </c:pt>
                <c:pt idx="983">
                  <c:v>-49.196058571428587</c:v>
                </c:pt>
                <c:pt idx="984">
                  <c:v>-48.344123333333329</c:v>
                </c:pt>
                <c:pt idx="985">
                  <c:v>-49.084449999999997</c:v>
                </c:pt>
                <c:pt idx="986">
                  <c:v>-48.063245238095227</c:v>
                </c:pt>
                <c:pt idx="987">
                  <c:v>-47.959078095238098</c:v>
                </c:pt>
                <c:pt idx="988">
                  <c:v>-48.465031428571436</c:v>
                </c:pt>
                <c:pt idx="989">
                  <c:v>-48.894718095238083</c:v>
                </c:pt>
                <c:pt idx="990">
                  <c:v>-49.858260476190466</c:v>
                </c:pt>
                <c:pt idx="991">
                  <c:v>-49.748512380952377</c:v>
                </c:pt>
                <c:pt idx="992">
                  <c:v>-49.06770904761904</c:v>
                </c:pt>
                <c:pt idx="993">
                  <c:v>-48.922620476190481</c:v>
                </c:pt>
                <c:pt idx="994">
                  <c:v>-49.718751428571423</c:v>
                </c:pt>
                <c:pt idx="995">
                  <c:v>-50.154018571428566</c:v>
                </c:pt>
                <c:pt idx="996">
                  <c:v>-50.379093809523816</c:v>
                </c:pt>
                <c:pt idx="997">
                  <c:v>-48.848214761904764</c:v>
                </c:pt>
                <c:pt idx="998">
                  <c:v>-48.565477619047613</c:v>
                </c:pt>
                <c:pt idx="999">
                  <c:v>-49.437873809523808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40-4724-B8FC-7F18FB0F5364}"/>
            </c:ext>
          </c:extLst>
        </c:ser>
        <c:ser>
          <c:idx val="1"/>
          <c:order val="1"/>
          <c:tx>
            <c:strRef>
              <c:f>[5]Sheet1!$C$1</c:f>
              <c:strCache>
                <c:ptCount val="1"/>
                <c:pt idx="0">
                  <c:v>600l2_dBV_av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[5]Sheet1!$A$2:$A$1001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>
                  <c:v>4105</c:v>
                </c:pt>
                <c:pt idx="822">
                  <c:v>4110</c:v>
                </c:pt>
                <c:pt idx="823">
                  <c:v>4115</c:v>
                </c:pt>
                <c:pt idx="824">
                  <c:v>4120</c:v>
                </c:pt>
                <c:pt idx="825">
                  <c:v>4125</c:v>
                </c:pt>
                <c:pt idx="826">
                  <c:v>4130</c:v>
                </c:pt>
                <c:pt idx="827">
                  <c:v>4135</c:v>
                </c:pt>
                <c:pt idx="828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>
                  <c:v>4180</c:v>
                </c:pt>
                <c:pt idx="837">
                  <c:v>4185</c:v>
                </c:pt>
                <c:pt idx="838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>
                  <c:v>4330</c:v>
                </c:pt>
                <c:pt idx="867">
                  <c:v>4335</c:v>
                </c:pt>
                <c:pt idx="868">
                  <c:v>4340</c:v>
                </c:pt>
                <c:pt idx="869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  <c:pt idx="891">
                  <c:v>4455</c:v>
                </c:pt>
                <c:pt idx="892">
                  <c:v>4460</c:v>
                </c:pt>
                <c:pt idx="893">
                  <c:v>4465</c:v>
                </c:pt>
                <c:pt idx="894">
                  <c:v>4470</c:v>
                </c:pt>
                <c:pt idx="895">
                  <c:v>4475</c:v>
                </c:pt>
                <c:pt idx="896">
                  <c:v>4480</c:v>
                </c:pt>
                <c:pt idx="897">
                  <c:v>4485</c:v>
                </c:pt>
                <c:pt idx="898">
                  <c:v>4490</c:v>
                </c:pt>
                <c:pt idx="899">
                  <c:v>4495</c:v>
                </c:pt>
                <c:pt idx="900">
                  <c:v>4500</c:v>
                </c:pt>
                <c:pt idx="901">
                  <c:v>4505</c:v>
                </c:pt>
                <c:pt idx="902">
                  <c:v>4510</c:v>
                </c:pt>
                <c:pt idx="903">
                  <c:v>4515</c:v>
                </c:pt>
                <c:pt idx="904">
                  <c:v>4520</c:v>
                </c:pt>
                <c:pt idx="905">
                  <c:v>4525</c:v>
                </c:pt>
                <c:pt idx="906">
                  <c:v>4530</c:v>
                </c:pt>
                <c:pt idx="907">
                  <c:v>4535</c:v>
                </c:pt>
                <c:pt idx="908">
                  <c:v>4540</c:v>
                </c:pt>
                <c:pt idx="909">
                  <c:v>4545</c:v>
                </c:pt>
                <c:pt idx="910">
                  <c:v>4550</c:v>
                </c:pt>
                <c:pt idx="911">
                  <c:v>4555</c:v>
                </c:pt>
                <c:pt idx="912">
                  <c:v>4560</c:v>
                </c:pt>
                <c:pt idx="913">
                  <c:v>4565</c:v>
                </c:pt>
                <c:pt idx="914">
                  <c:v>4570</c:v>
                </c:pt>
                <c:pt idx="915">
                  <c:v>4575</c:v>
                </c:pt>
                <c:pt idx="916">
                  <c:v>4580</c:v>
                </c:pt>
                <c:pt idx="917">
                  <c:v>4585</c:v>
                </c:pt>
                <c:pt idx="918">
                  <c:v>4590</c:v>
                </c:pt>
                <c:pt idx="919">
                  <c:v>4595</c:v>
                </c:pt>
                <c:pt idx="920">
                  <c:v>4600</c:v>
                </c:pt>
                <c:pt idx="921">
                  <c:v>4605</c:v>
                </c:pt>
                <c:pt idx="922">
                  <c:v>4610</c:v>
                </c:pt>
                <c:pt idx="923">
                  <c:v>4615</c:v>
                </c:pt>
                <c:pt idx="924">
                  <c:v>4620</c:v>
                </c:pt>
                <c:pt idx="925">
                  <c:v>4625</c:v>
                </c:pt>
                <c:pt idx="926">
                  <c:v>4630</c:v>
                </c:pt>
                <c:pt idx="927">
                  <c:v>4635</c:v>
                </c:pt>
                <c:pt idx="928">
                  <c:v>4640</c:v>
                </c:pt>
                <c:pt idx="929">
                  <c:v>4645</c:v>
                </c:pt>
                <c:pt idx="930">
                  <c:v>4650</c:v>
                </c:pt>
                <c:pt idx="931">
                  <c:v>4655</c:v>
                </c:pt>
                <c:pt idx="932">
                  <c:v>4660</c:v>
                </c:pt>
                <c:pt idx="933">
                  <c:v>4665</c:v>
                </c:pt>
                <c:pt idx="934">
                  <c:v>4670</c:v>
                </c:pt>
                <c:pt idx="935">
                  <c:v>4675</c:v>
                </c:pt>
                <c:pt idx="936">
                  <c:v>4680</c:v>
                </c:pt>
                <c:pt idx="937">
                  <c:v>4685</c:v>
                </c:pt>
                <c:pt idx="938">
                  <c:v>4690</c:v>
                </c:pt>
                <c:pt idx="939">
                  <c:v>4695</c:v>
                </c:pt>
                <c:pt idx="940">
                  <c:v>4700</c:v>
                </c:pt>
                <c:pt idx="941">
                  <c:v>4705</c:v>
                </c:pt>
                <c:pt idx="942">
                  <c:v>4710</c:v>
                </c:pt>
                <c:pt idx="943">
                  <c:v>4715</c:v>
                </c:pt>
                <c:pt idx="944">
                  <c:v>4720</c:v>
                </c:pt>
                <c:pt idx="945">
                  <c:v>4725</c:v>
                </c:pt>
                <c:pt idx="946">
                  <c:v>4730</c:v>
                </c:pt>
                <c:pt idx="947">
                  <c:v>4735</c:v>
                </c:pt>
                <c:pt idx="948">
                  <c:v>4740</c:v>
                </c:pt>
                <c:pt idx="949">
                  <c:v>4745</c:v>
                </c:pt>
                <c:pt idx="950">
                  <c:v>4750</c:v>
                </c:pt>
                <c:pt idx="951">
                  <c:v>4755</c:v>
                </c:pt>
                <c:pt idx="952">
                  <c:v>4760</c:v>
                </c:pt>
                <c:pt idx="953">
                  <c:v>4765</c:v>
                </c:pt>
                <c:pt idx="954">
                  <c:v>4770</c:v>
                </c:pt>
                <c:pt idx="955">
                  <c:v>4775</c:v>
                </c:pt>
                <c:pt idx="956">
                  <c:v>4780</c:v>
                </c:pt>
                <c:pt idx="957">
                  <c:v>4785</c:v>
                </c:pt>
                <c:pt idx="958">
                  <c:v>4790</c:v>
                </c:pt>
                <c:pt idx="959">
                  <c:v>4795</c:v>
                </c:pt>
                <c:pt idx="960">
                  <c:v>4800</c:v>
                </c:pt>
                <c:pt idx="961">
                  <c:v>4805</c:v>
                </c:pt>
                <c:pt idx="962">
                  <c:v>4810</c:v>
                </c:pt>
                <c:pt idx="963">
                  <c:v>4815</c:v>
                </c:pt>
                <c:pt idx="964">
                  <c:v>4820</c:v>
                </c:pt>
                <c:pt idx="965">
                  <c:v>4825</c:v>
                </c:pt>
                <c:pt idx="966">
                  <c:v>4830</c:v>
                </c:pt>
                <c:pt idx="967">
                  <c:v>4835</c:v>
                </c:pt>
                <c:pt idx="968">
                  <c:v>4840</c:v>
                </c:pt>
                <c:pt idx="969">
                  <c:v>4845</c:v>
                </c:pt>
                <c:pt idx="970">
                  <c:v>4850</c:v>
                </c:pt>
                <c:pt idx="971">
                  <c:v>4855</c:v>
                </c:pt>
                <c:pt idx="972">
                  <c:v>4860</c:v>
                </c:pt>
                <c:pt idx="973">
                  <c:v>4865</c:v>
                </c:pt>
                <c:pt idx="974">
                  <c:v>4870</c:v>
                </c:pt>
                <c:pt idx="975">
                  <c:v>4875</c:v>
                </c:pt>
                <c:pt idx="976">
                  <c:v>4880</c:v>
                </c:pt>
                <c:pt idx="977">
                  <c:v>4885</c:v>
                </c:pt>
                <c:pt idx="978">
                  <c:v>4890</c:v>
                </c:pt>
                <c:pt idx="979">
                  <c:v>4895</c:v>
                </c:pt>
                <c:pt idx="980">
                  <c:v>4900</c:v>
                </c:pt>
                <c:pt idx="981">
                  <c:v>4905</c:v>
                </c:pt>
                <c:pt idx="982">
                  <c:v>4910</c:v>
                </c:pt>
                <c:pt idx="983">
                  <c:v>4915</c:v>
                </c:pt>
                <c:pt idx="984">
                  <c:v>4920</c:v>
                </c:pt>
                <c:pt idx="985">
                  <c:v>4925</c:v>
                </c:pt>
                <c:pt idx="986">
                  <c:v>4930</c:v>
                </c:pt>
                <c:pt idx="987">
                  <c:v>4935</c:v>
                </c:pt>
                <c:pt idx="988">
                  <c:v>4940</c:v>
                </c:pt>
                <c:pt idx="989">
                  <c:v>4945</c:v>
                </c:pt>
                <c:pt idx="990">
                  <c:v>4950</c:v>
                </c:pt>
                <c:pt idx="991">
                  <c:v>4955</c:v>
                </c:pt>
                <c:pt idx="992">
                  <c:v>4960</c:v>
                </c:pt>
                <c:pt idx="993">
                  <c:v>4965</c:v>
                </c:pt>
                <c:pt idx="994">
                  <c:v>4970</c:v>
                </c:pt>
                <c:pt idx="995">
                  <c:v>4975</c:v>
                </c:pt>
                <c:pt idx="996">
                  <c:v>4980</c:v>
                </c:pt>
                <c:pt idx="997">
                  <c:v>4985</c:v>
                </c:pt>
                <c:pt idx="998">
                  <c:v>4990</c:v>
                </c:pt>
                <c:pt idx="999">
                  <c:v>4995</c:v>
                </c:pt>
              </c:numCache>
            </c:numRef>
          </c:cat>
          <c:val>
            <c:numRef>
              <c:f>[5]Sheet1!$C$2:$C$1001</c:f>
              <c:numCache>
                <c:formatCode>General</c:formatCode>
                <c:ptCount val="1000"/>
                <c:pt idx="0">
                  <c:v>-10.808781428571427</c:v>
                </c:pt>
                <c:pt idx="1">
                  <c:v>-10.870164761904759</c:v>
                </c:pt>
                <c:pt idx="2">
                  <c:v>-13.539437142857139</c:v>
                </c:pt>
                <c:pt idx="3">
                  <c:v>-21.031995714285713</c:v>
                </c:pt>
                <c:pt idx="4">
                  <c:v>-33.675223333333335</c:v>
                </c:pt>
                <c:pt idx="5">
                  <c:v>-36.147322380952382</c:v>
                </c:pt>
                <c:pt idx="6">
                  <c:v>-41.221728571428585</c:v>
                </c:pt>
                <c:pt idx="7">
                  <c:v>-42.410343333333337</c:v>
                </c:pt>
                <c:pt idx="8">
                  <c:v>-44.499257619047619</c:v>
                </c:pt>
                <c:pt idx="9">
                  <c:v>-44.878721904761903</c:v>
                </c:pt>
                <c:pt idx="10">
                  <c:v>-44.819197619047621</c:v>
                </c:pt>
                <c:pt idx="11">
                  <c:v>-45.51674238095238</c:v>
                </c:pt>
                <c:pt idx="12">
                  <c:v>-45.905508095238098</c:v>
                </c:pt>
                <c:pt idx="13">
                  <c:v>-45.689733333333336</c:v>
                </c:pt>
                <c:pt idx="14">
                  <c:v>-45.994793333333334</c:v>
                </c:pt>
                <c:pt idx="15">
                  <c:v>-45.563246190476193</c:v>
                </c:pt>
                <c:pt idx="16">
                  <c:v>-46.324033333333333</c:v>
                </c:pt>
                <c:pt idx="17">
                  <c:v>-47.408483809523808</c:v>
                </c:pt>
                <c:pt idx="18">
                  <c:v>-47.43080476190476</c:v>
                </c:pt>
                <c:pt idx="19">
                  <c:v>-47.358260000000001</c:v>
                </c:pt>
                <c:pt idx="20">
                  <c:v>-48.359004761904764</c:v>
                </c:pt>
                <c:pt idx="21">
                  <c:v>-48.383186666666674</c:v>
                </c:pt>
                <c:pt idx="22">
                  <c:v>-47.940477142857134</c:v>
                </c:pt>
                <c:pt idx="23">
                  <c:v>-47.006697619047621</c:v>
                </c:pt>
                <c:pt idx="24">
                  <c:v>-47.797248095238096</c:v>
                </c:pt>
                <c:pt idx="25">
                  <c:v>-47.946057619047622</c:v>
                </c:pt>
                <c:pt idx="26">
                  <c:v>-48.295760952380945</c:v>
                </c:pt>
                <c:pt idx="27">
                  <c:v>-48.522693809523801</c:v>
                </c:pt>
                <c:pt idx="28">
                  <c:v>-48.922619999999988</c:v>
                </c:pt>
                <c:pt idx="29">
                  <c:v>-49.731770952380948</c:v>
                </c:pt>
                <c:pt idx="30">
                  <c:v>-49.026786190476187</c:v>
                </c:pt>
                <c:pt idx="31">
                  <c:v>-48.498513333333328</c:v>
                </c:pt>
                <c:pt idx="32">
                  <c:v>-47.800968095238098</c:v>
                </c:pt>
                <c:pt idx="33">
                  <c:v>-47.596354285714277</c:v>
                </c:pt>
                <c:pt idx="34">
                  <c:v>-48.172992380952373</c:v>
                </c:pt>
                <c:pt idx="35">
                  <c:v>-49.380209523809512</c:v>
                </c:pt>
                <c:pt idx="36">
                  <c:v>-49.811756666666668</c:v>
                </c:pt>
                <c:pt idx="37">
                  <c:v>-50.518602380952373</c:v>
                </c:pt>
                <c:pt idx="38">
                  <c:v>-49.564360952380952</c:v>
                </c:pt>
                <c:pt idx="39">
                  <c:v>-49.497396666666667</c:v>
                </c:pt>
                <c:pt idx="40">
                  <c:v>-48.738468571428577</c:v>
                </c:pt>
                <c:pt idx="41">
                  <c:v>-48.571057142857143</c:v>
                </c:pt>
                <c:pt idx="42">
                  <c:v>-48.312500952380951</c:v>
                </c:pt>
                <c:pt idx="43">
                  <c:v>-48.559897619047625</c:v>
                </c:pt>
                <c:pt idx="44">
                  <c:v>-49.021206190476192</c:v>
                </c:pt>
                <c:pt idx="45">
                  <c:v>-48.020462380952374</c:v>
                </c:pt>
                <c:pt idx="46">
                  <c:v>-47.694940952380946</c:v>
                </c:pt>
                <c:pt idx="47">
                  <c:v>-47.376861428571424</c:v>
                </c:pt>
                <c:pt idx="48">
                  <c:v>-47.458706190476178</c:v>
                </c:pt>
                <c:pt idx="49">
                  <c:v>-47.91629571428571</c:v>
                </c:pt>
                <c:pt idx="50">
                  <c:v>-47.90141523809524</c:v>
                </c:pt>
                <c:pt idx="51">
                  <c:v>-47.523810952380948</c:v>
                </c:pt>
                <c:pt idx="52">
                  <c:v>-47.767486666666663</c:v>
                </c:pt>
                <c:pt idx="53">
                  <c:v>-48.306921904761914</c:v>
                </c:pt>
                <c:pt idx="54">
                  <c:v>-47.030879523809524</c:v>
                </c:pt>
                <c:pt idx="55">
                  <c:v>-47.241072857142868</c:v>
                </c:pt>
                <c:pt idx="56">
                  <c:v>-47.559153333333342</c:v>
                </c:pt>
                <c:pt idx="57">
                  <c:v>-47.012278571428574</c:v>
                </c:pt>
                <c:pt idx="58">
                  <c:v>-46.595611428571431</c:v>
                </c:pt>
                <c:pt idx="59">
                  <c:v>-47.268974285714286</c:v>
                </c:pt>
                <c:pt idx="60">
                  <c:v>-48.171132380952386</c:v>
                </c:pt>
                <c:pt idx="61">
                  <c:v>-49.279763333333328</c:v>
                </c:pt>
                <c:pt idx="62">
                  <c:v>-49.620165714285719</c:v>
                </c:pt>
                <c:pt idx="63">
                  <c:v>-49.839660000000009</c:v>
                </c:pt>
                <c:pt idx="64">
                  <c:v>-49.365329523809535</c:v>
                </c:pt>
                <c:pt idx="65">
                  <c:v>-50.016370476190474</c:v>
                </c:pt>
                <c:pt idx="66">
                  <c:v>-48.864956190476192</c:v>
                </c:pt>
                <c:pt idx="67">
                  <c:v>-48.053944761904773</c:v>
                </c:pt>
                <c:pt idx="68">
                  <c:v>-48.38690571428571</c:v>
                </c:pt>
                <c:pt idx="69">
                  <c:v>-49.547620000000009</c:v>
                </c:pt>
                <c:pt idx="70">
                  <c:v>-49.839659047619044</c:v>
                </c:pt>
                <c:pt idx="71">
                  <c:v>-50.046132380952386</c:v>
                </c:pt>
                <c:pt idx="72">
                  <c:v>-50.235864761904764</c:v>
                </c:pt>
                <c:pt idx="73">
                  <c:v>-50.142858571428569</c:v>
                </c:pt>
                <c:pt idx="74">
                  <c:v>-49.964287142857138</c:v>
                </c:pt>
                <c:pt idx="75">
                  <c:v>-49.705730476190475</c:v>
                </c:pt>
                <c:pt idx="76">
                  <c:v>-49.895463333333339</c:v>
                </c:pt>
                <c:pt idx="77">
                  <c:v>-49.830358571428569</c:v>
                </c:pt>
                <c:pt idx="78">
                  <c:v>-49.609003809523799</c:v>
                </c:pt>
                <c:pt idx="79">
                  <c:v>-49.895463809523804</c:v>
                </c:pt>
                <c:pt idx="80">
                  <c:v>-49.363468571428562</c:v>
                </c:pt>
                <c:pt idx="81">
                  <c:v>-49.02864666666666</c:v>
                </c:pt>
                <c:pt idx="82">
                  <c:v>-49.315104761904756</c:v>
                </c:pt>
                <c:pt idx="83">
                  <c:v>-49.369049047619058</c:v>
                </c:pt>
                <c:pt idx="84">
                  <c:v>-48.954241904761908</c:v>
                </c:pt>
                <c:pt idx="85">
                  <c:v>-48.623141428571437</c:v>
                </c:pt>
                <c:pt idx="86">
                  <c:v>-47.981400476190473</c:v>
                </c:pt>
                <c:pt idx="87">
                  <c:v>-48.031623809523808</c:v>
                </c:pt>
                <c:pt idx="88">
                  <c:v>-49.147694761904759</c:v>
                </c:pt>
                <c:pt idx="89">
                  <c:v>-48.591519999999988</c:v>
                </c:pt>
                <c:pt idx="90">
                  <c:v>-48.379465238095229</c:v>
                </c:pt>
                <c:pt idx="91">
                  <c:v>-49.143974761904765</c:v>
                </c:pt>
                <c:pt idx="92">
                  <c:v>-49.415552857142863</c:v>
                </c:pt>
                <c:pt idx="93">
                  <c:v>-50.373513333333328</c:v>
                </c:pt>
                <c:pt idx="94">
                  <c:v>-49.912202857142859</c:v>
                </c:pt>
                <c:pt idx="95">
                  <c:v>-49.703870476190481</c:v>
                </c:pt>
                <c:pt idx="96">
                  <c:v>-49.599704285714282</c:v>
                </c:pt>
                <c:pt idx="97">
                  <c:v>-49.462055238095232</c:v>
                </c:pt>
                <c:pt idx="98">
                  <c:v>-49.581101428571415</c:v>
                </c:pt>
                <c:pt idx="99">
                  <c:v>-49.013765238095239</c:v>
                </c:pt>
                <c:pt idx="100">
                  <c:v>-48.422247619047596</c:v>
                </c:pt>
                <c:pt idx="101">
                  <c:v>-49.03236714285714</c:v>
                </c:pt>
                <c:pt idx="102">
                  <c:v>-49.380209047619054</c:v>
                </c:pt>
                <c:pt idx="103">
                  <c:v>-49.32998666666667</c:v>
                </c:pt>
                <c:pt idx="104">
                  <c:v>-48.563617619047619</c:v>
                </c:pt>
                <c:pt idx="105">
                  <c:v>-48.524553809523809</c:v>
                </c:pt>
                <c:pt idx="106">
                  <c:v>-49.389510000000008</c:v>
                </c:pt>
                <c:pt idx="107">
                  <c:v>-50.265627142857156</c:v>
                </c:pt>
                <c:pt idx="108">
                  <c:v>-51.115701428571441</c:v>
                </c:pt>
                <c:pt idx="109">
                  <c:v>-50.215402857142863</c:v>
                </c:pt>
                <c:pt idx="110">
                  <c:v>-48.602679047619041</c:v>
                </c:pt>
                <c:pt idx="111">
                  <c:v>-48.027902857142855</c:v>
                </c:pt>
                <c:pt idx="112">
                  <c:v>-48.145090476190461</c:v>
                </c:pt>
                <c:pt idx="113">
                  <c:v>-48.889137142857138</c:v>
                </c:pt>
                <c:pt idx="114">
                  <c:v>-48.915178571428569</c:v>
                </c:pt>
                <c:pt idx="115">
                  <c:v>-48.425967142857139</c:v>
                </c:pt>
                <c:pt idx="116">
                  <c:v>-48.340402857142848</c:v>
                </c:pt>
                <c:pt idx="117">
                  <c:v>-48.997024285714275</c:v>
                </c:pt>
                <c:pt idx="118">
                  <c:v>-48.740328571428563</c:v>
                </c:pt>
                <c:pt idx="119">
                  <c:v>-48.939362857142854</c:v>
                </c:pt>
                <c:pt idx="120">
                  <c:v>-49.729912857142857</c:v>
                </c:pt>
                <c:pt idx="121">
                  <c:v>-49.994050476190466</c:v>
                </c:pt>
                <c:pt idx="122">
                  <c:v>-50.129838571428571</c:v>
                </c:pt>
                <c:pt idx="123">
                  <c:v>-49.577382380952386</c:v>
                </c:pt>
                <c:pt idx="124">
                  <c:v>-48.452009047619043</c:v>
                </c:pt>
                <c:pt idx="125">
                  <c:v>-47.767486190476191</c:v>
                </c:pt>
                <c:pt idx="126">
                  <c:v>-48.628721428571417</c:v>
                </c:pt>
                <c:pt idx="127">
                  <c:v>-49.927084761904766</c:v>
                </c:pt>
                <c:pt idx="128">
                  <c:v>-50.87016523809524</c:v>
                </c:pt>
                <c:pt idx="129">
                  <c:v>-51.084078095238098</c:v>
                </c:pt>
                <c:pt idx="130">
                  <c:v>-49.614584761904766</c:v>
                </c:pt>
                <c:pt idx="131">
                  <c:v>-48.496653809523814</c:v>
                </c:pt>
                <c:pt idx="132">
                  <c:v>-47.990700476190469</c:v>
                </c:pt>
                <c:pt idx="133">
                  <c:v>-49.077010476190466</c:v>
                </c:pt>
                <c:pt idx="134">
                  <c:v>-49.960567142857144</c:v>
                </c:pt>
                <c:pt idx="135">
                  <c:v>-49.51413857142856</c:v>
                </c:pt>
                <c:pt idx="136">
                  <c:v>-49.562501428571423</c:v>
                </c:pt>
                <c:pt idx="137">
                  <c:v>-49.497397619047618</c:v>
                </c:pt>
                <c:pt idx="138">
                  <c:v>-49.415553333333328</c:v>
                </c:pt>
                <c:pt idx="139">
                  <c:v>-49.800596190476199</c:v>
                </c:pt>
                <c:pt idx="140">
                  <c:v>-48.943082380952383</c:v>
                </c:pt>
                <c:pt idx="141">
                  <c:v>-48.747769999999996</c:v>
                </c:pt>
                <c:pt idx="142">
                  <c:v>-49.430432857142847</c:v>
                </c:pt>
                <c:pt idx="143">
                  <c:v>-49.428573333333325</c:v>
                </c:pt>
                <c:pt idx="144">
                  <c:v>-49.536459523809512</c:v>
                </c:pt>
                <c:pt idx="145">
                  <c:v>-49.140254285714278</c:v>
                </c:pt>
                <c:pt idx="146">
                  <c:v>-47.769347142857143</c:v>
                </c:pt>
                <c:pt idx="147">
                  <c:v>-47.11830476190476</c:v>
                </c:pt>
                <c:pt idx="148">
                  <c:v>-47.815849523809518</c:v>
                </c:pt>
                <c:pt idx="149">
                  <c:v>-48.531995714285713</c:v>
                </c:pt>
                <c:pt idx="150">
                  <c:v>-49.555059999999997</c:v>
                </c:pt>
                <c:pt idx="151">
                  <c:v>-49.863840476190489</c:v>
                </c:pt>
                <c:pt idx="152">
                  <c:v>-49.899183333333333</c:v>
                </c:pt>
                <c:pt idx="153">
                  <c:v>-49.151415238095232</c:v>
                </c:pt>
                <c:pt idx="154">
                  <c:v>-48.545016190476176</c:v>
                </c:pt>
                <c:pt idx="155">
                  <c:v>-48.701265238095232</c:v>
                </c:pt>
                <c:pt idx="156">
                  <c:v>-49.670387619047624</c:v>
                </c:pt>
                <c:pt idx="157">
                  <c:v>-49.990327619047612</c:v>
                </c:pt>
                <c:pt idx="158">
                  <c:v>-49.975447619047621</c:v>
                </c:pt>
                <c:pt idx="159">
                  <c:v>-49.156994761904755</c:v>
                </c:pt>
                <c:pt idx="160">
                  <c:v>-48.766369999999988</c:v>
                </c:pt>
                <c:pt idx="161">
                  <c:v>-49.443453809523803</c:v>
                </c:pt>
                <c:pt idx="162">
                  <c:v>-49.724330952380946</c:v>
                </c:pt>
                <c:pt idx="163">
                  <c:v>-48.740328095238084</c:v>
                </c:pt>
                <c:pt idx="164">
                  <c:v>-48.314360476190473</c:v>
                </c:pt>
                <c:pt idx="165">
                  <c:v>-48.17113333333333</c:v>
                </c:pt>
                <c:pt idx="166">
                  <c:v>-48.91890047619048</c:v>
                </c:pt>
                <c:pt idx="167">
                  <c:v>-48.336682380952389</c:v>
                </c:pt>
                <c:pt idx="168">
                  <c:v>-48.546876666666677</c:v>
                </c:pt>
                <c:pt idx="169">
                  <c:v>-48.751489047619053</c:v>
                </c:pt>
                <c:pt idx="170">
                  <c:v>-48.907740000000004</c:v>
                </c:pt>
                <c:pt idx="171">
                  <c:v>-49.424853333333331</c:v>
                </c:pt>
                <c:pt idx="172">
                  <c:v>-49.497397142857153</c:v>
                </c:pt>
                <c:pt idx="173">
                  <c:v>-49.707590476190468</c:v>
                </c:pt>
                <c:pt idx="174">
                  <c:v>-49.783855238095235</c:v>
                </c:pt>
                <c:pt idx="175">
                  <c:v>-49.819197142857135</c:v>
                </c:pt>
                <c:pt idx="176">
                  <c:v>-50.758557142857128</c:v>
                </c:pt>
                <c:pt idx="177">
                  <c:v>-50.420015238095232</c:v>
                </c:pt>
                <c:pt idx="178">
                  <c:v>-49.49367761904761</c:v>
                </c:pt>
                <c:pt idx="179">
                  <c:v>-49.599702857142859</c:v>
                </c:pt>
                <c:pt idx="180">
                  <c:v>-50.131697619047621</c:v>
                </c:pt>
                <c:pt idx="181">
                  <c:v>-50.053572857142854</c:v>
                </c:pt>
                <c:pt idx="182">
                  <c:v>-49.460194285714287</c:v>
                </c:pt>
                <c:pt idx="183">
                  <c:v>-48.425968571428569</c:v>
                </c:pt>
                <c:pt idx="184">
                  <c:v>-48.018601904761894</c:v>
                </c:pt>
                <c:pt idx="185">
                  <c:v>-47.789808095238094</c:v>
                </c:pt>
                <c:pt idx="186">
                  <c:v>-48.974704761904768</c:v>
                </c:pt>
                <c:pt idx="187">
                  <c:v>-48.515254761904757</c:v>
                </c:pt>
                <c:pt idx="188">
                  <c:v>-48.69196523809525</c:v>
                </c:pt>
                <c:pt idx="189">
                  <c:v>-48.530135238095241</c:v>
                </c:pt>
                <c:pt idx="190">
                  <c:v>-48.19531380952381</c:v>
                </c:pt>
                <c:pt idx="191">
                  <c:v>-48.779390476190471</c:v>
                </c:pt>
                <c:pt idx="192">
                  <c:v>-49.084450476190469</c:v>
                </c:pt>
                <c:pt idx="193">
                  <c:v>-49.793156190476196</c:v>
                </c:pt>
                <c:pt idx="194">
                  <c:v>-49.482516666666662</c:v>
                </c:pt>
                <c:pt idx="195">
                  <c:v>-49.54204</c:v>
                </c:pt>
                <c:pt idx="196">
                  <c:v>-48.92634095238094</c:v>
                </c:pt>
                <c:pt idx="197">
                  <c:v>-48.660344285714281</c:v>
                </c:pt>
                <c:pt idx="198">
                  <c:v>-49.207218571428569</c:v>
                </c:pt>
                <c:pt idx="199">
                  <c:v>-48.691966666666673</c:v>
                </c:pt>
                <c:pt idx="200">
                  <c:v>-49.186757619047619</c:v>
                </c:pt>
                <c:pt idx="201">
                  <c:v>-49.668529047619032</c:v>
                </c:pt>
                <c:pt idx="202">
                  <c:v>-49.242561904761899</c:v>
                </c:pt>
                <c:pt idx="203">
                  <c:v>-48.518976190476188</c:v>
                </c:pt>
                <c:pt idx="204">
                  <c:v>-48.252976666666669</c:v>
                </c:pt>
                <c:pt idx="205">
                  <c:v>-48.773810952380948</c:v>
                </c:pt>
                <c:pt idx="206">
                  <c:v>-48.567338095238085</c:v>
                </c:pt>
                <c:pt idx="207">
                  <c:v>-47.858632857142851</c:v>
                </c:pt>
                <c:pt idx="208">
                  <c:v>-48.055805238095239</c:v>
                </c:pt>
                <c:pt idx="209">
                  <c:v>-48.500373809523808</c:v>
                </c:pt>
                <c:pt idx="210">
                  <c:v>-48.993305714285711</c:v>
                </c:pt>
                <c:pt idx="211">
                  <c:v>-49.356028571428567</c:v>
                </c:pt>
                <c:pt idx="212">
                  <c:v>-50.925968571428569</c:v>
                </c:pt>
                <c:pt idx="213">
                  <c:v>-51.614212380952388</c:v>
                </c:pt>
                <c:pt idx="214">
                  <c:v>-51.005953333333331</c:v>
                </c:pt>
                <c:pt idx="215">
                  <c:v>-50.371652380952376</c:v>
                </c:pt>
                <c:pt idx="216">
                  <c:v>-49.166296190476181</c:v>
                </c:pt>
                <c:pt idx="217">
                  <c:v>-48.915178571428569</c:v>
                </c:pt>
                <c:pt idx="218">
                  <c:v>-49.056548095238085</c:v>
                </c:pt>
                <c:pt idx="219">
                  <c:v>-48.757070476190471</c:v>
                </c:pt>
                <c:pt idx="220">
                  <c:v>-49.188616666666661</c:v>
                </c:pt>
                <c:pt idx="221">
                  <c:v>-49.631324761904764</c:v>
                </c:pt>
                <c:pt idx="222">
                  <c:v>-49.674108571428569</c:v>
                </c:pt>
                <c:pt idx="223">
                  <c:v>-49.335566666666658</c:v>
                </c:pt>
                <c:pt idx="224">
                  <c:v>-50.001488571428567</c:v>
                </c:pt>
                <c:pt idx="225">
                  <c:v>-50.728796190476196</c:v>
                </c:pt>
                <c:pt idx="226">
                  <c:v>-51.130582380952376</c:v>
                </c:pt>
                <c:pt idx="227">
                  <c:v>-50.406994761904755</c:v>
                </c:pt>
                <c:pt idx="228">
                  <c:v>-50.193081428571432</c:v>
                </c:pt>
                <c:pt idx="229">
                  <c:v>-49.274181904761903</c:v>
                </c:pt>
                <c:pt idx="230">
                  <c:v>-48.518973333333328</c:v>
                </c:pt>
                <c:pt idx="231">
                  <c:v>-48.805430952380938</c:v>
                </c:pt>
                <c:pt idx="232">
                  <c:v>-49.04910809523809</c:v>
                </c:pt>
                <c:pt idx="233">
                  <c:v>-50.077753333333334</c:v>
                </c:pt>
                <c:pt idx="234">
                  <c:v>-49.542039523809521</c:v>
                </c:pt>
                <c:pt idx="235">
                  <c:v>-49.370908571428572</c:v>
                </c:pt>
                <c:pt idx="236">
                  <c:v>-48.518975238095237</c:v>
                </c:pt>
                <c:pt idx="237">
                  <c:v>-48.355284285714298</c:v>
                </c:pt>
                <c:pt idx="238">
                  <c:v>-49.160716666666659</c:v>
                </c:pt>
                <c:pt idx="239">
                  <c:v>-49.547619999999995</c:v>
                </c:pt>
                <c:pt idx="240">
                  <c:v>-48.66034333333333</c:v>
                </c:pt>
                <c:pt idx="241">
                  <c:v>-48.258558095238087</c:v>
                </c:pt>
                <c:pt idx="242">
                  <c:v>-48.961683809523819</c:v>
                </c:pt>
                <c:pt idx="243">
                  <c:v>-50.027530476190471</c:v>
                </c:pt>
                <c:pt idx="244">
                  <c:v>-50.016369523809523</c:v>
                </c:pt>
                <c:pt idx="245">
                  <c:v>-49.158855238095242</c:v>
                </c:pt>
                <c:pt idx="246">
                  <c:v>-48.546877142857149</c:v>
                </c:pt>
                <c:pt idx="247">
                  <c:v>-47.934896666666667</c:v>
                </c:pt>
                <c:pt idx="248">
                  <c:v>-47.507069523809527</c:v>
                </c:pt>
                <c:pt idx="249">
                  <c:v>-47.659598571428575</c:v>
                </c:pt>
                <c:pt idx="250">
                  <c:v>-47.694940952380946</c:v>
                </c:pt>
                <c:pt idx="251">
                  <c:v>-48.578497142857138</c:v>
                </c:pt>
                <c:pt idx="252">
                  <c:v>-49.737352857142859</c:v>
                </c:pt>
                <c:pt idx="253">
                  <c:v>-48.420387142857152</c:v>
                </c:pt>
                <c:pt idx="254">
                  <c:v>-47.734004285714285</c:v>
                </c:pt>
                <c:pt idx="255">
                  <c:v>-48.580358571428569</c:v>
                </c:pt>
                <c:pt idx="256">
                  <c:v>-49.614584285714287</c:v>
                </c:pt>
                <c:pt idx="257">
                  <c:v>-49.640626190476205</c:v>
                </c:pt>
                <c:pt idx="258">
                  <c:v>-50.243305238095253</c:v>
                </c:pt>
                <c:pt idx="259">
                  <c:v>-51.422620476190495</c:v>
                </c:pt>
                <c:pt idx="260">
                  <c:v>-51.240329047619049</c:v>
                </c:pt>
                <c:pt idx="261">
                  <c:v>-50.765998095238089</c:v>
                </c:pt>
                <c:pt idx="262">
                  <c:v>-49.744792857142862</c:v>
                </c:pt>
                <c:pt idx="263">
                  <c:v>-49.028647142857139</c:v>
                </c:pt>
                <c:pt idx="264">
                  <c:v>-48.712426190476194</c:v>
                </c:pt>
                <c:pt idx="265">
                  <c:v>-49.313245714285706</c:v>
                </c:pt>
                <c:pt idx="266">
                  <c:v>-50.367932857142847</c:v>
                </c:pt>
                <c:pt idx="267">
                  <c:v>-50.036831428571425</c:v>
                </c:pt>
                <c:pt idx="268">
                  <c:v>-49.450893333333319</c:v>
                </c:pt>
                <c:pt idx="269">
                  <c:v>-50.146579047619049</c:v>
                </c:pt>
                <c:pt idx="270">
                  <c:v>-49.551340476190475</c:v>
                </c:pt>
                <c:pt idx="271">
                  <c:v>-48.63802285714285</c:v>
                </c:pt>
                <c:pt idx="272">
                  <c:v>-48.385045238095231</c:v>
                </c:pt>
                <c:pt idx="273">
                  <c:v>-48.651041904761897</c:v>
                </c:pt>
                <c:pt idx="274">
                  <c:v>-48.783110000000001</c:v>
                </c:pt>
                <c:pt idx="275">
                  <c:v>-48.537576190476202</c:v>
                </c:pt>
                <c:pt idx="276">
                  <c:v>-48.976563809523817</c:v>
                </c:pt>
                <c:pt idx="277">
                  <c:v>-48.359003333333327</c:v>
                </c:pt>
                <c:pt idx="278">
                  <c:v>-47.908854285714284</c:v>
                </c:pt>
                <c:pt idx="279">
                  <c:v>-48.055805238095232</c:v>
                </c:pt>
                <c:pt idx="280">
                  <c:v>-48.559897619047611</c:v>
                </c:pt>
                <c:pt idx="281">
                  <c:v>-48.386906666666675</c:v>
                </c:pt>
                <c:pt idx="282">
                  <c:v>-48.537576190476187</c:v>
                </c:pt>
                <c:pt idx="283">
                  <c:v>-47.676339999999996</c:v>
                </c:pt>
                <c:pt idx="284">
                  <c:v>-46.911830952380946</c:v>
                </c:pt>
                <c:pt idx="285">
                  <c:v>-47.140626190476191</c:v>
                </c:pt>
                <c:pt idx="286">
                  <c:v>-47.021579047619049</c:v>
                </c:pt>
                <c:pt idx="287">
                  <c:v>-47.76376619047619</c:v>
                </c:pt>
                <c:pt idx="288">
                  <c:v>-48.578498571428568</c:v>
                </c:pt>
                <c:pt idx="289">
                  <c:v>-48.340403333333335</c:v>
                </c:pt>
                <c:pt idx="290">
                  <c:v>-47.880953333333331</c:v>
                </c:pt>
                <c:pt idx="291">
                  <c:v>-47.324777142857137</c:v>
                </c:pt>
                <c:pt idx="292">
                  <c:v>-48.020462380952374</c:v>
                </c:pt>
                <c:pt idx="293">
                  <c:v>-49.201638095238089</c:v>
                </c:pt>
                <c:pt idx="294">
                  <c:v>-48.440849523809526</c:v>
                </c:pt>
                <c:pt idx="295">
                  <c:v>-48.146951428571434</c:v>
                </c:pt>
                <c:pt idx="296">
                  <c:v>-48.902159523809523</c:v>
                </c:pt>
                <c:pt idx="297">
                  <c:v>-49.718751904761909</c:v>
                </c:pt>
                <c:pt idx="298">
                  <c:v>-49.536459523809512</c:v>
                </c:pt>
                <c:pt idx="299">
                  <c:v>-49.780134761904762</c:v>
                </c:pt>
                <c:pt idx="300">
                  <c:v>-49.134672857142853</c:v>
                </c:pt>
                <c:pt idx="301">
                  <c:v>-49.380208571428568</c:v>
                </c:pt>
                <c:pt idx="302">
                  <c:v>-49.170015714285718</c:v>
                </c:pt>
                <c:pt idx="303">
                  <c:v>-49.352307619047615</c:v>
                </c:pt>
                <c:pt idx="304">
                  <c:v>-49.255581428571425</c:v>
                </c:pt>
                <c:pt idx="305">
                  <c:v>-49.080730476190475</c:v>
                </c:pt>
                <c:pt idx="306">
                  <c:v>-48.405508571428577</c:v>
                </c:pt>
                <c:pt idx="307">
                  <c:v>-49.251861428571431</c:v>
                </c:pt>
                <c:pt idx="308">
                  <c:v>-48.770090476190468</c:v>
                </c:pt>
                <c:pt idx="309">
                  <c:v>-48.478051428571426</c:v>
                </c:pt>
                <c:pt idx="310">
                  <c:v>-48.442709047619047</c:v>
                </c:pt>
                <c:pt idx="311">
                  <c:v>-48.249256190476181</c:v>
                </c:pt>
                <c:pt idx="312">
                  <c:v>-47.724703333333323</c:v>
                </c:pt>
                <c:pt idx="313">
                  <c:v>-47.045759999999994</c:v>
                </c:pt>
                <c:pt idx="314">
                  <c:v>-47.135046190476196</c:v>
                </c:pt>
                <c:pt idx="315">
                  <c:v>-48.165550476190482</c:v>
                </c:pt>
                <c:pt idx="316">
                  <c:v>-48.265998095238089</c:v>
                </c:pt>
                <c:pt idx="317">
                  <c:v>-49.42485238095238</c:v>
                </c:pt>
                <c:pt idx="318">
                  <c:v>-51.097099523809526</c:v>
                </c:pt>
                <c:pt idx="319">
                  <c:v>-52.138766190476204</c:v>
                </c:pt>
                <c:pt idx="320">
                  <c:v>-51.679316190476193</c:v>
                </c:pt>
                <c:pt idx="321">
                  <c:v>-50.317709523809512</c:v>
                </c:pt>
                <c:pt idx="322">
                  <c:v>-50.061012857142856</c:v>
                </c:pt>
                <c:pt idx="323">
                  <c:v>-49.770833333333336</c:v>
                </c:pt>
                <c:pt idx="324">
                  <c:v>-49.659227619047613</c:v>
                </c:pt>
                <c:pt idx="325">
                  <c:v>-49.85454</c:v>
                </c:pt>
                <c:pt idx="326">
                  <c:v>-49.227680000000007</c:v>
                </c:pt>
                <c:pt idx="327">
                  <c:v>-49.013765714285718</c:v>
                </c:pt>
                <c:pt idx="328">
                  <c:v>-47.724703333333345</c:v>
                </c:pt>
                <c:pt idx="329">
                  <c:v>-47.148067142857151</c:v>
                </c:pt>
                <c:pt idx="330">
                  <c:v>-46.915551428571426</c:v>
                </c:pt>
                <c:pt idx="331">
                  <c:v>-48.022322857142861</c:v>
                </c:pt>
                <c:pt idx="332">
                  <c:v>-48.58779904761905</c:v>
                </c:pt>
                <c:pt idx="333">
                  <c:v>-49.688988095238088</c:v>
                </c:pt>
                <c:pt idx="334">
                  <c:v>-50.273066190476186</c:v>
                </c:pt>
                <c:pt idx="335">
                  <c:v>-50.25260428571427</c:v>
                </c:pt>
                <c:pt idx="336">
                  <c:v>-50.332590476190475</c:v>
                </c:pt>
                <c:pt idx="337">
                  <c:v>-50.327009047619057</c:v>
                </c:pt>
                <c:pt idx="338">
                  <c:v>-49.603424285714276</c:v>
                </c:pt>
                <c:pt idx="339">
                  <c:v>-49.196058095238087</c:v>
                </c:pt>
                <c:pt idx="340">
                  <c:v>-49.620164761904753</c:v>
                </c:pt>
                <c:pt idx="341">
                  <c:v>-49.512277619047609</c:v>
                </c:pt>
                <c:pt idx="342">
                  <c:v>-49.54204</c:v>
                </c:pt>
                <c:pt idx="343">
                  <c:v>-49.318826190476187</c:v>
                </c:pt>
                <c:pt idx="344">
                  <c:v>-48.60640047619048</c:v>
                </c:pt>
                <c:pt idx="345">
                  <c:v>-48.087427142857145</c:v>
                </c:pt>
                <c:pt idx="346">
                  <c:v>-48.485492857142859</c:v>
                </c:pt>
                <c:pt idx="347">
                  <c:v>-49.01562666666667</c:v>
                </c:pt>
                <c:pt idx="348">
                  <c:v>-49.050968095238105</c:v>
                </c:pt>
                <c:pt idx="349">
                  <c:v>-48.184153333333349</c:v>
                </c:pt>
                <c:pt idx="350">
                  <c:v>-47.551712857142853</c:v>
                </c:pt>
                <c:pt idx="351">
                  <c:v>-47.773066666666651</c:v>
                </c:pt>
                <c:pt idx="352">
                  <c:v>-49.207218571428562</c:v>
                </c:pt>
                <c:pt idx="353">
                  <c:v>-49.434153809523814</c:v>
                </c:pt>
                <c:pt idx="354">
                  <c:v>-49.065849523809511</c:v>
                </c:pt>
                <c:pt idx="355">
                  <c:v>-48.53757619047618</c:v>
                </c:pt>
                <c:pt idx="356">
                  <c:v>-48.825894285714284</c:v>
                </c:pt>
                <c:pt idx="357">
                  <c:v>-48.401787142857138</c:v>
                </c:pt>
                <c:pt idx="358">
                  <c:v>-48.868675714285715</c:v>
                </c:pt>
                <c:pt idx="359">
                  <c:v>-48.859376190476183</c:v>
                </c:pt>
                <c:pt idx="360">
                  <c:v>-48.861235714285698</c:v>
                </c:pt>
                <c:pt idx="361">
                  <c:v>-49.666668095238094</c:v>
                </c:pt>
                <c:pt idx="362">
                  <c:v>-49.337426666666659</c:v>
                </c:pt>
                <c:pt idx="363">
                  <c:v>-48.386905238095231</c:v>
                </c:pt>
                <c:pt idx="364">
                  <c:v>-47.611235714285705</c:v>
                </c:pt>
                <c:pt idx="365">
                  <c:v>-47.471727142857148</c:v>
                </c:pt>
                <c:pt idx="366">
                  <c:v>-48.364585714285717</c:v>
                </c:pt>
                <c:pt idx="367">
                  <c:v>-48.221355714285721</c:v>
                </c:pt>
                <c:pt idx="368">
                  <c:v>-48.360865714285708</c:v>
                </c:pt>
                <c:pt idx="369">
                  <c:v>-48.805433809523798</c:v>
                </c:pt>
                <c:pt idx="370">
                  <c:v>-48.556176666666666</c:v>
                </c:pt>
                <c:pt idx="371">
                  <c:v>-48.293899047619043</c:v>
                </c:pt>
                <c:pt idx="372">
                  <c:v>-48.003720476190473</c:v>
                </c:pt>
                <c:pt idx="373">
                  <c:v>-49.210938095238092</c:v>
                </c:pt>
                <c:pt idx="374">
                  <c:v>-49.294644761904756</c:v>
                </c:pt>
                <c:pt idx="375">
                  <c:v>-49.121652857142848</c:v>
                </c:pt>
                <c:pt idx="376">
                  <c:v>-48.933781428571429</c:v>
                </c:pt>
                <c:pt idx="377">
                  <c:v>-48.905879047619045</c:v>
                </c:pt>
                <c:pt idx="378">
                  <c:v>-48.950522380952386</c:v>
                </c:pt>
                <c:pt idx="379">
                  <c:v>-49.716889523809513</c:v>
                </c:pt>
                <c:pt idx="380">
                  <c:v>-48.792412380952385</c:v>
                </c:pt>
                <c:pt idx="381">
                  <c:v>-48.083707142857143</c:v>
                </c:pt>
                <c:pt idx="382">
                  <c:v>-48.491072857142854</c:v>
                </c:pt>
                <c:pt idx="383">
                  <c:v>-49.698288571428563</c:v>
                </c:pt>
                <c:pt idx="384">
                  <c:v>-50.678573333333325</c:v>
                </c:pt>
                <c:pt idx="385">
                  <c:v>-51.026414761904753</c:v>
                </c:pt>
                <c:pt idx="386">
                  <c:v>-51.162203809523817</c:v>
                </c:pt>
                <c:pt idx="387">
                  <c:v>-50.872025238095233</c:v>
                </c:pt>
                <c:pt idx="388">
                  <c:v>-51.439360476190458</c:v>
                </c:pt>
                <c:pt idx="389">
                  <c:v>-50.682293333333327</c:v>
                </c:pt>
                <c:pt idx="390">
                  <c:v>-50.838543333333334</c:v>
                </c:pt>
                <c:pt idx="391">
                  <c:v>-50.300968571428569</c:v>
                </c:pt>
                <c:pt idx="392">
                  <c:v>-50.092634761904755</c:v>
                </c:pt>
                <c:pt idx="393">
                  <c:v>-49.815477142857141</c:v>
                </c:pt>
                <c:pt idx="394">
                  <c:v>-48.84263571428572</c:v>
                </c:pt>
                <c:pt idx="395">
                  <c:v>-48.545016666666662</c:v>
                </c:pt>
                <c:pt idx="396">
                  <c:v>-48.405506666666668</c:v>
                </c:pt>
                <c:pt idx="397">
                  <c:v>-49.316964285714285</c:v>
                </c:pt>
                <c:pt idx="398">
                  <c:v>-48.75706952380952</c:v>
                </c:pt>
                <c:pt idx="399">
                  <c:v>-48.613840952380954</c:v>
                </c:pt>
                <c:pt idx="400">
                  <c:v>-48.794272380952386</c:v>
                </c:pt>
                <c:pt idx="401">
                  <c:v>-49.529018571428573</c:v>
                </c:pt>
                <c:pt idx="402">
                  <c:v>-50.723215714285708</c:v>
                </c:pt>
                <c:pt idx="403">
                  <c:v>-51.513766666666662</c:v>
                </c:pt>
                <c:pt idx="404">
                  <c:v>-50.667410952380948</c:v>
                </c:pt>
                <c:pt idx="405">
                  <c:v>-49.584822380952382</c:v>
                </c:pt>
                <c:pt idx="406">
                  <c:v>-49.445313333333331</c:v>
                </c:pt>
                <c:pt idx="407">
                  <c:v>-48.427828571428577</c:v>
                </c:pt>
                <c:pt idx="408">
                  <c:v>-48.651042857142855</c:v>
                </c:pt>
                <c:pt idx="409">
                  <c:v>-48.784971428571431</c:v>
                </c:pt>
                <c:pt idx="410">
                  <c:v>-49.013766666666676</c:v>
                </c:pt>
                <c:pt idx="411">
                  <c:v>-48.995166190476191</c:v>
                </c:pt>
                <c:pt idx="412">
                  <c:v>-48.972842857142865</c:v>
                </c:pt>
                <c:pt idx="413">
                  <c:v>-48.62314095238095</c:v>
                </c:pt>
                <c:pt idx="414">
                  <c:v>-49.104912380952385</c:v>
                </c:pt>
                <c:pt idx="415">
                  <c:v>-49.852680476190486</c:v>
                </c:pt>
                <c:pt idx="416">
                  <c:v>-49.828498571428575</c:v>
                </c:pt>
                <c:pt idx="417">
                  <c:v>-48.92076047619048</c:v>
                </c:pt>
                <c:pt idx="418">
                  <c:v>-48.835194761904773</c:v>
                </c:pt>
                <c:pt idx="419">
                  <c:v>-49.540180476190486</c:v>
                </c:pt>
                <c:pt idx="420">
                  <c:v>-49.238840952380933</c:v>
                </c:pt>
                <c:pt idx="421">
                  <c:v>-49.370909047619037</c:v>
                </c:pt>
                <c:pt idx="422">
                  <c:v>-49.34486714285714</c:v>
                </c:pt>
                <c:pt idx="423">
                  <c:v>-48.989584761904759</c:v>
                </c:pt>
                <c:pt idx="424">
                  <c:v>-49.248141428571429</c:v>
                </c:pt>
                <c:pt idx="425">
                  <c:v>-49.63876619047619</c:v>
                </c:pt>
                <c:pt idx="426">
                  <c:v>-49.194197619047635</c:v>
                </c:pt>
                <c:pt idx="427">
                  <c:v>-49.028645714285716</c:v>
                </c:pt>
                <c:pt idx="428">
                  <c:v>-49.374629047619052</c:v>
                </c:pt>
                <c:pt idx="429">
                  <c:v>-49.000745714285706</c:v>
                </c:pt>
                <c:pt idx="430">
                  <c:v>-49.901043809523813</c:v>
                </c:pt>
                <c:pt idx="431">
                  <c:v>-49.813618095238098</c:v>
                </c:pt>
                <c:pt idx="432">
                  <c:v>-49.982888095238089</c:v>
                </c:pt>
                <c:pt idx="433">
                  <c:v>-48.948661904761899</c:v>
                </c:pt>
                <c:pt idx="434">
                  <c:v>-48.621280952380936</c:v>
                </c:pt>
                <c:pt idx="435">
                  <c:v>-49.385789523809514</c:v>
                </c:pt>
                <c:pt idx="436">
                  <c:v>-49.171876190476191</c:v>
                </c:pt>
                <c:pt idx="437">
                  <c:v>-48.280879523809517</c:v>
                </c:pt>
                <c:pt idx="438">
                  <c:v>-48.275299047619058</c:v>
                </c:pt>
                <c:pt idx="439">
                  <c:v>-48.351563809523817</c:v>
                </c:pt>
                <c:pt idx="440">
                  <c:v>-48.727309047619045</c:v>
                </c:pt>
                <c:pt idx="441">
                  <c:v>-48.829615238095251</c:v>
                </c:pt>
                <c:pt idx="442">
                  <c:v>-49.694568571428569</c:v>
                </c:pt>
                <c:pt idx="443">
                  <c:v>-50.161459523809526</c:v>
                </c:pt>
                <c:pt idx="444">
                  <c:v>-50.295387142857123</c:v>
                </c:pt>
                <c:pt idx="445">
                  <c:v>-50.042411904761899</c:v>
                </c:pt>
                <c:pt idx="446">
                  <c:v>-48.548735714285712</c:v>
                </c:pt>
                <c:pt idx="447">
                  <c:v>-47.5461319047619</c:v>
                </c:pt>
                <c:pt idx="448">
                  <c:v>-47.68192047619047</c:v>
                </c:pt>
                <c:pt idx="449">
                  <c:v>-48.089287619047617</c:v>
                </c:pt>
                <c:pt idx="450">
                  <c:v>-48.773809999999997</c:v>
                </c:pt>
                <c:pt idx="451">
                  <c:v>-48.412946666666656</c:v>
                </c:pt>
                <c:pt idx="452">
                  <c:v>-47.970239047619039</c:v>
                </c:pt>
                <c:pt idx="453">
                  <c:v>-47.667039047619042</c:v>
                </c:pt>
                <c:pt idx="454">
                  <c:v>-47.361980476190467</c:v>
                </c:pt>
                <c:pt idx="455">
                  <c:v>-47.291296190476196</c:v>
                </c:pt>
                <c:pt idx="456">
                  <c:v>-47.492188571428564</c:v>
                </c:pt>
                <c:pt idx="457">
                  <c:v>-47.460566666666665</c:v>
                </c:pt>
                <c:pt idx="458">
                  <c:v>-47.687501428571423</c:v>
                </c:pt>
                <c:pt idx="459">
                  <c:v>-47.339659047619058</c:v>
                </c:pt>
                <c:pt idx="460">
                  <c:v>-48.32552285714285</c:v>
                </c:pt>
                <c:pt idx="461">
                  <c:v>-49.019347619047622</c:v>
                </c:pt>
                <c:pt idx="462">
                  <c:v>-48.684524285714282</c:v>
                </c:pt>
                <c:pt idx="463">
                  <c:v>-48.762649047619043</c:v>
                </c:pt>
                <c:pt idx="464">
                  <c:v>-49.279763333333342</c:v>
                </c:pt>
                <c:pt idx="465">
                  <c:v>-49.71131142857142</c:v>
                </c:pt>
                <c:pt idx="466">
                  <c:v>-49.335566666666672</c:v>
                </c:pt>
                <c:pt idx="467">
                  <c:v>-49.586681904761896</c:v>
                </c:pt>
                <c:pt idx="468">
                  <c:v>-49.821057142857136</c:v>
                </c:pt>
                <c:pt idx="469">
                  <c:v>-50.589287619047617</c:v>
                </c:pt>
                <c:pt idx="470">
                  <c:v>-50.01637095238096</c:v>
                </c:pt>
                <c:pt idx="471">
                  <c:v>-50.044272857142857</c:v>
                </c:pt>
                <c:pt idx="472">
                  <c:v>-49.919644285714284</c:v>
                </c:pt>
                <c:pt idx="473">
                  <c:v>-49.791296190476196</c:v>
                </c:pt>
                <c:pt idx="474">
                  <c:v>-48.907740952380955</c:v>
                </c:pt>
                <c:pt idx="475">
                  <c:v>-49.274182857142854</c:v>
                </c:pt>
                <c:pt idx="476">
                  <c:v>-49.947546190476181</c:v>
                </c:pt>
                <c:pt idx="477">
                  <c:v>-50.217261904761905</c:v>
                </c:pt>
                <c:pt idx="478">
                  <c:v>-51.000372857142857</c:v>
                </c:pt>
                <c:pt idx="479">
                  <c:v>-50.792039999999986</c:v>
                </c:pt>
                <c:pt idx="480">
                  <c:v>-49.915923333333325</c:v>
                </c:pt>
                <c:pt idx="481">
                  <c:v>-49.307665714285719</c:v>
                </c:pt>
                <c:pt idx="482">
                  <c:v>-49.054688571428564</c:v>
                </c:pt>
                <c:pt idx="483">
                  <c:v>-48.556176190476172</c:v>
                </c:pt>
                <c:pt idx="484">
                  <c:v>-47.875371904761892</c:v>
                </c:pt>
                <c:pt idx="485">
                  <c:v>-47.650298571428571</c:v>
                </c:pt>
                <c:pt idx="486">
                  <c:v>-48.602679523809513</c:v>
                </c:pt>
                <c:pt idx="487">
                  <c:v>-49.508557142857128</c:v>
                </c:pt>
                <c:pt idx="488">
                  <c:v>-50.226562857142845</c:v>
                </c:pt>
                <c:pt idx="489">
                  <c:v>-50.114956190476178</c:v>
                </c:pt>
                <c:pt idx="490">
                  <c:v>-49.731772857142872</c:v>
                </c:pt>
                <c:pt idx="491">
                  <c:v>-49.465775238095233</c:v>
                </c:pt>
                <c:pt idx="492">
                  <c:v>-49.136533333333333</c:v>
                </c:pt>
                <c:pt idx="493">
                  <c:v>-49.238840476190475</c:v>
                </c:pt>
                <c:pt idx="494">
                  <c:v>-49.235120476190474</c:v>
                </c:pt>
                <c:pt idx="495">
                  <c:v>-49.995908571428572</c:v>
                </c:pt>
                <c:pt idx="496">
                  <c:v>-51.158483809523823</c:v>
                </c:pt>
                <c:pt idx="497">
                  <c:v>-51.398437619047627</c:v>
                </c:pt>
                <c:pt idx="498">
                  <c:v>-50.691593333333337</c:v>
                </c:pt>
                <c:pt idx="499">
                  <c:v>-49.768976190476188</c:v>
                </c:pt>
                <c:pt idx="500">
                  <c:v>-48.53013571428572</c:v>
                </c:pt>
                <c:pt idx="501">
                  <c:v>-48.169271904761914</c:v>
                </c:pt>
                <c:pt idx="502">
                  <c:v>-48.355283809523797</c:v>
                </c:pt>
                <c:pt idx="503">
                  <c:v>-49.197918571428566</c:v>
                </c:pt>
                <c:pt idx="504">
                  <c:v>-49.037946666666663</c:v>
                </c:pt>
                <c:pt idx="505">
                  <c:v>-49.183037142857138</c:v>
                </c:pt>
                <c:pt idx="506">
                  <c:v>-49.430431904761896</c:v>
                </c:pt>
                <c:pt idx="507">
                  <c:v>-50.777159047619044</c:v>
                </c:pt>
                <c:pt idx="508">
                  <c:v>-50.704613809523813</c:v>
                </c:pt>
                <c:pt idx="509">
                  <c:v>-48.708706666666664</c:v>
                </c:pt>
                <c:pt idx="510">
                  <c:v>-47.542412380952385</c:v>
                </c:pt>
                <c:pt idx="511">
                  <c:v>-47.90141523809524</c:v>
                </c:pt>
                <c:pt idx="512">
                  <c:v>-48.334822857142861</c:v>
                </c:pt>
                <c:pt idx="513">
                  <c:v>-49.069569047619041</c:v>
                </c:pt>
                <c:pt idx="514">
                  <c:v>-49.268601428571422</c:v>
                </c:pt>
                <c:pt idx="515">
                  <c:v>-49.214658571428572</c:v>
                </c:pt>
                <c:pt idx="516">
                  <c:v>-49.532739523809518</c:v>
                </c:pt>
                <c:pt idx="517">
                  <c:v>-50.075893809523805</c:v>
                </c:pt>
                <c:pt idx="518">
                  <c:v>-49.216518571428573</c:v>
                </c:pt>
                <c:pt idx="519">
                  <c:v>-49.01562666666667</c:v>
                </c:pt>
                <c:pt idx="520">
                  <c:v>-49.605283809523812</c:v>
                </c:pt>
                <c:pt idx="521">
                  <c:v>-49.3374257142857</c:v>
                </c:pt>
                <c:pt idx="522">
                  <c:v>-48.59151904761903</c:v>
                </c:pt>
                <c:pt idx="523">
                  <c:v>-48.236235714285705</c:v>
                </c:pt>
                <c:pt idx="524">
                  <c:v>-48.072545238095231</c:v>
                </c:pt>
                <c:pt idx="525">
                  <c:v>-48.47247190476191</c:v>
                </c:pt>
                <c:pt idx="526">
                  <c:v>-49.251861904761917</c:v>
                </c:pt>
                <c:pt idx="527">
                  <c:v>-49.542040476190472</c:v>
                </c:pt>
                <c:pt idx="528">
                  <c:v>-50.178201428571434</c:v>
                </c:pt>
                <c:pt idx="529">
                  <c:v>-49.770833809523808</c:v>
                </c:pt>
                <c:pt idx="530">
                  <c:v>-49.625745714285713</c:v>
                </c:pt>
                <c:pt idx="531">
                  <c:v>-49.393230952380954</c:v>
                </c:pt>
                <c:pt idx="532">
                  <c:v>-48.732888095238096</c:v>
                </c:pt>
                <c:pt idx="533">
                  <c:v>-48.550595238095234</c:v>
                </c:pt>
                <c:pt idx="534">
                  <c:v>-48.466891904761901</c:v>
                </c:pt>
                <c:pt idx="535">
                  <c:v>-48.468751428571423</c:v>
                </c:pt>
                <c:pt idx="536">
                  <c:v>-48.392487142857149</c:v>
                </c:pt>
                <c:pt idx="537">
                  <c:v>-48.885417619047615</c:v>
                </c:pt>
                <c:pt idx="538">
                  <c:v>-49.36718904761905</c:v>
                </c:pt>
                <c:pt idx="539">
                  <c:v>-50.023809999999997</c:v>
                </c:pt>
                <c:pt idx="540">
                  <c:v>-50.401414761904768</c:v>
                </c:pt>
                <c:pt idx="541">
                  <c:v>-50.734377142857142</c:v>
                </c:pt>
                <c:pt idx="542">
                  <c:v>-51.013393809523805</c:v>
                </c:pt>
                <c:pt idx="543">
                  <c:v>-50.570686666666653</c:v>
                </c:pt>
                <c:pt idx="544">
                  <c:v>-49.4211319047619</c:v>
                </c:pt>
                <c:pt idx="545">
                  <c:v>-49.48437666666667</c:v>
                </c:pt>
                <c:pt idx="546">
                  <c:v>-49.197918571428566</c:v>
                </c:pt>
                <c:pt idx="547">
                  <c:v>-49.315105714285707</c:v>
                </c:pt>
                <c:pt idx="548">
                  <c:v>-48.814732380952378</c:v>
                </c:pt>
                <c:pt idx="549">
                  <c:v>-48.851936190476195</c:v>
                </c:pt>
                <c:pt idx="550">
                  <c:v>-48.928200476190469</c:v>
                </c:pt>
                <c:pt idx="551">
                  <c:v>-49.17187666666667</c:v>
                </c:pt>
                <c:pt idx="552">
                  <c:v>-48.54315571428571</c:v>
                </c:pt>
                <c:pt idx="553">
                  <c:v>-49.456474761904765</c:v>
                </c:pt>
                <c:pt idx="554">
                  <c:v>-49.298363809523813</c:v>
                </c:pt>
                <c:pt idx="555">
                  <c:v>-49.000745714285713</c:v>
                </c:pt>
                <c:pt idx="556">
                  <c:v>-48.305060952380948</c:v>
                </c:pt>
                <c:pt idx="557">
                  <c:v>-48.11160809523809</c:v>
                </c:pt>
                <c:pt idx="558">
                  <c:v>-47.990700952380948</c:v>
                </c:pt>
                <c:pt idx="559">
                  <c:v>-48.182293333333341</c:v>
                </c:pt>
                <c:pt idx="560">
                  <c:v>-48.797993333333338</c:v>
                </c:pt>
                <c:pt idx="561">
                  <c:v>-48.974703333333345</c:v>
                </c:pt>
                <c:pt idx="562">
                  <c:v>-48.472471428571424</c:v>
                </c:pt>
                <c:pt idx="563">
                  <c:v>-49.839658571428586</c:v>
                </c:pt>
                <c:pt idx="564">
                  <c:v>-50.873885238095241</c:v>
                </c:pt>
                <c:pt idx="565">
                  <c:v>-50.077753333333327</c:v>
                </c:pt>
                <c:pt idx="566">
                  <c:v>-49.149555238095232</c:v>
                </c:pt>
                <c:pt idx="567">
                  <c:v>-48.807293333333334</c:v>
                </c:pt>
                <c:pt idx="568">
                  <c:v>-49.290924761904748</c:v>
                </c:pt>
                <c:pt idx="569">
                  <c:v>-49.737352380952373</c:v>
                </c:pt>
                <c:pt idx="570">
                  <c:v>-49.436013809523807</c:v>
                </c:pt>
                <c:pt idx="571">
                  <c:v>-50.092635238095241</c:v>
                </c:pt>
                <c:pt idx="572">
                  <c:v>-50.176341428571426</c:v>
                </c:pt>
                <c:pt idx="573">
                  <c:v>-48.957962380952374</c:v>
                </c:pt>
                <c:pt idx="574">
                  <c:v>-48.688245714285713</c:v>
                </c:pt>
                <c:pt idx="575">
                  <c:v>-47.944197619047614</c:v>
                </c:pt>
                <c:pt idx="576">
                  <c:v>-47.815849047619047</c:v>
                </c:pt>
                <c:pt idx="577">
                  <c:v>-48.952382380952386</c:v>
                </c:pt>
                <c:pt idx="578">
                  <c:v>-48.505953809523795</c:v>
                </c:pt>
                <c:pt idx="579">
                  <c:v>-49.116072380952382</c:v>
                </c:pt>
                <c:pt idx="580">
                  <c:v>-49.716890476190486</c:v>
                </c:pt>
                <c:pt idx="581">
                  <c:v>-49.754094761904774</c:v>
                </c:pt>
                <c:pt idx="582">
                  <c:v>-49.476935238095251</c:v>
                </c:pt>
                <c:pt idx="583">
                  <c:v>-49.095611428571416</c:v>
                </c:pt>
                <c:pt idx="584">
                  <c:v>-49.257441904761905</c:v>
                </c:pt>
                <c:pt idx="585">
                  <c:v>-49.28720238095238</c:v>
                </c:pt>
                <c:pt idx="586">
                  <c:v>-48.784971428571431</c:v>
                </c:pt>
                <c:pt idx="587">
                  <c:v>-48.678944761904759</c:v>
                </c:pt>
                <c:pt idx="588">
                  <c:v>-50.046132380952365</c:v>
                </c:pt>
                <c:pt idx="589">
                  <c:v>-49.302084761904766</c:v>
                </c:pt>
                <c:pt idx="590">
                  <c:v>-49.168156190476175</c:v>
                </c:pt>
                <c:pt idx="591">
                  <c:v>-49.091890952380957</c:v>
                </c:pt>
                <c:pt idx="592">
                  <c:v>-49.302084285714287</c:v>
                </c:pt>
                <c:pt idx="593">
                  <c:v>-49.850819047619055</c:v>
                </c:pt>
                <c:pt idx="594">
                  <c:v>-49.199778095238095</c:v>
                </c:pt>
                <c:pt idx="595">
                  <c:v>-48.82031380952381</c:v>
                </c:pt>
                <c:pt idx="596">
                  <c:v>-48.660343809523816</c:v>
                </c:pt>
                <c:pt idx="597">
                  <c:v>-48.731027619047616</c:v>
                </c:pt>
                <c:pt idx="598">
                  <c:v>-48.976563809523817</c:v>
                </c:pt>
                <c:pt idx="599">
                  <c:v>-49.536459523809512</c:v>
                </c:pt>
                <c:pt idx="600">
                  <c:v>-49.817337142857134</c:v>
                </c:pt>
                <c:pt idx="601">
                  <c:v>-49.595983809523808</c:v>
                </c:pt>
                <c:pt idx="602">
                  <c:v>-49.534599523809526</c:v>
                </c:pt>
                <c:pt idx="603">
                  <c:v>-49.763394761904756</c:v>
                </c:pt>
                <c:pt idx="604">
                  <c:v>-49.679689047619043</c:v>
                </c:pt>
                <c:pt idx="605">
                  <c:v>-49.530879047619052</c:v>
                </c:pt>
                <c:pt idx="606">
                  <c:v>-49.876861428571416</c:v>
                </c:pt>
                <c:pt idx="607">
                  <c:v>-49.156994285714276</c:v>
                </c:pt>
                <c:pt idx="608">
                  <c:v>-47.972097619047602</c:v>
                </c:pt>
                <c:pt idx="609">
                  <c:v>-48.100448095238086</c:v>
                </c:pt>
                <c:pt idx="610">
                  <c:v>-48.450149523809522</c:v>
                </c:pt>
                <c:pt idx="611">
                  <c:v>-47.957217619047618</c:v>
                </c:pt>
                <c:pt idx="612">
                  <c:v>-48.401786666666666</c:v>
                </c:pt>
                <c:pt idx="613">
                  <c:v>-49.069570476190471</c:v>
                </c:pt>
                <c:pt idx="614">
                  <c:v>-49.367188095238092</c:v>
                </c:pt>
                <c:pt idx="615">
                  <c:v>-50.0461319047619</c:v>
                </c:pt>
                <c:pt idx="616">
                  <c:v>-50.537203809523803</c:v>
                </c:pt>
                <c:pt idx="617">
                  <c:v>-50.632069047619062</c:v>
                </c:pt>
                <c:pt idx="618">
                  <c:v>-50.254465714285722</c:v>
                </c:pt>
                <c:pt idx="619">
                  <c:v>-49.244419523809526</c:v>
                </c:pt>
                <c:pt idx="620">
                  <c:v>-48.902158571428572</c:v>
                </c:pt>
                <c:pt idx="621">
                  <c:v>-49.177456666666664</c:v>
                </c:pt>
                <c:pt idx="622">
                  <c:v>-49.480656666666661</c:v>
                </c:pt>
                <c:pt idx="623">
                  <c:v>-50.261905238095238</c:v>
                </c:pt>
                <c:pt idx="624">
                  <c:v>-50.529762857142856</c:v>
                </c:pt>
                <c:pt idx="625">
                  <c:v>-49.285344285714288</c:v>
                </c:pt>
                <c:pt idx="626">
                  <c:v>-47.923736190476184</c:v>
                </c:pt>
                <c:pt idx="627">
                  <c:v>-48.065105714285721</c:v>
                </c:pt>
                <c:pt idx="628">
                  <c:v>-48.172991904761901</c:v>
                </c:pt>
                <c:pt idx="629">
                  <c:v>-48.100448095238093</c:v>
                </c:pt>
                <c:pt idx="630">
                  <c:v>-49.303944761904759</c:v>
                </c:pt>
                <c:pt idx="631">
                  <c:v>-49.090029999999992</c:v>
                </c:pt>
                <c:pt idx="632">
                  <c:v>-49.49553619047618</c:v>
                </c:pt>
                <c:pt idx="633">
                  <c:v>-49.795016666666655</c:v>
                </c:pt>
                <c:pt idx="634">
                  <c:v>-49.904763333333342</c:v>
                </c:pt>
                <c:pt idx="635">
                  <c:v>-49.800596666666664</c:v>
                </c:pt>
                <c:pt idx="636">
                  <c:v>-49.662947619047614</c:v>
                </c:pt>
                <c:pt idx="637">
                  <c:v>-50.319568571428569</c:v>
                </c:pt>
                <c:pt idx="638">
                  <c:v>-49.871279999999992</c:v>
                </c:pt>
                <c:pt idx="639">
                  <c:v>-50.05171285714286</c:v>
                </c:pt>
                <c:pt idx="640">
                  <c:v>-50.767859523809527</c:v>
                </c:pt>
                <c:pt idx="641">
                  <c:v>-50.859004285714278</c:v>
                </c:pt>
                <c:pt idx="642">
                  <c:v>-49.209078571428563</c:v>
                </c:pt>
                <c:pt idx="643">
                  <c:v>-48.280880476190468</c:v>
                </c:pt>
                <c:pt idx="644">
                  <c:v>-47.585194761904759</c:v>
                </c:pt>
                <c:pt idx="645">
                  <c:v>-47.384302857142856</c:v>
                </c:pt>
                <c:pt idx="646">
                  <c:v>-48.489213809523804</c:v>
                </c:pt>
                <c:pt idx="647">
                  <c:v>-49.475075238095236</c:v>
                </c:pt>
                <c:pt idx="648">
                  <c:v>-48.952380952380942</c:v>
                </c:pt>
                <c:pt idx="649">
                  <c:v>-48.985865238095236</c:v>
                </c:pt>
                <c:pt idx="650">
                  <c:v>-49.365329523809535</c:v>
                </c:pt>
                <c:pt idx="651">
                  <c:v>-48.457590476190475</c:v>
                </c:pt>
                <c:pt idx="652">
                  <c:v>-47.951638095238089</c:v>
                </c:pt>
                <c:pt idx="653">
                  <c:v>-47.720983333333329</c:v>
                </c:pt>
                <c:pt idx="654">
                  <c:v>-47.771207142857143</c:v>
                </c:pt>
                <c:pt idx="655">
                  <c:v>-48.068826190476202</c:v>
                </c:pt>
                <c:pt idx="656">
                  <c:v>-48.345983333333329</c:v>
                </c:pt>
                <c:pt idx="657">
                  <c:v>-48.238095714285706</c:v>
                </c:pt>
                <c:pt idx="658">
                  <c:v>-48.684524285714282</c:v>
                </c:pt>
                <c:pt idx="659">
                  <c:v>-49.765253333333327</c:v>
                </c:pt>
                <c:pt idx="660">
                  <c:v>-49.772695238095245</c:v>
                </c:pt>
                <c:pt idx="661">
                  <c:v>-51.532367619047626</c:v>
                </c:pt>
                <c:pt idx="662">
                  <c:v>-51.742560476190476</c:v>
                </c:pt>
                <c:pt idx="663">
                  <c:v>-52.371280952380957</c:v>
                </c:pt>
                <c:pt idx="664">
                  <c:v>-51.424480952380961</c:v>
                </c:pt>
                <c:pt idx="665">
                  <c:v>-50.325149523809515</c:v>
                </c:pt>
                <c:pt idx="666">
                  <c:v>-51.056178571428561</c:v>
                </c:pt>
                <c:pt idx="667">
                  <c:v>-50.198662380952385</c:v>
                </c:pt>
                <c:pt idx="668">
                  <c:v>-49.432292857142862</c:v>
                </c:pt>
                <c:pt idx="669">
                  <c:v>-49.02306761904763</c:v>
                </c:pt>
                <c:pt idx="670">
                  <c:v>-48.342262857142863</c:v>
                </c:pt>
                <c:pt idx="671">
                  <c:v>-48.254837619047613</c:v>
                </c:pt>
                <c:pt idx="672">
                  <c:v>-48.64546142857143</c:v>
                </c:pt>
                <c:pt idx="673">
                  <c:v>-48.890998571428568</c:v>
                </c:pt>
                <c:pt idx="674">
                  <c:v>-49.891741904761894</c:v>
                </c:pt>
                <c:pt idx="675">
                  <c:v>-49.43973285714285</c:v>
                </c:pt>
                <c:pt idx="676">
                  <c:v>-48.950521428571427</c:v>
                </c:pt>
                <c:pt idx="677">
                  <c:v>-49.199778095238081</c:v>
                </c:pt>
                <c:pt idx="678">
                  <c:v>-49.145834761904766</c:v>
                </c:pt>
                <c:pt idx="679">
                  <c:v>-49.216519523809524</c:v>
                </c:pt>
                <c:pt idx="680">
                  <c:v>-49.300223809523807</c:v>
                </c:pt>
                <c:pt idx="681">
                  <c:v>-49.246280952380957</c:v>
                </c:pt>
                <c:pt idx="682">
                  <c:v>-49.928943809523808</c:v>
                </c:pt>
                <c:pt idx="683">
                  <c:v>-50.146579047619049</c:v>
                </c:pt>
                <c:pt idx="684">
                  <c:v>-50.436758095238105</c:v>
                </c:pt>
                <c:pt idx="685">
                  <c:v>-49.882441428571425</c:v>
                </c:pt>
                <c:pt idx="686">
                  <c:v>-48.504094285714281</c:v>
                </c:pt>
                <c:pt idx="687">
                  <c:v>-48.939361428571438</c:v>
                </c:pt>
                <c:pt idx="688">
                  <c:v>-49.534599523809511</c:v>
                </c:pt>
                <c:pt idx="689">
                  <c:v>-49.58110095238095</c:v>
                </c:pt>
                <c:pt idx="690">
                  <c:v>-49.649928095238096</c:v>
                </c:pt>
                <c:pt idx="691">
                  <c:v>-49.878721428571417</c:v>
                </c:pt>
                <c:pt idx="692">
                  <c:v>-49.575522380952371</c:v>
                </c:pt>
                <c:pt idx="693">
                  <c:v>-49.050968571428569</c:v>
                </c:pt>
                <c:pt idx="694">
                  <c:v>-49.774554761904767</c:v>
                </c:pt>
                <c:pt idx="695">
                  <c:v>-50.014510952380967</c:v>
                </c:pt>
                <c:pt idx="696">
                  <c:v>-49.741072380952382</c:v>
                </c:pt>
                <c:pt idx="697">
                  <c:v>-49.445313809523817</c:v>
                </c:pt>
                <c:pt idx="698">
                  <c:v>-49.750373333333343</c:v>
                </c:pt>
                <c:pt idx="699">
                  <c:v>-50.267486190476184</c:v>
                </c:pt>
                <c:pt idx="700">
                  <c:v>-50.228423809523811</c:v>
                </c:pt>
                <c:pt idx="701">
                  <c:v>-50.812500952380951</c:v>
                </c:pt>
                <c:pt idx="702">
                  <c:v>-49.495537142857138</c:v>
                </c:pt>
                <c:pt idx="703">
                  <c:v>-48.232515238095232</c:v>
                </c:pt>
                <c:pt idx="704">
                  <c:v>-48.169272380952378</c:v>
                </c:pt>
                <c:pt idx="705">
                  <c:v>-49.255580952380946</c:v>
                </c:pt>
                <c:pt idx="706">
                  <c:v>-50.02381142857142</c:v>
                </c:pt>
                <c:pt idx="707">
                  <c:v>-50.347470952380959</c:v>
                </c:pt>
                <c:pt idx="708">
                  <c:v>-49.389509999999994</c:v>
                </c:pt>
                <c:pt idx="709">
                  <c:v>-48.991443333333322</c:v>
                </c:pt>
                <c:pt idx="710">
                  <c:v>-48.241816666666658</c:v>
                </c:pt>
                <c:pt idx="711">
                  <c:v>-48.212054285714281</c:v>
                </c:pt>
                <c:pt idx="712">
                  <c:v>-48.667783333333333</c:v>
                </c:pt>
                <c:pt idx="713">
                  <c:v>-49.28906380952381</c:v>
                </c:pt>
                <c:pt idx="714">
                  <c:v>-49.069569047619041</c:v>
                </c:pt>
                <c:pt idx="715">
                  <c:v>-48.881695714285712</c:v>
                </c:pt>
                <c:pt idx="716">
                  <c:v>-49.752233809523801</c:v>
                </c:pt>
                <c:pt idx="717">
                  <c:v>-48.82217428571429</c:v>
                </c:pt>
                <c:pt idx="718">
                  <c:v>-48.982144285714291</c:v>
                </c:pt>
                <c:pt idx="719">
                  <c:v>-49.32626619047619</c:v>
                </c:pt>
                <c:pt idx="720">
                  <c:v>-50.293528095238095</c:v>
                </c:pt>
                <c:pt idx="721">
                  <c:v>-49.958706190476192</c:v>
                </c:pt>
                <c:pt idx="722">
                  <c:v>-48.788691904761905</c:v>
                </c:pt>
                <c:pt idx="723">
                  <c:v>-48.998885238095241</c:v>
                </c:pt>
                <c:pt idx="724">
                  <c:v>-48.669644285714284</c:v>
                </c:pt>
                <c:pt idx="725">
                  <c:v>-49.179316190476193</c:v>
                </c:pt>
                <c:pt idx="726">
                  <c:v>-49.68154761904762</c:v>
                </c:pt>
                <c:pt idx="727">
                  <c:v>-49.415552857142856</c:v>
                </c:pt>
                <c:pt idx="728">
                  <c:v>-49.346727142857141</c:v>
                </c:pt>
                <c:pt idx="729">
                  <c:v>-48.933780476190478</c:v>
                </c:pt>
                <c:pt idx="730">
                  <c:v>-48.691965238095236</c:v>
                </c:pt>
                <c:pt idx="731">
                  <c:v>-47.882814761904768</c:v>
                </c:pt>
                <c:pt idx="732">
                  <c:v>-48.115329523809521</c:v>
                </c:pt>
                <c:pt idx="733">
                  <c:v>-49.194198095238093</c:v>
                </c:pt>
                <c:pt idx="734">
                  <c:v>-49.566221904761903</c:v>
                </c:pt>
                <c:pt idx="735">
                  <c:v>-51.024555238095239</c:v>
                </c:pt>
                <c:pt idx="736">
                  <c:v>-50.974331428571432</c:v>
                </c:pt>
                <c:pt idx="737">
                  <c:v>-50.312129047619045</c:v>
                </c:pt>
                <c:pt idx="738">
                  <c:v>-50.263766190476176</c:v>
                </c:pt>
                <c:pt idx="739">
                  <c:v>-50.150298095238092</c:v>
                </c:pt>
                <c:pt idx="740">
                  <c:v>-50.438617142857147</c:v>
                </c:pt>
                <c:pt idx="741">
                  <c:v>-49.904762857142856</c:v>
                </c:pt>
                <c:pt idx="742">
                  <c:v>-49.106772380952386</c:v>
                </c:pt>
                <c:pt idx="743">
                  <c:v>-48.511534285714298</c:v>
                </c:pt>
                <c:pt idx="744">
                  <c:v>-48.794271904761899</c:v>
                </c:pt>
                <c:pt idx="745">
                  <c:v>-48.868676666666659</c:v>
                </c:pt>
                <c:pt idx="746">
                  <c:v>-49.469495238095242</c:v>
                </c:pt>
                <c:pt idx="747">
                  <c:v>-49.341146666666667</c:v>
                </c:pt>
                <c:pt idx="748">
                  <c:v>-50.537203809523803</c:v>
                </c:pt>
                <c:pt idx="749">
                  <c:v>-49.789434761904744</c:v>
                </c:pt>
                <c:pt idx="750">
                  <c:v>-48.85751619047619</c:v>
                </c:pt>
                <c:pt idx="751">
                  <c:v>-48.46317047619047</c:v>
                </c:pt>
                <c:pt idx="752">
                  <c:v>-48.241816666666665</c:v>
                </c:pt>
                <c:pt idx="753">
                  <c:v>-48.896578095238098</c:v>
                </c:pt>
                <c:pt idx="754">
                  <c:v>-49.432292857142862</c:v>
                </c:pt>
                <c:pt idx="755">
                  <c:v>-50.194941904761905</c:v>
                </c:pt>
                <c:pt idx="756">
                  <c:v>-49.912202380952372</c:v>
                </c:pt>
                <c:pt idx="757">
                  <c:v>-49.579241904761894</c:v>
                </c:pt>
                <c:pt idx="758">
                  <c:v>-48.818453333333331</c:v>
                </c:pt>
                <c:pt idx="759">
                  <c:v>-48.691964761904764</c:v>
                </c:pt>
                <c:pt idx="760">
                  <c:v>-48.115328571428577</c:v>
                </c:pt>
                <c:pt idx="761">
                  <c:v>-48.766370952380946</c:v>
                </c:pt>
                <c:pt idx="762">
                  <c:v>-49.181177619047624</c:v>
                </c:pt>
                <c:pt idx="763">
                  <c:v>-49.48809714285715</c:v>
                </c:pt>
                <c:pt idx="764">
                  <c:v>-49.143974285714279</c:v>
                </c:pt>
                <c:pt idx="765">
                  <c:v>-48.928200000000004</c:v>
                </c:pt>
                <c:pt idx="766">
                  <c:v>-48.576638095238096</c:v>
                </c:pt>
                <c:pt idx="767">
                  <c:v>-48.433409047619044</c:v>
                </c:pt>
                <c:pt idx="768">
                  <c:v>-48.204613333333327</c:v>
                </c:pt>
                <c:pt idx="769">
                  <c:v>-48.701265714285704</c:v>
                </c:pt>
                <c:pt idx="770">
                  <c:v>-48.920759047619036</c:v>
                </c:pt>
                <c:pt idx="771">
                  <c:v>-49.184896666666667</c:v>
                </c:pt>
                <c:pt idx="772">
                  <c:v>-49.489956190476192</c:v>
                </c:pt>
                <c:pt idx="773">
                  <c:v>-49.39881142857142</c:v>
                </c:pt>
                <c:pt idx="774">
                  <c:v>-49.547619523809523</c:v>
                </c:pt>
                <c:pt idx="775">
                  <c:v>-49.975447142857149</c:v>
                </c:pt>
                <c:pt idx="776">
                  <c:v>-50.299107142857132</c:v>
                </c:pt>
                <c:pt idx="777">
                  <c:v>-50.691592857142851</c:v>
                </c:pt>
                <c:pt idx="778">
                  <c:v>-50.282367142857147</c:v>
                </c:pt>
                <c:pt idx="779">
                  <c:v>-49.391370000000009</c:v>
                </c:pt>
                <c:pt idx="780">
                  <c:v>-49.709450952380955</c:v>
                </c:pt>
                <c:pt idx="781">
                  <c:v>-49.869421428571428</c:v>
                </c:pt>
                <c:pt idx="782">
                  <c:v>-50.211682857142854</c:v>
                </c:pt>
                <c:pt idx="783">
                  <c:v>-50.289808571428573</c:v>
                </c:pt>
                <c:pt idx="784">
                  <c:v>-51.004092857142865</c:v>
                </c:pt>
                <c:pt idx="785">
                  <c:v>-50.818081428571432</c:v>
                </c:pt>
                <c:pt idx="786">
                  <c:v>-49.648067142857144</c:v>
                </c:pt>
                <c:pt idx="787">
                  <c:v>-49.523438571428578</c:v>
                </c:pt>
                <c:pt idx="788">
                  <c:v>-49.962426190476187</c:v>
                </c:pt>
                <c:pt idx="789">
                  <c:v>-48.727308571428573</c:v>
                </c:pt>
                <c:pt idx="790">
                  <c:v>-48.053944761904759</c:v>
                </c:pt>
                <c:pt idx="791">
                  <c:v>-47.633557619047615</c:v>
                </c:pt>
                <c:pt idx="792">
                  <c:v>-47.680060476190484</c:v>
                </c:pt>
                <c:pt idx="793">
                  <c:v>-48.463171428571435</c:v>
                </c:pt>
                <c:pt idx="794">
                  <c:v>-50.340030000000006</c:v>
                </c:pt>
                <c:pt idx="795">
                  <c:v>-50.732516666666662</c:v>
                </c:pt>
                <c:pt idx="796">
                  <c:v>-50.438618095238098</c:v>
                </c:pt>
                <c:pt idx="797">
                  <c:v>-50.077755238095243</c:v>
                </c:pt>
                <c:pt idx="798">
                  <c:v>-50.070313333333345</c:v>
                </c:pt>
                <c:pt idx="799">
                  <c:v>-49.843378571428559</c:v>
                </c:pt>
                <c:pt idx="800">
                  <c:v>-50.425597142857157</c:v>
                </c:pt>
                <c:pt idx="801">
                  <c:v>-51.253350000000012</c:v>
                </c:pt>
                <c:pt idx="802">
                  <c:v>-50.678572857142868</c:v>
                </c:pt>
                <c:pt idx="803">
                  <c:v>-49.296504285714285</c:v>
                </c:pt>
                <c:pt idx="804">
                  <c:v>-48.252977619047613</c:v>
                </c:pt>
                <c:pt idx="805">
                  <c:v>-47.670760476190473</c:v>
                </c:pt>
                <c:pt idx="806">
                  <c:v>-47.601935714285709</c:v>
                </c:pt>
                <c:pt idx="807">
                  <c:v>-47.475448571428565</c:v>
                </c:pt>
                <c:pt idx="808">
                  <c:v>-48.059525238095226</c:v>
                </c:pt>
                <c:pt idx="809">
                  <c:v>-48.625000476190479</c:v>
                </c:pt>
                <c:pt idx="810">
                  <c:v>-48.518973809523793</c:v>
                </c:pt>
                <c:pt idx="811">
                  <c:v>-48.54129571428571</c:v>
                </c:pt>
                <c:pt idx="812">
                  <c:v>-48.978424761904762</c:v>
                </c:pt>
                <c:pt idx="813">
                  <c:v>-48.686384761904755</c:v>
                </c:pt>
                <c:pt idx="814">
                  <c:v>-48.511533809523804</c:v>
                </c:pt>
                <c:pt idx="815">
                  <c:v>-48.868676190476187</c:v>
                </c:pt>
                <c:pt idx="816">
                  <c:v>-49.004464761904764</c:v>
                </c:pt>
                <c:pt idx="817">
                  <c:v>-48.91704</c:v>
                </c:pt>
                <c:pt idx="818">
                  <c:v>-48.997025714285712</c:v>
                </c:pt>
                <c:pt idx="819">
                  <c:v>-49.090030476190456</c:v>
                </c:pt>
                <c:pt idx="820">
                  <c:v>-49.566220952380945</c:v>
                </c:pt>
                <c:pt idx="821">
                  <c:v>-49.104911904761906</c:v>
                </c:pt>
                <c:pt idx="822">
                  <c:v>-49.359747619047617</c:v>
                </c:pt>
                <c:pt idx="823">
                  <c:v>-49.512279047619046</c:v>
                </c:pt>
                <c:pt idx="824">
                  <c:v>-50.096354761904756</c:v>
                </c:pt>
                <c:pt idx="825">
                  <c:v>-49.588542380952376</c:v>
                </c:pt>
                <c:pt idx="826">
                  <c:v>-49.754092380952379</c:v>
                </c:pt>
                <c:pt idx="827">
                  <c:v>-49.655506666666668</c:v>
                </c:pt>
                <c:pt idx="828">
                  <c:v>-49.945686666666653</c:v>
                </c:pt>
                <c:pt idx="829">
                  <c:v>-48.803572380952382</c:v>
                </c:pt>
                <c:pt idx="830">
                  <c:v>-48.221355714285707</c:v>
                </c:pt>
                <c:pt idx="831">
                  <c:v>-48.126489523809518</c:v>
                </c:pt>
                <c:pt idx="832">
                  <c:v>-48.585938571428571</c:v>
                </c:pt>
                <c:pt idx="833">
                  <c:v>-48.502233333333344</c:v>
                </c:pt>
                <c:pt idx="834">
                  <c:v>-49.722471428571431</c:v>
                </c:pt>
                <c:pt idx="835">
                  <c:v>-49.824778571428581</c:v>
                </c:pt>
                <c:pt idx="836">
                  <c:v>-50.139138571428575</c:v>
                </c:pt>
                <c:pt idx="837">
                  <c:v>-50.308409523809523</c:v>
                </c:pt>
                <c:pt idx="838">
                  <c:v>-49.875001428571423</c:v>
                </c:pt>
                <c:pt idx="839">
                  <c:v>-49.463915714285704</c:v>
                </c:pt>
                <c:pt idx="840">
                  <c:v>-48.818453809523803</c:v>
                </c:pt>
                <c:pt idx="841">
                  <c:v>-48.301341428571433</c:v>
                </c:pt>
                <c:pt idx="842">
                  <c:v>-48.440849523809526</c:v>
                </c:pt>
                <c:pt idx="843">
                  <c:v>-48.171132380952386</c:v>
                </c:pt>
                <c:pt idx="844">
                  <c:v>-48.36644428571428</c:v>
                </c:pt>
                <c:pt idx="845">
                  <c:v>-48.009300476190482</c:v>
                </c:pt>
                <c:pt idx="846">
                  <c:v>-48.277158095238086</c:v>
                </c:pt>
                <c:pt idx="847">
                  <c:v>-49.173736190476184</c:v>
                </c:pt>
                <c:pt idx="848">
                  <c:v>-50.751118095238084</c:v>
                </c:pt>
                <c:pt idx="849">
                  <c:v>-51.208707619047608</c:v>
                </c:pt>
                <c:pt idx="850">
                  <c:v>-50.920387142857138</c:v>
                </c:pt>
                <c:pt idx="851">
                  <c:v>-49.675968095238083</c:v>
                </c:pt>
                <c:pt idx="852">
                  <c:v>-49.893601904761908</c:v>
                </c:pt>
                <c:pt idx="853">
                  <c:v>-51.031995238095242</c:v>
                </c:pt>
                <c:pt idx="854">
                  <c:v>-50.976191428571418</c:v>
                </c:pt>
                <c:pt idx="855">
                  <c:v>-51.084079047619049</c:v>
                </c:pt>
                <c:pt idx="856">
                  <c:v>-50.686013333333328</c:v>
                </c:pt>
                <c:pt idx="857">
                  <c:v>-50.284228095238099</c:v>
                </c:pt>
                <c:pt idx="858">
                  <c:v>-50.617188095238092</c:v>
                </c:pt>
                <c:pt idx="859">
                  <c:v>-50.524182380952368</c:v>
                </c:pt>
                <c:pt idx="860">
                  <c:v>-49.997769047619052</c:v>
                </c:pt>
                <c:pt idx="861">
                  <c:v>-49.828498095238082</c:v>
                </c:pt>
                <c:pt idx="862">
                  <c:v>-49.943825714285715</c:v>
                </c:pt>
                <c:pt idx="863">
                  <c:v>-50.183781428571429</c:v>
                </c:pt>
                <c:pt idx="864">
                  <c:v>-49.409971428571431</c:v>
                </c:pt>
                <c:pt idx="865">
                  <c:v>-49.18117666666668</c:v>
                </c:pt>
                <c:pt idx="866">
                  <c:v>-49.62016523809524</c:v>
                </c:pt>
                <c:pt idx="867">
                  <c:v>-49.47879571428571</c:v>
                </c:pt>
                <c:pt idx="868">
                  <c:v>-49.140254761904757</c:v>
                </c:pt>
                <c:pt idx="869">
                  <c:v>-48.195314285714289</c:v>
                </c:pt>
                <c:pt idx="870">
                  <c:v>-48.265997142857131</c:v>
                </c:pt>
                <c:pt idx="871">
                  <c:v>-49.138392857142854</c:v>
                </c:pt>
                <c:pt idx="872">
                  <c:v>-49.97916761904763</c:v>
                </c:pt>
                <c:pt idx="873">
                  <c:v>-50.081475238095244</c:v>
                </c:pt>
                <c:pt idx="874">
                  <c:v>-49.742932857142854</c:v>
                </c:pt>
                <c:pt idx="875">
                  <c:v>-50.155879523809531</c:v>
                </c:pt>
                <c:pt idx="876">
                  <c:v>-50.152159047619044</c:v>
                </c:pt>
                <c:pt idx="877">
                  <c:v>-50.836682380952368</c:v>
                </c:pt>
                <c:pt idx="878">
                  <c:v>-51.400299047619043</c:v>
                </c:pt>
                <c:pt idx="879">
                  <c:v>-51.746280952380943</c:v>
                </c:pt>
                <c:pt idx="880">
                  <c:v>-50.98549238095238</c:v>
                </c:pt>
                <c:pt idx="881">
                  <c:v>-49.757813333333331</c:v>
                </c:pt>
                <c:pt idx="882">
                  <c:v>-49.28906380952381</c:v>
                </c:pt>
                <c:pt idx="883">
                  <c:v>-49.869420952380949</c:v>
                </c:pt>
                <c:pt idx="884">
                  <c:v>-49.737352857142859</c:v>
                </c:pt>
                <c:pt idx="885">
                  <c:v>-48.952382380952379</c:v>
                </c:pt>
                <c:pt idx="886">
                  <c:v>-48.437129523809524</c:v>
                </c:pt>
                <c:pt idx="887">
                  <c:v>-48.643601428571422</c:v>
                </c:pt>
                <c:pt idx="888">
                  <c:v>-48.863096190476185</c:v>
                </c:pt>
                <c:pt idx="889">
                  <c:v>-49.456474761904758</c:v>
                </c:pt>
                <c:pt idx="890">
                  <c:v>-48.909598095238088</c:v>
                </c:pt>
                <c:pt idx="891">
                  <c:v>-48.811012380952377</c:v>
                </c:pt>
                <c:pt idx="892">
                  <c:v>-48.995165714285719</c:v>
                </c:pt>
                <c:pt idx="893">
                  <c:v>-48.864956666666664</c:v>
                </c:pt>
                <c:pt idx="894">
                  <c:v>-49.549480000000003</c:v>
                </c:pt>
                <c:pt idx="895">
                  <c:v>-49.558781428571429</c:v>
                </c:pt>
                <c:pt idx="896">
                  <c:v>-49.428572857142854</c:v>
                </c:pt>
                <c:pt idx="897">
                  <c:v>-48.742189523809522</c:v>
                </c:pt>
                <c:pt idx="898">
                  <c:v>-48.34412333333335</c:v>
                </c:pt>
                <c:pt idx="899">
                  <c:v>-48.66964476190477</c:v>
                </c:pt>
                <c:pt idx="900">
                  <c:v>-49.530879523809531</c:v>
                </c:pt>
                <c:pt idx="901">
                  <c:v>-49.24070142857142</c:v>
                </c:pt>
                <c:pt idx="902">
                  <c:v>-49.363468095238098</c:v>
                </c:pt>
                <c:pt idx="903">
                  <c:v>-48.558037142857138</c:v>
                </c:pt>
                <c:pt idx="904">
                  <c:v>-48.370164761904746</c:v>
                </c:pt>
                <c:pt idx="905">
                  <c:v>-49.112351904761908</c:v>
                </c:pt>
                <c:pt idx="906">
                  <c:v>-49.452754285714299</c:v>
                </c:pt>
                <c:pt idx="907">
                  <c:v>-49.703869999999995</c:v>
                </c:pt>
                <c:pt idx="908">
                  <c:v>-49.612724285714279</c:v>
                </c:pt>
                <c:pt idx="909">
                  <c:v>-48.723588095238085</c:v>
                </c:pt>
                <c:pt idx="910">
                  <c:v>-49.467635238095241</c:v>
                </c:pt>
                <c:pt idx="911">
                  <c:v>-49.746653809523821</c:v>
                </c:pt>
                <c:pt idx="912">
                  <c:v>-48.909599047619047</c:v>
                </c:pt>
                <c:pt idx="913">
                  <c:v>-48.221355238095235</c:v>
                </c:pt>
                <c:pt idx="914">
                  <c:v>-48.048363809523806</c:v>
                </c:pt>
                <c:pt idx="915">
                  <c:v>-47.743305238095232</c:v>
                </c:pt>
                <c:pt idx="916">
                  <c:v>-47.369420952380949</c:v>
                </c:pt>
                <c:pt idx="917">
                  <c:v>-47.434525238095233</c:v>
                </c:pt>
                <c:pt idx="918">
                  <c:v>-47.596355714285707</c:v>
                </c:pt>
                <c:pt idx="919">
                  <c:v>-47.975819999999999</c:v>
                </c:pt>
                <c:pt idx="920">
                  <c:v>-47.61123666666667</c:v>
                </c:pt>
                <c:pt idx="921">
                  <c:v>-49.069570952380964</c:v>
                </c:pt>
                <c:pt idx="922">
                  <c:v>-49.365328571428577</c:v>
                </c:pt>
                <c:pt idx="923">
                  <c:v>-49.992189523809529</c:v>
                </c:pt>
                <c:pt idx="924">
                  <c:v>-49.992188571428564</c:v>
                </c:pt>
                <c:pt idx="925">
                  <c:v>-49.350447142857135</c:v>
                </c:pt>
                <c:pt idx="926">
                  <c:v>-48.883557619047615</c:v>
                </c:pt>
                <c:pt idx="927">
                  <c:v>-49.015626190476191</c:v>
                </c:pt>
                <c:pt idx="928">
                  <c:v>-49.83035809523809</c:v>
                </c:pt>
                <c:pt idx="929">
                  <c:v>-49.741073333333325</c:v>
                </c:pt>
                <c:pt idx="930">
                  <c:v>-50.788318571428569</c:v>
                </c:pt>
                <c:pt idx="931">
                  <c:v>-50.403274761904761</c:v>
                </c:pt>
                <c:pt idx="932">
                  <c:v>-49.726190476190467</c:v>
                </c:pt>
                <c:pt idx="933">
                  <c:v>-49.32254571428571</c:v>
                </c:pt>
                <c:pt idx="934">
                  <c:v>-48.481772857142857</c:v>
                </c:pt>
                <c:pt idx="935">
                  <c:v>-47.427085238095238</c:v>
                </c:pt>
                <c:pt idx="936">
                  <c:v>-46.677457142857136</c:v>
                </c:pt>
                <c:pt idx="937">
                  <c:v>-46.995537142857138</c:v>
                </c:pt>
                <c:pt idx="938">
                  <c:v>-48.102307142857136</c:v>
                </c:pt>
                <c:pt idx="939">
                  <c:v>-49.194197142857135</c:v>
                </c:pt>
                <c:pt idx="940">
                  <c:v>-50.481399999999994</c:v>
                </c:pt>
                <c:pt idx="941">
                  <c:v>-50.027531428571429</c:v>
                </c:pt>
                <c:pt idx="942">
                  <c:v>-49.359748095238103</c:v>
                </c:pt>
                <c:pt idx="943">
                  <c:v>-48.885417619047615</c:v>
                </c:pt>
                <c:pt idx="944">
                  <c:v>-48.247397619047625</c:v>
                </c:pt>
                <c:pt idx="945">
                  <c:v>-47.912575714285715</c:v>
                </c:pt>
                <c:pt idx="946">
                  <c:v>-47.981400952380945</c:v>
                </c:pt>
                <c:pt idx="947">
                  <c:v>-49.242559999999997</c:v>
                </c:pt>
                <c:pt idx="948">
                  <c:v>-50.654391428571422</c:v>
                </c:pt>
                <c:pt idx="949">
                  <c:v>-51.571429999999985</c:v>
                </c:pt>
                <c:pt idx="950">
                  <c:v>-50.107515714285704</c:v>
                </c:pt>
                <c:pt idx="951">
                  <c:v>-48.690107142857144</c:v>
                </c:pt>
                <c:pt idx="952">
                  <c:v>-48.349704285714296</c:v>
                </c:pt>
                <c:pt idx="953">
                  <c:v>-48.606400000000008</c:v>
                </c:pt>
                <c:pt idx="954">
                  <c:v>-49.25744142857144</c:v>
                </c:pt>
                <c:pt idx="955">
                  <c:v>-49.514137619047624</c:v>
                </c:pt>
                <c:pt idx="956">
                  <c:v>-49.216519523809524</c:v>
                </c:pt>
                <c:pt idx="957">
                  <c:v>-48.688244285714276</c:v>
                </c:pt>
                <c:pt idx="958">
                  <c:v>-48.452010952380945</c:v>
                </c:pt>
                <c:pt idx="959">
                  <c:v>-48.279019523809517</c:v>
                </c:pt>
                <c:pt idx="960">
                  <c:v>-48.392485714285698</c:v>
                </c:pt>
                <c:pt idx="961">
                  <c:v>-48.652904285714293</c:v>
                </c:pt>
                <c:pt idx="962">
                  <c:v>-48.487352857142859</c:v>
                </c:pt>
                <c:pt idx="963">
                  <c:v>-48.221356190476186</c:v>
                </c:pt>
                <c:pt idx="964">
                  <c:v>-47.347099523809526</c:v>
                </c:pt>
                <c:pt idx="965">
                  <c:v>-47.261534761904763</c:v>
                </c:pt>
                <c:pt idx="966">
                  <c:v>-47.875374285714287</c:v>
                </c:pt>
                <c:pt idx="967">
                  <c:v>-48.987724761904758</c:v>
                </c:pt>
                <c:pt idx="968">
                  <c:v>-49.28534333333333</c:v>
                </c:pt>
                <c:pt idx="969">
                  <c:v>-49.895463333333325</c:v>
                </c:pt>
                <c:pt idx="970">
                  <c:v>-49.949406666666661</c:v>
                </c:pt>
                <c:pt idx="971">
                  <c:v>-49.65736857142857</c:v>
                </c:pt>
                <c:pt idx="972">
                  <c:v>-49.395089523809517</c:v>
                </c:pt>
                <c:pt idx="973">
                  <c:v>-48.355283809523812</c:v>
                </c:pt>
                <c:pt idx="974">
                  <c:v>-48.654763333333321</c:v>
                </c:pt>
                <c:pt idx="975">
                  <c:v>-48.386905714285703</c:v>
                </c:pt>
                <c:pt idx="976">
                  <c:v>-49.398810952380948</c:v>
                </c:pt>
                <c:pt idx="977">
                  <c:v>-49.912204285714289</c:v>
                </c:pt>
                <c:pt idx="978">
                  <c:v>-51.23474904761904</c:v>
                </c:pt>
                <c:pt idx="979">
                  <c:v>-50.901786666666652</c:v>
                </c:pt>
                <c:pt idx="980">
                  <c:v>-50.780878571428566</c:v>
                </c:pt>
                <c:pt idx="981">
                  <c:v>-50.446058095238101</c:v>
                </c:pt>
                <c:pt idx="982">
                  <c:v>-51.037576190476187</c:v>
                </c:pt>
                <c:pt idx="983">
                  <c:v>-50.98735380952381</c:v>
                </c:pt>
                <c:pt idx="984">
                  <c:v>-49.687128571428566</c:v>
                </c:pt>
                <c:pt idx="985">
                  <c:v>-49.369048095238107</c:v>
                </c:pt>
                <c:pt idx="986">
                  <c:v>-49.303944285714294</c:v>
                </c:pt>
                <c:pt idx="987">
                  <c:v>-49.761533809523804</c:v>
                </c:pt>
                <c:pt idx="988">
                  <c:v>-49.912203809523817</c:v>
                </c:pt>
                <c:pt idx="989">
                  <c:v>-50.606028095238095</c:v>
                </c:pt>
                <c:pt idx="990">
                  <c:v>-50.382813809523817</c:v>
                </c:pt>
                <c:pt idx="991">
                  <c:v>-50.894346666666671</c:v>
                </c:pt>
                <c:pt idx="992">
                  <c:v>-50.250744285714291</c:v>
                </c:pt>
                <c:pt idx="993">
                  <c:v>-49.114212380952374</c:v>
                </c:pt>
                <c:pt idx="994">
                  <c:v>-48.649181904761889</c:v>
                </c:pt>
                <c:pt idx="995">
                  <c:v>-48.420388095238096</c:v>
                </c:pt>
                <c:pt idx="996">
                  <c:v>-47.698661904761906</c:v>
                </c:pt>
                <c:pt idx="997">
                  <c:v>-48.282739047619046</c:v>
                </c:pt>
                <c:pt idx="998">
                  <c:v>-48.498513809523814</c:v>
                </c:pt>
                <c:pt idx="999">
                  <c:v>-48.377604761904749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40-4724-B8FC-7F18FB0F5364}"/>
            </c:ext>
          </c:extLst>
        </c:ser>
        <c:ser>
          <c:idx val="2"/>
          <c:order val="2"/>
          <c:tx>
            <c:strRef>
              <c:f>[5]Sheet1!$D$1</c:f>
              <c:strCache>
                <c:ptCount val="1"/>
                <c:pt idx="0">
                  <c:v>600l3_dBV_av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[5]Sheet1!$A$2:$A$1001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>
                  <c:v>4105</c:v>
                </c:pt>
                <c:pt idx="822">
                  <c:v>4110</c:v>
                </c:pt>
                <c:pt idx="823">
                  <c:v>4115</c:v>
                </c:pt>
                <c:pt idx="824">
                  <c:v>4120</c:v>
                </c:pt>
                <c:pt idx="825">
                  <c:v>4125</c:v>
                </c:pt>
                <c:pt idx="826">
                  <c:v>4130</c:v>
                </c:pt>
                <c:pt idx="827">
                  <c:v>4135</c:v>
                </c:pt>
                <c:pt idx="828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>
                  <c:v>4180</c:v>
                </c:pt>
                <c:pt idx="837">
                  <c:v>4185</c:v>
                </c:pt>
                <c:pt idx="838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>
                  <c:v>4330</c:v>
                </c:pt>
                <c:pt idx="867">
                  <c:v>4335</c:v>
                </c:pt>
                <c:pt idx="868">
                  <c:v>4340</c:v>
                </c:pt>
                <c:pt idx="869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  <c:pt idx="891">
                  <c:v>4455</c:v>
                </c:pt>
                <c:pt idx="892">
                  <c:v>4460</c:v>
                </c:pt>
                <c:pt idx="893">
                  <c:v>4465</c:v>
                </c:pt>
                <c:pt idx="894">
                  <c:v>4470</c:v>
                </c:pt>
                <c:pt idx="895">
                  <c:v>4475</c:v>
                </c:pt>
                <c:pt idx="896">
                  <c:v>4480</c:v>
                </c:pt>
                <c:pt idx="897">
                  <c:v>4485</c:v>
                </c:pt>
                <c:pt idx="898">
                  <c:v>4490</c:v>
                </c:pt>
                <c:pt idx="899">
                  <c:v>4495</c:v>
                </c:pt>
                <c:pt idx="900">
                  <c:v>4500</c:v>
                </c:pt>
                <c:pt idx="901">
                  <c:v>4505</c:v>
                </c:pt>
                <c:pt idx="902">
                  <c:v>4510</c:v>
                </c:pt>
                <c:pt idx="903">
                  <c:v>4515</c:v>
                </c:pt>
                <c:pt idx="904">
                  <c:v>4520</c:v>
                </c:pt>
                <c:pt idx="905">
                  <c:v>4525</c:v>
                </c:pt>
                <c:pt idx="906">
                  <c:v>4530</c:v>
                </c:pt>
                <c:pt idx="907">
                  <c:v>4535</c:v>
                </c:pt>
                <c:pt idx="908">
                  <c:v>4540</c:v>
                </c:pt>
                <c:pt idx="909">
                  <c:v>4545</c:v>
                </c:pt>
                <c:pt idx="910">
                  <c:v>4550</c:v>
                </c:pt>
                <c:pt idx="911">
                  <c:v>4555</c:v>
                </c:pt>
                <c:pt idx="912">
                  <c:v>4560</c:v>
                </c:pt>
                <c:pt idx="913">
                  <c:v>4565</c:v>
                </c:pt>
                <c:pt idx="914">
                  <c:v>4570</c:v>
                </c:pt>
                <c:pt idx="915">
                  <c:v>4575</c:v>
                </c:pt>
                <c:pt idx="916">
                  <c:v>4580</c:v>
                </c:pt>
                <c:pt idx="917">
                  <c:v>4585</c:v>
                </c:pt>
                <c:pt idx="918">
                  <c:v>4590</c:v>
                </c:pt>
                <c:pt idx="919">
                  <c:v>4595</c:v>
                </c:pt>
                <c:pt idx="920">
                  <c:v>4600</c:v>
                </c:pt>
                <c:pt idx="921">
                  <c:v>4605</c:v>
                </c:pt>
                <c:pt idx="922">
                  <c:v>4610</c:v>
                </c:pt>
                <c:pt idx="923">
                  <c:v>4615</c:v>
                </c:pt>
                <c:pt idx="924">
                  <c:v>4620</c:v>
                </c:pt>
                <c:pt idx="925">
                  <c:v>4625</c:v>
                </c:pt>
                <c:pt idx="926">
                  <c:v>4630</c:v>
                </c:pt>
                <c:pt idx="927">
                  <c:v>4635</c:v>
                </c:pt>
                <c:pt idx="928">
                  <c:v>4640</c:v>
                </c:pt>
                <c:pt idx="929">
                  <c:v>4645</c:v>
                </c:pt>
                <c:pt idx="930">
                  <c:v>4650</c:v>
                </c:pt>
                <c:pt idx="931">
                  <c:v>4655</c:v>
                </c:pt>
                <c:pt idx="932">
                  <c:v>4660</c:v>
                </c:pt>
                <c:pt idx="933">
                  <c:v>4665</c:v>
                </c:pt>
                <c:pt idx="934">
                  <c:v>4670</c:v>
                </c:pt>
                <c:pt idx="935">
                  <c:v>4675</c:v>
                </c:pt>
                <c:pt idx="936">
                  <c:v>4680</c:v>
                </c:pt>
                <c:pt idx="937">
                  <c:v>4685</c:v>
                </c:pt>
                <c:pt idx="938">
                  <c:v>4690</c:v>
                </c:pt>
                <c:pt idx="939">
                  <c:v>4695</c:v>
                </c:pt>
                <c:pt idx="940">
                  <c:v>4700</c:v>
                </c:pt>
                <c:pt idx="941">
                  <c:v>4705</c:v>
                </c:pt>
                <c:pt idx="942">
                  <c:v>4710</c:v>
                </c:pt>
                <c:pt idx="943">
                  <c:v>4715</c:v>
                </c:pt>
                <c:pt idx="944">
                  <c:v>4720</c:v>
                </c:pt>
                <c:pt idx="945">
                  <c:v>4725</c:v>
                </c:pt>
                <c:pt idx="946">
                  <c:v>4730</c:v>
                </c:pt>
                <c:pt idx="947">
                  <c:v>4735</c:v>
                </c:pt>
                <c:pt idx="948">
                  <c:v>4740</c:v>
                </c:pt>
                <c:pt idx="949">
                  <c:v>4745</c:v>
                </c:pt>
                <c:pt idx="950">
                  <c:v>4750</c:v>
                </c:pt>
                <c:pt idx="951">
                  <c:v>4755</c:v>
                </c:pt>
                <c:pt idx="952">
                  <c:v>4760</c:v>
                </c:pt>
                <c:pt idx="953">
                  <c:v>4765</c:v>
                </c:pt>
                <c:pt idx="954">
                  <c:v>4770</c:v>
                </c:pt>
                <c:pt idx="955">
                  <c:v>4775</c:v>
                </c:pt>
                <c:pt idx="956">
                  <c:v>4780</c:v>
                </c:pt>
                <c:pt idx="957">
                  <c:v>4785</c:v>
                </c:pt>
                <c:pt idx="958">
                  <c:v>4790</c:v>
                </c:pt>
                <c:pt idx="959">
                  <c:v>4795</c:v>
                </c:pt>
                <c:pt idx="960">
                  <c:v>4800</c:v>
                </c:pt>
                <c:pt idx="961">
                  <c:v>4805</c:v>
                </c:pt>
                <c:pt idx="962">
                  <c:v>4810</c:v>
                </c:pt>
                <c:pt idx="963">
                  <c:v>4815</c:v>
                </c:pt>
                <c:pt idx="964">
                  <c:v>4820</c:v>
                </c:pt>
                <c:pt idx="965">
                  <c:v>4825</c:v>
                </c:pt>
                <c:pt idx="966">
                  <c:v>4830</c:v>
                </c:pt>
                <c:pt idx="967">
                  <c:v>4835</c:v>
                </c:pt>
                <c:pt idx="968">
                  <c:v>4840</c:v>
                </c:pt>
                <c:pt idx="969">
                  <c:v>4845</c:v>
                </c:pt>
                <c:pt idx="970">
                  <c:v>4850</c:v>
                </c:pt>
                <c:pt idx="971">
                  <c:v>4855</c:v>
                </c:pt>
                <c:pt idx="972">
                  <c:v>4860</c:v>
                </c:pt>
                <c:pt idx="973">
                  <c:v>4865</c:v>
                </c:pt>
                <c:pt idx="974">
                  <c:v>4870</c:v>
                </c:pt>
                <c:pt idx="975">
                  <c:v>4875</c:v>
                </c:pt>
                <c:pt idx="976">
                  <c:v>4880</c:v>
                </c:pt>
                <c:pt idx="977">
                  <c:v>4885</c:v>
                </c:pt>
                <c:pt idx="978">
                  <c:v>4890</c:v>
                </c:pt>
                <c:pt idx="979">
                  <c:v>4895</c:v>
                </c:pt>
                <c:pt idx="980">
                  <c:v>4900</c:v>
                </c:pt>
                <c:pt idx="981">
                  <c:v>4905</c:v>
                </c:pt>
                <c:pt idx="982">
                  <c:v>4910</c:v>
                </c:pt>
                <c:pt idx="983">
                  <c:v>4915</c:v>
                </c:pt>
                <c:pt idx="984">
                  <c:v>4920</c:v>
                </c:pt>
                <c:pt idx="985">
                  <c:v>4925</c:v>
                </c:pt>
                <c:pt idx="986">
                  <c:v>4930</c:v>
                </c:pt>
                <c:pt idx="987">
                  <c:v>4935</c:v>
                </c:pt>
                <c:pt idx="988">
                  <c:v>4940</c:v>
                </c:pt>
                <c:pt idx="989">
                  <c:v>4945</c:v>
                </c:pt>
                <c:pt idx="990">
                  <c:v>4950</c:v>
                </c:pt>
                <c:pt idx="991">
                  <c:v>4955</c:v>
                </c:pt>
                <c:pt idx="992">
                  <c:v>4960</c:v>
                </c:pt>
                <c:pt idx="993">
                  <c:v>4965</c:v>
                </c:pt>
                <c:pt idx="994">
                  <c:v>4970</c:v>
                </c:pt>
                <c:pt idx="995">
                  <c:v>4975</c:v>
                </c:pt>
                <c:pt idx="996">
                  <c:v>4980</c:v>
                </c:pt>
                <c:pt idx="997">
                  <c:v>4985</c:v>
                </c:pt>
                <c:pt idx="998">
                  <c:v>4990</c:v>
                </c:pt>
                <c:pt idx="999">
                  <c:v>4995</c:v>
                </c:pt>
              </c:numCache>
            </c:numRef>
          </c:cat>
          <c:val>
            <c:numRef>
              <c:f>[5]Sheet1!$D$2:$D$1001</c:f>
              <c:numCache>
                <c:formatCode>General</c:formatCode>
                <c:ptCount val="1000"/>
                <c:pt idx="0">
                  <c:v>-10.879466666666664</c:v>
                </c:pt>
                <c:pt idx="1">
                  <c:v>-10.922249523809521</c:v>
                </c:pt>
                <c:pt idx="2">
                  <c:v>-13.723587619047619</c:v>
                </c:pt>
                <c:pt idx="3">
                  <c:v>-21.681176666666666</c:v>
                </c:pt>
                <c:pt idx="4">
                  <c:v>-34.476934761904758</c:v>
                </c:pt>
                <c:pt idx="5">
                  <c:v>-34.841517619047607</c:v>
                </c:pt>
                <c:pt idx="6">
                  <c:v>-40.213542380952376</c:v>
                </c:pt>
                <c:pt idx="7">
                  <c:v>-40.840402380952369</c:v>
                </c:pt>
                <c:pt idx="8">
                  <c:v>-42.994419999999998</c:v>
                </c:pt>
                <c:pt idx="9">
                  <c:v>-43.440849523809526</c:v>
                </c:pt>
                <c:pt idx="10">
                  <c:v>-44.439734761904766</c:v>
                </c:pt>
                <c:pt idx="11">
                  <c:v>-44.408112380952375</c:v>
                </c:pt>
                <c:pt idx="12">
                  <c:v>-44.653646190476188</c:v>
                </c:pt>
                <c:pt idx="13">
                  <c:v>-45.457218571428569</c:v>
                </c:pt>
                <c:pt idx="14">
                  <c:v>-44.798736190476184</c:v>
                </c:pt>
                <c:pt idx="15">
                  <c:v>-45.557665714285704</c:v>
                </c:pt>
                <c:pt idx="16">
                  <c:v>-46.255209523809533</c:v>
                </c:pt>
                <c:pt idx="17">
                  <c:v>-46.437501428571423</c:v>
                </c:pt>
                <c:pt idx="18">
                  <c:v>-47.862352380952373</c:v>
                </c:pt>
                <c:pt idx="19">
                  <c:v>-47.774927142857145</c:v>
                </c:pt>
                <c:pt idx="20">
                  <c:v>-47.856772380952378</c:v>
                </c:pt>
                <c:pt idx="21">
                  <c:v>-47.821429523809513</c:v>
                </c:pt>
                <c:pt idx="22">
                  <c:v>-47.799109047619055</c:v>
                </c:pt>
                <c:pt idx="23">
                  <c:v>-47.494048571428571</c:v>
                </c:pt>
                <c:pt idx="24">
                  <c:v>-47.034600000000012</c:v>
                </c:pt>
                <c:pt idx="25">
                  <c:v>-46.547247619047617</c:v>
                </c:pt>
                <c:pt idx="26">
                  <c:v>-47.069940952380954</c:v>
                </c:pt>
                <c:pt idx="27">
                  <c:v>-48.122769523809524</c:v>
                </c:pt>
                <c:pt idx="28">
                  <c:v>-48.187872857142864</c:v>
                </c:pt>
                <c:pt idx="29">
                  <c:v>-48.182293809523806</c:v>
                </c:pt>
                <c:pt idx="30">
                  <c:v>-49.223959523809512</c:v>
                </c:pt>
                <c:pt idx="31">
                  <c:v>-48.797992857142859</c:v>
                </c:pt>
                <c:pt idx="32">
                  <c:v>-48.809153333333327</c:v>
                </c:pt>
                <c:pt idx="33">
                  <c:v>-48.91704</c:v>
                </c:pt>
                <c:pt idx="34">
                  <c:v>-49.097472380952382</c:v>
                </c:pt>
                <c:pt idx="35">
                  <c:v>-49.056549047619043</c:v>
                </c:pt>
                <c:pt idx="36">
                  <c:v>-50.308409047619044</c:v>
                </c:pt>
                <c:pt idx="37">
                  <c:v>-49.988468095238083</c:v>
                </c:pt>
                <c:pt idx="38">
                  <c:v>-49.365328571428577</c:v>
                </c:pt>
                <c:pt idx="39">
                  <c:v>-48.997024761904761</c:v>
                </c:pt>
                <c:pt idx="40">
                  <c:v>-48.66964333333334</c:v>
                </c:pt>
                <c:pt idx="41">
                  <c:v>-49.058409999999995</c:v>
                </c:pt>
                <c:pt idx="42">
                  <c:v>-49.303944285714287</c:v>
                </c:pt>
                <c:pt idx="43">
                  <c:v>-49.188616666666661</c:v>
                </c:pt>
                <c:pt idx="44">
                  <c:v>-50.154019523809517</c:v>
                </c:pt>
                <c:pt idx="45">
                  <c:v>-48.537576190476187</c:v>
                </c:pt>
                <c:pt idx="46">
                  <c:v>-49.761534761904763</c:v>
                </c:pt>
                <c:pt idx="47">
                  <c:v>-49.400671428571428</c:v>
                </c:pt>
                <c:pt idx="48">
                  <c:v>-48.883557619047615</c:v>
                </c:pt>
                <c:pt idx="49">
                  <c:v>-48.82031380952381</c:v>
                </c:pt>
                <c:pt idx="50">
                  <c:v>-48.779391428571429</c:v>
                </c:pt>
                <c:pt idx="51">
                  <c:v>-48.453870000000002</c:v>
                </c:pt>
                <c:pt idx="52">
                  <c:v>-48.182291904761897</c:v>
                </c:pt>
                <c:pt idx="53">
                  <c:v>-48.770090952380954</c:v>
                </c:pt>
                <c:pt idx="54">
                  <c:v>-48.643602380952373</c:v>
                </c:pt>
                <c:pt idx="55">
                  <c:v>-49.290923333333325</c:v>
                </c:pt>
                <c:pt idx="56">
                  <c:v>-49.350447619047614</c:v>
                </c:pt>
                <c:pt idx="57">
                  <c:v>-47.906996190476193</c:v>
                </c:pt>
                <c:pt idx="58">
                  <c:v>-47.732144285714277</c:v>
                </c:pt>
                <c:pt idx="59">
                  <c:v>-47.992560476190476</c:v>
                </c:pt>
                <c:pt idx="60">
                  <c:v>-48.362725238095237</c:v>
                </c:pt>
                <c:pt idx="61">
                  <c:v>-49.515998571428568</c:v>
                </c:pt>
                <c:pt idx="62">
                  <c:v>-48.881697619047621</c:v>
                </c:pt>
                <c:pt idx="63">
                  <c:v>-47.745164761904753</c:v>
                </c:pt>
                <c:pt idx="64">
                  <c:v>-46.86346809523809</c:v>
                </c:pt>
                <c:pt idx="65">
                  <c:v>-46.973216190476194</c:v>
                </c:pt>
                <c:pt idx="66">
                  <c:v>-48.091147619047625</c:v>
                </c:pt>
                <c:pt idx="67">
                  <c:v>-48.59338000000001</c:v>
                </c:pt>
                <c:pt idx="68">
                  <c:v>-48.269718095238098</c:v>
                </c:pt>
                <c:pt idx="69">
                  <c:v>-48.249257619047619</c:v>
                </c:pt>
                <c:pt idx="70">
                  <c:v>-48.602680476190486</c:v>
                </c:pt>
                <c:pt idx="71">
                  <c:v>-48.706845714285706</c:v>
                </c:pt>
                <c:pt idx="72">
                  <c:v>-49.30022523809523</c:v>
                </c:pt>
                <c:pt idx="73">
                  <c:v>-49.674109047619041</c:v>
                </c:pt>
                <c:pt idx="74">
                  <c:v>-50.340031904761915</c:v>
                </c:pt>
                <c:pt idx="75">
                  <c:v>-49.480657142857147</c:v>
                </c:pt>
                <c:pt idx="76">
                  <c:v>-49.391370952380946</c:v>
                </c:pt>
                <c:pt idx="77">
                  <c:v>-49.16815714285714</c:v>
                </c:pt>
                <c:pt idx="78">
                  <c:v>-49.677829523809521</c:v>
                </c:pt>
                <c:pt idx="79">
                  <c:v>-50.87388571428572</c:v>
                </c:pt>
                <c:pt idx="80">
                  <c:v>-51.311013809523814</c:v>
                </c:pt>
                <c:pt idx="81">
                  <c:v>-49.995909047619037</c:v>
                </c:pt>
                <c:pt idx="82">
                  <c:v>-49.450894761904756</c:v>
                </c:pt>
                <c:pt idx="83">
                  <c:v>-48.770090476190475</c:v>
                </c:pt>
                <c:pt idx="84">
                  <c:v>-49.333706190476192</c:v>
                </c:pt>
                <c:pt idx="85">
                  <c:v>-49.391370476190474</c:v>
                </c:pt>
                <c:pt idx="86">
                  <c:v>-50.170759523809522</c:v>
                </c:pt>
                <c:pt idx="87">
                  <c:v>-50.922248571428568</c:v>
                </c:pt>
                <c:pt idx="88">
                  <c:v>-50.946430000000007</c:v>
                </c:pt>
                <c:pt idx="89">
                  <c:v>-49.627605238095235</c:v>
                </c:pt>
                <c:pt idx="90">
                  <c:v>-49.292784285714269</c:v>
                </c:pt>
                <c:pt idx="91">
                  <c:v>-49.372768571428566</c:v>
                </c:pt>
                <c:pt idx="92">
                  <c:v>-49.023066666666672</c:v>
                </c:pt>
                <c:pt idx="93">
                  <c:v>-47.562873809523801</c:v>
                </c:pt>
                <c:pt idx="94">
                  <c:v>-46.774182380952382</c:v>
                </c:pt>
                <c:pt idx="95">
                  <c:v>-46.152902857142855</c:v>
                </c:pt>
                <c:pt idx="96">
                  <c:v>-46.781623809523808</c:v>
                </c:pt>
                <c:pt idx="97">
                  <c:v>-47.177829523809521</c:v>
                </c:pt>
                <c:pt idx="98">
                  <c:v>-47.66890047619048</c:v>
                </c:pt>
                <c:pt idx="99">
                  <c:v>-48.370166190476191</c:v>
                </c:pt>
                <c:pt idx="100">
                  <c:v>-49.248141904761894</c:v>
                </c:pt>
                <c:pt idx="101">
                  <c:v>-50.118678095238089</c:v>
                </c:pt>
                <c:pt idx="102">
                  <c:v>-49.363469047619049</c:v>
                </c:pt>
                <c:pt idx="103">
                  <c:v>-49.302084761904759</c:v>
                </c:pt>
                <c:pt idx="104">
                  <c:v>-48.669644761904763</c:v>
                </c:pt>
                <c:pt idx="105">
                  <c:v>-48.565477142857148</c:v>
                </c:pt>
                <c:pt idx="106">
                  <c:v>-48.848215714285708</c:v>
                </c:pt>
                <c:pt idx="107">
                  <c:v>-49.562500952380937</c:v>
                </c:pt>
                <c:pt idx="108">
                  <c:v>-49.832218571428562</c:v>
                </c:pt>
                <c:pt idx="109">
                  <c:v>-49.735491904761894</c:v>
                </c:pt>
                <c:pt idx="110">
                  <c:v>-48.83891523809524</c:v>
                </c:pt>
                <c:pt idx="111">
                  <c:v>-49.170015714285718</c:v>
                </c:pt>
                <c:pt idx="112">
                  <c:v>-49.259301904761905</c:v>
                </c:pt>
                <c:pt idx="113">
                  <c:v>-49.406250952380951</c:v>
                </c:pt>
                <c:pt idx="114">
                  <c:v>-50.00706952380952</c:v>
                </c:pt>
                <c:pt idx="115">
                  <c:v>-49.865700952380948</c:v>
                </c:pt>
                <c:pt idx="116">
                  <c:v>-50.492561428571435</c:v>
                </c:pt>
                <c:pt idx="117">
                  <c:v>-49.834078095238091</c:v>
                </c:pt>
                <c:pt idx="118">
                  <c:v>-49.711310952380948</c:v>
                </c:pt>
                <c:pt idx="119">
                  <c:v>-50.505582857142862</c:v>
                </c:pt>
                <c:pt idx="120">
                  <c:v>-50.105656190476196</c:v>
                </c:pt>
                <c:pt idx="121">
                  <c:v>-50.196800952380954</c:v>
                </c:pt>
                <c:pt idx="122">
                  <c:v>-50.040551428571419</c:v>
                </c:pt>
                <c:pt idx="123">
                  <c:v>-50.652530952380957</c:v>
                </c:pt>
                <c:pt idx="124">
                  <c:v>-49.863840476190468</c:v>
                </c:pt>
                <c:pt idx="125">
                  <c:v>-49.173735238095233</c:v>
                </c:pt>
                <c:pt idx="126">
                  <c:v>-49.333707142857143</c:v>
                </c:pt>
                <c:pt idx="127">
                  <c:v>-49.138394285714291</c:v>
                </c:pt>
                <c:pt idx="128">
                  <c:v>-48.589659047619044</c:v>
                </c:pt>
                <c:pt idx="129">
                  <c:v>-48.079986190476184</c:v>
                </c:pt>
                <c:pt idx="130">
                  <c:v>-47.663319523809513</c:v>
                </c:pt>
                <c:pt idx="131">
                  <c:v>-47.561014285714286</c:v>
                </c:pt>
                <c:pt idx="132">
                  <c:v>-47.780507619047619</c:v>
                </c:pt>
                <c:pt idx="133">
                  <c:v>-48.602679999999999</c:v>
                </c:pt>
                <c:pt idx="134">
                  <c:v>-48.563617619047619</c:v>
                </c:pt>
                <c:pt idx="135">
                  <c:v>-48.837055238095232</c:v>
                </c:pt>
                <c:pt idx="136">
                  <c:v>-49.104911428571434</c:v>
                </c:pt>
                <c:pt idx="137">
                  <c:v>-49.428571904761917</c:v>
                </c:pt>
                <c:pt idx="138">
                  <c:v>-49.242560476190484</c:v>
                </c:pt>
                <c:pt idx="139">
                  <c:v>-48.995165714285704</c:v>
                </c:pt>
                <c:pt idx="140">
                  <c:v>-49.099331428571425</c:v>
                </c:pt>
                <c:pt idx="141">
                  <c:v>-48.507813809523803</c:v>
                </c:pt>
                <c:pt idx="142">
                  <c:v>-47.843751904761895</c:v>
                </c:pt>
                <c:pt idx="143">
                  <c:v>-48.455729999999988</c:v>
                </c:pt>
                <c:pt idx="144">
                  <c:v>-49.251861904761903</c:v>
                </c:pt>
                <c:pt idx="145">
                  <c:v>-49.369049047619058</c:v>
                </c:pt>
                <c:pt idx="146">
                  <c:v>-49.086310476190476</c:v>
                </c:pt>
                <c:pt idx="147">
                  <c:v>-49.770833809523822</c:v>
                </c:pt>
                <c:pt idx="148">
                  <c:v>-50.183779523809527</c:v>
                </c:pt>
                <c:pt idx="149">
                  <c:v>-50.924108571428576</c:v>
                </c:pt>
                <c:pt idx="150">
                  <c:v>-51.811384761904755</c:v>
                </c:pt>
                <c:pt idx="151">
                  <c:v>-52.146207142857129</c:v>
                </c:pt>
                <c:pt idx="152">
                  <c:v>-51.710939523809529</c:v>
                </c:pt>
                <c:pt idx="153">
                  <c:v>-51.045016666666662</c:v>
                </c:pt>
                <c:pt idx="154">
                  <c:v>-51.268230476190467</c:v>
                </c:pt>
                <c:pt idx="155">
                  <c:v>-51.470983333333322</c:v>
                </c:pt>
                <c:pt idx="156">
                  <c:v>-50.550223809523807</c:v>
                </c:pt>
                <c:pt idx="157">
                  <c:v>-49.556919999999991</c:v>
                </c:pt>
                <c:pt idx="158">
                  <c:v>-48.303200476190469</c:v>
                </c:pt>
                <c:pt idx="159">
                  <c:v>-48.200894761904756</c:v>
                </c:pt>
                <c:pt idx="160">
                  <c:v>-48.533855714285714</c:v>
                </c:pt>
                <c:pt idx="161">
                  <c:v>-48.498513333333328</c:v>
                </c:pt>
                <c:pt idx="162">
                  <c:v>-48.230656666666668</c:v>
                </c:pt>
                <c:pt idx="163">
                  <c:v>-47.91257476190475</c:v>
                </c:pt>
                <c:pt idx="164">
                  <c:v>-48.145090952380947</c:v>
                </c:pt>
                <c:pt idx="165">
                  <c:v>-48.729167142857129</c:v>
                </c:pt>
                <c:pt idx="166">
                  <c:v>-48.864956666666657</c:v>
                </c:pt>
                <c:pt idx="167">
                  <c:v>-48.262278095238088</c:v>
                </c:pt>
                <c:pt idx="168">
                  <c:v>-48.182292857142848</c:v>
                </c:pt>
                <c:pt idx="169">
                  <c:v>-48.660343333333337</c:v>
                </c:pt>
                <c:pt idx="170">
                  <c:v>-49.735492857142859</c:v>
                </c:pt>
                <c:pt idx="171">
                  <c:v>-49.4211319047619</c:v>
                </c:pt>
                <c:pt idx="172">
                  <c:v>-48.784971428571417</c:v>
                </c:pt>
                <c:pt idx="173">
                  <c:v>-48.850074285714278</c:v>
                </c:pt>
                <c:pt idx="174">
                  <c:v>-48.399925238095229</c:v>
                </c:pt>
                <c:pt idx="175">
                  <c:v>-48.533855714285721</c:v>
                </c:pt>
                <c:pt idx="176">
                  <c:v>-48.286459523809519</c:v>
                </c:pt>
                <c:pt idx="177">
                  <c:v>-47.177829523809528</c:v>
                </c:pt>
                <c:pt idx="178">
                  <c:v>-47.929317619047623</c:v>
                </c:pt>
                <c:pt idx="179">
                  <c:v>-48.997024285714282</c:v>
                </c:pt>
                <c:pt idx="180">
                  <c:v>-50.472099523809526</c:v>
                </c:pt>
                <c:pt idx="181">
                  <c:v>-50.661831428571425</c:v>
                </c:pt>
                <c:pt idx="182">
                  <c:v>-49.941965714285722</c:v>
                </c:pt>
                <c:pt idx="183">
                  <c:v>-49.765253809523813</c:v>
                </c:pt>
                <c:pt idx="184">
                  <c:v>-49.828498095238089</c:v>
                </c:pt>
                <c:pt idx="185">
                  <c:v>-49.143974761904758</c:v>
                </c:pt>
                <c:pt idx="186">
                  <c:v>-49.489956190476192</c:v>
                </c:pt>
                <c:pt idx="187">
                  <c:v>-48.881697619047621</c:v>
                </c:pt>
                <c:pt idx="188">
                  <c:v>-48.610120000000009</c:v>
                </c:pt>
                <c:pt idx="189">
                  <c:v>-48.630580952380946</c:v>
                </c:pt>
                <c:pt idx="190">
                  <c:v>-48.487353333333338</c:v>
                </c:pt>
                <c:pt idx="191">
                  <c:v>-48.47247190476191</c:v>
                </c:pt>
                <c:pt idx="192">
                  <c:v>-48.602679999999999</c:v>
                </c:pt>
                <c:pt idx="193">
                  <c:v>-49.028647142857139</c:v>
                </c:pt>
                <c:pt idx="194">
                  <c:v>-48.01860095238095</c:v>
                </c:pt>
                <c:pt idx="195">
                  <c:v>-47.231771904761914</c:v>
                </c:pt>
                <c:pt idx="196">
                  <c:v>-46.72767952380952</c:v>
                </c:pt>
                <c:pt idx="197">
                  <c:v>-46.956474285714279</c:v>
                </c:pt>
                <c:pt idx="198">
                  <c:v>-47.55543333333334</c:v>
                </c:pt>
                <c:pt idx="199">
                  <c:v>-47.41034333333333</c:v>
                </c:pt>
                <c:pt idx="200">
                  <c:v>-47.114584285714287</c:v>
                </c:pt>
                <c:pt idx="201">
                  <c:v>-48.033483333333322</c:v>
                </c:pt>
                <c:pt idx="202">
                  <c:v>-49.568081428571425</c:v>
                </c:pt>
                <c:pt idx="203">
                  <c:v>-49.398812380952386</c:v>
                </c:pt>
                <c:pt idx="204">
                  <c:v>-50.377234285714295</c:v>
                </c:pt>
                <c:pt idx="205">
                  <c:v>-49.7336319047619</c:v>
                </c:pt>
                <c:pt idx="206">
                  <c:v>-49.250000476190465</c:v>
                </c:pt>
                <c:pt idx="207">
                  <c:v>-49.050968571428569</c:v>
                </c:pt>
                <c:pt idx="208">
                  <c:v>-49.402530476190471</c:v>
                </c:pt>
                <c:pt idx="209">
                  <c:v>-49.915923333333325</c:v>
                </c:pt>
                <c:pt idx="210">
                  <c:v>-49.400670952380949</c:v>
                </c:pt>
                <c:pt idx="211">
                  <c:v>-49.938245714285713</c:v>
                </c:pt>
                <c:pt idx="212">
                  <c:v>-49.863840952380954</c:v>
                </c:pt>
                <c:pt idx="213">
                  <c:v>-49.722471428571417</c:v>
                </c:pt>
                <c:pt idx="214">
                  <c:v>-50.191220952380945</c:v>
                </c:pt>
                <c:pt idx="215">
                  <c:v>-49.854539047619049</c:v>
                </c:pt>
                <c:pt idx="216">
                  <c:v>-49.1086319047619</c:v>
                </c:pt>
                <c:pt idx="217">
                  <c:v>-49.045388571428575</c:v>
                </c:pt>
                <c:pt idx="218">
                  <c:v>-48.842635714285713</c:v>
                </c:pt>
                <c:pt idx="219">
                  <c:v>-48.623141904761901</c:v>
                </c:pt>
                <c:pt idx="220">
                  <c:v>-47.797249047619047</c:v>
                </c:pt>
                <c:pt idx="221">
                  <c:v>-47.021579047619056</c:v>
                </c:pt>
                <c:pt idx="222">
                  <c:v>-46.311012857142863</c:v>
                </c:pt>
                <c:pt idx="223">
                  <c:v>-46.338915238095232</c:v>
                </c:pt>
                <c:pt idx="224">
                  <c:v>-47.441964761904764</c:v>
                </c:pt>
                <c:pt idx="225">
                  <c:v>-47.427084285714287</c:v>
                </c:pt>
                <c:pt idx="226">
                  <c:v>-48.634302380952384</c:v>
                </c:pt>
                <c:pt idx="227">
                  <c:v>-49.380209523809526</c:v>
                </c:pt>
                <c:pt idx="228">
                  <c:v>-50.479540476190472</c:v>
                </c:pt>
                <c:pt idx="229">
                  <c:v>-49.86755999999999</c:v>
                </c:pt>
                <c:pt idx="230">
                  <c:v>-49.261161904761899</c:v>
                </c:pt>
                <c:pt idx="231">
                  <c:v>-48.829614285714285</c:v>
                </c:pt>
                <c:pt idx="232">
                  <c:v>-49.428572857142854</c:v>
                </c:pt>
                <c:pt idx="233">
                  <c:v>-49.406250476190465</c:v>
                </c:pt>
                <c:pt idx="234">
                  <c:v>-48.667783809523804</c:v>
                </c:pt>
                <c:pt idx="235">
                  <c:v>-49.772693809523801</c:v>
                </c:pt>
                <c:pt idx="236">
                  <c:v>-50.540923809523804</c:v>
                </c:pt>
                <c:pt idx="237">
                  <c:v>-50.607889523809511</c:v>
                </c:pt>
                <c:pt idx="238">
                  <c:v>-50.12611857142857</c:v>
                </c:pt>
                <c:pt idx="239">
                  <c:v>-49.173736190476184</c:v>
                </c:pt>
                <c:pt idx="240">
                  <c:v>-48.833334761904766</c:v>
                </c:pt>
                <c:pt idx="241">
                  <c:v>-49.235120000000009</c:v>
                </c:pt>
                <c:pt idx="242">
                  <c:v>-50.375371904761906</c:v>
                </c:pt>
                <c:pt idx="243">
                  <c:v>-50.84226238095237</c:v>
                </c:pt>
                <c:pt idx="244">
                  <c:v>-51.580730476190475</c:v>
                </c:pt>
                <c:pt idx="245">
                  <c:v>-50.983632380952379</c:v>
                </c:pt>
                <c:pt idx="246">
                  <c:v>-49.110492857142859</c:v>
                </c:pt>
                <c:pt idx="247">
                  <c:v>-48.850075714285715</c:v>
                </c:pt>
                <c:pt idx="248">
                  <c:v>-48.68266523809524</c:v>
                </c:pt>
                <c:pt idx="249">
                  <c:v>-49.582962380952374</c:v>
                </c:pt>
                <c:pt idx="250">
                  <c:v>-49.560641428571429</c:v>
                </c:pt>
                <c:pt idx="251">
                  <c:v>-50.140999047619047</c:v>
                </c:pt>
                <c:pt idx="252">
                  <c:v>-49.263021904761914</c:v>
                </c:pt>
                <c:pt idx="253">
                  <c:v>-49.413691428571425</c:v>
                </c:pt>
                <c:pt idx="254">
                  <c:v>-49.677828571428563</c:v>
                </c:pt>
                <c:pt idx="255">
                  <c:v>-48.567336666666677</c:v>
                </c:pt>
                <c:pt idx="256">
                  <c:v>-48.79055142857144</c:v>
                </c:pt>
                <c:pt idx="257">
                  <c:v>-48.956101904761894</c:v>
                </c:pt>
                <c:pt idx="258">
                  <c:v>-49.339287142857138</c:v>
                </c:pt>
                <c:pt idx="259">
                  <c:v>-49.720611904761917</c:v>
                </c:pt>
                <c:pt idx="260">
                  <c:v>-49.917784761904763</c:v>
                </c:pt>
                <c:pt idx="261">
                  <c:v>-49.785715714285708</c:v>
                </c:pt>
                <c:pt idx="262">
                  <c:v>-49.186757619047619</c:v>
                </c:pt>
                <c:pt idx="263">
                  <c:v>-49.119792857142862</c:v>
                </c:pt>
                <c:pt idx="264">
                  <c:v>-49.506697142857135</c:v>
                </c:pt>
                <c:pt idx="265">
                  <c:v>-50.261906666666661</c:v>
                </c:pt>
                <c:pt idx="266">
                  <c:v>-50.736237142857149</c:v>
                </c:pt>
                <c:pt idx="267">
                  <c:v>-50.713914761904753</c:v>
                </c:pt>
                <c:pt idx="268">
                  <c:v>-50.522323809523805</c:v>
                </c:pt>
                <c:pt idx="269">
                  <c:v>-49.683408571428572</c:v>
                </c:pt>
                <c:pt idx="270">
                  <c:v>-50.403274285714275</c:v>
                </c:pt>
                <c:pt idx="271">
                  <c:v>-50.219123809523808</c:v>
                </c:pt>
                <c:pt idx="272">
                  <c:v>-50.300969047619056</c:v>
                </c:pt>
                <c:pt idx="273">
                  <c:v>-49.74107333333334</c:v>
                </c:pt>
                <c:pt idx="274">
                  <c:v>-49.979168095238094</c:v>
                </c:pt>
                <c:pt idx="275">
                  <c:v>-50.075894285714291</c:v>
                </c:pt>
                <c:pt idx="276">
                  <c:v>-49.80059714285715</c:v>
                </c:pt>
                <c:pt idx="277">
                  <c:v>-49.201639523809526</c:v>
                </c:pt>
                <c:pt idx="278">
                  <c:v>-49.664809047619052</c:v>
                </c:pt>
                <c:pt idx="279">
                  <c:v>-49.770833809523808</c:v>
                </c:pt>
                <c:pt idx="280">
                  <c:v>-48.907739523809518</c:v>
                </c:pt>
                <c:pt idx="281">
                  <c:v>-48.530134761904755</c:v>
                </c:pt>
                <c:pt idx="282">
                  <c:v>-48.554316666666665</c:v>
                </c:pt>
                <c:pt idx="283">
                  <c:v>-49.331846190476185</c:v>
                </c:pt>
                <c:pt idx="284">
                  <c:v>-48.985864761904764</c:v>
                </c:pt>
                <c:pt idx="285">
                  <c:v>-48.827754761904757</c:v>
                </c:pt>
                <c:pt idx="286">
                  <c:v>-49.672247619047617</c:v>
                </c:pt>
                <c:pt idx="287">
                  <c:v>-49.603423809523811</c:v>
                </c:pt>
                <c:pt idx="288">
                  <c:v>-49.683408571428551</c:v>
                </c:pt>
                <c:pt idx="289">
                  <c:v>-49.921504285714278</c:v>
                </c:pt>
                <c:pt idx="290">
                  <c:v>-49.755953809523795</c:v>
                </c:pt>
                <c:pt idx="291">
                  <c:v>-49.690849523809511</c:v>
                </c:pt>
                <c:pt idx="292">
                  <c:v>-49.674108571428569</c:v>
                </c:pt>
                <c:pt idx="293">
                  <c:v>-48.353423333333325</c:v>
                </c:pt>
                <c:pt idx="294">
                  <c:v>-48.396207142857136</c:v>
                </c:pt>
                <c:pt idx="295">
                  <c:v>-48.970983809523808</c:v>
                </c:pt>
                <c:pt idx="296">
                  <c:v>-49.830359523809527</c:v>
                </c:pt>
                <c:pt idx="297">
                  <c:v>-49.369049047619058</c:v>
                </c:pt>
                <c:pt idx="298">
                  <c:v>-49.603423809523804</c:v>
                </c:pt>
                <c:pt idx="299">
                  <c:v>-50.518601904761908</c:v>
                </c:pt>
                <c:pt idx="300">
                  <c:v>-51.089659523809509</c:v>
                </c:pt>
                <c:pt idx="301">
                  <c:v>-51.515625714285704</c:v>
                </c:pt>
                <c:pt idx="302">
                  <c:v>-50.194942380952376</c:v>
                </c:pt>
                <c:pt idx="303">
                  <c:v>-49.897322857142854</c:v>
                </c:pt>
                <c:pt idx="304">
                  <c:v>-49.527158571428572</c:v>
                </c:pt>
                <c:pt idx="305">
                  <c:v>-49.889881428571435</c:v>
                </c:pt>
                <c:pt idx="306">
                  <c:v>-49.257441904761912</c:v>
                </c:pt>
                <c:pt idx="307">
                  <c:v>-51.169643809523798</c:v>
                </c:pt>
                <c:pt idx="308">
                  <c:v>-50.940849999999998</c:v>
                </c:pt>
                <c:pt idx="309">
                  <c:v>-49.988468571428569</c:v>
                </c:pt>
                <c:pt idx="310">
                  <c:v>-49.316964285714285</c:v>
                </c:pt>
                <c:pt idx="311">
                  <c:v>-49.220239523809518</c:v>
                </c:pt>
                <c:pt idx="312">
                  <c:v>-48.710568095238102</c:v>
                </c:pt>
                <c:pt idx="313">
                  <c:v>-48.059526190476198</c:v>
                </c:pt>
                <c:pt idx="314">
                  <c:v>-48.706846190476178</c:v>
                </c:pt>
                <c:pt idx="315">
                  <c:v>-49.067709999999998</c:v>
                </c:pt>
                <c:pt idx="316">
                  <c:v>-50.016369999999995</c:v>
                </c:pt>
                <c:pt idx="317">
                  <c:v>-49.644347619047615</c:v>
                </c:pt>
                <c:pt idx="318">
                  <c:v>-49.316964761904764</c:v>
                </c:pt>
                <c:pt idx="319">
                  <c:v>-48.842635714285713</c:v>
                </c:pt>
                <c:pt idx="320">
                  <c:v>-49.891741904761894</c:v>
                </c:pt>
                <c:pt idx="321">
                  <c:v>-51.039436190476195</c:v>
                </c:pt>
                <c:pt idx="322">
                  <c:v>-50.749257142857147</c:v>
                </c:pt>
                <c:pt idx="323">
                  <c:v>-50.114957142857143</c:v>
                </c:pt>
                <c:pt idx="324">
                  <c:v>-48.680804761904767</c:v>
                </c:pt>
                <c:pt idx="325">
                  <c:v>-48.377604285714284</c:v>
                </c:pt>
                <c:pt idx="326">
                  <c:v>-48.526414285714267</c:v>
                </c:pt>
                <c:pt idx="327">
                  <c:v>-48.824034285714291</c:v>
                </c:pt>
                <c:pt idx="328">
                  <c:v>-48.098588095238092</c:v>
                </c:pt>
                <c:pt idx="329">
                  <c:v>-48.050223809523814</c:v>
                </c:pt>
                <c:pt idx="330">
                  <c:v>-48.239956666666664</c:v>
                </c:pt>
                <c:pt idx="331">
                  <c:v>-48.212053809523802</c:v>
                </c:pt>
                <c:pt idx="332">
                  <c:v>-49.07701047619048</c:v>
                </c:pt>
                <c:pt idx="333">
                  <c:v>-49.720610952380952</c:v>
                </c:pt>
                <c:pt idx="334">
                  <c:v>-49.272322857142854</c:v>
                </c:pt>
                <c:pt idx="335">
                  <c:v>-48.944942380952376</c:v>
                </c:pt>
                <c:pt idx="336">
                  <c:v>-48.143230952380954</c:v>
                </c:pt>
                <c:pt idx="337">
                  <c:v>-48.401786666666666</c:v>
                </c:pt>
                <c:pt idx="338">
                  <c:v>-48.801712380952374</c:v>
                </c:pt>
                <c:pt idx="339">
                  <c:v>-50.137279047619053</c:v>
                </c:pt>
                <c:pt idx="340">
                  <c:v>-50.23214476190477</c:v>
                </c:pt>
                <c:pt idx="341">
                  <c:v>-50.066594285714281</c:v>
                </c:pt>
                <c:pt idx="342">
                  <c:v>-50.43117761904761</c:v>
                </c:pt>
                <c:pt idx="343">
                  <c:v>-48.558037142857138</c:v>
                </c:pt>
                <c:pt idx="344">
                  <c:v>-48.23623666666667</c:v>
                </c:pt>
                <c:pt idx="345">
                  <c:v>-47.676341428571433</c:v>
                </c:pt>
                <c:pt idx="346">
                  <c:v>-47.795387142857138</c:v>
                </c:pt>
                <c:pt idx="347">
                  <c:v>-48.513393809523805</c:v>
                </c:pt>
                <c:pt idx="348">
                  <c:v>-48.33482333333334</c:v>
                </c:pt>
                <c:pt idx="349">
                  <c:v>-48.478052380952377</c:v>
                </c:pt>
                <c:pt idx="350">
                  <c:v>-48.96168333333334</c:v>
                </c:pt>
                <c:pt idx="351">
                  <c:v>-49.080730000000003</c:v>
                </c:pt>
                <c:pt idx="352">
                  <c:v>-48.797991428571422</c:v>
                </c:pt>
                <c:pt idx="353">
                  <c:v>-48.600819523809527</c:v>
                </c:pt>
                <c:pt idx="354">
                  <c:v>-48.771950952380955</c:v>
                </c:pt>
                <c:pt idx="355">
                  <c:v>-48.163691904761912</c:v>
                </c:pt>
                <c:pt idx="356">
                  <c:v>-47.970240000000004</c:v>
                </c:pt>
                <c:pt idx="357">
                  <c:v>-48.262278571428574</c:v>
                </c:pt>
                <c:pt idx="358">
                  <c:v>-49.024926666666659</c:v>
                </c:pt>
                <c:pt idx="359">
                  <c:v>-49.512278571428567</c:v>
                </c:pt>
                <c:pt idx="360">
                  <c:v>-49.994048095238085</c:v>
                </c:pt>
                <c:pt idx="361">
                  <c:v>-49.767112857142841</c:v>
                </c:pt>
                <c:pt idx="362">
                  <c:v>-49.968007142857132</c:v>
                </c:pt>
                <c:pt idx="363">
                  <c:v>-49.53645904761904</c:v>
                </c:pt>
                <c:pt idx="364">
                  <c:v>-48.894717619047611</c:v>
                </c:pt>
                <c:pt idx="365">
                  <c:v>-48.107889047619047</c:v>
                </c:pt>
                <c:pt idx="366">
                  <c:v>-48.468751428571437</c:v>
                </c:pt>
                <c:pt idx="367">
                  <c:v>-49.685269047619052</c:v>
                </c:pt>
                <c:pt idx="368">
                  <c:v>-49.194198095238107</c:v>
                </c:pt>
                <c:pt idx="369">
                  <c:v>-49.156995714285713</c:v>
                </c:pt>
                <c:pt idx="370">
                  <c:v>-50.074032857142853</c:v>
                </c:pt>
                <c:pt idx="371">
                  <c:v>-49.731771904761899</c:v>
                </c:pt>
                <c:pt idx="372">
                  <c:v>-48.80171285714286</c:v>
                </c:pt>
                <c:pt idx="373">
                  <c:v>-48.336683809523805</c:v>
                </c:pt>
                <c:pt idx="374">
                  <c:v>-47.177829523809521</c:v>
                </c:pt>
                <c:pt idx="375">
                  <c:v>-47.175968571428562</c:v>
                </c:pt>
                <c:pt idx="376">
                  <c:v>-47.639137619047617</c:v>
                </c:pt>
                <c:pt idx="377">
                  <c:v>-47.4605657142857</c:v>
                </c:pt>
                <c:pt idx="378">
                  <c:v>-46.921131428571421</c:v>
                </c:pt>
                <c:pt idx="379">
                  <c:v>-47.600075714285708</c:v>
                </c:pt>
                <c:pt idx="380">
                  <c:v>-48.115329047619035</c:v>
                </c:pt>
                <c:pt idx="381">
                  <c:v>-47.720982857142857</c:v>
                </c:pt>
                <c:pt idx="382">
                  <c:v>-47.975819523809527</c:v>
                </c:pt>
                <c:pt idx="383">
                  <c:v>-49.456475238095244</c:v>
                </c:pt>
                <c:pt idx="384">
                  <c:v>-48.935641904761916</c:v>
                </c:pt>
                <c:pt idx="385">
                  <c:v>-48.301340476190475</c:v>
                </c:pt>
                <c:pt idx="386">
                  <c:v>-47.957219047619041</c:v>
                </c:pt>
                <c:pt idx="387">
                  <c:v>-48.762650952380945</c:v>
                </c:pt>
                <c:pt idx="388">
                  <c:v>-49.242560476190476</c:v>
                </c:pt>
                <c:pt idx="389">
                  <c:v>-50.373513333333342</c:v>
                </c:pt>
                <c:pt idx="390">
                  <c:v>-49.982887619047624</c:v>
                </c:pt>
                <c:pt idx="391">
                  <c:v>-49.268602857142859</c:v>
                </c:pt>
                <c:pt idx="392">
                  <c:v>-49.919643809523805</c:v>
                </c:pt>
                <c:pt idx="393">
                  <c:v>-49.220239999999997</c:v>
                </c:pt>
                <c:pt idx="394">
                  <c:v>-48.984004761904757</c:v>
                </c:pt>
                <c:pt idx="395">
                  <c:v>-49.153275238095233</c:v>
                </c:pt>
                <c:pt idx="396">
                  <c:v>-48.494792380952369</c:v>
                </c:pt>
                <c:pt idx="397">
                  <c:v>-49.002605714285721</c:v>
                </c:pt>
                <c:pt idx="398">
                  <c:v>-50.103796666666668</c:v>
                </c:pt>
                <c:pt idx="399">
                  <c:v>-50.144718095238098</c:v>
                </c:pt>
                <c:pt idx="400">
                  <c:v>-49.14397523809523</c:v>
                </c:pt>
                <c:pt idx="401">
                  <c:v>-48.647322857142854</c:v>
                </c:pt>
                <c:pt idx="402">
                  <c:v>-49.129092857142851</c:v>
                </c:pt>
                <c:pt idx="403">
                  <c:v>-49.856400952380952</c:v>
                </c:pt>
                <c:pt idx="404">
                  <c:v>-49.612724285714279</c:v>
                </c:pt>
                <c:pt idx="405">
                  <c:v>-50.565105714285721</c:v>
                </c:pt>
                <c:pt idx="406">
                  <c:v>-50.579986190476184</c:v>
                </c:pt>
                <c:pt idx="407">
                  <c:v>-50.265626190476191</c:v>
                </c:pt>
                <c:pt idx="408">
                  <c:v>-49.564360952380952</c:v>
                </c:pt>
                <c:pt idx="409">
                  <c:v>-48.967262857142856</c:v>
                </c:pt>
                <c:pt idx="410">
                  <c:v>-48.526414761904768</c:v>
                </c:pt>
                <c:pt idx="411">
                  <c:v>-48.039064285714289</c:v>
                </c:pt>
                <c:pt idx="412">
                  <c:v>-48.610120476190474</c:v>
                </c:pt>
                <c:pt idx="413">
                  <c:v>-49.439733333333322</c:v>
                </c:pt>
                <c:pt idx="414">
                  <c:v>-49.781995238095242</c:v>
                </c:pt>
                <c:pt idx="415">
                  <c:v>-49.190476666666669</c:v>
                </c:pt>
                <c:pt idx="416">
                  <c:v>-48.649182857142854</c:v>
                </c:pt>
                <c:pt idx="417">
                  <c:v>-48.249258095238083</c:v>
                </c:pt>
                <c:pt idx="418">
                  <c:v>-48.2566980952381</c:v>
                </c:pt>
                <c:pt idx="419">
                  <c:v>-48.312501904761902</c:v>
                </c:pt>
                <c:pt idx="420">
                  <c:v>-48.046505238095229</c:v>
                </c:pt>
                <c:pt idx="421">
                  <c:v>-48.09672761904762</c:v>
                </c:pt>
                <c:pt idx="422">
                  <c:v>-48.411087142857141</c:v>
                </c:pt>
                <c:pt idx="423">
                  <c:v>-48.368304285714281</c:v>
                </c:pt>
                <c:pt idx="424">
                  <c:v>-48.515254285714278</c:v>
                </c:pt>
                <c:pt idx="425">
                  <c:v>-48.56733761904762</c:v>
                </c:pt>
                <c:pt idx="426">
                  <c:v>-49.181177619047631</c:v>
                </c:pt>
                <c:pt idx="427">
                  <c:v>-49.988468571428569</c:v>
                </c:pt>
                <c:pt idx="428">
                  <c:v>-50.853422380952374</c:v>
                </c:pt>
                <c:pt idx="429">
                  <c:v>-50.55208285714285</c:v>
                </c:pt>
                <c:pt idx="430">
                  <c:v>-50.447917142857143</c:v>
                </c:pt>
                <c:pt idx="431">
                  <c:v>-50.583706666666664</c:v>
                </c:pt>
                <c:pt idx="432">
                  <c:v>-51.108260476190466</c:v>
                </c:pt>
                <c:pt idx="433">
                  <c:v>-50.872024761904761</c:v>
                </c:pt>
                <c:pt idx="434">
                  <c:v>-49.116072380952389</c:v>
                </c:pt>
                <c:pt idx="435">
                  <c:v>-48.6398819047619</c:v>
                </c:pt>
                <c:pt idx="436">
                  <c:v>-48.905879047619045</c:v>
                </c:pt>
                <c:pt idx="437">
                  <c:v>-48.520834761904759</c:v>
                </c:pt>
                <c:pt idx="438">
                  <c:v>-48.154391428571429</c:v>
                </c:pt>
                <c:pt idx="439">
                  <c:v>-48.003720952380952</c:v>
                </c:pt>
                <c:pt idx="440">
                  <c:v>-47.311756666666668</c:v>
                </c:pt>
                <c:pt idx="441">
                  <c:v>-47.735864761904757</c:v>
                </c:pt>
                <c:pt idx="442">
                  <c:v>-49.331847142857136</c:v>
                </c:pt>
                <c:pt idx="443">
                  <c:v>-50.183781904761908</c:v>
                </c:pt>
                <c:pt idx="444">
                  <c:v>-49.828499047619047</c:v>
                </c:pt>
                <c:pt idx="445">
                  <c:v>-49.768974761904765</c:v>
                </c:pt>
                <c:pt idx="446">
                  <c:v>-50.338169523809519</c:v>
                </c:pt>
                <c:pt idx="447">
                  <c:v>-50.085194285714273</c:v>
                </c:pt>
                <c:pt idx="448">
                  <c:v>-50.537203333333331</c:v>
                </c:pt>
                <c:pt idx="449">
                  <c:v>-50.533483809523808</c:v>
                </c:pt>
                <c:pt idx="450">
                  <c:v>-50.349332380952397</c:v>
                </c:pt>
                <c:pt idx="451">
                  <c:v>-49.655507142857132</c:v>
                </c:pt>
                <c:pt idx="452">
                  <c:v>-49.456474285714279</c:v>
                </c:pt>
                <c:pt idx="453">
                  <c:v>-49.532738571428581</c:v>
                </c:pt>
                <c:pt idx="454">
                  <c:v>-49.084449999999997</c:v>
                </c:pt>
                <c:pt idx="455">
                  <c:v>-49.302084285714287</c:v>
                </c:pt>
                <c:pt idx="456">
                  <c:v>-50.38839476190477</c:v>
                </c:pt>
                <c:pt idx="457">
                  <c:v>-51.030135238095241</c:v>
                </c:pt>
                <c:pt idx="458">
                  <c:v>-51.058037619047617</c:v>
                </c:pt>
                <c:pt idx="459">
                  <c:v>-50.799479999999988</c:v>
                </c:pt>
                <c:pt idx="460">
                  <c:v>-49.476935714285709</c:v>
                </c:pt>
                <c:pt idx="461">
                  <c:v>-48.517113809523799</c:v>
                </c:pt>
                <c:pt idx="462">
                  <c:v>-48.67708428571428</c:v>
                </c:pt>
                <c:pt idx="463">
                  <c:v>-48.881696666666663</c:v>
                </c:pt>
                <c:pt idx="464">
                  <c:v>-50.289807142857136</c:v>
                </c:pt>
                <c:pt idx="465">
                  <c:v>-50.313989523809518</c:v>
                </c:pt>
                <c:pt idx="466">
                  <c:v>-50.637650476190466</c:v>
                </c:pt>
                <c:pt idx="467">
                  <c:v>-49.75595238095238</c:v>
                </c:pt>
                <c:pt idx="468">
                  <c:v>-48.688244761904762</c:v>
                </c:pt>
                <c:pt idx="469">
                  <c:v>-49.646207142857151</c:v>
                </c:pt>
                <c:pt idx="470">
                  <c:v>-49.532740476190469</c:v>
                </c:pt>
                <c:pt idx="471">
                  <c:v>-49.703870476190481</c:v>
                </c:pt>
                <c:pt idx="472">
                  <c:v>-49.422992380952373</c:v>
                </c:pt>
                <c:pt idx="473">
                  <c:v>-49.158855714285721</c:v>
                </c:pt>
                <c:pt idx="474">
                  <c:v>-48.651042857142855</c:v>
                </c:pt>
                <c:pt idx="475">
                  <c:v>-49.257442857142863</c:v>
                </c:pt>
                <c:pt idx="476">
                  <c:v>-49.685268571428573</c:v>
                </c:pt>
                <c:pt idx="477">
                  <c:v>-49.781995714285706</c:v>
                </c:pt>
                <c:pt idx="478">
                  <c:v>-50.552084761904759</c:v>
                </c:pt>
                <c:pt idx="479">
                  <c:v>-50.269347142857136</c:v>
                </c:pt>
                <c:pt idx="480">
                  <c:v>-48.543156190476189</c:v>
                </c:pt>
                <c:pt idx="481">
                  <c:v>-48.17485238095238</c:v>
                </c:pt>
                <c:pt idx="482">
                  <c:v>-47.464286666666666</c:v>
                </c:pt>
                <c:pt idx="483">
                  <c:v>-47.259673809523804</c:v>
                </c:pt>
                <c:pt idx="484">
                  <c:v>-47.668899523809515</c:v>
                </c:pt>
                <c:pt idx="485">
                  <c:v>-47.985120476190481</c:v>
                </c:pt>
                <c:pt idx="486">
                  <c:v>-48.119048571428571</c:v>
                </c:pt>
                <c:pt idx="487">
                  <c:v>-49.38765047619048</c:v>
                </c:pt>
                <c:pt idx="488">
                  <c:v>-50.382813333333331</c:v>
                </c:pt>
                <c:pt idx="489">
                  <c:v>-50.079614761904772</c:v>
                </c:pt>
                <c:pt idx="490">
                  <c:v>-50.057292380952383</c:v>
                </c:pt>
                <c:pt idx="491">
                  <c:v>-50.180060476190476</c:v>
                </c:pt>
                <c:pt idx="492">
                  <c:v>-49.547619999999995</c:v>
                </c:pt>
                <c:pt idx="493">
                  <c:v>-48.799852857142859</c:v>
                </c:pt>
                <c:pt idx="494">
                  <c:v>-49.019346666666671</c:v>
                </c:pt>
                <c:pt idx="495">
                  <c:v>-49.311386190476199</c:v>
                </c:pt>
                <c:pt idx="496">
                  <c:v>-49.605283333333333</c:v>
                </c:pt>
                <c:pt idx="497">
                  <c:v>-50.074033809523804</c:v>
                </c:pt>
                <c:pt idx="498">
                  <c:v>-48.991445238095238</c:v>
                </c:pt>
                <c:pt idx="499">
                  <c:v>-49.279762857142842</c:v>
                </c:pt>
                <c:pt idx="500">
                  <c:v>-48.388766190476197</c:v>
                </c:pt>
                <c:pt idx="501">
                  <c:v>-47.657739047619053</c:v>
                </c:pt>
                <c:pt idx="502">
                  <c:v>-46.718379523809531</c:v>
                </c:pt>
                <c:pt idx="503">
                  <c:v>-47.148066666666665</c:v>
                </c:pt>
                <c:pt idx="504">
                  <c:v>-48.822173809523804</c:v>
                </c:pt>
                <c:pt idx="505">
                  <c:v>-49.359748095238082</c:v>
                </c:pt>
                <c:pt idx="506">
                  <c:v>-49.218379047619045</c:v>
                </c:pt>
                <c:pt idx="507">
                  <c:v>-49.04352761904763</c:v>
                </c:pt>
                <c:pt idx="508">
                  <c:v>-49.10491142857142</c:v>
                </c:pt>
                <c:pt idx="509">
                  <c:v>-48.719866190476182</c:v>
                </c:pt>
                <c:pt idx="510">
                  <c:v>-48.801710952380951</c:v>
                </c:pt>
                <c:pt idx="511">
                  <c:v>-50.803200952380955</c:v>
                </c:pt>
                <c:pt idx="512">
                  <c:v>-51.461682380952368</c:v>
                </c:pt>
                <c:pt idx="513">
                  <c:v>-51.893229523809516</c:v>
                </c:pt>
                <c:pt idx="514">
                  <c:v>-51.048735714285712</c:v>
                </c:pt>
                <c:pt idx="515">
                  <c:v>-50.390254761904757</c:v>
                </c:pt>
                <c:pt idx="516">
                  <c:v>-49.270461904761909</c:v>
                </c:pt>
                <c:pt idx="517">
                  <c:v>-48.894718095238098</c:v>
                </c:pt>
                <c:pt idx="518">
                  <c:v>-48.835193809523801</c:v>
                </c:pt>
                <c:pt idx="519">
                  <c:v>-48.91890047619048</c:v>
                </c:pt>
                <c:pt idx="520">
                  <c:v>-49.266741904761894</c:v>
                </c:pt>
                <c:pt idx="521">
                  <c:v>-49.445314285714282</c:v>
                </c:pt>
                <c:pt idx="522">
                  <c:v>-49.627604761904756</c:v>
                </c:pt>
                <c:pt idx="523">
                  <c:v>-49.84895952380954</c:v>
                </c:pt>
                <c:pt idx="524">
                  <c:v>-49.253720476190473</c:v>
                </c:pt>
                <c:pt idx="525">
                  <c:v>-48.585938095238092</c:v>
                </c:pt>
                <c:pt idx="526">
                  <c:v>-47.66331952380952</c:v>
                </c:pt>
                <c:pt idx="527">
                  <c:v>-47.438244761904762</c:v>
                </c:pt>
                <c:pt idx="528">
                  <c:v>-47.37872047619048</c:v>
                </c:pt>
                <c:pt idx="529">
                  <c:v>-47.401041904761897</c:v>
                </c:pt>
                <c:pt idx="530">
                  <c:v>-48.321801428571426</c:v>
                </c:pt>
                <c:pt idx="531">
                  <c:v>-49.627606190476186</c:v>
                </c:pt>
                <c:pt idx="532">
                  <c:v>-48.552457619047622</c:v>
                </c:pt>
                <c:pt idx="533">
                  <c:v>-48.050224285714286</c:v>
                </c:pt>
                <c:pt idx="534">
                  <c:v>-48.312501904761902</c:v>
                </c:pt>
                <c:pt idx="535">
                  <c:v>-48.680803809523802</c:v>
                </c:pt>
                <c:pt idx="536">
                  <c:v>-49.244419999999991</c:v>
                </c:pt>
                <c:pt idx="537">
                  <c:v>-50.447918095238101</c:v>
                </c:pt>
                <c:pt idx="538">
                  <c:v>-49.902903333333335</c:v>
                </c:pt>
                <c:pt idx="539">
                  <c:v>-49.91592428571429</c:v>
                </c:pt>
                <c:pt idx="540">
                  <c:v>-49.417410952380948</c:v>
                </c:pt>
                <c:pt idx="541">
                  <c:v>-48.725447619047614</c:v>
                </c:pt>
                <c:pt idx="542">
                  <c:v>-48.585939999999994</c:v>
                </c:pt>
                <c:pt idx="543">
                  <c:v>-49.439733333333322</c:v>
                </c:pt>
                <c:pt idx="544">
                  <c:v>-50.237723809523793</c:v>
                </c:pt>
                <c:pt idx="545">
                  <c:v>-51.097099999999998</c:v>
                </c:pt>
                <c:pt idx="546">
                  <c:v>-51.750002380952388</c:v>
                </c:pt>
                <c:pt idx="547">
                  <c:v>-50.321430476190471</c:v>
                </c:pt>
                <c:pt idx="548">
                  <c:v>-48.857515714285704</c:v>
                </c:pt>
                <c:pt idx="549">
                  <c:v>-48.273438095238092</c:v>
                </c:pt>
                <c:pt idx="550">
                  <c:v>-48.565477619047613</c:v>
                </c:pt>
                <c:pt idx="551">
                  <c:v>-48.997025238095233</c:v>
                </c:pt>
                <c:pt idx="552">
                  <c:v>-49.852680476190471</c:v>
                </c:pt>
                <c:pt idx="553">
                  <c:v>-50.077754761904771</c:v>
                </c:pt>
                <c:pt idx="554">
                  <c:v>-50.351192380952376</c:v>
                </c:pt>
                <c:pt idx="555">
                  <c:v>-50.345612380952389</c:v>
                </c:pt>
                <c:pt idx="556">
                  <c:v>-49.316965714285708</c:v>
                </c:pt>
                <c:pt idx="557">
                  <c:v>-49.324406666666661</c:v>
                </c:pt>
                <c:pt idx="558">
                  <c:v>-49.099332857142869</c:v>
                </c:pt>
                <c:pt idx="559">
                  <c:v>-48.790552380952377</c:v>
                </c:pt>
                <c:pt idx="560">
                  <c:v>-49.40253238095238</c:v>
                </c:pt>
                <c:pt idx="561">
                  <c:v>-49.945686666666667</c:v>
                </c:pt>
                <c:pt idx="562">
                  <c:v>-50.479540476190472</c:v>
                </c:pt>
                <c:pt idx="563">
                  <c:v>-49.430432380952382</c:v>
                </c:pt>
                <c:pt idx="564">
                  <c:v>-49.034227142857141</c:v>
                </c:pt>
                <c:pt idx="565">
                  <c:v>-48.381326190476194</c:v>
                </c:pt>
                <c:pt idx="566">
                  <c:v>-47.797247619047617</c:v>
                </c:pt>
                <c:pt idx="567">
                  <c:v>-47.778647142857139</c:v>
                </c:pt>
                <c:pt idx="568">
                  <c:v>-47.706102857142859</c:v>
                </c:pt>
                <c:pt idx="569">
                  <c:v>-48.757069047619041</c:v>
                </c:pt>
                <c:pt idx="570">
                  <c:v>-49.117933333333333</c:v>
                </c:pt>
                <c:pt idx="571">
                  <c:v>-48.671504761904771</c:v>
                </c:pt>
                <c:pt idx="572">
                  <c:v>-48.636161904761899</c:v>
                </c:pt>
                <c:pt idx="573">
                  <c:v>-48.489211904761902</c:v>
                </c:pt>
                <c:pt idx="574">
                  <c:v>-48.898439523809515</c:v>
                </c:pt>
                <c:pt idx="575">
                  <c:v>-48.57477857142856</c:v>
                </c:pt>
                <c:pt idx="576">
                  <c:v>-48.690104761904749</c:v>
                </c:pt>
                <c:pt idx="577">
                  <c:v>-48.98214428571427</c:v>
                </c:pt>
                <c:pt idx="578">
                  <c:v>-48.970984285714295</c:v>
                </c:pt>
                <c:pt idx="579">
                  <c:v>-49.389509999999994</c:v>
                </c:pt>
                <c:pt idx="580">
                  <c:v>-50.081474761904765</c:v>
                </c:pt>
                <c:pt idx="581">
                  <c:v>-50.239584761904759</c:v>
                </c:pt>
                <c:pt idx="582">
                  <c:v>-49.96800666666666</c:v>
                </c:pt>
                <c:pt idx="583">
                  <c:v>-49.891741904761908</c:v>
                </c:pt>
                <c:pt idx="584">
                  <c:v>-49.367189523809515</c:v>
                </c:pt>
                <c:pt idx="585">
                  <c:v>-49.703870476190481</c:v>
                </c:pt>
                <c:pt idx="586">
                  <c:v>-50.261905238095238</c:v>
                </c:pt>
                <c:pt idx="587">
                  <c:v>-49.573661428571434</c:v>
                </c:pt>
                <c:pt idx="588">
                  <c:v>-49.337427142857145</c:v>
                </c:pt>
                <c:pt idx="589">
                  <c:v>-49.668528571428567</c:v>
                </c:pt>
                <c:pt idx="590">
                  <c:v>-49.744792857142862</c:v>
                </c:pt>
                <c:pt idx="591">
                  <c:v>-49.452754285714278</c:v>
                </c:pt>
                <c:pt idx="592">
                  <c:v>-49.164436190476195</c:v>
                </c:pt>
                <c:pt idx="593">
                  <c:v>-48.496653809523814</c:v>
                </c:pt>
                <c:pt idx="594">
                  <c:v>-47.732144761904749</c:v>
                </c:pt>
                <c:pt idx="595">
                  <c:v>-48.36458428571428</c:v>
                </c:pt>
                <c:pt idx="596">
                  <c:v>-49.207217619047611</c:v>
                </c:pt>
                <c:pt idx="597">
                  <c:v>-49.863839523809517</c:v>
                </c:pt>
                <c:pt idx="598">
                  <c:v>-50.232144285714284</c:v>
                </c:pt>
                <c:pt idx="599">
                  <c:v>-49.997769523809524</c:v>
                </c:pt>
                <c:pt idx="600">
                  <c:v>-48.88727857142856</c:v>
                </c:pt>
                <c:pt idx="601">
                  <c:v>-48.210194285714287</c:v>
                </c:pt>
                <c:pt idx="602">
                  <c:v>-48.993304761904767</c:v>
                </c:pt>
                <c:pt idx="603">
                  <c:v>-49.564361904761903</c:v>
                </c:pt>
                <c:pt idx="604">
                  <c:v>-50.051713333333339</c:v>
                </c:pt>
                <c:pt idx="605">
                  <c:v>-49.434153333333335</c:v>
                </c:pt>
                <c:pt idx="606">
                  <c:v>-48.924480000000003</c:v>
                </c:pt>
                <c:pt idx="607">
                  <c:v>-48.744048095238092</c:v>
                </c:pt>
                <c:pt idx="608">
                  <c:v>-49.579241904761894</c:v>
                </c:pt>
                <c:pt idx="609">
                  <c:v>-50.639509999999994</c:v>
                </c:pt>
                <c:pt idx="610">
                  <c:v>-50.072173809523804</c:v>
                </c:pt>
                <c:pt idx="611">
                  <c:v>-49.43601238095237</c:v>
                </c:pt>
                <c:pt idx="612">
                  <c:v>-48.578498571428568</c:v>
                </c:pt>
                <c:pt idx="613">
                  <c:v>-49.203498095238103</c:v>
                </c:pt>
                <c:pt idx="614">
                  <c:v>-50.405133333333325</c:v>
                </c:pt>
                <c:pt idx="615">
                  <c:v>-50.405134285714276</c:v>
                </c:pt>
                <c:pt idx="616">
                  <c:v>-49.821057619047615</c:v>
                </c:pt>
                <c:pt idx="617">
                  <c:v>-50.332589523809517</c:v>
                </c:pt>
                <c:pt idx="618">
                  <c:v>-49.31138428571429</c:v>
                </c:pt>
                <c:pt idx="619">
                  <c:v>-48.850075238095229</c:v>
                </c:pt>
                <c:pt idx="620">
                  <c:v>-49.757814761904761</c:v>
                </c:pt>
                <c:pt idx="621">
                  <c:v>-50.088915238095232</c:v>
                </c:pt>
                <c:pt idx="622">
                  <c:v>-49.969866666666675</c:v>
                </c:pt>
                <c:pt idx="623">
                  <c:v>-49.765254285714285</c:v>
                </c:pt>
                <c:pt idx="624">
                  <c:v>-49.579243333333331</c:v>
                </c:pt>
                <c:pt idx="625">
                  <c:v>-48.704986666666663</c:v>
                </c:pt>
                <c:pt idx="626">
                  <c:v>-49.486235714285698</c:v>
                </c:pt>
                <c:pt idx="627">
                  <c:v>-50.23214428571427</c:v>
                </c:pt>
                <c:pt idx="628">
                  <c:v>-50.144719047619049</c:v>
                </c:pt>
                <c:pt idx="629">
                  <c:v>-49.757813333333331</c:v>
                </c:pt>
                <c:pt idx="630">
                  <c:v>-50.700894761904756</c:v>
                </c:pt>
                <c:pt idx="631">
                  <c:v>-50.568825714285715</c:v>
                </c:pt>
                <c:pt idx="632">
                  <c:v>-49.147695238095238</c:v>
                </c:pt>
                <c:pt idx="633">
                  <c:v>-48.92448142857144</c:v>
                </c:pt>
                <c:pt idx="634">
                  <c:v>-47.921876190476183</c:v>
                </c:pt>
                <c:pt idx="635">
                  <c:v>-48.76451047619048</c:v>
                </c:pt>
                <c:pt idx="636">
                  <c:v>-49.66108761904762</c:v>
                </c:pt>
                <c:pt idx="637">
                  <c:v>-49.943825714285722</c:v>
                </c:pt>
                <c:pt idx="638">
                  <c:v>-49.893602857142859</c:v>
                </c:pt>
                <c:pt idx="639">
                  <c:v>-48.541295714285702</c:v>
                </c:pt>
                <c:pt idx="640">
                  <c:v>-47.74516380952381</c:v>
                </c:pt>
                <c:pt idx="641">
                  <c:v>-47.248512857142863</c:v>
                </c:pt>
                <c:pt idx="642">
                  <c:v>-47.443825238095236</c:v>
                </c:pt>
                <c:pt idx="643">
                  <c:v>-47.906995714285706</c:v>
                </c:pt>
                <c:pt idx="644">
                  <c:v>-48.796132857142851</c:v>
                </c:pt>
                <c:pt idx="645">
                  <c:v>-49.013766190476204</c:v>
                </c:pt>
                <c:pt idx="646">
                  <c:v>-49.378349047619047</c:v>
                </c:pt>
                <c:pt idx="647">
                  <c:v>-49.484376666666677</c:v>
                </c:pt>
                <c:pt idx="648">
                  <c:v>-49.648066190476186</c:v>
                </c:pt>
                <c:pt idx="649">
                  <c:v>-49.927084285714272</c:v>
                </c:pt>
                <c:pt idx="650">
                  <c:v>-50.327009523809522</c:v>
                </c:pt>
                <c:pt idx="651">
                  <c:v>-49.811756666666668</c:v>
                </c:pt>
                <c:pt idx="652">
                  <c:v>-50.146577619047612</c:v>
                </c:pt>
                <c:pt idx="653">
                  <c:v>-49.744793333333334</c:v>
                </c:pt>
                <c:pt idx="654">
                  <c:v>-48.758929523809527</c:v>
                </c:pt>
                <c:pt idx="655">
                  <c:v>-48.483632380952365</c:v>
                </c:pt>
                <c:pt idx="656">
                  <c:v>-48.853795714285717</c:v>
                </c:pt>
                <c:pt idx="657">
                  <c:v>-48.574778095238088</c:v>
                </c:pt>
                <c:pt idx="658">
                  <c:v>-48.21391523809524</c:v>
                </c:pt>
                <c:pt idx="659">
                  <c:v>-48.489212857142853</c:v>
                </c:pt>
                <c:pt idx="660">
                  <c:v>-49.156995714285713</c:v>
                </c:pt>
                <c:pt idx="661">
                  <c:v>-49.538319999999992</c:v>
                </c:pt>
                <c:pt idx="662">
                  <c:v>-49.242560476190476</c:v>
                </c:pt>
                <c:pt idx="663">
                  <c:v>-49.491818095238095</c:v>
                </c:pt>
                <c:pt idx="664">
                  <c:v>-50.397694285714287</c:v>
                </c:pt>
                <c:pt idx="665">
                  <c:v>-49.460194761904759</c:v>
                </c:pt>
                <c:pt idx="666">
                  <c:v>-50.046132857142865</c:v>
                </c:pt>
                <c:pt idx="667">
                  <c:v>-49.795015238095232</c:v>
                </c:pt>
                <c:pt idx="668">
                  <c:v>-48.693825238095243</c:v>
                </c:pt>
                <c:pt idx="669">
                  <c:v>-47.531251904761902</c:v>
                </c:pt>
                <c:pt idx="670">
                  <c:v>-48.111607619047625</c:v>
                </c:pt>
                <c:pt idx="671">
                  <c:v>-48.029763333333335</c:v>
                </c:pt>
                <c:pt idx="672">
                  <c:v>-47.854910952380948</c:v>
                </c:pt>
                <c:pt idx="673">
                  <c:v>-48.085566666666672</c:v>
                </c:pt>
                <c:pt idx="674">
                  <c:v>-47.460567619047616</c:v>
                </c:pt>
                <c:pt idx="675">
                  <c:v>-48.379465714285722</c:v>
                </c:pt>
                <c:pt idx="676">
                  <c:v>-48.7254480952381</c:v>
                </c:pt>
                <c:pt idx="677">
                  <c:v>-49.867560952380963</c:v>
                </c:pt>
                <c:pt idx="678">
                  <c:v>-49.45647571428573</c:v>
                </c:pt>
                <c:pt idx="679">
                  <c:v>-49.145836666666668</c:v>
                </c:pt>
                <c:pt idx="680">
                  <c:v>-49.333706666666664</c:v>
                </c:pt>
                <c:pt idx="681">
                  <c:v>-48.833334285714287</c:v>
                </c:pt>
                <c:pt idx="682">
                  <c:v>-48.178573333333333</c:v>
                </c:pt>
                <c:pt idx="683">
                  <c:v>-48.172991904761908</c:v>
                </c:pt>
                <c:pt idx="684">
                  <c:v>-48.803573333333325</c:v>
                </c:pt>
                <c:pt idx="685">
                  <c:v>-48.890998095238103</c:v>
                </c:pt>
                <c:pt idx="686">
                  <c:v>-49.46391380952381</c:v>
                </c:pt>
                <c:pt idx="687">
                  <c:v>-49.047248095238089</c:v>
                </c:pt>
                <c:pt idx="688">
                  <c:v>-48.373884761904755</c:v>
                </c:pt>
                <c:pt idx="689">
                  <c:v>-47.750745238095234</c:v>
                </c:pt>
                <c:pt idx="690">
                  <c:v>-48.45945190476192</c:v>
                </c:pt>
                <c:pt idx="691">
                  <c:v>-48.764511428571439</c:v>
                </c:pt>
                <c:pt idx="692">
                  <c:v>-48.870536666666666</c:v>
                </c:pt>
                <c:pt idx="693">
                  <c:v>-49.46763428571429</c:v>
                </c:pt>
                <c:pt idx="694">
                  <c:v>-49.441592857142851</c:v>
                </c:pt>
                <c:pt idx="695">
                  <c:v>-49.821058095238101</c:v>
                </c:pt>
                <c:pt idx="696">
                  <c:v>-50.600448095238093</c:v>
                </c:pt>
                <c:pt idx="697">
                  <c:v>-51.368677142857145</c:v>
                </c:pt>
                <c:pt idx="698">
                  <c:v>-50.395835238095245</c:v>
                </c:pt>
                <c:pt idx="699">
                  <c:v>-49.279763809523807</c:v>
                </c:pt>
                <c:pt idx="700">
                  <c:v>-49.037947142857135</c:v>
                </c:pt>
                <c:pt idx="701">
                  <c:v>-48.303199999999997</c:v>
                </c:pt>
                <c:pt idx="702">
                  <c:v>-48.680805238095239</c:v>
                </c:pt>
                <c:pt idx="703">
                  <c:v>-48.944941428571425</c:v>
                </c:pt>
                <c:pt idx="704">
                  <c:v>-48.725448095238093</c:v>
                </c:pt>
                <c:pt idx="705">
                  <c:v>-49.713169999999991</c:v>
                </c:pt>
                <c:pt idx="706">
                  <c:v>-50.059152380952391</c:v>
                </c:pt>
                <c:pt idx="707">
                  <c:v>-49.871281428571429</c:v>
                </c:pt>
                <c:pt idx="708">
                  <c:v>-49.737352857142859</c:v>
                </c:pt>
                <c:pt idx="709">
                  <c:v>-49.235120476190481</c:v>
                </c:pt>
                <c:pt idx="710">
                  <c:v>-48.431549047619043</c:v>
                </c:pt>
                <c:pt idx="711">
                  <c:v>-48.710566190476193</c:v>
                </c:pt>
                <c:pt idx="712">
                  <c:v>-48.639882380952386</c:v>
                </c:pt>
                <c:pt idx="713">
                  <c:v>-48.561757619047619</c:v>
                </c:pt>
                <c:pt idx="714">
                  <c:v>-48.437129047619045</c:v>
                </c:pt>
                <c:pt idx="715">
                  <c:v>-48.820313333333331</c:v>
                </c:pt>
                <c:pt idx="716">
                  <c:v>-49.731771428571427</c:v>
                </c:pt>
                <c:pt idx="717">
                  <c:v>-49.153274761904761</c:v>
                </c:pt>
                <c:pt idx="718">
                  <c:v>-49.873139999999999</c:v>
                </c:pt>
                <c:pt idx="719">
                  <c:v>-50.317709523809512</c:v>
                </c:pt>
                <c:pt idx="720">
                  <c:v>-48.809154285714285</c:v>
                </c:pt>
                <c:pt idx="721">
                  <c:v>-48.952381904761914</c:v>
                </c:pt>
                <c:pt idx="722">
                  <c:v>-50.001488095238095</c:v>
                </c:pt>
                <c:pt idx="723">
                  <c:v>-49.168154761904759</c:v>
                </c:pt>
                <c:pt idx="724">
                  <c:v>-50.077752857142848</c:v>
                </c:pt>
                <c:pt idx="725">
                  <c:v>-49.899182380952382</c:v>
                </c:pt>
                <c:pt idx="726">
                  <c:v>-50.248885714285713</c:v>
                </c:pt>
                <c:pt idx="727">
                  <c:v>-48.93378238095238</c:v>
                </c:pt>
                <c:pt idx="728">
                  <c:v>-48.693825238095236</c:v>
                </c:pt>
                <c:pt idx="729">
                  <c:v>-49.078870476190481</c:v>
                </c:pt>
                <c:pt idx="730">
                  <c:v>-48.911458571428568</c:v>
                </c:pt>
                <c:pt idx="731">
                  <c:v>-49.564359999999994</c:v>
                </c:pt>
                <c:pt idx="732">
                  <c:v>-49.875002380952388</c:v>
                </c:pt>
                <c:pt idx="733">
                  <c:v>-49.860119523809523</c:v>
                </c:pt>
                <c:pt idx="734">
                  <c:v>-49.155135238095241</c:v>
                </c:pt>
                <c:pt idx="735">
                  <c:v>-48.706847142857143</c:v>
                </c:pt>
                <c:pt idx="736">
                  <c:v>-48.660342857142865</c:v>
                </c:pt>
                <c:pt idx="737">
                  <c:v>-49.493677142857145</c:v>
                </c:pt>
                <c:pt idx="738">
                  <c:v>-50.472099047619047</c:v>
                </c:pt>
                <c:pt idx="739">
                  <c:v>-49.875000476190465</c:v>
                </c:pt>
                <c:pt idx="740">
                  <c:v>-49.839659047619037</c:v>
                </c:pt>
                <c:pt idx="741">
                  <c:v>-49.380209999999998</c:v>
                </c:pt>
                <c:pt idx="742">
                  <c:v>-49.16815714285714</c:v>
                </c:pt>
                <c:pt idx="743">
                  <c:v>-48.647322857142854</c:v>
                </c:pt>
                <c:pt idx="744">
                  <c:v>-49.127232380952378</c:v>
                </c:pt>
                <c:pt idx="745">
                  <c:v>-49.75781380952381</c:v>
                </c:pt>
                <c:pt idx="746">
                  <c:v>-49.81361857142857</c:v>
                </c:pt>
                <c:pt idx="747">
                  <c:v>-49.121653809523821</c:v>
                </c:pt>
                <c:pt idx="748">
                  <c:v>-48.669643809523805</c:v>
                </c:pt>
                <c:pt idx="749">
                  <c:v>-48.260417619047608</c:v>
                </c:pt>
                <c:pt idx="750">
                  <c:v>-48.344123333333336</c:v>
                </c:pt>
                <c:pt idx="751">
                  <c:v>-49.452754285714299</c:v>
                </c:pt>
                <c:pt idx="752">
                  <c:v>-49.417411904761906</c:v>
                </c:pt>
                <c:pt idx="753">
                  <c:v>-49.873141428571422</c:v>
                </c:pt>
                <c:pt idx="754">
                  <c:v>-50.150298571428571</c:v>
                </c:pt>
                <c:pt idx="755">
                  <c:v>-50.658111428571416</c:v>
                </c:pt>
                <c:pt idx="756">
                  <c:v>-51.316594285714288</c:v>
                </c:pt>
                <c:pt idx="757">
                  <c:v>-50.498140476190471</c:v>
                </c:pt>
                <c:pt idx="758">
                  <c:v>-49.318825714285701</c:v>
                </c:pt>
                <c:pt idx="759">
                  <c:v>-48.567336666666655</c:v>
                </c:pt>
                <c:pt idx="760">
                  <c:v>-48.024182380952375</c:v>
                </c:pt>
                <c:pt idx="761">
                  <c:v>-47.72284333333333</c:v>
                </c:pt>
                <c:pt idx="762">
                  <c:v>-48.433408571428565</c:v>
                </c:pt>
                <c:pt idx="763">
                  <c:v>-48.584078095238091</c:v>
                </c:pt>
                <c:pt idx="764">
                  <c:v>-48.822173333333339</c:v>
                </c:pt>
                <c:pt idx="765">
                  <c:v>-49.508557142857136</c:v>
                </c:pt>
                <c:pt idx="766">
                  <c:v>-50.113096190476185</c:v>
                </c:pt>
                <c:pt idx="767">
                  <c:v>-49.925223809523807</c:v>
                </c:pt>
                <c:pt idx="768">
                  <c:v>-49.594123809523822</c:v>
                </c:pt>
                <c:pt idx="769">
                  <c:v>-49.597843809523816</c:v>
                </c:pt>
                <c:pt idx="770">
                  <c:v>-49.22581952380952</c:v>
                </c:pt>
                <c:pt idx="771">
                  <c:v>-49.296502857142848</c:v>
                </c:pt>
                <c:pt idx="772">
                  <c:v>-49.125372857142857</c:v>
                </c:pt>
                <c:pt idx="773">
                  <c:v>-49.343007142857147</c:v>
                </c:pt>
                <c:pt idx="774">
                  <c:v>-50.191221904761903</c:v>
                </c:pt>
                <c:pt idx="775">
                  <c:v>-50.745537619047624</c:v>
                </c:pt>
                <c:pt idx="776">
                  <c:v>-49.062129523809517</c:v>
                </c:pt>
                <c:pt idx="777">
                  <c:v>-48.517115238095229</c:v>
                </c:pt>
                <c:pt idx="778">
                  <c:v>-48.658484285714295</c:v>
                </c:pt>
                <c:pt idx="779">
                  <c:v>-48.972844761904767</c:v>
                </c:pt>
                <c:pt idx="780">
                  <c:v>-48.984004285714278</c:v>
                </c:pt>
                <c:pt idx="781">
                  <c:v>-49.041667142857129</c:v>
                </c:pt>
                <c:pt idx="782">
                  <c:v>-49.393230476190475</c:v>
                </c:pt>
                <c:pt idx="783">
                  <c:v>-50.520461904761902</c:v>
                </c:pt>
                <c:pt idx="784">
                  <c:v>-50.609748571428575</c:v>
                </c:pt>
                <c:pt idx="785">
                  <c:v>-49.798735714285712</c:v>
                </c:pt>
                <c:pt idx="786">
                  <c:v>-49.062129523809517</c:v>
                </c:pt>
                <c:pt idx="787">
                  <c:v>-48.643602857142852</c:v>
                </c:pt>
                <c:pt idx="788">
                  <c:v>-49.088170952380949</c:v>
                </c:pt>
                <c:pt idx="789">
                  <c:v>-49.705730000000003</c:v>
                </c:pt>
                <c:pt idx="790">
                  <c:v>-49.523439523809529</c:v>
                </c:pt>
                <c:pt idx="791">
                  <c:v>-49.043527142857144</c:v>
                </c:pt>
                <c:pt idx="792">
                  <c:v>-49.093750476190472</c:v>
                </c:pt>
                <c:pt idx="793">
                  <c:v>-48.749628571428573</c:v>
                </c:pt>
                <c:pt idx="794">
                  <c:v>-48.784971428571417</c:v>
                </c:pt>
                <c:pt idx="795">
                  <c:v>-48.870537619047617</c:v>
                </c:pt>
                <c:pt idx="796">
                  <c:v>-49.869421428571428</c:v>
                </c:pt>
                <c:pt idx="797">
                  <c:v>-50.22098285714285</c:v>
                </c:pt>
                <c:pt idx="798">
                  <c:v>-50.38281380952381</c:v>
                </c:pt>
                <c:pt idx="799">
                  <c:v>-50.511162380952371</c:v>
                </c:pt>
                <c:pt idx="800">
                  <c:v>-50.144718095238098</c:v>
                </c:pt>
                <c:pt idx="801">
                  <c:v>-49.095611428571431</c:v>
                </c:pt>
                <c:pt idx="802">
                  <c:v>-49.188616666666661</c:v>
                </c:pt>
                <c:pt idx="803">
                  <c:v>-49.510418095238101</c:v>
                </c:pt>
                <c:pt idx="804">
                  <c:v>-49.716891904761908</c:v>
                </c:pt>
                <c:pt idx="805">
                  <c:v>-50.033110952380952</c:v>
                </c:pt>
                <c:pt idx="806">
                  <c:v>-49.666668095238094</c:v>
                </c:pt>
                <c:pt idx="807">
                  <c:v>-48.894717619047611</c:v>
                </c:pt>
                <c:pt idx="808">
                  <c:v>-49.450893809523805</c:v>
                </c:pt>
                <c:pt idx="809">
                  <c:v>-50.433038095238103</c:v>
                </c:pt>
                <c:pt idx="810">
                  <c:v>-50.645090952380954</c:v>
                </c:pt>
                <c:pt idx="811">
                  <c:v>-50.222843809523816</c:v>
                </c:pt>
                <c:pt idx="812">
                  <c:v>-50.198661904761899</c:v>
                </c:pt>
                <c:pt idx="813">
                  <c:v>-48.93378238095238</c:v>
                </c:pt>
                <c:pt idx="814">
                  <c:v>-48.039063809523817</c:v>
                </c:pt>
                <c:pt idx="815">
                  <c:v>-48.366445238095238</c:v>
                </c:pt>
                <c:pt idx="816">
                  <c:v>-48.232515714285711</c:v>
                </c:pt>
                <c:pt idx="817">
                  <c:v>-47.992560952380948</c:v>
                </c:pt>
                <c:pt idx="818">
                  <c:v>-48.580358571428562</c:v>
                </c:pt>
                <c:pt idx="819">
                  <c:v>-49.566221904761903</c:v>
                </c:pt>
                <c:pt idx="820">
                  <c:v>-49.517858571428569</c:v>
                </c:pt>
                <c:pt idx="821">
                  <c:v>-49.510418095238101</c:v>
                </c:pt>
                <c:pt idx="822">
                  <c:v>-49.798736190476184</c:v>
                </c:pt>
                <c:pt idx="823">
                  <c:v>-49.560641428571429</c:v>
                </c:pt>
                <c:pt idx="824">
                  <c:v>-49.618304761904753</c:v>
                </c:pt>
                <c:pt idx="825">
                  <c:v>-49.396950952380955</c:v>
                </c:pt>
                <c:pt idx="826">
                  <c:v>-48.904019047619038</c:v>
                </c:pt>
                <c:pt idx="827">
                  <c:v>-49.81175666666666</c:v>
                </c:pt>
                <c:pt idx="828">
                  <c:v>-50.140998095238089</c:v>
                </c:pt>
                <c:pt idx="829">
                  <c:v>-49.482516190476204</c:v>
                </c:pt>
                <c:pt idx="830">
                  <c:v>-49.024927619047624</c:v>
                </c:pt>
                <c:pt idx="831">
                  <c:v>-49.058408571428558</c:v>
                </c:pt>
                <c:pt idx="832">
                  <c:v>-49.750373333333336</c:v>
                </c:pt>
                <c:pt idx="833">
                  <c:v>-50.144719047619049</c:v>
                </c:pt>
                <c:pt idx="834">
                  <c:v>-50.146578571428563</c:v>
                </c:pt>
                <c:pt idx="835">
                  <c:v>-50.040551428571426</c:v>
                </c:pt>
                <c:pt idx="836">
                  <c:v>-50.020090476190475</c:v>
                </c:pt>
                <c:pt idx="837">
                  <c:v>-50.353051904761891</c:v>
                </c:pt>
                <c:pt idx="838">
                  <c:v>-50.220982857142857</c:v>
                </c:pt>
                <c:pt idx="839">
                  <c:v>-50.273066666666658</c:v>
                </c:pt>
                <c:pt idx="840">
                  <c:v>-50.144719047619049</c:v>
                </c:pt>
                <c:pt idx="841">
                  <c:v>-49.540181428571422</c:v>
                </c:pt>
                <c:pt idx="842">
                  <c:v>-50.06287428571428</c:v>
                </c:pt>
                <c:pt idx="843">
                  <c:v>-49.910343333333337</c:v>
                </c:pt>
                <c:pt idx="844">
                  <c:v>-48.824033809523812</c:v>
                </c:pt>
                <c:pt idx="845">
                  <c:v>-48.731028095238102</c:v>
                </c:pt>
                <c:pt idx="846">
                  <c:v>-49.077010952380945</c:v>
                </c:pt>
                <c:pt idx="847">
                  <c:v>-49.179315714285707</c:v>
                </c:pt>
                <c:pt idx="848">
                  <c:v>-50.393975714285716</c:v>
                </c:pt>
                <c:pt idx="849">
                  <c:v>-50.304687619047606</c:v>
                </c:pt>
                <c:pt idx="850">
                  <c:v>-49.739213333333325</c:v>
                </c:pt>
                <c:pt idx="851">
                  <c:v>-49.361608571428569</c:v>
                </c:pt>
                <c:pt idx="852">
                  <c:v>-48.712426666666666</c:v>
                </c:pt>
                <c:pt idx="853">
                  <c:v>-48.412948095238093</c:v>
                </c:pt>
                <c:pt idx="854">
                  <c:v>-48.976564761904761</c:v>
                </c:pt>
                <c:pt idx="855">
                  <c:v>-50.386534285714291</c:v>
                </c:pt>
                <c:pt idx="856">
                  <c:v>-49.757812857142859</c:v>
                </c:pt>
                <c:pt idx="857">
                  <c:v>-49.088171428571428</c:v>
                </c:pt>
                <c:pt idx="858">
                  <c:v>-49.24628238095238</c:v>
                </c:pt>
                <c:pt idx="859">
                  <c:v>-49.729911904761899</c:v>
                </c:pt>
                <c:pt idx="860">
                  <c:v>-49.945686666666667</c:v>
                </c:pt>
                <c:pt idx="861">
                  <c:v>-49.601563809523817</c:v>
                </c:pt>
                <c:pt idx="862">
                  <c:v>-49.209078571428563</c:v>
                </c:pt>
                <c:pt idx="863">
                  <c:v>-48.66592428571429</c:v>
                </c:pt>
                <c:pt idx="864">
                  <c:v>-48.23251619047619</c:v>
                </c:pt>
                <c:pt idx="865">
                  <c:v>-48.156250952380951</c:v>
                </c:pt>
                <c:pt idx="866">
                  <c:v>-47.760046190476196</c:v>
                </c:pt>
                <c:pt idx="867">
                  <c:v>-48.450150000000001</c:v>
                </c:pt>
                <c:pt idx="868">
                  <c:v>-49.415551904761905</c:v>
                </c:pt>
                <c:pt idx="869">
                  <c:v>-50.49627952380952</c:v>
                </c:pt>
                <c:pt idx="870">
                  <c:v>-49.860121428571432</c:v>
                </c:pt>
                <c:pt idx="871">
                  <c:v>-48.719869047619049</c:v>
                </c:pt>
                <c:pt idx="872">
                  <c:v>-48.891000000000012</c:v>
                </c:pt>
                <c:pt idx="873">
                  <c:v>-48.563617619047626</c:v>
                </c:pt>
                <c:pt idx="874">
                  <c:v>-48.379465714285715</c:v>
                </c:pt>
                <c:pt idx="875">
                  <c:v>-47.84375</c:v>
                </c:pt>
                <c:pt idx="876">
                  <c:v>-47.319197619047614</c:v>
                </c:pt>
                <c:pt idx="877">
                  <c:v>-47.897695714285724</c:v>
                </c:pt>
                <c:pt idx="878">
                  <c:v>-48.435270000000003</c:v>
                </c:pt>
                <c:pt idx="879">
                  <c:v>-49.436012857142863</c:v>
                </c:pt>
                <c:pt idx="880">
                  <c:v>-50.012649999999994</c:v>
                </c:pt>
                <c:pt idx="881">
                  <c:v>-49.979167142857129</c:v>
                </c:pt>
                <c:pt idx="882">
                  <c:v>-49.101191428571425</c:v>
                </c:pt>
                <c:pt idx="883">
                  <c:v>-49.698289523809521</c:v>
                </c:pt>
                <c:pt idx="884">
                  <c:v>-50.28236714285714</c:v>
                </c:pt>
                <c:pt idx="885">
                  <c:v>-50.496280952380943</c:v>
                </c:pt>
                <c:pt idx="886">
                  <c:v>-50.302828571428563</c:v>
                </c:pt>
                <c:pt idx="887">
                  <c:v>-50.05171285714286</c:v>
                </c:pt>
                <c:pt idx="888">
                  <c:v>-49.543900000000001</c:v>
                </c:pt>
                <c:pt idx="889">
                  <c:v>-49.158856190476193</c:v>
                </c:pt>
                <c:pt idx="890">
                  <c:v>-49.514137142857138</c:v>
                </c:pt>
                <c:pt idx="891">
                  <c:v>-49.536459999999998</c:v>
                </c:pt>
                <c:pt idx="892">
                  <c:v>-49.733631904761893</c:v>
                </c:pt>
                <c:pt idx="893">
                  <c:v>-49.688989523809518</c:v>
                </c:pt>
                <c:pt idx="894">
                  <c:v>-49.315105714285721</c:v>
                </c:pt>
                <c:pt idx="895">
                  <c:v>-49.341146666666667</c:v>
                </c:pt>
                <c:pt idx="896">
                  <c:v>-49.837800000000001</c:v>
                </c:pt>
                <c:pt idx="897">
                  <c:v>-49.380210476190484</c:v>
                </c:pt>
                <c:pt idx="898">
                  <c:v>-49.188616666666661</c:v>
                </c:pt>
                <c:pt idx="899">
                  <c:v>-49.449033809523804</c:v>
                </c:pt>
                <c:pt idx="900">
                  <c:v>-50.300969047619049</c:v>
                </c:pt>
                <c:pt idx="901">
                  <c:v>-50.938989999999997</c:v>
                </c:pt>
                <c:pt idx="902">
                  <c:v>-51.29985238095238</c:v>
                </c:pt>
                <c:pt idx="903">
                  <c:v>-51.149183809523819</c:v>
                </c:pt>
                <c:pt idx="904">
                  <c:v>-49.543900952380945</c:v>
                </c:pt>
                <c:pt idx="905">
                  <c:v>-49.34858761904762</c:v>
                </c:pt>
                <c:pt idx="906">
                  <c:v>-48.641741904761901</c:v>
                </c:pt>
                <c:pt idx="907">
                  <c:v>-47.821429999999999</c:v>
                </c:pt>
                <c:pt idx="908">
                  <c:v>-47.676340952380954</c:v>
                </c:pt>
                <c:pt idx="909">
                  <c:v>-47.640998095238096</c:v>
                </c:pt>
                <c:pt idx="910">
                  <c:v>-47.395460952380937</c:v>
                </c:pt>
                <c:pt idx="911">
                  <c:v>-48.146949523809518</c:v>
                </c:pt>
                <c:pt idx="912">
                  <c:v>-48.738468095238098</c:v>
                </c:pt>
                <c:pt idx="913">
                  <c:v>-48.645463333333339</c:v>
                </c:pt>
                <c:pt idx="914">
                  <c:v>-48.703126190476191</c:v>
                </c:pt>
                <c:pt idx="915">
                  <c:v>-48.373884761904755</c:v>
                </c:pt>
                <c:pt idx="916">
                  <c:v>-48.180433333333333</c:v>
                </c:pt>
                <c:pt idx="917">
                  <c:v>-48.394346666666671</c:v>
                </c:pt>
                <c:pt idx="918">
                  <c:v>-48.457589999999989</c:v>
                </c:pt>
                <c:pt idx="919">
                  <c:v>-49.049107619047604</c:v>
                </c:pt>
                <c:pt idx="920">
                  <c:v>-49.117932857142847</c:v>
                </c:pt>
                <c:pt idx="921">
                  <c:v>-49.335566190476193</c:v>
                </c:pt>
                <c:pt idx="922">
                  <c:v>-49.767113809523799</c:v>
                </c:pt>
                <c:pt idx="923">
                  <c:v>-49.861981428571426</c:v>
                </c:pt>
                <c:pt idx="924">
                  <c:v>-50.449778571428567</c:v>
                </c:pt>
                <c:pt idx="925">
                  <c:v>-50.831102857142859</c:v>
                </c:pt>
                <c:pt idx="926">
                  <c:v>-50.196802380952377</c:v>
                </c:pt>
                <c:pt idx="927">
                  <c:v>-50.001489999999997</c:v>
                </c:pt>
                <c:pt idx="928">
                  <c:v>-49.895463333333346</c:v>
                </c:pt>
                <c:pt idx="929">
                  <c:v>-49.601563809523817</c:v>
                </c:pt>
                <c:pt idx="930">
                  <c:v>-49.901042857142862</c:v>
                </c:pt>
                <c:pt idx="931">
                  <c:v>-50.100074761904764</c:v>
                </c:pt>
                <c:pt idx="932">
                  <c:v>-50.265626190476191</c:v>
                </c:pt>
                <c:pt idx="933">
                  <c:v>-48.794271904761899</c:v>
                </c:pt>
                <c:pt idx="934">
                  <c:v>-48.554317142857137</c:v>
                </c:pt>
                <c:pt idx="935">
                  <c:v>-48.70126619047619</c:v>
                </c:pt>
                <c:pt idx="936">
                  <c:v>-49.162575238095236</c:v>
                </c:pt>
                <c:pt idx="937">
                  <c:v>-49.25744142857144</c:v>
                </c:pt>
                <c:pt idx="938">
                  <c:v>-49.772694285714273</c:v>
                </c:pt>
                <c:pt idx="939">
                  <c:v>-50.220982380952378</c:v>
                </c:pt>
                <c:pt idx="940">
                  <c:v>-49.847099999999998</c:v>
                </c:pt>
                <c:pt idx="941">
                  <c:v>-49.272322857142839</c:v>
                </c:pt>
                <c:pt idx="942">
                  <c:v>-49.705729523809516</c:v>
                </c:pt>
                <c:pt idx="943">
                  <c:v>-49.277902857142848</c:v>
                </c:pt>
                <c:pt idx="944">
                  <c:v>-48.980283809523804</c:v>
                </c:pt>
                <c:pt idx="945">
                  <c:v>-49.004464761904764</c:v>
                </c:pt>
                <c:pt idx="946">
                  <c:v>-49.303944761904773</c:v>
                </c:pt>
                <c:pt idx="947">
                  <c:v>-48.545015714285718</c:v>
                </c:pt>
                <c:pt idx="948">
                  <c:v>-48.526415714285704</c:v>
                </c:pt>
                <c:pt idx="949">
                  <c:v>-48.997025714285719</c:v>
                </c:pt>
                <c:pt idx="950">
                  <c:v>-48.896578571428577</c:v>
                </c:pt>
                <c:pt idx="951">
                  <c:v>-48.989584761904766</c:v>
                </c:pt>
                <c:pt idx="952">
                  <c:v>-49.171877142857142</c:v>
                </c:pt>
                <c:pt idx="953">
                  <c:v>-50.005209523809512</c:v>
                </c:pt>
                <c:pt idx="954">
                  <c:v>-49.151414285714282</c:v>
                </c:pt>
                <c:pt idx="955">
                  <c:v>-49.155135714285713</c:v>
                </c:pt>
                <c:pt idx="956">
                  <c:v>-47.845611428571424</c:v>
                </c:pt>
                <c:pt idx="957">
                  <c:v>-47.986981428571426</c:v>
                </c:pt>
                <c:pt idx="958">
                  <c:v>-48.608260476190466</c:v>
                </c:pt>
                <c:pt idx="959">
                  <c:v>-49.422992380952373</c:v>
                </c:pt>
                <c:pt idx="960">
                  <c:v>-49.85826047619048</c:v>
                </c:pt>
                <c:pt idx="961">
                  <c:v>-49.142113809523813</c:v>
                </c:pt>
                <c:pt idx="962">
                  <c:v>-49.250001428571437</c:v>
                </c:pt>
                <c:pt idx="963">
                  <c:v>-48.699406190476189</c:v>
                </c:pt>
                <c:pt idx="964">
                  <c:v>-48.039064285714282</c:v>
                </c:pt>
                <c:pt idx="965">
                  <c:v>-48.068825238095236</c:v>
                </c:pt>
                <c:pt idx="966">
                  <c:v>-48.474330952380946</c:v>
                </c:pt>
                <c:pt idx="967">
                  <c:v>-48.755209523809512</c:v>
                </c:pt>
                <c:pt idx="968">
                  <c:v>-48.768230476190489</c:v>
                </c:pt>
                <c:pt idx="969">
                  <c:v>-48.972843333333337</c:v>
                </c:pt>
                <c:pt idx="970">
                  <c:v>-47.949779047619039</c:v>
                </c:pt>
                <c:pt idx="971">
                  <c:v>-47.319198095238093</c:v>
                </c:pt>
                <c:pt idx="972">
                  <c:v>-48.56175666666666</c:v>
                </c:pt>
                <c:pt idx="973">
                  <c:v>-49.283483809523808</c:v>
                </c:pt>
                <c:pt idx="974">
                  <c:v>-50.745536190476187</c:v>
                </c:pt>
                <c:pt idx="975">
                  <c:v>-51.199405238095238</c:v>
                </c:pt>
                <c:pt idx="976">
                  <c:v>-50.620909047619037</c:v>
                </c:pt>
                <c:pt idx="977">
                  <c:v>-49.436012857142856</c:v>
                </c:pt>
                <c:pt idx="978">
                  <c:v>-49.348587142857141</c:v>
                </c:pt>
                <c:pt idx="979">
                  <c:v>-49.742932857142847</c:v>
                </c:pt>
                <c:pt idx="980">
                  <c:v>-49.413691428571425</c:v>
                </c:pt>
                <c:pt idx="981">
                  <c:v>-48.963542857142869</c:v>
                </c:pt>
                <c:pt idx="982">
                  <c:v>-48.407367619047619</c:v>
                </c:pt>
                <c:pt idx="983">
                  <c:v>-48.355283333333325</c:v>
                </c:pt>
                <c:pt idx="984">
                  <c:v>-48.409227619047613</c:v>
                </c:pt>
                <c:pt idx="985">
                  <c:v>-49.690849047619047</c:v>
                </c:pt>
                <c:pt idx="986">
                  <c:v>-50.500000952380951</c:v>
                </c:pt>
                <c:pt idx="987">
                  <c:v>-49.138394285714291</c:v>
                </c:pt>
                <c:pt idx="988">
                  <c:v>-48.32366142857142</c:v>
                </c:pt>
                <c:pt idx="989">
                  <c:v>-47.618676666666666</c:v>
                </c:pt>
                <c:pt idx="990">
                  <c:v>-47.41964476190477</c:v>
                </c:pt>
                <c:pt idx="991">
                  <c:v>-48.206474285714272</c:v>
                </c:pt>
                <c:pt idx="992">
                  <c:v>-48.295760000000001</c:v>
                </c:pt>
                <c:pt idx="993">
                  <c:v>-47.657739047619046</c:v>
                </c:pt>
                <c:pt idx="994">
                  <c:v>-47.30989666666666</c:v>
                </c:pt>
                <c:pt idx="995">
                  <c:v>-47.607516666666662</c:v>
                </c:pt>
                <c:pt idx="996">
                  <c:v>-47.828870952380953</c:v>
                </c:pt>
                <c:pt idx="997">
                  <c:v>-47.722843809523809</c:v>
                </c:pt>
                <c:pt idx="998">
                  <c:v>-48.035342857142858</c:v>
                </c:pt>
                <c:pt idx="999">
                  <c:v>-48.159971904761903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40-4724-B8FC-7F18FB0F5364}"/>
            </c:ext>
          </c:extLst>
        </c:ser>
        <c:ser>
          <c:idx val="3"/>
          <c:order val="3"/>
          <c:tx>
            <c:strRef>
              <c:f>[5]Sheet1!$E$1</c:f>
              <c:strCache>
                <c:ptCount val="1"/>
                <c:pt idx="0">
                  <c:v>600l4_dBV_av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[5]Sheet1!$A$2:$A$1001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>
                  <c:v>4105</c:v>
                </c:pt>
                <c:pt idx="822">
                  <c:v>4110</c:v>
                </c:pt>
                <c:pt idx="823">
                  <c:v>4115</c:v>
                </c:pt>
                <c:pt idx="824">
                  <c:v>4120</c:v>
                </c:pt>
                <c:pt idx="825">
                  <c:v>4125</c:v>
                </c:pt>
                <c:pt idx="826">
                  <c:v>4130</c:v>
                </c:pt>
                <c:pt idx="827">
                  <c:v>4135</c:v>
                </c:pt>
                <c:pt idx="828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>
                  <c:v>4180</c:v>
                </c:pt>
                <c:pt idx="837">
                  <c:v>4185</c:v>
                </c:pt>
                <c:pt idx="838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>
                  <c:v>4330</c:v>
                </c:pt>
                <c:pt idx="867">
                  <c:v>4335</c:v>
                </c:pt>
                <c:pt idx="868">
                  <c:v>4340</c:v>
                </c:pt>
                <c:pt idx="869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  <c:pt idx="891">
                  <c:v>4455</c:v>
                </c:pt>
                <c:pt idx="892">
                  <c:v>4460</c:v>
                </c:pt>
                <c:pt idx="893">
                  <c:v>4465</c:v>
                </c:pt>
                <c:pt idx="894">
                  <c:v>4470</c:v>
                </c:pt>
                <c:pt idx="895">
                  <c:v>4475</c:v>
                </c:pt>
                <c:pt idx="896">
                  <c:v>4480</c:v>
                </c:pt>
                <c:pt idx="897">
                  <c:v>4485</c:v>
                </c:pt>
                <c:pt idx="898">
                  <c:v>4490</c:v>
                </c:pt>
                <c:pt idx="899">
                  <c:v>4495</c:v>
                </c:pt>
                <c:pt idx="900">
                  <c:v>4500</c:v>
                </c:pt>
                <c:pt idx="901">
                  <c:v>4505</c:v>
                </c:pt>
                <c:pt idx="902">
                  <c:v>4510</c:v>
                </c:pt>
                <c:pt idx="903">
                  <c:v>4515</c:v>
                </c:pt>
                <c:pt idx="904">
                  <c:v>4520</c:v>
                </c:pt>
                <c:pt idx="905">
                  <c:v>4525</c:v>
                </c:pt>
                <c:pt idx="906">
                  <c:v>4530</c:v>
                </c:pt>
                <c:pt idx="907">
                  <c:v>4535</c:v>
                </c:pt>
                <c:pt idx="908">
                  <c:v>4540</c:v>
                </c:pt>
                <c:pt idx="909">
                  <c:v>4545</c:v>
                </c:pt>
                <c:pt idx="910">
                  <c:v>4550</c:v>
                </c:pt>
                <c:pt idx="911">
                  <c:v>4555</c:v>
                </c:pt>
                <c:pt idx="912">
                  <c:v>4560</c:v>
                </c:pt>
                <c:pt idx="913">
                  <c:v>4565</c:v>
                </c:pt>
                <c:pt idx="914">
                  <c:v>4570</c:v>
                </c:pt>
                <c:pt idx="915">
                  <c:v>4575</c:v>
                </c:pt>
                <c:pt idx="916">
                  <c:v>4580</c:v>
                </c:pt>
                <c:pt idx="917">
                  <c:v>4585</c:v>
                </c:pt>
                <c:pt idx="918">
                  <c:v>4590</c:v>
                </c:pt>
                <c:pt idx="919">
                  <c:v>4595</c:v>
                </c:pt>
                <c:pt idx="920">
                  <c:v>4600</c:v>
                </c:pt>
                <c:pt idx="921">
                  <c:v>4605</c:v>
                </c:pt>
                <c:pt idx="922">
                  <c:v>4610</c:v>
                </c:pt>
                <c:pt idx="923">
                  <c:v>4615</c:v>
                </c:pt>
                <c:pt idx="924">
                  <c:v>4620</c:v>
                </c:pt>
                <c:pt idx="925">
                  <c:v>4625</c:v>
                </c:pt>
                <c:pt idx="926">
                  <c:v>4630</c:v>
                </c:pt>
                <c:pt idx="927">
                  <c:v>4635</c:v>
                </c:pt>
                <c:pt idx="928">
                  <c:v>4640</c:v>
                </c:pt>
                <c:pt idx="929">
                  <c:v>4645</c:v>
                </c:pt>
                <c:pt idx="930">
                  <c:v>4650</c:v>
                </c:pt>
                <c:pt idx="931">
                  <c:v>4655</c:v>
                </c:pt>
                <c:pt idx="932">
                  <c:v>4660</c:v>
                </c:pt>
                <c:pt idx="933">
                  <c:v>4665</c:v>
                </c:pt>
                <c:pt idx="934">
                  <c:v>4670</c:v>
                </c:pt>
                <c:pt idx="935">
                  <c:v>4675</c:v>
                </c:pt>
                <c:pt idx="936">
                  <c:v>4680</c:v>
                </c:pt>
                <c:pt idx="937">
                  <c:v>4685</c:v>
                </c:pt>
                <c:pt idx="938">
                  <c:v>4690</c:v>
                </c:pt>
                <c:pt idx="939">
                  <c:v>4695</c:v>
                </c:pt>
                <c:pt idx="940">
                  <c:v>4700</c:v>
                </c:pt>
                <c:pt idx="941">
                  <c:v>4705</c:v>
                </c:pt>
                <c:pt idx="942">
                  <c:v>4710</c:v>
                </c:pt>
                <c:pt idx="943">
                  <c:v>4715</c:v>
                </c:pt>
                <c:pt idx="944">
                  <c:v>4720</c:v>
                </c:pt>
                <c:pt idx="945">
                  <c:v>4725</c:v>
                </c:pt>
                <c:pt idx="946">
                  <c:v>4730</c:v>
                </c:pt>
                <c:pt idx="947">
                  <c:v>4735</c:v>
                </c:pt>
                <c:pt idx="948">
                  <c:v>4740</c:v>
                </c:pt>
                <c:pt idx="949">
                  <c:v>4745</c:v>
                </c:pt>
                <c:pt idx="950">
                  <c:v>4750</c:v>
                </c:pt>
                <c:pt idx="951">
                  <c:v>4755</c:v>
                </c:pt>
                <c:pt idx="952">
                  <c:v>4760</c:v>
                </c:pt>
                <c:pt idx="953">
                  <c:v>4765</c:v>
                </c:pt>
                <c:pt idx="954">
                  <c:v>4770</c:v>
                </c:pt>
                <c:pt idx="955">
                  <c:v>4775</c:v>
                </c:pt>
                <c:pt idx="956">
                  <c:v>4780</c:v>
                </c:pt>
                <c:pt idx="957">
                  <c:v>4785</c:v>
                </c:pt>
                <c:pt idx="958">
                  <c:v>4790</c:v>
                </c:pt>
                <c:pt idx="959">
                  <c:v>4795</c:v>
                </c:pt>
                <c:pt idx="960">
                  <c:v>4800</c:v>
                </c:pt>
                <c:pt idx="961">
                  <c:v>4805</c:v>
                </c:pt>
                <c:pt idx="962">
                  <c:v>4810</c:v>
                </c:pt>
                <c:pt idx="963">
                  <c:v>4815</c:v>
                </c:pt>
                <c:pt idx="964">
                  <c:v>4820</c:v>
                </c:pt>
                <c:pt idx="965">
                  <c:v>4825</c:v>
                </c:pt>
                <c:pt idx="966">
                  <c:v>4830</c:v>
                </c:pt>
                <c:pt idx="967">
                  <c:v>4835</c:v>
                </c:pt>
                <c:pt idx="968">
                  <c:v>4840</c:v>
                </c:pt>
                <c:pt idx="969">
                  <c:v>4845</c:v>
                </c:pt>
                <c:pt idx="970">
                  <c:v>4850</c:v>
                </c:pt>
                <c:pt idx="971">
                  <c:v>4855</c:v>
                </c:pt>
                <c:pt idx="972">
                  <c:v>4860</c:v>
                </c:pt>
                <c:pt idx="973">
                  <c:v>4865</c:v>
                </c:pt>
                <c:pt idx="974">
                  <c:v>4870</c:v>
                </c:pt>
                <c:pt idx="975">
                  <c:v>4875</c:v>
                </c:pt>
                <c:pt idx="976">
                  <c:v>4880</c:v>
                </c:pt>
                <c:pt idx="977">
                  <c:v>4885</c:v>
                </c:pt>
                <c:pt idx="978">
                  <c:v>4890</c:v>
                </c:pt>
                <c:pt idx="979">
                  <c:v>4895</c:v>
                </c:pt>
                <c:pt idx="980">
                  <c:v>4900</c:v>
                </c:pt>
                <c:pt idx="981">
                  <c:v>4905</c:v>
                </c:pt>
                <c:pt idx="982">
                  <c:v>4910</c:v>
                </c:pt>
                <c:pt idx="983">
                  <c:v>4915</c:v>
                </c:pt>
                <c:pt idx="984">
                  <c:v>4920</c:v>
                </c:pt>
                <c:pt idx="985">
                  <c:v>4925</c:v>
                </c:pt>
                <c:pt idx="986">
                  <c:v>4930</c:v>
                </c:pt>
                <c:pt idx="987">
                  <c:v>4935</c:v>
                </c:pt>
                <c:pt idx="988">
                  <c:v>4940</c:v>
                </c:pt>
                <c:pt idx="989">
                  <c:v>4945</c:v>
                </c:pt>
                <c:pt idx="990">
                  <c:v>4950</c:v>
                </c:pt>
                <c:pt idx="991">
                  <c:v>4955</c:v>
                </c:pt>
                <c:pt idx="992">
                  <c:v>4960</c:v>
                </c:pt>
                <c:pt idx="993">
                  <c:v>4965</c:v>
                </c:pt>
                <c:pt idx="994">
                  <c:v>4970</c:v>
                </c:pt>
                <c:pt idx="995">
                  <c:v>4975</c:v>
                </c:pt>
                <c:pt idx="996">
                  <c:v>4980</c:v>
                </c:pt>
                <c:pt idx="997">
                  <c:v>4985</c:v>
                </c:pt>
                <c:pt idx="998">
                  <c:v>4990</c:v>
                </c:pt>
                <c:pt idx="999">
                  <c:v>4995</c:v>
                </c:pt>
              </c:numCache>
            </c:numRef>
          </c:cat>
          <c:val>
            <c:numRef>
              <c:f>[5]Sheet1!$E$2:$E$1001</c:f>
              <c:numCache>
                <c:formatCode>General</c:formatCode>
                <c:ptCount val="1000"/>
                <c:pt idx="0">
                  <c:v>-8.539063500000001</c:v>
                </c:pt>
                <c:pt idx="1">
                  <c:v>-8.544922500000002</c:v>
                </c:pt>
                <c:pt idx="2">
                  <c:v>-11.355469500000002</c:v>
                </c:pt>
                <c:pt idx="3">
                  <c:v>-19.691406499999999</c:v>
                </c:pt>
                <c:pt idx="4">
                  <c:v>-31.837892</c:v>
                </c:pt>
                <c:pt idx="5">
                  <c:v>-32.244141999999997</c:v>
                </c:pt>
                <c:pt idx="6">
                  <c:v>-38.369141999999997</c:v>
                </c:pt>
                <c:pt idx="7">
                  <c:v>-38.466798500000003</c:v>
                </c:pt>
                <c:pt idx="8">
                  <c:v>-41.753907500000004</c:v>
                </c:pt>
                <c:pt idx="9">
                  <c:v>-42.171876500000003</c:v>
                </c:pt>
                <c:pt idx="10">
                  <c:v>-43.062502500000001</c:v>
                </c:pt>
                <c:pt idx="11">
                  <c:v>-43.939454999999995</c:v>
                </c:pt>
                <c:pt idx="12">
                  <c:v>-43.865235999999996</c:v>
                </c:pt>
                <c:pt idx="13">
                  <c:v>-44.253907499999997</c:v>
                </c:pt>
                <c:pt idx="14">
                  <c:v>-45.24804850000001</c:v>
                </c:pt>
                <c:pt idx="15">
                  <c:v>-45.658204999999995</c:v>
                </c:pt>
                <c:pt idx="16">
                  <c:v>-44.830079499999997</c:v>
                </c:pt>
                <c:pt idx="17">
                  <c:v>-45.759766500000005</c:v>
                </c:pt>
                <c:pt idx="18">
                  <c:v>-46.062501000000005</c:v>
                </c:pt>
                <c:pt idx="19">
                  <c:v>-46.388672499999991</c:v>
                </c:pt>
                <c:pt idx="20">
                  <c:v>-46.726563999999989</c:v>
                </c:pt>
                <c:pt idx="21">
                  <c:v>-47.072266999999997</c:v>
                </c:pt>
                <c:pt idx="22">
                  <c:v>-45.841797499999991</c:v>
                </c:pt>
                <c:pt idx="23">
                  <c:v>-45.816406499999985</c:v>
                </c:pt>
                <c:pt idx="24">
                  <c:v>-46.771485499999997</c:v>
                </c:pt>
                <c:pt idx="25">
                  <c:v>-48.154297499999991</c:v>
                </c:pt>
                <c:pt idx="26">
                  <c:v>-48.019531999999998</c:v>
                </c:pt>
                <c:pt idx="27">
                  <c:v>-48.083984999999998</c:v>
                </c:pt>
                <c:pt idx="28">
                  <c:v>-48.427735499999997</c:v>
                </c:pt>
                <c:pt idx="29">
                  <c:v>-47.621093999999999</c:v>
                </c:pt>
                <c:pt idx="30">
                  <c:v>-47.011719500000012</c:v>
                </c:pt>
                <c:pt idx="31">
                  <c:v>-47.031250500000006</c:v>
                </c:pt>
                <c:pt idx="32">
                  <c:v>-47.859376500000003</c:v>
                </c:pt>
                <c:pt idx="33">
                  <c:v>-49.355470499999996</c:v>
                </c:pt>
                <c:pt idx="34">
                  <c:v>-49.191408000000003</c:v>
                </c:pt>
                <c:pt idx="35">
                  <c:v>-48.949218999999999</c:v>
                </c:pt>
                <c:pt idx="36">
                  <c:v>-49.128907500000004</c:v>
                </c:pt>
                <c:pt idx="37">
                  <c:v>-48.746096500000007</c:v>
                </c:pt>
                <c:pt idx="38">
                  <c:v>-48.921875499999992</c:v>
                </c:pt>
                <c:pt idx="39">
                  <c:v>-49.048828999999984</c:v>
                </c:pt>
                <c:pt idx="40">
                  <c:v>-50.447266999999997</c:v>
                </c:pt>
                <c:pt idx="41">
                  <c:v>-50.642580000000009</c:v>
                </c:pt>
                <c:pt idx="42">
                  <c:v>-49.804687999999992</c:v>
                </c:pt>
                <c:pt idx="43">
                  <c:v>-48.976562499999986</c:v>
                </c:pt>
                <c:pt idx="44">
                  <c:v>-49.476564499999988</c:v>
                </c:pt>
                <c:pt idx="45">
                  <c:v>-49.48437599999999</c:v>
                </c:pt>
                <c:pt idx="46">
                  <c:v>-50.375001499999996</c:v>
                </c:pt>
                <c:pt idx="47">
                  <c:v>-50.191406499999985</c:v>
                </c:pt>
                <c:pt idx="48">
                  <c:v>-48.689453999999998</c:v>
                </c:pt>
                <c:pt idx="49">
                  <c:v>-48.417970499999988</c:v>
                </c:pt>
                <c:pt idx="50">
                  <c:v>-47.960939000000003</c:v>
                </c:pt>
                <c:pt idx="51">
                  <c:v>-47.060548499999996</c:v>
                </c:pt>
                <c:pt idx="52">
                  <c:v>-47.816406499999992</c:v>
                </c:pt>
                <c:pt idx="53">
                  <c:v>-48.855469499999998</c:v>
                </c:pt>
                <c:pt idx="54">
                  <c:v>-48.964844500000005</c:v>
                </c:pt>
                <c:pt idx="55">
                  <c:v>-48.720704999999995</c:v>
                </c:pt>
                <c:pt idx="56">
                  <c:v>-47.646486499999995</c:v>
                </c:pt>
                <c:pt idx="57">
                  <c:v>-46.845704000000005</c:v>
                </c:pt>
                <c:pt idx="58">
                  <c:v>-47.126953499999999</c:v>
                </c:pt>
                <c:pt idx="59">
                  <c:v>-47.447266999999997</c:v>
                </c:pt>
                <c:pt idx="60">
                  <c:v>-48.705080000000009</c:v>
                </c:pt>
                <c:pt idx="61">
                  <c:v>-49.345703999999998</c:v>
                </c:pt>
                <c:pt idx="62">
                  <c:v>-48.662110499999997</c:v>
                </c:pt>
                <c:pt idx="63">
                  <c:v>-47.949220000000004</c:v>
                </c:pt>
                <c:pt idx="64">
                  <c:v>-48.36328300000001</c:v>
                </c:pt>
                <c:pt idx="65">
                  <c:v>-47.968750499999992</c:v>
                </c:pt>
                <c:pt idx="66">
                  <c:v>-48.306642999999994</c:v>
                </c:pt>
                <c:pt idx="67">
                  <c:v>-49.294923499999996</c:v>
                </c:pt>
                <c:pt idx="68">
                  <c:v>-48.853516499999998</c:v>
                </c:pt>
                <c:pt idx="69">
                  <c:v>-48.990235999999996</c:v>
                </c:pt>
                <c:pt idx="70">
                  <c:v>-48.796877000000009</c:v>
                </c:pt>
                <c:pt idx="71">
                  <c:v>-48.894533500000009</c:v>
                </c:pt>
                <c:pt idx="72">
                  <c:v>-49.861329499999997</c:v>
                </c:pt>
                <c:pt idx="73">
                  <c:v>-50.417969499999998</c:v>
                </c:pt>
                <c:pt idx="74">
                  <c:v>-50.367189000000003</c:v>
                </c:pt>
                <c:pt idx="75">
                  <c:v>-51.117188999999989</c:v>
                </c:pt>
                <c:pt idx="76">
                  <c:v>-50.322266499999998</c:v>
                </c:pt>
                <c:pt idx="77">
                  <c:v>-49.685547999999997</c:v>
                </c:pt>
                <c:pt idx="78">
                  <c:v>-49.974610999999996</c:v>
                </c:pt>
                <c:pt idx="79">
                  <c:v>-50.570315000000008</c:v>
                </c:pt>
                <c:pt idx="80">
                  <c:v>-51.216798999999995</c:v>
                </c:pt>
                <c:pt idx="81">
                  <c:v>-50.158204499999989</c:v>
                </c:pt>
                <c:pt idx="82">
                  <c:v>-50.214844499999998</c:v>
                </c:pt>
                <c:pt idx="83">
                  <c:v>-50.316407500000004</c:v>
                </c:pt>
                <c:pt idx="84">
                  <c:v>-49.835938000000006</c:v>
                </c:pt>
                <c:pt idx="85">
                  <c:v>-49.400391999999997</c:v>
                </c:pt>
                <c:pt idx="86">
                  <c:v>-48.468750499999992</c:v>
                </c:pt>
                <c:pt idx="87">
                  <c:v>-47.980469999999997</c:v>
                </c:pt>
                <c:pt idx="88">
                  <c:v>-48.429688499999997</c:v>
                </c:pt>
                <c:pt idx="89">
                  <c:v>-48.529297499999998</c:v>
                </c:pt>
                <c:pt idx="90">
                  <c:v>-48.199219500000012</c:v>
                </c:pt>
                <c:pt idx="91">
                  <c:v>-47.947266999999997</c:v>
                </c:pt>
                <c:pt idx="92">
                  <c:v>-47.865235999999996</c:v>
                </c:pt>
                <c:pt idx="93">
                  <c:v>-47.357423499999996</c:v>
                </c:pt>
                <c:pt idx="94">
                  <c:v>-47.291016499999998</c:v>
                </c:pt>
                <c:pt idx="95">
                  <c:v>-47.826173499999996</c:v>
                </c:pt>
                <c:pt idx="96">
                  <c:v>-47.818359499999985</c:v>
                </c:pt>
                <c:pt idx="97">
                  <c:v>-48.292969999999997</c:v>
                </c:pt>
                <c:pt idx="98">
                  <c:v>-48.705079500000004</c:v>
                </c:pt>
                <c:pt idx="99">
                  <c:v>-48.619142500000002</c:v>
                </c:pt>
                <c:pt idx="100">
                  <c:v>-48.146484999999998</c:v>
                </c:pt>
                <c:pt idx="101">
                  <c:v>-47.859375499999985</c:v>
                </c:pt>
                <c:pt idx="102">
                  <c:v>-47.744140999999999</c:v>
                </c:pt>
                <c:pt idx="103">
                  <c:v>-48.814453499999999</c:v>
                </c:pt>
                <c:pt idx="104">
                  <c:v>-50.746094500000005</c:v>
                </c:pt>
                <c:pt idx="105">
                  <c:v>-49.753907000000005</c:v>
                </c:pt>
                <c:pt idx="106">
                  <c:v>-49.582033500000009</c:v>
                </c:pt>
                <c:pt idx="107">
                  <c:v>-49.765626499999996</c:v>
                </c:pt>
                <c:pt idx="108">
                  <c:v>-49.568360499999997</c:v>
                </c:pt>
                <c:pt idx="109">
                  <c:v>-49.994141999999997</c:v>
                </c:pt>
                <c:pt idx="110">
                  <c:v>-49.552736499999995</c:v>
                </c:pt>
                <c:pt idx="111">
                  <c:v>-49.273440000000001</c:v>
                </c:pt>
                <c:pt idx="112">
                  <c:v>-49.027344999999997</c:v>
                </c:pt>
                <c:pt idx="113">
                  <c:v>-49.552733999999987</c:v>
                </c:pt>
                <c:pt idx="114">
                  <c:v>-50.080078999999991</c:v>
                </c:pt>
                <c:pt idx="115">
                  <c:v>-50.404298999999995</c:v>
                </c:pt>
                <c:pt idx="116">
                  <c:v>-48.796875499999999</c:v>
                </c:pt>
                <c:pt idx="117">
                  <c:v>-47.283205500000001</c:v>
                </c:pt>
                <c:pt idx="118">
                  <c:v>-46.712892499999995</c:v>
                </c:pt>
                <c:pt idx="119">
                  <c:v>-47.705078999999998</c:v>
                </c:pt>
                <c:pt idx="120">
                  <c:v>-48.228515999999999</c:v>
                </c:pt>
                <c:pt idx="121">
                  <c:v>-48.664063499999997</c:v>
                </c:pt>
                <c:pt idx="122">
                  <c:v>-49.542971000000009</c:v>
                </c:pt>
                <c:pt idx="123">
                  <c:v>-49.468752000000002</c:v>
                </c:pt>
                <c:pt idx="124">
                  <c:v>-49.572266999999997</c:v>
                </c:pt>
                <c:pt idx="125">
                  <c:v>-49.144531499999999</c:v>
                </c:pt>
                <c:pt idx="126">
                  <c:v>-49.662110499999997</c:v>
                </c:pt>
                <c:pt idx="127">
                  <c:v>-50.066405999999994</c:v>
                </c:pt>
                <c:pt idx="128">
                  <c:v>-49.865234999999991</c:v>
                </c:pt>
                <c:pt idx="129">
                  <c:v>-49.658203499999999</c:v>
                </c:pt>
                <c:pt idx="130">
                  <c:v>-49.359376499999982</c:v>
                </c:pt>
                <c:pt idx="131">
                  <c:v>-49.738281999999984</c:v>
                </c:pt>
                <c:pt idx="132">
                  <c:v>-49.628907000000005</c:v>
                </c:pt>
                <c:pt idx="133">
                  <c:v>-49.148438499999997</c:v>
                </c:pt>
                <c:pt idx="134">
                  <c:v>-49.554688999999989</c:v>
                </c:pt>
                <c:pt idx="135">
                  <c:v>-49.105469499999991</c:v>
                </c:pt>
                <c:pt idx="136">
                  <c:v>-48.847656999999998</c:v>
                </c:pt>
                <c:pt idx="137">
                  <c:v>-48.943360499999997</c:v>
                </c:pt>
                <c:pt idx="138">
                  <c:v>-50.292970499999988</c:v>
                </c:pt>
                <c:pt idx="139">
                  <c:v>-49.642578499999992</c:v>
                </c:pt>
                <c:pt idx="140">
                  <c:v>-48.888674500000008</c:v>
                </c:pt>
                <c:pt idx="141">
                  <c:v>-48.236330000000009</c:v>
                </c:pt>
                <c:pt idx="142">
                  <c:v>-47.324220000000011</c:v>
                </c:pt>
                <c:pt idx="143">
                  <c:v>-47.421876499999996</c:v>
                </c:pt>
                <c:pt idx="144">
                  <c:v>-47.982423999999995</c:v>
                </c:pt>
                <c:pt idx="145">
                  <c:v>-48.082032499999983</c:v>
                </c:pt>
                <c:pt idx="146">
                  <c:v>-48.667969499999991</c:v>
                </c:pt>
                <c:pt idx="147">
                  <c:v>-49.31054799999999</c:v>
                </c:pt>
                <c:pt idx="148">
                  <c:v>-49.031251499999982</c:v>
                </c:pt>
                <c:pt idx="149">
                  <c:v>-49.597656999999984</c:v>
                </c:pt>
                <c:pt idx="150">
                  <c:v>-50.494141499999998</c:v>
                </c:pt>
                <c:pt idx="151">
                  <c:v>-50.566407499999997</c:v>
                </c:pt>
                <c:pt idx="152">
                  <c:v>-49.375002499999994</c:v>
                </c:pt>
                <c:pt idx="153">
                  <c:v>-47.695314000000003</c:v>
                </c:pt>
                <c:pt idx="154">
                  <c:v>-48.144531499999992</c:v>
                </c:pt>
                <c:pt idx="155">
                  <c:v>-47.798829499999997</c:v>
                </c:pt>
                <c:pt idx="156">
                  <c:v>-48.402345999999994</c:v>
                </c:pt>
                <c:pt idx="157">
                  <c:v>-49.031250999999997</c:v>
                </c:pt>
                <c:pt idx="158">
                  <c:v>-49.054690000000001</c:v>
                </c:pt>
                <c:pt idx="159">
                  <c:v>-49.921875499999992</c:v>
                </c:pt>
                <c:pt idx="160">
                  <c:v>-50.472656999999998</c:v>
                </c:pt>
                <c:pt idx="161">
                  <c:v>-50.742187500000007</c:v>
                </c:pt>
                <c:pt idx="162">
                  <c:v>-50.384767000000004</c:v>
                </c:pt>
                <c:pt idx="163">
                  <c:v>-49.65625099999999</c:v>
                </c:pt>
                <c:pt idx="164">
                  <c:v>-48.212891999999989</c:v>
                </c:pt>
                <c:pt idx="165">
                  <c:v>-48.195314499999995</c:v>
                </c:pt>
                <c:pt idx="166">
                  <c:v>-47.423830499999994</c:v>
                </c:pt>
                <c:pt idx="167">
                  <c:v>-47.650391999999997</c:v>
                </c:pt>
                <c:pt idx="168">
                  <c:v>-48.041017000000011</c:v>
                </c:pt>
                <c:pt idx="169">
                  <c:v>-47.978516999999997</c:v>
                </c:pt>
                <c:pt idx="170">
                  <c:v>-48.197266999999989</c:v>
                </c:pt>
                <c:pt idx="171">
                  <c:v>-48.537110500000004</c:v>
                </c:pt>
                <c:pt idx="172">
                  <c:v>-48.541016999999997</c:v>
                </c:pt>
                <c:pt idx="173">
                  <c:v>-48.265626000000005</c:v>
                </c:pt>
                <c:pt idx="174">
                  <c:v>-48.373047499999998</c:v>
                </c:pt>
                <c:pt idx="175">
                  <c:v>-48.929688499999997</c:v>
                </c:pt>
                <c:pt idx="176">
                  <c:v>-49.914063499999997</c:v>
                </c:pt>
                <c:pt idx="177">
                  <c:v>-50.701172499999998</c:v>
                </c:pt>
                <c:pt idx="178">
                  <c:v>-50.865234999999998</c:v>
                </c:pt>
                <c:pt idx="179">
                  <c:v>-51.001954499999997</c:v>
                </c:pt>
                <c:pt idx="180">
                  <c:v>-50.724609499999985</c:v>
                </c:pt>
                <c:pt idx="181">
                  <c:v>-50.785156500000006</c:v>
                </c:pt>
                <c:pt idx="182">
                  <c:v>-50.439454500000004</c:v>
                </c:pt>
                <c:pt idx="183">
                  <c:v>-49.710938500000005</c:v>
                </c:pt>
                <c:pt idx="184">
                  <c:v>-49.226562499999993</c:v>
                </c:pt>
                <c:pt idx="185">
                  <c:v>-49.000000999999983</c:v>
                </c:pt>
                <c:pt idx="186">
                  <c:v>-48.703126999999995</c:v>
                </c:pt>
                <c:pt idx="187">
                  <c:v>-48.443360499999997</c:v>
                </c:pt>
                <c:pt idx="188">
                  <c:v>-48.396484999999998</c:v>
                </c:pt>
                <c:pt idx="189">
                  <c:v>-48.058593500000001</c:v>
                </c:pt>
                <c:pt idx="190">
                  <c:v>-48.404297999999997</c:v>
                </c:pt>
                <c:pt idx="191">
                  <c:v>-49.964844500000005</c:v>
                </c:pt>
                <c:pt idx="192">
                  <c:v>-50.580079499999997</c:v>
                </c:pt>
                <c:pt idx="193">
                  <c:v>-49.865235999999996</c:v>
                </c:pt>
                <c:pt idx="194">
                  <c:v>-49.935547499999998</c:v>
                </c:pt>
                <c:pt idx="195">
                  <c:v>-48.699218999999999</c:v>
                </c:pt>
                <c:pt idx="196">
                  <c:v>-48.478516999999997</c:v>
                </c:pt>
                <c:pt idx="197">
                  <c:v>-49.740236500000002</c:v>
                </c:pt>
                <c:pt idx="198">
                  <c:v>-49.115235499999997</c:v>
                </c:pt>
                <c:pt idx="199">
                  <c:v>-49.017578499999992</c:v>
                </c:pt>
                <c:pt idx="200">
                  <c:v>-49.074219499999998</c:v>
                </c:pt>
                <c:pt idx="201">
                  <c:v>-48.988282000000005</c:v>
                </c:pt>
                <c:pt idx="202">
                  <c:v>-48.341797499999998</c:v>
                </c:pt>
                <c:pt idx="203">
                  <c:v>-48.826172999999997</c:v>
                </c:pt>
                <c:pt idx="204">
                  <c:v>-51.058596000000009</c:v>
                </c:pt>
                <c:pt idx="205">
                  <c:v>-50.513674000000002</c:v>
                </c:pt>
                <c:pt idx="206">
                  <c:v>-49.628907500000004</c:v>
                </c:pt>
                <c:pt idx="207">
                  <c:v>-49.654297999999997</c:v>
                </c:pt>
                <c:pt idx="208">
                  <c:v>-49.486329999999995</c:v>
                </c:pt>
                <c:pt idx="209">
                  <c:v>-49.628909000000007</c:v>
                </c:pt>
                <c:pt idx="210">
                  <c:v>-49.449221000000001</c:v>
                </c:pt>
                <c:pt idx="211">
                  <c:v>-49.181642999999994</c:v>
                </c:pt>
                <c:pt idx="212">
                  <c:v>-48.847657500000004</c:v>
                </c:pt>
                <c:pt idx="213">
                  <c:v>-49.335940000000008</c:v>
                </c:pt>
                <c:pt idx="214">
                  <c:v>-49.394531999999998</c:v>
                </c:pt>
                <c:pt idx="215">
                  <c:v>-49.335939000000003</c:v>
                </c:pt>
                <c:pt idx="216">
                  <c:v>-50.019532999999996</c:v>
                </c:pt>
                <c:pt idx="217">
                  <c:v>-50.679689000000003</c:v>
                </c:pt>
                <c:pt idx="218">
                  <c:v>-50.779298499999996</c:v>
                </c:pt>
                <c:pt idx="219">
                  <c:v>-50.42968849999999</c:v>
                </c:pt>
                <c:pt idx="220">
                  <c:v>-49.77343849999999</c:v>
                </c:pt>
                <c:pt idx="221">
                  <c:v>-48.935547999999997</c:v>
                </c:pt>
                <c:pt idx="222">
                  <c:v>-48.890627000000002</c:v>
                </c:pt>
                <c:pt idx="223">
                  <c:v>-49.271485499999997</c:v>
                </c:pt>
                <c:pt idx="224">
                  <c:v>-49.587891000000006</c:v>
                </c:pt>
                <c:pt idx="225">
                  <c:v>-49.650391499999998</c:v>
                </c:pt>
                <c:pt idx="226">
                  <c:v>-49.837891499999991</c:v>
                </c:pt>
                <c:pt idx="227">
                  <c:v>-49.193360999999989</c:v>
                </c:pt>
                <c:pt idx="228">
                  <c:v>-49.708984999999984</c:v>
                </c:pt>
                <c:pt idx="229">
                  <c:v>-50.460938499999997</c:v>
                </c:pt>
                <c:pt idx="230">
                  <c:v>-51.279298500000003</c:v>
                </c:pt>
                <c:pt idx="231">
                  <c:v>-51.140627499999994</c:v>
                </c:pt>
                <c:pt idx="232">
                  <c:v>-49.861329499999997</c:v>
                </c:pt>
                <c:pt idx="233">
                  <c:v>-49.974612500000013</c:v>
                </c:pt>
                <c:pt idx="234">
                  <c:v>-49.513674000000009</c:v>
                </c:pt>
                <c:pt idx="235">
                  <c:v>-49.46484550000001</c:v>
                </c:pt>
                <c:pt idx="236">
                  <c:v>-50.847657499999997</c:v>
                </c:pt>
                <c:pt idx="237">
                  <c:v>-51.677735499999997</c:v>
                </c:pt>
                <c:pt idx="238">
                  <c:v>-51.222657000000005</c:v>
                </c:pt>
                <c:pt idx="239">
                  <c:v>-51.544923999999995</c:v>
                </c:pt>
                <c:pt idx="240">
                  <c:v>-50.416016499999998</c:v>
                </c:pt>
                <c:pt idx="241">
                  <c:v>-48.912110499999997</c:v>
                </c:pt>
                <c:pt idx="242">
                  <c:v>-48.630859999999991</c:v>
                </c:pt>
                <c:pt idx="243">
                  <c:v>-47.992189500000009</c:v>
                </c:pt>
                <c:pt idx="244">
                  <c:v>-47.478517500000002</c:v>
                </c:pt>
                <c:pt idx="245">
                  <c:v>-47.224609500000007</c:v>
                </c:pt>
                <c:pt idx="246">
                  <c:v>-47.90625099999999</c:v>
                </c:pt>
                <c:pt idx="247">
                  <c:v>-48.644532499999997</c:v>
                </c:pt>
                <c:pt idx="248">
                  <c:v>-50.123047999999997</c:v>
                </c:pt>
                <c:pt idx="249">
                  <c:v>-50.345704499999997</c:v>
                </c:pt>
                <c:pt idx="250">
                  <c:v>-50.45898549999999</c:v>
                </c:pt>
                <c:pt idx="251">
                  <c:v>-50.470705000000002</c:v>
                </c:pt>
                <c:pt idx="252">
                  <c:v>-49.470704499999997</c:v>
                </c:pt>
                <c:pt idx="253">
                  <c:v>-49.792970499999996</c:v>
                </c:pt>
                <c:pt idx="254">
                  <c:v>-50.51953300000001</c:v>
                </c:pt>
                <c:pt idx="255">
                  <c:v>-49.927735499999997</c:v>
                </c:pt>
                <c:pt idx="256">
                  <c:v>-49.269532500000011</c:v>
                </c:pt>
                <c:pt idx="257">
                  <c:v>-49.439453</c:v>
                </c:pt>
                <c:pt idx="258">
                  <c:v>-49.595703499999999</c:v>
                </c:pt>
                <c:pt idx="259">
                  <c:v>-48.396485999999996</c:v>
                </c:pt>
                <c:pt idx="260">
                  <c:v>-48.302735499999997</c:v>
                </c:pt>
                <c:pt idx="261">
                  <c:v>-48.42187599999999</c:v>
                </c:pt>
                <c:pt idx="262">
                  <c:v>-49.558594500000005</c:v>
                </c:pt>
                <c:pt idx="263">
                  <c:v>-49.351564000000003</c:v>
                </c:pt>
                <c:pt idx="264">
                  <c:v>-48.988282500000011</c:v>
                </c:pt>
                <c:pt idx="265">
                  <c:v>-49.748046999999993</c:v>
                </c:pt>
                <c:pt idx="266">
                  <c:v>-49.630860499999997</c:v>
                </c:pt>
                <c:pt idx="267">
                  <c:v>-49.861329500000004</c:v>
                </c:pt>
                <c:pt idx="268">
                  <c:v>-48.177735499999997</c:v>
                </c:pt>
                <c:pt idx="269">
                  <c:v>-47.806640999999999</c:v>
                </c:pt>
                <c:pt idx="270">
                  <c:v>-48.388672999999997</c:v>
                </c:pt>
                <c:pt idx="271">
                  <c:v>-49.5449245</c:v>
                </c:pt>
                <c:pt idx="272">
                  <c:v>-50.748047999999997</c:v>
                </c:pt>
                <c:pt idx="273">
                  <c:v>-50.435546999999993</c:v>
                </c:pt>
                <c:pt idx="274">
                  <c:v>-49.001953499999999</c:v>
                </c:pt>
                <c:pt idx="275">
                  <c:v>-48.595703999999998</c:v>
                </c:pt>
                <c:pt idx="276">
                  <c:v>-48.630859999999998</c:v>
                </c:pt>
                <c:pt idx="277">
                  <c:v>-48.130860999999996</c:v>
                </c:pt>
                <c:pt idx="278">
                  <c:v>-48.644531999999991</c:v>
                </c:pt>
                <c:pt idx="279">
                  <c:v>-48.828125499999985</c:v>
                </c:pt>
                <c:pt idx="280">
                  <c:v>-49.369141499999998</c:v>
                </c:pt>
                <c:pt idx="281">
                  <c:v>-49.58203300000001</c:v>
                </c:pt>
                <c:pt idx="282">
                  <c:v>-49.798828999999998</c:v>
                </c:pt>
                <c:pt idx="283">
                  <c:v>-49.189453999999998</c:v>
                </c:pt>
                <c:pt idx="284">
                  <c:v>-48.82812650000001</c:v>
                </c:pt>
                <c:pt idx="285">
                  <c:v>-49.263674000000009</c:v>
                </c:pt>
                <c:pt idx="286">
                  <c:v>-49.435547499999998</c:v>
                </c:pt>
                <c:pt idx="287">
                  <c:v>-49.888673000000004</c:v>
                </c:pt>
                <c:pt idx="288">
                  <c:v>-50.746094999999997</c:v>
                </c:pt>
                <c:pt idx="289">
                  <c:v>-49.599610999999996</c:v>
                </c:pt>
                <c:pt idx="290">
                  <c:v>-49.93750150000001</c:v>
                </c:pt>
                <c:pt idx="291">
                  <c:v>-51.095704499999997</c:v>
                </c:pt>
                <c:pt idx="292">
                  <c:v>-51.572266999999997</c:v>
                </c:pt>
                <c:pt idx="293">
                  <c:v>-51.062501500000003</c:v>
                </c:pt>
                <c:pt idx="294">
                  <c:v>-49.763673499999996</c:v>
                </c:pt>
                <c:pt idx="295">
                  <c:v>-49.343752499999994</c:v>
                </c:pt>
                <c:pt idx="296">
                  <c:v>-49.740236499999995</c:v>
                </c:pt>
                <c:pt idx="297">
                  <c:v>-50.007813999999996</c:v>
                </c:pt>
                <c:pt idx="298">
                  <c:v>-49.781252500000001</c:v>
                </c:pt>
                <c:pt idx="299">
                  <c:v>-50.007814500000002</c:v>
                </c:pt>
                <c:pt idx="300">
                  <c:v>-50.542970499999996</c:v>
                </c:pt>
                <c:pt idx="301">
                  <c:v>-50.13671999999999</c:v>
                </c:pt>
                <c:pt idx="302">
                  <c:v>-49.503907499999997</c:v>
                </c:pt>
                <c:pt idx="303">
                  <c:v>-48.972657499999997</c:v>
                </c:pt>
                <c:pt idx="304">
                  <c:v>-48.539063499999997</c:v>
                </c:pt>
                <c:pt idx="305">
                  <c:v>-49.12109499999999</c:v>
                </c:pt>
                <c:pt idx="306">
                  <c:v>-49.695314999999994</c:v>
                </c:pt>
                <c:pt idx="307">
                  <c:v>-49.318360500000004</c:v>
                </c:pt>
                <c:pt idx="308">
                  <c:v>-48.52734550000001</c:v>
                </c:pt>
                <c:pt idx="309">
                  <c:v>-48.039064000000003</c:v>
                </c:pt>
                <c:pt idx="310">
                  <c:v>-48.123048499999996</c:v>
                </c:pt>
                <c:pt idx="311">
                  <c:v>-47.572266999999997</c:v>
                </c:pt>
                <c:pt idx="312">
                  <c:v>-47.062502000000002</c:v>
                </c:pt>
                <c:pt idx="313">
                  <c:v>-47.623049499999993</c:v>
                </c:pt>
                <c:pt idx="314">
                  <c:v>-48.601564499999995</c:v>
                </c:pt>
                <c:pt idx="315">
                  <c:v>-48.160157500000004</c:v>
                </c:pt>
                <c:pt idx="316">
                  <c:v>-48.568360499999997</c:v>
                </c:pt>
                <c:pt idx="317">
                  <c:v>-49.455080000000002</c:v>
                </c:pt>
                <c:pt idx="318">
                  <c:v>-50.056640999999999</c:v>
                </c:pt>
                <c:pt idx="319">
                  <c:v>-51.402345500000003</c:v>
                </c:pt>
                <c:pt idx="320">
                  <c:v>-51.416015499999993</c:v>
                </c:pt>
                <c:pt idx="321">
                  <c:v>-50.998048500000003</c:v>
                </c:pt>
                <c:pt idx="322">
                  <c:v>-49.832032000000005</c:v>
                </c:pt>
                <c:pt idx="323">
                  <c:v>-48.642579499999997</c:v>
                </c:pt>
                <c:pt idx="324">
                  <c:v>-48.158203999999998</c:v>
                </c:pt>
                <c:pt idx="325">
                  <c:v>-47.720704499999997</c:v>
                </c:pt>
                <c:pt idx="326">
                  <c:v>-47.236329500000004</c:v>
                </c:pt>
                <c:pt idx="327">
                  <c:v>-47.740235999999996</c:v>
                </c:pt>
                <c:pt idx="328">
                  <c:v>-47.173830000000002</c:v>
                </c:pt>
                <c:pt idx="329">
                  <c:v>-47.593752000000002</c:v>
                </c:pt>
                <c:pt idx="330">
                  <c:v>-49.482422999999997</c:v>
                </c:pt>
                <c:pt idx="331">
                  <c:v>-50.498047999999997</c:v>
                </c:pt>
                <c:pt idx="332">
                  <c:v>-49.994142000000011</c:v>
                </c:pt>
                <c:pt idx="333">
                  <c:v>-49.724610499999997</c:v>
                </c:pt>
                <c:pt idx="334">
                  <c:v>-49.144531999999991</c:v>
                </c:pt>
                <c:pt idx="335">
                  <c:v>-49.302734999999998</c:v>
                </c:pt>
                <c:pt idx="336">
                  <c:v>-49.60546999999999</c:v>
                </c:pt>
                <c:pt idx="337">
                  <c:v>-49.298828999999991</c:v>
                </c:pt>
                <c:pt idx="338">
                  <c:v>-48.169924000000002</c:v>
                </c:pt>
                <c:pt idx="339">
                  <c:v>-47.654297999999997</c:v>
                </c:pt>
                <c:pt idx="340">
                  <c:v>-48.328126499999996</c:v>
                </c:pt>
                <c:pt idx="341">
                  <c:v>-49.519534</c:v>
                </c:pt>
                <c:pt idx="342">
                  <c:v>-49.853517499999995</c:v>
                </c:pt>
                <c:pt idx="343">
                  <c:v>-49.074221000000009</c:v>
                </c:pt>
                <c:pt idx="344">
                  <c:v>-49.109377500000008</c:v>
                </c:pt>
                <c:pt idx="345">
                  <c:v>-49.291016500000005</c:v>
                </c:pt>
                <c:pt idx="346">
                  <c:v>-48.548828999999998</c:v>
                </c:pt>
                <c:pt idx="347">
                  <c:v>-47.164064500000002</c:v>
                </c:pt>
                <c:pt idx="348">
                  <c:v>-46.82031349999999</c:v>
                </c:pt>
                <c:pt idx="349">
                  <c:v>-47.587891999999997</c:v>
                </c:pt>
                <c:pt idx="350">
                  <c:v>-47.824221500000007</c:v>
                </c:pt>
                <c:pt idx="351">
                  <c:v>-47.843751000000005</c:v>
                </c:pt>
                <c:pt idx="352">
                  <c:v>-48.253906999999991</c:v>
                </c:pt>
                <c:pt idx="353">
                  <c:v>-48.558594999999997</c:v>
                </c:pt>
                <c:pt idx="354">
                  <c:v>-48.474610999999996</c:v>
                </c:pt>
                <c:pt idx="355">
                  <c:v>-48.792969499999991</c:v>
                </c:pt>
                <c:pt idx="356">
                  <c:v>-48.775392999999994</c:v>
                </c:pt>
                <c:pt idx="357">
                  <c:v>-48.494142499999995</c:v>
                </c:pt>
                <c:pt idx="358">
                  <c:v>-48.378908000000003</c:v>
                </c:pt>
                <c:pt idx="359">
                  <c:v>-49.218752499999987</c:v>
                </c:pt>
                <c:pt idx="360">
                  <c:v>-49.060547999999997</c:v>
                </c:pt>
                <c:pt idx="361">
                  <c:v>-48.937500999999997</c:v>
                </c:pt>
                <c:pt idx="362">
                  <c:v>-48.201172999999997</c:v>
                </c:pt>
                <c:pt idx="363">
                  <c:v>-47.888673499999996</c:v>
                </c:pt>
                <c:pt idx="364">
                  <c:v>-48.343751500000003</c:v>
                </c:pt>
                <c:pt idx="365">
                  <c:v>-49.925783500000001</c:v>
                </c:pt>
                <c:pt idx="366">
                  <c:v>-49.472656999999984</c:v>
                </c:pt>
                <c:pt idx="367">
                  <c:v>-49.292969999999997</c:v>
                </c:pt>
                <c:pt idx="368">
                  <c:v>-49.921875499999999</c:v>
                </c:pt>
                <c:pt idx="369">
                  <c:v>-50.158203999999998</c:v>
                </c:pt>
                <c:pt idx="370">
                  <c:v>-50.35546999999999</c:v>
                </c:pt>
                <c:pt idx="371">
                  <c:v>-50.587891999999989</c:v>
                </c:pt>
                <c:pt idx="372">
                  <c:v>-49.968751499999996</c:v>
                </c:pt>
                <c:pt idx="373">
                  <c:v>-49.464846000000001</c:v>
                </c:pt>
                <c:pt idx="374">
                  <c:v>-49.230469500000005</c:v>
                </c:pt>
                <c:pt idx="375">
                  <c:v>-48.283204499999997</c:v>
                </c:pt>
                <c:pt idx="376">
                  <c:v>-47.632812999999992</c:v>
                </c:pt>
                <c:pt idx="377">
                  <c:v>-47.52734499999999</c:v>
                </c:pt>
                <c:pt idx="378">
                  <c:v>-47.804689000000003</c:v>
                </c:pt>
                <c:pt idx="379">
                  <c:v>-48.453126499999996</c:v>
                </c:pt>
                <c:pt idx="380">
                  <c:v>-49.666017499999995</c:v>
                </c:pt>
                <c:pt idx="381">
                  <c:v>-50.505859999999991</c:v>
                </c:pt>
                <c:pt idx="382">
                  <c:v>-50.316408000000003</c:v>
                </c:pt>
                <c:pt idx="383">
                  <c:v>-50.595705500000008</c:v>
                </c:pt>
                <c:pt idx="384">
                  <c:v>-49.882812499999993</c:v>
                </c:pt>
                <c:pt idx="385">
                  <c:v>-48.984376000000005</c:v>
                </c:pt>
                <c:pt idx="386">
                  <c:v>-48.441406999999991</c:v>
                </c:pt>
                <c:pt idx="387">
                  <c:v>-48.738281999999991</c:v>
                </c:pt>
                <c:pt idx="388">
                  <c:v>-49.142579499999989</c:v>
                </c:pt>
                <c:pt idx="389">
                  <c:v>-50.097657500000004</c:v>
                </c:pt>
                <c:pt idx="390">
                  <c:v>-51.191406999999998</c:v>
                </c:pt>
                <c:pt idx="391">
                  <c:v>-51.298828999999998</c:v>
                </c:pt>
                <c:pt idx="392">
                  <c:v>-50.880859999999998</c:v>
                </c:pt>
                <c:pt idx="393">
                  <c:v>-49.816408000000003</c:v>
                </c:pt>
                <c:pt idx="394">
                  <c:v>-48.910156999999984</c:v>
                </c:pt>
                <c:pt idx="395">
                  <c:v>-48.449218999999985</c:v>
                </c:pt>
                <c:pt idx="396">
                  <c:v>-48.898438499999997</c:v>
                </c:pt>
                <c:pt idx="397">
                  <c:v>-50.150391499999991</c:v>
                </c:pt>
                <c:pt idx="398">
                  <c:v>-50.414062999999999</c:v>
                </c:pt>
                <c:pt idx="399">
                  <c:v>-50.925781499999985</c:v>
                </c:pt>
                <c:pt idx="400">
                  <c:v>-51.792969000000006</c:v>
                </c:pt>
                <c:pt idx="401">
                  <c:v>-51.031251499999989</c:v>
                </c:pt>
                <c:pt idx="402">
                  <c:v>-50.140627000000009</c:v>
                </c:pt>
                <c:pt idx="403">
                  <c:v>-49.947267499999995</c:v>
                </c:pt>
                <c:pt idx="404">
                  <c:v>-49.488282999999996</c:v>
                </c:pt>
                <c:pt idx="405">
                  <c:v>-48.054688999999996</c:v>
                </c:pt>
                <c:pt idx="406">
                  <c:v>-47.396485499999997</c:v>
                </c:pt>
                <c:pt idx="407">
                  <c:v>-47.783203999999998</c:v>
                </c:pt>
                <c:pt idx="408">
                  <c:v>-47.900392499999995</c:v>
                </c:pt>
                <c:pt idx="409">
                  <c:v>-49.728518000000001</c:v>
                </c:pt>
                <c:pt idx="410">
                  <c:v>-49.230471000000001</c:v>
                </c:pt>
                <c:pt idx="411">
                  <c:v>-49.080079499999997</c:v>
                </c:pt>
                <c:pt idx="412">
                  <c:v>-48.080079499999997</c:v>
                </c:pt>
                <c:pt idx="413">
                  <c:v>-48.476563500000005</c:v>
                </c:pt>
                <c:pt idx="414">
                  <c:v>-48.320312999999999</c:v>
                </c:pt>
                <c:pt idx="415">
                  <c:v>-48.636718999999999</c:v>
                </c:pt>
                <c:pt idx="416">
                  <c:v>-48.751953999999998</c:v>
                </c:pt>
                <c:pt idx="417">
                  <c:v>-49.148439000000003</c:v>
                </c:pt>
                <c:pt idx="418">
                  <c:v>-49.369142499999995</c:v>
                </c:pt>
                <c:pt idx="419">
                  <c:v>-50.232422499999998</c:v>
                </c:pt>
                <c:pt idx="420">
                  <c:v>-51.328126499999982</c:v>
                </c:pt>
                <c:pt idx="421">
                  <c:v>-50.816406999999991</c:v>
                </c:pt>
                <c:pt idx="422">
                  <c:v>-49.927735999999996</c:v>
                </c:pt>
                <c:pt idx="423">
                  <c:v>-49.296877000000002</c:v>
                </c:pt>
                <c:pt idx="424">
                  <c:v>-49.011720499999996</c:v>
                </c:pt>
                <c:pt idx="425">
                  <c:v>-48.943360500000004</c:v>
                </c:pt>
                <c:pt idx="426">
                  <c:v>-49.677735499999997</c:v>
                </c:pt>
                <c:pt idx="427">
                  <c:v>-49.392579000000005</c:v>
                </c:pt>
                <c:pt idx="428">
                  <c:v>-50.003907499999997</c:v>
                </c:pt>
                <c:pt idx="429">
                  <c:v>-50.734376499999996</c:v>
                </c:pt>
                <c:pt idx="430">
                  <c:v>-51.150390999999999</c:v>
                </c:pt>
                <c:pt idx="431">
                  <c:v>-49.855468999999992</c:v>
                </c:pt>
                <c:pt idx="432">
                  <c:v>-48.685547499999984</c:v>
                </c:pt>
                <c:pt idx="433">
                  <c:v>-48.648438499999997</c:v>
                </c:pt>
                <c:pt idx="434">
                  <c:v>-49.279297499999998</c:v>
                </c:pt>
                <c:pt idx="435">
                  <c:v>-48.662110000000006</c:v>
                </c:pt>
                <c:pt idx="436">
                  <c:v>-48.003907500000011</c:v>
                </c:pt>
                <c:pt idx="437">
                  <c:v>-48.992188999999996</c:v>
                </c:pt>
                <c:pt idx="438">
                  <c:v>-49.927736000000003</c:v>
                </c:pt>
                <c:pt idx="439">
                  <c:v>-51.107422499999998</c:v>
                </c:pt>
                <c:pt idx="440">
                  <c:v>-50.167969999999997</c:v>
                </c:pt>
                <c:pt idx="441">
                  <c:v>-49.935548999999995</c:v>
                </c:pt>
                <c:pt idx="442">
                  <c:v>-50.007812999999999</c:v>
                </c:pt>
                <c:pt idx="443">
                  <c:v>-49.726563499999997</c:v>
                </c:pt>
                <c:pt idx="444">
                  <c:v>-49.718751499999996</c:v>
                </c:pt>
                <c:pt idx="445">
                  <c:v>-50.11328249999999</c:v>
                </c:pt>
                <c:pt idx="446">
                  <c:v>-50.703126000000005</c:v>
                </c:pt>
                <c:pt idx="447">
                  <c:v>-51.500000999999997</c:v>
                </c:pt>
                <c:pt idx="448">
                  <c:v>-51.910158000000003</c:v>
                </c:pt>
                <c:pt idx="449">
                  <c:v>-51.279298000000004</c:v>
                </c:pt>
                <c:pt idx="450">
                  <c:v>-51.570314499999995</c:v>
                </c:pt>
                <c:pt idx="451">
                  <c:v>-51.091796999999993</c:v>
                </c:pt>
                <c:pt idx="452">
                  <c:v>-49.542970499999996</c:v>
                </c:pt>
                <c:pt idx="453">
                  <c:v>-48.597658000000003</c:v>
                </c:pt>
                <c:pt idx="454">
                  <c:v>-48.675781999999991</c:v>
                </c:pt>
                <c:pt idx="455">
                  <c:v>-48.845704499999989</c:v>
                </c:pt>
                <c:pt idx="456">
                  <c:v>-48.958984999999998</c:v>
                </c:pt>
                <c:pt idx="457">
                  <c:v>-49.335939000000003</c:v>
                </c:pt>
                <c:pt idx="458">
                  <c:v>-49.619142499999988</c:v>
                </c:pt>
                <c:pt idx="459">
                  <c:v>-49.603516499999998</c:v>
                </c:pt>
                <c:pt idx="460">
                  <c:v>-49.4160155</c:v>
                </c:pt>
                <c:pt idx="461">
                  <c:v>-49.314453499999992</c:v>
                </c:pt>
                <c:pt idx="462">
                  <c:v>-49.529298000000004</c:v>
                </c:pt>
                <c:pt idx="463">
                  <c:v>-48.710938499999997</c:v>
                </c:pt>
                <c:pt idx="464">
                  <c:v>-48.513672499999984</c:v>
                </c:pt>
                <c:pt idx="465">
                  <c:v>-48.826172999999997</c:v>
                </c:pt>
                <c:pt idx="466">
                  <c:v>-49.169922999999997</c:v>
                </c:pt>
                <c:pt idx="467">
                  <c:v>-50.449220000000004</c:v>
                </c:pt>
                <c:pt idx="468">
                  <c:v>-50.546877500000001</c:v>
                </c:pt>
                <c:pt idx="469">
                  <c:v>-50.755861000000003</c:v>
                </c:pt>
                <c:pt idx="470">
                  <c:v>-50.050783499999994</c:v>
                </c:pt>
                <c:pt idx="471">
                  <c:v>-49.396486499999995</c:v>
                </c:pt>
                <c:pt idx="472">
                  <c:v>-50.142579499999997</c:v>
                </c:pt>
                <c:pt idx="473">
                  <c:v>-50.775392499999995</c:v>
                </c:pt>
                <c:pt idx="474">
                  <c:v>-51.232422</c:v>
                </c:pt>
                <c:pt idx="475">
                  <c:v>-50.974610500000004</c:v>
                </c:pt>
                <c:pt idx="476">
                  <c:v>-49.355469499999991</c:v>
                </c:pt>
                <c:pt idx="477">
                  <c:v>-49.107422999999997</c:v>
                </c:pt>
                <c:pt idx="478">
                  <c:v>-49.390625499999985</c:v>
                </c:pt>
                <c:pt idx="479">
                  <c:v>-49.462892499999995</c:v>
                </c:pt>
                <c:pt idx="480">
                  <c:v>-49.88281349999999</c:v>
                </c:pt>
                <c:pt idx="481">
                  <c:v>-50.398438000000006</c:v>
                </c:pt>
                <c:pt idx="482">
                  <c:v>-50.761719999999997</c:v>
                </c:pt>
                <c:pt idx="483">
                  <c:v>-51.458985499999997</c:v>
                </c:pt>
                <c:pt idx="484">
                  <c:v>-50.445314499999995</c:v>
                </c:pt>
                <c:pt idx="485">
                  <c:v>-50.279297999999997</c:v>
                </c:pt>
                <c:pt idx="486">
                  <c:v>-49.716798999999995</c:v>
                </c:pt>
                <c:pt idx="487">
                  <c:v>-49.775391999999997</c:v>
                </c:pt>
                <c:pt idx="488">
                  <c:v>-50.613282999999996</c:v>
                </c:pt>
                <c:pt idx="489">
                  <c:v>-50.361329999999995</c:v>
                </c:pt>
                <c:pt idx="490">
                  <c:v>-49.863283000000003</c:v>
                </c:pt>
                <c:pt idx="491">
                  <c:v>-49.886719999999997</c:v>
                </c:pt>
                <c:pt idx="492">
                  <c:v>-50.103517999999994</c:v>
                </c:pt>
                <c:pt idx="493">
                  <c:v>-49.896485999999996</c:v>
                </c:pt>
                <c:pt idx="494">
                  <c:v>-49.603516999999997</c:v>
                </c:pt>
                <c:pt idx="495">
                  <c:v>-49.261720000000004</c:v>
                </c:pt>
                <c:pt idx="496">
                  <c:v>-48.814454999999995</c:v>
                </c:pt>
                <c:pt idx="497">
                  <c:v>-48.287112500000006</c:v>
                </c:pt>
                <c:pt idx="498">
                  <c:v>-48.445313999999996</c:v>
                </c:pt>
                <c:pt idx="499">
                  <c:v>-48.703127000000002</c:v>
                </c:pt>
                <c:pt idx="500">
                  <c:v>-47.750001499999989</c:v>
                </c:pt>
                <c:pt idx="501">
                  <c:v>-47.728517499999995</c:v>
                </c:pt>
                <c:pt idx="502">
                  <c:v>-48.265626500000003</c:v>
                </c:pt>
                <c:pt idx="503">
                  <c:v>-48.486329500000004</c:v>
                </c:pt>
                <c:pt idx="504">
                  <c:v>-48.750000999999997</c:v>
                </c:pt>
                <c:pt idx="505">
                  <c:v>-49.394531999999998</c:v>
                </c:pt>
                <c:pt idx="506">
                  <c:v>-48.689453999999998</c:v>
                </c:pt>
                <c:pt idx="507">
                  <c:v>-48.404298000000004</c:v>
                </c:pt>
                <c:pt idx="508">
                  <c:v>-47.943359999999998</c:v>
                </c:pt>
                <c:pt idx="509">
                  <c:v>-48.212891999999997</c:v>
                </c:pt>
                <c:pt idx="510">
                  <c:v>-48.970703999999998</c:v>
                </c:pt>
                <c:pt idx="511">
                  <c:v>-50.220704499999997</c:v>
                </c:pt>
                <c:pt idx="512">
                  <c:v>-50.029297499999998</c:v>
                </c:pt>
                <c:pt idx="513">
                  <c:v>-49.695313499999997</c:v>
                </c:pt>
                <c:pt idx="514">
                  <c:v>-49.710940000000001</c:v>
                </c:pt>
                <c:pt idx="515">
                  <c:v>-49.718750999999983</c:v>
                </c:pt>
                <c:pt idx="516">
                  <c:v>-49.306641999999997</c:v>
                </c:pt>
                <c:pt idx="517">
                  <c:v>-48.652344499999998</c:v>
                </c:pt>
                <c:pt idx="518">
                  <c:v>-48.853516999999997</c:v>
                </c:pt>
                <c:pt idx="519">
                  <c:v>-48.939452999999979</c:v>
                </c:pt>
                <c:pt idx="520">
                  <c:v>-48.564454499999997</c:v>
                </c:pt>
                <c:pt idx="521">
                  <c:v>-48.552736499999995</c:v>
                </c:pt>
                <c:pt idx="522">
                  <c:v>-48.451174499999993</c:v>
                </c:pt>
                <c:pt idx="523">
                  <c:v>-48.541015999999999</c:v>
                </c:pt>
                <c:pt idx="524">
                  <c:v>-49.648439500000002</c:v>
                </c:pt>
                <c:pt idx="525">
                  <c:v>-49.695313499999983</c:v>
                </c:pt>
                <c:pt idx="526">
                  <c:v>-49.7246095</c:v>
                </c:pt>
                <c:pt idx="527">
                  <c:v>-49.439452999999993</c:v>
                </c:pt>
                <c:pt idx="528">
                  <c:v>-48.515626500000003</c:v>
                </c:pt>
                <c:pt idx="529">
                  <c:v>-47.982423499999996</c:v>
                </c:pt>
                <c:pt idx="530">
                  <c:v>-48.759766499999998</c:v>
                </c:pt>
                <c:pt idx="531">
                  <c:v>-49.464844499999998</c:v>
                </c:pt>
                <c:pt idx="532">
                  <c:v>-49.433594499999998</c:v>
                </c:pt>
                <c:pt idx="533">
                  <c:v>-49.406251999999995</c:v>
                </c:pt>
                <c:pt idx="534">
                  <c:v>-49.214845000000011</c:v>
                </c:pt>
                <c:pt idx="535">
                  <c:v>-50.039063999999996</c:v>
                </c:pt>
                <c:pt idx="536">
                  <c:v>-49.68750099999999</c:v>
                </c:pt>
                <c:pt idx="537">
                  <c:v>-50.574220499999996</c:v>
                </c:pt>
                <c:pt idx="538">
                  <c:v>-50.392578999999991</c:v>
                </c:pt>
                <c:pt idx="539">
                  <c:v>-50.460937999999985</c:v>
                </c:pt>
                <c:pt idx="540">
                  <c:v>-51.093752000000009</c:v>
                </c:pt>
                <c:pt idx="541">
                  <c:v>-50.722658500000001</c:v>
                </c:pt>
                <c:pt idx="542">
                  <c:v>-49.876954500000004</c:v>
                </c:pt>
                <c:pt idx="543">
                  <c:v>-49.353516499999998</c:v>
                </c:pt>
                <c:pt idx="544">
                  <c:v>-49.17968900000001</c:v>
                </c:pt>
                <c:pt idx="545">
                  <c:v>-48.929689000000003</c:v>
                </c:pt>
                <c:pt idx="546">
                  <c:v>-49.984376499999996</c:v>
                </c:pt>
                <c:pt idx="547">
                  <c:v>-49.12304850000001</c:v>
                </c:pt>
                <c:pt idx="548">
                  <c:v>-48.976564000000003</c:v>
                </c:pt>
                <c:pt idx="549">
                  <c:v>-48.339845500000003</c:v>
                </c:pt>
                <c:pt idx="550">
                  <c:v>-48.658203999999991</c:v>
                </c:pt>
                <c:pt idx="551">
                  <c:v>-49.181640999999992</c:v>
                </c:pt>
                <c:pt idx="552">
                  <c:v>-48.974609999999991</c:v>
                </c:pt>
                <c:pt idx="553">
                  <c:v>-48.669922499999991</c:v>
                </c:pt>
                <c:pt idx="554">
                  <c:v>-49.431640999999992</c:v>
                </c:pt>
                <c:pt idx="555">
                  <c:v>-49.996095499999996</c:v>
                </c:pt>
                <c:pt idx="556">
                  <c:v>-50.484376999999995</c:v>
                </c:pt>
                <c:pt idx="557">
                  <c:v>-51.125001499999989</c:v>
                </c:pt>
                <c:pt idx="558">
                  <c:v>-50.386719499999991</c:v>
                </c:pt>
                <c:pt idx="559">
                  <c:v>-49.199219999999997</c:v>
                </c:pt>
                <c:pt idx="560">
                  <c:v>-49.119141999999989</c:v>
                </c:pt>
                <c:pt idx="561">
                  <c:v>-49.236328999999998</c:v>
                </c:pt>
                <c:pt idx="562">
                  <c:v>-50.230470500000003</c:v>
                </c:pt>
                <c:pt idx="563">
                  <c:v>-49.70312650000001</c:v>
                </c:pt>
                <c:pt idx="564">
                  <c:v>-49.382814000000003</c:v>
                </c:pt>
                <c:pt idx="565">
                  <c:v>-49.800782499999997</c:v>
                </c:pt>
                <c:pt idx="566">
                  <c:v>-49.712892499999995</c:v>
                </c:pt>
                <c:pt idx="567">
                  <c:v>-50.373048999999995</c:v>
                </c:pt>
                <c:pt idx="568">
                  <c:v>-50.021485499999997</c:v>
                </c:pt>
                <c:pt idx="569">
                  <c:v>-49.634765999999992</c:v>
                </c:pt>
                <c:pt idx="570">
                  <c:v>-49.619140999999992</c:v>
                </c:pt>
                <c:pt idx="571">
                  <c:v>-49.347657999999988</c:v>
                </c:pt>
                <c:pt idx="572">
                  <c:v>-49.632812999999999</c:v>
                </c:pt>
                <c:pt idx="573">
                  <c:v>-50.51562599999999</c:v>
                </c:pt>
                <c:pt idx="574">
                  <c:v>-50.12304850000001</c:v>
                </c:pt>
                <c:pt idx="575">
                  <c:v>-49.595703999999998</c:v>
                </c:pt>
                <c:pt idx="576">
                  <c:v>-48.935547499999991</c:v>
                </c:pt>
                <c:pt idx="577">
                  <c:v>-49.277344499999998</c:v>
                </c:pt>
                <c:pt idx="578">
                  <c:v>-49.833985499999997</c:v>
                </c:pt>
                <c:pt idx="579">
                  <c:v>-49.33984550000001</c:v>
                </c:pt>
                <c:pt idx="580">
                  <c:v>-49.355470500000003</c:v>
                </c:pt>
                <c:pt idx="581">
                  <c:v>-50.054688999999996</c:v>
                </c:pt>
                <c:pt idx="582">
                  <c:v>-50.248048499999996</c:v>
                </c:pt>
                <c:pt idx="583">
                  <c:v>-49.626953499999992</c:v>
                </c:pt>
                <c:pt idx="584">
                  <c:v>-49.490235499999997</c:v>
                </c:pt>
                <c:pt idx="585">
                  <c:v>-49.003906999999998</c:v>
                </c:pt>
                <c:pt idx="586">
                  <c:v>-48.085938500000005</c:v>
                </c:pt>
                <c:pt idx="587">
                  <c:v>-48.425781000000001</c:v>
                </c:pt>
                <c:pt idx="588">
                  <c:v>-48.488281999999991</c:v>
                </c:pt>
                <c:pt idx="589">
                  <c:v>-49.181641499999998</c:v>
                </c:pt>
                <c:pt idx="590">
                  <c:v>-50.130859999999998</c:v>
                </c:pt>
                <c:pt idx="591">
                  <c:v>-51.812500999999997</c:v>
                </c:pt>
                <c:pt idx="592">
                  <c:v>-52.042968999999992</c:v>
                </c:pt>
                <c:pt idx="593">
                  <c:v>-51.570313500000019</c:v>
                </c:pt>
                <c:pt idx="594">
                  <c:v>-51.562501499999982</c:v>
                </c:pt>
                <c:pt idx="595">
                  <c:v>-51.031250499999999</c:v>
                </c:pt>
                <c:pt idx="596">
                  <c:v>-51.179689000000003</c:v>
                </c:pt>
                <c:pt idx="597">
                  <c:v>-50.458984999999998</c:v>
                </c:pt>
                <c:pt idx="598">
                  <c:v>-50.212891499999998</c:v>
                </c:pt>
                <c:pt idx="599">
                  <c:v>-49.224610500000004</c:v>
                </c:pt>
                <c:pt idx="600">
                  <c:v>-49.730469999999983</c:v>
                </c:pt>
                <c:pt idx="601">
                  <c:v>-49.429687999999999</c:v>
                </c:pt>
                <c:pt idx="602">
                  <c:v>-49.505860499999997</c:v>
                </c:pt>
                <c:pt idx="603">
                  <c:v>-49.349610499999997</c:v>
                </c:pt>
                <c:pt idx="604">
                  <c:v>-48.705078</c:v>
                </c:pt>
                <c:pt idx="605">
                  <c:v>-48.552735999999996</c:v>
                </c:pt>
                <c:pt idx="606">
                  <c:v>-49.308594499999998</c:v>
                </c:pt>
                <c:pt idx="607">
                  <c:v>-49.009767000000004</c:v>
                </c:pt>
                <c:pt idx="608">
                  <c:v>-47.857422499999998</c:v>
                </c:pt>
                <c:pt idx="609">
                  <c:v>-47.429688500000005</c:v>
                </c:pt>
                <c:pt idx="610">
                  <c:v>-47.109376499999989</c:v>
                </c:pt>
                <c:pt idx="611">
                  <c:v>-46.708985999999996</c:v>
                </c:pt>
                <c:pt idx="612">
                  <c:v>-47.009767999999994</c:v>
                </c:pt>
                <c:pt idx="613">
                  <c:v>-48.570314500000009</c:v>
                </c:pt>
                <c:pt idx="614">
                  <c:v>-49.50390749999999</c:v>
                </c:pt>
                <c:pt idx="615">
                  <c:v>-49.822265999999999</c:v>
                </c:pt>
                <c:pt idx="616">
                  <c:v>-49.337891499999991</c:v>
                </c:pt>
                <c:pt idx="617">
                  <c:v>-48.554689499999995</c:v>
                </c:pt>
                <c:pt idx="618">
                  <c:v>-48.574221000000001</c:v>
                </c:pt>
                <c:pt idx="619">
                  <c:v>-49.587891999999997</c:v>
                </c:pt>
                <c:pt idx="620">
                  <c:v>-49.658203999999998</c:v>
                </c:pt>
                <c:pt idx="621">
                  <c:v>-49.244141500000005</c:v>
                </c:pt>
                <c:pt idx="622">
                  <c:v>-49.017579499999997</c:v>
                </c:pt>
                <c:pt idx="623">
                  <c:v>-49.19531349999999</c:v>
                </c:pt>
                <c:pt idx="624">
                  <c:v>-49.214844999999997</c:v>
                </c:pt>
                <c:pt idx="625">
                  <c:v>-48.820314500000002</c:v>
                </c:pt>
                <c:pt idx="626">
                  <c:v>-48.701171999999993</c:v>
                </c:pt>
                <c:pt idx="627">
                  <c:v>-49.6191405</c:v>
                </c:pt>
                <c:pt idx="628">
                  <c:v>-49.597657499999997</c:v>
                </c:pt>
                <c:pt idx="629">
                  <c:v>-50.404297499999998</c:v>
                </c:pt>
                <c:pt idx="630">
                  <c:v>-50.181641999999989</c:v>
                </c:pt>
                <c:pt idx="631">
                  <c:v>-49.76171999999999</c:v>
                </c:pt>
                <c:pt idx="632">
                  <c:v>-50.251953999999998</c:v>
                </c:pt>
                <c:pt idx="633">
                  <c:v>-50.701172</c:v>
                </c:pt>
                <c:pt idx="634">
                  <c:v>-49.099610500000004</c:v>
                </c:pt>
                <c:pt idx="635">
                  <c:v>-48.962891499999998</c:v>
                </c:pt>
                <c:pt idx="636">
                  <c:v>-48.880859499999993</c:v>
                </c:pt>
                <c:pt idx="637">
                  <c:v>-48.964843999999992</c:v>
                </c:pt>
                <c:pt idx="638">
                  <c:v>-49.392578999999998</c:v>
                </c:pt>
                <c:pt idx="639">
                  <c:v>-50.458985999999996</c:v>
                </c:pt>
                <c:pt idx="640">
                  <c:v>-49.027345499999996</c:v>
                </c:pt>
                <c:pt idx="641">
                  <c:v>-49.134765999999999</c:v>
                </c:pt>
                <c:pt idx="642">
                  <c:v>-49.236328499999999</c:v>
                </c:pt>
                <c:pt idx="643">
                  <c:v>-49.466798999999995</c:v>
                </c:pt>
                <c:pt idx="644">
                  <c:v>-49.156253</c:v>
                </c:pt>
                <c:pt idx="645">
                  <c:v>-48.751954499999989</c:v>
                </c:pt>
                <c:pt idx="646">
                  <c:v>-48.572265999999978</c:v>
                </c:pt>
                <c:pt idx="647">
                  <c:v>-49.214844499999998</c:v>
                </c:pt>
                <c:pt idx="648">
                  <c:v>-50.34765800000001</c:v>
                </c:pt>
                <c:pt idx="649">
                  <c:v>-50.609378000000007</c:v>
                </c:pt>
                <c:pt idx="650">
                  <c:v>-49.855468999999992</c:v>
                </c:pt>
                <c:pt idx="651">
                  <c:v>-50.003906499999992</c:v>
                </c:pt>
                <c:pt idx="652">
                  <c:v>-49.736329999999995</c:v>
                </c:pt>
                <c:pt idx="653">
                  <c:v>-49.166016999999997</c:v>
                </c:pt>
                <c:pt idx="654">
                  <c:v>-48.451172999999997</c:v>
                </c:pt>
                <c:pt idx="655">
                  <c:v>-48.042969499999998</c:v>
                </c:pt>
                <c:pt idx="656">
                  <c:v>-47.695313999999996</c:v>
                </c:pt>
                <c:pt idx="657">
                  <c:v>-48.035157999999996</c:v>
                </c:pt>
                <c:pt idx="658">
                  <c:v>-47.45312599999999</c:v>
                </c:pt>
                <c:pt idx="659">
                  <c:v>-47.535158500000001</c:v>
                </c:pt>
                <c:pt idx="660">
                  <c:v>-49.087893000000008</c:v>
                </c:pt>
                <c:pt idx="661">
                  <c:v>-50.005860500000004</c:v>
                </c:pt>
                <c:pt idx="662">
                  <c:v>-50.388673999999995</c:v>
                </c:pt>
                <c:pt idx="663">
                  <c:v>-50.208985999999996</c:v>
                </c:pt>
                <c:pt idx="664">
                  <c:v>-50.080079999999995</c:v>
                </c:pt>
                <c:pt idx="665">
                  <c:v>-50.294923499999996</c:v>
                </c:pt>
                <c:pt idx="666">
                  <c:v>-49.511718999999999</c:v>
                </c:pt>
                <c:pt idx="667">
                  <c:v>-49.361329500000004</c:v>
                </c:pt>
                <c:pt idx="668">
                  <c:v>-49.568359999999998</c:v>
                </c:pt>
                <c:pt idx="669">
                  <c:v>-50.187500499999992</c:v>
                </c:pt>
                <c:pt idx="670">
                  <c:v>-49.240234999999998</c:v>
                </c:pt>
                <c:pt idx="671">
                  <c:v>-49.130860999999996</c:v>
                </c:pt>
                <c:pt idx="672">
                  <c:v>-49.566408499999987</c:v>
                </c:pt>
                <c:pt idx="673">
                  <c:v>-49.689454499999997</c:v>
                </c:pt>
                <c:pt idx="674">
                  <c:v>-49.853517000000011</c:v>
                </c:pt>
                <c:pt idx="675">
                  <c:v>-49.873047</c:v>
                </c:pt>
                <c:pt idx="676">
                  <c:v>-50.716797999999997</c:v>
                </c:pt>
                <c:pt idx="677">
                  <c:v>-49.875000499999985</c:v>
                </c:pt>
                <c:pt idx="678">
                  <c:v>-50.240235499999983</c:v>
                </c:pt>
                <c:pt idx="679">
                  <c:v>-49.458985499999997</c:v>
                </c:pt>
                <c:pt idx="680">
                  <c:v>-49.722657499999997</c:v>
                </c:pt>
                <c:pt idx="681">
                  <c:v>-49.552735999999996</c:v>
                </c:pt>
                <c:pt idx="682">
                  <c:v>-49.751953999999998</c:v>
                </c:pt>
                <c:pt idx="683">
                  <c:v>-49.958985999999996</c:v>
                </c:pt>
                <c:pt idx="684">
                  <c:v>-49.437502499999994</c:v>
                </c:pt>
                <c:pt idx="685">
                  <c:v>-48.505859999999998</c:v>
                </c:pt>
                <c:pt idx="686">
                  <c:v>-48.804689500000002</c:v>
                </c:pt>
                <c:pt idx="687">
                  <c:v>-48.560548499999996</c:v>
                </c:pt>
                <c:pt idx="688">
                  <c:v>-48.722655999999994</c:v>
                </c:pt>
                <c:pt idx="689">
                  <c:v>-49.808594000000006</c:v>
                </c:pt>
                <c:pt idx="690">
                  <c:v>-50.371094999999997</c:v>
                </c:pt>
                <c:pt idx="691">
                  <c:v>-50.251953999999998</c:v>
                </c:pt>
                <c:pt idx="692">
                  <c:v>-49.697267500000002</c:v>
                </c:pt>
                <c:pt idx="693">
                  <c:v>-50.162110999999996</c:v>
                </c:pt>
                <c:pt idx="694">
                  <c:v>-49.691407499999997</c:v>
                </c:pt>
                <c:pt idx="695">
                  <c:v>-48.904298499999989</c:v>
                </c:pt>
                <c:pt idx="696">
                  <c:v>-49.521485999999996</c:v>
                </c:pt>
                <c:pt idx="697">
                  <c:v>-49.65429799999999</c:v>
                </c:pt>
                <c:pt idx="698">
                  <c:v>-49.892578499999999</c:v>
                </c:pt>
                <c:pt idx="699">
                  <c:v>-49.677736500000002</c:v>
                </c:pt>
                <c:pt idx="700">
                  <c:v>-49.671875999999997</c:v>
                </c:pt>
                <c:pt idx="701">
                  <c:v>-48.93359550000001</c:v>
                </c:pt>
                <c:pt idx="702">
                  <c:v>-48.154298499999996</c:v>
                </c:pt>
                <c:pt idx="703">
                  <c:v>-48.019531499999999</c:v>
                </c:pt>
                <c:pt idx="704">
                  <c:v>-48.837891499999998</c:v>
                </c:pt>
                <c:pt idx="705">
                  <c:v>-49.929688499999997</c:v>
                </c:pt>
                <c:pt idx="706">
                  <c:v>-50.3984375</c:v>
                </c:pt>
                <c:pt idx="707">
                  <c:v>-50.107423499999996</c:v>
                </c:pt>
                <c:pt idx="708">
                  <c:v>-49.759765999999999</c:v>
                </c:pt>
                <c:pt idx="709">
                  <c:v>-49.23046999999999</c:v>
                </c:pt>
                <c:pt idx="710">
                  <c:v>-49.621095499999988</c:v>
                </c:pt>
                <c:pt idx="711">
                  <c:v>-49.916017499999995</c:v>
                </c:pt>
                <c:pt idx="712">
                  <c:v>-50.302735499999997</c:v>
                </c:pt>
                <c:pt idx="713">
                  <c:v>-51.138672</c:v>
                </c:pt>
                <c:pt idx="714">
                  <c:v>-50.265626499999996</c:v>
                </c:pt>
                <c:pt idx="715">
                  <c:v>-50.283205499999994</c:v>
                </c:pt>
                <c:pt idx="716">
                  <c:v>-49.046876500000003</c:v>
                </c:pt>
                <c:pt idx="717">
                  <c:v>-48.42968849999999</c:v>
                </c:pt>
                <c:pt idx="718">
                  <c:v>-47.996095000000004</c:v>
                </c:pt>
                <c:pt idx="719">
                  <c:v>-48.283204500000011</c:v>
                </c:pt>
                <c:pt idx="720">
                  <c:v>-48.107423500000017</c:v>
                </c:pt>
                <c:pt idx="721">
                  <c:v>-48.839845000000011</c:v>
                </c:pt>
                <c:pt idx="722">
                  <c:v>-49.160157499999997</c:v>
                </c:pt>
                <c:pt idx="723">
                  <c:v>-49.062501499999989</c:v>
                </c:pt>
                <c:pt idx="724">
                  <c:v>-50.050782499999997</c:v>
                </c:pt>
                <c:pt idx="725">
                  <c:v>-49.214845000000004</c:v>
                </c:pt>
                <c:pt idx="726">
                  <c:v>-48.972658000000003</c:v>
                </c:pt>
                <c:pt idx="727">
                  <c:v>-48.792970000000004</c:v>
                </c:pt>
                <c:pt idx="728">
                  <c:v>-48.914065000000001</c:v>
                </c:pt>
                <c:pt idx="729">
                  <c:v>-48.19140800000001</c:v>
                </c:pt>
                <c:pt idx="730">
                  <c:v>-48.673829000000012</c:v>
                </c:pt>
                <c:pt idx="731">
                  <c:v>-49.720704499999997</c:v>
                </c:pt>
                <c:pt idx="732">
                  <c:v>-48.521486499999995</c:v>
                </c:pt>
                <c:pt idx="733">
                  <c:v>-48.388672999999997</c:v>
                </c:pt>
                <c:pt idx="734">
                  <c:v>-48.843752000000002</c:v>
                </c:pt>
                <c:pt idx="735">
                  <c:v>-48.699220499999996</c:v>
                </c:pt>
                <c:pt idx="736">
                  <c:v>-48.046876500000003</c:v>
                </c:pt>
                <c:pt idx="737">
                  <c:v>-48.013673499999996</c:v>
                </c:pt>
                <c:pt idx="738">
                  <c:v>-48.291017000000004</c:v>
                </c:pt>
                <c:pt idx="739">
                  <c:v>-49.556641499999998</c:v>
                </c:pt>
                <c:pt idx="740">
                  <c:v>-50.332032499999997</c:v>
                </c:pt>
                <c:pt idx="741">
                  <c:v>-49.667969999999997</c:v>
                </c:pt>
                <c:pt idx="742">
                  <c:v>-50.593750499999999</c:v>
                </c:pt>
                <c:pt idx="743">
                  <c:v>-49.595704499999997</c:v>
                </c:pt>
                <c:pt idx="744">
                  <c:v>-48.613281499999992</c:v>
                </c:pt>
                <c:pt idx="745">
                  <c:v>-48.925782499999997</c:v>
                </c:pt>
                <c:pt idx="746">
                  <c:v>-49.017579499999989</c:v>
                </c:pt>
                <c:pt idx="747">
                  <c:v>-47.726563499999997</c:v>
                </c:pt>
                <c:pt idx="748">
                  <c:v>-47.988282999999996</c:v>
                </c:pt>
                <c:pt idx="749">
                  <c:v>-48.443360999999996</c:v>
                </c:pt>
                <c:pt idx="750">
                  <c:v>-49.675782000000005</c:v>
                </c:pt>
                <c:pt idx="751">
                  <c:v>-50.490235500000004</c:v>
                </c:pt>
                <c:pt idx="752">
                  <c:v>-50.031252000000009</c:v>
                </c:pt>
                <c:pt idx="753">
                  <c:v>-51.41797050000001</c:v>
                </c:pt>
                <c:pt idx="754">
                  <c:v>-51.966798500000003</c:v>
                </c:pt>
                <c:pt idx="755">
                  <c:v>-51.466799000000002</c:v>
                </c:pt>
                <c:pt idx="756">
                  <c:v>-49.242189499999988</c:v>
                </c:pt>
                <c:pt idx="757">
                  <c:v>-48.447267499999995</c:v>
                </c:pt>
                <c:pt idx="758">
                  <c:v>-48.119141999999997</c:v>
                </c:pt>
                <c:pt idx="759">
                  <c:v>-48.476562999999992</c:v>
                </c:pt>
                <c:pt idx="760">
                  <c:v>-49.591798500000003</c:v>
                </c:pt>
                <c:pt idx="761">
                  <c:v>-50.109376499999996</c:v>
                </c:pt>
                <c:pt idx="762">
                  <c:v>-50.880858999999987</c:v>
                </c:pt>
                <c:pt idx="763">
                  <c:v>-49.85546999999999</c:v>
                </c:pt>
                <c:pt idx="764">
                  <c:v>-49.203126500000003</c:v>
                </c:pt>
                <c:pt idx="765">
                  <c:v>-49.388674000000002</c:v>
                </c:pt>
                <c:pt idx="766">
                  <c:v>-49.781252000000002</c:v>
                </c:pt>
                <c:pt idx="767">
                  <c:v>-48.27148549999999</c:v>
                </c:pt>
                <c:pt idx="768">
                  <c:v>-48.378907499999997</c:v>
                </c:pt>
                <c:pt idx="769">
                  <c:v>-48.464844999999997</c:v>
                </c:pt>
                <c:pt idx="770">
                  <c:v>-47.937501500000003</c:v>
                </c:pt>
                <c:pt idx="771">
                  <c:v>-48.113282000000005</c:v>
                </c:pt>
                <c:pt idx="772">
                  <c:v>-48.609375499999992</c:v>
                </c:pt>
                <c:pt idx="773">
                  <c:v>-48.62890749999999</c:v>
                </c:pt>
                <c:pt idx="774">
                  <c:v>-49.673829499999997</c:v>
                </c:pt>
                <c:pt idx="775">
                  <c:v>-50.486328999999991</c:v>
                </c:pt>
                <c:pt idx="776">
                  <c:v>-49.410156500000006</c:v>
                </c:pt>
                <c:pt idx="777">
                  <c:v>-49.142578999999998</c:v>
                </c:pt>
                <c:pt idx="778">
                  <c:v>-48.968750999999997</c:v>
                </c:pt>
                <c:pt idx="779">
                  <c:v>-48.972658500000009</c:v>
                </c:pt>
                <c:pt idx="780">
                  <c:v>-48.966797499999998</c:v>
                </c:pt>
                <c:pt idx="781">
                  <c:v>-49.441405999999994</c:v>
                </c:pt>
                <c:pt idx="782">
                  <c:v>-50.166018000000008</c:v>
                </c:pt>
                <c:pt idx="783">
                  <c:v>-49.328126999999995</c:v>
                </c:pt>
                <c:pt idx="784">
                  <c:v>-49.056640499999993</c:v>
                </c:pt>
                <c:pt idx="785">
                  <c:v>-49.576173000000011</c:v>
                </c:pt>
                <c:pt idx="786">
                  <c:v>-49.474610999999996</c:v>
                </c:pt>
                <c:pt idx="787">
                  <c:v>-50.027344499999991</c:v>
                </c:pt>
                <c:pt idx="788">
                  <c:v>-50.718751500000003</c:v>
                </c:pt>
                <c:pt idx="789">
                  <c:v>-50.382812999999999</c:v>
                </c:pt>
                <c:pt idx="790">
                  <c:v>-50.513672</c:v>
                </c:pt>
                <c:pt idx="791">
                  <c:v>-49.767580000000009</c:v>
                </c:pt>
                <c:pt idx="792">
                  <c:v>-49.660156999999998</c:v>
                </c:pt>
                <c:pt idx="793">
                  <c:v>-50.423829999999995</c:v>
                </c:pt>
                <c:pt idx="794">
                  <c:v>-50.015626000000005</c:v>
                </c:pt>
                <c:pt idx="795">
                  <c:v>-49.947267000000004</c:v>
                </c:pt>
                <c:pt idx="796">
                  <c:v>-48.847657500000011</c:v>
                </c:pt>
                <c:pt idx="797">
                  <c:v>-48.068359999999998</c:v>
                </c:pt>
                <c:pt idx="798">
                  <c:v>-47.546876000000005</c:v>
                </c:pt>
                <c:pt idx="799">
                  <c:v>-48.322268000000001</c:v>
                </c:pt>
                <c:pt idx="800">
                  <c:v>-47.822266499999998</c:v>
                </c:pt>
                <c:pt idx="801">
                  <c:v>-48.054687999999992</c:v>
                </c:pt>
                <c:pt idx="802">
                  <c:v>-47.876954499999997</c:v>
                </c:pt>
                <c:pt idx="803">
                  <c:v>-48.757812999999992</c:v>
                </c:pt>
                <c:pt idx="804">
                  <c:v>-48.712891499999998</c:v>
                </c:pt>
                <c:pt idx="805">
                  <c:v>-48.896485999999996</c:v>
                </c:pt>
                <c:pt idx="806">
                  <c:v>-49.296876499999996</c:v>
                </c:pt>
                <c:pt idx="807">
                  <c:v>-50.205079499999997</c:v>
                </c:pt>
                <c:pt idx="808">
                  <c:v>-50.648437499999986</c:v>
                </c:pt>
                <c:pt idx="809">
                  <c:v>-49.900391499999998</c:v>
                </c:pt>
                <c:pt idx="810">
                  <c:v>-48.712891999999997</c:v>
                </c:pt>
                <c:pt idx="811">
                  <c:v>-47.91992299999999</c:v>
                </c:pt>
                <c:pt idx="812">
                  <c:v>-48.593751499999996</c:v>
                </c:pt>
                <c:pt idx="813">
                  <c:v>-49.464845499999996</c:v>
                </c:pt>
                <c:pt idx="814">
                  <c:v>-49.115234999999991</c:v>
                </c:pt>
                <c:pt idx="815">
                  <c:v>-49.787111499999995</c:v>
                </c:pt>
                <c:pt idx="816">
                  <c:v>-49.312501499999996</c:v>
                </c:pt>
                <c:pt idx="817">
                  <c:v>-49.203126499999996</c:v>
                </c:pt>
                <c:pt idx="818">
                  <c:v>-50.279298000000004</c:v>
                </c:pt>
                <c:pt idx="819">
                  <c:v>-51.175783000000003</c:v>
                </c:pt>
                <c:pt idx="820">
                  <c:v>-50.576173499999996</c:v>
                </c:pt>
                <c:pt idx="821">
                  <c:v>-50.398437999999992</c:v>
                </c:pt>
                <c:pt idx="822">
                  <c:v>-49.822267500000002</c:v>
                </c:pt>
                <c:pt idx="823">
                  <c:v>-49.007813499999997</c:v>
                </c:pt>
                <c:pt idx="824">
                  <c:v>-48.748047</c:v>
                </c:pt>
                <c:pt idx="825">
                  <c:v>-49.164063500000005</c:v>
                </c:pt>
                <c:pt idx="826">
                  <c:v>-48.978515999999999</c:v>
                </c:pt>
                <c:pt idx="827">
                  <c:v>-49.744140999999999</c:v>
                </c:pt>
                <c:pt idx="828">
                  <c:v>-50.519532500000004</c:v>
                </c:pt>
                <c:pt idx="829">
                  <c:v>-49.85937650000001</c:v>
                </c:pt>
                <c:pt idx="830">
                  <c:v>-50.072266499999998</c:v>
                </c:pt>
                <c:pt idx="831">
                  <c:v>-49.880859499999993</c:v>
                </c:pt>
                <c:pt idx="832">
                  <c:v>-48.484375499999985</c:v>
                </c:pt>
                <c:pt idx="833">
                  <c:v>-48.105469499999991</c:v>
                </c:pt>
                <c:pt idx="834">
                  <c:v>-48.361329999999995</c:v>
                </c:pt>
                <c:pt idx="835">
                  <c:v>-48.421875999999997</c:v>
                </c:pt>
                <c:pt idx="836">
                  <c:v>-48.865236000000003</c:v>
                </c:pt>
                <c:pt idx="837">
                  <c:v>-48.896486000000003</c:v>
                </c:pt>
                <c:pt idx="838">
                  <c:v>-49.85156400000001</c:v>
                </c:pt>
                <c:pt idx="839">
                  <c:v>-50.396485500000004</c:v>
                </c:pt>
                <c:pt idx="840">
                  <c:v>-49.929689499999995</c:v>
                </c:pt>
                <c:pt idx="841">
                  <c:v>-49.427735999999996</c:v>
                </c:pt>
                <c:pt idx="842">
                  <c:v>-48.791015999999985</c:v>
                </c:pt>
                <c:pt idx="843">
                  <c:v>-48.933596000000001</c:v>
                </c:pt>
                <c:pt idx="844">
                  <c:v>-49.271486499999995</c:v>
                </c:pt>
                <c:pt idx="845">
                  <c:v>-49.400391999999997</c:v>
                </c:pt>
                <c:pt idx="846">
                  <c:v>-49.742187999999999</c:v>
                </c:pt>
                <c:pt idx="847">
                  <c:v>-48.484375499999999</c:v>
                </c:pt>
                <c:pt idx="848">
                  <c:v>-49.019531500000006</c:v>
                </c:pt>
                <c:pt idx="849">
                  <c:v>-48.064452499999994</c:v>
                </c:pt>
                <c:pt idx="850">
                  <c:v>-47.625000499999999</c:v>
                </c:pt>
                <c:pt idx="851">
                  <c:v>-48.373048500000003</c:v>
                </c:pt>
                <c:pt idx="852">
                  <c:v>-49.316407499999997</c:v>
                </c:pt>
                <c:pt idx="853">
                  <c:v>-50.478516999999997</c:v>
                </c:pt>
                <c:pt idx="854">
                  <c:v>-51.601563499999997</c:v>
                </c:pt>
                <c:pt idx="855">
                  <c:v>-51.488281500000006</c:v>
                </c:pt>
                <c:pt idx="856">
                  <c:v>-50.59375</c:v>
                </c:pt>
                <c:pt idx="857">
                  <c:v>-49.917970000000004</c:v>
                </c:pt>
                <c:pt idx="858">
                  <c:v>-48.873048499999996</c:v>
                </c:pt>
                <c:pt idx="859">
                  <c:v>-48.642578999999998</c:v>
                </c:pt>
                <c:pt idx="860">
                  <c:v>-48.330078999999998</c:v>
                </c:pt>
                <c:pt idx="861">
                  <c:v>-49.042971000000009</c:v>
                </c:pt>
                <c:pt idx="862">
                  <c:v>-50.486328499999992</c:v>
                </c:pt>
                <c:pt idx="863">
                  <c:v>-50.873047499999998</c:v>
                </c:pt>
                <c:pt idx="864">
                  <c:v>-51.751954500000011</c:v>
                </c:pt>
                <c:pt idx="865">
                  <c:v>-50.867187999999992</c:v>
                </c:pt>
                <c:pt idx="866">
                  <c:v>-49.765625499999985</c:v>
                </c:pt>
                <c:pt idx="867">
                  <c:v>-49.207032500000004</c:v>
                </c:pt>
                <c:pt idx="868">
                  <c:v>-48.892578999999991</c:v>
                </c:pt>
                <c:pt idx="869">
                  <c:v>-48.595703999999998</c:v>
                </c:pt>
                <c:pt idx="870">
                  <c:v>-48.125001499999996</c:v>
                </c:pt>
                <c:pt idx="871">
                  <c:v>-48.738282999999988</c:v>
                </c:pt>
                <c:pt idx="872">
                  <c:v>-49.119142000000004</c:v>
                </c:pt>
                <c:pt idx="873">
                  <c:v>-49.876954499999997</c:v>
                </c:pt>
                <c:pt idx="874">
                  <c:v>-49.47265749999999</c:v>
                </c:pt>
                <c:pt idx="875">
                  <c:v>-49.695313999999996</c:v>
                </c:pt>
                <c:pt idx="876">
                  <c:v>-49.648439000000003</c:v>
                </c:pt>
                <c:pt idx="877">
                  <c:v>-49.781250499999999</c:v>
                </c:pt>
                <c:pt idx="878">
                  <c:v>-49.662109999999998</c:v>
                </c:pt>
                <c:pt idx="879">
                  <c:v>-50.017578499999999</c:v>
                </c:pt>
                <c:pt idx="880">
                  <c:v>-50.207032499999997</c:v>
                </c:pt>
                <c:pt idx="881">
                  <c:v>-49.873047999999997</c:v>
                </c:pt>
                <c:pt idx="882">
                  <c:v>-50.144531999999998</c:v>
                </c:pt>
                <c:pt idx="883">
                  <c:v>-50.417970000000004</c:v>
                </c:pt>
                <c:pt idx="884">
                  <c:v>-49.76562599999999</c:v>
                </c:pt>
                <c:pt idx="885">
                  <c:v>-49.632813999999989</c:v>
                </c:pt>
                <c:pt idx="886">
                  <c:v>-48.992189499999988</c:v>
                </c:pt>
                <c:pt idx="887">
                  <c:v>-48.748047499999991</c:v>
                </c:pt>
                <c:pt idx="888">
                  <c:v>-49.714843999999999</c:v>
                </c:pt>
                <c:pt idx="889">
                  <c:v>-50.117189500000002</c:v>
                </c:pt>
                <c:pt idx="890">
                  <c:v>-49.087891499999998</c:v>
                </c:pt>
                <c:pt idx="891">
                  <c:v>-48.513672000000007</c:v>
                </c:pt>
                <c:pt idx="892">
                  <c:v>-48.494140999999999</c:v>
                </c:pt>
                <c:pt idx="893">
                  <c:v>-49.263673499999996</c:v>
                </c:pt>
                <c:pt idx="894">
                  <c:v>-49.341798999999995</c:v>
                </c:pt>
                <c:pt idx="895">
                  <c:v>-48.886719499999991</c:v>
                </c:pt>
                <c:pt idx="896">
                  <c:v>-48.470705499999994</c:v>
                </c:pt>
                <c:pt idx="897">
                  <c:v>-49.208985499999997</c:v>
                </c:pt>
                <c:pt idx="898">
                  <c:v>-49.496097000000006</c:v>
                </c:pt>
                <c:pt idx="899">
                  <c:v>-49.718751500000003</c:v>
                </c:pt>
                <c:pt idx="900">
                  <c:v>-50.095705500000001</c:v>
                </c:pt>
                <c:pt idx="901">
                  <c:v>-49.720703999999998</c:v>
                </c:pt>
                <c:pt idx="902">
                  <c:v>-49.505860499999983</c:v>
                </c:pt>
                <c:pt idx="903">
                  <c:v>-49.406251500000003</c:v>
                </c:pt>
                <c:pt idx="904">
                  <c:v>-49.02734499999999</c:v>
                </c:pt>
                <c:pt idx="905">
                  <c:v>-48.000001499999989</c:v>
                </c:pt>
                <c:pt idx="906">
                  <c:v>-48.384766499999998</c:v>
                </c:pt>
                <c:pt idx="907">
                  <c:v>-47.949220500000003</c:v>
                </c:pt>
                <c:pt idx="908">
                  <c:v>-48.197265999999992</c:v>
                </c:pt>
                <c:pt idx="909">
                  <c:v>-48.9902345</c:v>
                </c:pt>
                <c:pt idx="910">
                  <c:v>-48.765625999999997</c:v>
                </c:pt>
                <c:pt idx="911">
                  <c:v>-49.140626000000012</c:v>
                </c:pt>
                <c:pt idx="912">
                  <c:v>-49.1308595</c:v>
                </c:pt>
                <c:pt idx="913">
                  <c:v>-49.039063499999997</c:v>
                </c:pt>
                <c:pt idx="914">
                  <c:v>-48.87500099999999</c:v>
                </c:pt>
                <c:pt idx="915">
                  <c:v>-48.95898549999999</c:v>
                </c:pt>
                <c:pt idx="916">
                  <c:v>-49.033203499999999</c:v>
                </c:pt>
                <c:pt idx="917">
                  <c:v>-49.5546875</c:v>
                </c:pt>
                <c:pt idx="918">
                  <c:v>-49.312500499999992</c:v>
                </c:pt>
                <c:pt idx="919">
                  <c:v>-49.730469499999998</c:v>
                </c:pt>
                <c:pt idx="920">
                  <c:v>-48.972658500000001</c:v>
                </c:pt>
                <c:pt idx="921">
                  <c:v>-51.142578499999992</c:v>
                </c:pt>
                <c:pt idx="922">
                  <c:v>-51.050782500000004</c:v>
                </c:pt>
                <c:pt idx="923">
                  <c:v>-49.996096000000001</c:v>
                </c:pt>
                <c:pt idx="924">
                  <c:v>-48.558595500000003</c:v>
                </c:pt>
                <c:pt idx="925">
                  <c:v>-48.166015999999999</c:v>
                </c:pt>
                <c:pt idx="926">
                  <c:v>-48.117187000000001</c:v>
                </c:pt>
                <c:pt idx="927">
                  <c:v>-48.634767499999995</c:v>
                </c:pt>
                <c:pt idx="928">
                  <c:v>-49.837891999999997</c:v>
                </c:pt>
                <c:pt idx="929">
                  <c:v>-49.275392500000002</c:v>
                </c:pt>
                <c:pt idx="930">
                  <c:v>-48.298831</c:v>
                </c:pt>
                <c:pt idx="931">
                  <c:v>-48.169923499999996</c:v>
                </c:pt>
                <c:pt idx="932">
                  <c:v>-47.746095500000003</c:v>
                </c:pt>
                <c:pt idx="933">
                  <c:v>-47.939455499999994</c:v>
                </c:pt>
                <c:pt idx="934">
                  <c:v>-48.730469499999998</c:v>
                </c:pt>
                <c:pt idx="935">
                  <c:v>-49.558595499999996</c:v>
                </c:pt>
                <c:pt idx="936">
                  <c:v>-49.498047499999998</c:v>
                </c:pt>
                <c:pt idx="937">
                  <c:v>-48.320313500000005</c:v>
                </c:pt>
                <c:pt idx="938">
                  <c:v>-48.099609999999998</c:v>
                </c:pt>
                <c:pt idx="939">
                  <c:v>-47.578126000000005</c:v>
                </c:pt>
                <c:pt idx="940">
                  <c:v>-47.667970499999996</c:v>
                </c:pt>
                <c:pt idx="941">
                  <c:v>-49.126953999999998</c:v>
                </c:pt>
                <c:pt idx="942">
                  <c:v>-50.115235500000004</c:v>
                </c:pt>
                <c:pt idx="943">
                  <c:v>-49.689455499999994</c:v>
                </c:pt>
                <c:pt idx="944">
                  <c:v>-48.361330000000009</c:v>
                </c:pt>
                <c:pt idx="945">
                  <c:v>-47.376955000000002</c:v>
                </c:pt>
                <c:pt idx="946">
                  <c:v>-46.945314000000003</c:v>
                </c:pt>
                <c:pt idx="947">
                  <c:v>-47.218751500000003</c:v>
                </c:pt>
                <c:pt idx="948">
                  <c:v>-47.974610499999997</c:v>
                </c:pt>
                <c:pt idx="949">
                  <c:v>-48.048830000000002</c:v>
                </c:pt>
                <c:pt idx="950">
                  <c:v>-48.498047999999997</c:v>
                </c:pt>
                <c:pt idx="951">
                  <c:v>-49.101563500000005</c:v>
                </c:pt>
                <c:pt idx="952">
                  <c:v>-47.890626500000003</c:v>
                </c:pt>
                <c:pt idx="953">
                  <c:v>-47.937501000000005</c:v>
                </c:pt>
                <c:pt idx="954">
                  <c:v>-48.585940000000001</c:v>
                </c:pt>
                <c:pt idx="955">
                  <c:v>-48.994141999999997</c:v>
                </c:pt>
                <c:pt idx="956">
                  <c:v>-49.224610499999997</c:v>
                </c:pt>
                <c:pt idx="957">
                  <c:v>-49.552735499999997</c:v>
                </c:pt>
                <c:pt idx="958">
                  <c:v>-49.439453999999984</c:v>
                </c:pt>
                <c:pt idx="959">
                  <c:v>-49.617188999999996</c:v>
                </c:pt>
                <c:pt idx="960">
                  <c:v>-48.923830000000009</c:v>
                </c:pt>
                <c:pt idx="961">
                  <c:v>-49.70312599999999</c:v>
                </c:pt>
                <c:pt idx="962">
                  <c:v>-49.937500499999992</c:v>
                </c:pt>
                <c:pt idx="963">
                  <c:v>-49.478515499999993</c:v>
                </c:pt>
                <c:pt idx="964">
                  <c:v>-48.464845499999996</c:v>
                </c:pt>
                <c:pt idx="965">
                  <c:v>-47.511719499999998</c:v>
                </c:pt>
                <c:pt idx="966">
                  <c:v>-47.955078999999998</c:v>
                </c:pt>
                <c:pt idx="967">
                  <c:v>-47.998047999999997</c:v>
                </c:pt>
                <c:pt idx="968">
                  <c:v>-48.107422999999997</c:v>
                </c:pt>
                <c:pt idx="969">
                  <c:v>-48.990235499999997</c:v>
                </c:pt>
                <c:pt idx="970">
                  <c:v>-49.300782500000004</c:v>
                </c:pt>
                <c:pt idx="971">
                  <c:v>-49.439453999999998</c:v>
                </c:pt>
                <c:pt idx="972">
                  <c:v>-48.023438000000006</c:v>
                </c:pt>
                <c:pt idx="973">
                  <c:v>-46.951173499999996</c:v>
                </c:pt>
                <c:pt idx="974">
                  <c:v>-46.554689499999995</c:v>
                </c:pt>
                <c:pt idx="975">
                  <c:v>-47.429689500000002</c:v>
                </c:pt>
                <c:pt idx="976">
                  <c:v>-47.751955500000001</c:v>
                </c:pt>
                <c:pt idx="977">
                  <c:v>-48.90429799999999</c:v>
                </c:pt>
                <c:pt idx="978">
                  <c:v>-49.597657999999996</c:v>
                </c:pt>
                <c:pt idx="979">
                  <c:v>-48.937500499999992</c:v>
                </c:pt>
                <c:pt idx="980">
                  <c:v>-48.609376499999996</c:v>
                </c:pt>
                <c:pt idx="981">
                  <c:v>-49.605470500000003</c:v>
                </c:pt>
                <c:pt idx="982">
                  <c:v>-50.02343849999999</c:v>
                </c:pt>
                <c:pt idx="983">
                  <c:v>-50.140625499999985</c:v>
                </c:pt>
                <c:pt idx="984">
                  <c:v>-49.384766499999998</c:v>
                </c:pt>
                <c:pt idx="985">
                  <c:v>-49.626953499999999</c:v>
                </c:pt>
                <c:pt idx="986">
                  <c:v>-49.746095499999988</c:v>
                </c:pt>
                <c:pt idx="987">
                  <c:v>-49.158204499999997</c:v>
                </c:pt>
                <c:pt idx="988">
                  <c:v>-48.800781999999998</c:v>
                </c:pt>
                <c:pt idx="989">
                  <c:v>-48.166016499999998</c:v>
                </c:pt>
                <c:pt idx="990">
                  <c:v>-47.974611000000003</c:v>
                </c:pt>
                <c:pt idx="991">
                  <c:v>-48.337891499999998</c:v>
                </c:pt>
                <c:pt idx="992">
                  <c:v>-49.166017499999995</c:v>
                </c:pt>
                <c:pt idx="993">
                  <c:v>-49.644533500000001</c:v>
                </c:pt>
                <c:pt idx="994">
                  <c:v>-51.060548499999996</c:v>
                </c:pt>
                <c:pt idx="995">
                  <c:v>-52.042969499999991</c:v>
                </c:pt>
                <c:pt idx="996">
                  <c:v>-51.962891499999991</c:v>
                </c:pt>
                <c:pt idx="997">
                  <c:v>-51.335938499999997</c:v>
                </c:pt>
                <c:pt idx="998">
                  <c:v>-49.951172999999997</c:v>
                </c:pt>
                <c:pt idx="999">
                  <c:v>-49.435548499999989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040-4724-B8FC-7F18FB0F53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2846975"/>
        <c:axId val="1110115839"/>
      </c:lineChart>
      <c:catAx>
        <c:axId val="1322846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115839"/>
        <c:crosses val="autoZero"/>
        <c:auto val="1"/>
        <c:lblAlgn val="ctr"/>
        <c:lblOffset val="100"/>
        <c:noMultiLvlLbl val="0"/>
      </c:catAx>
      <c:valAx>
        <c:axId val="1110115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2846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[6]Sheet1!$B$1</c:f>
              <c:strCache>
                <c:ptCount val="1"/>
                <c:pt idx="0">
                  <c:v>dbv_av_200l1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[6]Sheet1!$A$2:$A$1001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2.5</c:v>
                </c:pt>
                <c:pt idx="2">
                  <c:v>5</c:v>
                </c:pt>
                <c:pt idx="3">
                  <c:v>7.5</c:v>
                </c:pt>
                <c:pt idx="4">
                  <c:v>10</c:v>
                </c:pt>
                <c:pt idx="5">
                  <c:v>12.5</c:v>
                </c:pt>
                <c:pt idx="6">
                  <c:v>15</c:v>
                </c:pt>
                <c:pt idx="7">
                  <c:v>17.5</c:v>
                </c:pt>
                <c:pt idx="8">
                  <c:v>20</c:v>
                </c:pt>
                <c:pt idx="9">
                  <c:v>22.5</c:v>
                </c:pt>
                <c:pt idx="10">
                  <c:v>25</c:v>
                </c:pt>
                <c:pt idx="11">
                  <c:v>27.5</c:v>
                </c:pt>
                <c:pt idx="12">
                  <c:v>30</c:v>
                </c:pt>
                <c:pt idx="13">
                  <c:v>32.5</c:v>
                </c:pt>
                <c:pt idx="14">
                  <c:v>35</c:v>
                </c:pt>
                <c:pt idx="15">
                  <c:v>37.5</c:v>
                </c:pt>
                <c:pt idx="16">
                  <c:v>40</c:v>
                </c:pt>
                <c:pt idx="17">
                  <c:v>42.5</c:v>
                </c:pt>
                <c:pt idx="18">
                  <c:v>45</c:v>
                </c:pt>
                <c:pt idx="19">
                  <c:v>47.5</c:v>
                </c:pt>
                <c:pt idx="20">
                  <c:v>50</c:v>
                </c:pt>
                <c:pt idx="21">
                  <c:v>52.5</c:v>
                </c:pt>
                <c:pt idx="22">
                  <c:v>55</c:v>
                </c:pt>
                <c:pt idx="23">
                  <c:v>57.5</c:v>
                </c:pt>
                <c:pt idx="24">
                  <c:v>60</c:v>
                </c:pt>
                <c:pt idx="25">
                  <c:v>62.5</c:v>
                </c:pt>
                <c:pt idx="26">
                  <c:v>65</c:v>
                </c:pt>
                <c:pt idx="27">
                  <c:v>67.5</c:v>
                </c:pt>
                <c:pt idx="28">
                  <c:v>70</c:v>
                </c:pt>
                <c:pt idx="29">
                  <c:v>72.5</c:v>
                </c:pt>
                <c:pt idx="30">
                  <c:v>75</c:v>
                </c:pt>
                <c:pt idx="31">
                  <c:v>77.5</c:v>
                </c:pt>
                <c:pt idx="32">
                  <c:v>80</c:v>
                </c:pt>
                <c:pt idx="33">
                  <c:v>82.5</c:v>
                </c:pt>
                <c:pt idx="34">
                  <c:v>85</c:v>
                </c:pt>
                <c:pt idx="35">
                  <c:v>87.5</c:v>
                </c:pt>
                <c:pt idx="36">
                  <c:v>90</c:v>
                </c:pt>
                <c:pt idx="37">
                  <c:v>92.5</c:v>
                </c:pt>
                <c:pt idx="38">
                  <c:v>95</c:v>
                </c:pt>
                <c:pt idx="39">
                  <c:v>97.5</c:v>
                </c:pt>
                <c:pt idx="40">
                  <c:v>100</c:v>
                </c:pt>
                <c:pt idx="41">
                  <c:v>102.5</c:v>
                </c:pt>
                <c:pt idx="42">
                  <c:v>105</c:v>
                </c:pt>
                <c:pt idx="43">
                  <c:v>107.5</c:v>
                </c:pt>
                <c:pt idx="44">
                  <c:v>110</c:v>
                </c:pt>
                <c:pt idx="45">
                  <c:v>112.5</c:v>
                </c:pt>
                <c:pt idx="46">
                  <c:v>115</c:v>
                </c:pt>
                <c:pt idx="47">
                  <c:v>117.5</c:v>
                </c:pt>
                <c:pt idx="48">
                  <c:v>120</c:v>
                </c:pt>
                <c:pt idx="49">
                  <c:v>122.5</c:v>
                </c:pt>
                <c:pt idx="50">
                  <c:v>125</c:v>
                </c:pt>
                <c:pt idx="51">
                  <c:v>127.5</c:v>
                </c:pt>
                <c:pt idx="52">
                  <c:v>130</c:v>
                </c:pt>
                <c:pt idx="53">
                  <c:v>132.5</c:v>
                </c:pt>
                <c:pt idx="54">
                  <c:v>135</c:v>
                </c:pt>
                <c:pt idx="55">
                  <c:v>137.5</c:v>
                </c:pt>
                <c:pt idx="56">
                  <c:v>140</c:v>
                </c:pt>
                <c:pt idx="57">
                  <c:v>142.5</c:v>
                </c:pt>
                <c:pt idx="58">
                  <c:v>145</c:v>
                </c:pt>
                <c:pt idx="59">
                  <c:v>147.5</c:v>
                </c:pt>
                <c:pt idx="60">
                  <c:v>150</c:v>
                </c:pt>
                <c:pt idx="61">
                  <c:v>152.5</c:v>
                </c:pt>
                <c:pt idx="62">
                  <c:v>155</c:v>
                </c:pt>
                <c:pt idx="63">
                  <c:v>157.5</c:v>
                </c:pt>
                <c:pt idx="64">
                  <c:v>160</c:v>
                </c:pt>
                <c:pt idx="65">
                  <c:v>162.5</c:v>
                </c:pt>
                <c:pt idx="66">
                  <c:v>165</c:v>
                </c:pt>
                <c:pt idx="67">
                  <c:v>167.5</c:v>
                </c:pt>
                <c:pt idx="68">
                  <c:v>170</c:v>
                </c:pt>
                <c:pt idx="69">
                  <c:v>172.5</c:v>
                </c:pt>
                <c:pt idx="70">
                  <c:v>175</c:v>
                </c:pt>
                <c:pt idx="71">
                  <c:v>177.5</c:v>
                </c:pt>
                <c:pt idx="72">
                  <c:v>180</c:v>
                </c:pt>
                <c:pt idx="73">
                  <c:v>182.5</c:v>
                </c:pt>
                <c:pt idx="74">
                  <c:v>185</c:v>
                </c:pt>
                <c:pt idx="75">
                  <c:v>187.5</c:v>
                </c:pt>
                <c:pt idx="76">
                  <c:v>190</c:v>
                </c:pt>
                <c:pt idx="77">
                  <c:v>192.5</c:v>
                </c:pt>
                <c:pt idx="78">
                  <c:v>195</c:v>
                </c:pt>
                <c:pt idx="79">
                  <c:v>197.5</c:v>
                </c:pt>
                <c:pt idx="80">
                  <c:v>200</c:v>
                </c:pt>
                <c:pt idx="81">
                  <c:v>202.5</c:v>
                </c:pt>
                <c:pt idx="82">
                  <c:v>205</c:v>
                </c:pt>
                <c:pt idx="83">
                  <c:v>207.5</c:v>
                </c:pt>
                <c:pt idx="84">
                  <c:v>210</c:v>
                </c:pt>
                <c:pt idx="85">
                  <c:v>212.5</c:v>
                </c:pt>
                <c:pt idx="86">
                  <c:v>215</c:v>
                </c:pt>
                <c:pt idx="87">
                  <c:v>217.5</c:v>
                </c:pt>
                <c:pt idx="88">
                  <c:v>220</c:v>
                </c:pt>
                <c:pt idx="89">
                  <c:v>222.5</c:v>
                </c:pt>
                <c:pt idx="90">
                  <c:v>225</c:v>
                </c:pt>
                <c:pt idx="91">
                  <c:v>227.5</c:v>
                </c:pt>
                <c:pt idx="92">
                  <c:v>230</c:v>
                </c:pt>
                <c:pt idx="93">
                  <c:v>232.5</c:v>
                </c:pt>
                <c:pt idx="94">
                  <c:v>235</c:v>
                </c:pt>
                <c:pt idx="95">
                  <c:v>237.5</c:v>
                </c:pt>
                <c:pt idx="96">
                  <c:v>240</c:v>
                </c:pt>
                <c:pt idx="97">
                  <c:v>242.5</c:v>
                </c:pt>
                <c:pt idx="98">
                  <c:v>245</c:v>
                </c:pt>
                <c:pt idx="99">
                  <c:v>247.5</c:v>
                </c:pt>
                <c:pt idx="100">
                  <c:v>250</c:v>
                </c:pt>
                <c:pt idx="101">
                  <c:v>252.5</c:v>
                </c:pt>
                <c:pt idx="102">
                  <c:v>255</c:v>
                </c:pt>
                <c:pt idx="103">
                  <c:v>257.5</c:v>
                </c:pt>
                <c:pt idx="104">
                  <c:v>260</c:v>
                </c:pt>
                <c:pt idx="105">
                  <c:v>262.5</c:v>
                </c:pt>
                <c:pt idx="106">
                  <c:v>265</c:v>
                </c:pt>
                <c:pt idx="107">
                  <c:v>267.5</c:v>
                </c:pt>
                <c:pt idx="108">
                  <c:v>270</c:v>
                </c:pt>
                <c:pt idx="109">
                  <c:v>272.5</c:v>
                </c:pt>
                <c:pt idx="110">
                  <c:v>275</c:v>
                </c:pt>
                <c:pt idx="111">
                  <c:v>277.5</c:v>
                </c:pt>
                <c:pt idx="112">
                  <c:v>280</c:v>
                </c:pt>
                <c:pt idx="113">
                  <c:v>282.5</c:v>
                </c:pt>
                <c:pt idx="114">
                  <c:v>285</c:v>
                </c:pt>
                <c:pt idx="115">
                  <c:v>287.5</c:v>
                </c:pt>
                <c:pt idx="116">
                  <c:v>290</c:v>
                </c:pt>
                <c:pt idx="117">
                  <c:v>292.5</c:v>
                </c:pt>
                <c:pt idx="118">
                  <c:v>295</c:v>
                </c:pt>
                <c:pt idx="119">
                  <c:v>297.5</c:v>
                </c:pt>
                <c:pt idx="120">
                  <c:v>300</c:v>
                </c:pt>
                <c:pt idx="121">
                  <c:v>302.5</c:v>
                </c:pt>
                <c:pt idx="122">
                  <c:v>305</c:v>
                </c:pt>
                <c:pt idx="123">
                  <c:v>307.5</c:v>
                </c:pt>
                <c:pt idx="124">
                  <c:v>310</c:v>
                </c:pt>
                <c:pt idx="125">
                  <c:v>312.5</c:v>
                </c:pt>
                <c:pt idx="126">
                  <c:v>315</c:v>
                </c:pt>
                <c:pt idx="127">
                  <c:v>317.5</c:v>
                </c:pt>
                <c:pt idx="128">
                  <c:v>320</c:v>
                </c:pt>
                <c:pt idx="129">
                  <c:v>322.5</c:v>
                </c:pt>
                <c:pt idx="130">
                  <c:v>325</c:v>
                </c:pt>
                <c:pt idx="131">
                  <c:v>327.5</c:v>
                </c:pt>
                <c:pt idx="132">
                  <c:v>330</c:v>
                </c:pt>
                <c:pt idx="133">
                  <c:v>332.5</c:v>
                </c:pt>
                <c:pt idx="134">
                  <c:v>335</c:v>
                </c:pt>
                <c:pt idx="135">
                  <c:v>337.5</c:v>
                </c:pt>
                <c:pt idx="136">
                  <c:v>340</c:v>
                </c:pt>
                <c:pt idx="137">
                  <c:v>342.5</c:v>
                </c:pt>
                <c:pt idx="138">
                  <c:v>345</c:v>
                </c:pt>
                <c:pt idx="139">
                  <c:v>347.5</c:v>
                </c:pt>
                <c:pt idx="140">
                  <c:v>350</c:v>
                </c:pt>
                <c:pt idx="141">
                  <c:v>352.5</c:v>
                </c:pt>
                <c:pt idx="142">
                  <c:v>355</c:v>
                </c:pt>
                <c:pt idx="143">
                  <c:v>357.5</c:v>
                </c:pt>
                <c:pt idx="144">
                  <c:v>360</c:v>
                </c:pt>
                <c:pt idx="145">
                  <c:v>362.5</c:v>
                </c:pt>
                <c:pt idx="146">
                  <c:v>365</c:v>
                </c:pt>
                <c:pt idx="147">
                  <c:v>367.5</c:v>
                </c:pt>
                <c:pt idx="148">
                  <c:v>370</c:v>
                </c:pt>
                <c:pt idx="149">
                  <c:v>372.5</c:v>
                </c:pt>
                <c:pt idx="150">
                  <c:v>375</c:v>
                </c:pt>
                <c:pt idx="151">
                  <c:v>377.5</c:v>
                </c:pt>
                <c:pt idx="152">
                  <c:v>380</c:v>
                </c:pt>
                <c:pt idx="153">
                  <c:v>382.5</c:v>
                </c:pt>
                <c:pt idx="154">
                  <c:v>385</c:v>
                </c:pt>
                <c:pt idx="155">
                  <c:v>387.5</c:v>
                </c:pt>
                <c:pt idx="156">
                  <c:v>390</c:v>
                </c:pt>
                <c:pt idx="157">
                  <c:v>392.5</c:v>
                </c:pt>
                <c:pt idx="158">
                  <c:v>395</c:v>
                </c:pt>
                <c:pt idx="159">
                  <c:v>397.5</c:v>
                </c:pt>
                <c:pt idx="160">
                  <c:v>400</c:v>
                </c:pt>
                <c:pt idx="161">
                  <c:v>402.5</c:v>
                </c:pt>
                <c:pt idx="162">
                  <c:v>405</c:v>
                </c:pt>
                <c:pt idx="163">
                  <c:v>407.5</c:v>
                </c:pt>
                <c:pt idx="164">
                  <c:v>410</c:v>
                </c:pt>
                <c:pt idx="165">
                  <c:v>412.5</c:v>
                </c:pt>
                <c:pt idx="166">
                  <c:v>415</c:v>
                </c:pt>
                <c:pt idx="167">
                  <c:v>417.5</c:v>
                </c:pt>
                <c:pt idx="168">
                  <c:v>420</c:v>
                </c:pt>
                <c:pt idx="169">
                  <c:v>422.5</c:v>
                </c:pt>
                <c:pt idx="170">
                  <c:v>425</c:v>
                </c:pt>
                <c:pt idx="171">
                  <c:v>427.5</c:v>
                </c:pt>
                <c:pt idx="172">
                  <c:v>430</c:v>
                </c:pt>
                <c:pt idx="173">
                  <c:v>432.5</c:v>
                </c:pt>
                <c:pt idx="174">
                  <c:v>435</c:v>
                </c:pt>
                <c:pt idx="175">
                  <c:v>437.5</c:v>
                </c:pt>
                <c:pt idx="176">
                  <c:v>440</c:v>
                </c:pt>
                <c:pt idx="177">
                  <c:v>442.5</c:v>
                </c:pt>
                <c:pt idx="178">
                  <c:v>445</c:v>
                </c:pt>
                <c:pt idx="179">
                  <c:v>447.5</c:v>
                </c:pt>
                <c:pt idx="180">
                  <c:v>450</c:v>
                </c:pt>
                <c:pt idx="181">
                  <c:v>452.5</c:v>
                </c:pt>
                <c:pt idx="182">
                  <c:v>455</c:v>
                </c:pt>
                <c:pt idx="183">
                  <c:v>457.5</c:v>
                </c:pt>
                <c:pt idx="184">
                  <c:v>460</c:v>
                </c:pt>
                <c:pt idx="185">
                  <c:v>462.5</c:v>
                </c:pt>
                <c:pt idx="186">
                  <c:v>465</c:v>
                </c:pt>
                <c:pt idx="187">
                  <c:v>467.5</c:v>
                </c:pt>
                <c:pt idx="188">
                  <c:v>470</c:v>
                </c:pt>
                <c:pt idx="189">
                  <c:v>472.5</c:v>
                </c:pt>
                <c:pt idx="190">
                  <c:v>475</c:v>
                </c:pt>
                <c:pt idx="191">
                  <c:v>477.5</c:v>
                </c:pt>
                <c:pt idx="192">
                  <c:v>480</c:v>
                </c:pt>
                <c:pt idx="193">
                  <c:v>482.5</c:v>
                </c:pt>
                <c:pt idx="194">
                  <c:v>485</c:v>
                </c:pt>
                <c:pt idx="195">
                  <c:v>487.5</c:v>
                </c:pt>
                <c:pt idx="196">
                  <c:v>490</c:v>
                </c:pt>
                <c:pt idx="197">
                  <c:v>492.5</c:v>
                </c:pt>
                <c:pt idx="198">
                  <c:v>495</c:v>
                </c:pt>
                <c:pt idx="199">
                  <c:v>497.5</c:v>
                </c:pt>
                <c:pt idx="200">
                  <c:v>500</c:v>
                </c:pt>
                <c:pt idx="201">
                  <c:v>502.5</c:v>
                </c:pt>
                <c:pt idx="202">
                  <c:v>505</c:v>
                </c:pt>
                <c:pt idx="203">
                  <c:v>507.5</c:v>
                </c:pt>
                <c:pt idx="204">
                  <c:v>510</c:v>
                </c:pt>
                <c:pt idx="205">
                  <c:v>512.5</c:v>
                </c:pt>
                <c:pt idx="206">
                  <c:v>515</c:v>
                </c:pt>
                <c:pt idx="207">
                  <c:v>517.5</c:v>
                </c:pt>
                <c:pt idx="208">
                  <c:v>520</c:v>
                </c:pt>
                <c:pt idx="209">
                  <c:v>522.5</c:v>
                </c:pt>
                <c:pt idx="210">
                  <c:v>525</c:v>
                </c:pt>
                <c:pt idx="211">
                  <c:v>527.5</c:v>
                </c:pt>
                <c:pt idx="212">
                  <c:v>530</c:v>
                </c:pt>
                <c:pt idx="213">
                  <c:v>532.5</c:v>
                </c:pt>
                <c:pt idx="214">
                  <c:v>535</c:v>
                </c:pt>
                <c:pt idx="215">
                  <c:v>537.5</c:v>
                </c:pt>
                <c:pt idx="216">
                  <c:v>540</c:v>
                </c:pt>
                <c:pt idx="217">
                  <c:v>542.5</c:v>
                </c:pt>
                <c:pt idx="218">
                  <c:v>545</c:v>
                </c:pt>
                <c:pt idx="219">
                  <c:v>547.5</c:v>
                </c:pt>
                <c:pt idx="220">
                  <c:v>550</c:v>
                </c:pt>
                <c:pt idx="221">
                  <c:v>552.5</c:v>
                </c:pt>
                <c:pt idx="222">
                  <c:v>555</c:v>
                </c:pt>
                <c:pt idx="223">
                  <c:v>557.5</c:v>
                </c:pt>
                <c:pt idx="224">
                  <c:v>560</c:v>
                </c:pt>
                <c:pt idx="225">
                  <c:v>562.5</c:v>
                </c:pt>
                <c:pt idx="226">
                  <c:v>565</c:v>
                </c:pt>
                <c:pt idx="227">
                  <c:v>567.5</c:v>
                </c:pt>
                <c:pt idx="228">
                  <c:v>570</c:v>
                </c:pt>
                <c:pt idx="229">
                  <c:v>572.5</c:v>
                </c:pt>
                <c:pt idx="230">
                  <c:v>575</c:v>
                </c:pt>
                <c:pt idx="231">
                  <c:v>577.5</c:v>
                </c:pt>
                <c:pt idx="232">
                  <c:v>580</c:v>
                </c:pt>
                <c:pt idx="233">
                  <c:v>582.5</c:v>
                </c:pt>
                <c:pt idx="234">
                  <c:v>585</c:v>
                </c:pt>
                <c:pt idx="235">
                  <c:v>587.5</c:v>
                </c:pt>
                <c:pt idx="236">
                  <c:v>590</c:v>
                </c:pt>
                <c:pt idx="237">
                  <c:v>592.5</c:v>
                </c:pt>
                <c:pt idx="238">
                  <c:v>595</c:v>
                </c:pt>
                <c:pt idx="239">
                  <c:v>597.5</c:v>
                </c:pt>
                <c:pt idx="240">
                  <c:v>600</c:v>
                </c:pt>
                <c:pt idx="241">
                  <c:v>602.5</c:v>
                </c:pt>
                <c:pt idx="242">
                  <c:v>605</c:v>
                </c:pt>
                <c:pt idx="243">
                  <c:v>607.5</c:v>
                </c:pt>
                <c:pt idx="244">
                  <c:v>610</c:v>
                </c:pt>
                <c:pt idx="245">
                  <c:v>612.5</c:v>
                </c:pt>
                <c:pt idx="246">
                  <c:v>615</c:v>
                </c:pt>
                <c:pt idx="247">
                  <c:v>617.5</c:v>
                </c:pt>
                <c:pt idx="248">
                  <c:v>620</c:v>
                </c:pt>
                <c:pt idx="249">
                  <c:v>622.5</c:v>
                </c:pt>
                <c:pt idx="250">
                  <c:v>625</c:v>
                </c:pt>
                <c:pt idx="251">
                  <c:v>627.5</c:v>
                </c:pt>
                <c:pt idx="252">
                  <c:v>630</c:v>
                </c:pt>
                <c:pt idx="253">
                  <c:v>632.5</c:v>
                </c:pt>
                <c:pt idx="254">
                  <c:v>635</c:v>
                </c:pt>
                <c:pt idx="255">
                  <c:v>637.5</c:v>
                </c:pt>
                <c:pt idx="256">
                  <c:v>640</c:v>
                </c:pt>
                <c:pt idx="257">
                  <c:v>642.5</c:v>
                </c:pt>
                <c:pt idx="258">
                  <c:v>645</c:v>
                </c:pt>
                <c:pt idx="259">
                  <c:v>647.5</c:v>
                </c:pt>
                <c:pt idx="260">
                  <c:v>650</c:v>
                </c:pt>
                <c:pt idx="261">
                  <c:v>652.5</c:v>
                </c:pt>
                <c:pt idx="262">
                  <c:v>655</c:v>
                </c:pt>
                <c:pt idx="263">
                  <c:v>657.5</c:v>
                </c:pt>
                <c:pt idx="264">
                  <c:v>660</c:v>
                </c:pt>
                <c:pt idx="265">
                  <c:v>662.5</c:v>
                </c:pt>
                <c:pt idx="266">
                  <c:v>665</c:v>
                </c:pt>
                <c:pt idx="267">
                  <c:v>667.5</c:v>
                </c:pt>
                <c:pt idx="268">
                  <c:v>670</c:v>
                </c:pt>
                <c:pt idx="269">
                  <c:v>672.5</c:v>
                </c:pt>
                <c:pt idx="270">
                  <c:v>675</c:v>
                </c:pt>
                <c:pt idx="271">
                  <c:v>677.5</c:v>
                </c:pt>
                <c:pt idx="272">
                  <c:v>680</c:v>
                </c:pt>
                <c:pt idx="273">
                  <c:v>682.5</c:v>
                </c:pt>
                <c:pt idx="274">
                  <c:v>685</c:v>
                </c:pt>
                <c:pt idx="275">
                  <c:v>687.5</c:v>
                </c:pt>
                <c:pt idx="276">
                  <c:v>690</c:v>
                </c:pt>
                <c:pt idx="277">
                  <c:v>692.5</c:v>
                </c:pt>
                <c:pt idx="278">
                  <c:v>695</c:v>
                </c:pt>
                <c:pt idx="279">
                  <c:v>697.5</c:v>
                </c:pt>
                <c:pt idx="280">
                  <c:v>700</c:v>
                </c:pt>
                <c:pt idx="281">
                  <c:v>702.5</c:v>
                </c:pt>
                <c:pt idx="282">
                  <c:v>705</c:v>
                </c:pt>
                <c:pt idx="283">
                  <c:v>707.5</c:v>
                </c:pt>
                <c:pt idx="284">
                  <c:v>710</c:v>
                </c:pt>
                <c:pt idx="285">
                  <c:v>712.5</c:v>
                </c:pt>
                <c:pt idx="286">
                  <c:v>715</c:v>
                </c:pt>
                <c:pt idx="287">
                  <c:v>717.5</c:v>
                </c:pt>
                <c:pt idx="288">
                  <c:v>720</c:v>
                </c:pt>
                <c:pt idx="289">
                  <c:v>722.5</c:v>
                </c:pt>
                <c:pt idx="290">
                  <c:v>725</c:v>
                </c:pt>
                <c:pt idx="291">
                  <c:v>727.5</c:v>
                </c:pt>
                <c:pt idx="292">
                  <c:v>730</c:v>
                </c:pt>
                <c:pt idx="293">
                  <c:v>732.5</c:v>
                </c:pt>
                <c:pt idx="294">
                  <c:v>735</c:v>
                </c:pt>
                <c:pt idx="295">
                  <c:v>737.5</c:v>
                </c:pt>
                <c:pt idx="296">
                  <c:v>740</c:v>
                </c:pt>
                <c:pt idx="297">
                  <c:v>742.5</c:v>
                </c:pt>
                <c:pt idx="298">
                  <c:v>745</c:v>
                </c:pt>
                <c:pt idx="299">
                  <c:v>747.5</c:v>
                </c:pt>
                <c:pt idx="300">
                  <c:v>750</c:v>
                </c:pt>
                <c:pt idx="301">
                  <c:v>752.5</c:v>
                </c:pt>
                <c:pt idx="302">
                  <c:v>755</c:v>
                </c:pt>
                <c:pt idx="303">
                  <c:v>757.5</c:v>
                </c:pt>
                <c:pt idx="304">
                  <c:v>760</c:v>
                </c:pt>
                <c:pt idx="305">
                  <c:v>762.5</c:v>
                </c:pt>
                <c:pt idx="306">
                  <c:v>765</c:v>
                </c:pt>
                <c:pt idx="307">
                  <c:v>767.5</c:v>
                </c:pt>
                <c:pt idx="308">
                  <c:v>770</c:v>
                </c:pt>
                <c:pt idx="309">
                  <c:v>772.5</c:v>
                </c:pt>
                <c:pt idx="310">
                  <c:v>775</c:v>
                </c:pt>
                <c:pt idx="311">
                  <c:v>777.5</c:v>
                </c:pt>
                <c:pt idx="312">
                  <c:v>780</c:v>
                </c:pt>
                <c:pt idx="313">
                  <c:v>782.5</c:v>
                </c:pt>
                <c:pt idx="314">
                  <c:v>785</c:v>
                </c:pt>
                <c:pt idx="315">
                  <c:v>787.5</c:v>
                </c:pt>
                <c:pt idx="316">
                  <c:v>790</c:v>
                </c:pt>
                <c:pt idx="317">
                  <c:v>792.5</c:v>
                </c:pt>
                <c:pt idx="318">
                  <c:v>795</c:v>
                </c:pt>
                <c:pt idx="319">
                  <c:v>797.5</c:v>
                </c:pt>
                <c:pt idx="320">
                  <c:v>800</c:v>
                </c:pt>
                <c:pt idx="321">
                  <c:v>802.5</c:v>
                </c:pt>
                <c:pt idx="322">
                  <c:v>805</c:v>
                </c:pt>
                <c:pt idx="323">
                  <c:v>807.5</c:v>
                </c:pt>
                <c:pt idx="324">
                  <c:v>810</c:v>
                </c:pt>
                <c:pt idx="325">
                  <c:v>812.5</c:v>
                </c:pt>
                <c:pt idx="326">
                  <c:v>815</c:v>
                </c:pt>
                <c:pt idx="327">
                  <c:v>817.5</c:v>
                </c:pt>
                <c:pt idx="328">
                  <c:v>820</c:v>
                </c:pt>
                <c:pt idx="329">
                  <c:v>822.5</c:v>
                </c:pt>
                <c:pt idx="330">
                  <c:v>825</c:v>
                </c:pt>
                <c:pt idx="331">
                  <c:v>827.5</c:v>
                </c:pt>
                <c:pt idx="332">
                  <c:v>830</c:v>
                </c:pt>
                <c:pt idx="333">
                  <c:v>832.5</c:v>
                </c:pt>
                <c:pt idx="334">
                  <c:v>835</c:v>
                </c:pt>
                <c:pt idx="335">
                  <c:v>837.5</c:v>
                </c:pt>
                <c:pt idx="336">
                  <c:v>840</c:v>
                </c:pt>
                <c:pt idx="337">
                  <c:v>842.5</c:v>
                </c:pt>
                <c:pt idx="338">
                  <c:v>845</c:v>
                </c:pt>
                <c:pt idx="339">
                  <c:v>847.5</c:v>
                </c:pt>
                <c:pt idx="340">
                  <c:v>850</c:v>
                </c:pt>
                <c:pt idx="341">
                  <c:v>852.5</c:v>
                </c:pt>
                <c:pt idx="342">
                  <c:v>855</c:v>
                </c:pt>
                <c:pt idx="343">
                  <c:v>857.5</c:v>
                </c:pt>
                <c:pt idx="344">
                  <c:v>860</c:v>
                </c:pt>
                <c:pt idx="345">
                  <c:v>862.5</c:v>
                </c:pt>
                <c:pt idx="346">
                  <c:v>865</c:v>
                </c:pt>
                <c:pt idx="347">
                  <c:v>867.5</c:v>
                </c:pt>
                <c:pt idx="348">
                  <c:v>870</c:v>
                </c:pt>
                <c:pt idx="349">
                  <c:v>872.5</c:v>
                </c:pt>
                <c:pt idx="350">
                  <c:v>875</c:v>
                </c:pt>
                <c:pt idx="351">
                  <c:v>877.5</c:v>
                </c:pt>
                <c:pt idx="352">
                  <c:v>880</c:v>
                </c:pt>
                <c:pt idx="353">
                  <c:v>882.5</c:v>
                </c:pt>
                <c:pt idx="354">
                  <c:v>885</c:v>
                </c:pt>
                <c:pt idx="355">
                  <c:v>887.5</c:v>
                </c:pt>
                <c:pt idx="356">
                  <c:v>890</c:v>
                </c:pt>
                <c:pt idx="357">
                  <c:v>892.5</c:v>
                </c:pt>
                <c:pt idx="358">
                  <c:v>895</c:v>
                </c:pt>
                <c:pt idx="359">
                  <c:v>897.5</c:v>
                </c:pt>
                <c:pt idx="360">
                  <c:v>900</c:v>
                </c:pt>
                <c:pt idx="361">
                  <c:v>902.5</c:v>
                </c:pt>
                <c:pt idx="362">
                  <c:v>905</c:v>
                </c:pt>
                <c:pt idx="363">
                  <c:v>907.5</c:v>
                </c:pt>
                <c:pt idx="364">
                  <c:v>910</c:v>
                </c:pt>
                <c:pt idx="365">
                  <c:v>912.5</c:v>
                </c:pt>
                <c:pt idx="366">
                  <c:v>915</c:v>
                </c:pt>
                <c:pt idx="367">
                  <c:v>917.5</c:v>
                </c:pt>
                <c:pt idx="368">
                  <c:v>920</c:v>
                </c:pt>
                <c:pt idx="369">
                  <c:v>922.5</c:v>
                </c:pt>
                <c:pt idx="370">
                  <c:v>925</c:v>
                </c:pt>
                <c:pt idx="371">
                  <c:v>927.5</c:v>
                </c:pt>
                <c:pt idx="372">
                  <c:v>930</c:v>
                </c:pt>
                <c:pt idx="373">
                  <c:v>932.5</c:v>
                </c:pt>
                <c:pt idx="374">
                  <c:v>935</c:v>
                </c:pt>
                <c:pt idx="375">
                  <c:v>937.5</c:v>
                </c:pt>
                <c:pt idx="376">
                  <c:v>940</c:v>
                </c:pt>
                <c:pt idx="377">
                  <c:v>942.5</c:v>
                </c:pt>
                <c:pt idx="378">
                  <c:v>945</c:v>
                </c:pt>
                <c:pt idx="379">
                  <c:v>947.5</c:v>
                </c:pt>
                <c:pt idx="380">
                  <c:v>950</c:v>
                </c:pt>
                <c:pt idx="381">
                  <c:v>952.5</c:v>
                </c:pt>
                <c:pt idx="382">
                  <c:v>955</c:v>
                </c:pt>
                <c:pt idx="383">
                  <c:v>957.5</c:v>
                </c:pt>
                <c:pt idx="384">
                  <c:v>960</c:v>
                </c:pt>
                <c:pt idx="385">
                  <c:v>962.5</c:v>
                </c:pt>
                <c:pt idx="386">
                  <c:v>965</c:v>
                </c:pt>
                <c:pt idx="387">
                  <c:v>967.5</c:v>
                </c:pt>
                <c:pt idx="388">
                  <c:v>970</c:v>
                </c:pt>
                <c:pt idx="389">
                  <c:v>972.5</c:v>
                </c:pt>
                <c:pt idx="390">
                  <c:v>975</c:v>
                </c:pt>
                <c:pt idx="391">
                  <c:v>977.5</c:v>
                </c:pt>
                <c:pt idx="392">
                  <c:v>980</c:v>
                </c:pt>
                <c:pt idx="393">
                  <c:v>982.5</c:v>
                </c:pt>
                <c:pt idx="394">
                  <c:v>985</c:v>
                </c:pt>
                <c:pt idx="395">
                  <c:v>987.5</c:v>
                </c:pt>
                <c:pt idx="396">
                  <c:v>990</c:v>
                </c:pt>
                <c:pt idx="397">
                  <c:v>992.5</c:v>
                </c:pt>
                <c:pt idx="398">
                  <c:v>995</c:v>
                </c:pt>
                <c:pt idx="399">
                  <c:v>997.5</c:v>
                </c:pt>
                <c:pt idx="400">
                  <c:v>1000</c:v>
                </c:pt>
                <c:pt idx="401">
                  <c:v>1002.5</c:v>
                </c:pt>
                <c:pt idx="402">
                  <c:v>1005</c:v>
                </c:pt>
                <c:pt idx="403">
                  <c:v>1007.5</c:v>
                </c:pt>
                <c:pt idx="404">
                  <c:v>1010</c:v>
                </c:pt>
                <c:pt idx="405">
                  <c:v>1012.5</c:v>
                </c:pt>
                <c:pt idx="406">
                  <c:v>1015</c:v>
                </c:pt>
                <c:pt idx="407">
                  <c:v>1017.5</c:v>
                </c:pt>
                <c:pt idx="408">
                  <c:v>1020</c:v>
                </c:pt>
                <c:pt idx="409">
                  <c:v>1022.5</c:v>
                </c:pt>
                <c:pt idx="410">
                  <c:v>1025</c:v>
                </c:pt>
                <c:pt idx="411">
                  <c:v>1027.5</c:v>
                </c:pt>
                <c:pt idx="412">
                  <c:v>1030</c:v>
                </c:pt>
                <c:pt idx="413">
                  <c:v>1032.5</c:v>
                </c:pt>
                <c:pt idx="414">
                  <c:v>1035</c:v>
                </c:pt>
                <c:pt idx="415">
                  <c:v>1037.5</c:v>
                </c:pt>
                <c:pt idx="416">
                  <c:v>1040</c:v>
                </c:pt>
                <c:pt idx="417">
                  <c:v>1042.5</c:v>
                </c:pt>
                <c:pt idx="418">
                  <c:v>1045</c:v>
                </c:pt>
                <c:pt idx="419">
                  <c:v>1047.5</c:v>
                </c:pt>
                <c:pt idx="420">
                  <c:v>1050</c:v>
                </c:pt>
                <c:pt idx="421">
                  <c:v>1052.5</c:v>
                </c:pt>
                <c:pt idx="422">
                  <c:v>1055</c:v>
                </c:pt>
                <c:pt idx="423">
                  <c:v>1057.5</c:v>
                </c:pt>
                <c:pt idx="424">
                  <c:v>1060</c:v>
                </c:pt>
                <c:pt idx="425">
                  <c:v>1062.5</c:v>
                </c:pt>
                <c:pt idx="426">
                  <c:v>1065</c:v>
                </c:pt>
                <c:pt idx="427">
                  <c:v>1067.5</c:v>
                </c:pt>
                <c:pt idx="428">
                  <c:v>1070</c:v>
                </c:pt>
                <c:pt idx="429">
                  <c:v>1072.5</c:v>
                </c:pt>
                <c:pt idx="430">
                  <c:v>1075</c:v>
                </c:pt>
                <c:pt idx="431">
                  <c:v>1077.5</c:v>
                </c:pt>
                <c:pt idx="432">
                  <c:v>1080</c:v>
                </c:pt>
                <c:pt idx="433">
                  <c:v>1082.5</c:v>
                </c:pt>
                <c:pt idx="434">
                  <c:v>1085</c:v>
                </c:pt>
                <c:pt idx="435">
                  <c:v>1087.5</c:v>
                </c:pt>
                <c:pt idx="436">
                  <c:v>1090</c:v>
                </c:pt>
                <c:pt idx="437">
                  <c:v>1092.5</c:v>
                </c:pt>
                <c:pt idx="438">
                  <c:v>1095</c:v>
                </c:pt>
                <c:pt idx="439">
                  <c:v>1097.5</c:v>
                </c:pt>
                <c:pt idx="440">
                  <c:v>1100</c:v>
                </c:pt>
                <c:pt idx="441">
                  <c:v>1102.5</c:v>
                </c:pt>
                <c:pt idx="442">
                  <c:v>1105</c:v>
                </c:pt>
                <c:pt idx="443">
                  <c:v>1107.5</c:v>
                </c:pt>
                <c:pt idx="444">
                  <c:v>1110</c:v>
                </c:pt>
                <c:pt idx="445">
                  <c:v>1112.5</c:v>
                </c:pt>
                <c:pt idx="446">
                  <c:v>1115</c:v>
                </c:pt>
                <c:pt idx="447">
                  <c:v>1117.5</c:v>
                </c:pt>
                <c:pt idx="448">
                  <c:v>1120</c:v>
                </c:pt>
                <c:pt idx="449">
                  <c:v>1122.5</c:v>
                </c:pt>
                <c:pt idx="450">
                  <c:v>1125</c:v>
                </c:pt>
                <c:pt idx="451">
                  <c:v>1127.5</c:v>
                </c:pt>
                <c:pt idx="452">
                  <c:v>1130</c:v>
                </c:pt>
                <c:pt idx="453">
                  <c:v>1132.5</c:v>
                </c:pt>
                <c:pt idx="454">
                  <c:v>1135</c:v>
                </c:pt>
                <c:pt idx="455">
                  <c:v>1137.5</c:v>
                </c:pt>
                <c:pt idx="456">
                  <c:v>1140</c:v>
                </c:pt>
                <c:pt idx="457">
                  <c:v>1142.5</c:v>
                </c:pt>
                <c:pt idx="458">
                  <c:v>1145</c:v>
                </c:pt>
                <c:pt idx="459">
                  <c:v>1147.5</c:v>
                </c:pt>
                <c:pt idx="460">
                  <c:v>1150</c:v>
                </c:pt>
                <c:pt idx="461">
                  <c:v>1152.5</c:v>
                </c:pt>
                <c:pt idx="462">
                  <c:v>1155</c:v>
                </c:pt>
                <c:pt idx="463">
                  <c:v>1157.5</c:v>
                </c:pt>
                <c:pt idx="464">
                  <c:v>1160</c:v>
                </c:pt>
                <c:pt idx="465">
                  <c:v>1162.5</c:v>
                </c:pt>
                <c:pt idx="466">
                  <c:v>1165</c:v>
                </c:pt>
                <c:pt idx="467">
                  <c:v>1167.5</c:v>
                </c:pt>
                <c:pt idx="468">
                  <c:v>1170</c:v>
                </c:pt>
                <c:pt idx="469">
                  <c:v>1172.5</c:v>
                </c:pt>
                <c:pt idx="470">
                  <c:v>1175</c:v>
                </c:pt>
                <c:pt idx="471">
                  <c:v>1177.5</c:v>
                </c:pt>
                <c:pt idx="472">
                  <c:v>1180</c:v>
                </c:pt>
                <c:pt idx="473">
                  <c:v>1182.5</c:v>
                </c:pt>
                <c:pt idx="474">
                  <c:v>1185</c:v>
                </c:pt>
                <c:pt idx="475">
                  <c:v>1187.5</c:v>
                </c:pt>
                <c:pt idx="476">
                  <c:v>1190</c:v>
                </c:pt>
                <c:pt idx="477">
                  <c:v>1192.5</c:v>
                </c:pt>
                <c:pt idx="478">
                  <c:v>1195</c:v>
                </c:pt>
                <c:pt idx="479">
                  <c:v>1197.5</c:v>
                </c:pt>
                <c:pt idx="480">
                  <c:v>1200</c:v>
                </c:pt>
                <c:pt idx="481">
                  <c:v>1202.5</c:v>
                </c:pt>
                <c:pt idx="482">
                  <c:v>1205</c:v>
                </c:pt>
                <c:pt idx="483">
                  <c:v>1207.5</c:v>
                </c:pt>
                <c:pt idx="484">
                  <c:v>1210</c:v>
                </c:pt>
                <c:pt idx="485">
                  <c:v>1212.5</c:v>
                </c:pt>
                <c:pt idx="486">
                  <c:v>1215</c:v>
                </c:pt>
                <c:pt idx="487">
                  <c:v>1217.5</c:v>
                </c:pt>
                <c:pt idx="488">
                  <c:v>1220</c:v>
                </c:pt>
                <c:pt idx="489">
                  <c:v>1222.5</c:v>
                </c:pt>
                <c:pt idx="490">
                  <c:v>1225</c:v>
                </c:pt>
                <c:pt idx="491">
                  <c:v>1227.5</c:v>
                </c:pt>
                <c:pt idx="492">
                  <c:v>1230</c:v>
                </c:pt>
                <c:pt idx="493">
                  <c:v>1232.5</c:v>
                </c:pt>
                <c:pt idx="494">
                  <c:v>1235</c:v>
                </c:pt>
                <c:pt idx="495">
                  <c:v>1237.5</c:v>
                </c:pt>
                <c:pt idx="496">
                  <c:v>1240</c:v>
                </c:pt>
                <c:pt idx="497">
                  <c:v>1242.5</c:v>
                </c:pt>
                <c:pt idx="498">
                  <c:v>1245</c:v>
                </c:pt>
                <c:pt idx="499">
                  <c:v>1247.5</c:v>
                </c:pt>
                <c:pt idx="500">
                  <c:v>1250</c:v>
                </c:pt>
                <c:pt idx="501">
                  <c:v>1252.5</c:v>
                </c:pt>
                <c:pt idx="502">
                  <c:v>1255</c:v>
                </c:pt>
                <c:pt idx="503">
                  <c:v>1257.5</c:v>
                </c:pt>
                <c:pt idx="504">
                  <c:v>1260</c:v>
                </c:pt>
                <c:pt idx="505">
                  <c:v>1262.5</c:v>
                </c:pt>
                <c:pt idx="506">
                  <c:v>1265</c:v>
                </c:pt>
                <c:pt idx="507">
                  <c:v>1267.5</c:v>
                </c:pt>
                <c:pt idx="508">
                  <c:v>1270</c:v>
                </c:pt>
                <c:pt idx="509">
                  <c:v>1272.5</c:v>
                </c:pt>
                <c:pt idx="510">
                  <c:v>1275</c:v>
                </c:pt>
                <c:pt idx="511">
                  <c:v>1277.5</c:v>
                </c:pt>
                <c:pt idx="512">
                  <c:v>1280</c:v>
                </c:pt>
                <c:pt idx="513">
                  <c:v>1282.5</c:v>
                </c:pt>
                <c:pt idx="514">
                  <c:v>1285</c:v>
                </c:pt>
                <c:pt idx="515">
                  <c:v>1287.5</c:v>
                </c:pt>
                <c:pt idx="516">
                  <c:v>1290</c:v>
                </c:pt>
                <c:pt idx="517">
                  <c:v>1292.5</c:v>
                </c:pt>
                <c:pt idx="518">
                  <c:v>1295</c:v>
                </c:pt>
                <c:pt idx="519">
                  <c:v>1297.5</c:v>
                </c:pt>
                <c:pt idx="520">
                  <c:v>1300</c:v>
                </c:pt>
                <c:pt idx="521">
                  <c:v>1302.5</c:v>
                </c:pt>
                <c:pt idx="522">
                  <c:v>1305</c:v>
                </c:pt>
                <c:pt idx="523">
                  <c:v>1307.5</c:v>
                </c:pt>
                <c:pt idx="524">
                  <c:v>1310</c:v>
                </c:pt>
                <c:pt idx="525">
                  <c:v>1312.5</c:v>
                </c:pt>
                <c:pt idx="526">
                  <c:v>1315</c:v>
                </c:pt>
                <c:pt idx="527">
                  <c:v>1317.5</c:v>
                </c:pt>
                <c:pt idx="528">
                  <c:v>1320</c:v>
                </c:pt>
                <c:pt idx="529">
                  <c:v>1322.5</c:v>
                </c:pt>
                <c:pt idx="530">
                  <c:v>1325</c:v>
                </c:pt>
                <c:pt idx="531">
                  <c:v>1327.5</c:v>
                </c:pt>
                <c:pt idx="532">
                  <c:v>1330</c:v>
                </c:pt>
                <c:pt idx="533">
                  <c:v>1332.5</c:v>
                </c:pt>
                <c:pt idx="534">
                  <c:v>1335</c:v>
                </c:pt>
                <c:pt idx="535">
                  <c:v>1337.5</c:v>
                </c:pt>
                <c:pt idx="536">
                  <c:v>1340</c:v>
                </c:pt>
                <c:pt idx="537">
                  <c:v>1342.5</c:v>
                </c:pt>
                <c:pt idx="538">
                  <c:v>1345</c:v>
                </c:pt>
                <c:pt idx="539">
                  <c:v>1347.5</c:v>
                </c:pt>
                <c:pt idx="540">
                  <c:v>1350</c:v>
                </c:pt>
                <c:pt idx="541">
                  <c:v>1352.5</c:v>
                </c:pt>
                <c:pt idx="542">
                  <c:v>1355</c:v>
                </c:pt>
                <c:pt idx="543">
                  <c:v>1357.5</c:v>
                </c:pt>
                <c:pt idx="544">
                  <c:v>1360</c:v>
                </c:pt>
                <c:pt idx="545">
                  <c:v>1362.5</c:v>
                </c:pt>
                <c:pt idx="546">
                  <c:v>1365</c:v>
                </c:pt>
                <c:pt idx="547">
                  <c:v>1367.5</c:v>
                </c:pt>
                <c:pt idx="548">
                  <c:v>1370</c:v>
                </c:pt>
                <c:pt idx="549">
                  <c:v>1372.5</c:v>
                </c:pt>
                <c:pt idx="550">
                  <c:v>1375</c:v>
                </c:pt>
                <c:pt idx="551">
                  <c:v>1377.5</c:v>
                </c:pt>
                <c:pt idx="552">
                  <c:v>1380</c:v>
                </c:pt>
                <c:pt idx="553">
                  <c:v>1382.5</c:v>
                </c:pt>
                <c:pt idx="554">
                  <c:v>1385</c:v>
                </c:pt>
                <c:pt idx="555">
                  <c:v>1387.5</c:v>
                </c:pt>
                <c:pt idx="556">
                  <c:v>1390</c:v>
                </c:pt>
                <c:pt idx="557">
                  <c:v>1392.5</c:v>
                </c:pt>
                <c:pt idx="558">
                  <c:v>1395</c:v>
                </c:pt>
                <c:pt idx="559">
                  <c:v>1397.5</c:v>
                </c:pt>
                <c:pt idx="560">
                  <c:v>1400</c:v>
                </c:pt>
                <c:pt idx="561">
                  <c:v>1402.5</c:v>
                </c:pt>
                <c:pt idx="562">
                  <c:v>1405</c:v>
                </c:pt>
                <c:pt idx="563">
                  <c:v>1407.5</c:v>
                </c:pt>
                <c:pt idx="564">
                  <c:v>1410</c:v>
                </c:pt>
                <c:pt idx="565">
                  <c:v>1412.5</c:v>
                </c:pt>
                <c:pt idx="566">
                  <c:v>1415</c:v>
                </c:pt>
                <c:pt idx="567">
                  <c:v>1417.5</c:v>
                </c:pt>
                <c:pt idx="568">
                  <c:v>1420</c:v>
                </c:pt>
                <c:pt idx="569">
                  <c:v>1422.5</c:v>
                </c:pt>
                <c:pt idx="570">
                  <c:v>1425</c:v>
                </c:pt>
                <c:pt idx="571">
                  <c:v>1427.5</c:v>
                </c:pt>
                <c:pt idx="572">
                  <c:v>1430</c:v>
                </c:pt>
                <c:pt idx="573">
                  <c:v>1432.5</c:v>
                </c:pt>
                <c:pt idx="574">
                  <c:v>1435</c:v>
                </c:pt>
                <c:pt idx="575">
                  <c:v>1437.5</c:v>
                </c:pt>
                <c:pt idx="576">
                  <c:v>1440</c:v>
                </c:pt>
                <c:pt idx="577">
                  <c:v>1442.5</c:v>
                </c:pt>
                <c:pt idx="578">
                  <c:v>1445</c:v>
                </c:pt>
                <c:pt idx="579">
                  <c:v>1447.5</c:v>
                </c:pt>
                <c:pt idx="580">
                  <c:v>1450</c:v>
                </c:pt>
                <c:pt idx="581">
                  <c:v>1452.5</c:v>
                </c:pt>
                <c:pt idx="582">
                  <c:v>1455</c:v>
                </c:pt>
                <c:pt idx="583">
                  <c:v>1457.5</c:v>
                </c:pt>
                <c:pt idx="584">
                  <c:v>1460</c:v>
                </c:pt>
                <c:pt idx="585">
                  <c:v>1462.5</c:v>
                </c:pt>
                <c:pt idx="586">
                  <c:v>1465</c:v>
                </c:pt>
                <c:pt idx="587">
                  <c:v>1467.5</c:v>
                </c:pt>
                <c:pt idx="588">
                  <c:v>1470</c:v>
                </c:pt>
                <c:pt idx="589">
                  <c:v>1472.5</c:v>
                </c:pt>
                <c:pt idx="590">
                  <c:v>1475</c:v>
                </c:pt>
                <c:pt idx="591">
                  <c:v>1477.5</c:v>
                </c:pt>
                <c:pt idx="592">
                  <c:v>1480</c:v>
                </c:pt>
                <c:pt idx="593">
                  <c:v>1482.5</c:v>
                </c:pt>
                <c:pt idx="594">
                  <c:v>1485</c:v>
                </c:pt>
                <c:pt idx="595">
                  <c:v>1487.5</c:v>
                </c:pt>
                <c:pt idx="596">
                  <c:v>1490</c:v>
                </c:pt>
                <c:pt idx="597">
                  <c:v>1492.5</c:v>
                </c:pt>
                <c:pt idx="598">
                  <c:v>1495</c:v>
                </c:pt>
                <c:pt idx="599">
                  <c:v>1497.5</c:v>
                </c:pt>
                <c:pt idx="600">
                  <c:v>1500</c:v>
                </c:pt>
                <c:pt idx="601">
                  <c:v>1502.5</c:v>
                </c:pt>
                <c:pt idx="602">
                  <c:v>1505</c:v>
                </c:pt>
                <c:pt idx="603">
                  <c:v>1507.5</c:v>
                </c:pt>
                <c:pt idx="604">
                  <c:v>1510</c:v>
                </c:pt>
                <c:pt idx="605">
                  <c:v>1512.5</c:v>
                </c:pt>
                <c:pt idx="606">
                  <c:v>1515</c:v>
                </c:pt>
                <c:pt idx="607">
                  <c:v>1517.5</c:v>
                </c:pt>
                <c:pt idx="608">
                  <c:v>1520</c:v>
                </c:pt>
                <c:pt idx="609">
                  <c:v>1522.5</c:v>
                </c:pt>
                <c:pt idx="610">
                  <c:v>1525</c:v>
                </c:pt>
                <c:pt idx="611">
                  <c:v>1527.5</c:v>
                </c:pt>
                <c:pt idx="612">
                  <c:v>1530</c:v>
                </c:pt>
                <c:pt idx="613">
                  <c:v>1532.5</c:v>
                </c:pt>
                <c:pt idx="614">
                  <c:v>1535</c:v>
                </c:pt>
                <c:pt idx="615">
                  <c:v>1537.5</c:v>
                </c:pt>
                <c:pt idx="616">
                  <c:v>1540</c:v>
                </c:pt>
                <c:pt idx="617">
                  <c:v>1542.5</c:v>
                </c:pt>
                <c:pt idx="618">
                  <c:v>1545</c:v>
                </c:pt>
                <c:pt idx="619">
                  <c:v>1547.5</c:v>
                </c:pt>
                <c:pt idx="620">
                  <c:v>1550</c:v>
                </c:pt>
                <c:pt idx="621">
                  <c:v>1552.5</c:v>
                </c:pt>
                <c:pt idx="622">
                  <c:v>1555</c:v>
                </c:pt>
                <c:pt idx="623">
                  <c:v>1557.5</c:v>
                </c:pt>
                <c:pt idx="624">
                  <c:v>1560</c:v>
                </c:pt>
                <c:pt idx="625">
                  <c:v>1562.5</c:v>
                </c:pt>
                <c:pt idx="626">
                  <c:v>1565</c:v>
                </c:pt>
                <c:pt idx="627">
                  <c:v>1567.5</c:v>
                </c:pt>
                <c:pt idx="628">
                  <c:v>1570</c:v>
                </c:pt>
                <c:pt idx="629">
                  <c:v>1572.5</c:v>
                </c:pt>
                <c:pt idx="630">
                  <c:v>1575</c:v>
                </c:pt>
                <c:pt idx="631">
                  <c:v>1577.5</c:v>
                </c:pt>
                <c:pt idx="632">
                  <c:v>1580</c:v>
                </c:pt>
                <c:pt idx="633">
                  <c:v>1582.5</c:v>
                </c:pt>
                <c:pt idx="634">
                  <c:v>1585</c:v>
                </c:pt>
                <c:pt idx="635">
                  <c:v>1587.5</c:v>
                </c:pt>
                <c:pt idx="636">
                  <c:v>1590</c:v>
                </c:pt>
                <c:pt idx="637">
                  <c:v>1592.5</c:v>
                </c:pt>
                <c:pt idx="638">
                  <c:v>1595</c:v>
                </c:pt>
                <c:pt idx="639">
                  <c:v>1597.5</c:v>
                </c:pt>
                <c:pt idx="640">
                  <c:v>1600</c:v>
                </c:pt>
                <c:pt idx="641">
                  <c:v>1602.5</c:v>
                </c:pt>
                <c:pt idx="642">
                  <c:v>1605</c:v>
                </c:pt>
                <c:pt idx="643">
                  <c:v>1607.5</c:v>
                </c:pt>
                <c:pt idx="644">
                  <c:v>1610</c:v>
                </c:pt>
                <c:pt idx="645">
                  <c:v>1612.5</c:v>
                </c:pt>
                <c:pt idx="646">
                  <c:v>1615</c:v>
                </c:pt>
                <c:pt idx="647">
                  <c:v>1617.5</c:v>
                </c:pt>
                <c:pt idx="648">
                  <c:v>1620</c:v>
                </c:pt>
                <c:pt idx="649">
                  <c:v>1622.5</c:v>
                </c:pt>
                <c:pt idx="650">
                  <c:v>1625</c:v>
                </c:pt>
                <c:pt idx="651">
                  <c:v>1627.5</c:v>
                </c:pt>
                <c:pt idx="652">
                  <c:v>1630</c:v>
                </c:pt>
                <c:pt idx="653">
                  <c:v>1632.5</c:v>
                </c:pt>
                <c:pt idx="654">
                  <c:v>1635</c:v>
                </c:pt>
                <c:pt idx="655">
                  <c:v>1637.5</c:v>
                </c:pt>
                <c:pt idx="656">
                  <c:v>1640</c:v>
                </c:pt>
                <c:pt idx="657">
                  <c:v>1642.5</c:v>
                </c:pt>
                <c:pt idx="658">
                  <c:v>1645</c:v>
                </c:pt>
                <c:pt idx="659">
                  <c:v>1647.5</c:v>
                </c:pt>
                <c:pt idx="660">
                  <c:v>1650</c:v>
                </c:pt>
                <c:pt idx="661">
                  <c:v>1652.5</c:v>
                </c:pt>
                <c:pt idx="662">
                  <c:v>1655</c:v>
                </c:pt>
                <c:pt idx="663">
                  <c:v>1657.5</c:v>
                </c:pt>
                <c:pt idx="664">
                  <c:v>1660</c:v>
                </c:pt>
                <c:pt idx="665">
                  <c:v>1662.5</c:v>
                </c:pt>
                <c:pt idx="666">
                  <c:v>1665</c:v>
                </c:pt>
                <c:pt idx="667">
                  <c:v>1667.5</c:v>
                </c:pt>
                <c:pt idx="668">
                  <c:v>1670</c:v>
                </c:pt>
                <c:pt idx="669">
                  <c:v>1672.5</c:v>
                </c:pt>
                <c:pt idx="670">
                  <c:v>1675</c:v>
                </c:pt>
                <c:pt idx="671">
                  <c:v>1677.5</c:v>
                </c:pt>
                <c:pt idx="672">
                  <c:v>1680</c:v>
                </c:pt>
                <c:pt idx="673">
                  <c:v>1682.5</c:v>
                </c:pt>
                <c:pt idx="674">
                  <c:v>1685</c:v>
                </c:pt>
                <c:pt idx="675">
                  <c:v>1687.5</c:v>
                </c:pt>
                <c:pt idx="676">
                  <c:v>1690</c:v>
                </c:pt>
                <c:pt idx="677">
                  <c:v>1692.5</c:v>
                </c:pt>
                <c:pt idx="678">
                  <c:v>1695</c:v>
                </c:pt>
                <c:pt idx="679">
                  <c:v>1697.5</c:v>
                </c:pt>
                <c:pt idx="680">
                  <c:v>1700</c:v>
                </c:pt>
                <c:pt idx="681">
                  <c:v>1702.5</c:v>
                </c:pt>
                <c:pt idx="682">
                  <c:v>1705</c:v>
                </c:pt>
                <c:pt idx="683">
                  <c:v>1707.5</c:v>
                </c:pt>
                <c:pt idx="684">
                  <c:v>1710</c:v>
                </c:pt>
                <c:pt idx="685">
                  <c:v>1712.5</c:v>
                </c:pt>
                <c:pt idx="686">
                  <c:v>1715</c:v>
                </c:pt>
                <c:pt idx="687">
                  <c:v>1717.5</c:v>
                </c:pt>
                <c:pt idx="688">
                  <c:v>1720</c:v>
                </c:pt>
                <c:pt idx="689">
                  <c:v>1722.5</c:v>
                </c:pt>
                <c:pt idx="690">
                  <c:v>1725</c:v>
                </c:pt>
                <c:pt idx="691">
                  <c:v>1727.5</c:v>
                </c:pt>
                <c:pt idx="692">
                  <c:v>1730</c:v>
                </c:pt>
                <c:pt idx="693">
                  <c:v>1732.5</c:v>
                </c:pt>
                <c:pt idx="694">
                  <c:v>1735</c:v>
                </c:pt>
                <c:pt idx="695">
                  <c:v>1737.5</c:v>
                </c:pt>
                <c:pt idx="696">
                  <c:v>1740</c:v>
                </c:pt>
                <c:pt idx="697">
                  <c:v>1742.5</c:v>
                </c:pt>
                <c:pt idx="698">
                  <c:v>1745</c:v>
                </c:pt>
                <c:pt idx="699">
                  <c:v>1747.5</c:v>
                </c:pt>
                <c:pt idx="700">
                  <c:v>1750</c:v>
                </c:pt>
                <c:pt idx="701">
                  <c:v>1752.5</c:v>
                </c:pt>
                <c:pt idx="702">
                  <c:v>1755</c:v>
                </c:pt>
                <c:pt idx="703">
                  <c:v>1757.5</c:v>
                </c:pt>
                <c:pt idx="704">
                  <c:v>1760</c:v>
                </c:pt>
                <c:pt idx="705">
                  <c:v>1762.5</c:v>
                </c:pt>
                <c:pt idx="706">
                  <c:v>1765</c:v>
                </c:pt>
                <c:pt idx="707">
                  <c:v>1767.5</c:v>
                </c:pt>
                <c:pt idx="708">
                  <c:v>1770</c:v>
                </c:pt>
                <c:pt idx="709">
                  <c:v>1772.5</c:v>
                </c:pt>
                <c:pt idx="710">
                  <c:v>1775</c:v>
                </c:pt>
                <c:pt idx="711">
                  <c:v>1777.5</c:v>
                </c:pt>
                <c:pt idx="712">
                  <c:v>1780</c:v>
                </c:pt>
                <c:pt idx="713">
                  <c:v>1782.5</c:v>
                </c:pt>
                <c:pt idx="714">
                  <c:v>1785</c:v>
                </c:pt>
                <c:pt idx="715">
                  <c:v>1787.5</c:v>
                </c:pt>
                <c:pt idx="716">
                  <c:v>1790</c:v>
                </c:pt>
                <c:pt idx="717">
                  <c:v>1792.5</c:v>
                </c:pt>
                <c:pt idx="718">
                  <c:v>1795</c:v>
                </c:pt>
                <c:pt idx="719">
                  <c:v>1797.5</c:v>
                </c:pt>
                <c:pt idx="720">
                  <c:v>1800</c:v>
                </c:pt>
                <c:pt idx="721">
                  <c:v>1802.5</c:v>
                </c:pt>
                <c:pt idx="722">
                  <c:v>1805</c:v>
                </c:pt>
                <c:pt idx="723">
                  <c:v>1807.5</c:v>
                </c:pt>
                <c:pt idx="724">
                  <c:v>1810</c:v>
                </c:pt>
                <c:pt idx="725">
                  <c:v>1812.5</c:v>
                </c:pt>
                <c:pt idx="726">
                  <c:v>1815</c:v>
                </c:pt>
                <c:pt idx="727">
                  <c:v>1817.5</c:v>
                </c:pt>
                <c:pt idx="728">
                  <c:v>1820</c:v>
                </c:pt>
                <c:pt idx="729">
                  <c:v>1822.5</c:v>
                </c:pt>
                <c:pt idx="730">
                  <c:v>1825</c:v>
                </c:pt>
                <c:pt idx="731">
                  <c:v>1827.5</c:v>
                </c:pt>
                <c:pt idx="732">
                  <c:v>1830</c:v>
                </c:pt>
                <c:pt idx="733">
                  <c:v>1832.5</c:v>
                </c:pt>
                <c:pt idx="734">
                  <c:v>1835</c:v>
                </c:pt>
                <c:pt idx="735">
                  <c:v>1837.5</c:v>
                </c:pt>
                <c:pt idx="736">
                  <c:v>1840</c:v>
                </c:pt>
                <c:pt idx="737">
                  <c:v>1842.5</c:v>
                </c:pt>
                <c:pt idx="738">
                  <c:v>1845</c:v>
                </c:pt>
                <c:pt idx="739">
                  <c:v>1847.5</c:v>
                </c:pt>
                <c:pt idx="740">
                  <c:v>1850</c:v>
                </c:pt>
                <c:pt idx="741">
                  <c:v>1852.5</c:v>
                </c:pt>
                <c:pt idx="742">
                  <c:v>1855</c:v>
                </c:pt>
                <c:pt idx="743">
                  <c:v>1857.5</c:v>
                </c:pt>
                <c:pt idx="744">
                  <c:v>1860</c:v>
                </c:pt>
                <c:pt idx="745">
                  <c:v>1862.5</c:v>
                </c:pt>
                <c:pt idx="746">
                  <c:v>1865</c:v>
                </c:pt>
                <c:pt idx="747">
                  <c:v>1867.5</c:v>
                </c:pt>
                <c:pt idx="748">
                  <c:v>1870</c:v>
                </c:pt>
                <c:pt idx="749">
                  <c:v>1872.5</c:v>
                </c:pt>
                <c:pt idx="750">
                  <c:v>1875</c:v>
                </c:pt>
                <c:pt idx="751">
                  <c:v>1877.5</c:v>
                </c:pt>
                <c:pt idx="752">
                  <c:v>1880</c:v>
                </c:pt>
                <c:pt idx="753">
                  <c:v>1882.5</c:v>
                </c:pt>
                <c:pt idx="754">
                  <c:v>1885</c:v>
                </c:pt>
                <c:pt idx="755">
                  <c:v>1887.5</c:v>
                </c:pt>
                <c:pt idx="756">
                  <c:v>1890</c:v>
                </c:pt>
                <c:pt idx="757">
                  <c:v>1892.5</c:v>
                </c:pt>
                <c:pt idx="758">
                  <c:v>1895</c:v>
                </c:pt>
                <c:pt idx="759">
                  <c:v>1897.5</c:v>
                </c:pt>
                <c:pt idx="760">
                  <c:v>1900</c:v>
                </c:pt>
                <c:pt idx="761">
                  <c:v>1902.5</c:v>
                </c:pt>
                <c:pt idx="762">
                  <c:v>1905</c:v>
                </c:pt>
                <c:pt idx="763">
                  <c:v>1907.5</c:v>
                </c:pt>
                <c:pt idx="764">
                  <c:v>1910</c:v>
                </c:pt>
                <c:pt idx="765">
                  <c:v>1912.5</c:v>
                </c:pt>
                <c:pt idx="766">
                  <c:v>1915</c:v>
                </c:pt>
                <c:pt idx="767">
                  <c:v>1917.5</c:v>
                </c:pt>
                <c:pt idx="768">
                  <c:v>1920</c:v>
                </c:pt>
                <c:pt idx="769">
                  <c:v>1922.5</c:v>
                </c:pt>
                <c:pt idx="770">
                  <c:v>1925</c:v>
                </c:pt>
                <c:pt idx="771">
                  <c:v>1927.5</c:v>
                </c:pt>
                <c:pt idx="772">
                  <c:v>1930</c:v>
                </c:pt>
                <c:pt idx="773">
                  <c:v>1932.5</c:v>
                </c:pt>
                <c:pt idx="774">
                  <c:v>1935</c:v>
                </c:pt>
                <c:pt idx="775">
                  <c:v>1937.5</c:v>
                </c:pt>
                <c:pt idx="776">
                  <c:v>1940</c:v>
                </c:pt>
                <c:pt idx="777">
                  <c:v>1942.5</c:v>
                </c:pt>
                <c:pt idx="778">
                  <c:v>1945</c:v>
                </c:pt>
                <c:pt idx="779">
                  <c:v>1947.5</c:v>
                </c:pt>
                <c:pt idx="780">
                  <c:v>1950</c:v>
                </c:pt>
                <c:pt idx="781">
                  <c:v>1952.5</c:v>
                </c:pt>
                <c:pt idx="782">
                  <c:v>1955</c:v>
                </c:pt>
                <c:pt idx="783">
                  <c:v>1957.5</c:v>
                </c:pt>
                <c:pt idx="784">
                  <c:v>1960</c:v>
                </c:pt>
                <c:pt idx="785">
                  <c:v>1962.5</c:v>
                </c:pt>
                <c:pt idx="786">
                  <c:v>1965</c:v>
                </c:pt>
                <c:pt idx="787">
                  <c:v>1967.5</c:v>
                </c:pt>
                <c:pt idx="788">
                  <c:v>1970</c:v>
                </c:pt>
                <c:pt idx="789">
                  <c:v>1972.5</c:v>
                </c:pt>
                <c:pt idx="790">
                  <c:v>1975</c:v>
                </c:pt>
                <c:pt idx="791">
                  <c:v>1977.5</c:v>
                </c:pt>
                <c:pt idx="792">
                  <c:v>1980</c:v>
                </c:pt>
                <c:pt idx="793">
                  <c:v>1982.5</c:v>
                </c:pt>
                <c:pt idx="794">
                  <c:v>1985</c:v>
                </c:pt>
                <c:pt idx="795">
                  <c:v>1987.5</c:v>
                </c:pt>
                <c:pt idx="796">
                  <c:v>1990</c:v>
                </c:pt>
                <c:pt idx="797">
                  <c:v>1992.5</c:v>
                </c:pt>
                <c:pt idx="798">
                  <c:v>1995</c:v>
                </c:pt>
                <c:pt idx="799">
                  <c:v>1997.5</c:v>
                </c:pt>
                <c:pt idx="800">
                  <c:v>2000</c:v>
                </c:pt>
                <c:pt idx="801">
                  <c:v>2002.5</c:v>
                </c:pt>
                <c:pt idx="802">
                  <c:v>2005</c:v>
                </c:pt>
                <c:pt idx="803">
                  <c:v>2007.5</c:v>
                </c:pt>
                <c:pt idx="804">
                  <c:v>2010</c:v>
                </c:pt>
                <c:pt idx="805">
                  <c:v>2012.5</c:v>
                </c:pt>
                <c:pt idx="806">
                  <c:v>2015</c:v>
                </c:pt>
                <c:pt idx="807">
                  <c:v>2017.5</c:v>
                </c:pt>
                <c:pt idx="808">
                  <c:v>2020</c:v>
                </c:pt>
                <c:pt idx="809">
                  <c:v>2022.5</c:v>
                </c:pt>
                <c:pt idx="810">
                  <c:v>2025</c:v>
                </c:pt>
                <c:pt idx="811">
                  <c:v>2027.5</c:v>
                </c:pt>
                <c:pt idx="812">
                  <c:v>2030</c:v>
                </c:pt>
                <c:pt idx="813">
                  <c:v>2032.5</c:v>
                </c:pt>
                <c:pt idx="814">
                  <c:v>2035</c:v>
                </c:pt>
                <c:pt idx="815">
                  <c:v>2037.5</c:v>
                </c:pt>
                <c:pt idx="816">
                  <c:v>2040</c:v>
                </c:pt>
                <c:pt idx="817">
                  <c:v>2042.5</c:v>
                </c:pt>
                <c:pt idx="818">
                  <c:v>2045</c:v>
                </c:pt>
                <c:pt idx="819">
                  <c:v>2047.5</c:v>
                </c:pt>
                <c:pt idx="820">
                  <c:v>2050</c:v>
                </c:pt>
                <c:pt idx="821">
                  <c:v>2052.5</c:v>
                </c:pt>
                <c:pt idx="822">
                  <c:v>2055</c:v>
                </c:pt>
                <c:pt idx="823">
                  <c:v>2057.5</c:v>
                </c:pt>
                <c:pt idx="824">
                  <c:v>2060</c:v>
                </c:pt>
                <c:pt idx="825">
                  <c:v>2062.5</c:v>
                </c:pt>
                <c:pt idx="826">
                  <c:v>2065</c:v>
                </c:pt>
                <c:pt idx="827">
                  <c:v>2067.5</c:v>
                </c:pt>
                <c:pt idx="828">
                  <c:v>2070</c:v>
                </c:pt>
                <c:pt idx="829">
                  <c:v>2072.5</c:v>
                </c:pt>
                <c:pt idx="830">
                  <c:v>2075</c:v>
                </c:pt>
                <c:pt idx="831">
                  <c:v>2077.5</c:v>
                </c:pt>
                <c:pt idx="832">
                  <c:v>2080</c:v>
                </c:pt>
                <c:pt idx="833">
                  <c:v>2082.5</c:v>
                </c:pt>
                <c:pt idx="834">
                  <c:v>2085</c:v>
                </c:pt>
                <c:pt idx="835">
                  <c:v>2087.5</c:v>
                </c:pt>
                <c:pt idx="836">
                  <c:v>2090</c:v>
                </c:pt>
                <c:pt idx="837">
                  <c:v>2092.5</c:v>
                </c:pt>
                <c:pt idx="838">
                  <c:v>2095</c:v>
                </c:pt>
                <c:pt idx="839">
                  <c:v>2097.5</c:v>
                </c:pt>
                <c:pt idx="840">
                  <c:v>2100</c:v>
                </c:pt>
                <c:pt idx="841">
                  <c:v>2102.5</c:v>
                </c:pt>
                <c:pt idx="842">
                  <c:v>2105</c:v>
                </c:pt>
                <c:pt idx="843">
                  <c:v>2107.5</c:v>
                </c:pt>
                <c:pt idx="844">
                  <c:v>2110</c:v>
                </c:pt>
                <c:pt idx="845">
                  <c:v>2112.5</c:v>
                </c:pt>
                <c:pt idx="846">
                  <c:v>2115</c:v>
                </c:pt>
                <c:pt idx="847">
                  <c:v>2117.5</c:v>
                </c:pt>
                <c:pt idx="848">
                  <c:v>2120</c:v>
                </c:pt>
                <c:pt idx="849">
                  <c:v>2122.5</c:v>
                </c:pt>
                <c:pt idx="850">
                  <c:v>2125</c:v>
                </c:pt>
                <c:pt idx="851">
                  <c:v>2127.5</c:v>
                </c:pt>
                <c:pt idx="852">
                  <c:v>2130</c:v>
                </c:pt>
                <c:pt idx="853">
                  <c:v>2132.5</c:v>
                </c:pt>
                <c:pt idx="854">
                  <c:v>2135</c:v>
                </c:pt>
                <c:pt idx="855">
                  <c:v>2137.5</c:v>
                </c:pt>
                <c:pt idx="856">
                  <c:v>2140</c:v>
                </c:pt>
                <c:pt idx="857">
                  <c:v>2142.5</c:v>
                </c:pt>
                <c:pt idx="858">
                  <c:v>2145</c:v>
                </c:pt>
                <c:pt idx="859">
                  <c:v>2147.5</c:v>
                </c:pt>
                <c:pt idx="860">
                  <c:v>2150</c:v>
                </c:pt>
                <c:pt idx="861">
                  <c:v>2152.5</c:v>
                </c:pt>
                <c:pt idx="862">
                  <c:v>2155</c:v>
                </c:pt>
                <c:pt idx="863">
                  <c:v>2157.5</c:v>
                </c:pt>
                <c:pt idx="864">
                  <c:v>2160</c:v>
                </c:pt>
                <c:pt idx="865">
                  <c:v>2162.5</c:v>
                </c:pt>
                <c:pt idx="866">
                  <c:v>2165</c:v>
                </c:pt>
                <c:pt idx="867">
                  <c:v>2167.5</c:v>
                </c:pt>
                <c:pt idx="868">
                  <c:v>2170</c:v>
                </c:pt>
                <c:pt idx="869">
                  <c:v>2172.5</c:v>
                </c:pt>
                <c:pt idx="870">
                  <c:v>2175</c:v>
                </c:pt>
                <c:pt idx="871">
                  <c:v>2177.5</c:v>
                </c:pt>
                <c:pt idx="872">
                  <c:v>2180</c:v>
                </c:pt>
                <c:pt idx="873">
                  <c:v>2182.5</c:v>
                </c:pt>
                <c:pt idx="874">
                  <c:v>2185</c:v>
                </c:pt>
                <c:pt idx="875">
                  <c:v>2187.5</c:v>
                </c:pt>
                <c:pt idx="876">
                  <c:v>2190</c:v>
                </c:pt>
                <c:pt idx="877">
                  <c:v>2192.5</c:v>
                </c:pt>
                <c:pt idx="878">
                  <c:v>2195</c:v>
                </c:pt>
                <c:pt idx="879">
                  <c:v>2197.5</c:v>
                </c:pt>
                <c:pt idx="880">
                  <c:v>2200</c:v>
                </c:pt>
                <c:pt idx="881">
                  <c:v>2202.5</c:v>
                </c:pt>
                <c:pt idx="882">
                  <c:v>2205</c:v>
                </c:pt>
                <c:pt idx="883">
                  <c:v>2207.5</c:v>
                </c:pt>
                <c:pt idx="884">
                  <c:v>2210</c:v>
                </c:pt>
                <c:pt idx="885">
                  <c:v>2212.5</c:v>
                </c:pt>
                <c:pt idx="886">
                  <c:v>2215</c:v>
                </c:pt>
                <c:pt idx="887">
                  <c:v>2217.5</c:v>
                </c:pt>
                <c:pt idx="888">
                  <c:v>2220</c:v>
                </c:pt>
                <c:pt idx="889">
                  <c:v>2222.5</c:v>
                </c:pt>
                <c:pt idx="890">
                  <c:v>2225</c:v>
                </c:pt>
                <c:pt idx="891">
                  <c:v>2227.5</c:v>
                </c:pt>
                <c:pt idx="892">
                  <c:v>2230</c:v>
                </c:pt>
                <c:pt idx="893">
                  <c:v>2232.5</c:v>
                </c:pt>
                <c:pt idx="894">
                  <c:v>2235</c:v>
                </c:pt>
                <c:pt idx="895">
                  <c:v>2237.5</c:v>
                </c:pt>
                <c:pt idx="896">
                  <c:v>2240</c:v>
                </c:pt>
                <c:pt idx="897">
                  <c:v>2242.5</c:v>
                </c:pt>
                <c:pt idx="898">
                  <c:v>2245</c:v>
                </c:pt>
                <c:pt idx="899">
                  <c:v>2247.5</c:v>
                </c:pt>
                <c:pt idx="900">
                  <c:v>2250</c:v>
                </c:pt>
                <c:pt idx="901">
                  <c:v>2252.5</c:v>
                </c:pt>
                <c:pt idx="902">
                  <c:v>2255</c:v>
                </c:pt>
                <c:pt idx="903">
                  <c:v>2257.5</c:v>
                </c:pt>
                <c:pt idx="904">
                  <c:v>2260</c:v>
                </c:pt>
                <c:pt idx="905">
                  <c:v>2262.5</c:v>
                </c:pt>
                <c:pt idx="906">
                  <c:v>2265</c:v>
                </c:pt>
                <c:pt idx="907">
                  <c:v>2267.5</c:v>
                </c:pt>
                <c:pt idx="908">
                  <c:v>2270</c:v>
                </c:pt>
                <c:pt idx="909">
                  <c:v>2272.5</c:v>
                </c:pt>
                <c:pt idx="910">
                  <c:v>2275</c:v>
                </c:pt>
                <c:pt idx="911">
                  <c:v>2277.5</c:v>
                </c:pt>
                <c:pt idx="912">
                  <c:v>2280</c:v>
                </c:pt>
                <c:pt idx="913">
                  <c:v>2282.5</c:v>
                </c:pt>
                <c:pt idx="914">
                  <c:v>2285</c:v>
                </c:pt>
                <c:pt idx="915">
                  <c:v>2287.5</c:v>
                </c:pt>
                <c:pt idx="916">
                  <c:v>2290</c:v>
                </c:pt>
                <c:pt idx="917">
                  <c:v>2292.5</c:v>
                </c:pt>
                <c:pt idx="918">
                  <c:v>2295</c:v>
                </c:pt>
                <c:pt idx="919">
                  <c:v>2297.5</c:v>
                </c:pt>
                <c:pt idx="920">
                  <c:v>2300</c:v>
                </c:pt>
                <c:pt idx="921">
                  <c:v>2302.5</c:v>
                </c:pt>
                <c:pt idx="922">
                  <c:v>2305</c:v>
                </c:pt>
                <c:pt idx="923">
                  <c:v>2307.5</c:v>
                </c:pt>
                <c:pt idx="924">
                  <c:v>2310</c:v>
                </c:pt>
                <c:pt idx="925">
                  <c:v>2312.5</c:v>
                </c:pt>
                <c:pt idx="926">
                  <c:v>2315</c:v>
                </c:pt>
                <c:pt idx="927">
                  <c:v>2317.5</c:v>
                </c:pt>
                <c:pt idx="928">
                  <c:v>2320</c:v>
                </c:pt>
                <c:pt idx="929">
                  <c:v>2322.5</c:v>
                </c:pt>
                <c:pt idx="930">
                  <c:v>2325</c:v>
                </c:pt>
                <c:pt idx="931">
                  <c:v>2327.5</c:v>
                </c:pt>
                <c:pt idx="932">
                  <c:v>2330</c:v>
                </c:pt>
                <c:pt idx="933">
                  <c:v>2332.5</c:v>
                </c:pt>
                <c:pt idx="934">
                  <c:v>2335</c:v>
                </c:pt>
                <c:pt idx="935">
                  <c:v>2337.5</c:v>
                </c:pt>
                <c:pt idx="936">
                  <c:v>2340</c:v>
                </c:pt>
                <c:pt idx="937">
                  <c:v>2342.5</c:v>
                </c:pt>
                <c:pt idx="938">
                  <c:v>2345</c:v>
                </c:pt>
                <c:pt idx="939">
                  <c:v>2347.5</c:v>
                </c:pt>
                <c:pt idx="940">
                  <c:v>2350</c:v>
                </c:pt>
                <c:pt idx="941">
                  <c:v>2352.5</c:v>
                </c:pt>
                <c:pt idx="942">
                  <c:v>2355</c:v>
                </c:pt>
                <c:pt idx="943">
                  <c:v>2357.5</c:v>
                </c:pt>
                <c:pt idx="944">
                  <c:v>2360</c:v>
                </c:pt>
                <c:pt idx="945">
                  <c:v>2362.5</c:v>
                </c:pt>
                <c:pt idx="946">
                  <c:v>2365</c:v>
                </c:pt>
                <c:pt idx="947">
                  <c:v>2367.5</c:v>
                </c:pt>
                <c:pt idx="948">
                  <c:v>2370</c:v>
                </c:pt>
                <c:pt idx="949">
                  <c:v>2372.5</c:v>
                </c:pt>
                <c:pt idx="950">
                  <c:v>2375</c:v>
                </c:pt>
                <c:pt idx="951">
                  <c:v>2377.5</c:v>
                </c:pt>
                <c:pt idx="952">
                  <c:v>2380</c:v>
                </c:pt>
                <c:pt idx="953">
                  <c:v>2382.5</c:v>
                </c:pt>
                <c:pt idx="954">
                  <c:v>2385</c:v>
                </c:pt>
                <c:pt idx="955">
                  <c:v>2387.5</c:v>
                </c:pt>
                <c:pt idx="956">
                  <c:v>2390</c:v>
                </c:pt>
                <c:pt idx="957">
                  <c:v>2392.5</c:v>
                </c:pt>
                <c:pt idx="958">
                  <c:v>2395</c:v>
                </c:pt>
                <c:pt idx="959">
                  <c:v>2397.5</c:v>
                </c:pt>
                <c:pt idx="960">
                  <c:v>2400</c:v>
                </c:pt>
                <c:pt idx="961">
                  <c:v>2402.5</c:v>
                </c:pt>
                <c:pt idx="962">
                  <c:v>2405</c:v>
                </c:pt>
                <c:pt idx="963">
                  <c:v>2407.5</c:v>
                </c:pt>
                <c:pt idx="964">
                  <c:v>2410</c:v>
                </c:pt>
                <c:pt idx="965">
                  <c:v>2412.5</c:v>
                </c:pt>
                <c:pt idx="966">
                  <c:v>2415</c:v>
                </c:pt>
                <c:pt idx="967">
                  <c:v>2417.5</c:v>
                </c:pt>
                <c:pt idx="968">
                  <c:v>2420</c:v>
                </c:pt>
                <c:pt idx="969">
                  <c:v>2422.5</c:v>
                </c:pt>
                <c:pt idx="970">
                  <c:v>2425</c:v>
                </c:pt>
                <c:pt idx="971">
                  <c:v>2427.5</c:v>
                </c:pt>
                <c:pt idx="972">
                  <c:v>2430</c:v>
                </c:pt>
                <c:pt idx="973">
                  <c:v>2432.5</c:v>
                </c:pt>
                <c:pt idx="974">
                  <c:v>2435</c:v>
                </c:pt>
                <c:pt idx="975">
                  <c:v>2437.5</c:v>
                </c:pt>
                <c:pt idx="976">
                  <c:v>2440</c:v>
                </c:pt>
                <c:pt idx="977">
                  <c:v>2442.5</c:v>
                </c:pt>
                <c:pt idx="978">
                  <c:v>2445</c:v>
                </c:pt>
                <c:pt idx="979">
                  <c:v>2447.5</c:v>
                </c:pt>
                <c:pt idx="980">
                  <c:v>2450</c:v>
                </c:pt>
                <c:pt idx="981">
                  <c:v>2452.5</c:v>
                </c:pt>
                <c:pt idx="982">
                  <c:v>2455</c:v>
                </c:pt>
                <c:pt idx="983">
                  <c:v>2457.5</c:v>
                </c:pt>
                <c:pt idx="984">
                  <c:v>2460</c:v>
                </c:pt>
                <c:pt idx="985">
                  <c:v>2462.5</c:v>
                </c:pt>
                <c:pt idx="986">
                  <c:v>2465</c:v>
                </c:pt>
                <c:pt idx="987">
                  <c:v>2467.5</c:v>
                </c:pt>
                <c:pt idx="988">
                  <c:v>2470</c:v>
                </c:pt>
                <c:pt idx="989">
                  <c:v>2472.5</c:v>
                </c:pt>
                <c:pt idx="990">
                  <c:v>2475</c:v>
                </c:pt>
                <c:pt idx="991">
                  <c:v>2477.5</c:v>
                </c:pt>
                <c:pt idx="992">
                  <c:v>2480</c:v>
                </c:pt>
                <c:pt idx="993">
                  <c:v>2482.5</c:v>
                </c:pt>
                <c:pt idx="994">
                  <c:v>2485</c:v>
                </c:pt>
                <c:pt idx="995">
                  <c:v>2487.5</c:v>
                </c:pt>
                <c:pt idx="996">
                  <c:v>2490</c:v>
                </c:pt>
                <c:pt idx="997">
                  <c:v>2492.5</c:v>
                </c:pt>
                <c:pt idx="998">
                  <c:v>2495</c:v>
                </c:pt>
                <c:pt idx="999">
                  <c:v>2497.5</c:v>
                </c:pt>
              </c:numCache>
            </c:numRef>
          </c:cat>
          <c:val>
            <c:numRef>
              <c:f>[6]Sheet1!$B$2:$B$1001</c:f>
              <c:numCache>
                <c:formatCode>General</c:formatCode>
                <c:ptCount val="1000"/>
                <c:pt idx="0">
                  <c:v>-3.8506955555555558</c:v>
                </c:pt>
                <c:pt idx="1">
                  <c:v>-4.0243066666666669</c:v>
                </c:pt>
                <c:pt idx="2">
                  <c:v>-6.7239588888888893</c:v>
                </c:pt>
                <c:pt idx="3">
                  <c:v>-13.581598888888889</c:v>
                </c:pt>
                <c:pt idx="4">
                  <c:v>-26.020833333333332</c:v>
                </c:pt>
                <c:pt idx="5">
                  <c:v>-29.775174444444442</c:v>
                </c:pt>
                <c:pt idx="6">
                  <c:v>-33.716147777777778</c:v>
                </c:pt>
                <c:pt idx="7">
                  <c:v>-34.679690000000001</c:v>
                </c:pt>
                <c:pt idx="8">
                  <c:v>-38.121528888888889</c:v>
                </c:pt>
                <c:pt idx="9">
                  <c:v>-40.170140000000004</c:v>
                </c:pt>
                <c:pt idx="10">
                  <c:v>-42.26215333333333</c:v>
                </c:pt>
                <c:pt idx="11">
                  <c:v>-42.578995555555558</c:v>
                </c:pt>
                <c:pt idx="12">
                  <c:v>-41.394098888888891</c:v>
                </c:pt>
                <c:pt idx="13">
                  <c:v>-42.552953333333328</c:v>
                </c:pt>
                <c:pt idx="14">
                  <c:v>-45.057293333333327</c:v>
                </c:pt>
                <c:pt idx="15">
                  <c:v>-46.628472222222221</c:v>
                </c:pt>
                <c:pt idx="16">
                  <c:v>-45.951390000000004</c:v>
                </c:pt>
                <c:pt idx="17">
                  <c:v>-45.730035555555553</c:v>
                </c:pt>
                <c:pt idx="18">
                  <c:v>-46.385416666666664</c:v>
                </c:pt>
                <c:pt idx="19">
                  <c:v>-47.157986666666666</c:v>
                </c:pt>
                <c:pt idx="20">
                  <c:v>-47.991321111111105</c:v>
                </c:pt>
                <c:pt idx="21">
                  <c:v>-48.164931111111109</c:v>
                </c:pt>
                <c:pt idx="22">
                  <c:v>-45.97309222222222</c:v>
                </c:pt>
                <c:pt idx="23">
                  <c:v>-45.209202222222217</c:v>
                </c:pt>
                <c:pt idx="24">
                  <c:v>-44.137152222222227</c:v>
                </c:pt>
                <c:pt idx="25">
                  <c:v>-44.79253666666667</c:v>
                </c:pt>
                <c:pt idx="26">
                  <c:v>-46.250868888888888</c:v>
                </c:pt>
                <c:pt idx="27">
                  <c:v>-48.247396666666667</c:v>
                </c:pt>
                <c:pt idx="28">
                  <c:v>-48.611979999999996</c:v>
                </c:pt>
                <c:pt idx="29">
                  <c:v>-47.631078888888887</c:v>
                </c:pt>
                <c:pt idx="30">
                  <c:v>-47.231771111111108</c:v>
                </c:pt>
                <c:pt idx="31">
                  <c:v>-47.210070000000002</c:v>
                </c:pt>
                <c:pt idx="32">
                  <c:v>-47.657118888888888</c:v>
                </c:pt>
                <c:pt idx="33">
                  <c:v>-47.344619999999992</c:v>
                </c:pt>
                <c:pt idx="34">
                  <c:v>-45.8125</c:v>
                </c:pt>
                <c:pt idx="35">
                  <c:v>-44.636284444444442</c:v>
                </c:pt>
                <c:pt idx="36">
                  <c:v>-44.501737777777777</c:v>
                </c:pt>
                <c:pt idx="37">
                  <c:v>-44.848959999999998</c:v>
                </c:pt>
                <c:pt idx="38">
                  <c:v>-46.181424444444445</c:v>
                </c:pt>
                <c:pt idx="39">
                  <c:v>-47.375002222222221</c:v>
                </c:pt>
                <c:pt idx="40">
                  <c:v>-45.460940000000001</c:v>
                </c:pt>
                <c:pt idx="41">
                  <c:v>-45.621528888888889</c:v>
                </c:pt>
                <c:pt idx="42">
                  <c:v>-46.454863333333329</c:v>
                </c:pt>
                <c:pt idx="43">
                  <c:v>-48.043404444444441</c:v>
                </c:pt>
                <c:pt idx="44">
                  <c:v>-48.559896666666667</c:v>
                </c:pt>
                <c:pt idx="45">
                  <c:v>-49.649307777777778</c:v>
                </c:pt>
                <c:pt idx="46">
                  <c:v>-49.540799999999997</c:v>
                </c:pt>
                <c:pt idx="47">
                  <c:v>-50.578125555555559</c:v>
                </c:pt>
                <c:pt idx="48">
                  <c:v>-50.269967777777772</c:v>
                </c:pt>
                <c:pt idx="49">
                  <c:v>-48.846356666666658</c:v>
                </c:pt>
                <c:pt idx="50">
                  <c:v>-49.132814444444442</c:v>
                </c:pt>
                <c:pt idx="51">
                  <c:v>-49.150174444444445</c:v>
                </c:pt>
                <c:pt idx="52">
                  <c:v>-48.607639999999996</c:v>
                </c:pt>
                <c:pt idx="53">
                  <c:v>-47.461805555555557</c:v>
                </c:pt>
                <c:pt idx="54">
                  <c:v>-47.10590333333333</c:v>
                </c:pt>
                <c:pt idx="55">
                  <c:v>-46.203125555555552</c:v>
                </c:pt>
                <c:pt idx="56">
                  <c:v>-46.532986666666666</c:v>
                </c:pt>
                <c:pt idx="57">
                  <c:v>-47.240452222222217</c:v>
                </c:pt>
                <c:pt idx="58">
                  <c:v>-48.655383333333333</c:v>
                </c:pt>
                <c:pt idx="59">
                  <c:v>-51.784722222222221</c:v>
                </c:pt>
                <c:pt idx="60">
                  <c:v>-51.719619999999992</c:v>
                </c:pt>
                <c:pt idx="61">
                  <c:v>-50.960071111111105</c:v>
                </c:pt>
                <c:pt idx="62">
                  <c:v>-51.75434222222222</c:v>
                </c:pt>
                <c:pt idx="63">
                  <c:v>-50.803818888888891</c:v>
                </c:pt>
                <c:pt idx="64">
                  <c:v>-49.006945555555554</c:v>
                </c:pt>
                <c:pt idx="65">
                  <c:v>-48.251736666666666</c:v>
                </c:pt>
                <c:pt idx="66">
                  <c:v>-48.664064444444442</c:v>
                </c:pt>
                <c:pt idx="67">
                  <c:v>-49.783856666666665</c:v>
                </c:pt>
                <c:pt idx="68">
                  <c:v>-48.321181111111109</c:v>
                </c:pt>
                <c:pt idx="69">
                  <c:v>-47.665799999999997</c:v>
                </c:pt>
                <c:pt idx="70">
                  <c:v>-47.839411111111112</c:v>
                </c:pt>
                <c:pt idx="71">
                  <c:v>-47.796008888888892</c:v>
                </c:pt>
                <c:pt idx="72">
                  <c:v>-48.208335555555557</c:v>
                </c:pt>
                <c:pt idx="73">
                  <c:v>-49.258683333333323</c:v>
                </c:pt>
                <c:pt idx="74">
                  <c:v>-49.158855555555554</c:v>
                </c:pt>
                <c:pt idx="75">
                  <c:v>-47.895833333333336</c:v>
                </c:pt>
                <c:pt idx="76">
                  <c:v>-46.75868222222222</c:v>
                </c:pt>
                <c:pt idx="77">
                  <c:v>-45.899306666666668</c:v>
                </c:pt>
                <c:pt idx="78">
                  <c:v>-46.294273333333329</c:v>
                </c:pt>
                <c:pt idx="79">
                  <c:v>-47.782987777777777</c:v>
                </c:pt>
                <c:pt idx="80">
                  <c:v>-48.35590333333333</c:v>
                </c:pt>
                <c:pt idx="81">
                  <c:v>-49.163195555555554</c:v>
                </c:pt>
                <c:pt idx="82">
                  <c:v>-49.024306666666661</c:v>
                </c:pt>
                <c:pt idx="83">
                  <c:v>-49.56684111111111</c:v>
                </c:pt>
                <c:pt idx="84">
                  <c:v>-49.987850000000002</c:v>
                </c:pt>
                <c:pt idx="85">
                  <c:v>-49.310765555555548</c:v>
                </c:pt>
                <c:pt idx="86">
                  <c:v>-49.328125555555552</c:v>
                </c:pt>
                <c:pt idx="87">
                  <c:v>-50.365452222222217</c:v>
                </c:pt>
                <c:pt idx="88">
                  <c:v>-48.846356666666665</c:v>
                </c:pt>
                <c:pt idx="89">
                  <c:v>-47.618056666666661</c:v>
                </c:pt>
                <c:pt idx="90">
                  <c:v>-47.765625555555552</c:v>
                </c:pt>
                <c:pt idx="91">
                  <c:v>-47.487847777777773</c:v>
                </c:pt>
                <c:pt idx="92">
                  <c:v>-46.906252222222221</c:v>
                </c:pt>
                <c:pt idx="93">
                  <c:v>-46.871529999999993</c:v>
                </c:pt>
                <c:pt idx="94">
                  <c:v>-47.153645555555556</c:v>
                </c:pt>
                <c:pt idx="95">
                  <c:v>-47.552952222222217</c:v>
                </c:pt>
                <c:pt idx="96">
                  <c:v>-47.118926666666667</c:v>
                </c:pt>
                <c:pt idx="97">
                  <c:v>-46.355035555555553</c:v>
                </c:pt>
                <c:pt idx="98">
                  <c:v>-46.506945555555554</c:v>
                </c:pt>
                <c:pt idx="99">
                  <c:v>-46.789064444444442</c:v>
                </c:pt>
                <c:pt idx="100">
                  <c:v>-46.815105555555554</c:v>
                </c:pt>
                <c:pt idx="101">
                  <c:v>-45.881945555555554</c:v>
                </c:pt>
                <c:pt idx="102">
                  <c:v>-44.935765555555555</c:v>
                </c:pt>
                <c:pt idx="103">
                  <c:v>-45.417536666666663</c:v>
                </c:pt>
                <c:pt idx="104">
                  <c:v>-46.446181111111109</c:v>
                </c:pt>
                <c:pt idx="105">
                  <c:v>-47.982639999999996</c:v>
                </c:pt>
                <c:pt idx="106">
                  <c:v>-47.882812222222221</c:v>
                </c:pt>
                <c:pt idx="107">
                  <c:v>-48.247396666666667</c:v>
                </c:pt>
                <c:pt idx="108">
                  <c:v>-49.445313333333331</c:v>
                </c:pt>
                <c:pt idx="109">
                  <c:v>-49.983507777777774</c:v>
                </c:pt>
                <c:pt idx="110">
                  <c:v>-50.452258888888892</c:v>
                </c:pt>
                <c:pt idx="111">
                  <c:v>-49.006946666666664</c:v>
                </c:pt>
                <c:pt idx="112">
                  <c:v>-46.763022222222219</c:v>
                </c:pt>
                <c:pt idx="113">
                  <c:v>-46.663195555555554</c:v>
                </c:pt>
                <c:pt idx="114">
                  <c:v>-47.965278888888889</c:v>
                </c:pt>
                <c:pt idx="115">
                  <c:v>-49.762154444444441</c:v>
                </c:pt>
                <c:pt idx="116">
                  <c:v>-50.5</c:v>
                </c:pt>
                <c:pt idx="117">
                  <c:v>-53.256077777777776</c:v>
                </c:pt>
                <c:pt idx="118">
                  <c:v>-51.355036666666663</c:v>
                </c:pt>
                <c:pt idx="119">
                  <c:v>-49.72309111111111</c:v>
                </c:pt>
                <c:pt idx="120">
                  <c:v>-49.588542222222223</c:v>
                </c:pt>
                <c:pt idx="121">
                  <c:v>-51.159723333333332</c:v>
                </c:pt>
                <c:pt idx="122">
                  <c:v>-51.498265555555555</c:v>
                </c:pt>
                <c:pt idx="123">
                  <c:v>-51.320312222222221</c:v>
                </c:pt>
                <c:pt idx="124">
                  <c:v>-50.864583333333336</c:v>
                </c:pt>
                <c:pt idx="125">
                  <c:v>-50.044272222222219</c:v>
                </c:pt>
                <c:pt idx="126">
                  <c:v>-48.976563333333331</c:v>
                </c:pt>
                <c:pt idx="127">
                  <c:v>-48.750867777777778</c:v>
                </c:pt>
                <c:pt idx="128">
                  <c:v>-48.811633333333333</c:v>
                </c:pt>
                <c:pt idx="129">
                  <c:v>-48.815973333333332</c:v>
                </c:pt>
                <c:pt idx="130">
                  <c:v>-48.394967777777779</c:v>
                </c:pt>
                <c:pt idx="131">
                  <c:v>-48.429688888888883</c:v>
                </c:pt>
                <c:pt idx="132">
                  <c:v>-47.396703333333328</c:v>
                </c:pt>
                <c:pt idx="133">
                  <c:v>-46.958335555555557</c:v>
                </c:pt>
                <c:pt idx="134">
                  <c:v>-46.858509999999995</c:v>
                </c:pt>
                <c:pt idx="135">
                  <c:v>-47.748265555555548</c:v>
                </c:pt>
                <c:pt idx="136">
                  <c:v>-49.197918888888893</c:v>
                </c:pt>
                <c:pt idx="137">
                  <c:v>-50.374132222222222</c:v>
                </c:pt>
                <c:pt idx="138">
                  <c:v>-50.864586666666668</c:v>
                </c:pt>
                <c:pt idx="139">
                  <c:v>-50.955731111111106</c:v>
                </c:pt>
                <c:pt idx="140">
                  <c:v>-51.806425555555549</c:v>
                </c:pt>
                <c:pt idx="141">
                  <c:v>-50.790801111111108</c:v>
                </c:pt>
                <c:pt idx="142">
                  <c:v>-50.925348888888884</c:v>
                </c:pt>
                <c:pt idx="143">
                  <c:v>-50.473959999999998</c:v>
                </c:pt>
                <c:pt idx="144">
                  <c:v>-50.065975555555553</c:v>
                </c:pt>
                <c:pt idx="145">
                  <c:v>-48.559897777777771</c:v>
                </c:pt>
                <c:pt idx="146">
                  <c:v>-47.782987777777777</c:v>
                </c:pt>
                <c:pt idx="147">
                  <c:v>-48.54687666666667</c:v>
                </c:pt>
                <c:pt idx="148">
                  <c:v>-48.846355555555554</c:v>
                </c:pt>
                <c:pt idx="149">
                  <c:v>-49.315106666666665</c:v>
                </c:pt>
                <c:pt idx="150">
                  <c:v>-50.178821111111105</c:v>
                </c:pt>
                <c:pt idx="151">
                  <c:v>-48.460070000000002</c:v>
                </c:pt>
                <c:pt idx="152">
                  <c:v>-47.756946666666664</c:v>
                </c:pt>
                <c:pt idx="153">
                  <c:v>-47.075521111111108</c:v>
                </c:pt>
                <c:pt idx="154">
                  <c:v>-48.42968888888889</c:v>
                </c:pt>
                <c:pt idx="155">
                  <c:v>-47.765625555555552</c:v>
                </c:pt>
                <c:pt idx="156">
                  <c:v>-48.034723333333332</c:v>
                </c:pt>
                <c:pt idx="157">
                  <c:v>-48.711807777777771</c:v>
                </c:pt>
                <c:pt idx="158">
                  <c:v>-50.296008888888885</c:v>
                </c:pt>
                <c:pt idx="159">
                  <c:v>-51.211806666666661</c:v>
                </c:pt>
                <c:pt idx="160">
                  <c:v>-51.493924444444445</c:v>
                </c:pt>
                <c:pt idx="161">
                  <c:v>-50.760417777777775</c:v>
                </c:pt>
                <c:pt idx="162">
                  <c:v>-50.517360000000004</c:v>
                </c:pt>
                <c:pt idx="163">
                  <c:v>-50.356771111111108</c:v>
                </c:pt>
                <c:pt idx="164">
                  <c:v>-48.655383333333333</c:v>
                </c:pt>
                <c:pt idx="165">
                  <c:v>-48.924481111111113</c:v>
                </c:pt>
                <c:pt idx="166">
                  <c:v>-48.290797777777783</c:v>
                </c:pt>
                <c:pt idx="167">
                  <c:v>-46.632814444444449</c:v>
                </c:pt>
                <c:pt idx="168">
                  <c:v>-46.372396666666674</c:v>
                </c:pt>
                <c:pt idx="169">
                  <c:v>-46.797743333333329</c:v>
                </c:pt>
                <c:pt idx="170">
                  <c:v>-48.07812777777778</c:v>
                </c:pt>
                <c:pt idx="171">
                  <c:v>-49.427952222222217</c:v>
                </c:pt>
                <c:pt idx="172">
                  <c:v>-49.167537777777774</c:v>
                </c:pt>
                <c:pt idx="173">
                  <c:v>-49.401912222222222</c:v>
                </c:pt>
                <c:pt idx="174">
                  <c:v>-50.013891111111114</c:v>
                </c:pt>
                <c:pt idx="175">
                  <c:v>-49.961807777777771</c:v>
                </c:pt>
                <c:pt idx="176">
                  <c:v>-51.020834444444446</c:v>
                </c:pt>
                <c:pt idx="177">
                  <c:v>-52.782985555555555</c:v>
                </c:pt>
                <c:pt idx="178">
                  <c:v>-51.138021111111108</c:v>
                </c:pt>
                <c:pt idx="179">
                  <c:v>-51.433161111111104</c:v>
                </c:pt>
                <c:pt idx="180">
                  <c:v>-52.50087111111111</c:v>
                </c:pt>
                <c:pt idx="181">
                  <c:v>-50.816843333333331</c:v>
                </c:pt>
                <c:pt idx="182">
                  <c:v>-51.298612222222218</c:v>
                </c:pt>
                <c:pt idx="183">
                  <c:v>-50.261285555555553</c:v>
                </c:pt>
                <c:pt idx="184">
                  <c:v>-50.161459999999998</c:v>
                </c:pt>
                <c:pt idx="185">
                  <c:v>-49.44965333333333</c:v>
                </c:pt>
                <c:pt idx="186">
                  <c:v>-49.71875</c:v>
                </c:pt>
                <c:pt idx="187">
                  <c:v>-51.103299999999997</c:v>
                </c:pt>
                <c:pt idx="188">
                  <c:v>-51.693577777777776</c:v>
                </c:pt>
                <c:pt idx="189">
                  <c:v>-50.565104444444444</c:v>
                </c:pt>
                <c:pt idx="190">
                  <c:v>-49.649305555555557</c:v>
                </c:pt>
                <c:pt idx="191">
                  <c:v>-48.108508888888885</c:v>
                </c:pt>
                <c:pt idx="192">
                  <c:v>-47.340278888888889</c:v>
                </c:pt>
                <c:pt idx="193">
                  <c:v>-47.913195555555554</c:v>
                </c:pt>
                <c:pt idx="194">
                  <c:v>-46.841146666666667</c:v>
                </c:pt>
                <c:pt idx="195">
                  <c:v>-47.55729222222223</c:v>
                </c:pt>
                <c:pt idx="196">
                  <c:v>-49.423611111111114</c:v>
                </c:pt>
                <c:pt idx="197">
                  <c:v>-49.718751111111111</c:v>
                </c:pt>
                <c:pt idx="198">
                  <c:v>-49.280384444444437</c:v>
                </c:pt>
                <c:pt idx="199">
                  <c:v>-48.94184222222222</c:v>
                </c:pt>
                <c:pt idx="200">
                  <c:v>-49.53212111111111</c:v>
                </c:pt>
                <c:pt idx="201">
                  <c:v>-49.388888888888886</c:v>
                </c:pt>
                <c:pt idx="202">
                  <c:v>-49.736111111111114</c:v>
                </c:pt>
                <c:pt idx="203">
                  <c:v>-50.074654444444441</c:v>
                </c:pt>
                <c:pt idx="204">
                  <c:v>-48.915799999999997</c:v>
                </c:pt>
                <c:pt idx="205">
                  <c:v>-49.341147777777778</c:v>
                </c:pt>
                <c:pt idx="206">
                  <c:v>-50.03559111111111</c:v>
                </c:pt>
                <c:pt idx="207">
                  <c:v>-50.556424444444445</c:v>
                </c:pt>
                <c:pt idx="208">
                  <c:v>-50.526043333333327</c:v>
                </c:pt>
                <c:pt idx="209">
                  <c:v>-51.207466666666669</c:v>
                </c:pt>
                <c:pt idx="210">
                  <c:v>-51.888888888888886</c:v>
                </c:pt>
                <c:pt idx="211">
                  <c:v>-52.622396666666674</c:v>
                </c:pt>
                <c:pt idx="212">
                  <c:v>-52.48784666666667</c:v>
                </c:pt>
                <c:pt idx="213">
                  <c:v>-49.966146666666667</c:v>
                </c:pt>
                <c:pt idx="214">
                  <c:v>-48.681426666666667</c:v>
                </c:pt>
                <c:pt idx="215">
                  <c:v>-48.264758888888885</c:v>
                </c:pt>
                <c:pt idx="216">
                  <c:v>-47.644098888888884</c:v>
                </c:pt>
                <c:pt idx="217">
                  <c:v>-48.030383333333333</c:v>
                </c:pt>
                <c:pt idx="218">
                  <c:v>-47.761284444444442</c:v>
                </c:pt>
                <c:pt idx="219">
                  <c:v>-46.554688888888883</c:v>
                </c:pt>
                <c:pt idx="220">
                  <c:v>-46.736979999999996</c:v>
                </c:pt>
                <c:pt idx="221">
                  <c:v>-46.624133333333333</c:v>
                </c:pt>
                <c:pt idx="222">
                  <c:v>-47.952258888888885</c:v>
                </c:pt>
                <c:pt idx="223">
                  <c:v>-49.649306666666661</c:v>
                </c:pt>
                <c:pt idx="224">
                  <c:v>-49.558160000000001</c:v>
                </c:pt>
                <c:pt idx="225">
                  <c:v>-49.536459999999998</c:v>
                </c:pt>
                <c:pt idx="226">
                  <c:v>-49.762155555555552</c:v>
                </c:pt>
                <c:pt idx="227">
                  <c:v>-50.313368888888895</c:v>
                </c:pt>
                <c:pt idx="228">
                  <c:v>-52.14062666666667</c:v>
                </c:pt>
                <c:pt idx="229">
                  <c:v>-50.595487777777777</c:v>
                </c:pt>
                <c:pt idx="230">
                  <c:v>-49.427952222222217</c:v>
                </c:pt>
                <c:pt idx="231">
                  <c:v>-50.356773333333336</c:v>
                </c:pt>
                <c:pt idx="232">
                  <c:v>-50.712675555555556</c:v>
                </c:pt>
                <c:pt idx="233">
                  <c:v>-50.400174444444445</c:v>
                </c:pt>
                <c:pt idx="234">
                  <c:v>-50.504341111111117</c:v>
                </c:pt>
                <c:pt idx="235">
                  <c:v>-51.125001111111111</c:v>
                </c:pt>
                <c:pt idx="236">
                  <c:v>-50.951391111111107</c:v>
                </c:pt>
                <c:pt idx="237">
                  <c:v>-50.387154444444441</c:v>
                </c:pt>
                <c:pt idx="238">
                  <c:v>-50.994792222222223</c:v>
                </c:pt>
                <c:pt idx="239">
                  <c:v>-50.708333333333336</c:v>
                </c:pt>
                <c:pt idx="240">
                  <c:v>-50.907987777777777</c:v>
                </c:pt>
                <c:pt idx="241">
                  <c:v>-51.563369999999999</c:v>
                </c:pt>
                <c:pt idx="242">
                  <c:v>-52.114585555555557</c:v>
                </c:pt>
                <c:pt idx="243">
                  <c:v>-52.743925555555549</c:v>
                </c:pt>
                <c:pt idx="244">
                  <c:v>-51.181424444444445</c:v>
                </c:pt>
                <c:pt idx="245">
                  <c:v>-51.216147777777778</c:v>
                </c:pt>
                <c:pt idx="246">
                  <c:v>-50.157118888888888</c:v>
                </c:pt>
                <c:pt idx="247">
                  <c:v>-49.475696666666664</c:v>
                </c:pt>
                <c:pt idx="248">
                  <c:v>-49.41493222222222</c:v>
                </c:pt>
                <c:pt idx="249">
                  <c:v>-50.296008888888885</c:v>
                </c:pt>
                <c:pt idx="250">
                  <c:v>-48.655383333333333</c:v>
                </c:pt>
                <c:pt idx="251">
                  <c:v>-48.585937777777779</c:v>
                </c:pt>
                <c:pt idx="252">
                  <c:v>-47.813369999999992</c:v>
                </c:pt>
                <c:pt idx="253">
                  <c:v>-48.056425555555556</c:v>
                </c:pt>
                <c:pt idx="254">
                  <c:v>-48.342882222222222</c:v>
                </c:pt>
                <c:pt idx="255">
                  <c:v>-47.969617777777778</c:v>
                </c:pt>
                <c:pt idx="256">
                  <c:v>-47.592013333333334</c:v>
                </c:pt>
                <c:pt idx="257">
                  <c:v>-47.058161111111104</c:v>
                </c:pt>
                <c:pt idx="258">
                  <c:v>-48.138888888888886</c:v>
                </c:pt>
                <c:pt idx="259">
                  <c:v>-48.694445555555554</c:v>
                </c:pt>
                <c:pt idx="260">
                  <c:v>-50.03125</c:v>
                </c:pt>
                <c:pt idx="261">
                  <c:v>-50.404515555555555</c:v>
                </c:pt>
                <c:pt idx="262">
                  <c:v>-50.500001111111111</c:v>
                </c:pt>
                <c:pt idx="263">
                  <c:v>-51.281252222222221</c:v>
                </c:pt>
                <c:pt idx="264">
                  <c:v>-50.834202222222217</c:v>
                </c:pt>
                <c:pt idx="265">
                  <c:v>-50.23090333333333</c:v>
                </c:pt>
                <c:pt idx="266">
                  <c:v>-50.065974444444436</c:v>
                </c:pt>
                <c:pt idx="267">
                  <c:v>-49.553821111111105</c:v>
                </c:pt>
                <c:pt idx="268">
                  <c:v>-50.100695555555554</c:v>
                </c:pt>
                <c:pt idx="269">
                  <c:v>-50.369793333333327</c:v>
                </c:pt>
                <c:pt idx="270">
                  <c:v>-49.87934111111111</c:v>
                </c:pt>
                <c:pt idx="271">
                  <c:v>-49.5625</c:v>
                </c:pt>
                <c:pt idx="272">
                  <c:v>-47.574654444444441</c:v>
                </c:pt>
                <c:pt idx="273">
                  <c:v>-47.214410000000001</c:v>
                </c:pt>
                <c:pt idx="274">
                  <c:v>-46.888891111111114</c:v>
                </c:pt>
                <c:pt idx="275">
                  <c:v>-47.835070000000002</c:v>
                </c:pt>
                <c:pt idx="276">
                  <c:v>-47.670141111111114</c:v>
                </c:pt>
                <c:pt idx="277">
                  <c:v>-48.967883333333333</c:v>
                </c:pt>
                <c:pt idx="278">
                  <c:v>-50.45659666666667</c:v>
                </c:pt>
                <c:pt idx="279">
                  <c:v>-49.779514444444445</c:v>
                </c:pt>
                <c:pt idx="280">
                  <c:v>-49.089412222222215</c:v>
                </c:pt>
                <c:pt idx="281">
                  <c:v>-48.811633333333333</c:v>
                </c:pt>
                <c:pt idx="282">
                  <c:v>-48.364584444444439</c:v>
                </c:pt>
                <c:pt idx="283">
                  <c:v>-48.633679999999998</c:v>
                </c:pt>
                <c:pt idx="284">
                  <c:v>-48.208334444444439</c:v>
                </c:pt>
                <c:pt idx="285">
                  <c:v>-48.407987777777777</c:v>
                </c:pt>
                <c:pt idx="286">
                  <c:v>-47.986979999999996</c:v>
                </c:pt>
                <c:pt idx="287">
                  <c:v>-48.815973333333332</c:v>
                </c:pt>
                <c:pt idx="288">
                  <c:v>-50.708333333333336</c:v>
                </c:pt>
                <c:pt idx="289">
                  <c:v>-52.752606666666665</c:v>
                </c:pt>
                <c:pt idx="290">
                  <c:v>-52.049481111111113</c:v>
                </c:pt>
                <c:pt idx="291">
                  <c:v>-50.413196666666664</c:v>
                </c:pt>
                <c:pt idx="292">
                  <c:v>-49.623264444444445</c:v>
                </c:pt>
                <c:pt idx="293">
                  <c:v>-49.423611111111114</c:v>
                </c:pt>
                <c:pt idx="294">
                  <c:v>-49.445314444444442</c:v>
                </c:pt>
                <c:pt idx="295">
                  <c:v>-51.077259999999995</c:v>
                </c:pt>
                <c:pt idx="296">
                  <c:v>-49.909724444444443</c:v>
                </c:pt>
                <c:pt idx="297">
                  <c:v>-49.866320000000002</c:v>
                </c:pt>
                <c:pt idx="298">
                  <c:v>-48.950521111111108</c:v>
                </c:pt>
                <c:pt idx="299">
                  <c:v>-48.308161111111104</c:v>
                </c:pt>
                <c:pt idx="300">
                  <c:v>-47.69184222222222</c:v>
                </c:pt>
                <c:pt idx="301">
                  <c:v>-47.930555555555557</c:v>
                </c:pt>
                <c:pt idx="302">
                  <c:v>-47.965278888888889</c:v>
                </c:pt>
                <c:pt idx="303">
                  <c:v>-47.435765555555548</c:v>
                </c:pt>
                <c:pt idx="304">
                  <c:v>-48.065107777777776</c:v>
                </c:pt>
                <c:pt idx="305">
                  <c:v>-49.09375</c:v>
                </c:pt>
                <c:pt idx="306">
                  <c:v>-50.942708888888887</c:v>
                </c:pt>
                <c:pt idx="307">
                  <c:v>-53.069444444444443</c:v>
                </c:pt>
                <c:pt idx="308">
                  <c:v>-52.84809222222222</c:v>
                </c:pt>
                <c:pt idx="309">
                  <c:v>-53.451389999999996</c:v>
                </c:pt>
                <c:pt idx="310">
                  <c:v>-50.821181111111109</c:v>
                </c:pt>
                <c:pt idx="311">
                  <c:v>-50.139758888888885</c:v>
                </c:pt>
                <c:pt idx="312">
                  <c:v>-49.892362222222218</c:v>
                </c:pt>
                <c:pt idx="313">
                  <c:v>-49.901042222222223</c:v>
                </c:pt>
                <c:pt idx="314">
                  <c:v>-48.499133333333333</c:v>
                </c:pt>
                <c:pt idx="315">
                  <c:v>-48.607639999999996</c:v>
                </c:pt>
                <c:pt idx="316">
                  <c:v>-49.132814444444449</c:v>
                </c:pt>
                <c:pt idx="317">
                  <c:v>-47.956598888888884</c:v>
                </c:pt>
                <c:pt idx="318">
                  <c:v>-47.522570000000002</c:v>
                </c:pt>
                <c:pt idx="319">
                  <c:v>-48.733507777777781</c:v>
                </c:pt>
                <c:pt idx="320">
                  <c:v>-50.122398888888888</c:v>
                </c:pt>
                <c:pt idx="321">
                  <c:v>-49.193577777777776</c:v>
                </c:pt>
                <c:pt idx="322">
                  <c:v>-48.638023333333336</c:v>
                </c:pt>
                <c:pt idx="323">
                  <c:v>-48.677084444444439</c:v>
                </c:pt>
                <c:pt idx="324">
                  <c:v>-49.271703333333328</c:v>
                </c:pt>
                <c:pt idx="325">
                  <c:v>-49.545138888888886</c:v>
                </c:pt>
                <c:pt idx="326">
                  <c:v>-49.510416666666664</c:v>
                </c:pt>
                <c:pt idx="327">
                  <c:v>-49.579862222222218</c:v>
                </c:pt>
                <c:pt idx="328">
                  <c:v>-49.467015555555555</c:v>
                </c:pt>
                <c:pt idx="329">
                  <c:v>-49.948785555555553</c:v>
                </c:pt>
                <c:pt idx="330">
                  <c:v>-51.328993333333329</c:v>
                </c:pt>
                <c:pt idx="331">
                  <c:v>-51.624133333333333</c:v>
                </c:pt>
                <c:pt idx="332">
                  <c:v>-50.565104444444444</c:v>
                </c:pt>
                <c:pt idx="333">
                  <c:v>-50.638891111111114</c:v>
                </c:pt>
                <c:pt idx="334">
                  <c:v>-51.276911111111104</c:v>
                </c:pt>
                <c:pt idx="335">
                  <c:v>-50.829860000000004</c:v>
                </c:pt>
                <c:pt idx="336">
                  <c:v>-51.320313333333331</c:v>
                </c:pt>
                <c:pt idx="337">
                  <c:v>-51.164063333333331</c:v>
                </c:pt>
                <c:pt idx="338">
                  <c:v>-49.258681111111109</c:v>
                </c:pt>
                <c:pt idx="339">
                  <c:v>-48.837675555555556</c:v>
                </c:pt>
                <c:pt idx="340">
                  <c:v>-49.072051111111108</c:v>
                </c:pt>
                <c:pt idx="341">
                  <c:v>-48.664063333333331</c:v>
                </c:pt>
                <c:pt idx="342">
                  <c:v>-48.802953333333335</c:v>
                </c:pt>
                <c:pt idx="343">
                  <c:v>-47.982639999999996</c:v>
                </c:pt>
                <c:pt idx="344">
                  <c:v>-48.625002222222221</c:v>
                </c:pt>
                <c:pt idx="345">
                  <c:v>-49.223961111111102</c:v>
                </c:pt>
                <c:pt idx="346">
                  <c:v>-49.302084444444439</c:v>
                </c:pt>
                <c:pt idx="347">
                  <c:v>-48.512154444444441</c:v>
                </c:pt>
                <c:pt idx="348">
                  <c:v>-48.182292222222223</c:v>
                </c:pt>
                <c:pt idx="349">
                  <c:v>-49.132812222222221</c:v>
                </c:pt>
                <c:pt idx="350">
                  <c:v>-48.321182222222227</c:v>
                </c:pt>
                <c:pt idx="351">
                  <c:v>-48.737848888888884</c:v>
                </c:pt>
                <c:pt idx="352">
                  <c:v>-49.831600000000002</c:v>
                </c:pt>
                <c:pt idx="353">
                  <c:v>-50.582467777777772</c:v>
                </c:pt>
                <c:pt idx="354">
                  <c:v>-49.805556666666661</c:v>
                </c:pt>
                <c:pt idx="355">
                  <c:v>-48.577257777777774</c:v>
                </c:pt>
                <c:pt idx="356">
                  <c:v>-48.442708888888887</c:v>
                </c:pt>
                <c:pt idx="357">
                  <c:v>-50.248264444444445</c:v>
                </c:pt>
                <c:pt idx="358">
                  <c:v>-50.330732222222224</c:v>
                </c:pt>
                <c:pt idx="359">
                  <c:v>-50.513023333333336</c:v>
                </c:pt>
                <c:pt idx="360">
                  <c:v>-50.131077777777776</c:v>
                </c:pt>
                <c:pt idx="361">
                  <c:v>-48.685764444444445</c:v>
                </c:pt>
                <c:pt idx="362">
                  <c:v>-48.347223333333332</c:v>
                </c:pt>
                <c:pt idx="363">
                  <c:v>-48.021703333333328</c:v>
                </c:pt>
                <c:pt idx="364">
                  <c:v>-47.791667777777775</c:v>
                </c:pt>
                <c:pt idx="365">
                  <c:v>-47.748265555555548</c:v>
                </c:pt>
                <c:pt idx="366">
                  <c:v>-48.000002222222221</c:v>
                </c:pt>
                <c:pt idx="367">
                  <c:v>-48.47309222222222</c:v>
                </c:pt>
                <c:pt idx="368">
                  <c:v>-48.186632222222222</c:v>
                </c:pt>
                <c:pt idx="369">
                  <c:v>-48.716146666666667</c:v>
                </c:pt>
                <c:pt idx="370">
                  <c:v>-48.256077777777776</c:v>
                </c:pt>
                <c:pt idx="371">
                  <c:v>-48.399307777777778</c:v>
                </c:pt>
                <c:pt idx="372">
                  <c:v>-48.295140000000004</c:v>
                </c:pt>
                <c:pt idx="373">
                  <c:v>-48.099827777777776</c:v>
                </c:pt>
                <c:pt idx="374">
                  <c:v>-49.171875555555552</c:v>
                </c:pt>
                <c:pt idx="375">
                  <c:v>-48.273438888888883</c:v>
                </c:pt>
                <c:pt idx="376">
                  <c:v>-48.73784666666667</c:v>
                </c:pt>
                <c:pt idx="377">
                  <c:v>-47.722223333333332</c:v>
                </c:pt>
                <c:pt idx="378">
                  <c:v>-47.171008888888892</c:v>
                </c:pt>
                <c:pt idx="379">
                  <c:v>-47.483508888888892</c:v>
                </c:pt>
                <c:pt idx="380">
                  <c:v>-47.796008888888892</c:v>
                </c:pt>
                <c:pt idx="381">
                  <c:v>-49.427953333333335</c:v>
                </c:pt>
                <c:pt idx="382">
                  <c:v>-50.408853333333333</c:v>
                </c:pt>
                <c:pt idx="383">
                  <c:v>-51.007814444444442</c:v>
                </c:pt>
                <c:pt idx="384">
                  <c:v>-50.10937777777778</c:v>
                </c:pt>
                <c:pt idx="385">
                  <c:v>-49.740452222222217</c:v>
                </c:pt>
                <c:pt idx="386">
                  <c:v>-49.766495555555558</c:v>
                </c:pt>
                <c:pt idx="387">
                  <c:v>-49.87934222222222</c:v>
                </c:pt>
                <c:pt idx="388">
                  <c:v>-48.542536666666663</c:v>
                </c:pt>
                <c:pt idx="389">
                  <c:v>-48.147571111111105</c:v>
                </c:pt>
                <c:pt idx="390">
                  <c:v>-47.913196666666664</c:v>
                </c:pt>
                <c:pt idx="391">
                  <c:v>-48.499133333333333</c:v>
                </c:pt>
                <c:pt idx="392">
                  <c:v>-48.603298888888887</c:v>
                </c:pt>
                <c:pt idx="393">
                  <c:v>-49.05468888888889</c:v>
                </c:pt>
                <c:pt idx="394">
                  <c:v>-50.469621111111103</c:v>
                </c:pt>
                <c:pt idx="395">
                  <c:v>-50.894966666666662</c:v>
                </c:pt>
                <c:pt idx="396">
                  <c:v>-49.527777777777779</c:v>
                </c:pt>
                <c:pt idx="397">
                  <c:v>-49.514758888888885</c:v>
                </c:pt>
                <c:pt idx="398">
                  <c:v>-49.323786666666663</c:v>
                </c:pt>
                <c:pt idx="399">
                  <c:v>-48.407987777777777</c:v>
                </c:pt>
                <c:pt idx="400">
                  <c:v>-47.513888888888886</c:v>
                </c:pt>
                <c:pt idx="401">
                  <c:v>-47.678821111111112</c:v>
                </c:pt>
                <c:pt idx="402">
                  <c:v>-48.538196666666664</c:v>
                </c:pt>
                <c:pt idx="403">
                  <c:v>-49.375869999999999</c:v>
                </c:pt>
                <c:pt idx="404">
                  <c:v>-50.139757777777774</c:v>
                </c:pt>
                <c:pt idx="405">
                  <c:v>-49.762154444444441</c:v>
                </c:pt>
                <c:pt idx="406">
                  <c:v>-48.842015555555548</c:v>
                </c:pt>
                <c:pt idx="407">
                  <c:v>-48.78993333333333</c:v>
                </c:pt>
                <c:pt idx="408">
                  <c:v>-49.657988888888887</c:v>
                </c:pt>
                <c:pt idx="409">
                  <c:v>-51.302953333333335</c:v>
                </c:pt>
                <c:pt idx="410">
                  <c:v>-49.471354444444444</c:v>
                </c:pt>
                <c:pt idx="411">
                  <c:v>-48.542535555555553</c:v>
                </c:pt>
                <c:pt idx="412">
                  <c:v>-48.260416666666664</c:v>
                </c:pt>
                <c:pt idx="413">
                  <c:v>-49.223959999999998</c:v>
                </c:pt>
                <c:pt idx="414">
                  <c:v>-50.309027777777779</c:v>
                </c:pt>
                <c:pt idx="415">
                  <c:v>-48.269097777777773</c:v>
                </c:pt>
                <c:pt idx="416">
                  <c:v>-46.524305555555557</c:v>
                </c:pt>
                <c:pt idx="417">
                  <c:v>-46.337674444444445</c:v>
                </c:pt>
                <c:pt idx="418">
                  <c:v>-46.563369999999992</c:v>
                </c:pt>
                <c:pt idx="419">
                  <c:v>-47.240453333333328</c:v>
                </c:pt>
                <c:pt idx="420">
                  <c:v>-48.555556666666668</c:v>
                </c:pt>
                <c:pt idx="421">
                  <c:v>-47.674479999999996</c:v>
                </c:pt>
                <c:pt idx="422">
                  <c:v>-47.079861111111114</c:v>
                </c:pt>
                <c:pt idx="423">
                  <c:v>-47.861112222222218</c:v>
                </c:pt>
                <c:pt idx="424">
                  <c:v>-49.588542222222223</c:v>
                </c:pt>
                <c:pt idx="425">
                  <c:v>-49.48437666666667</c:v>
                </c:pt>
                <c:pt idx="426">
                  <c:v>-50.204862222222218</c:v>
                </c:pt>
                <c:pt idx="427">
                  <c:v>-49.440973333333332</c:v>
                </c:pt>
                <c:pt idx="428">
                  <c:v>-48.950524444444433</c:v>
                </c:pt>
                <c:pt idx="429">
                  <c:v>-49.853301111111108</c:v>
                </c:pt>
                <c:pt idx="430">
                  <c:v>-50.222223333333332</c:v>
                </c:pt>
                <c:pt idx="431">
                  <c:v>-49.019965555555558</c:v>
                </c:pt>
                <c:pt idx="432">
                  <c:v>-48.911458888888887</c:v>
                </c:pt>
                <c:pt idx="433">
                  <c:v>-49.106771111111108</c:v>
                </c:pt>
                <c:pt idx="434">
                  <c:v>-48.967883333333333</c:v>
                </c:pt>
                <c:pt idx="435">
                  <c:v>-49.176217777777779</c:v>
                </c:pt>
                <c:pt idx="436">
                  <c:v>-49.250001111111111</c:v>
                </c:pt>
                <c:pt idx="437">
                  <c:v>-49.970485555555555</c:v>
                </c:pt>
                <c:pt idx="438">
                  <c:v>-49.289063333333331</c:v>
                </c:pt>
                <c:pt idx="439">
                  <c:v>-48.928822222222223</c:v>
                </c:pt>
                <c:pt idx="440">
                  <c:v>-47.826389999999996</c:v>
                </c:pt>
                <c:pt idx="441">
                  <c:v>-47.600694444444443</c:v>
                </c:pt>
                <c:pt idx="442">
                  <c:v>-48.703126666666662</c:v>
                </c:pt>
                <c:pt idx="443">
                  <c:v>-48.021703333333335</c:v>
                </c:pt>
                <c:pt idx="444">
                  <c:v>-48.182294444444445</c:v>
                </c:pt>
                <c:pt idx="445">
                  <c:v>-47.687502222222221</c:v>
                </c:pt>
                <c:pt idx="446">
                  <c:v>-48.750869999999992</c:v>
                </c:pt>
                <c:pt idx="447">
                  <c:v>-49.423612222222218</c:v>
                </c:pt>
                <c:pt idx="448">
                  <c:v>-49.002605555555562</c:v>
                </c:pt>
                <c:pt idx="449">
                  <c:v>-49.636286666666663</c:v>
                </c:pt>
                <c:pt idx="450">
                  <c:v>-49.731773333333329</c:v>
                </c:pt>
                <c:pt idx="451">
                  <c:v>-48.768229999999996</c:v>
                </c:pt>
                <c:pt idx="452">
                  <c:v>-48.121528888888889</c:v>
                </c:pt>
                <c:pt idx="453">
                  <c:v>-48.824654444444441</c:v>
                </c:pt>
                <c:pt idx="454">
                  <c:v>-49.250002222222214</c:v>
                </c:pt>
                <c:pt idx="455">
                  <c:v>-48.668405555555552</c:v>
                </c:pt>
                <c:pt idx="456">
                  <c:v>-49.024306666666661</c:v>
                </c:pt>
                <c:pt idx="457">
                  <c:v>-50.721357777777776</c:v>
                </c:pt>
                <c:pt idx="458">
                  <c:v>-49.822917777777782</c:v>
                </c:pt>
                <c:pt idx="459">
                  <c:v>-49.931424444444445</c:v>
                </c:pt>
                <c:pt idx="460">
                  <c:v>-51.081598888888884</c:v>
                </c:pt>
                <c:pt idx="461">
                  <c:v>-52.079860000000004</c:v>
                </c:pt>
                <c:pt idx="462">
                  <c:v>-51.758681111111109</c:v>
                </c:pt>
                <c:pt idx="463">
                  <c:v>-49.644966666666662</c:v>
                </c:pt>
                <c:pt idx="464">
                  <c:v>-49.406251111111111</c:v>
                </c:pt>
                <c:pt idx="465">
                  <c:v>-50.343751111111111</c:v>
                </c:pt>
                <c:pt idx="466">
                  <c:v>-50.161459999999998</c:v>
                </c:pt>
                <c:pt idx="467">
                  <c:v>-50.330732222222224</c:v>
                </c:pt>
                <c:pt idx="468">
                  <c:v>-51.980035555555553</c:v>
                </c:pt>
                <c:pt idx="469">
                  <c:v>-51.211807777777771</c:v>
                </c:pt>
                <c:pt idx="470">
                  <c:v>-50.382813333333331</c:v>
                </c:pt>
                <c:pt idx="471">
                  <c:v>-51.051215555555558</c:v>
                </c:pt>
                <c:pt idx="472">
                  <c:v>-50.196181111111109</c:v>
                </c:pt>
                <c:pt idx="473">
                  <c:v>-49.553821111111105</c:v>
                </c:pt>
                <c:pt idx="474">
                  <c:v>-48.533856666666658</c:v>
                </c:pt>
                <c:pt idx="475">
                  <c:v>-47.42708555555555</c:v>
                </c:pt>
                <c:pt idx="476">
                  <c:v>-46.411459999999998</c:v>
                </c:pt>
                <c:pt idx="477">
                  <c:v>-45.786459999999998</c:v>
                </c:pt>
                <c:pt idx="478">
                  <c:v>-45.834202222222217</c:v>
                </c:pt>
                <c:pt idx="479">
                  <c:v>-47.001737777777777</c:v>
                </c:pt>
                <c:pt idx="480">
                  <c:v>-48.664064444444442</c:v>
                </c:pt>
                <c:pt idx="481">
                  <c:v>-48.720487777777777</c:v>
                </c:pt>
                <c:pt idx="482">
                  <c:v>-48.525175555555556</c:v>
                </c:pt>
                <c:pt idx="483">
                  <c:v>-48.269097777777773</c:v>
                </c:pt>
                <c:pt idx="484">
                  <c:v>-48.056425555555556</c:v>
                </c:pt>
                <c:pt idx="485">
                  <c:v>-49.028648888888888</c:v>
                </c:pt>
                <c:pt idx="486">
                  <c:v>-49.861978888888892</c:v>
                </c:pt>
                <c:pt idx="487">
                  <c:v>-49.644965555555558</c:v>
                </c:pt>
                <c:pt idx="488">
                  <c:v>-49.445313333333331</c:v>
                </c:pt>
                <c:pt idx="489">
                  <c:v>-48.920141111111114</c:v>
                </c:pt>
                <c:pt idx="490">
                  <c:v>-48.069445555555554</c:v>
                </c:pt>
                <c:pt idx="491">
                  <c:v>-47.995662222222222</c:v>
                </c:pt>
                <c:pt idx="492">
                  <c:v>-48.559897777777778</c:v>
                </c:pt>
                <c:pt idx="493">
                  <c:v>-49.762154444444441</c:v>
                </c:pt>
                <c:pt idx="494">
                  <c:v>-49.875001111111118</c:v>
                </c:pt>
                <c:pt idx="495">
                  <c:v>-49.423612222222218</c:v>
                </c:pt>
                <c:pt idx="496">
                  <c:v>-48.616318888888891</c:v>
                </c:pt>
                <c:pt idx="497">
                  <c:v>-48.342883333333333</c:v>
                </c:pt>
                <c:pt idx="498">
                  <c:v>-46.945314444444449</c:v>
                </c:pt>
                <c:pt idx="499">
                  <c:v>-47.014758888888892</c:v>
                </c:pt>
                <c:pt idx="500">
                  <c:v>-47.635416666666664</c:v>
                </c:pt>
                <c:pt idx="501">
                  <c:v>-49.032986666666666</c:v>
                </c:pt>
                <c:pt idx="502">
                  <c:v>-49.523437777777779</c:v>
                </c:pt>
                <c:pt idx="503">
                  <c:v>-50.369792222222223</c:v>
                </c:pt>
                <c:pt idx="504">
                  <c:v>-51.055555555555557</c:v>
                </c:pt>
                <c:pt idx="505">
                  <c:v>-49.558161111111112</c:v>
                </c:pt>
                <c:pt idx="506">
                  <c:v>-48.546875555555559</c:v>
                </c:pt>
                <c:pt idx="507">
                  <c:v>-47.722223333333332</c:v>
                </c:pt>
                <c:pt idx="508">
                  <c:v>-47.118925555555549</c:v>
                </c:pt>
                <c:pt idx="509">
                  <c:v>-46.971355555555562</c:v>
                </c:pt>
                <c:pt idx="510">
                  <c:v>-48.056424444444445</c:v>
                </c:pt>
                <c:pt idx="511">
                  <c:v>-45.730036666666663</c:v>
                </c:pt>
                <c:pt idx="512">
                  <c:v>-45.708334444444439</c:v>
                </c:pt>
                <c:pt idx="513">
                  <c:v>-45.881946666666664</c:v>
                </c:pt>
                <c:pt idx="514">
                  <c:v>-46.940974444444436</c:v>
                </c:pt>
                <c:pt idx="515">
                  <c:v>-49.45399444444444</c:v>
                </c:pt>
                <c:pt idx="516">
                  <c:v>-49.857641111111107</c:v>
                </c:pt>
                <c:pt idx="517">
                  <c:v>-47.934896666666667</c:v>
                </c:pt>
                <c:pt idx="518">
                  <c:v>-47.388020000000004</c:v>
                </c:pt>
                <c:pt idx="519">
                  <c:v>-46.389757777777774</c:v>
                </c:pt>
                <c:pt idx="520">
                  <c:v>-46.211807777777778</c:v>
                </c:pt>
                <c:pt idx="521">
                  <c:v>-47.097223333333332</c:v>
                </c:pt>
                <c:pt idx="522">
                  <c:v>-47.535593333333331</c:v>
                </c:pt>
                <c:pt idx="523">
                  <c:v>-48.121528888888889</c:v>
                </c:pt>
                <c:pt idx="524">
                  <c:v>-48.82465333333333</c:v>
                </c:pt>
                <c:pt idx="525">
                  <c:v>-48.381944444444443</c:v>
                </c:pt>
                <c:pt idx="526">
                  <c:v>-49.501736666666666</c:v>
                </c:pt>
                <c:pt idx="527">
                  <c:v>-52.027777777777779</c:v>
                </c:pt>
                <c:pt idx="528">
                  <c:v>-51.810764444444445</c:v>
                </c:pt>
                <c:pt idx="529">
                  <c:v>-51.689238888888887</c:v>
                </c:pt>
                <c:pt idx="530">
                  <c:v>-51.038197777777768</c:v>
                </c:pt>
                <c:pt idx="531">
                  <c:v>-50.582466666666662</c:v>
                </c:pt>
                <c:pt idx="532">
                  <c:v>-49.896703333333328</c:v>
                </c:pt>
                <c:pt idx="533">
                  <c:v>-49.006945555555561</c:v>
                </c:pt>
                <c:pt idx="534">
                  <c:v>-48.04340333333333</c:v>
                </c:pt>
                <c:pt idx="535">
                  <c:v>-47.613716666666662</c:v>
                </c:pt>
                <c:pt idx="536">
                  <c:v>-49.032986666666666</c:v>
                </c:pt>
                <c:pt idx="537">
                  <c:v>-51.420139999999996</c:v>
                </c:pt>
                <c:pt idx="538">
                  <c:v>-50.54774444444444</c:v>
                </c:pt>
                <c:pt idx="539">
                  <c:v>-50.591145555555549</c:v>
                </c:pt>
                <c:pt idx="540">
                  <c:v>-50.374132222222222</c:v>
                </c:pt>
                <c:pt idx="541">
                  <c:v>-52.58333555555555</c:v>
                </c:pt>
                <c:pt idx="542">
                  <c:v>-52.401043333333327</c:v>
                </c:pt>
                <c:pt idx="543">
                  <c:v>-50.356772222222226</c:v>
                </c:pt>
                <c:pt idx="544">
                  <c:v>-49.710070000000002</c:v>
                </c:pt>
                <c:pt idx="545">
                  <c:v>-49.757815555555545</c:v>
                </c:pt>
                <c:pt idx="546">
                  <c:v>-49.944447777777775</c:v>
                </c:pt>
                <c:pt idx="547">
                  <c:v>-49.56684222222222</c:v>
                </c:pt>
                <c:pt idx="548">
                  <c:v>-47.796007777777781</c:v>
                </c:pt>
                <c:pt idx="549">
                  <c:v>-47.913195555555554</c:v>
                </c:pt>
                <c:pt idx="550">
                  <c:v>-48.933160000000001</c:v>
                </c:pt>
                <c:pt idx="551">
                  <c:v>-48.451389999999996</c:v>
                </c:pt>
                <c:pt idx="552">
                  <c:v>-48.407986666666666</c:v>
                </c:pt>
                <c:pt idx="553">
                  <c:v>-46.376735555555555</c:v>
                </c:pt>
                <c:pt idx="554">
                  <c:v>-46.567708888888887</c:v>
                </c:pt>
                <c:pt idx="555">
                  <c:v>-47.592016666666659</c:v>
                </c:pt>
                <c:pt idx="556">
                  <c:v>-48.342882222222222</c:v>
                </c:pt>
                <c:pt idx="557">
                  <c:v>-49.310765555555548</c:v>
                </c:pt>
                <c:pt idx="558">
                  <c:v>-49.449652222222227</c:v>
                </c:pt>
                <c:pt idx="559">
                  <c:v>-48.486114444444439</c:v>
                </c:pt>
                <c:pt idx="560">
                  <c:v>-47.991322222222216</c:v>
                </c:pt>
                <c:pt idx="561">
                  <c:v>-48.086806666666661</c:v>
                </c:pt>
                <c:pt idx="562">
                  <c:v>-48.221355555555554</c:v>
                </c:pt>
                <c:pt idx="563">
                  <c:v>-49.822917777777775</c:v>
                </c:pt>
                <c:pt idx="564">
                  <c:v>-50.157119999999999</c:v>
                </c:pt>
                <c:pt idx="565">
                  <c:v>-50.951388888888886</c:v>
                </c:pt>
                <c:pt idx="566">
                  <c:v>-50.890625555555552</c:v>
                </c:pt>
                <c:pt idx="567">
                  <c:v>-50.573784444444442</c:v>
                </c:pt>
                <c:pt idx="568">
                  <c:v>-50.712675555555549</c:v>
                </c:pt>
                <c:pt idx="569">
                  <c:v>-51.103298888888887</c:v>
                </c:pt>
                <c:pt idx="570">
                  <c:v>-50.452257777777774</c:v>
                </c:pt>
                <c:pt idx="571">
                  <c:v>-49.844617777777778</c:v>
                </c:pt>
                <c:pt idx="572">
                  <c:v>-49.219617777777778</c:v>
                </c:pt>
                <c:pt idx="573">
                  <c:v>-49.01562666666667</c:v>
                </c:pt>
                <c:pt idx="574">
                  <c:v>-48.846354444444444</c:v>
                </c:pt>
                <c:pt idx="575">
                  <c:v>-49.371528888888889</c:v>
                </c:pt>
                <c:pt idx="576">
                  <c:v>-48.62934111111111</c:v>
                </c:pt>
                <c:pt idx="577">
                  <c:v>-48.38628666666667</c:v>
                </c:pt>
                <c:pt idx="578">
                  <c:v>-48.143228888888892</c:v>
                </c:pt>
                <c:pt idx="579">
                  <c:v>-48.47309222222222</c:v>
                </c:pt>
                <c:pt idx="580">
                  <c:v>-48.950522222222219</c:v>
                </c:pt>
                <c:pt idx="581">
                  <c:v>-47.926216666666662</c:v>
                </c:pt>
                <c:pt idx="582">
                  <c:v>-47.084202222222217</c:v>
                </c:pt>
                <c:pt idx="583">
                  <c:v>-47.505209999999998</c:v>
                </c:pt>
                <c:pt idx="584">
                  <c:v>-48.594619999999999</c:v>
                </c:pt>
                <c:pt idx="585">
                  <c:v>-49.397571111111112</c:v>
                </c:pt>
                <c:pt idx="586">
                  <c:v>-49.627605555555554</c:v>
                </c:pt>
                <c:pt idx="587">
                  <c:v>-49.319447777777775</c:v>
                </c:pt>
                <c:pt idx="588">
                  <c:v>-48.147571111111112</c:v>
                </c:pt>
                <c:pt idx="589">
                  <c:v>-47.80903</c:v>
                </c:pt>
                <c:pt idx="590">
                  <c:v>-48.429688888888883</c:v>
                </c:pt>
                <c:pt idx="591">
                  <c:v>-48.069446666666664</c:v>
                </c:pt>
                <c:pt idx="592">
                  <c:v>-48.850695555555554</c:v>
                </c:pt>
                <c:pt idx="593">
                  <c:v>-49.519097777777773</c:v>
                </c:pt>
                <c:pt idx="594">
                  <c:v>-50.013891111111114</c:v>
                </c:pt>
                <c:pt idx="595">
                  <c:v>-51.398438888888883</c:v>
                </c:pt>
                <c:pt idx="596">
                  <c:v>-50.97309222222222</c:v>
                </c:pt>
                <c:pt idx="597">
                  <c:v>-50.808160000000001</c:v>
                </c:pt>
                <c:pt idx="598">
                  <c:v>-50.092013333333334</c:v>
                </c:pt>
                <c:pt idx="599">
                  <c:v>-49.805555555555557</c:v>
                </c:pt>
                <c:pt idx="600">
                  <c:v>-50.282987777777777</c:v>
                </c:pt>
                <c:pt idx="601">
                  <c:v>-49.675347777777773</c:v>
                </c:pt>
                <c:pt idx="602">
                  <c:v>-47.874133333333333</c:v>
                </c:pt>
                <c:pt idx="603">
                  <c:v>-48.008681111111109</c:v>
                </c:pt>
                <c:pt idx="604">
                  <c:v>-48.091146666666667</c:v>
                </c:pt>
                <c:pt idx="605">
                  <c:v>-49.67968888888889</c:v>
                </c:pt>
                <c:pt idx="606">
                  <c:v>-48.260418888888893</c:v>
                </c:pt>
                <c:pt idx="607">
                  <c:v>-47.813367777777778</c:v>
                </c:pt>
                <c:pt idx="608">
                  <c:v>-47.739586666666668</c:v>
                </c:pt>
                <c:pt idx="609">
                  <c:v>-47.123266666666659</c:v>
                </c:pt>
                <c:pt idx="610">
                  <c:v>-46.832466666666662</c:v>
                </c:pt>
                <c:pt idx="611">
                  <c:v>-47.657119999999999</c:v>
                </c:pt>
                <c:pt idx="612">
                  <c:v>-49.618925555555549</c:v>
                </c:pt>
                <c:pt idx="613">
                  <c:v>-50.994793333333327</c:v>
                </c:pt>
                <c:pt idx="614">
                  <c:v>-51.272571111111105</c:v>
                </c:pt>
                <c:pt idx="615">
                  <c:v>-50.773438888888883</c:v>
                </c:pt>
                <c:pt idx="616">
                  <c:v>-50.074654444444441</c:v>
                </c:pt>
                <c:pt idx="617">
                  <c:v>-48.386286666666663</c:v>
                </c:pt>
                <c:pt idx="618">
                  <c:v>-47.631077777777776</c:v>
                </c:pt>
                <c:pt idx="619">
                  <c:v>-48.833333333333336</c:v>
                </c:pt>
                <c:pt idx="620">
                  <c:v>-49.675347777777773</c:v>
                </c:pt>
                <c:pt idx="621">
                  <c:v>-48.729166666666664</c:v>
                </c:pt>
                <c:pt idx="622">
                  <c:v>-49.649306666666661</c:v>
                </c:pt>
                <c:pt idx="623">
                  <c:v>-49.987848888888884</c:v>
                </c:pt>
                <c:pt idx="624">
                  <c:v>-50.925347777777773</c:v>
                </c:pt>
                <c:pt idx="625">
                  <c:v>-52.335940000000001</c:v>
                </c:pt>
                <c:pt idx="626">
                  <c:v>-51.91493333333333</c:v>
                </c:pt>
                <c:pt idx="627">
                  <c:v>-50.968753333333325</c:v>
                </c:pt>
                <c:pt idx="628">
                  <c:v>-51.164063333333331</c:v>
                </c:pt>
                <c:pt idx="629">
                  <c:v>-50.03559111111111</c:v>
                </c:pt>
                <c:pt idx="630">
                  <c:v>-48.768229999999996</c:v>
                </c:pt>
                <c:pt idx="631">
                  <c:v>-47.752603333333333</c:v>
                </c:pt>
                <c:pt idx="632">
                  <c:v>-47.053820000000002</c:v>
                </c:pt>
                <c:pt idx="633">
                  <c:v>-45.296008888888885</c:v>
                </c:pt>
                <c:pt idx="634">
                  <c:v>-45.430556666666661</c:v>
                </c:pt>
                <c:pt idx="635">
                  <c:v>-45.786458888888887</c:v>
                </c:pt>
                <c:pt idx="636">
                  <c:v>-46.680555555555557</c:v>
                </c:pt>
                <c:pt idx="637">
                  <c:v>-50.065974444444443</c:v>
                </c:pt>
                <c:pt idx="638">
                  <c:v>-50.656252222222221</c:v>
                </c:pt>
                <c:pt idx="639">
                  <c:v>-49.957467777777779</c:v>
                </c:pt>
                <c:pt idx="640">
                  <c:v>-50.977431111111109</c:v>
                </c:pt>
                <c:pt idx="641">
                  <c:v>-51.168404444444441</c:v>
                </c:pt>
                <c:pt idx="642">
                  <c:v>-49.145834444444439</c:v>
                </c:pt>
                <c:pt idx="643">
                  <c:v>-48.403646666666667</c:v>
                </c:pt>
                <c:pt idx="644">
                  <c:v>-48.51649444444444</c:v>
                </c:pt>
                <c:pt idx="645">
                  <c:v>-47.861113333333329</c:v>
                </c:pt>
                <c:pt idx="646">
                  <c:v>-47.249133333333333</c:v>
                </c:pt>
                <c:pt idx="647">
                  <c:v>-47.930556666666661</c:v>
                </c:pt>
                <c:pt idx="648">
                  <c:v>-49.614584444444446</c:v>
                </c:pt>
                <c:pt idx="649">
                  <c:v>-50.955729999999996</c:v>
                </c:pt>
                <c:pt idx="650">
                  <c:v>-50.269965555555558</c:v>
                </c:pt>
                <c:pt idx="651">
                  <c:v>-48.698783333333338</c:v>
                </c:pt>
                <c:pt idx="652">
                  <c:v>-48.156248888888889</c:v>
                </c:pt>
                <c:pt idx="653">
                  <c:v>-49.475696666666664</c:v>
                </c:pt>
                <c:pt idx="654">
                  <c:v>-51.967016666666666</c:v>
                </c:pt>
                <c:pt idx="655">
                  <c:v>-50.873263333333334</c:v>
                </c:pt>
                <c:pt idx="656">
                  <c:v>-50.421874444444448</c:v>
                </c:pt>
                <c:pt idx="657">
                  <c:v>-51.676215555555558</c:v>
                </c:pt>
                <c:pt idx="658">
                  <c:v>-51.342015555555548</c:v>
                </c:pt>
                <c:pt idx="659">
                  <c:v>-52.166667777777775</c:v>
                </c:pt>
                <c:pt idx="660">
                  <c:v>-52.388021111111108</c:v>
                </c:pt>
                <c:pt idx="661">
                  <c:v>-51.723959999999998</c:v>
                </c:pt>
                <c:pt idx="662">
                  <c:v>-50.243925555555549</c:v>
                </c:pt>
                <c:pt idx="663">
                  <c:v>-48.815974444444436</c:v>
                </c:pt>
                <c:pt idx="664">
                  <c:v>-48.902777777777779</c:v>
                </c:pt>
                <c:pt idx="665">
                  <c:v>-49.766493333333329</c:v>
                </c:pt>
                <c:pt idx="666">
                  <c:v>-49.124133333333333</c:v>
                </c:pt>
                <c:pt idx="667">
                  <c:v>-49.319444444444443</c:v>
                </c:pt>
                <c:pt idx="668">
                  <c:v>-49.206597777777773</c:v>
                </c:pt>
                <c:pt idx="669">
                  <c:v>-49.002604444444444</c:v>
                </c:pt>
                <c:pt idx="670">
                  <c:v>-48.199654444444441</c:v>
                </c:pt>
                <c:pt idx="671">
                  <c:v>-49.145834444444439</c:v>
                </c:pt>
                <c:pt idx="672">
                  <c:v>-47.904515555555555</c:v>
                </c:pt>
                <c:pt idx="673">
                  <c:v>-47.800347777777773</c:v>
                </c:pt>
                <c:pt idx="674">
                  <c:v>-48.794271111111108</c:v>
                </c:pt>
                <c:pt idx="675">
                  <c:v>-48.533856666666665</c:v>
                </c:pt>
                <c:pt idx="676">
                  <c:v>-49.258681111111109</c:v>
                </c:pt>
                <c:pt idx="677">
                  <c:v>-48.742188888888883</c:v>
                </c:pt>
                <c:pt idx="678">
                  <c:v>-49.610244444444447</c:v>
                </c:pt>
                <c:pt idx="679">
                  <c:v>-50.126737777777777</c:v>
                </c:pt>
                <c:pt idx="680">
                  <c:v>-49.436633333333333</c:v>
                </c:pt>
                <c:pt idx="681">
                  <c:v>-48.104167777777775</c:v>
                </c:pt>
                <c:pt idx="682">
                  <c:v>-47.921875555555552</c:v>
                </c:pt>
                <c:pt idx="683">
                  <c:v>-49.158856666666665</c:v>
                </c:pt>
                <c:pt idx="684">
                  <c:v>-51.407118888888888</c:v>
                </c:pt>
                <c:pt idx="685">
                  <c:v>-50.595487777777777</c:v>
                </c:pt>
                <c:pt idx="686">
                  <c:v>-49.349826666666672</c:v>
                </c:pt>
                <c:pt idx="687">
                  <c:v>-48.820314444444449</c:v>
                </c:pt>
                <c:pt idx="688">
                  <c:v>-49.48003666666667</c:v>
                </c:pt>
                <c:pt idx="689">
                  <c:v>-50.070313333333331</c:v>
                </c:pt>
                <c:pt idx="690">
                  <c:v>-49.436634444444437</c:v>
                </c:pt>
                <c:pt idx="691">
                  <c:v>-47.678821111111105</c:v>
                </c:pt>
                <c:pt idx="692">
                  <c:v>-46.615452222222217</c:v>
                </c:pt>
                <c:pt idx="693">
                  <c:v>-46.59809111111111</c:v>
                </c:pt>
                <c:pt idx="694">
                  <c:v>-47.769965555555558</c:v>
                </c:pt>
                <c:pt idx="695">
                  <c:v>-49.393231111111113</c:v>
                </c:pt>
                <c:pt idx="696">
                  <c:v>-49.302084444444439</c:v>
                </c:pt>
                <c:pt idx="697">
                  <c:v>-48.082466666666662</c:v>
                </c:pt>
                <c:pt idx="698">
                  <c:v>-48.277778888888889</c:v>
                </c:pt>
                <c:pt idx="699">
                  <c:v>-49.727431111111109</c:v>
                </c:pt>
                <c:pt idx="700">
                  <c:v>-49.480036666666663</c:v>
                </c:pt>
                <c:pt idx="701">
                  <c:v>-48.98958555555555</c:v>
                </c:pt>
                <c:pt idx="702">
                  <c:v>-49.510417777777775</c:v>
                </c:pt>
                <c:pt idx="703">
                  <c:v>-47.726563333333331</c:v>
                </c:pt>
                <c:pt idx="704">
                  <c:v>-47.427084444444439</c:v>
                </c:pt>
                <c:pt idx="705">
                  <c:v>-48.190972222222221</c:v>
                </c:pt>
                <c:pt idx="706">
                  <c:v>-48.499134444444444</c:v>
                </c:pt>
                <c:pt idx="707">
                  <c:v>-48.737847777777773</c:v>
                </c:pt>
                <c:pt idx="708">
                  <c:v>-49.111112222222218</c:v>
                </c:pt>
                <c:pt idx="709">
                  <c:v>-49.601563333333331</c:v>
                </c:pt>
                <c:pt idx="710">
                  <c:v>-49.809896666666667</c:v>
                </c:pt>
                <c:pt idx="711">
                  <c:v>-49.796876666666662</c:v>
                </c:pt>
                <c:pt idx="712">
                  <c:v>-48.394965555555558</c:v>
                </c:pt>
                <c:pt idx="713">
                  <c:v>-47.188367777777778</c:v>
                </c:pt>
                <c:pt idx="714">
                  <c:v>-46.433160000000001</c:v>
                </c:pt>
                <c:pt idx="715">
                  <c:v>-46.650175555555549</c:v>
                </c:pt>
                <c:pt idx="716">
                  <c:v>-47.461805555555557</c:v>
                </c:pt>
                <c:pt idx="717">
                  <c:v>-47.53993222222222</c:v>
                </c:pt>
                <c:pt idx="718">
                  <c:v>-48.021702222222217</c:v>
                </c:pt>
                <c:pt idx="719">
                  <c:v>-49.150174444444445</c:v>
                </c:pt>
                <c:pt idx="720">
                  <c:v>-48.872398888888888</c:v>
                </c:pt>
                <c:pt idx="721">
                  <c:v>-48.303821111111105</c:v>
                </c:pt>
                <c:pt idx="722">
                  <c:v>-49.375868888888888</c:v>
                </c:pt>
                <c:pt idx="723">
                  <c:v>-49.427952222222224</c:v>
                </c:pt>
                <c:pt idx="724">
                  <c:v>-50.326388888888886</c:v>
                </c:pt>
                <c:pt idx="725">
                  <c:v>-49.888022222222219</c:v>
                </c:pt>
                <c:pt idx="726">
                  <c:v>-47.622397777777771</c:v>
                </c:pt>
                <c:pt idx="727">
                  <c:v>-47.123266666666666</c:v>
                </c:pt>
                <c:pt idx="728">
                  <c:v>-46.333333333333336</c:v>
                </c:pt>
                <c:pt idx="729">
                  <c:v>-47.188368888888888</c:v>
                </c:pt>
                <c:pt idx="730">
                  <c:v>-48.243056666666661</c:v>
                </c:pt>
                <c:pt idx="731">
                  <c:v>-48.351563333333331</c:v>
                </c:pt>
                <c:pt idx="732">
                  <c:v>-49.193578888888887</c:v>
                </c:pt>
                <c:pt idx="733">
                  <c:v>-50.044271111111108</c:v>
                </c:pt>
                <c:pt idx="734">
                  <c:v>-50.599827777777776</c:v>
                </c:pt>
                <c:pt idx="735">
                  <c:v>-50.026912222222215</c:v>
                </c:pt>
                <c:pt idx="736">
                  <c:v>-51.072917777777775</c:v>
                </c:pt>
                <c:pt idx="737">
                  <c:v>-52.17534666666667</c:v>
                </c:pt>
                <c:pt idx="738">
                  <c:v>-51.394098888888891</c:v>
                </c:pt>
                <c:pt idx="739">
                  <c:v>-50.899305555555557</c:v>
                </c:pt>
                <c:pt idx="740">
                  <c:v>-49.414929999999998</c:v>
                </c:pt>
                <c:pt idx="741">
                  <c:v>-48.894099999999995</c:v>
                </c:pt>
                <c:pt idx="742">
                  <c:v>-50.048614444444439</c:v>
                </c:pt>
                <c:pt idx="743">
                  <c:v>-49.193576666666665</c:v>
                </c:pt>
                <c:pt idx="744">
                  <c:v>-49.228297777777783</c:v>
                </c:pt>
                <c:pt idx="745">
                  <c:v>-48.51215333333333</c:v>
                </c:pt>
                <c:pt idx="746">
                  <c:v>-48.147568888888891</c:v>
                </c:pt>
                <c:pt idx="747">
                  <c:v>-48.568575555555555</c:v>
                </c:pt>
                <c:pt idx="748">
                  <c:v>-48.021703333333328</c:v>
                </c:pt>
                <c:pt idx="749">
                  <c:v>-47.197048888888887</c:v>
                </c:pt>
                <c:pt idx="750">
                  <c:v>-47.240453333333335</c:v>
                </c:pt>
                <c:pt idx="751">
                  <c:v>-48.108508888888892</c:v>
                </c:pt>
                <c:pt idx="752">
                  <c:v>-48.00434222222222</c:v>
                </c:pt>
                <c:pt idx="753">
                  <c:v>-47.058161111111104</c:v>
                </c:pt>
                <c:pt idx="754">
                  <c:v>-47.075522222222226</c:v>
                </c:pt>
                <c:pt idx="755">
                  <c:v>-48.082466666666662</c:v>
                </c:pt>
                <c:pt idx="756">
                  <c:v>-47.930555555555557</c:v>
                </c:pt>
                <c:pt idx="757">
                  <c:v>-47.80468888888889</c:v>
                </c:pt>
                <c:pt idx="758">
                  <c:v>-48.564238888888887</c:v>
                </c:pt>
                <c:pt idx="759">
                  <c:v>-49.64062666666667</c:v>
                </c:pt>
                <c:pt idx="760">
                  <c:v>-50.508681111111109</c:v>
                </c:pt>
                <c:pt idx="761">
                  <c:v>-50.361113333333336</c:v>
                </c:pt>
                <c:pt idx="762">
                  <c:v>-50.591146666666667</c:v>
                </c:pt>
                <c:pt idx="763">
                  <c:v>-50.981772222222226</c:v>
                </c:pt>
                <c:pt idx="764">
                  <c:v>-49.236980000000003</c:v>
                </c:pt>
                <c:pt idx="765">
                  <c:v>-46.975696666666664</c:v>
                </c:pt>
                <c:pt idx="766">
                  <c:v>-46.498265555555548</c:v>
                </c:pt>
                <c:pt idx="767">
                  <c:v>-46.997397777777771</c:v>
                </c:pt>
                <c:pt idx="768">
                  <c:v>-46.75868222222222</c:v>
                </c:pt>
                <c:pt idx="769">
                  <c:v>-46.615452222222217</c:v>
                </c:pt>
                <c:pt idx="770">
                  <c:v>-46.363716666666662</c:v>
                </c:pt>
                <c:pt idx="771">
                  <c:v>-46.268229999999996</c:v>
                </c:pt>
                <c:pt idx="772">
                  <c:v>-47.431423333333335</c:v>
                </c:pt>
                <c:pt idx="773">
                  <c:v>-49.918404444444441</c:v>
                </c:pt>
                <c:pt idx="774">
                  <c:v>-50.743056666666661</c:v>
                </c:pt>
                <c:pt idx="775">
                  <c:v>-50.105034444444442</c:v>
                </c:pt>
                <c:pt idx="776">
                  <c:v>-50.217883333333333</c:v>
                </c:pt>
                <c:pt idx="777">
                  <c:v>-49.397571111111112</c:v>
                </c:pt>
                <c:pt idx="778">
                  <c:v>-49.571182222222227</c:v>
                </c:pt>
                <c:pt idx="779">
                  <c:v>-51.515625555555552</c:v>
                </c:pt>
                <c:pt idx="780">
                  <c:v>-50.647571111111112</c:v>
                </c:pt>
                <c:pt idx="781">
                  <c:v>-51.055555555555557</c:v>
                </c:pt>
                <c:pt idx="782">
                  <c:v>-48.902778888888889</c:v>
                </c:pt>
                <c:pt idx="783">
                  <c:v>-48.030382222222222</c:v>
                </c:pt>
                <c:pt idx="784">
                  <c:v>-48.681425555555556</c:v>
                </c:pt>
                <c:pt idx="785">
                  <c:v>-48.264758888888892</c:v>
                </c:pt>
                <c:pt idx="786">
                  <c:v>-48.655383333333333</c:v>
                </c:pt>
                <c:pt idx="787">
                  <c:v>-48.776911111111104</c:v>
                </c:pt>
                <c:pt idx="788">
                  <c:v>-49.219619999999992</c:v>
                </c:pt>
                <c:pt idx="789">
                  <c:v>-48.425350000000002</c:v>
                </c:pt>
                <c:pt idx="790">
                  <c:v>-47.062502222222214</c:v>
                </c:pt>
                <c:pt idx="791">
                  <c:v>-46.489584444444446</c:v>
                </c:pt>
                <c:pt idx="792">
                  <c:v>-47.088544444444445</c:v>
                </c:pt>
                <c:pt idx="793">
                  <c:v>-47.440105555555554</c:v>
                </c:pt>
                <c:pt idx="794">
                  <c:v>-47.036458888888887</c:v>
                </c:pt>
                <c:pt idx="795">
                  <c:v>-46.932293333333327</c:v>
                </c:pt>
                <c:pt idx="796">
                  <c:v>-47.375001111111111</c:v>
                </c:pt>
                <c:pt idx="797">
                  <c:v>-47.934897777777778</c:v>
                </c:pt>
                <c:pt idx="798">
                  <c:v>-48.759551111111108</c:v>
                </c:pt>
                <c:pt idx="799">
                  <c:v>-48.31684222222222</c:v>
                </c:pt>
                <c:pt idx="800">
                  <c:v>-48.759549999999997</c:v>
                </c:pt>
                <c:pt idx="801">
                  <c:v>-48.885417777777775</c:v>
                </c:pt>
                <c:pt idx="802">
                  <c:v>-49.623264444444445</c:v>
                </c:pt>
                <c:pt idx="803">
                  <c:v>-50.912327777777776</c:v>
                </c:pt>
                <c:pt idx="804">
                  <c:v>-50.317709999999998</c:v>
                </c:pt>
                <c:pt idx="805">
                  <c:v>-50.434896666666667</c:v>
                </c:pt>
                <c:pt idx="806">
                  <c:v>-51.398438888888883</c:v>
                </c:pt>
                <c:pt idx="807">
                  <c:v>-52.001736666666666</c:v>
                </c:pt>
                <c:pt idx="808">
                  <c:v>-52.85243222222222</c:v>
                </c:pt>
                <c:pt idx="809">
                  <c:v>-52.37934222222222</c:v>
                </c:pt>
                <c:pt idx="810">
                  <c:v>-49.558162222222215</c:v>
                </c:pt>
                <c:pt idx="811">
                  <c:v>-48.421006666666671</c:v>
                </c:pt>
                <c:pt idx="812">
                  <c:v>-48.815972222222221</c:v>
                </c:pt>
                <c:pt idx="813">
                  <c:v>-48.707466666666662</c:v>
                </c:pt>
                <c:pt idx="814">
                  <c:v>-48.47309111111111</c:v>
                </c:pt>
                <c:pt idx="815">
                  <c:v>-50.005211111111109</c:v>
                </c:pt>
                <c:pt idx="816">
                  <c:v>-51.44618333333333</c:v>
                </c:pt>
                <c:pt idx="817">
                  <c:v>-51.632814444444442</c:v>
                </c:pt>
                <c:pt idx="818">
                  <c:v>-50.469618888888888</c:v>
                </c:pt>
                <c:pt idx="819">
                  <c:v>-48.859374444444448</c:v>
                </c:pt>
                <c:pt idx="820">
                  <c:v>-48.967881111111112</c:v>
                </c:pt>
                <c:pt idx="821">
                  <c:v>-49.597223333333339</c:v>
                </c:pt>
                <c:pt idx="822">
                  <c:v>-50.695314444444449</c:v>
                </c:pt>
                <c:pt idx="823">
                  <c:v>-51.506946666666664</c:v>
                </c:pt>
                <c:pt idx="824">
                  <c:v>-49.875</c:v>
                </c:pt>
                <c:pt idx="825">
                  <c:v>-48.598958888888887</c:v>
                </c:pt>
                <c:pt idx="826">
                  <c:v>-47.878473333333332</c:v>
                </c:pt>
                <c:pt idx="827">
                  <c:v>-47.882812222222221</c:v>
                </c:pt>
                <c:pt idx="828">
                  <c:v>-48.360243333333329</c:v>
                </c:pt>
                <c:pt idx="829">
                  <c:v>-47.683161111111104</c:v>
                </c:pt>
                <c:pt idx="830">
                  <c:v>-47.179689999999994</c:v>
                </c:pt>
                <c:pt idx="831">
                  <c:v>-45.947051111111108</c:v>
                </c:pt>
                <c:pt idx="832">
                  <c:v>-45.812501111111111</c:v>
                </c:pt>
                <c:pt idx="833">
                  <c:v>-45.261285555555553</c:v>
                </c:pt>
                <c:pt idx="834">
                  <c:v>-45.612847777777773</c:v>
                </c:pt>
                <c:pt idx="835">
                  <c:v>-47.023437777777779</c:v>
                </c:pt>
                <c:pt idx="836">
                  <c:v>-49.549479999999996</c:v>
                </c:pt>
                <c:pt idx="837">
                  <c:v>-48.768229999999996</c:v>
                </c:pt>
                <c:pt idx="838">
                  <c:v>-49.024307777777771</c:v>
                </c:pt>
                <c:pt idx="839">
                  <c:v>-50.660593333333324</c:v>
                </c:pt>
                <c:pt idx="840">
                  <c:v>-52.214411111111104</c:v>
                </c:pt>
                <c:pt idx="841">
                  <c:v>-52.42274444444444</c:v>
                </c:pt>
                <c:pt idx="842">
                  <c:v>-51.693576666666665</c:v>
                </c:pt>
                <c:pt idx="843">
                  <c:v>-48.74653</c:v>
                </c:pt>
                <c:pt idx="844">
                  <c:v>-47.791668888888893</c:v>
                </c:pt>
                <c:pt idx="845">
                  <c:v>-46.411461111111109</c:v>
                </c:pt>
                <c:pt idx="846">
                  <c:v>-46.489584444444439</c:v>
                </c:pt>
                <c:pt idx="847">
                  <c:v>-48.707466666666662</c:v>
                </c:pt>
                <c:pt idx="848">
                  <c:v>-49.427953333333328</c:v>
                </c:pt>
                <c:pt idx="849">
                  <c:v>-49.032986666666666</c:v>
                </c:pt>
                <c:pt idx="850">
                  <c:v>-48.099827777777776</c:v>
                </c:pt>
                <c:pt idx="851">
                  <c:v>-47.275174444444445</c:v>
                </c:pt>
                <c:pt idx="852">
                  <c:v>-46.559027777777779</c:v>
                </c:pt>
                <c:pt idx="853">
                  <c:v>-45.999134444444437</c:v>
                </c:pt>
                <c:pt idx="854">
                  <c:v>-46.732639999999996</c:v>
                </c:pt>
                <c:pt idx="855">
                  <c:v>-47.396703333333328</c:v>
                </c:pt>
                <c:pt idx="856">
                  <c:v>-48.186633333333333</c:v>
                </c:pt>
                <c:pt idx="857">
                  <c:v>-49.536459999999998</c:v>
                </c:pt>
                <c:pt idx="858">
                  <c:v>-49.553820000000002</c:v>
                </c:pt>
                <c:pt idx="859">
                  <c:v>-48.295141111111107</c:v>
                </c:pt>
                <c:pt idx="860">
                  <c:v>-48.251737777777777</c:v>
                </c:pt>
                <c:pt idx="861">
                  <c:v>-48.464411111111104</c:v>
                </c:pt>
                <c:pt idx="862">
                  <c:v>-48.681424444444445</c:v>
                </c:pt>
                <c:pt idx="863">
                  <c:v>-48.104168888888886</c:v>
                </c:pt>
                <c:pt idx="864">
                  <c:v>-47.266495555555551</c:v>
                </c:pt>
                <c:pt idx="865">
                  <c:v>-46.385419999999996</c:v>
                </c:pt>
                <c:pt idx="866">
                  <c:v>-46.424479999999996</c:v>
                </c:pt>
                <c:pt idx="867">
                  <c:v>-46.993055555555557</c:v>
                </c:pt>
                <c:pt idx="868">
                  <c:v>-46.771704444444445</c:v>
                </c:pt>
                <c:pt idx="869">
                  <c:v>-47.231772222222219</c:v>
                </c:pt>
                <c:pt idx="870">
                  <c:v>-45.777778888888889</c:v>
                </c:pt>
                <c:pt idx="871">
                  <c:v>-45.478300000000004</c:v>
                </c:pt>
                <c:pt idx="872">
                  <c:v>-46.485243333333329</c:v>
                </c:pt>
                <c:pt idx="873">
                  <c:v>-47.045141111111114</c:v>
                </c:pt>
                <c:pt idx="874">
                  <c:v>-47.700523333333329</c:v>
                </c:pt>
                <c:pt idx="875">
                  <c:v>-47.76562777777778</c:v>
                </c:pt>
                <c:pt idx="876">
                  <c:v>-48.616321111111105</c:v>
                </c:pt>
                <c:pt idx="877">
                  <c:v>-48.442709999999998</c:v>
                </c:pt>
                <c:pt idx="878">
                  <c:v>-48.273437777777779</c:v>
                </c:pt>
                <c:pt idx="879">
                  <c:v>-48.507814444444442</c:v>
                </c:pt>
                <c:pt idx="880">
                  <c:v>-48.273440000000001</c:v>
                </c:pt>
                <c:pt idx="881">
                  <c:v>-49.163195555555561</c:v>
                </c:pt>
                <c:pt idx="882">
                  <c:v>-48.533853333333333</c:v>
                </c:pt>
                <c:pt idx="883">
                  <c:v>-50.278647777777771</c:v>
                </c:pt>
                <c:pt idx="884">
                  <c:v>-49.727432222222227</c:v>
                </c:pt>
                <c:pt idx="885">
                  <c:v>-49.458335555555557</c:v>
                </c:pt>
                <c:pt idx="886">
                  <c:v>-49.501737777777777</c:v>
                </c:pt>
                <c:pt idx="887">
                  <c:v>-49.540800000000004</c:v>
                </c:pt>
                <c:pt idx="888">
                  <c:v>-49.223961111111109</c:v>
                </c:pt>
                <c:pt idx="889">
                  <c:v>-48.967883333333333</c:v>
                </c:pt>
                <c:pt idx="890">
                  <c:v>-49.640626666666662</c:v>
                </c:pt>
                <c:pt idx="891">
                  <c:v>-49.671009999999995</c:v>
                </c:pt>
                <c:pt idx="892">
                  <c:v>-49.818577777777776</c:v>
                </c:pt>
                <c:pt idx="893">
                  <c:v>-50.278645555555556</c:v>
                </c:pt>
                <c:pt idx="894">
                  <c:v>-49.323785555555553</c:v>
                </c:pt>
                <c:pt idx="895">
                  <c:v>-49.137154444444448</c:v>
                </c:pt>
                <c:pt idx="896">
                  <c:v>-48.642363333333336</c:v>
                </c:pt>
                <c:pt idx="897">
                  <c:v>-48.486112222222218</c:v>
                </c:pt>
                <c:pt idx="898">
                  <c:v>-47.375001111111111</c:v>
                </c:pt>
                <c:pt idx="899">
                  <c:v>-47.292534444444442</c:v>
                </c:pt>
                <c:pt idx="900">
                  <c:v>-48.351563333333331</c:v>
                </c:pt>
                <c:pt idx="901">
                  <c:v>-49.627605555555554</c:v>
                </c:pt>
                <c:pt idx="902">
                  <c:v>-51.198786666666663</c:v>
                </c:pt>
                <c:pt idx="903">
                  <c:v>-50.803820000000002</c:v>
                </c:pt>
                <c:pt idx="904">
                  <c:v>-51.298612222222218</c:v>
                </c:pt>
                <c:pt idx="905">
                  <c:v>-49.440974444444443</c:v>
                </c:pt>
                <c:pt idx="906">
                  <c:v>-49.467017777777777</c:v>
                </c:pt>
                <c:pt idx="907">
                  <c:v>-50.022571111111112</c:v>
                </c:pt>
                <c:pt idx="908">
                  <c:v>-49.931423333333335</c:v>
                </c:pt>
                <c:pt idx="909">
                  <c:v>-50.604166666666664</c:v>
                </c:pt>
                <c:pt idx="910">
                  <c:v>-50.725695555555554</c:v>
                </c:pt>
                <c:pt idx="911">
                  <c:v>-49.718751111111111</c:v>
                </c:pt>
                <c:pt idx="912">
                  <c:v>-47.843752222222214</c:v>
                </c:pt>
                <c:pt idx="913">
                  <c:v>-46.971356666666658</c:v>
                </c:pt>
                <c:pt idx="914">
                  <c:v>-46.784723333333332</c:v>
                </c:pt>
                <c:pt idx="915">
                  <c:v>-47.240452222222217</c:v>
                </c:pt>
                <c:pt idx="916">
                  <c:v>-47.709202222222217</c:v>
                </c:pt>
                <c:pt idx="917">
                  <c:v>-50.239584444444446</c:v>
                </c:pt>
                <c:pt idx="918">
                  <c:v>-49.979167777777775</c:v>
                </c:pt>
                <c:pt idx="919">
                  <c:v>-48.633682222222227</c:v>
                </c:pt>
                <c:pt idx="920">
                  <c:v>-47.596355555555554</c:v>
                </c:pt>
                <c:pt idx="921">
                  <c:v>-50.170138888888886</c:v>
                </c:pt>
                <c:pt idx="922">
                  <c:v>-49.974827777777776</c:v>
                </c:pt>
                <c:pt idx="923">
                  <c:v>-49.992187777777779</c:v>
                </c:pt>
                <c:pt idx="924">
                  <c:v>-48.772570000000002</c:v>
                </c:pt>
                <c:pt idx="925">
                  <c:v>-48.19965333333333</c:v>
                </c:pt>
                <c:pt idx="926">
                  <c:v>-47.518232222222224</c:v>
                </c:pt>
                <c:pt idx="927">
                  <c:v>-47.835071111111112</c:v>
                </c:pt>
                <c:pt idx="928">
                  <c:v>-48.842014444444445</c:v>
                </c:pt>
                <c:pt idx="929">
                  <c:v>-49.48437777777778</c:v>
                </c:pt>
                <c:pt idx="930">
                  <c:v>-49.302084444444439</c:v>
                </c:pt>
                <c:pt idx="931">
                  <c:v>-49.063369999999992</c:v>
                </c:pt>
                <c:pt idx="932">
                  <c:v>-49.206598888888884</c:v>
                </c:pt>
                <c:pt idx="933">
                  <c:v>-48.225695555555561</c:v>
                </c:pt>
                <c:pt idx="934">
                  <c:v>-49.354168888888886</c:v>
                </c:pt>
                <c:pt idx="935">
                  <c:v>-49.779515555555548</c:v>
                </c:pt>
                <c:pt idx="936">
                  <c:v>-48.716147777777778</c:v>
                </c:pt>
                <c:pt idx="937">
                  <c:v>-49.323786666666663</c:v>
                </c:pt>
                <c:pt idx="938">
                  <c:v>-49.024306666666661</c:v>
                </c:pt>
                <c:pt idx="939">
                  <c:v>-48.269098888888884</c:v>
                </c:pt>
                <c:pt idx="940">
                  <c:v>-48.594618888888888</c:v>
                </c:pt>
                <c:pt idx="941">
                  <c:v>-48.190974444444436</c:v>
                </c:pt>
                <c:pt idx="942">
                  <c:v>-46.758679999999998</c:v>
                </c:pt>
                <c:pt idx="943">
                  <c:v>-46.428820000000002</c:v>
                </c:pt>
                <c:pt idx="944">
                  <c:v>-46.498264444444445</c:v>
                </c:pt>
                <c:pt idx="945">
                  <c:v>-46.394098888888884</c:v>
                </c:pt>
                <c:pt idx="946">
                  <c:v>-46.111980000000003</c:v>
                </c:pt>
                <c:pt idx="947">
                  <c:v>-47.665799999999997</c:v>
                </c:pt>
                <c:pt idx="948">
                  <c:v>-48.807292222222223</c:v>
                </c:pt>
                <c:pt idx="949">
                  <c:v>-47.648437777777779</c:v>
                </c:pt>
                <c:pt idx="950">
                  <c:v>-48.169272222222219</c:v>
                </c:pt>
                <c:pt idx="951">
                  <c:v>-49.553821111111105</c:v>
                </c:pt>
                <c:pt idx="952">
                  <c:v>-50.673612222222225</c:v>
                </c:pt>
                <c:pt idx="953">
                  <c:v>-51.216147777777778</c:v>
                </c:pt>
                <c:pt idx="954">
                  <c:v>-50.712674444444445</c:v>
                </c:pt>
                <c:pt idx="955">
                  <c:v>-50.165797777777783</c:v>
                </c:pt>
                <c:pt idx="956">
                  <c:v>-50.118055555555557</c:v>
                </c:pt>
                <c:pt idx="957">
                  <c:v>-48.746528888888889</c:v>
                </c:pt>
                <c:pt idx="958">
                  <c:v>-48.572917777777775</c:v>
                </c:pt>
                <c:pt idx="959">
                  <c:v>-50.048611111111114</c:v>
                </c:pt>
                <c:pt idx="960">
                  <c:v>-49.575522222222219</c:v>
                </c:pt>
                <c:pt idx="961">
                  <c:v>-50.226564444444449</c:v>
                </c:pt>
                <c:pt idx="962">
                  <c:v>-49.180556666666661</c:v>
                </c:pt>
                <c:pt idx="963">
                  <c:v>-49.002605555555554</c:v>
                </c:pt>
                <c:pt idx="964">
                  <c:v>-48.62934222222222</c:v>
                </c:pt>
                <c:pt idx="965">
                  <c:v>-49.111113333333336</c:v>
                </c:pt>
                <c:pt idx="966">
                  <c:v>-48.920141111111107</c:v>
                </c:pt>
                <c:pt idx="967">
                  <c:v>-48.230035555555553</c:v>
                </c:pt>
                <c:pt idx="968">
                  <c:v>-47.843751111111111</c:v>
                </c:pt>
                <c:pt idx="969">
                  <c:v>-47.270835555555557</c:v>
                </c:pt>
                <c:pt idx="970">
                  <c:v>-47.366320000000002</c:v>
                </c:pt>
                <c:pt idx="971">
                  <c:v>-49.006944444444443</c:v>
                </c:pt>
                <c:pt idx="972">
                  <c:v>-47.574654444444441</c:v>
                </c:pt>
                <c:pt idx="973">
                  <c:v>-48.755208888888887</c:v>
                </c:pt>
                <c:pt idx="974">
                  <c:v>-48.403646666666667</c:v>
                </c:pt>
                <c:pt idx="975">
                  <c:v>-47.040801111111108</c:v>
                </c:pt>
                <c:pt idx="976">
                  <c:v>-47.678822222222223</c:v>
                </c:pt>
                <c:pt idx="977">
                  <c:v>-49.892362222222218</c:v>
                </c:pt>
                <c:pt idx="978">
                  <c:v>-50.287327777777776</c:v>
                </c:pt>
                <c:pt idx="979">
                  <c:v>-50.326388888888886</c:v>
                </c:pt>
                <c:pt idx="980">
                  <c:v>-50.703993333333329</c:v>
                </c:pt>
                <c:pt idx="981">
                  <c:v>-51.645834444444439</c:v>
                </c:pt>
                <c:pt idx="982">
                  <c:v>-52.123264444444445</c:v>
                </c:pt>
                <c:pt idx="983">
                  <c:v>-50.317708888888887</c:v>
                </c:pt>
                <c:pt idx="984">
                  <c:v>-48.837675555555549</c:v>
                </c:pt>
                <c:pt idx="985">
                  <c:v>-47.570316666666663</c:v>
                </c:pt>
                <c:pt idx="986">
                  <c:v>-47.301218888888883</c:v>
                </c:pt>
                <c:pt idx="987">
                  <c:v>-46.229167777777775</c:v>
                </c:pt>
                <c:pt idx="988">
                  <c:v>-46.940973333333332</c:v>
                </c:pt>
                <c:pt idx="989">
                  <c:v>-49.540801111111108</c:v>
                </c:pt>
                <c:pt idx="990">
                  <c:v>-50.191841111111117</c:v>
                </c:pt>
                <c:pt idx="991">
                  <c:v>-49.293405555555552</c:v>
                </c:pt>
                <c:pt idx="992">
                  <c:v>-47.136287777777774</c:v>
                </c:pt>
                <c:pt idx="993">
                  <c:v>-46.55903</c:v>
                </c:pt>
                <c:pt idx="994">
                  <c:v>-46.17274444444444</c:v>
                </c:pt>
                <c:pt idx="995">
                  <c:v>-46.307292222222223</c:v>
                </c:pt>
                <c:pt idx="996">
                  <c:v>-47.839410000000001</c:v>
                </c:pt>
                <c:pt idx="997">
                  <c:v>-48.915800000000004</c:v>
                </c:pt>
                <c:pt idx="998">
                  <c:v>-49.905383333333333</c:v>
                </c:pt>
                <c:pt idx="999">
                  <c:v>-49.258681111111109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2B-4EA5-90E3-BC196D463243}"/>
            </c:ext>
          </c:extLst>
        </c:ser>
        <c:ser>
          <c:idx val="1"/>
          <c:order val="1"/>
          <c:tx>
            <c:strRef>
              <c:f>[6]Sheet1!$C$1</c:f>
              <c:strCache>
                <c:ptCount val="1"/>
                <c:pt idx="0">
                  <c:v>dbv_av_200l2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[6]Sheet1!$A$2:$A$1001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2.5</c:v>
                </c:pt>
                <c:pt idx="2">
                  <c:v>5</c:v>
                </c:pt>
                <c:pt idx="3">
                  <c:v>7.5</c:v>
                </c:pt>
                <c:pt idx="4">
                  <c:v>10</c:v>
                </c:pt>
                <c:pt idx="5">
                  <c:v>12.5</c:v>
                </c:pt>
                <c:pt idx="6">
                  <c:v>15</c:v>
                </c:pt>
                <c:pt idx="7">
                  <c:v>17.5</c:v>
                </c:pt>
                <c:pt idx="8">
                  <c:v>20</c:v>
                </c:pt>
                <c:pt idx="9">
                  <c:v>22.5</c:v>
                </c:pt>
                <c:pt idx="10">
                  <c:v>25</c:v>
                </c:pt>
                <c:pt idx="11">
                  <c:v>27.5</c:v>
                </c:pt>
                <c:pt idx="12">
                  <c:v>30</c:v>
                </c:pt>
                <c:pt idx="13">
                  <c:v>32.5</c:v>
                </c:pt>
                <c:pt idx="14">
                  <c:v>35</c:v>
                </c:pt>
                <c:pt idx="15">
                  <c:v>37.5</c:v>
                </c:pt>
                <c:pt idx="16">
                  <c:v>40</c:v>
                </c:pt>
                <c:pt idx="17">
                  <c:v>42.5</c:v>
                </c:pt>
                <c:pt idx="18">
                  <c:v>45</c:v>
                </c:pt>
                <c:pt idx="19">
                  <c:v>47.5</c:v>
                </c:pt>
                <c:pt idx="20">
                  <c:v>50</c:v>
                </c:pt>
                <c:pt idx="21">
                  <c:v>52.5</c:v>
                </c:pt>
                <c:pt idx="22">
                  <c:v>55</c:v>
                </c:pt>
                <c:pt idx="23">
                  <c:v>57.5</c:v>
                </c:pt>
                <c:pt idx="24">
                  <c:v>60</c:v>
                </c:pt>
                <c:pt idx="25">
                  <c:v>62.5</c:v>
                </c:pt>
                <c:pt idx="26">
                  <c:v>65</c:v>
                </c:pt>
                <c:pt idx="27">
                  <c:v>67.5</c:v>
                </c:pt>
                <c:pt idx="28">
                  <c:v>70</c:v>
                </c:pt>
                <c:pt idx="29">
                  <c:v>72.5</c:v>
                </c:pt>
                <c:pt idx="30">
                  <c:v>75</c:v>
                </c:pt>
                <c:pt idx="31">
                  <c:v>77.5</c:v>
                </c:pt>
                <c:pt idx="32">
                  <c:v>80</c:v>
                </c:pt>
                <c:pt idx="33">
                  <c:v>82.5</c:v>
                </c:pt>
                <c:pt idx="34">
                  <c:v>85</c:v>
                </c:pt>
                <c:pt idx="35">
                  <c:v>87.5</c:v>
                </c:pt>
                <c:pt idx="36">
                  <c:v>90</c:v>
                </c:pt>
                <c:pt idx="37">
                  <c:v>92.5</c:v>
                </c:pt>
                <c:pt idx="38">
                  <c:v>95</c:v>
                </c:pt>
                <c:pt idx="39">
                  <c:v>97.5</c:v>
                </c:pt>
                <c:pt idx="40">
                  <c:v>100</c:v>
                </c:pt>
                <c:pt idx="41">
                  <c:v>102.5</c:v>
                </c:pt>
                <c:pt idx="42">
                  <c:v>105</c:v>
                </c:pt>
                <c:pt idx="43">
                  <c:v>107.5</c:v>
                </c:pt>
                <c:pt idx="44">
                  <c:v>110</c:v>
                </c:pt>
                <c:pt idx="45">
                  <c:v>112.5</c:v>
                </c:pt>
                <c:pt idx="46">
                  <c:v>115</c:v>
                </c:pt>
                <c:pt idx="47">
                  <c:v>117.5</c:v>
                </c:pt>
                <c:pt idx="48">
                  <c:v>120</c:v>
                </c:pt>
                <c:pt idx="49">
                  <c:v>122.5</c:v>
                </c:pt>
                <c:pt idx="50">
                  <c:v>125</c:v>
                </c:pt>
                <c:pt idx="51">
                  <c:v>127.5</c:v>
                </c:pt>
                <c:pt idx="52">
                  <c:v>130</c:v>
                </c:pt>
                <c:pt idx="53">
                  <c:v>132.5</c:v>
                </c:pt>
                <c:pt idx="54">
                  <c:v>135</c:v>
                </c:pt>
                <c:pt idx="55">
                  <c:v>137.5</c:v>
                </c:pt>
                <c:pt idx="56">
                  <c:v>140</c:v>
                </c:pt>
                <c:pt idx="57">
                  <c:v>142.5</c:v>
                </c:pt>
                <c:pt idx="58">
                  <c:v>145</c:v>
                </c:pt>
                <c:pt idx="59">
                  <c:v>147.5</c:v>
                </c:pt>
                <c:pt idx="60">
                  <c:v>150</c:v>
                </c:pt>
                <c:pt idx="61">
                  <c:v>152.5</c:v>
                </c:pt>
                <c:pt idx="62">
                  <c:v>155</c:v>
                </c:pt>
                <c:pt idx="63">
                  <c:v>157.5</c:v>
                </c:pt>
                <c:pt idx="64">
                  <c:v>160</c:v>
                </c:pt>
                <c:pt idx="65">
                  <c:v>162.5</c:v>
                </c:pt>
                <c:pt idx="66">
                  <c:v>165</c:v>
                </c:pt>
                <c:pt idx="67">
                  <c:v>167.5</c:v>
                </c:pt>
                <c:pt idx="68">
                  <c:v>170</c:v>
                </c:pt>
                <c:pt idx="69">
                  <c:v>172.5</c:v>
                </c:pt>
                <c:pt idx="70">
                  <c:v>175</c:v>
                </c:pt>
                <c:pt idx="71">
                  <c:v>177.5</c:v>
                </c:pt>
                <c:pt idx="72">
                  <c:v>180</c:v>
                </c:pt>
                <c:pt idx="73">
                  <c:v>182.5</c:v>
                </c:pt>
                <c:pt idx="74">
                  <c:v>185</c:v>
                </c:pt>
                <c:pt idx="75">
                  <c:v>187.5</c:v>
                </c:pt>
                <c:pt idx="76">
                  <c:v>190</c:v>
                </c:pt>
                <c:pt idx="77">
                  <c:v>192.5</c:v>
                </c:pt>
                <c:pt idx="78">
                  <c:v>195</c:v>
                </c:pt>
                <c:pt idx="79">
                  <c:v>197.5</c:v>
                </c:pt>
                <c:pt idx="80">
                  <c:v>200</c:v>
                </c:pt>
                <c:pt idx="81">
                  <c:v>202.5</c:v>
                </c:pt>
                <c:pt idx="82">
                  <c:v>205</c:v>
                </c:pt>
                <c:pt idx="83">
                  <c:v>207.5</c:v>
                </c:pt>
                <c:pt idx="84">
                  <c:v>210</c:v>
                </c:pt>
                <c:pt idx="85">
                  <c:v>212.5</c:v>
                </c:pt>
                <c:pt idx="86">
                  <c:v>215</c:v>
                </c:pt>
                <c:pt idx="87">
                  <c:v>217.5</c:v>
                </c:pt>
                <c:pt idx="88">
                  <c:v>220</c:v>
                </c:pt>
                <c:pt idx="89">
                  <c:v>222.5</c:v>
                </c:pt>
                <c:pt idx="90">
                  <c:v>225</c:v>
                </c:pt>
                <c:pt idx="91">
                  <c:v>227.5</c:v>
                </c:pt>
                <c:pt idx="92">
                  <c:v>230</c:v>
                </c:pt>
                <c:pt idx="93">
                  <c:v>232.5</c:v>
                </c:pt>
                <c:pt idx="94">
                  <c:v>235</c:v>
                </c:pt>
                <c:pt idx="95">
                  <c:v>237.5</c:v>
                </c:pt>
                <c:pt idx="96">
                  <c:v>240</c:v>
                </c:pt>
                <c:pt idx="97">
                  <c:v>242.5</c:v>
                </c:pt>
                <c:pt idx="98">
                  <c:v>245</c:v>
                </c:pt>
                <c:pt idx="99">
                  <c:v>247.5</c:v>
                </c:pt>
                <c:pt idx="100">
                  <c:v>250</c:v>
                </c:pt>
                <c:pt idx="101">
                  <c:v>252.5</c:v>
                </c:pt>
                <c:pt idx="102">
                  <c:v>255</c:v>
                </c:pt>
                <c:pt idx="103">
                  <c:v>257.5</c:v>
                </c:pt>
                <c:pt idx="104">
                  <c:v>260</c:v>
                </c:pt>
                <c:pt idx="105">
                  <c:v>262.5</c:v>
                </c:pt>
                <c:pt idx="106">
                  <c:v>265</c:v>
                </c:pt>
                <c:pt idx="107">
                  <c:v>267.5</c:v>
                </c:pt>
                <c:pt idx="108">
                  <c:v>270</c:v>
                </c:pt>
                <c:pt idx="109">
                  <c:v>272.5</c:v>
                </c:pt>
                <c:pt idx="110">
                  <c:v>275</c:v>
                </c:pt>
                <c:pt idx="111">
                  <c:v>277.5</c:v>
                </c:pt>
                <c:pt idx="112">
                  <c:v>280</c:v>
                </c:pt>
                <c:pt idx="113">
                  <c:v>282.5</c:v>
                </c:pt>
                <c:pt idx="114">
                  <c:v>285</c:v>
                </c:pt>
                <c:pt idx="115">
                  <c:v>287.5</c:v>
                </c:pt>
                <c:pt idx="116">
                  <c:v>290</c:v>
                </c:pt>
                <c:pt idx="117">
                  <c:v>292.5</c:v>
                </c:pt>
                <c:pt idx="118">
                  <c:v>295</c:v>
                </c:pt>
                <c:pt idx="119">
                  <c:v>297.5</c:v>
                </c:pt>
                <c:pt idx="120">
                  <c:v>300</c:v>
                </c:pt>
                <c:pt idx="121">
                  <c:v>302.5</c:v>
                </c:pt>
                <c:pt idx="122">
                  <c:v>305</c:v>
                </c:pt>
                <c:pt idx="123">
                  <c:v>307.5</c:v>
                </c:pt>
                <c:pt idx="124">
                  <c:v>310</c:v>
                </c:pt>
                <c:pt idx="125">
                  <c:v>312.5</c:v>
                </c:pt>
                <c:pt idx="126">
                  <c:v>315</c:v>
                </c:pt>
                <c:pt idx="127">
                  <c:v>317.5</c:v>
                </c:pt>
                <c:pt idx="128">
                  <c:v>320</c:v>
                </c:pt>
                <c:pt idx="129">
                  <c:v>322.5</c:v>
                </c:pt>
                <c:pt idx="130">
                  <c:v>325</c:v>
                </c:pt>
                <c:pt idx="131">
                  <c:v>327.5</c:v>
                </c:pt>
                <c:pt idx="132">
                  <c:v>330</c:v>
                </c:pt>
                <c:pt idx="133">
                  <c:v>332.5</c:v>
                </c:pt>
                <c:pt idx="134">
                  <c:v>335</c:v>
                </c:pt>
                <c:pt idx="135">
                  <c:v>337.5</c:v>
                </c:pt>
                <c:pt idx="136">
                  <c:v>340</c:v>
                </c:pt>
                <c:pt idx="137">
                  <c:v>342.5</c:v>
                </c:pt>
                <c:pt idx="138">
                  <c:v>345</c:v>
                </c:pt>
                <c:pt idx="139">
                  <c:v>347.5</c:v>
                </c:pt>
                <c:pt idx="140">
                  <c:v>350</c:v>
                </c:pt>
                <c:pt idx="141">
                  <c:v>352.5</c:v>
                </c:pt>
                <c:pt idx="142">
                  <c:v>355</c:v>
                </c:pt>
                <c:pt idx="143">
                  <c:v>357.5</c:v>
                </c:pt>
                <c:pt idx="144">
                  <c:v>360</c:v>
                </c:pt>
                <c:pt idx="145">
                  <c:v>362.5</c:v>
                </c:pt>
                <c:pt idx="146">
                  <c:v>365</c:v>
                </c:pt>
                <c:pt idx="147">
                  <c:v>367.5</c:v>
                </c:pt>
                <c:pt idx="148">
                  <c:v>370</c:v>
                </c:pt>
                <c:pt idx="149">
                  <c:v>372.5</c:v>
                </c:pt>
                <c:pt idx="150">
                  <c:v>375</c:v>
                </c:pt>
                <c:pt idx="151">
                  <c:v>377.5</c:v>
                </c:pt>
                <c:pt idx="152">
                  <c:v>380</c:v>
                </c:pt>
                <c:pt idx="153">
                  <c:v>382.5</c:v>
                </c:pt>
                <c:pt idx="154">
                  <c:v>385</c:v>
                </c:pt>
                <c:pt idx="155">
                  <c:v>387.5</c:v>
                </c:pt>
                <c:pt idx="156">
                  <c:v>390</c:v>
                </c:pt>
                <c:pt idx="157">
                  <c:v>392.5</c:v>
                </c:pt>
                <c:pt idx="158">
                  <c:v>395</c:v>
                </c:pt>
                <c:pt idx="159">
                  <c:v>397.5</c:v>
                </c:pt>
                <c:pt idx="160">
                  <c:v>400</c:v>
                </c:pt>
                <c:pt idx="161">
                  <c:v>402.5</c:v>
                </c:pt>
                <c:pt idx="162">
                  <c:v>405</c:v>
                </c:pt>
                <c:pt idx="163">
                  <c:v>407.5</c:v>
                </c:pt>
                <c:pt idx="164">
                  <c:v>410</c:v>
                </c:pt>
                <c:pt idx="165">
                  <c:v>412.5</c:v>
                </c:pt>
                <c:pt idx="166">
                  <c:v>415</c:v>
                </c:pt>
                <c:pt idx="167">
                  <c:v>417.5</c:v>
                </c:pt>
                <c:pt idx="168">
                  <c:v>420</c:v>
                </c:pt>
                <c:pt idx="169">
                  <c:v>422.5</c:v>
                </c:pt>
                <c:pt idx="170">
                  <c:v>425</c:v>
                </c:pt>
                <c:pt idx="171">
                  <c:v>427.5</c:v>
                </c:pt>
                <c:pt idx="172">
                  <c:v>430</c:v>
                </c:pt>
                <c:pt idx="173">
                  <c:v>432.5</c:v>
                </c:pt>
                <c:pt idx="174">
                  <c:v>435</c:v>
                </c:pt>
                <c:pt idx="175">
                  <c:v>437.5</c:v>
                </c:pt>
                <c:pt idx="176">
                  <c:v>440</c:v>
                </c:pt>
                <c:pt idx="177">
                  <c:v>442.5</c:v>
                </c:pt>
                <c:pt idx="178">
                  <c:v>445</c:v>
                </c:pt>
                <c:pt idx="179">
                  <c:v>447.5</c:v>
                </c:pt>
                <c:pt idx="180">
                  <c:v>450</c:v>
                </c:pt>
                <c:pt idx="181">
                  <c:v>452.5</c:v>
                </c:pt>
                <c:pt idx="182">
                  <c:v>455</c:v>
                </c:pt>
                <c:pt idx="183">
                  <c:v>457.5</c:v>
                </c:pt>
                <c:pt idx="184">
                  <c:v>460</c:v>
                </c:pt>
                <c:pt idx="185">
                  <c:v>462.5</c:v>
                </c:pt>
                <c:pt idx="186">
                  <c:v>465</c:v>
                </c:pt>
                <c:pt idx="187">
                  <c:v>467.5</c:v>
                </c:pt>
                <c:pt idx="188">
                  <c:v>470</c:v>
                </c:pt>
                <c:pt idx="189">
                  <c:v>472.5</c:v>
                </c:pt>
                <c:pt idx="190">
                  <c:v>475</c:v>
                </c:pt>
                <c:pt idx="191">
                  <c:v>477.5</c:v>
                </c:pt>
                <c:pt idx="192">
                  <c:v>480</c:v>
                </c:pt>
                <c:pt idx="193">
                  <c:v>482.5</c:v>
                </c:pt>
                <c:pt idx="194">
                  <c:v>485</c:v>
                </c:pt>
                <c:pt idx="195">
                  <c:v>487.5</c:v>
                </c:pt>
                <c:pt idx="196">
                  <c:v>490</c:v>
                </c:pt>
                <c:pt idx="197">
                  <c:v>492.5</c:v>
                </c:pt>
                <c:pt idx="198">
                  <c:v>495</c:v>
                </c:pt>
                <c:pt idx="199">
                  <c:v>497.5</c:v>
                </c:pt>
                <c:pt idx="200">
                  <c:v>500</c:v>
                </c:pt>
                <c:pt idx="201">
                  <c:v>502.5</c:v>
                </c:pt>
                <c:pt idx="202">
                  <c:v>505</c:v>
                </c:pt>
                <c:pt idx="203">
                  <c:v>507.5</c:v>
                </c:pt>
                <c:pt idx="204">
                  <c:v>510</c:v>
                </c:pt>
                <c:pt idx="205">
                  <c:v>512.5</c:v>
                </c:pt>
                <c:pt idx="206">
                  <c:v>515</c:v>
                </c:pt>
                <c:pt idx="207">
                  <c:v>517.5</c:v>
                </c:pt>
                <c:pt idx="208">
                  <c:v>520</c:v>
                </c:pt>
                <c:pt idx="209">
                  <c:v>522.5</c:v>
                </c:pt>
                <c:pt idx="210">
                  <c:v>525</c:v>
                </c:pt>
                <c:pt idx="211">
                  <c:v>527.5</c:v>
                </c:pt>
                <c:pt idx="212">
                  <c:v>530</c:v>
                </c:pt>
                <c:pt idx="213">
                  <c:v>532.5</c:v>
                </c:pt>
                <c:pt idx="214">
                  <c:v>535</c:v>
                </c:pt>
                <c:pt idx="215">
                  <c:v>537.5</c:v>
                </c:pt>
                <c:pt idx="216">
                  <c:v>540</c:v>
                </c:pt>
                <c:pt idx="217">
                  <c:v>542.5</c:v>
                </c:pt>
                <c:pt idx="218">
                  <c:v>545</c:v>
                </c:pt>
                <c:pt idx="219">
                  <c:v>547.5</c:v>
                </c:pt>
                <c:pt idx="220">
                  <c:v>550</c:v>
                </c:pt>
                <c:pt idx="221">
                  <c:v>552.5</c:v>
                </c:pt>
                <c:pt idx="222">
                  <c:v>555</c:v>
                </c:pt>
                <c:pt idx="223">
                  <c:v>557.5</c:v>
                </c:pt>
                <c:pt idx="224">
                  <c:v>560</c:v>
                </c:pt>
                <c:pt idx="225">
                  <c:v>562.5</c:v>
                </c:pt>
                <c:pt idx="226">
                  <c:v>565</c:v>
                </c:pt>
                <c:pt idx="227">
                  <c:v>567.5</c:v>
                </c:pt>
                <c:pt idx="228">
                  <c:v>570</c:v>
                </c:pt>
                <c:pt idx="229">
                  <c:v>572.5</c:v>
                </c:pt>
                <c:pt idx="230">
                  <c:v>575</c:v>
                </c:pt>
                <c:pt idx="231">
                  <c:v>577.5</c:v>
                </c:pt>
                <c:pt idx="232">
                  <c:v>580</c:v>
                </c:pt>
                <c:pt idx="233">
                  <c:v>582.5</c:v>
                </c:pt>
                <c:pt idx="234">
                  <c:v>585</c:v>
                </c:pt>
                <c:pt idx="235">
                  <c:v>587.5</c:v>
                </c:pt>
                <c:pt idx="236">
                  <c:v>590</c:v>
                </c:pt>
                <c:pt idx="237">
                  <c:v>592.5</c:v>
                </c:pt>
                <c:pt idx="238">
                  <c:v>595</c:v>
                </c:pt>
                <c:pt idx="239">
                  <c:v>597.5</c:v>
                </c:pt>
                <c:pt idx="240">
                  <c:v>600</c:v>
                </c:pt>
                <c:pt idx="241">
                  <c:v>602.5</c:v>
                </c:pt>
                <c:pt idx="242">
                  <c:v>605</c:v>
                </c:pt>
                <c:pt idx="243">
                  <c:v>607.5</c:v>
                </c:pt>
                <c:pt idx="244">
                  <c:v>610</c:v>
                </c:pt>
                <c:pt idx="245">
                  <c:v>612.5</c:v>
                </c:pt>
                <c:pt idx="246">
                  <c:v>615</c:v>
                </c:pt>
                <c:pt idx="247">
                  <c:v>617.5</c:v>
                </c:pt>
                <c:pt idx="248">
                  <c:v>620</c:v>
                </c:pt>
                <c:pt idx="249">
                  <c:v>622.5</c:v>
                </c:pt>
                <c:pt idx="250">
                  <c:v>625</c:v>
                </c:pt>
                <c:pt idx="251">
                  <c:v>627.5</c:v>
                </c:pt>
                <c:pt idx="252">
                  <c:v>630</c:v>
                </c:pt>
                <c:pt idx="253">
                  <c:v>632.5</c:v>
                </c:pt>
                <c:pt idx="254">
                  <c:v>635</c:v>
                </c:pt>
                <c:pt idx="255">
                  <c:v>637.5</c:v>
                </c:pt>
                <c:pt idx="256">
                  <c:v>640</c:v>
                </c:pt>
                <c:pt idx="257">
                  <c:v>642.5</c:v>
                </c:pt>
                <c:pt idx="258">
                  <c:v>645</c:v>
                </c:pt>
                <c:pt idx="259">
                  <c:v>647.5</c:v>
                </c:pt>
                <c:pt idx="260">
                  <c:v>650</c:v>
                </c:pt>
                <c:pt idx="261">
                  <c:v>652.5</c:v>
                </c:pt>
                <c:pt idx="262">
                  <c:v>655</c:v>
                </c:pt>
                <c:pt idx="263">
                  <c:v>657.5</c:v>
                </c:pt>
                <c:pt idx="264">
                  <c:v>660</c:v>
                </c:pt>
                <c:pt idx="265">
                  <c:v>662.5</c:v>
                </c:pt>
                <c:pt idx="266">
                  <c:v>665</c:v>
                </c:pt>
                <c:pt idx="267">
                  <c:v>667.5</c:v>
                </c:pt>
                <c:pt idx="268">
                  <c:v>670</c:v>
                </c:pt>
                <c:pt idx="269">
                  <c:v>672.5</c:v>
                </c:pt>
                <c:pt idx="270">
                  <c:v>675</c:v>
                </c:pt>
                <c:pt idx="271">
                  <c:v>677.5</c:v>
                </c:pt>
                <c:pt idx="272">
                  <c:v>680</c:v>
                </c:pt>
                <c:pt idx="273">
                  <c:v>682.5</c:v>
                </c:pt>
                <c:pt idx="274">
                  <c:v>685</c:v>
                </c:pt>
                <c:pt idx="275">
                  <c:v>687.5</c:v>
                </c:pt>
                <c:pt idx="276">
                  <c:v>690</c:v>
                </c:pt>
                <c:pt idx="277">
                  <c:v>692.5</c:v>
                </c:pt>
                <c:pt idx="278">
                  <c:v>695</c:v>
                </c:pt>
                <c:pt idx="279">
                  <c:v>697.5</c:v>
                </c:pt>
                <c:pt idx="280">
                  <c:v>700</c:v>
                </c:pt>
                <c:pt idx="281">
                  <c:v>702.5</c:v>
                </c:pt>
                <c:pt idx="282">
                  <c:v>705</c:v>
                </c:pt>
                <c:pt idx="283">
                  <c:v>707.5</c:v>
                </c:pt>
                <c:pt idx="284">
                  <c:v>710</c:v>
                </c:pt>
                <c:pt idx="285">
                  <c:v>712.5</c:v>
                </c:pt>
                <c:pt idx="286">
                  <c:v>715</c:v>
                </c:pt>
                <c:pt idx="287">
                  <c:v>717.5</c:v>
                </c:pt>
                <c:pt idx="288">
                  <c:v>720</c:v>
                </c:pt>
                <c:pt idx="289">
                  <c:v>722.5</c:v>
                </c:pt>
                <c:pt idx="290">
                  <c:v>725</c:v>
                </c:pt>
                <c:pt idx="291">
                  <c:v>727.5</c:v>
                </c:pt>
                <c:pt idx="292">
                  <c:v>730</c:v>
                </c:pt>
                <c:pt idx="293">
                  <c:v>732.5</c:v>
                </c:pt>
                <c:pt idx="294">
                  <c:v>735</c:v>
                </c:pt>
                <c:pt idx="295">
                  <c:v>737.5</c:v>
                </c:pt>
                <c:pt idx="296">
                  <c:v>740</c:v>
                </c:pt>
                <c:pt idx="297">
                  <c:v>742.5</c:v>
                </c:pt>
                <c:pt idx="298">
                  <c:v>745</c:v>
                </c:pt>
                <c:pt idx="299">
                  <c:v>747.5</c:v>
                </c:pt>
                <c:pt idx="300">
                  <c:v>750</c:v>
                </c:pt>
                <c:pt idx="301">
                  <c:v>752.5</c:v>
                </c:pt>
                <c:pt idx="302">
                  <c:v>755</c:v>
                </c:pt>
                <c:pt idx="303">
                  <c:v>757.5</c:v>
                </c:pt>
                <c:pt idx="304">
                  <c:v>760</c:v>
                </c:pt>
                <c:pt idx="305">
                  <c:v>762.5</c:v>
                </c:pt>
                <c:pt idx="306">
                  <c:v>765</c:v>
                </c:pt>
                <c:pt idx="307">
                  <c:v>767.5</c:v>
                </c:pt>
                <c:pt idx="308">
                  <c:v>770</c:v>
                </c:pt>
                <c:pt idx="309">
                  <c:v>772.5</c:v>
                </c:pt>
                <c:pt idx="310">
                  <c:v>775</c:v>
                </c:pt>
                <c:pt idx="311">
                  <c:v>777.5</c:v>
                </c:pt>
                <c:pt idx="312">
                  <c:v>780</c:v>
                </c:pt>
                <c:pt idx="313">
                  <c:v>782.5</c:v>
                </c:pt>
                <c:pt idx="314">
                  <c:v>785</c:v>
                </c:pt>
                <c:pt idx="315">
                  <c:v>787.5</c:v>
                </c:pt>
                <c:pt idx="316">
                  <c:v>790</c:v>
                </c:pt>
                <c:pt idx="317">
                  <c:v>792.5</c:v>
                </c:pt>
                <c:pt idx="318">
                  <c:v>795</c:v>
                </c:pt>
                <c:pt idx="319">
                  <c:v>797.5</c:v>
                </c:pt>
                <c:pt idx="320">
                  <c:v>800</c:v>
                </c:pt>
                <c:pt idx="321">
                  <c:v>802.5</c:v>
                </c:pt>
                <c:pt idx="322">
                  <c:v>805</c:v>
                </c:pt>
                <c:pt idx="323">
                  <c:v>807.5</c:v>
                </c:pt>
                <c:pt idx="324">
                  <c:v>810</c:v>
                </c:pt>
                <c:pt idx="325">
                  <c:v>812.5</c:v>
                </c:pt>
                <c:pt idx="326">
                  <c:v>815</c:v>
                </c:pt>
                <c:pt idx="327">
                  <c:v>817.5</c:v>
                </c:pt>
                <c:pt idx="328">
                  <c:v>820</c:v>
                </c:pt>
                <c:pt idx="329">
                  <c:v>822.5</c:v>
                </c:pt>
                <c:pt idx="330">
                  <c:v>825</c:v>
                </c:pt>
                <c:pt idx="331">
                  <c:v>827.5</c:v>
                </c:pt>
                <c:pt idx="332">
                  <c:v>830</c:v>
                </c:pt>
                <c:pt idx="333">
                  <c:v>832.5</c:v>
                </c:pt>
                <c:pt idx="334">
                  <c:v>835</c:v>
                </c:pt>
                <c:pt idx="335">
                  <c:v>837.5</c:v>
                </c:pt>
                <c:pt idx="336">
                  <c:v>840</c:v>
                </c:pt>
                <c:pt idx="337">
                  <c:v>842.5</c:v>
                </c:pt>
                <c:pt idx="338">
                  <c:v>845</c:v>
                </c:pt>
                <c:pt idx="339">
                  <c:v>847.5</c:v>
                </c:pt>
                <c:pt idx="340">
                  <c:v>850</c:v>
                </c:pt>
                <c:pt idx="341">
                  <c:v>852.5</c:v>
                </c:pt>
                <c:pt idx="342">
                  <c:v>855</c:v>
                </c:pt>
                <c:pt idx="343">
                  <c:v>857.5</c:v>
                </c:pt>
                <c:pt idx="344">
                  <c:v>860</c:v>
                </c:pt>
                <c:pt idx="345">
                  <c:v>862.5</c:v>
                </c:pt>
                <c:pt idx="346">
                  <c:v>865</c:v>
                </c:pt>
                <c:pt idx="347">
                  <c:v>867.5</c:v>
                </c:pt>
                <c:pt idx="348">
                  <c:v>870</c:v>
                </c:pt>
                <c:pt idx="349">
                  <c:v>872.5</c:v>
                </c:pt>
                <c:pt idx="350">
                  <c:v>875</c:v>
                </c:pt>
                <c:pt idx="351">
                  <c:v>877.5</c:v>
                </c:pt>
                <c:pt idx="352">
                  <c:v>880</c:v>
                </c:pt>
                <c:pt idx="353">
                  <c:v>882.5</c:v>
                </c:pt>
                <c:pt idx="354">
                  <c:v>885</c:v>
                </c:pt>
                <c:pt idx="355">
                  <c:v>887.5</c:v>
                </c:pt>
                <c:pt idx="356">
                  <c:v>890</c:v>
                </c:pt>
                <c:pt idx="357">
                  <c:v>892.5</c:v>
                </c:pt>
                <c:pt idx="358">
                  <c:v>895</c:v>
                </c:pt>
                <c:pt idx="359">
                  <c:v>897.5</c:v>
                </c:pt>
                <c:pt idx="360">
                  <c:v>900</c:v>
                </c:pt>
                <c:pt idx="361">
                  <c:v>902.5</c:v>
                </c:pt>
                <c:pt idx="362">
                  <c:v>905</c:v>
                </c:pt>
                <c:pt idx="363">
                  <c:v>907.5</c:v>
                </c:pt>
                <c:pt idx="364">
                  <c:v>910</c:v>
                </c:pt>
                <c:pt idx="365">
                  <c:v>912.5</c:v>
                </c:pt>
                <c:pt idx="366">
                  <c:v>915</c:v>
                </c:pt>
                <c:pt idx="367">
                  <c:v>917.5</c:v>
                </c:pt>
                <c:pt idx="368">
                  <c:v>920</c:v>
                </c:pt>
                <c:pt idx="369">
                  <c:v>922.5</c:v>
                </c:pt>
                <c:pt idx="370">
                  <c:v>925</c:v>
                </c:pt>
                <c:pt idx="371">
                  <c:v>927.5</c:v>
                </c:pt>
                <c:pt idx="372">
                  <c:v>930</c:v>
                </c:pt>
                <c:pt idx="373">
                  <c:v>932.5</c:v>
                </c:pt>
                <c:pt idx="374">
                  <c:v>935</c:v>
                </c:pt>
                <c:pt idx="375">
                  <c:v>937.5</c:v>
                </c:pt>
                <c:pt idx="376">
                  <c:v>940</c:v>
                </c:pt>
                <c:pt idx="377">
                  <c:v>942.5</c:v>
                </c:pt>
                <c:pt idx="378">
                  <c:v>945</c:v>
                </c:pt>
                <c:pt idx="379">
                  <c:v>947.5</c:v>
                </c:pt>
                <c:pt idx="380">
                  <c:v>950</c:v>
                </c:pt>
                <c:pt idx="381">
                  <c:v>952.5</c:v>
                </c:pt>
                <c:pt idx="382">
                  <c:v>955</c:v>
                </c:pt>
                <c:pt idx="383">
                  <c:v>957.5</c:v>
                </c:pt>
                <c:pt idx="384">
                  <c:v>960</c:v>
                </c:pt>
                <c:pt idx="385">
                  <c:v>962.5</c:v>
                </c:pt>
                <c:pt idx="386">
                  <c:v>965</c:v>
                </c:pt>
                <c:pt idx="387">
                  <c:v>967.5</c:v>
                </c:pt>
                <c:pt idx="388">
                  <c:v>970</c:v>
                </c:pt>
                <c:pt idx="389">
                  <c:v>972.5</c:v>
                </c:pt>
                <c:pt idx="390">
                  <c:v>975</c:v>
                </c:pt>
                <c:pt idx="391">
                  <c:v>977.5</c:v>
                </c:pt>
                <c:pt idx="392">
                  <c:v>980</c:v>
                </c:pt>
                <c:pt idx="393">
                  <c:v>982.5</c:v>
                </c:pt>
                <c:pt idx="394">
                  <c:v>985</c:v>
                </c:pt>
                <c:pt idx="395">
                  <c:v>987.5</c:v>
                </c:pt>
                <c:pt idx="396">
                  <c:v>990</c:v>
                </c:pt>
                <c:pt idx="397">
                  <c:v>992.5</c:v>
                </c:pt>
                <c:pt idx="398">
                  <c:v>995</c:v>
                </c:pt>
                <c:pt idx="399">
                  <c:v>997.5</c:v>
                </c:pt>
                <c:pt idx="400">
                  <c:v>1000</c:v>
                </c:pt>
                <c:pt idx="401">
                  <c:v>1002.5</c:v>
                </c:pt>
                <c:pt idx="402">
                  <c:v>1005</c:v>
                </c:pt>
                <c:pt idx="403">
                  <c:v>1007.5</c:v>
                </c:pt>
                <c:pt idx="404">
                  <c:v>1010</c:v>
                </c:pt>
                <c:pt idx="405">
                  <c:v>1012.5</c:v>
                </c:pt>
                <c:pt idx="406">
                  <c:v>1015</c:v>
                </c:pt>
                <c:pt idx="407">
                  <c:v>1017.5</c:v>
                </c:pt>
                <c:pt idx="408">
                  <c:v>1020</c:v>
                </c:pt>
                <c:pt idx="409">
                  <c:v>1022.5</c:v>
                </c:pt>
                <c:pt idx="410">
                  <c:v>1025</c:v>
                </c:pt>
                <c:pt idx="411">
                  <c:v>1027.5</c:v>
                </c:pt>
                <c:pt idx="412">
                  <c:v>1030</c:v>
                </c:pt>
                <c:pt idx="413">
                  <c:v>1032.5</c:v>
                </c:pt>
                <c:pt idx="414">
                  <c:v>1035</c:v>
                </c:pt>
                <c:pt idx="415">
                  <c:v>1037.5</c:v>
                </c:pt>
                <c:pt idx="416">
                  <c:v>1040</c:v>
                </c:pt>
                <c:pt idx="417">
                  <c:v>1042.5</c:v>
                </c:pt>
                <c:pt idx="418">
                  <c:v>1045</c:v>
                </c:pt>
                <c:pt idx="419">
                  <c:v>1047.5</c:v>
                </c:pt>
                <c:pt idx="420">
                  <c:v>1050</c:v>
                </c:pt>
                <c:pt idx="421">
                  <c:v>1052.5</c:v>
                </c:pt>
                <c:pt idx="422">
                  <c:v>1055</c:v>
                </c:pt>
                <c:pt idx="423">
                  <c:v>1057.5</c:v>
                </c:pt>
                <c:pt idx="424">
                  <c:v>1060</c:v>
                </c:pt>
                <c:pt idx="425">
                  <c:v>1062.5</c:v>
                </c:pt>
                <c:pt idx="426">
                  <c:v>1065</c:v>
                </c:pt>
                <c:pt idx="427">
                  <c:v>1067.5</c:v>
                </c:pt>
                <c:pt idx="428">
                  <c:v>1070</c:v>
                </c:pt>
                <c:pt idx="429">
                  <c:v>1072.5</c:v>
                </c:pt>
                <c:pt idx="430">
                  <c:v>1075</c:v>
                </c:pt>
                <c:pt idx="431">
                  <c:v>1077.5</c:v>
                </c:pt>
                <c:pt idx="432">
                  <c:v>1080</c:v>
                </c:pt>
                <c:pt idx="433">
                  <c:v>1082.5</c:v>
                </c:pt>
                <c:pt idx="434">
                  <c:v>1085</c:v>
                </c:pt>
                <c:pt idx="435">
                  <c:v>1087.5</c:v>
                </c:pt>
                <c:pt idx="436">
                  <c:v>1090</c:v>
                </c:pt>
                <c:pt idx="437">
                  <c:v>1092.5</c:v>
                </c:pt>
                <c:pt idx="438">
                  <c:v>1095</c:v>
                </c:pt>
                <c:pt idx="439">
                  <c:v>1097.5</c:v>
                </c:pt>
                <c:pt idx="440">
                  <c:v>1100</c:v>
                </c:pt>
                <c:pt idx="441">
                  <c:v>1102.5</c:v>
                </c:pt>
                <c:pt idx="442">
                  <c:v>1105</c:v>
                </c:pt>
                <c:pt idx="443">
                  <c:v>1107.5</c:v>
                </c:pt>
                <c:pt idx="444">
                  <c:v>1110</c:v>
                </c:pt>
                <c:pt idx="445">
                  <c:v>1112.5</c:v>
                </c:pt>
                <c:pt idx="446">
                  <c:v>1115</c:v>
                </c:pt>
                <c:pt idx="447">
                  <c:v>1117.5</c:v>
                </c:pt>
                <c:pt idx="448">
                  <c:v>1120</c:v>
                </c:pt>
                <c:pt idx="449">
                  <c:v>1122.5</c:v>
                </c:pt>
                <c:pt idx="450">
                  <c:v>1125</c:v>
                </c:pt>
                <c:pt idx="451">
                  <c:v>1127.5</c:v>
                </c:pt>
                <c:pt idx="452">
                  <c:v>1130</c:v>
                </c:pt>
                <c:pt idx="453">
                  <c:v>1132.5</c:v>
                </c:pt>
                <c:pt idx="454">
                  <c:v>1135</c:v>
                </c:pt>
                <c:pt idx="455">
                  <c:v>1137.5</c:v>
                </c:pt>
                <c:pt idx="456">
                  <c:v>1140</c:v>
                </c:pt>
                <c:pt idx="457">
                  <c:v>1142.5</c:v>
                </c:pt>
                <c:pt idx="458">
                  <c:v>1145</c:v>
                </c:pt>
                <c:pt idx="459">
                  <c:v>1147.5</c:v>
                </c:pt>
                <c:pt idx="460">
                  <c:v>1150</c:v>
                </c:pt>
                <c:pt idx="461">
                  <c:v>1152.5</c:v>
                </c:pt>
                <c:pt idx="462">
                  <c:v>1155</c:v>
                </c:pt>
                <c:pt idx="463">
                  <c:v>1157.5</c:v>
                </c:pt>
                <c:pt idx="464">
                  <c:v>1160</c:v>
                </c:pt>
                <c:pt idx="465">
                  <c:v>1162.5</c:v>
                </c:pt>
                <c:pt idx="466">
                  <c:v>1165</c:v>
                </c:pt>
                <c:pt idx="467">
                  <c:v>1167.5</c:v>
                </c:pt>
                <c:pt idx="468">
                  <c:v>1170</c:v>
                </c:pt>
                <c:pt idx="469">
                  <c:v>1172.5</c:v>
                </c:pt>
                <c:pt idx="470">
                  <c:v>1175</c:v>
                </c:pt>
                <c:pt idx="471">
                  <c:v>1177.5</c:v>
                </c:pt>
                <c:pt idx="472">
                  <c:v>1180</c:v>
                </c:pt>
                <c:pt idx="473">
                  <c:v>1182.5</c:v>
                </c:pt>
                <c:pt idx="474">
                  <c:v>1185</c:v>
                </c:pt>
                <c:pt idx="475">
                  <c:v>1187.5</c:v>
                </c:pt>
                <c:pt idx="476">
                  <c:v>1190</c:v>
                </c:pt>
                <c:pt idx="477">
                  <c:v>1192.5</c:v>
                </c:pt>
                <c:pt idx="478">
                  <c:v>1195</c:v>
                </c:pt>
                <c:pt idx="479">
                  <c:v>1197.5</c:v>
                </c:pt>
                <c:pt idx="480">
                  <c:v>1200</c:v>
                </c:pt>
                <c:pt idx="481">
                  <c:v>1202.5</c:v>
                </c:pt>
                <c:pt idx="482">
                  <c:v>1205</c:v>
                </c:pt>
                <c:pt idx="483">
                  <c:v>1207.5</c:v>
                </c:pt>
                <c:pt idx="484">
                  <c:v>1210</c:v>
                </c:pt>
                <c:pt idx="485">
                  <c:v>1212.5</c:v>
                </c:pt>
                <c:pt idx="486">
                  <c:v>1215</c:v>
                </c:pt>
                <c:pt idx="487">
                  <c:v>1217.5</c:v>
                </c:pt>
                <c:pt idx="488">
                  <c:v>1220</c:v>
                </c:pt>
                <c:pt idx="489">
                  <c:v>1222.5</c:v>
                </c:pt>
                <c:pt idx="490">
                  <c:v>1225</c:v>
                </c:pt>
                <c:pt idx="491">
                  <c:v>1227.5</c:v>
                </c:pt>
                <c:pt idx="492">
                  <c:v>1230</c:v>
                </c:pt>
                <c:pt idx="493">
                  <c:v>1232.5</c:v>
                </c:pt>
                <c:pt idx="494">
                  <c:v>1235</c:v>
                </c:pt>
                <c:pt idx="495">
                  <c:v>1237.5</c:v>
                </c:pt>
                <c:pt idx="496">
                  <c:v>1240</c:v>
                </c:pt>
                <c:pt idx="497">
                  <c:v>1242.5</c:v>
                </c:pt>
                <c:pt idx="498">
                  <c:v>1245</c:v>
                </c:pt>
                <c:pt idx="499">
                  <c:v>1247.5</c:v>
                </c:pt>
                <c:pt idx="500">
                  <c:v>1250</c:v>
                </c:pt>
                <c:pt idx="501">
                  <c:v>1252.5</c:v>
                </c:pt>
                <c:pt idx="502">
                  <c:v>1255</c:v>
                </c:pt>
                <c:pt idx="503">
                  <c:v>1257.5</c:v>
                </c:pt>
                <c:pt idx="504">
                  <c:v>1260</c:v>
                </c:pt>
                <c:pt idx="505">
                  <c:v>1262.5</c:v>
                </c:pt>
                <c:pt idx="506">
                  <c:v>1265</c:v>
                </c:pt>
                <c:pt idx="507">
                  <c:v>1267.5</c:v>
                </c:pt>
                <c:pt idx="508">
                  <c:v>1270</c:v>
                </c:pt>
                <c:pt idx="509">
                  <c:v>1272.5</c:v>
                </c:pt>
                <c:pt idx="510">
                  <c:v>1275</c:v>
                </c:pt>
                <c:pt idx="511">
                  <c:v>1277.5</c:v>
                </c:pt>
                <c:pt idx="512">
                  <c:v>1280</c:v>
                </c:pt>
                <c:pt idx="513">
                  <c:v>1282.5</c:v>
                </c:pt>
                <c:pt idx="514">
                  <c:v>1285</c:v>
                </c:pt>
                <c:pt idx="515">
                  <c:v>1287.5</c:v>
                </c:pt>
                <c:pt idx="516">
                  <c:v>1290</c:v>
                </c:pt>
                <c:pt idx="517">
                  <c:v>1292.5</c:v>
                </c:pt>
                <c:pt idx="518">
                  <c:v>1295</c:v>
                </c:pt>
                <c:pt idx="519">
                  <c:v>1297.5</c:v>
                </c:pt>
                <c:pt idx="520">
                  <c:v>1300</c:v>
                </c:pt>
                <c:pt idx="521">
                  <c:v>1302.5</c:v>
                </c:pt>
                <c:pt idx="522">
                  <c:v>1305</c:v>
                </c:pt>
                <c:pt idx="523">
                  <c:v>1307.5</c:v>
                </c:pt>
                <c:pt idx="524">
                  <c:v>1310</c:v>
                </c:pt>
                <c:pt idx="525">
                  <c:v>1312.5</c:v>
                </c:pt>
                <c:pt idx="526">
                  <c:v>1315</c:v>
                </c:pt>
                <c:pt idx="527">
                  <c:v>1317.5</c:v>
                </c:pt>
                <c:pt idx="528">
                  <c:v>1320</c:v>
                </c:pt>
                <c:pt idx="529">
                  <c:v>1322.5</c:v>
                </c:pt>
                <c:pt idx="530">
                  <c:v>1325</c:v>
                </c:pt>
                <c:pt idx="531">
                  <c:v>1327.5</c:v>
                </c:pt>
                <c:pt idx="532">
                  <c:v>1330</c:v>
                </c:pt>
                <c:pt idx="533">
                  <c:v>1332.5</c:v>
                </c:pt>
                <c:pt idx="534">
                  <c:v>1335</c:v>
                </c:pt>
                <c:pt idx="535">
                  <c:v>1337.5</c:v>
                </c:pt>
                <c:pt idx="536">
                  <c:v>1340</c:v>
                </c:pt>
                <c:pt idx="537">
                  <c:v>1342.5</c:v>
                </c:pt>
                <c:pt idx="538">
                  <c:v>1345</c:v>
                </c:pt>
                <c:pt idx="539">
                  <c:v>1347.5</c:v>
                </c:pt>
                <c:pt idx="540">
                  <c:v>1350</c:v>
                </c:pt>
                <c:pt idx="541">
                  <c:v>1352.5</c:v>
                </c:pt>
                <c:pt idx="542">
                  <c:v>1355</c:v>
                </c:pt>
                <c:pt idx="543">
                  <c:v>1357.5</c:v>
                </c:pt>
                <c:pt idx="544">
                  <c:v>1360</c:v>
                </c:pt>
                <c:pt idx="545">
                  <c:v>1362.5</c:v>
                </c:pt>
                <c:pt idx="546">
                  <c:v>1365</c:v>
                </c:pt>
                <c:pt idx="547">
                  <c:v>1367.5</c:v>
                </c:pt>
                <c:pt idx="548">
                  <c:v>1370</c:v>
                </c:pt>
                <c:pt idx="549">
                  <c:v>1372.5</c:v>
                </c:pt>
                <c:pt idx="550">
                  <c:v>1375</c:v>
                </c:pt>
                <c:pt idx="551">
                  <c:v>1377.5</c:v>
                </c:pt>
                <c:pt idx="552">
                  <c:v>1380</c:v>
                </c:pt>
                <c:pt idx="553">
                  <c:v>1382.5</c:v>
                </c:pt>
                <c:pt idx="554">
                  <c:v>1385</c:v>
                </c:pt>
                <c:pt idx="555">
                  <c:v>1387.5</c:v>
                </c:pt>
                <c:pt idx="556">
                  <c:v>1390</c:v>
                </c:pt>
                <c:pt idx="557">
                  <c:v>1392.5</c:v>
                </c:pt>
                <c:pt idx="558">
                  <c:v>1395</c:v>
                </c:pt>
                <c:pt idx="559">
                  <c:v>1397.5</c:v>
                </c:pt>
                <c:pt idx="560">
                  <c:v>1400</c:v>
                </c:pt>
                <c:pt idx="561">
                  <c:v>1402.5</c:v>
                </c:pt>
                <c:pt idx="562">
                  <c:v>1405</c:v>
                </c:pt>
                <c:pt idx="563">
                  <c:v>1407.5</c:v>
                </c:pt>
                <c:pt idx="564">
                  <c:v>1410</c:v>
                </c:pt>
                <c:pt idx="565">
                  <c:v>1412.5</c:v>
                </c:pt>
                <c:pt idx="566">
                  <c:v>1415</c:v>
                </c:pt>
                <c:pt idx="567">
                  <c:v>1417.5</c:v>
                </c:pt>
                <c:pt idx="568">
                  <c:v>1420</c:v>
                </c:pt>
                <c:pt idx="569">
                  <c:v>1422.5</c:v>
                </c:pt>
                <c:pt idx="570">
                  <c:v>1425</c:v>
                </c:pt>
                <c:pt idx="571">
                  <c:v>1427.5</c:v>
                </c:pt>
                <c:pt idx="572">
                  <c:v>1430</c:v>
                </c:pt>
                <c:pt idx="573">
                  <c:v>1432.5</c:v>
                </c:pt>
                <c:pt idx="574">
                  <c:v>1435</c:v>
                </c:pt>
                <c:pt idx="575">
                  <c:v>1437.5</c:v>
                </c:pt>
                <c:pt idx="576">
                  <c:v>1440</c:v>
                </c:pt>
                <c:pt idx="577">
                  <c:v>1442.5</c:v>
                </c:pt>
                <c:pt idx="578">
                  <c:v>1445</c:v>
                </c:pt>
                <c:pt idx="579">
                  <c:v>1447.5</c:v>
                </c:pt>
                <c:pt idx="580">
                  <c:v>1450</c:v>
                </c:pt>
                <c:pt idx="581">
                  <c:v>1452.5</c:v>
                </c:pt>
                <c:pt idx="582">
                  <c:v>1455</c:v>
                </c:pt>
                <c:pt idx="583">
                  <c:v>1457.5</c:v>
                </c:pt>
                <c:pt idx="584">
                  <c:v>1460</c:v>
                </c:pt>
                <c:pt idx="585">
                  <c:v>1462.5</c:v>
                </c:pt>
                <c:pt idx="586">
                  <c:v>1465</c:v>
                </c:pt>
                <c:pt idx="587">
                  <c:v>1467.5</c:v>
                </c:pt>
                <c:pt idx="588">
                  <c:v>1470</c:v>
                </c:pt>
                <c:pt idx="589">
                  <c:v>1472.5</c:v>
                </c:pt>
                <c:pt idx="590">
                  <c:v>1475</c:v>
                </c:pt>
                <c:pt idx="591">
                  <c:v>1477.5</c:v>
                </c:pt>
                <c:pt idx="592">
                  <c:v>1480</c:v>
                </c:pt>
                <c:pt idx="593">
                  <c:v>1482.5</c:v>
                </c:pt>
                <c:pt idx="594">
                  <c:v>1485</c:v>
                </c:pt>
                <c:pt idx="595">
                  <c:v>1487.5</c:v>
                </c:pt>
                <c:pt idx="596">
                  <c:v>1490</c:v>
                </c:pt>
                <c:pt idx="597">
                  <c:v>1492.5</c:v>
                </c:pt>
                <c:pt idx="598">
                  <c:v>1495</c:v>
                </c:pt>
                <c:pt idx="599">
                  <c:v>1497.5</c:v>
                </c:pt>
                <c:pt idx="600">
                  <c:v>1500</c:v>
                </c:pt>
                <c:pt idx="601">
                  <c:v>1502.5</c:v>
                </c:pt>
                <c:pt idx="602">
                  <c:v>1505</c:v>
                </c:pt>
                <c:pt idx="603">
                  <c:v>1507.5</c:v>
                </c:pt>
                <c:pt idx="604">
                  <c:v>1510</c:v>
                </c:pt>
                <c:pt idx="605">
                  <c:v>1512.5</c:v>
                </c:pt>
                <c:pt idx="606">
                  <c:v>1515</c:v>
                </c:pt>
                <c:pt idx="607">
                  <c:v>1517.5</c:v>
                </c:pt>
                <c:pt idx="608">
                  <c:v>1520</c:v>
                </c:pt>
                <c:pt idx="609">
                  <c:v>1522.5</c:v>
                </c:pt>
                <c:pt idx="610">
                  <c:v>1525</c:v>
                </c:pt>
                <c:pt idx="611">
                  <c:v>1527.5</c:v>
                </c:pt>
                <c:pt idx="612">
                  <c:v>1530</c:v>
                </c:pt>
                <c:pt idx="613">
                  <c:v>1532.5</c:v>
                </c:pt>
                <c:pt idx="614">
                  <c:v>1535</c:v>
                </c:pt>
                <c:pt idx="615">
                  <c:v>1537.5</c:v>
                </c:pt>
                <c:pt idx="616">
                  <c:v>1540</c:v>
                </c:pt>
                <c:pt idx="617">
                  <c:v>1542.5</c:v>
                </c:pt>
                <c:pt idx="618">
                  <c:v>1545</c:v>
                </c:pt>
                <c:pt idx="619">
                  <c:v>1547.5</c:v>
                </c:pt>
                <c:pt idx="620">
                  <c:v>1550</c:v>
                </c:pt>
                <c:pt idx="621">
                  <c:v>1552.5</c:v>
                </c:pt>
                <c:pt idx="622">
                  <c:v>1555</c:v>
                </c:pt>
                <c:pt idx="623">
                  <c:v>1557.5</c:v>
                </c:pt>
                <c:pt idx="624">
                  <c:v>1560</c:v>
                </c:pt>
                <c:pt idx="625">
                  <c:v>1562.5</c:v>
                </c:pt>
                <c:pt idx="626">
                  <c:v>1565</c:v>
                </c:pt>
                <c:pt idx="627">
                  <c:v>1567.5</c:v>
                </c:pt>
                <c:pt idx="628">
                  <c:v>1570</c:v>
                </c:pt>
                <c:pt idx="629">
                  <c:v>1572.5</c:v>
                </c:pt>
                <c:pt idx="630">
                  <c:v>1575</c:v>
                </c:pt>
                <c:pt idx="631">
                  <c:v>1577.5</c:v>
                </c:pt>
                <c:pt idx="632">
                  <c:v>1580</c:v>
                </c:pt>
                <c:pt idx="633">
                  <c:v>1582.5</c:v>
                </c:pt>
                <c:pt idx="634">
                  <c:v>1585</c:v>
                </c:pt>
                <c:pt idx="635">
                  <c:v>1587.5</c:v>
                </c:pt>
                <c:pt idx="636">
                  <c:v>1590</c:v>
                </c:pt>
                <c:pt idx="637">
                  <c:v>1592.5</c:v>
                </c:pt>
                <c:pt idx="638">
                  <c:v>1595</c:v>
                </c:pt>
                <c:pt idx="639">
                  <c:v>1597.5</c:v>
                </c:pt>
                <c:pt idx="640">
                  <c:v>1600</c:v>
                </c:pt>
                <c:pt idx="641">
                  <c:v>1602.5</c:v>
                </c:pt>
                <c:pt idx="642">
                  <c:v>1605</c:v>
                </c:pt>
                <c:pt idx="643">
                  <c:v>1607.5</c:v>
                </c:pt>
                <c:pt idx="644">
                  <c:v>1610</c:v>
                </c:pt>
                <c:pt idx="645">
                  <c:v>1612.5</c:v>
                </c:pt>
                <c:pt idx="646">
                  <c:v>1615</c:v>
                </c:pt>
                <c:pt idx="647">
                  <c:v>1617.5</c:v>
                </c:pt>
                <c:pt idx="648">
                  <c:v>1620</c:v>
                </c:pt>
                <c:pt idx="649">
                  <c:v>1622.5</c:v>
                </c:pt>
                <c:pt idx="650">
                  <c:v>1625</c:v>
                </c:pt>
                <c:pt idx="651">
                  <c:v>1627.5</c:v>
                </c:pt>
                <c:pt idx="652">
                  <c:v>1630</c:v>
                </c:pt>
                <c:pt idx="653">
                  <c:v>1632.5</c:v>
                </c:pt>
                <c:pt idx="654">
                  <c:v>1635</c:v>
                </c:pt>
                <c:pt idx="655">
                  <c:v>1637.5</c:v>
                </c:pt>
                <c:pt idx="656">
                  <c:v>1640</c:v>
                </c:pt>
                <c:pt idx="657">
                  <c:v>1642.5</c:v>
                </c:pt>
                <c:pt idx="658">
                  <c:v>1645</c:v>
                </c:pt>
                <c:pt idx="659">
                  <c:v>1647.5</c:v>
                </c:pt>
                <c:pt idx="660">
                  <c:v>1650</c:v>
                </c:pt>
                <c:pt idx="661">
                  <c:v>1652.5</c:v>
                </c:pt>
                <c:pt idx="662">
                  <c:v>1655</c:v>
                </c:pt>
                <c:pt idx="663">
                  <c:v>1657.5</c:v>
                </c:pt>
                <c:pt idx="664">
                  <c:v>1660</c:v>
                </c:pt>
                <c:pt idx="665">
                  <c:v>1662.5</c:v>
                </c:pt>
                <c:pt idx="666">
                  <c:v>1665</c:v>
                </c:pt>
                <c:pt idx="667">
                  <c:v>1667.5</c:v>
                </c:pt>
                <c:pt idx="668">
                  <c:v>1670</c:v>
                </c:pt>
                <c:pt idx="669">
                  <c:v>1672.5</c:v>
                </c:pt>
                <c:pt idx="670">
                  <c:v>1675</c:v>
                </c:pt>
                <c:pt idx="671">
                  <c:v>1677.5</c:v>
                </c:pt>
                <c:pt idx="672">
                  <c:v>1680</c:v>
                </c:pt>
                <c:pt idx="673">
                  <c:v>1682.5</c:v>
                </c:pt>
                <c:pt idx="674">
                  <c:v>1685</c:v>
                </c:pt>
                <c:pt idx="675">
                  <c:v>1687.5</c:v>
                </c:pt>
                <c:pt idx="676">
                  <c:v>1690</c:v>
                </c:pt>
                <c:pt idx="677">
                  <c:v>1692.5</c:v>
                </c:pt>
                <c:pt idx="678">
                  <c:v>1695</c:v>
                </c:pt>
                <c:pt idx="679">
                  <c:v>1697.5</c:v>
                </c:pt>
                <c:pt idx="680">
                  <c:v>1700</c:v>
                </c:pt>
                <c:pt idx="681">
                  <c:v>1702.5</c:v>
                </c:pt>
                <c:pt idx="682">
                  <c:v>1705</c:v>
                </c:pt>
                <c:pt idx="683">
                  <c:v>1707.5</c:v>
                </c:pt>
                <c:pt idx="684">
                  <c:v>1710</c:v>
                </c:pt>
                <c:pt idx="685">
                  <c:v>1712.5</c:v>
                </c:pt>
                <c:pt idx="686">
                  <c:v>1715</c:v>
                </c:pt>
                <c:pt idx="687">
                  <c:v>1717.5</c:v>
                </c:pt>
                <c:pt idx="688">
                  <c:v>1720</c:v>
                </c:pt>
                <c:pt idx="689">
                  <c:v>1722.5</c:v>
                </c:pt>
                <c:pt idx="690">
                  <c:v>1725</c:v>
                </c:pt>
                <c:pt idx="691">
                  <c:v>1727.5</c:v>
                </c:pt>
                <c:pt idx="692">
                  <c:v>1730</c:v>
                </c:pt>
                <c:pt idx="693">
                  <c:v>1732.5</c:v>
                </c:pt>
                <c:pt idx="694">
                  <c:v>1735</c:v>
                </c:pt>
                <c:pt idx="695">
                  <c:v>1737.5</c:v>
                </c:pt>
                <c:pt idx="696">
                  <c:v>1740</c:v>
                </c:pt>
                <c:pt idx="697">
                  <c:v>1742.5</c:v>
                </c:pt>
                <c:pt idx="698">
                  <c:v>1745</c:v>
                </c:pt>
                <c:pt idx="699">
                  <c:v>1747.5</c:v>
                </c:pt>
                <c:pt idx="700">
                  <c:v>1750</c:v>
                </c:pt>
                <c:pt idx="701">
                  <c:v>1752.5</c:v>
                </c:pt>
                <c:pt idx="702">
                  <c:v>1755</c:v>
                </c:pt>
                <c:pt idx="703">
                  <c:v>1757.5</c:v>
                </c:pt>
                <c:pt idx="704">
                  <c:v>1760</c:v>
                </c:pt>
                <c:pt idx="705">
                  <c:v>1762.5</c:v>
                </c:pt>
                <c:pt idx="706">
                  <c:v>1765</c:v>
                </c:pt>
                <c:pt idx="707">
                  <c:v>1767.5</c:v>
                </c:pt>
                <c:pt idx="708">
                  <c:v>1770</c:v>
                </c:pt>
                <c:pt idx="709">
                  <c:v>1772.5</c:v>
                </c:pt>
                <c:pt idx="710">
                  <c:v>1775</c:v>
                </c:pt>
                <c:pt idx="711">
                  <c:v>1777.5</c:v>
                </c:pt>
                <c:pt idx="712">
                  <c:v>1780</c:v>
                </c:pt>
                <c:pt idx="713">
                  <c:v>1782.5</c:v>
                </c:pt>
                <c:pt idx="714">
                  <c:v>1785</c:v>
                </c:pt>
                <c:pt idx="715">
                  <c:v>1787.5</c:v>
                </c:pt>
                <c:pt idx="716">
                  <c:v>1790</c:v>
                </c:pt>
                <c:pt idx="717">
                  <c:v>1792.5</c:v>
                </c:pt>
                <c:pt idx="718">
                  <c:v>1795</c:v>
                </c:pt>
                <c:pt idx="719">
                  <c:v>1797.5</c:v>
                </c:pt>
                <c:pt idx="720">
                  <c:v>1800</c:v>
                </c:pt>
                <c:pt idx="721">
                  <c:v>1802.5</c:v>
                </c:pt>
                <c:pt idx="722">
                  <c:v>1805</c:v>
                </c:pt>
                <c:pt idx="723">
                  <c:v>1807.5</c:v>
                </c:pt>
                <c:pt idx="724">
                  <c:v>1810</c:v>
                </c:pt>
                <c:pt idx="725">
                  <c:v>1812.5</c:v>
                </c:pt>
                <c:pt idx="726">
                  <c:v>1815</c:v>
                </c:pt>
                <c:pt idx="727">
                  <c:v>1817.5</c:v>
                </c:pt>
                <c:pt idx="728">
                  <c:v>1820</c:v>
                </c:pt>
                <c:pt idx="729">
                  <c:v>1822.5</c:v>
                </c:pt>
                <c:pt idx="730">
                  <c:v>1825</c:v>
                </c:pt>
                <c:pt idx="731">
                  <c:v>1827.5</c:v>
                </c:pt>
                <c:pt idx="732">
                  <c:v>1830</c:v>
                </c:pt>
                <c:pt idx="733">
                  <c:v>1832.5</c:v>
                </c:pt>
                <c:pt idx="734">
                  <c:v>1835</c:v>
                </c:pt>
                <c:pt idx="735">
                  <c:v>1837.5</c:v>
                </c:pt>
                <c:pt idx="736">
                  <c:v>1840</c:v>
                </c:pt>
                <c:pt idx="737">
                  <c:v>1842.5</c:v>
                </c:pt>
                <c:pt idx="738">
                  <c:v>1845</c:v>
                </c:pt>
                <c:pt idx="739">
                  <c:v>1847.5</c:v>
                </c:pt>
                <c:pt idx="740">
                  <c:v>1850</c:v>
                </c:pt>
                <c:pt idx="741">
                  <c:v>1852.5</c:v>
                </c:pt>
                <c:pt idx="742">
                  <c:v>1855</c:v>
                </c:pt>
                <c:pt idx="743">
                  <c:v>1857.5</c:v>
                </c:pt>
                <c:pt idx="744">
                  <c:v>1860</c:v>
                </c:pt>
                <c:pt idx="745">
                  <c:v>1862.5</c:v>
                </c:pt>
                <c:pt idx="746">
                  <c:v>1865</c:v>
                </c:pt>
                <c:pt idx="747">
                  <c:v>1867.5</c:v>
                </c:pt>
                <c:pt idx="748">
                  <c:v>1870</c:v>
                </c:pt>
                <c:pt idx="749">
                  <c:v>1872.5</c:v>
                </c:pt>
                <c:pt idx="750">
                  <c:v>1875</c:v>
                </c:pt>
                <c:pt idx="751">
                  <c:v>1877.5</c:v>
                </c:pt>
                <c:pt idx="752">
                  <c:v>1880</c:v>
                </c:pt>
                <c:pt idx="753">
                  <c:v>1882.5</c:v>
                </c:pt>
                <c:pt idx="754">
                  <c:v>1885</c:v>
                </c:pt>
                <c:pt idx="755">
                  <c:v>1887.5</c:v>
                </c:pt>
                <c:pt idx="756">
                  <c:v>1890</c:v>
                </c:pt>
                <c:pt idx="757">
                  <c:v>1892.5</c:v>
                </c:pt>
                <c:pt idx="758">
                  <c:v>1895</c:v>
                </c:pt>
                <c:pt idx="759">
                  <c:v>1897.5</c:v>
                </c:pt>
                <c:pt idx="760">
                  <c:v>1900</c:v>
                </c:pt>
                <c:pt idx="761">
                  <c:v>1902.5</c:v>
                </c:pt>
                <c:pt idx="762">
                  <c:v>1905</c:v>
                </c:pt>
                <c:pt idx="763">
                  <c:v>1907.5</c:v>
                </c:pt>
                <c:pt idx="764">
                  <c:v>1910</c:v>
                </c:pt>
                <c:pt idx="765">
                  <c:v>1912.5</c:v>
                </c:pt>
                <c:pt idx="766">
                  <c:v>1915</c:v>
                </c:pt>
                <c:pt idx="767">
                  <c:v>1917.5</c:v>
                </c:pt>
                <c:pt idx="768">
                  <c:v>1920</c:v>
                </c:pt>
                <c:pt idx="769">
                  <c:v>1922.5</c:v>
                </c:pt>
                <c:pt idx="770">
                  <c:v>1925</c:v>
                </c:pt>
                <c:pt idx="771">
                  <c:v>1927.5</c:v>
                </c:pt>
                <c:pt idx="772">
                  <c:v>1930</c:v>
                </c:pt>
                <c:pt idx="773">
                  <c:v>1932.5</c:v>
                </c:pt>
                <c:pt idx="774">
                  <c:v>1935</c:v>
                </c:pt>
                <c:pt idx="775">
                  <c:v>1937.5</c:v>
                </c:pt>
                <c:pt idx="776">
                  <c:v>1940</c:v>
                </c:pt>
                <c:pt idx="777">
                  <c:v>1942.5</c:v>
                </c:pt>
                <c:pt idx="778">
                  <c:v>1945</c:v>
                </c:pt>
                <c:pt idx="779">
                  <c:v>1947.5</c:v>
                </c:pt>
                <c:pt idx="780">
                  <c:v>1950</c:v>
                </c:pt>
                <c:pt idx="781">
                  <c:v>1952.5</c:v>
                </c:pt>
                <c:pt idx="782">
                  <c:v>1955</c:v>
                </c:pt>
                <c:pt idx="783">
                  <c:v>1957.5</c:v>
                </c:pt>
                <c:pt idx="784">
                  <c:v>1960</c:v>
                </c:pt>
                <c:pt idx="785">
                  <c:v>1962.5</c:v>
                </c:pt>
                <c:pt idx="786">
                  <c:v>1965</c:v>
                </c:pt>
                <c:pt idx="787">
                  <c:v>1967.5</c:v>
                </c:pt>
                <c:pt idx="788">
                  <c:v>1970</c:v>
                </c:pt>
                <c:pt idx="789">
                  <c:v>1972.5</c:v>
                </c:pt>
                <c:pt idx="790">
                  <c:v>1975</c:v>
                </c:pt>
                <c:pt idx="791">
                  <c:v>1977.5</c:v>
                </c:pt>
                <c:pt idx="792">
                  <c:v>1980</c:v>
                </c:pt>
                <c:pt idx="793">
                  <c:v>1982.5</c:v>
                </c:pt>
                <c:pt idx="794">
                  <c:v>1985</c:v>
                </c:pt>
                <c:pt idx="795">
                  <c:v>1987.5</c:v>
                </c:pt>
                <c:pt idx="796">
                  <c:v>1990</c:v>
                </c:pt>
                <c:pt idx="797">
                  <c:v>1992.5</c:v>
                </c:pt>
                <c:pt idx="798">
                  <c:v>1995</c:v>
                </c:pt>
                <c:pt idx="799">
                  <c:v>1997.5</c:v>
                </c:pt>
                <c:pt idx="800">
                  <c:v>2000</c:v>
                </c:pt>
                <c:pt idx="801">
                  <c:v>2002.5</c:v>
                </c:pt>
                <c:pt idx="802">
                  <c:v>2005</c:v>
                </c:pt>
                <c:pt idx="803">
                  <c:v>2007.5</c:v>
                </c:pt>
                <c:pt idx="804">
                  <c:v>2010</c:v>
                </c:pt>
                <c:pt idx="805">
                  <c:v>2012.5</c:v>
                </c:pt>
                <c:pt idx="806">
                  <c:v>2015</c:v>
                </c:pt>
                <c:pt idx="807">
                  <c:v>2017.5</c:v>
                </c:pt>
                <c:pt idx="808">
                  <c:v>2020</c:v>
                </c:pt>
                <c:pt idx="809">
                  <c:v>2022.5</c:v>
                </c:pt>
                <c:pt idx="810">
                  <c:v>2025</c:v>
                </c:pt>
                <c:pt idx="811">
                  <c:v>2027.5</c:v>
                </c:pt>
                <c:pt idx="812">
                  <c:v>2030</c:v>
                </c:pt>
                <c:pt idx="813">
                  <c:v>2032.5</c:v>
                </c:pt>
                <c:pt idx="814">
                  <c:v>2035</c:v>
                </c:pt>
                <c:pt idx="815">
                  <c:v>2037.5</c:v>
                </c:pt>
                <c:pt idx="816">
                  <c:v>2040</c:v>
                </c:pt>
                <c:pt idx="817">
                  <c:v>2042.5</c:v>
                </c:pt>
                <c:pt idx="818">
                  <c:v>2045</c:v>
                </c:pt>
                <c:pt idx="819">
                  <c:v>2047.5</c:v>
                </c:pt>
                <c:pt idx="820">
                  <c:v>2050</c:v>
                </c:pt>
                <c:pt idx="821">
                  <c:v>2052.5</c:v>
                </c:pt>
                <c:pt idx="822">
                  <c:v>2055</c:v>
                </c:pt>
                <c:pt idx="823">
                  <c:v>2057.5</c:v>
                </c:pt>
                <c:pt idx="824">
                  <c:v>2060</c:v>
                </c:pt>
                <c:pt idx="825">
                  <c:v>2062.5</c:v>
                </c:pt>
                <c:pt idx="826">
                  <c:v>2065</c:v>
                </c:pt>
                <c:pt idx="827">
                  <c:v>2067.5</c:v>
                </c:pt>
                <c:pt idx="828">
                  <c:v>2070</c:v>
                </c:pt>
                <c:pt idx="829">
                  <c:v>2072.5</c:v>
                </c:pt>
                <c:pt idx="830">
                  <c:v>2075</c:v>
                </c:pt>
                <c:pt idx="831">
                  <c:v>2077.5</c:v>
                </c:pt>
                <c:pt idx="832">
                  <c:v>2080</c:v>
                </c:pt>
                <c:pt idx="833">
                  <c:v>2082.5</c:v>
                </c:pt>
                <c:pt idx="834">
                  <c:v>2085</c:v>
                </c:pt>
                <c:pt idx="835">
                  <c:v>2087.5</c:v>
                </c:pt>
                <c:pt idx="836">
                  <c:v>2090</c:v>
                </c:pt>
                <c:pt idx="837">
                  <c:v>2092.5</c:v>
                </c:pt>
                <c:pt idx="838">
                  <c:v>2095</c:v>
                </c:pt>
                <c:pt idx="839">
                  <c:v>2097.5</c:v>
                </c:pt>
                <c:pt idx="840">
                  <c:v>2100</c:v>
                </c:pt>
                <c:pt idx="841">
                  <c:v>2102.5</c:v>
                </c:pt>
                <c:pt idx="842">
                  <c:v>2105</c:v>
                </c:pt>
                <c:pt idx="843">
                  <c:v>2107.5</c:v>
                </c:pt>
                <c:pt idx="844">
                  <c:v>2110</c:v>
                </c:pt>
                <c:pt idx="845">
                  <c:v>2112.5</c:v>
                </c:pt>
                <c:pt idx="846">
                  <c:v>2115</c:v>
                </c:pt>
                <c:pt idx="847">
                  <c:v>2117.5</c:v>
                </c:pt>
                <c:pt idx="848">
                  <c:v>2120</c:v>
                </c:pt>
                <c:pt idx="849">
                  <c:v>2122.5</c:v>
                </c:pt>
                <c:pt idx="850">
                  <c:v>2125</c:v>
                </c:pt>
                <c:pt idx="851">
                  <c:v>2127.5</c:v>
                </c:pt>
                <c:pt idx="852">
                  <c:v>2130</c:v>
                </c:pt>
                <c:pt idx="853">
                  <c:v>2132.5</c:v>
                </c:pt>
                <c:pt idx="854">
                  <c:v>2135</c:v>
                </c:pt>
                <c:pt idx="855">
                  <c:v>2137.5</c:v>
                </c:pt>
                <c:pt idx="856">
                  <c:v>2140</c:v>
                </c:pt>
                <c:pt idx="857">
                  <c:v>2142.5</c:v>
                </c:pt>
                <c:pt idx="858">
                  <c:v>2145</c:v>
                </c:pt>
                <c:pt idx="859">
                  <c:v>2147.5</c:v>
                </c:pt>
                <c:pt idx="860">
                  <c:v>2150</c:v>
                </c:pt>
                <c:pt idx="861">
                  <c:v>2152.5</c:v>
                </c:pt>
                <c:pt idx="862">
                  <c:v>2155</c:v>
                </c:pt>
                <c:pt idx="863">
                  <c:v>2157.5</c:v>
                </c:pt>
                <c:pt idx="864">
                  <c:v>2160</c:v>
                </c:pt>
                <c:pt idx="865">
                  <c:v>2162.5</c:v>
                </c:pt>
                <c:pt idx="866">
                  <c:v>2165</c:v>
                </c:pt>
                <c:pt idx="867">
                  <c:v>2167.5</c:v>
                </c:pt>
                <c:pt idx="868">
                  <c:v>2170</c:v>
                </c:pt>
                <c:pt idx="869">
                  <c:v>2172.5</c:v>
                </c:pt>
                <c:pt idx="870">
                  <c:v>2175</c:v>
                </c:pt>
                <c:pt idx="871">
                  <c:v>2177.5</c:v>
                </c:pt>
                <c:pt idx="872">
                  <c:v>2180</c:v>
                </c:pt>
                <c:pt idx="873">
                  <c:v>2182.5</c:v>
                </c:pt>
                <c:pt idx="874">
                  <c:v>2185</c:v>
                </c:pt>
                <c:pt idx="875">
                  <c:v>2187.5</c:v>
                </c:pt>
                <c:pt idx="876">
                  <c:v>2190</c:v>
                </c:pt>
                <c:pt idx="877">
                  <c:v>2192.5</c:v>
                </c:pt>
                <c:pt idx="878">
                  <c:v>2195</c:v>
                </c:pt>
                <c:pt idx="879">
                  <c:v>2197.5</c:v>
                </c:pt>
                <c:pt idx="880">
                  <c:v>2200</c:v>
                </c:pt>
                <c:pt idx="881">
                  <c:v>2202.5</c:v>
                </c:pt>
                <c:pt idx="882">
                  <c:v>2205</c:v>
                </c:pt>
                <c:pt idx="883">
                  <c:v>2207.5</c:v>
                </c:pt>
                <c:pt idx="884">
                  <c:v>2210</c:v>
                </c:pt>
                <c:pt idx="885">
                  <c:v>2212.5</c:v>
                </c:pt>
                <c:pt idx="886">
                  <c:v>2215</c:v>
                </c:pt>
                <c:pt idx="887">
                  <c:v>2217.5</c:v>
                </c:pt>
                <c:pt idx="888">
                  <c:v>2220</c:v>
                </c:pt>
                <c:pt idx="889">
                  <c:v>2222.5</c:v>
                </c:pt>
                <c:pt idx="890">
                  <c:v>2225</c:v>
                </c:pt>
                <c:pt idx="891">
                  <c:v>2227.5</c:v>
                </c:pt>
                <c:pt idx="892">
                  <c:v>2230</c:v>
                </c:pt>
                <c:pt idx="893">
                  <c:v>2232.5</c:v>
                </c:pt>
                <c:pt idx="894">
                  <c:v>2235</c:v>
                </c:pt>
                <c:pt idx="895">
                  <c:v>2237.5</c:v>
                </c:pt>
                <c:pt idx="896">
                  <c:v>2240</c:v>
                </c:pt>
                <c:pt idx="897">
                  <c:v>2242.5</c:v>
                </c:pt>
                <c:pt idx="898">
                  <c:v>2245</c:v>
                </c:pt>
                <c:pt idx="899">
                  <c:v>2247.5</c:v>
                </c:pt>
                <c:pt idx="900">
                  <c:v>2250</c:v>
                </c:pt>
                <c:pt idx="901">
                  <c:v>2252.5</c:v>
                </c:pt>
                <c:pt idx="902">
                  <c:v>2255</c:v>
                </c:pt>
                <c:pt idx="903">
                  <c:v>2257.5</c:v>
                </c:pt>
                <c:pt idx="904">
                  <c:v>2260</c:v>
                </c:pt>
                <c:pt idx="905">
                  <c:v>2262.5</c:v>
                </c:pt>
                <c:pt idx="906">
                  <c:v>2265</c:v>
                </c:pt>
                <c:pt idx="907">
                  <c:v>2267.5</c:v>
                </c:pt>
                <c:pt idx="908">
                  <c:v>2270</c:v>
                </c:pt>
                <c:pt idx="909">
                  <c:v>2272.5</c:v>
                </c:pt>
                <c:pt idx="910">
                  <c:v>2275</c:v>
                </c:pt>
                <c:pt idx="911">
                  <c:v>2277.5</c:v>
                </c:pt>
                <c:pt idx="912">
                  <c:v>2280</c:v>
                </c:pt>
                <c:pt idx="913">
                  <c:v>2282.5</c:v>
                </c:pt>
                <c:pt idx="914">
                  <c:v>2285</c:v>
                </c:pt>
                <c:pt idx="915">
                  <c:v>2287.5</c:v>
                </c:pt>
                <c:pt idx="916">
                  <c:v>2290</c:v>
                </c:pt>
                <c:pt idx="917">
                  <c:v>2292.5</c:v>
                </c:pt>
                <c:pt idx="918">
                  <c:v>2295</c:v>
                </c:pt>
                <c:pt idx="919">
                  <c:v>2297.5</c:v>
                </c:pt>
                <c:pt idx="920">
                  <c:v>2300</c:v>
                </c:pt>
                <c:pt idx="921">
                  <c:v>2302.5</c:v>
                </c:pt>
                <c:pt idx="922">
                  <c:v>2305</c:v>
                </c:pt>
                <c:pt idx="923">
                  <c:v>2307.5</c:v>
                </c:pt>
                <c:pt idx="924">
                  <c:v>2310</c:v>
                </c:pt>
                <c:pt idx="925">
                  <c:v>2312.5</c:v>
                </c:pt>
                <c:pt idx="926">
                  <c:v>2315</c:v>
                </c:pt>
                <c:pt idx="927">
                  <c:v>2317.5</c:v>
                </c:pt>
                <c:pt idx="928">
                  <c:v>2320</c:v>
                </c:pt>
                <c:pt idx="929">
                  <c:v>2322.5</c:v>
                </c:pt>
                <c:pt idx="930">
                  <c:v>2325</c:v>
                </c:pt>
                <c:pt idx="931">
                  <c:v>2327.5</c:v>
                </c:pt>
                <c:pt idx="932">
                  <c:v>2330</c:v>
                </c:pt>
                <c:pt idx="933">
                  <c:v>2332.5</c:v>
                </c:pt>
                <c:pt idx="934">
                  <c:v>2335</c:v>
                </c:pt>
                <c:pt idx="935">
                  <c:v>2337.5</c:v>
                </c:pt>
                <c:pt idx="936">
                  <c:v>2340</c:v>
                </c:pt>
                <c:pt idx="937">
                  <c:v>2342.5</c:v>
                </c:pt>
                <c:pt idx="938">
                  <c:v>2345</c:v>
                </c:pt>
                <c:pt idx="939">
                  <c:v>2347.5</c:v>
                </c:pt>
                <c:pt idx="940">
                  <c:v>2350</c:v>
                </c:pt>
                <c:pt idx="941">
                  <c:v>2352.5</c:v>
                </c:pt>
                <c:pt idx="942">
                  <c:v>2355</c:v>
                </c:pt>
                <c:pt idx="943">
                  <c:v>2357.5</c:v>
                </c:pt>
                <c:pt idx="944">
                  <c:v>2360</c:v>
                </c:pt>
                <c:pt idx="945">
                  <c:v>2362.5</c:v>
                </c:pt>
                <c:pt idx="946">
                  <c:v>2365</c:v>
                </c:pt>
                <c:pt idx="947">
                  <c:v>2367.5</c:v>
                </c:pt>
                <c:pt idx="948">
                  <c:v>2370</c:v>
                </c:pt>
                <c:pt idx="949">
                  <c:v>2372.5</c:v>
                </c:pt>
                <c:pt idx="950">
                  <c:v>2375</c:v>
                </c:pt>
                <c:pt idx="951">
                  <c:v>2377.5</c:v>
                </c:pt>
                <c:pt idx="952">
                  <c:v>2380</c:v>
                </c:pt>
                <c:pt idx="953">
                  <c:v>2382.5</c:v>
                </c:pt>
                <c:pt idx="954">
                  <c:v>2385</c:v>
                </c:pt>
                <c:pt idx="955">
                  <c:v>2387.5</c:v>
                </c:pt>
                <c:pt idx="956">
                  <c:v>2390</c:v>
                </c:pt>
                <c:pt idx="957">
                  <c:v>2392.5</c:v>
                </c:pt>
                <c:pt idx="958">
                  <c:v>2395</c:v>
                </c:pt>
                <c:pt idx="959">
                  <c:v>2397.5</c:v>
                </c:pt>
                <c:pt idx="960">
                  <c:v>2400</c:v>
                </c:pt>
                <c:pt idx="961">
                  <c:v>2402.5</c:v>
                </c:pt>
                <c:pt idx="962">
                  <c:v>2405</c:v>
                </c:pt>
                <c:pt idx="963">
                  <c:v>2407.5</c:v>
                </c:pt>
                <c:pt idx="964">
                  <c:v>2410</c:v>
                </c:pt>
                <c:pt idx="965">
                  <c:v>2412.5</c:v>
                </c:pt>
                <c:pt idx="966">
                  <c:v>2415</c:v>
                </c:pt>
                <c:pt idx="967">
                  <c:v>2417.5</c:v>
                </c:pt>
                <c:pt idx="968">
                  <c:v>2420</c:v>
                </c:pt>
                <c:pt idx="969">
                  <c:v>2422.5</c:v>
                </c:pt>
                <c:pt idx="970">
                  <c:v>2425</c:v>
                </c:pt>
                <c:pt idx="971">
                  <c:v>2427.5</c:v>
                </c:pt>
                <c:pt idx="972">
                  <c:v>2430</c:v>
                </c:pt>
                <c:pt idx="973">
                  <c:v>2432.5</c:v>
                </c:pt>
                <c:pt idx="974">
                  <c:v>2435</c:v>
                </c:pt>
                <c:pt idx="975">
                  <c:v>2437.5</c:v>
                </c:pt>
                <c:pt idx="976">
                  <c:v>2440</c:v>
                </c:pt>
                <c:pt idx="977">
                  <c:v>2442.5</c:v>
                </c:pt>
                <c:pt idx="978">
                  <c:v>2445</c:v>
                </c:pt>
                <c:pt idx="979">
                  <c:v>2447.5</c:v>
                </c:pt>
                <c:pt idx="980">
                  <c:v>2450</c:v>
                </c:pt>
                <c:pt idx="981">
                  <c:v>2452.5</c:v>
                </c:pt>
                <c:pt idx="982">
                  <c:v>2455</c:v>
                </c:pt>
                <c:pt idx="983">
                  <c:v>2457.5</c:v>
                </c:pt>
                <c:pt idx="984">
                  <c:v>2460</c:v>
                </c:pt>
                <c:pt idx="985">
                  <c:v>2462.5</c:v>
                </c:pt>
                <c:pt idx="986">
                  <c:v>2465</c:v>
                </c:pt>
                <c:pt idx="987">
                  <c:v>2467.5</c:v>
                </c:pt>
                <c:pt idx="988">
                  <c:v>2470</c:v>
                </c:pt>
                <c:pt idx="989">
                  <c:v>2472.5</c:v>
                </c:pt>
                <c:pt idx="990">
                  <c:v>2475</c:v>
                </c:pt>
                <c:pt idx="991">
                  <c:v>2477.5</c:v>
                </c:pt>
                <c:pt idx="992">
                  <c:v>2480</c:v>
                </c:pt>
                <c:pt idx="993">
                  <c:v>2482.5</c:v>
                </c:pt>
                <c:pt idx="994">
                  <c:v>2485</c:v>
                </c:pt>
                <c:pt idx="995">
                  <c:v>2487.5</c:v>
                </c:pt>
                <c:pt idx="996">
                  <c:v>2490</c:v>
                </c:pt>
                <c:pt idx="997">
                  <c:v>2492.5</c:v>
                </c:pt>
                <c:pt idx="998">
                  <c:v>2495</c:v>
                </c:pt>
                <c:pt idx="999">
                  <c:v>2497.5</c:v>
                </c:pt>
              </c:numCache>
            </c:numRef>
          </c:cat>
          <c:val>
            <c:numRef>
              <c:f>[6]Sheet1!$C$2:$C$1001</c:f>
              <c:numCache>
                <c:formatCode>General</c:formatCode>
                <c:ptCount val="1000"/>
                <c:pt idx="0">
                  <c:v>-3.872396666666666</c:v>
                </c:pt>
                <c:pt idx="1">
                  <c:v>-3.9505222222222218</c:v>
                </c:pt>
                <c:pt idx="2">
                  <c:v>-6.4331611111111116</c:v>
                </c:pt>
                <c:pt idx="3">
                  <c:v>-13.256078888888888</c:v>
                </c:pt>
                <c:pt idx="4">
                  <c:v>-25.391493333333333</c:v>
                </c:pt>
                <c:pt idx="5">
                  <c:v>-29.20659666666667</c:v>
                </c:pt>
                <c:pt idx="6">
                  <c:v>-34.01128555555556</c:v>
                </c:pt>
                <c:pt idx="7">
                  <c:v>-35.760417777777782</c:v>
                </c:pt>
                <c:pt idx="8">
                  <c:v>-39.219618888888888</c:v>
                </c:pt>
                <c:pt idx="9">
                  <c:v>-42.144964444444447</c:v>
                </c:pt>
                <c:pt idx="10">
                  <c:v>-43.195313333333331</c:v>
                </c:pt>
                <c:pt idx="11">
                  <c:v>-43.525175555555549</c:v>
                </c:pt>
                <c:pt idx="12">
                  <c:v>-43.499133333333333</c:v>
                </c:pt>
                <c:pt idx="13">
                  <c:v>-44.03298888888888</c:v>
                </c:pt>
                <c:pt idx="14">
                  <c:v>-44.714411111111104</c:v>
                </c:pt>
                <c:pt idx="15">
                  <c:v>-44.384549999999997</c:v>
                </c:pt>
                <c:pt idx="16">
                  <c:v>-44.749133333333333</c:v>
                </c:pt>
                <c:pt idx="17">
                  <c:v>-44.818577777777776</c:v>
                </c:pt>
                <c:pt idx="18">
                  <c:v>-44.401911111111104</c:v>
                </c:pt>
                <c:pt idx="19">
                  <c:v>-44.705731111111106</c:v>
                </c:pt>
                <c:pt idx="20">
                  <c:v>-44.896703333333335</c:v>
                </c:pt>
                <c:pt idx="21">
                  <c:v>-44.501736666666666</c:v>
                </c:pt>
                <c:pt idx="22">
                  <c:v>-44.809896666666667</c:v>
                </c:pt>
                <c:pt idx="23">
                  <c:v>-45.638891111111107</c:v>
                </c:pt>
                <c:pt idx="24">
                  <c:v>-46.845487777777777</c:v>
                </c:pt>
                <c:pt idx="25">
                  <c:v>-45.322048888888887</c:v>
                </c:pt>
                <c:pt idx="26">
                  <c:v>-45.204863333333329</c:v>
                </c:pt>
                <c:pt idx="27">
                  <c:v>-44.840277777777779</c:v>
                </c:pt>
                <c:pt idx="28">
                  <c:v>-45.174478888888892</c:v>
                </c:pt>
                <c:pt idx="29">
                  <c:v>-46.233507777777774</c:v>
                </c:pt>
                <c:pt idx="30">
                  <c:v>-47.314236666666666</c:v>
                </c:pt>
                <c:pt idx="31">
                  <c:v>-47.088543333333327</c:v>
                </c:pt>
                <c:pt idx="32">
                  <c:v>-47.218752222222214</c:v>
                </c:pt>
                <c:pt idx="33">
                  <c:v>-46.862848888888884</c:v>
                </c:pt>
                <c:pt idx="34">
                  <c:v>-47.06684111111111</c:v>
                </c:pt>
                <c:pt idx="35">
                  <c:v>-45.330731111111106</c:v>
                </c:pt>
                <c:pt idx="36">
                  <c:v>-44.861979999999996</c:v>
                </c:pt>
                <c:pt idx="37">
                  <c:v>-45.751737777777777</c:v>
                </c:pt>
                <c:pt idx="38">
                  <c:v>-44.875001111111118</c:v>
                </c:pt>
                <c:pt idx="39">
                  <c:v>-45.096354444444444</c:v>
                </c:pt>
                <c:pt idx="40">
                  <c:v>-45.738715555555558</c:v>
                </c:pt>
                <c:pt idx="41">
                  <c:v>-44.801216666666662</c:v>
                </c:pt>
                <c:pt idx="42">
                  <c:v>-44.805558888888882</c:v>
                </c:pt>
                <c:pt idx="43">
                  <c:v>-46.376736666666666</c:v>
                </c:pt>
                <c:pt idx="44">
                  <c:v>-47.257813333333331</c:v>
                </c:pt>
                <c:pt idx="45">
                  <c:v>-46.381076666666665</c:v>
                </c:pt>
                <c:pt idx="46">
                  <c:v>-46.546007777777774</c:v>
                </c:pt>
                <c:pt idx="47">
                  <c:v>-48.551217777777772</c:v>
                </c:pt>
                <c:pt idx="48">
                  <c:v>-49.961807777777771</c:v>
                </c:pt>
                <c:pt idx="49">
                  <c:v>-50.074654444444441</c:v>
                </c:pt>
                <c:pt idx="50">
                  <c:v>-50.052953333333335</c:v>
                </c:pt>
                <c:pt idx="51">
                  <c:v>-49.080729999999996</c:v>
                </c:pt>
                <c:pt idx="52">
                  <c:v>-48.607639999999996</c:v>
                </c:pt>
                <c:pt idx="53">
                  <c:v>-48.269098888888884</c:v>
                </c:pt>
                <c:pt idx="54">
                  <c:v>-48.151910000000001</c:v>
                </c:pt>
                <c:pt idx="55">
                  <c:v>-47.930556666666661</c:v>
                </c:pt>
                <c:pt idx="56">
                  <c:v>-48.104168888888886</c:v>
                </c:pt>
                <c:pt idx="57">
                  <c:v>-48.021703333333328</c:v>
                </c:pt>
                <c:pt idx="58">
                  <c:v>-48.095488888888887</c:v>
                </c:pt>
                <c:pt idx="59">
                  <c:v>-47.696181111111116</c:v>
                </c:pt>
                <c:pt idx="60">
                  <c:v>-47.153646666666667</c:v>
                </c:pt>
                <c:pt idx="61">
                  <c:v>-48.138889999999996</c:v>
                </c:pt>
                <c:pt idx="62">
                  <c:v>-50.074655555555552</c:v>
                </c:pt>
                <c:pt idx="63">
                  <c:v>-49.002604444444444</c:v>
                </c:pt>
                <c:pt idx="64">
                  <c:v>-49.263022222222219</c:v>
                </c:pt>
                <c:pt idx="65">
                  <c:v>-48.920138888888886</c:v>
                </c:pt>
                <c:pt idx="66">
                  <c:v>-48.863715555555558</c:v>
                </c:pt>
                <c:pt idx="67">
                  <c:v>-49.536460000000005</c:v>
                </c:pt>
                <c:pt idx="68">
                  <c:v>-48.125869999999992</c:v>
                </c:pt>
                <c:pt idx="69">
                  <c:v>-47.44878666666667</c:v>
                </c:pt>
                <c:pt idx="70">
                  <c:v>-47.175348888888891</c:v>
                </c:pt>
                <c:pt idx="71">
                  <c:v>-46.580729999999996</c:v>
                </c:pt>
                <c:pt idx="72">
                  <c:v>-46.120660000000001</c:v>
                </c:pt>
                <c:pt idx="73">
                  <c:v>-46.407119999999999</c:v>
                </c:pt>
                <c:pt idx="74">
                  <c:v>-47.366321111111105</c:v>
                </c:pt>
                <c:pt idx="75">
                  <c:v>-49.25</c:v>
                </c:pt>
                <c:pt idx="76">
                  <c:v>-50.269966666666662</c:v>
                </c:pt>
                <c:pt idx="77">
                  <c:v>-51.025175555555549</c:v>
                </c:pt>
                <c:pt idx="78">
                  <c:v>-50.57812777777778</c:v>
                </c:pt>
                <c:pt idx="79">
                  <c:v>-49.206597777777773</c:v>
                </c:pt>
                <c:pt idx="80">
                  <c:v>-48.108507777777774</c:v>
                </c:pt>
                <c:pt idx="81">
                  <c:v>-47.427084444444439</c:v>
                </c:pt>
                <c:pt idx="82">
                  <c:v>-47.500869999999992</c:v>
                </c:pt>
                <c:pt idx="83">
                  <c:v>-47.800347777777773</c:v>
                </c:pt>
                <c:pt idx="84">
                  <c:v>-49.45399444444444</c:v>
                </c:pt>
                <c:pt idx="85">
                  <c:v>-50.330731111111106</c:v>
                </c:pt>
                <c:pt idx="86">
                  <c:v>-50.16146222222222</c:v>
                </c:pt>
                <c:pt idx="87">
                  <c:v>-48.902778888888889</c:v>
                </c:pt>
                <c:pt idx="88">
                  <c:v>-47.973958888888887</c:v>
                </c:pt>
                <c:pt idx="89">
                  <c:v>-47.926215555555558</c:v>
                </c:pt>
                <c:pt idx="90">
                  <c:v>-49.72743222222222</c:v>
                </c:pt>
                <c:pt idx="91">
                  <c:v>-50.239585555555557</c:v>
                </c:pt>
                <c:pt idx="92">
                  <c:v>-50.50434222222222</c:v>
                </c:pt>
                <c:pt idx="93">
                  <c:v>-49.063369999999999</c:v>
                </c:pt>
                <c:pt idx="94">
                  <c:v>-47.157987777777777</c:v>
                </c:pt>
                <c:pt idx="95">
                  <c:v>-46.255208888888887</c:v>
                </c:pt>
                <c:pt idx="96">
                  <c:v>-46.259548888888887</c:v>
                </c:pt>
                <c:pt idx="97">
                  <c:v>-47.605037777777774</c:v>
                </c:pt>
                <c:pt idx="98">
                  <c:v>-48.520835555555557</c:v>
                </c:pt>
                <c:pt idx="99">
                  <c:v>-47.874134444444444</c:v>
                </c:pt>
                <c:pt idx="100">
                  <c:v>-47.236113333333329</c:v>
                </c:pt>
                <c:pt idx="101">
                  <c:v>-47.375001111111111</c:v>
                </c:pt>
                <c:pt idx="102">
                  <c:v>-47.804687777777779</c:v>
                </c:pt>
                <c:pt idx="103">
                  <c:v>-47.157987777777777</c:v>
                </c:pt>
                <c:pt idx="104">
                  <c:v>-47.344619999999992</c:v>
                </c:pt>
                <c:pt idx="105">
                  <c:v>-48.251736666666666</c:v>
                </c:pt>
                <c:pt idx="106">
                  <c:v>-50.126736666666666</c:v>
                </c:pt>
                <c:pt idx="107">
                  <c:v>-47.48784666666667</c:v>
                </c:pt>
                <c:pt idx="108">
                  <c:v>-47.552952222222217</c:v>
                </c:pt>
                <c:pt idx="109">
                  <c:v>-48.282117777777778</c:v>
                </c:pt>
                <c:pt idx="110">
                  <c:v>-49.093751111111111</c:v>
                </c:pt>
                <c:pt idx="111">
                  <c:v>-47.101563333333331</c:v>
                </c:pt>
                <c:pt idx="112">
                  <c:v>-47.29687777777778</c:v>
                </c:pt>
                <c:pt idx="113">
                  <c:v>-47.926217777777772</c:v>
                </c:pt>
                <c:pt idx="114">
                  <c:v>-50.209203333333335</c:v>
                </c:pt>
                <c:pt idx="115">
                  <c:v>-48.260418888888893</c:v>
                </c:pt>
                <c:pt idx="116">
                  <c:v>-46.702257777777774</c:v>
                </c:pt>
                <c:pt idx="117">
                  <c:v>-46.663195555555554</c:v>
                </c:pt>
                <c:pt idx="118">
                  <c:v>-48.125868888888895</c:v>
                </c:pt>
                <c:pt idx="119">
                  <c:v>-48.646702222222224</c:v>
                </c:pt>
                <c:pt idx="120">
                  <c:v>-48.954861111111114</c:v>
                </c:pt>
                <c:pt idx="121">
                  <c:v>-49.050347777777773</c:v>
                </c:pt>
                <c:pt idx="122">
                  <c:v>-48.065104444444444</c:v>
                </c:pt>
                <c:pt idx="123">
                  <c:v>-47.11458555555555</c:v>
                </c:pt>
                <c:pt idx="124">
                  <c:v>-47.717884444444444</c:v>
                </c:pt>
                <c:pt idx="125">
                  <c:v>-48.54687666666667</c:v>
                </c:pt>
                <c:pt idx="126">
                  <c:v>-48.789931111111109</c:v>
                </c:pt>
                <c:pt idx="127">
                  <c:v>-48.455728888888892</c:v>
                </c:pt>
                <c:pt idx="128">
                  <c:v>-48.338542222222223</c:v>
                </c:pt>
                <c:pt idx="129">
                  <c:v>-49.488715555555551</c:v>
                </c:pt>
                <c:pt idx="130">
                  <c:v>-50.894965555555558</c:v>
                </c:pt>
                <c:pt idx="131">
                  <c:v>-50.964411111111104</c:v>
                </c:pt>
                <c:pt idx="132">
                  <c:v>-51.537326666666665</c:v>
                </c:pt>
                <c:pt idx="133">
                  <c:v>-51.281251111111111</c:v>
                </c:pt>
                <c:pt idx="134">
                  <c:v>-50.031253333333332</c:v>
                </c:pt>
                <c:pt idx="135">
                  <c:v>-49.089411111111104</c:v>
                </c:pt>
                <c:pt idx="136">
                  <c:v>-49.388888888888886</c:v>
                </c:pt>
                <c:pt idx="137">
                  <c:v>-49.762154444444441</c:v>
                </c:pt>
                <c:pt idx="138">
                  <c:v>-49.41493222222222</c:v>
                </c:pt>
                <c:pt idx="139">
                  <c:v>-49.119793333333327</c:v>
                </c:pt>
                <c:pt idx="140">
                  <c:v>-48.585937777777779</c:v>
                </c:pt>
                <c:pt idx="141">
                  <c:v>-49.657986666666666</c:v>
                </c:pt>
                <c:pt idx="142">
                  <c:v>-51.237848888888884</c:v>
                </c:pt>
                <c:pt idx="143">
                  <c:v>-51.025173333333335</c:v>
                </c:pt>
                <c:pt idx="144">
                  <c:v>-50.495661111111112</c:v>
                </c:pt>
                <c:pt idx="145">
                  <c:v>-48.863716666666662</c:v>
                </c:pt>
                <c:pt idx="146">
                  <c:v>-48.186633333333333</c:v>
                </c:pt>
                <c:pt idx="147">
                  <c:v>-48.490452222222217</c:v>
                </c:pt>
                <c:pt idx="148">
                  <c:v>-49.423611111111114</c:v>
                </c:pt>
                <c:pt idx="149">
                  <c:v>-49.497396666666667</c:v>
                </c:pt>
                <c:pt idx="150">
                  <c:v>-49.289062222222221</c:v>
                </c:pt>
                <c:pt idx="151">
                  <c:v>-49.349828888888879</c:v>
                </c:pt>
                <c:pt idx="152">
                  <c:v>-48.63368222222222</c:v>
                </c:pt>
                <c:pt idx="153">
                  <c:v>-49.918402222222227</c:v>
                </c:pt>
                <c:pt idx="154">
                  <c:v>-49.944443333333339</c:v>
                </c:pt>
                <c:pt idx="155">
                  <c:v>-47.991320000000002</c:v>
                </c:pt>
                <c:pt idx="156">
                  <c:v>-47.071181111111109</c:v>
                </c:pt>
                <c:pt idx="157">
                  <c:v>-47.305556666666661</c:v>
                </c:pt>
                <c:pt idx="158">
                  <c:v>-47.357638888888886</c:v>
                </c:pt>
                <c:pt idx="159">
                  <c:v>-49.232641111111107</c:v>
                </c:pt>
                <c:pt idx="160">
                  <c:v>-51.307294444444437</c:v>
                </c:pt>
                <c:pt idx="161">
                  <c:v>-50.005211111111109</c:v>
                </c:pt>
                <c:pt idx="162">
                  <c:v>-49.267362222222225</c:v>
                </c:pt>
                <c:pt idx="163">
                  <c:v>-48.607639999999996</c:v>
                </c:pt>
                <c:pt idx="164">
                  <c:v>-48.099828888888879</c:v>
                </c:pt>
                <c:pt idx="165">
                  <c:v>-48.299478888888892</c:v>
                </c:pt>
                <c:pt idx="166">
                  <c:v>-49.085068888888891</c:v>
                </c:pt>
                <c:pt idx="167">
                  <c:v>-50.521703333333328</c:v>
                </c:pt>
                <c:pt idx="168">
                  <c:v>-50.131078888888879</c:v>
                </c:pt>
                <c:pt idx="169">
                  <c:v>-49.01562777777778</c:v>
                </c:pt>
                <c:pt idx="170">
                  <c:v>-49.323785555555553</c:v>
                </c:pt>
                <c:pt idx="171">
                  <c:v>-49.171877777777773</c:v>
                </c:pt>
                <c:pt idx="172">
                  <c:v>-48.455728888888892</c:v>
                </c:pt>
                <c:pt idx="173">
                  <c:v>-48.425348888888891</c:v>
                </c:pt>
                <c:pt idx="174">
                  <c:v>-48.412327777777776</c:v>
                </c:pt>
                <c:pt idx="175">
                  <c:v>-49.072049999999997</c:v>
                </c:pt>
                <c:pt idx="176">
                  <c:v>-49.111112222222218</c:v>
                </c:pt>
                <c:pt idx="177">
                  <c:v>-48.156251111111118</c:v>
                </c:pt>
                <c:pt idx="178">
                  <c:v>-48.733506666666671</c:v>
                </c:pt>
                <c:pt idx="179">
                  <c:v>-50.113715555555558</c:v>
                </c:pt>
                <c:pt idx="180">
                  <c:v>-50.82118222222222</c:v>
                </c:pt>
                <c:pt idx="181">
                  <c:v>-50.812502222222214</c:v>
                </c:pt>
                <c:pt idx="182">
                  <c:v>-50.287326666666665</c:v>
                </c:pt>
                <c:pt idx="183">
                  <c:v>-48.338543333333327</c:v>
                </c:pt>
                <c:pt idx="184">
                  <c:v>-47.414063333333331</c:v>
                </c:pt>
                <c:pt idx="185">
                  <c:v>-46.997396666666667</c:v>
                </c:pt>
                <c:pt idx="186">
                  <c:v>-48.564238888888887</c:v>
                </c:pt>
                <c:pt idx="187">
                  <c:v>-48.520833333333336</c:v>
                </c:pt>
                <c:pt idx="188">
                  <c:v>-48.512155555555552</c:v>
                </c:pt>
                <c:pt idx="189">
                  <c:v>-48.073787777777774</c:v>
                </c:pt>
                <c:pt idx="190">
                  <c:v>-47.505209999999998</c:v>
                </c:pt>
                <c:pt idx="191">
                  <c:v>-46.993056666666661</c:v>
                </c:pt>
                <c:pt idx="192">
                  <c:v>-47.027777777777779</c:v>
                </c:pt>
                <c:pt idx="193">
                  <c:v>-47.752606666666658</c:v>
                </c:pt>
                <c:pt idx="194">
                  <c:v>-47.487848888888884</c:v>
                </c:pt>
                <c:pt idx="195">
                  <c:v>-47.075523333333336</c:v>
                </c:pt>
                <c:pt idx="196">
                  <c:v>-46.493925555555556</c:v>
                </c:pt>
                <c:pt idx="197">
                  <c:v>-46.75</c:v>
                </c:pt>
                <c:pt idx="198">
                  <c:v>-48.008681111111109</c:v>
                </c:pt>
                <c:pt idx="199">
                  <c:v>-47.670139999999996</c:v>
                </c:pt>
                <c:pt idx="200">
                  <c:v>-48.021702222222217</c:v>
                </c:pt>
                <c:pt idx="201">
                  <c:v>-48.668404444444441</c:v>
                </c:pt>
                <c:pt idx="202">
                  <c:v>-49.046007777777774</c:v>
                </c:pt>
                <c:pt idx="203">
                  <c:v>-51.181425555555556</c:v>
                </c:pt>
                <c:pt idx="204">
                  <c:v>-51.142361111111114</c:v>
                </c:pt>
                <c:pt idx="205">
                  <c:v>-52.040799999999997</c:v>
                </c:pt>
                <c:pt idx="206">
                  <c:v>-51.272571111111105</c:v>
                </c:pt>
                <c:pt idx="207">
                  <c:v>-50.152778888888889</c:v>
                </c:pt>
                <c:pt idx="208">
                  <c:v>-49.558161111111112</c:v>
                </c:pt>
                <c:pt idx="209">
                  <c:v>-49.888022222222219</c:v>
                </c:pt>
                <c:pt idx="210">
                  <c:v>-49.184896666666674</c:v>
                </c:pt>
                <c:pt idx="211">
                  <c:v>-49.345486666666666</c:v>
                </c:pt>
                <c:pt idx="212">
                  <c:v>-50.634548888888887</c:v>
                </c:pt>
                <c:pt idx="213">
                  <c:v>-50.881944444444443</c:v>
                </c:pt>
                <c:pt idx="214">
                  <c:v>-50.921007777777774</c:v>
                </c:pt>
                <c:pt idx="215">
                  <c:v>-51.580729999999996</c:v>
                </c:pt>
                <c:pt idx="216">
                  <c:v>-51.133683333333323</c:v>
                </c:pt>
                <c:pt idx="217">
                  <c:v>-50.651911111111104</c:v>
                </c:pt>
                <c:pt idx="218">
                  <c:v>-51.381077777777776</c:v>
                </c:pt>
                <c:pt idx="219">
                  <c:v>-50.309027777777779</c:v>
                </c:pt>
                <c:pt idx="220">
                  <c:v>-49.671009999999995</c:v>
                </c:pt>
                <c:pt idx="221">
                  <c:v>-48.54253555555556</c:v>
                </c:pt>
                <c:pt idx="222">
                  <c:v>-49.653645555555556</c:v>
                </c:pt>
                <c:pt idx="223">
                  <c:v>-52.101563333333331</c:v>
                </c:pt>
                <c:pt idx="224">
                  <c:v>-51.693578888888879</c:v>
                </c:pt>
                <c:pt idx="225">
                  <c:v>-51.090278888888889</c:v>
                </c:pt>
                <c:pt idx="226">
                  <c:v>-49.497397777777778</c:v>
                </c:pt>
                <c:pt idx="227">
                  <c:v>-48.555556666666661</c:v>
                </c:pt>
                <c:pt idx="228">
                  <c:v>-46.910589999999999</c:v>
                </c:pt>
                <c:pt idx="229">
                  <c:v>-46.767363333333336</c:v>
                </c:pt>
                <c:pt idx="230">
                  <c:v>-46.346355555555554</c:v>
                </c:pt>
                <c:pt idx="231">
                  <c:v>-46.224826666666665</c:v>
                </c:pt>
                <c:pt idx="232">
                  <c:v>-47.244792222222223</c:v>
                </c:pt>
                <c:pt idx="233">
                  <c:v>-49.558161111111104</c:v>
                </c:pt>
                <c:pt idx="234">
                  <c:v>-50.929686666666669</c:v>
                </c:pt>
                <c:pt idx="235">
                  <c:v>-51.923613333333329</c:v>
                </c:pt>
                <c:pt idx="236">
                  <c:v>-51.085938888888883</c:v>
                </c:pt>
                <c:pt idx="237">
                  <c:v>-50.86458555555555</c:v>
                </c:pt>
                <c:pt idx="238">
                  <c:v>-49.788195555555554</c:v>
                </c:pt>
                <c:pt idx="239">
                  <c:v>-49.853299999999997</c:v>
                </c:pt>
                <c:pt idx="240">
                  <c:v>-49.692708888888887</c:v>
                </c:pt>
                <c:pt idx="241">
                  <c:v>-48.594618888888888</c:v>
                </c:pt>
                <c:pt idx="242">
                  <c:v>-48.703125555555552</c:v>
                </c:pt>
                <c:pt idx="243">
                  <c:v>-48.290801111111108</c:v>
                </c:pt>
                <c:pt idx="244">
                  <c:v>-48.607641111111107</c:v>
                </c:pt>
                <c:pt idx="245">
                  <c:v>-49.054688888888883</c:v>
                </c:pt>
                <c:pt idx="246">
                  <c:v>-48.299480000000003</c:v>
                </c:pt>
                <c:pt idx="247">
                  <c:v>-47.826391111111114</c:v>
                </c:pt>
                <c:pt idx="248">
                  <c:v>-48.086807777777771</c:v>
                </c:pt>
                <c:pt idx="249">
                  <c:v>-48.746528888888889</c:v>
                </c:pt>
                <c:pt idx="250">
                  <c:v>-50.361111111111114</c:v>
                </c:pt>
                <c:pt idx="251">
                  <c:v>-48.807294444444445</c:v>
                </c:pt>
                <c:pt idx="252">
                  <c:v>-48.386285555555553</c:v>
                </c:pt>
                <c:pt idx="253">
                  <c:v>-48.720485555555555</c:v>
                </c:pt>
                <c:pt idx="254">
                  <c:v>-49.870660000000001</c:v>
                </c:pt>
                <c:pt idx="255">
                  <c:v>-51.125001111111111</c:v>
                </c:pt>
                <c:pt idx="256">
                  <c:v>-50.035589999999999</c:v>
                </c:pt>
                <c:pt idx="257">
                  <c:v>-47.88715333333333</c:v>
                </c:pt>
                <c:pt idx="258">
                  <c:v>-48.082465555555558</c:v>
                </c:pt>
                <c:pt idx="259">
                  <c:v>-49.236978888888892</c:v>
                </c:pt>
                <c:pt idx="260">
                  <c:v>-49.905384444444444</c:v>
                </c:pt>
                <c:pt idx="261">
                  <c:v>-47.908854444444451</c:v>
                </c:pt>
                <c:pt idx="262">
                  <c:v>-46.75434111111111</c:v>
                </c:pt>
                <c:pt idx="263">
                  <c:v>-46.750001111111111</c:v>
                </c:pt>
                <c:pt idx="264">
                  <c:v>-46.927952222222217</c:v>
                </c:pt>
                <c:pt idx="265">
                  <c:v>-47.626737777777777</c:v>
                </c:pt>
                <c:pt idx="266">
                  <c:v>-48.742187777777779</c:v>
                </c:pt>
                <c:pt idx="267">
                  <c:v>-48.763888888888886</c:v>
                </c:pt>
                <c:pt idx="268">
                  <c:v>-47.882813333333338</c:v>
                </c:pt>
                <c:pt idx="269">
                  <c:v>-48.316839999999999</c:v>
                </c:pt>
                <c:pt idx="270">
                  <c:v>-47.904514444444445</c:v>
                </c:pt>
                <c:pt idx="271">
                  <c:v>-47.978298888888887</c:v>
                </c:pt>
                <c:pt idx="272">
                  <c:v>-48.507814444444449</c:v>
                </c:pt>
                <c:pt idx="273">
                  <c:v>-48.959202222222217</c:v>
                </c:pt>
                <c:pt idx="274">
                  <c:v>-48.581597777777773</c:v>
                </c:pt>
                <c:pt idx="275">
                  <c:v>-48.269097777777773</c:v>
                </c:pt>
                <c:pt idx="276">
                  <c:v>-49.401910000000001</c:v>
                </c:pt>
                <c:pt idx="277">
                  <c:v>-51.207466666666662</c:v>
                </c:pt>
                <c:pt idx="278">
                  <c:v>-49.844619999999999</c:v>
                </c:pt>
                <c:pt idx="279">
                  <c:v>-48.577257777777774</c:v>
                </c:pt>
                <c:pt idx="280">
                  <c:v>-49.028646666666667</c:v>
                </c:pt>
                <c:pt idx="281">
                  <c:v>-48.937502222222214</c:v>
                </c:pt>
                <c:pt idx="282">
                  <c:v>-50.50434111111111</c:v>
                </c:pt>
                <c:pt idx="283">
                  <c:v>-50.491320000000002</c:v>
                </c:pt>
                <c:pt idx="284">
                  <c:v>-51.042536666666663</c:v>
                </c:pt>
                <c:pt idx="285">
                  <c:v>-51.376734444444445</c:v>
                </c:pt>
                <c:pt idx="286">
                  <c:v>-52.118923333333335</c:v>
                </c:pt>
                <c:pt idx="287">
                  <c:v>-51.389757777777774</c:v>
                </c:pt>
                <c:pt idx="288">
                  <c:v>-50.912328888888879</c:v>
                </c:pt>
                <c:pt idx="289">
                  <c:v>-51.003475555555553</c:v>
                </c:pt>
                <c:pt idx="290">
                  <c:v>-51.025175555555556</c:v>
                </c:pt>
                <c:pt idx="291">
                  <c:v>-50.361113333333336</c:v>
                </c:pt>
                <c:pt idx="292">
                  <c:v>-50.447917777777775</c:v>
                </c:pt>
                <c:pt idx="293">
                  <c:v>-49.762154444444448</c:v>
                </c:pt>
                <c:pt idx="294">
                  <c:v>-49.267362222222218</c:v>
                </c:pt>
                <c:pt idx="295">
                  <c:v>-49.575520000000004</c:v>
                </c:pt>
                <c:pt idx="296">
                  <c:v>-50.074655555555552</c:v>
                </c:pt>
                <c:pt idx="297">
                  <c:v>-49.571181111111109</c:v>
                </c:pt>
                <c:pt idx="298">
                  <c:v>-48.295141111111114</c:v>
                </c:pt>
                <c:pt idx="299">
                  <c:v>-48.481773333333336</c:v>
                </c:pt>
                <c:pt idx="300">
                  <c:v>-49.367187777777779</c:v>
                </c:pt>
                <c:pt idx="301">
                  <c:v>-50.048611111111114</c:v>
                </c:pt>
                <c:pt idx="302">
                  <c:v>-50.677952222222217</c:v>
                </c:pt>
                <c:pt idx="303">
                  <c:v>-49.76649444444444</c:v>
                </c:pt>
                <c:pt idx="304">
                  <c:v>-49.319445555555554</c:v>
                </c:pt>
                <c:pt idx="305">
                  <c:v>-48.989585555555557</c:v>
                </c:pt>
                <c:pt idx="306">
                  <c:v>-48.512154444444448</c:v>
                </c:pt>
                <c:pt idx="307">
                  <c:v>-48.664063333333331</c:v>
                </c:pt>
                <c:pt idx="308">
                  <c:v>-50.452256666666671</c:v>
                </c:pt>
                <c:pt idx="309">
                  <c:v>-49.545139999999996</c:v>
                </c:pt>
                <c:pt idx="310">
                  <c:v>-49.280383333333333</c:v>
                </c:pt>
                <c:pt idx="311">
                  <c:v>-48.086805555555557</c:v>
                </c:pt>
                <c:pt idx="312">
                  <c:v>-47.10590333333333</c:v>
                </c:pt>
                <c:pt idx="313">
                  <c:v>-45.86024444444444</c:v>
                </c:pt>
                <c:pt idx="314">
                  <c:v>-46.667534444444442</c:v>
                </c:pt>
                <c:pt idx="315">
                  <c:v>-46.906251111111111</c:v>
                </c:pt>
                <c:pt idx="316">
                  <c:v>-46.511286666666663</c:v>
                </c:pt>
                <c:pt idx="317">
                  <c:v>-48.559895555555556</c:v>
                </c:pt>
                <c:pt idx="318">
                  <c:v>-49.176215555555558</c:v>
                </c:pt>
                <c:pt idx="319">
                  <c:v>-49.263022222222219</c:v>
                </c:pt>
                <c:pt idx="320">
                  <c:v>-49.119791111111113</c:v>
                </c:pt>
                <c:pt idx="321">
                  <c:v>-50.34809222222222</c:v>
                </c:pt>
                <c:pt idx="322">
                  <c:v>-50.022571111111105</c:v>
                </c:pt>
                <c:pt idx="323">
                  <c:v>-50.19184222222222</c:v>
                </c:pt>
                <c:pt idx="324">
                  <c:v>-50.165798888888887</c:v>
                </c:pt>
                <c:pt idx="325">
                  <c:v>-50.178820000000002</c:v>
                </c:pt>
                <c:pt idx="326">
                  <c:v>-49.267363333333336</c:v>
                </c:pt>
                <c:pt idx="327">
                  <c:v>-49.210937777777779</c:v>
                </c:pt>
                <c:pt idx="328">
                  <c:v>-48.390625555555552</c:v>
                </c:pt>
                <c:pt idx="329">
                  <c:v>-48.056424444444445</c:v>
                </c:pt>
                <c:pt idx="330">
                  <c:v>-49.089411111111104</c:v>
                </c:pt>
                <c:pt idx="331">
                  <c:v>-48.151910000000001</c:v>
                </c:pt>
                <c:pt idx="332">
                  <c:v>-48.3125</c:v>
                </c:pt>
                <c:pt idx="333">
                  <c:v>-48.546874444444448</c:v>
                </c:pt>
                <c:pt idx="334">
                  <c:v>-46.654515555555555</c:v>
                </c:pt>
                <c:pt idx="335">
                  <c:v>-46.832466666666662</c:v>
                </c:pt>
                <c:pt idx="336">
                  <c:v>-48.377605555555554</c:v>
                </c:pt>
                <c:pt idx="337">
                  <c:v>-50.122396666666667</c:v>
                </c:pt>
                <c:pt idx="338">
                  <c:v>-50.582467777777779</c:v>
                </c:pt>
                <c:pt idx="339">
                  <c:v>-50.326389999999996</c:v>
                </c:pt>
                <c:pt idx="340">
                  <c:v>-49.61458555555555</c:v>
                </c:pt>
                <c:pt idx="341">
                  <c:v>-48.993924444444445</c:v>
                </c:pt>
                <c:pt idx="342">
                  <c:v>-49.089411111111104</c:v>
                </c:pt>
                <c:pt idx="343">
                  <c:v>-49.145835555555557</c:v>
                </c:pt>
                <c:pt idx="344">
                  <c:v>-48.750868888888888</c:v>
                </c:pt>
                <c:pt idx="345">
                  <c:v>-48.169272222222219</c:v>
                </c:pt>
                <c:pt idx="346">
                  <c:v>-47.197049999999997</c:v>
                </c:pt>
                <c:pt idx="347">
                  <c:v>-46.480904444444441</c:v>
                </c:pt>
                <c:pt idx="348">
                  <c:v>-46.606773333333336</c:v>
                </c:pt>
                <c:pt idx="349">
                  <c:v>-47.53125</c:v>
                </c:pt>
                <c:pt idx="350">
                  <c:v>-48.611978888888892</c:v>
                </c:pt>
                <c:pt idx="351">
                  <c:v>-49.757813333333331</c:v>
                </c:pt>
                <c:pt idx="352">
                  <c:v>-48.915801111111108</c:v>
                </c:pt>
                <c:pt idx="353">
                  <c:v>-48.885417777777782</c:v>
                </c:pt>
                <c:pt idx="354">
                  <c:v>-47.457466666666662</c:v>
                </c:pt>
                <c:pt idx="355">
                  <c:v>-46.580731111111113</c:v>
                </c:pt>
                <c:pt idx="356">
                  <c:v>-47.275174444444445</c:v>
                </c:pt>
                <c:pt idx="357">
                  <c:v>-48.529516666666666</c:v>
                </c:pt>
                <c:pt idx="358">
                  <c:v>-50.421874444444448</c:v>
                </c:pt>
                <c:pt idx="359">
                  <c:v>-49.701391111111114</c:v>
                </c:pt>
                <c:pt idx="360">
                  <c:v>-48.351565555555553</c:v>
                </c:pt>
                <c:pt idx="361">
                  <c:v>-48.208334444444439</c:v>
                </c:pt>
                <c:pt idx="362">
                  <c:v>-48.950521111111108</c:v>
                </c:pt>
                <c:pt idx="363">
                  <c:v>-49.51909666666667</c:v>
                </c:pt>
                <c:pt idx="364">
                  <c:v>-51.350697777777775</c:v>
                </c:pt>
                <c:pt idx="365">
                  <c:v>-49.141495555555551</c:v>
                </c:pt>
                <c:pt idx="366">
                  <c:v>-47.926216666666662</c:v>
                </c:pt>
                <c:pt idx="367">
                  <c:v>-47.926216666666662</c:v>
                </c:pt>
                <c:pt idx="368">
                  <c:v>-48.868056666666661</c:v>
                </c:pt>
                <c:pt idx="369">
                  <c:v>-50.274306666666668</c:v>
                </c:pt>
                <c:pt idx="370">
                  <c:v>-50.534723333333332</c:v>
                </c:pt>
                <c:pt idx="371">
                  <c:v>-48.394965555555551</c:v>
                </c:pt>
                <c:pt idx="372">
                  <c:v>-47.561632222222222</c:v>
                </c:pt>
                <c:pt idx="373">
                  <c:v>-48.611979999999996</c:v>
                </c:pt>
                <c:pt idx="374">
                  <c:v>-47.275175555555556</c:v>
                </c:pt>
                <c:pt idx="375">
                  <c:v>-46.081598888888891</c:v>
                </c:pt>
                <c:pt idx="376">
                  <c:v>-45.960072222222223</c:v>
                </c:pt>
                <c:pt idx="377">
                  <c:v>-46.94965333333333</c:v>
                </c:pt>
                <c:pt idx="378">
                  <c:v>-47.887154444444448</c:v>
                </c:pt>
                <c:pt idx="379">
                  <c:v>-50.131076666666665</c:v>
                </c:pt>
                <c:pt idx="380">
                  <c:v>-49.87934222222222</c:v>
                </c:pt>
                <c:pt idx="381">
                  <c:v>-48.698786666666663</c:v>
                </c:pt>
                <c:pt idx="382">
                  <c:v>-47.496528888888889</c:v>
                </c:pt>
                <c:pt idx="383">
                  <c:v>-48.065103333333333</c:v>
                </c:pt>
                <c:pt idx="384">
                  <c:v>-49.414931111111109</c:v>
                </c:pt>
                <c:pt idx="385">
                  <c:v>-49.527778888888889</c:v>
                </c:pt>
                <c:pt idx="386">
                  <c:v>-49.974827777777783</c:v>
                </c:pt>
                <c:pt idx="387">
                  <c:v>-51.038195555555554</c:v>
                </c:pt>
                <c:pt idx="388">
                  <c:v>-51.172745555555551</c:v>
                </c:pt>
                <c:pt idx="389">
                  <c:v>-52.29687666666667</c:v>
                </c:pt>
                <c:pt idx="390">
                  <c:v>-51.654514444444445</c:v>
                </c:pt>
                <c:pt idx="391">
                  <c:v>-50.391493333333329</c:v>
                </c:pt>
                <c:pt idx="392">
                  <c:v>-49.41059222222222</c:v>
                </c:pt>
                <c:pt idx="393">
                  <c:v>-48.407988888888887</c:v>
                </c:pt>
                <c:pt idx="394">
                  <c:v>-48.104167777777775</c:v>
                </c:pt>
                <c:pt idx="395">
                  <c:v>-48.334202222222217</c:v>
                </c:pt>
                <c:pt idx="396">
                  <c:v>-47.791666666666664</c:v>
                </c:pt>
                <c:pt idx="397">
                  <c:v>-48.060764444444452</c:v>
                </c:pt>
                <c:pt idx="398">
                  <c:v>-48.329863333333336</c:v>
                </c:pt>
                <c:pt idx="399">
                  <c:v>-49.176217777777779</c:v>
                </c:pt>
                <c:pt idx="400">
                  <c:v>-48.763891111111114</c:v>
                </c:pt>
                <c:pt idx="401">
                  <c:v>-49.653646666666667</c:v>
                </c:pt>
                <c:pt idx="402">
                  <c:v>-48.447047777777783</c:v>
                </c:pt>
                <c:pt idx="403">
                  <c:v>-48.559896666666667</c:v>
                </c:pt>
                <c:pt idx="404">
                  <c:v>-48.755208888888887</c:v>
                </c:pt>
                <c:pt idx="405">
                  <c:v>-49.319447777777775</c:v>
                </c:pt>
                <c:pt idx="406">
                  <c:v>-49.09809222222222</c:v>
                </c:pt>
                <c:pt idx="407">
                  <c:v>-49.471354444444444</c:v>
                </c:pt>
                <c:pt idx="408">
                  <c:v>-49.354168888888893</c:v>
                </c:pt>
                <c:pt idx="409">
                  <c:v>-47.544272222222226</c:v>
                </c:pt>
                <c:pt idx="410">
                  <c:v>-47.236113333333329</c:v>
                </c:pt>
                <c:pt idx="411">
                  <c:v>-47.470488888888887</c:v>
                </c:pt>
                <c:pt idx="412">
                  <c:v>-47.431424444444445</c:v>
                </c:pt>
                <c:pt idx="413">
                  <c:v>-47.700523333333336</c:v>
                </c:pt>
                <c:pt idx="414">
                  <c:v>-48.70312777777778</c:v>
                </c:pt>
                <c:pt idx="415">
                  <c:v>-49.571181111111109</c:v>
                </c:pt>
                <c:pt idx="416">
                  <c:v>-49.176216666666669</c:v>
                </c:pt>
                <c:pt idx="417">
                  <c:v>-48.724827777777783</c:v>
                </c:pt>
                <c:pt idx="418">
                  <c:v>-48.225696666666664</c:v>
                </c:pt>
                <c:pt idx="419">
                  <c:v>-49.25868222222222</c:v>
                </c:pt>
                <c:pt idx="420">
                  <c:v>-50.03993222222222</c:v>
                </c:pt>
                <c:pt idx="421">
                  <c:v>-49.119792222222223</c:v>
                </c:pt>
                <c:pt idx="422">
                  <c:v>-48.334201111111113</c:v>
                </c:pt>
                <c:pt idx="423">
                  <c:v>-46.901911111111104</c:v>
                </c:pt>
                <c:pt idx="424">
                  <c:v>-46.059897777777778</c:v>
                </c:pt>
                <c:pt idx="425">
                  <c:v>-46.79774444444444</c:v>
                </c:pt>
                <c:pt idx="426">
                  <c:v>-47.852431111111109</c:v>
                </c:pt>
                <c:pt idx="427">
                  <c:v>-49.740453333333335</c:v>
                </c:pt>
                <c:pt idx="428">
                  <c:v>-51.793404444444448</c:v>
                </c:pt>
                <c:pt idx="429">
                  <c:v>-52.752605555555554</c:v>
                </c:pt>
                <c:pt idx="430">
                  <c:v>-52.913195555555554</c:v>
                </c:pt>
                <c:pt idx="431">
                  <c:v>-50.773437777777779</c:v>
                </c:pt>
                <c:pt idx="432">
                  <c:v>-49.163196666666664</c:v>
                </c:pt>
                <c:pt idx="433">
                  <c:v>-48.455728888888892</c:v>
                </c:pt>
                <c:pt idx="434">
                  <c:v>-46.684896666666667</c:v>
                </c:pt>
                <c:pt idx="435">
                  <c:v>-47.275173333333335</c:v>
                </c:pt>
                <c:pt idx="436">
                  <c:v>-46.880207777777777</c:v>
                </c:pt>
                <c:pt idx="437">
                  <c:v>-48.416665555555561</c:v>
                </c:pt>
                <c:pt idx="438">
                  <c:v>-48.694446666666664</c:v>
                </c:pt>
                <c:pt idx="439">
                  <c:v>-48.694445555555554</c:v>
                </c:pt>
                <c:pt idx="440">
                  <c:v>-49.319446666666664</c:v>
                </c:pt>
                <c:pt idx="441">
                  <c:v>-48.412327777777776</c:v>
                </c:pt>
                <c:pt idx="442">
                  <c:v>-47.027778888888889</c:v>
                </c:pt>
                <c:pt idx="443">
                  <c:v>-47.53559222222222</c:v>
                </c:pt>
                <c:pt idx="444">
                  <c:v>-47.201389999999996</c:v>
                </c:pt>
                <c:pt idx="445">
                  <c:v>-47.027777777777779</c:v>
                </c:pt>
                <c:pt idx="446">
                  <c:v>-48.026043333333327</c:v>
                </c:pt>
                <c:pt idx="447">
                  <c:v>-48.876737777777777</c:v>
                </c:pt>
                <c:pt idx="448">
                  <c:v>-48.572917777777775</c:v>
                </c:pt>
                <c:pt idx="449">
                  <c:v>-48.173611111111114</c:v>
                </c:pt>
                <c:pt idx="450">
                  <c:v>-49.076388888888886</c:v>
                </c:pt>
                <c:pt idx="451">
                  <c:v>-49.345485555555555</c:v>
                </c:pt>
                <c:pt idx="452">
                  <c:v>-49.45833555555555</c:v>
                </c:pt>
                <c:pt idx="453">
                  <c:v>-48.724828888888887</c:v>
                </c:pt>
                <c:pt idx="454">
                  <c:v>-49.276039999999995</c:v>
                </c:pt>
                <c:pt idx="455">
                  <c:v>-50.599826666666665</c:v>
                </c:pt>
                <c:pt idx="456">
                  <c:v>-51.085939999999994</c:v>
                </c:pt>
                <c:pt idx="457">
                  <c:v>-51.22048888888888</c:v>
                </c:pt>
                <c:pt idx="458">
                  <c:v>-48.108507777777774</c:v>
                </c:pt>
                <c:pt idx="459">
                  <c:v>-46.971354444444444</c:v>
                </c:pt>
                <c:pt idx="460">
                  <c:v>-46.524306666666661</c:v>
                </c:pt>
                <c:pt idx="461">
                  <c:v>-46.459202222222217</c:v>
                </c:pt>
                <c:pt idx="462">
                  <c:v>-46.606772222222219</c:v>
                </c:pt>
                <c:pt idx="463">
                  <c:v>-46.923611111111114</c:v>
                </c:pt>
                <c:pt idx="464">
                  <c:v>-47.296874444444448</c:v>
                </c:pt>
                <c:pt idx="465">
                  <c:v>-47.826389999999996</c:v>
                </c:pt>
                <c:pt idx="466">
                  <c:v>-48.156252222222221</c:v>
                </c:pt>
                <c:pt idx="467">
                  <c:v>-50.261285555555553</c:v>
                </c:pt>
                <c:pt idx="468">
                  <c:v>-49.818576666666665</c:v>
                </c:pt>
                <c:pt idx="469">
                  <c:v>-50.052952222222217</c:v>
                </c:pt>
                <c:pt idx="470">
                  <c:v>-49.814238888888887</c:v>
                </c:pt>
                <c:pt idx="471">
                  <c:v>-49.562501111111111</c:v>
                </c:pt>
                <c:pt idx="472">
                  <c:v>-49.827257777777781</c:v>
                </c:pt>
                <c:pt idx="473">
                  <c:v>-50.265626666666662</c:v>
                </c:pt>
                <c:pt idx="474">
                  <c:v>-49.796876666666662</c:v>
                </c:pt>
                <c:pt idx="475">
                  <c:v>-49.519100000000002</c:v>
                </c:pt>
                <c:pt idx="476">
                  <c:v>-50.751736666666673</c:v>
                </c:pt>
                <c:pt idx="477">
                  <c:v>-51.615452222222217</c:v>
                </c:pt>
                <c:pt idx="478">
                  <c:v>-50.408856666666665</c:v>
                </c:pt>
                <c:pt idx="479">
                  <c:v>-49.189237777777777</c:v>
                </c:pt>
                <c:pt idx="480">
                  <c:v>-48.407986666666666</c:v>
                </c:pt>
                <c:pt idx="481">
                  <c:v>-47.609375555555552</c:v>
                </c:pt>
                <c:pt idx="482">
                  <c:v>-48.208335555555557</c:v>
                </c:pt>
                <c:pt idx="483">
                  <c:v>-48.737848888888884</c:v>
                </c:pt>
                <c:pt idx="484">
                  <c:v>-48.633679999999998</c:v>
                </c:pt>
                <c:pt idx="485">
                  <c:v>-49.753474444444443</c:v>
                </c:pt>
                <c:pt idx="486">
                  <c:v>-50.026911111111112</c:v>
                </c:pt>
                <c:pt idx="487">
                  <c:v>-48.972222222222221</c:v>
                </c:pt>
                <c:pt idx="488">
                  <c:v>-48.230034444444442</c:v>
                </c:pt>
                <c:pt idx="489">
                  <c:v>-47.578993333333329</c:v>
                </c:pt>
                <c:pt idx="490">
                  <c:v>-47.448785555555553</c:v>
                </c:pt>
                <c:pt idx="491">
                  <c:v>-47.088542222222223</c:v>
                </c:pt>
                <c:pt idx="492">
                  <c:v>-48.555557777777778</c:v>
                </c:pt>
                <c:pt idx="493">
                  <c:v>-48.807293333333327</c:v>
                </c:pt>
                <c:pt idx="494">
                  <c:v>-48.811633333333333</c:v>
                </c:pt>
                <c:pt idx="495">
                  <c:v>-49.992188888888883</c:v>
                </c:pt>
                <c:pt idx="496">
                  <c:v>-50.725695555555554</c:v>
                </c:pt>
                <c:pt idx="497">
                  <c:v>-49.992188888888883</c:v>
                </c:pt>
                <c:pt idx="498">
                  <c:v>-49.532118888888888</c:v>
                </c:pt>
                <c:pt idx="499">
                  <c:v>-50.23090333333333</c:v>
                </c:pt>
                <c:pt idx="500">
                  <c:v>-51.854168888888886</c:v>
                </c:pt>
                <c:pt idx="501">
                  <c:v>-52.401043333333327</c:v>
                </c:pt>
                <c:pt idx="502">
                  <c:v>-52.010418888888886</c:v>
                </c:pt>
                <c:pt idx="503">
                  <c:v>-50.43923888888888</c:v>
                </c:pt>
                <c:pt idx="504">
                  <c:v>-50.378474444444443</c:v>
                </c:pt>
                <c:pt idx="505">
                  <c:v>-49.605905555555552</c:v>
                </c:pt>
                <c:pt idx="506">
                  <c:v>-48.993924444444445</c:v>
                </c:pt>
                <c:pt idx="507">
                  <c:v>-50.478299999999997</c:v>
                </c:pt>
                <c:pt idx="508">
                  <c:v>-50.209202222222217</c:v>
                </c:pt>
                <c:pt idx="509">
                  <c:v>-49.145834444444439</c:v>
                </c:pt>
                <c:pt idx="510">
                  <c:v>-48.529514444444452</c:v>
                </c:pt>
                <c:pt idx="511">
                  <c:v>-49.553818888888891</c:v>
                </c:pt>
                <c:pt idx="512">
                  <c:v>-49.163196666666664</c:v>
                </c:pt>
                <c:pt idx="513">
                  <c:v>-48.20833555555555</c:v>
                </c:pt>
                <c:pt idx="514">
                  <c:v>-47.192709999999998</c:v>
                </c:pt>
                <c:pt idx="515">
                  <c:v>-47.270833333333336</c:v>
                </c:pt>
                <c:pt idx="516">
                  <c:v>-47.470487777777777</c:v>
                </c:pt>
                <c:pt idx="517">
                  <c:v>-48.20399444444444</c:v>
                </c:pt>
                <c:pt idx="518">
                  <c:v>-50.443576666666665</c:v>
                </c:pt>
                <c:pt idx="519">
                  <c:v>-51.033854444444444</c:v>
                </c:pt>
                <c:pt idx="520">
                  <c:v>-49.861981111111113</c:v>
                </c:pt>
                <c:pt idx="521">
                  <c:v>-50.365451111111113</c:v>
                </c:pt>
                <c:pt idx="522">
                  <c:v>-50.413194444444443</c:v>
                </c:pt>
                <c:pt idx="523">
                  <c:v>-52.079862222222218</c:v>
                </c:pt>
                <c:pt idx="524">
                  <c:v>-52.908856666666665</c:v>
                </c:pt>
                <c:pt idx="525">
                  <c:v>-52.64843888888889</c:v>
                </c:pt>
                <c:pt idx="526">
                  <c:v>-50.677953333333328</c:v>
                </c:pt>
                <c:pt idx="527">
                  <c:v>-49.853301111111108</c:v>
                </c:pt>
                <c:pt idx="528">
                  <c:v>-48.985245555555558</c:v>
                </c:pt>
                <c:pt idx="529">
                  <c:v>-48.850694444444443</c:v>
                </c:pt>
                <c:pt idx="530">
                  <c:v>-47.926216666666662</c:v>
                </c:pt>
                <c:pt idx="531">
                  <c:v>-47.817709999999998</c:v>
                </c:pt>
                <c:pt idx="532">
                  <c:v>-47.396702222222217</c:v>
                </c:pt>
                <c:pt idx="533">
                  <c:v>-47.118926666666667</c:v>
                </c:pt>
                <c:pt idx="534">
                  <c:v>-46.980035555555553</c:v>
                </c:pt>
                <c:pt idx="535">
                  <c:v>-48.51649444444444</c:v>
                </c:pt>
                <c:pt idx="536">
                  <c:v>-50.382813333333331</c:v>
                </c:pt>
                <c:pt idx="537">
                  <c:v>-49.666667777777775</c:v>
                </c:pt>
                <c:pt idx="538">
                  <c:v>-49.388890000000004</c:v>
                </c:pt>
                <c:pt idx="539">
                  <c:v>-49.775175555555549</c:v>
                </c:pt>
                <c:pt idx="540">
                  <c:v>-49.111112222222218</c:v>
                </c:pt>
                <c:pt idx="541">
                  <c:v>-50.105036666666663</c:v>
                </c:pt>
                <c:pt idx="542">
                  <c:v>-49.931423333333335</c:v>
                </c:pt>
                <c:pt idx="543">
                  <c:v>-49.597223333333332</c:v>
                </c:pt>
                <c:pt idx="544">
                  <c:v>-49.905385555555547</c:v>
                </c:pt>
                <c:pt idx="545">
                  <c:v>-50.330729999999996</c:v>
                </c:pt>
                <c:pt idx="546">
                  <c:v>-51.841146666666667</c:v>
                </c:pt>
                <c:pt idx="547">
                  <c:v>-49.284724444444443</c:v>
                </c:pt>
                <c:pt idx="548">
                  <c:v>-47.991322222222223</c:v>
                </c:pt>
                <c:pt idx="549">
                  <c:v>-47.947917777777775</c:v>
                </c:pt>
                <c:pt idx="550">
                  <c:v>-48.31684111111111</c:v>
                </c:pt>
                <c:pt idx="551">
                  <c:v>-49.297743333333329</c:v>
                </c:pt>
                <c:pt idx="552">
                  <c:v>-49.419272222222219</c:v>
                </c:pt>
                <c:pt idx="553">
                  <c:v>-49.223960000000005</c:v>
                </c:pt>
                <c:pt idx="554">
                  <c:v>-48.203994444444447</c:v>
                </c:pt>
                <c:pt idx="555">
                  <c:v>-48.460072222222223</c:v>
                </c:pt>
                <c:pt idx="556">
                  <c:v>-48.742187777777779</c:v>
                </c:pt>
                <c:pt idx="557">
                  <c:v>-49.019966666666662</c:v>
                </c:pt>
                <c:pt idx="558">
                  <c:v>-50.269967777777779</c:v>
                </c:pt>
                <c:pt idx="559">
                  <c:v>-49.979168888888893</c:v>
                </c:pt>
                <c:pt idx="560">
                  <c:v>-49.024307777777778</c:v>
                </c:pt>
                <c:pt idx="561">
                  <c:v>-49.21093888888889</c:v>
                </c:pt>
                <c:pt idx="562">
                  <c:v>-49.914064444444449</c:v>
                </c:pt>
                <c:pt idx="563">
                  <c:v>-48.221354444444444</c:v>
                </c:pt>
                <c:pt idx="564">
                  <c:v>-47.826389999999996</c:v>
                </c:pt>
                <c:pt idx="565">
                  <c:v>-48.611979999999996</c:v>
                </c:pt>
                <c:pt idx="566">
                  <c:v>-49.072047777777783</c:v>
                </c:pt>
                <c:pt idx="567">
                  <c:v>-49.779515555555555</c:v>
                </c:pt>
                <c:pt idx="568">
                  <c:v>-51.064237777777777</c:v>
                </c:pt>
                <c:pt idx="569">
                  <c:v>-50.165799999999997</c:v>
                </c:pt>
                <c:pt idx="570">
                  <c:v>-50.152779999999993</c:v>
                </c:pt>
                <c:pt idx="571">
                  <c:v>-49.462675555555549</c:v>
                </c:pt>
                <c:pt idx="572">
                  <c:v>-48.525174444444445</c:v>
                </c:pt>
                <c:pt idx="573">
                  <c:v>-47.804688888888883</c:v>
                </c:pt>
                <c:pt idx="574">
                  <c:v>-48.434028888888889</c:v>
                </c:pt>
                <c:pt idx="575">
                  <c:v>-49.944445555555554</c:v>
                </c:pt>
                <c:pt idx="576">
                  <c:v>-48.460071111111105</c:v>
                </c:pt>
                <c:pt idx="577">
                  <c:v>-49.56684111111111</c:v>
                </c:pt>
                <c:pt idx="578">
                  <c:v>-49.757813333333331</c:v>
                </c:pt>
                <c:pt idx="579">
                  <c:v>-50.282987777777777</c:v>
                </c:pt>
                <c:pt idx="580">
                  <c:v>-51.359376666666662</c:v>
                </c:pt>
                <c:pt idx="581">
                  <c:v>-50.842883333333333</c:v>
                </c:pt>
                <c:pt idx="582">
                  <c:v>-51.198785555555553</c:v>
                </c:pt>
                <c:pt idx="583">
                  <c:v>-49.909722222222221</c:v>
                </c:pt>
                <c:pt idx="584">
                  <c:v>-49.29340333333333</c:v>
                </c:pt>
                <c:pt idx="585">
                  <c:v>-48.3125</c:v>
                </c:pt>
                <c:pt idx="586">
                  <c:v>-46.789064444444442</c:v>
                </c:pt>
                <c:pt idx="587">
                  <c:v>-46.993056666666661</c:v>
                </c:pt>
                <c:pt idx="588">
                  <c:v>-48.299479999999996</c:v>
                </c:pt>
                <c:pt idx="589">
                  <c:v>-49.835937777777779</c:v>
                </c:pt>
                <c:pt idx="590">
                  <c:v>-49.848959999999998</c:v>
                </c:pt>
                <c:pt idx="591">
                  <c:v>-49.56684111111111</c:v>
                </c:pt>
                <c:pt idx="592">
                  <c:v>-50.282986666666666</c:v>
                </c:pt>
                <c:pt idx="593">
                  <c:v>-50.452257777777774</c:v>
                </c:pt>
                <c:pt idx="594">
                  <c:v>-49.788195555555554</c:v>
                </c:pt>
                <c:pt idx="595">
                  <c:v>-48.460071111111105</c:v>
                </c:pt>
                <c:pt idx="596">
                  <c:v>-48.815974444444443</c:v>
                </c:pt>
                <c:pt idx="597">
                  <c:v>-47.943576666666665</c:v>
                </c:pt>
                <c:pt idx="598">
                  <c:v>-49.323784444444442</c:v>
                </c:pt>
                <c:pt idx="599">
                  <c:v>-49.592882222222222</c:v>
                </c:pt>
                <c:pt idx="600">
                  <c:v>-49.080731111111106</c:v>
                </c:pt>
                <c:pt idx="601">
                  <c:v>-49.267361111111114</c:v>
                </c:pt>
                <c:pt idx="602">
                  <c:v>-49.085070000000002</c:v>
                </c:pt>
                <c:pt idx="603">
                  <c:v>-48.568577777777783</c:v>
                </c:pt>
                <c:pt idx="604">
                  <c:v>-47.904514444444445</c:v>
                </c:pt>
                <c:pt idx="605">
                  <c:v>-49.093752222222214</c:v>
                </c:pt>
                <c:pt idx="606">
                  <c:v>-48.399305555555557</c:v>
                </c:pt>
                <c:pt idx="607">
                  <c:v>-48.963543333333327</c:v>
                </c:pt>
                <c:pt idx="608">
                  <c:v>-48.568576666666665</c:v>
                </c:pt>
                <c:pt idx="609">
                  <c:v>-47.657119999999999</c:v>
                </c:pt>
                <c:pt idx="610">
                  <c:v>-46.650174444444445</c:v>
                </c:pt>
                <c:pt idx="611">
                  <c:v>-47.383682222222227</c:v>
                </c:pt>
                <c:pt idx="612">
                  <c:v>-48.442709999999998</c:v>
                </c:pt>
                <c:pt idx="613">
                  <c:v>-50.343752222222214</c:v>
                </c:pt>
                <c:pt idx="614">
                  <c:v>-50.187503333333332</c:v>
                </c:pt>
                <c:pt idx="615">
                  <c:v>-49.718751111111111</c:v>
                </c:pt>
                <c:pt idx="616">
                  <c:v>-48.846355555555562</c:v>
                </c:pt>
                <c:pt idx="617">
                  <c:v>-48.529514444444445</c:v>
                </c:pt>
                <c:pt idx="618">
                  <c:v>-47.674477777777781</c:v>
                </c:pt>
                <c:pt idx="619">
                  <c:v>-47.830732222222224</c:v>
                </c:pt>
                <c:pt idx="620">
                  <c:v>-49.883682222222227</c:v>
                </c:pt>
                <c:pt idx="621">
                  <c:v>-49.210938888888883</c:v>
                </c:pt>
                <c:pt idx="622">
                  <c:v>-48.368924444444445</c:v>
                </c:pt>
                <c:pt idx="623">
                  <c:v>-48.959202222222217</c:v>
                </c:pt>
                <c:pt idx="624">
                  <c:v>-48.134549999999997</c:v>
                </c:pt>
                <c:pt idx="625">
                  <c:v>-48.108509999999995</c:v>
                </c:pt>
                <c:pt idx="626">
                  <c:v>-49.10243333333333</c:v>
                </c:pt>
                <c:pt idx="627">
                  <c:v>-48.859376666666662</c:v>
                </c:pt>
                <c:pt idx="628">
                  <c:v>-48.221354444444444</c:v>
                </c:pt>
                <c:pt idx="629">
                  <c:v>-47.583333333333336</c:v>
                </c:pt>
                <c:pt idx="630">
                  <c:v>-46.554687777777779</c:v>
                </c:pt>
                <c:pt idx="631">
                  <c:v>-46.962673333333335</c:v>
                </c:pt>
                <c:pt idx="632">
                  <c:v>-47.622396666666667</c:v>
                </c:pt>
                <c:pt idx="633">
                  <c:v>-48.746527777777779</c:v>
                </c:pt>
                <c:pt idx="634">
                  <c:v>-47.921874444444448</c:v>
                </c:pt>
                <c:pt idx="635">
                  <c:v>-47.513890000000004</c:v>
                </c:pt>
                <c:pt idx="636">
                  <c:v>-47.865450000000003</c:v>
                </c:pt>
                <c:pt idx="637">
                  <c:v>-48.429686666666669</c:v>
                </c:pt>
                <c:pt idx="638">
                  <c:v>-48.94618222222222</c:v>
                </c:pt>
                <c:pt idx="639">
                  <c:v>-48.937501111111111</c:v>
                </c:pt>
                <c:pt idx="640">
                  <c:v>-49.727431111111109</c:v>
                </c:pt>
                <c:pt idx="641">
                  <c:v>-50.048612222222218</c:v>
                </c:pt>
                <c:pt idx="642">
                  <c:v>-49.835938888888883</c:v>
                </c:pt>
                <c:pt idx="643">
                  <c:v>-49.032985555555555</c:v>
                </c:pt>
                <c:pt idx="644">
                  <c:v>-49.445315555555545</c:v>
                </c:pt>
                <c:pt idx="645">
                  <c:v>-51.298613333333329</c:v>
                </c:pt>
                <c:pt idx="646">
                  <c:v>-50.886285555555553</c:v>
                </c:pt>
                <c:pt idx="647">
                  <c:v>-49.623263333333334</c:v>
                </c:pt>
                <c:pt idx="648">
                  <c:v>-48.894098888888884</c:v>
                </c:pt>
                <c:pt idx="649">
                  <c:v>-47.874135555555547</c:v>
                </c:pt>
                <c:pt idx="650">
                  <c:v>-47.748264444444445</c:v>
                </c:pt>
                <c:pt idx="651">
                  <c:v>-47.487850000000002</c:v>
                </c:pt>
                <c:pt idx="652">
                  <c:v>-47.409723333333332</c:v>
                </c:pt>
                <c:pt idx="653">
                  <c:v>-46.901912222222215</c:v>
                </c:pt>
                <c:pt idx="654">
                  <c:v>-48.334201111111113</c:v>
                </c:pt>
                <c:pt idx="655">
                  <c:v>-49.002605555555554</c:v>
                </c:pt>
                <c:pt idx="656">
                  <c:v>-48.924478888888892</c:v>
                </c:pt>
                <c:pt idx="657">
                  <c:v>-49.132813333333331</c:v>
                </c:pt>
                <c:pt idx="658">
                  <c:v>-49.883682222222227</c:v>
                </c:pt>
                <c:pt idx="659">
                  <c:v>-50.799481111111113</c:v>
                </c:pt>
                <c:pt idx="660">
                  <c:v>-52.071182222222227</c:v>
                </c:pt>
                <c:pt idx="661">
                  <c:v>-49.974827777777783</c:v>
                </c:pt>
                <c:pt idx="662">
                  <c:v>-49.766493333333329</c:v>
                </c:pt>
                <c:pt idx="663">
                  <c:v>-49.953127777777773</c:v>
                </c:pt>
                <c:pt idx="664">
                  <c:v>-50.651910000000001</c:v>
                </c:pt>
                <c:pt idx="665">
                  <c:v>-47.574654444444441</c:v>
                </c:pt>
                <c:pt idx="666">
                  <c:v>-47.331597777777773</c:v>
                </c:pt>
                <c:pt idx="667">
                  <c:v>-48.060765555555555</c:v>
                </c:pt>
                <c:pt idx="668">
                  <c:v>-49.957466666666662</c:v>
                </c:pt>
                <c:pt idx="669">
                  <c:v>-50.890626666666662</c:v>
                </c:pt>
                <c:pt idx="670">
                  <c:v>-50.868925555555549</c:v>
                </c:pt>
                <c:pt idx="671">
                  <c:v>-52.270834444444439</c:v>
                </c:pt>
                <c:pt idx="672">
                  <c:v>-53.121528888888889</c:v>
                </c:pt>
                <c:pt idx="673">
                  <c:v>-51.628472222222221</c:v>
                </c:pt>
                <c:pt idx="674">
                  <c:v>-50.092014444444445</c:v>
                </c:pt>
                <c:pt idx="675">
                  <c:v>-48.698786666666663</c:v>
                </c:pt>
                <c:pt idx="676">
                  <c:v>-48.590279999999993</c:v>
                </c:pt>
                <c:pt idx="677">
                  <c:v>-49.592882222222222</c:v>
                </c:pt>
                <c:pt idx="678">
                  <c:v>-49.050347777777773</c:v>
                </c:pt>
                <c:pt idx="679">
                  <c:v>-48.295138888888886</c:v>
                </c:pt>
                <c:pt idx="680">
                  <c:v>-47.388022222222219</c:v>
                </c:pt>
                <c:pt idx="681">
                  <c:v>-48.078126666666662</c:v>
                </c:pt>
                <c:pt idx="682">
                  <c:v>-48.525174444444445</c:v>
                </c:pt>
                <c:pt idx="683">
                  <c:v>-51.32899444444444</c:v>
                </c:pt>
                <c:pt idx="684">
                  <c:v>-51.64149444444444</c:v>
                </c:pt>
                <c:pt idx="685">
                  <c:v>-50.39583555555555</c:v>
                </c:pt>
                <c:pt idx="686">
                  <c:v>-47.444446666666664</c:v>
                </c:pt>
                <c:pt idx="687">
                  <c:v>-46.376736666666666</c:v>
                </c:pt>
                <c:pt idx="688">
                  <c:v>-47.049480000000003</c:v>
                </c:pt>
                <c:pt idx="689">
                  <c:v>-46.980035555555553</c:v>
                </c:pt>
                <c:pt idx="690">
                  <c:v>-46.546008888888892</c:v>
                </c:pt>
                <c:pt idx="691">
                  <c:v>-47.166667777777775</c:v>
                </c:pt>
                <c:pt idx="692">
                  <c:v>-47.201391111111107</c:v>
                </c:pt>
                <c:pt idx="693">
                  <c:v>-48.199654444444448</c:v>
                </c:pt>
                <c:pt idx="694">
                  <c:v>-49.749131111111112</c:v>
                </c:pt>
                <c:pt idx="695">
                  <c:v>-49.779516666666666</c:v>
                </c:pt>
                <c:pt idx="696">
                  <c:v>-49.193577777777776</c:v>
                </c:pt>
                <c:pt idx="697">
                  <c:v>-48.781251111111111</c:v>
                </c:pt>
                <c:pt idx="698">
                  <c:v>-48.195314444444442</c:v>
                </c:pt>
                <c:pt idx="699">
                  <c:v>-48.846355555555554</c:v>
                </c:pt>
                <c:pt idx="700">
                  <c:v>-48.364582222222225</c:v>
                </c:pt>
                <c:pt idx="701">
                  <c:v>-48.51649444444444</c:v>
                </c:pt>
                <c:pt idx="702">
                  <c:v>-48.881078888888879</c:v>
                </c:pt>
                <c:pt idx="703">
                  <c:v>-49.080731111111106</c:v>
                </c:pt>
                <c:pt idx="704">
                  <c:v>-49.128473333333339</c:v>
                </c:pt>
                <c:pt idx="705">
                  <c:v>-46.585068888888891</c:v>
                </c:pt>
                <c:pt idx="706">
                  <c:v>-46.033855555555554</c:v>
                </c:pt>
                <c:pt idx="707">
                  <c:v>-46.246528888888889</c:v>
                </c:pt>
                <c:pt idx="708">
                  <c:v>-46.51562666666667</c:v>
                </c:pt>
                <c:pt idx="709">
                  <c:v>-47.717882222222222</c:v>
                </c:pt>
                <c:pt idx="710">
                  <c:v>-48.638022222222219</c:v>
                </c:pt>
                <c:pt idx="711">
                  <c:v>-48.243056666666668</c:v>
                </c:pt>
                <c:pt idx="712">
                  <c:v>-48.247395555555556</c:v>
                </c:pt>
                <c:pt idx="713">
                  <c:v>-47.969617777777778</c:v>
                </c:pt>
                <c:pt idx="714">
                  <c:v>-48.625001111111111</c:v>
                </c:pt>
                <c:pt idx="715">
                  <c:v>-51.559028888888889</c:v>
                </c:pt>
                <c:pt idx="716">
                  <c:v>-49.623265555555548</c:v>
                </c:pt>
                <c:pt idx="717">
                  <c:v>-49.297743333333329</c:v>
                </c:pt>
                <c:pt idx="718">
                  <c:v>-48.807292222222223</c:v>
                </c:pt>
                <c:pt idx="719">
                  <c:v>-47.817710000000005</c:v>
                </c:pt>
                <c:pt idx="720">
                  <c:v>-47.0625</c:v>
                </c:pt>
                <c:pt idx="721">
                  <c:v>-47.73090333333333</c:v>
                </c:pt>
                <c:pt idx="722">
                  <c:v>-49.640625555555552</c:v>
                </c:pt>
                <c:pt idx="723">
                  <c:v>-50.23090333333333</c:v>
                </c:pt>
                <c:pt idx="724">
                  <c:v>-51.276911111111104</c:v>
                </c:pt>
                <c:pt idx="725">
                  <c:v>-50.773437777777779</c:v>
                </c:pt>
                <c:pt idx="726">
                  <c:v>-50.877603333333333</c:v>
                </c:pt>
                <c:pt idx="727">
                  <c:v>-49.770833333333336</c:v>
                </c:pt>
                <c:pt idx="728">
                  <c:v>-49.271702222222224</c:v>
                </c:pt>
                <c:pt idx="729">
                  <c:v>-49.801215555555558</c:v>
                </c:pt>
                <c:pt idx="730">
                  <c:v>-49.315105555555554</c:v>
                </c:pt>
                <c:pt idx="731">
                  <c:v>-50.395833333333336</c:v>
                </c:pt>
                <c:pt idx="732">
                  <c:v>-49.87934222222222</c:v>
                </c:pt>
                <c:pt idx="733">
                  <c:v>-48.616320000000002</c:v>
                </c:pt>
                <c:pt idx="734">
                  <c:v>-48.564236666666666</c:v>
                </c:pt>
                <c:pt idx="735">
                  <c:v>-48.269100000000002</c:v>
                </c:pt>
                <c:pt idx="736">
                  <c:v>-47.748265555555548</c:v>
                </c:pt>
                <c:pt idx="737">
                  <c:v>-49.037327777777776</c:v>
                </c:pt>
                <c:pt idx="738">
                  <c:v>-50.981773333333336</c:v>
                </c:pt>
                <c:pt idx="739">
                  <c:v>-51.194445555555554</c:v>
                </c:pt>
                <c:pt idx="740">
                  <c:v>-52.184028888888889</c:v>
                </c:pt>
                <c:pt idx="741">
                  <c:v>-52.335939999999994</c:v>
                </c:pt>
                <c:pt idx="742">
                  <c:v>-51.732642222222218</c:v>
                </c:pt>
                <c:pt idx="743">
                  <c:v>-50.699654444444441</c:v>
                </c:pt>
                <c:pt idx="744">
                  <c:v>-49.848959999999998</c:v>
                </c:pt>
                <c:pt idx="745">
                  <c:v>-48.403646666666667</c:v>
                </c:pt>
                <c:pt idx="746">
                  <c:v>-47.353298888888887</c:v>
                </c:pt>
                <c:pt idx="747">
                  <c:v>-47.565973333333332</c:v>
                </c:pt>
                <c:pt idx="748">
                  <c:v>-48.577258888888885</c:v>
                </c:pt>
                <c:pt idx="749">
                  <c:v>-49.627605555555554</c:v>
                </c:pt>
                <c:pt idx="750">
                  <c:v>-50.721355555555554</c:v>
                </c:pt>
                <c:pt idx="751">
                  <c:v>-51.567710000000005</c:v>
                </c:pt>
                <c:pt idx="752">
                  <c:v>-50.825522222222226</c:v>
                </c:pt>
                <c:pt idx="753">
                  <c:v>-50.25694444444445</c:v>
                </c:pt>
                <c:pt idx="754">
                  <c:v>-48.733507777777774</c:v>
                </c:pt>
                <c:pt idx="755">
                  <c:v>-49.046008888888885</c:v>
                </c:pt>
                <c:pt idx="756">
                  <c:v>-49.610245555555558</c:v>
                </c:pt>
                <c:pt idx="757">
                  <c:v>-48.798612222222218</c:v>
                </c:pt>
                <c:pt idx="758">
                  <c:v>-49.662326666666665</c:v>
                </c:pt>
                <c:pt idx="759">
                  <c:v>-49.822916666666664</c:v>
                </c:pt>
                <c:pt idx="760">
                  <c:v>-50.517359999999996</c:v>
                </c:pt>
                <c:pt idx="761">
                  <c:v>-50.443576666666665</c:v>
                </c:pt>
                <c:pt idx="762">
                  <c:v>-50.916667777777775</c:v>
                </c:pt>
                <c:pt idx="763">
                  <c:v>-50.851564444444449</c:v>
                </c:pt>
                <c:pt idx="764">
                  <c:v>-48.507814444444442</c:v>
                </c:pt>
                <c:pt idx="765">
                  <c:v>-45.868925555555549</c:v>
                </c:pt>
                <c:pt idx="766">
                  <c:v>-45.35243222222222</c:v>
                </c:pt>
                <c:pt idx="767">
                  <c:v>-47.197049999999997</c:v>
                </c:pt>
                <c:pt idx="768">
                  <c:v>-48.373264444444445</c:v>
                </c:pt>
                <c:pt idx="769">
                  <c:v>-49.406252222222214</c:v>
                </c:pt>
                <c:pt idx="770">
                  <c:v>-50.955732222222224</c:v>
                </c:pt>
                <c:pt idx="771">
                  <c:v>-51.094619999999992</c:v>
                </c:pt>
                <c:pt idx="772">
                  <c:v>-51.689237777777777</c:v>
                </c:pt>
                <c:pt idx="773">
                  <c:v>-50.899305555555557</c:v>
                </c:pt>
                <c:pt idx="774">
                  <c:v>-50.460937777777779</c:v>
                </c:pt>
                <c:pt idx="775">
                  <c:v>-48.651043333333327</c:v>
                </c:pt>
                <c:pt idx="776">
                  <c:v>-48.481772222222219</c:v>
                </c:pt>
                <c:pt idx="777">
                  <c:v>-49.206597777777773</c:v>
                </c:pt>
                <c:pt idx="778">
                  <c:v>-49.723091111111117</c:v>
                </c:pt>
                <c:pt idx="779">
                  <c:v>-49.289063333333331</c:v>
                </c:pt>
                <c:pt idx="780">
                  <c:v>-49.501737777777777</c:v>
                </c:pt>
                <c:pt idx="781">
                  <c:v>-49.77517777777777</c:v>
                </c:pt>
                <c:pt idx="782">
                  <c:v>-51.116320000000002</c:v>
                </c:pt>
                <c:pt idx="783">
                  <c:v>-51.125</c:v>
                </c:pt>
                <c:pt idx="784">
                  <c:v>-51.059897777777771</c:v>
                </c:pt>
                <c:pt idx="785">
                  <c:v>-50.621527777777779</c:v>
                </c:pt>
                <c:pt idx="786">
                  <c:v>-51.025173333333335</c:v>
                </c:pt>
                <c:pt idx="787">
                  <c:v>-50.378472222222221</c:v>
                </c:pt>
                <c:pt idx="788">
                  <c:v>-51.294272222222219</c:v>
                </c:pt>
                <c:pt idx="789">
                  <c:v>-50.447917777777775</c:v>
                </c:pt>
                <c:pt idx="790">
                  <c:v>-49.319446666666664</c:v>
                </c:pt>
                <c:pt idx="791">
                  <c:v>-48.737850000000002</c:v>
                </c:pt>
                <c:pt idx="792">
                  <c:v>-49.475695555555554</c:v>
                </c:pt>
                <c:pt idx="793">
                  <c:v>-49.046007777777774</c:v>
                </c:pt>
                <c:pt idx="794">
                  <c:v>-49.106772222222219</c:v>
                </c:pt>
                <c:pt idx="795">
                  <c:v>-50.092014444444445</c:v>
                </c:pt>
                <c:pt idx="796">
                  <c:v>-51.342015555555555</c:v>
                </c:pt>
                <c:pt idx="797">
                  <c:v>-50.339412222222215</c:v>
                </c:pt>
                <c:pt idx="798">
                  <c:v>-49.56684111111111</c:v>
                </c:pt>
                <c:pt idx="799">
                  <c:v>-49.128472222222221</c:v>
                </c:pt>
                <c:pt idx="800">
                  <c:v>-50.608507777777774</c:v>
                </c:pt>
                <c:pt idx="801">
                  <c:v>-49.315106666666665</c:v>
                </c:pt>
                <c:pt idx="802">
                  <c:v>-48.63368222222222</c:v>
                </c:pt>
                <c:pt idx="803">
                  <c:v>-49.258681111111109</c:v>
                </c:pt>
                <c:pt idx="804">
                  <c:v>-50.118056666666661</c:v>
                </c:pt>
                <c:pt idx="805">
                  <c:v>-50.434897777777771</c:v>
                </c:pt>
                <c:pt idx="806">
                  <c:v>-50.105035555555553</c:v>
                </c:pt>
                <c:pt idx="807">
                  <c:v>-49.931425555555549</c:v>
                </c:pt>
                <c:pt idx="808">
                  <c:v>-48.933160000000001</c:v>
                </c:pt>
                <c:pt idx="809">
                  <c:v>-48.07812777777778</c:v>
                </c:pt>
                <c:pt idx="810">
                  <c:v>-48.954862222222218</c:v>
                </c:pt>
                <c:pt idx="811">
                  <c:v>-49.432293333333334</c:v>
                </c:pt>
                <c:pt idx="812">
                  <c:v>-51.246528888888889</c:v>
                </c:pt>
                <c:pt idx="813">
                  <c:v>-52.027778888888889</c:v>
                </c:pt>
                <c:pt idx="814">
                  <c:v>-50.404515555555548</c:v>
                </c:pt>
                <c:pt idx="815">
                  <c:v>-50.226564444444449</c:v>
                </c:pt>
                <c:pt idx="816">
                  <c:v>-50.391493333333329</c:v>
                </c:pt>
                <c:pt idx="817">
                  <c:v>-51.611112222222218</c:v>
                </c:pt>
                <c:pt idx="818">
                  <c:v>-51.619793333333334</c:v>
                </c:pt>
                <c:pt idx="819">
                  <c:v>-48.859375555555552</c:v>
                </c:pt>
                <c:pt idx="820">
                  <c:v>-48.685765555555548</c:v>
                </c:pt>
                <c:pt idx="821">
                  <c:v>-49.25434111111111</c:v>
                </c:pt>
                <c:pt idx="822">
                  <c:v>-50.851564444444449</c:v>
                </c:pt>
                <c:pt idx="823">
                  <c:v>-51.190104444444444</c:v>
                </c:pt>
                <c:pt idx="824">
                  <c:v>-50.730036666666663</c:v>
                </c:pt>
                <c:pt idx="825">
                  <c:v>-51.328996666666661</c:v>
                </c:pt>
                <c:pt idx="826">
                  <c:v>-51.263889999999996</c:v>
                </c:pt>
                <c:pt idx="827">
                  <c:v>-49.171876666666662</c:v>
                </c:pt>
                <c:pt idx="828">
                  <c:v>-48.902777777777779</c:v>
                </c:pt>
                <c:pt idx="829">
                  <c:v>-49.111112222222218</c:v>
                </c:pt>
                <c:pt idx="830">
                  <c:v>-49.575522222222219</c:v>
                </c:pt>
                <c:pt idx="831">
                  <c:v>-49.532118888888888</c:v>
                </c:pt>
                <c:pt idx="832">
                  <c:v>-49.102432222222227</c:v>
                </c:pt>
                <c:pt idx="833">
                  <c:v>-48.620661111111112</c:v>
                </c:pt>
                <c:pt idx="834">
                  <c:v>-48.243056666666661</c:v>
                </c:pt>
                <c:pt idx="835">
                  <c:v>-48.199654444444441</c:v>
                </c:pt>
                <c:pt idx="836">
                  <c:v>-47.95659777777778</c:v>
                </c:pt>
                <c:pt idx="837">
                  <c:v>-48.277777777777779</c:v>
                </c:pt>
                <c:pt idx="838">
                  <c:v>-49.579862222222218</c:v>
                </c:pt>
                <c:pt idx="839">
                  <c:v>-47.774308888888889</c:v>
                </c:pt>
                <c:pt idx="840">
                  <c:v>-47.22309222222222</c:v>
                </c:pt>
                <c:pt idx="841">
                  <c:v>-47.644097777777773</c:v>
                </c:pt>
                <c:pt idx="842">
                  <c:v>-48.759547777777783</c:v>
                </c:pt>
                <c:pt idx="843">
                  <c:v>-50.113716666666662</c:v>
                </c:pt>
                <c:pt idx="844">
                  <c:v>-49.080731111111106</c:v>
                </c:pt>
                <c:pt idx="845">
                  <c:v>-49.241321111111105</c:v>
                </c:pt>
                <c:pt idx="846">
                  <c:v>-50.69965333333333</c:v>
                </c:pt>
                <c:pt idx="847">
                  <c:v>-52.865452222222217</c:v>
                </c:pt>
                <c:pt idx="848">
                  <c:v>-53.872395555555556</c:v>
                </c:pt>
                <c:pt idx="849">
                  <c:v>-53.177953333333335</c:v>
                </c:pt>
                <c:pt idx="850">
                  <c:v>-51.133683333333323</c:v>
                </c:pt>
                <c:pt idx="851">
                  <c:v>-48.863717777777772</c:v>
                </c:pt>
                <c:pt idx="852">
                  <c:v>-48.377604444444444</c:v>
                </c:pt>
                <c:pt idx="853">
                  <c:v>-48.507813333333331</c:v>
                </c:pt>
                <c:pt idx="854">
                  <c:v>-48.664063333333338</c:v>
                </c:pt>
                <c:pt idx="855">
                  <c:v>-47.85243222222222</c:v>
                </c:pt>
                <c:pt idx="856">
                  <c:v>-48.77256777777778</c:v>
                </c:pt>
                <c:pt idx="857">
                  <c:v>-48.815972222222221</c:v>
                </c:pt>
                <c:pt idx="858">
                  <c:v>-47.110243333333329</c:v>
                </c:pt>
                <c:pt idx="859">
                  <c:v>-47.171008888888885</c:v>
                </c:pt>
                <c:pt idx="860">
                  <c:v>-47.058162222222215</c:v>
                </c:pt>
                <c:pt idx="861">
                  <c:v>-47.11024444444444</c:v>
                </c:pt>
                <c:pt idx="862">
                  <c:v>-48.607639999999996</c:v>
                </c:pt>
                <c:pt idx="863">
                  <c:v>-48.199655555555552</c:v>
                </c:pt>
                <c:pt idx="864">
                  <c:v>-47.110244444444447</c:v>
                </c:pt>
                <c:pt idx="865">
                  <c:v>-47.153646666666667</c:v>
                </c:pt>
                <c:pt idx="866">
                  <c:v>-48.021702222222217</c:v>
                </c:pt>
                <c:pt idx="867">
                  <c:v>-48.329863333333336</c:v>
                </c:pt>
                <c:pt idx="868">
                  <c:v>-48.186633333333333</c:v>
                </c:pt>
                <c:pt idx="869">
                  <c:v>-47.657117777777778</c:v>
                </c:pt>
                <c:pt idx="870">
                  <c:v>-48.069446666666664</c:v>
                </c:pt>
                <c:pt idx="871">
                  <c:v>-48.381944444444443</c:v>
                </c:pt>
                <c:pt idx="872">
                  <c:v>-48.985245555555551</c:v>
                </c:pt>
                <c:pt idx="873">
                  <c:v>-49.158855555555554</c:v>
                </c:pt>
                <c:pt idx="874">
                  <c:v>-49.475696666666664</c:v>
                </c:pt>
                <c:pt idx="875">
                  <c:v>-49.471355555555554</c:v>
                </c:pt>
                <c:pt idx="876">
                  <c:v>-50.452257777777774</c:v>
                </c:pt>
                <c:pt idx="877">
                  <c:v>-50.951388888888886</c:v>
                </c:pt>
                <c:pt idx="878">
                  <c:v>-50.851564444444449</c:v>
                </c:pt>
                <c:pt idx="879">
                  <c:v>-49.072049999999997</c:v>
                </c:pt>
                <c:pt idx="880">
                  <c:v>-47.175348888888884</c:v>
                </c:pt>
                <c:pt idx="881">
                  <c:v>-46.906251111111118</c:v>
                </c:pt>
                <c:pt idx="882">
                  <c:v>-46.710939999999994</c:v>
                </c:pt>
                <c:pt idx="883">
                  <c:v>-47.457464444444447</c:v>
                </c:pt>
                <c:pt idx="884">
                  <c:v>-46.953993333333329</c:v>
                </c:pt>
                <c:pt idx="885">
                  <c:v>-47.422744444444447</c:v>
                </c:pt>
                <c:pt idx="886">
                  <c:v>-49.072048888888887</c:v>
                </c:pt>
                <c:pt idx="887">
                  <c:v>-47.809028888888889</c:v>
                </c:pt>
                <c:pt idx="888">
                  <c:v>-48.177951111111113</c:v>
                </c:pt>
                <c:pt idx="889">
                  <c:v>-49.549479999999996</c:v>
                </c:pt>
                <c:pt idx="890">
                  <c:v>-49.701389999999996</c:v>
                </c:pt>
                <c:pt idx="891">
                  <c:v>-49.92274444444444</c:v>
                </c:pt>
                <c:pt idx="892">
                  <c:v>-48.269097777777773</c:v>
                </c:pt>
                <c:pt idx="893">
                  <c:v>-47.205728888888892</c:v>
                </c:pt>
                <c:pt idx="894">
                  <c:v>-47.544272222222219</c:v>
                </c:pt>
                <c:pt idx="895">
                  <c:v>-49.210938888888883</c:v>
                </c:pt>
                <c:pt idx="896">
                  <c:v>-49.45399444444444</c:v>
                </c:pt>
                <c:pt idx="897">
                  <c:v>-50.400174444444445</c:v>
                </c:pt>
                <c:pt idx="898">
                  <c:v>-49.853298888888887</c:v>
                </c:pt>
                <c:pt idx="899">
                  <c:v>-48.902778888888889</c:v>
                </c:pt>
                <c:pt idx="900">
                  <c:v>-48.329863333333329</c:v>
                </c:pt>
                <c:pt idx="901">
                  <c:v>-48.039063333333331</c:v>
                </c:pt>
                <c:pt idx="902">
                  <c:v>-48.950521111111108</c:v>
                </c:pt>
                <c:pt idx="903">
                  <c:v>-49.458335555555557</c:v>
                </c:pt>
                <c:pt idx="904">
                  <c:v>-49.527777777777779</c:v>
                </c:pt>
                <c:pt idx="905">
                  <c:v>-48.507812222222221</c:v>
                </c:pt>
                <c:pt idx="906">
                  <c:v>-48.529513333333334</c:v>
                </c:pt>
                <c:pt idx="907">
                  <c:v>-47.014756666666671</c:v>
                </c:pt>
                <c:pt idx="908">
                  <c:v>-46.680556666666661</c:v>
                </c:pt>
                <c:pt idx="909">
                  <c:v>-47.270833333333336</c:v>
                </c:pt>
                <c:pt idx="910">
                  <c:v>-48.27778</c:v>
                </c:pt>
                <c:pt idx="911">
                  <c:v>-49.028645555555556</c:v>
                </c:pt>
                <c:pt idx="912">
                  <c:v>-48.937503333333325</c:v>
                </c:pt>
                <c:pt idx="913">
                  <c:v>-48.590278888888889</c:v>
                </c:pt>
                <c:pt idx="914">
                  <c:v>-48.976563333333331</c:v>
                </c:pt>
                <c:pt idx="915">
                  <c:v>-49.506077777777776</c:v>
                </c:pt>
                <c:pt idx="916">
                  <c:v>-49.341146666666667</c:v>
                </c:pt>
                <c:pt idx="917">
                  <c:v>-48.889756666666671</c:v>
                </c:pt>
                <c:pt idx="918">
                  <c:v>-49.710068888888891</c:v>
                </c:pt>
                <c:pt idx="919">
                  <c:v>-49.623266666666666</c:v>
                </c:pt>
                <c:pt idx="920">
                  <c:v>-50.018232222222224</c:v>
                </c:pt>
                <c:pt idx="921">
                  <c:v>-50.018228888888892</c:v>
                </c:pt>
                <c:pt idx="922">
                  <c:v>-51.159724444444443</c:v>
                </c:pt>
                <c:pt idx="923">
                  <c:v>-51.550348888888884</c:v>
                </c:pt>
                <c:pt idx="924">
                  <c:v>-49.827257777777774</c:v>
                </c:pt>
                <c:pt idx="925">
                  <c:v>-48.512154444444448</c:v>
                </c:pt>
                <c:pt idx="926">
                  <c:v>-48.299479999999996</c:v>
                </c:pt>
                <c:pt idx="927">
                  <c:v>-47.539931111111109</c:v>
                </c:pt>
                <c:pt idx="928">
                  <c:v>-48.546875555555552</c:v>
                </c:pt>
                <c:pt idx="929">
                  <c:v>-48.590278888888889</c:v>
                </c:pt>
                <c:pt idx="930">
                  <c:v>-49.584204444444445</c:v>
                </c:pt>
                <c:pt idx="931">
                  <c:v>-49.41059111111111</c:v>
                </c:pt>
                <c:pt idx="932">
                  <c:v>-48.104167777777782</c:v>
                </c:pt>
                <c:pt idx="933">
                  <c:v>-47.657119999999999</c:v>
                </c:pt>
                <c:pt idx="934">
                  <c:v>-47.995660000000001</c:v>
                </c:pt>
                <c:pt idx="935">
                  <c:v>-48.785593333333324</c:v>
                </c:pt>
                <c:pt idx="936">
                  <c:v>-50.083333333333329</c:v>
                </c:pt>
                <c:pt idx="937">
                  <c:v>-49.024305555555557</c:v>
                </c:pt>
                <c:pt idx="938">
                  <c:v>-49.705730000000003</c:v>
                </c:pt>
                <c:pt idx="939">
                  <c:v>-51.185764444444445</c:v>
                </c:pt>
                <c:pt idx="940">
                  <c:v>-51.506947777777775</c:v>
                </c:pt>
                <c:pt idx="941">
                  <c:v>-51.589412222222222</c:v>
                </c:pt>
                <c:pt idx="942">
                  <c:v>-50.942708888888887</c:v>
                </c:pt>
                <c:pt idx="943">
                  <c:v>-50.031251111111111</c:v>
                </c:pt>
                <c:pt idx="944">
                  <c:v>-49.657987777777777</c:v>
                </c:pt>
                <c:pt idx="945">
                  <c:v>-50.026911111111104</c:v>
                </c:pt>
                <c:pt idx="946">
                  <c:v>-49.56684222222222</c:v>
                </c:pt>
                <c:pt idx="947">
                  <c:v>-49.983508888888885</c:v>
                </c:pt>
                <c:pt idx="948">
                  <c:v>-50.565105555555554</c:v>
                </c:pt>
                <c:pt idx="949">
                  <c:v>-50.751737777777777</c:v>
                </c:pt>
                <c:pt idx="950">
                  <c:v>-50.86024444444444</c:v>
                </c:pt>
                <c:pt idx="951">
                  <c:v>-50.625867777777778</c:v>
                </c:pt>
                <c:pt idx="952">
                  <c:v>-50.799481111111113</c:v>
                </c:pt>
                <c:pt idx="953">
                  <c:v>-51.281253333333332</c:v>
                </c:pt>
                <c:pt idx="954">
                  <c:v>-49.653647777777778</c:v>
                </c:pt>
                <c:pt idx="955">
                  <c:v>-49.56684111111111</c:v>
                </c:pt>
                <c:pt idx="956">
                  <c:v>-48.186634444444444</c:v>
                </c:pt>
                <c:pt idx="957">
                  <c:v>-48.156252222222214</c:v>
                </c:pt>
                <c:pt idx="958">
                  <c:v>-47.474827777777776</c:v>
                </c:pt>
                <c:pt idx="959">
                  <c:v>-47.765626666666662</c:v>
                </c:pt>
                <c:pt idx="960">
                  <c:v>-47.796006666666671</c:v>
                </c:pt>
                <c:pt idx="961">
                  <c:v>-48.716146666666667</c:v>
                </c:pt>
                <c:pt idx="962">
                  <c:v>-49.753475555555553</c:v>
                </c:pt>
                <c:pt idx="963">
                  <c:v>-51.532987777777777</c:v>
                </c:pt>
                <c:pt idx="964">
                  <c:v>-50.756078888888887</c:v>
                </c:pt>
                <c:pt idx="965">
                  <c:v>-49.406252222222214</c:v>
                </c:pt>
                <c:pt idx="966">
                  <c:v>-49.809897777777771</c:v>
                </c:pt>
                <c:pt idx="967">
                  <c:v>-49.397571111111105</c:v>
                </c:pt>
                <c:pt idx="968">
                  <c:v>-47.856772222222219</c:v>
                </c:pt>
                <c:pt idx="969">
                  <c:v>-48.147571111111112</c:v>
                </c:pt>
                <c:pt idx="970">
                  <c:v>-48.221356666666665</c:v>
                </c:pt>
                <c:pt idx="971">
                  <c:v>-48.386285555555553</c:v>
                </c:pt>
                <c:pt idx="972">
                  <c:v>-47.830729999999996</c:v>
                </c:pt>
                <c:pt idx="973">
                  <c:v>-49.050347777777773</c:v>
                </c:pt>
                <c:pt idx="974">
                  <c:v>-50.226564444444442</c:v>
                </c:pt>
                <c:pt idx="975">
                  <c:v>-50.157121111111103</c:v>
                </c:pt>
                <c:pt idx="976">
                  <c:v>-50.582466666666662</c:v>
                </c:pt>
                <c:pt idx="977">
                  <c:v>-50.113717777777779</c:v>
                </c:pt>
                <c:pt idx="978">
                  <c:v>-50.278646666666667</c:v>
                </c:pt>
                <c:pt idx="979">
                  <c:v>-48.672745555555558</c:v>
                </c:pt>
                <c:pt idx="980">
                  <c:v>-48.030383333333333</c:v>
                </c:pt>
                <c:pt idx="981">
                  <c:v>-47.084204444444445</c:v>
                </c:pt>
                <c:pt idx="982">
                  <c:v>-48.27778</c:v>
                </c:pt>
                <c:pt idx="983">
                  <c:v>-46.940973333333332</c:v>
                </c:pt>
                <c:pt idx="984">
                  <c:v>-47.53559222222222</c:v>
                </c:pt>
                <c:pt idx="985">
                  <c:v>-48.091146666666667</c:v>
                </c:pt>
                <c:pt idx="986">
                  <c:v>-49.883681111111109</c:v>
                </c:pt>
                <c:pt idx="987">
                  <c:v>-51.28993222222222</c:v>
                </c:pt>
                <c:pt idx="988">
                  <c:v>-51.376737777777777</c:v>
                </c:pt>
                <c:pt idx="989">
                  <c:v>-51.376737777777777</c:v>
                </c:pt>
                <c:pt idx="990">
                  <c:v>-51.107640000000004</c:v>
                </c:pt>
                <c:pt idx="991">
                  <c:v>-49.905384444444444</c:v>
                </c:pt>
                <c:pt idx="992">
                  <c:v>-49.280383333333333</c:v>
                </c:pt>
                <c:pt idx="993">
                  <c:v>-47.045139999999996</c:v>
                </c:pt>
                <c:pt idx="994">
                  <c:v>-46.090277777777779</c:v>
                </c:pt>
                <c:pt idx="995">
                  <c:v>-47.088542222222223</c:v>
                </c:pt>
                <c:pt idx="996">
                  <c:v>-49.20659666666667</c:v>
                </c:pt>
                <c:pt idx="997">
                  <c:v>-49.822917777777775</c:v>
                </c:pt>
                <c:pt idx="998">
                  <c:v>-49.462674444444445</c:v>
                </c:pt>
                <c:pt idx="999">
                  <c:v>-48.733506666666671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2B-4EA5-90E3-BC196D463243}"/>
            </c:ext>
          </c:extLst>
        </c:ser>
        <c:ser>
          <c:idx val="2"/>
          <c:order val="2"/>
          <c:tx>
            <c:strRef>
              <c:f>[6]Sheet1!$D$1</c:f>
              <c:strCache>
                <c:ptCount val="1"/>
                <c:pt idx="0">
                  <c:v>dbv_av_200l3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[6]Sheet1!$A$2:$A$1001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2.5</c:v>
                </c:pt>
                <c:pt idx="2">
                  <c:v>5</c:v>
                </c:pt>
                <c:pt idx="3">
                  <c:v>7.5</c:v>
                </c:pt>
                <c:pt idx="4">
                  <c:v>10</c:v>
                </c:pt>
                <c:pt idx="5">
                  <c:v>12.5</c:v>
                </c:pt>
                <c:pt idx="6">
                  <c:v>15</c:v>
                </c:pt>
                <c:pt idx="7">
                  <c:v>17.5</c:v>
                </c:pt>
                <c:pt idx="8">
                  <c:v>20</c:v>
                </c:pt>
                <c:pt idx="9">
                  <c:v>22.5</c:v>
                </c:pt>
                <c:pt idx="10">
                  <c:v>25</c:v>
                </c:pt>
                <c:pt idx="11">
                  <c:v>27.5</c:v>
                </c:pt>
                <c:pt idx="12">
                  <c:v>30</c:v>
                </c:pt>
                <c:pt idx="13">
                  <c:v>32.5</c:v>
                </c:pt>
                <c:pt idx="14">
                  <c:v>35</c:v>
                </c:pt>
                <c:pt idx="15">
                  <c:v>37.5</c:v>
                </c:pt>
                <c:pt idx="16">
                  <c:v>40</c:v>
                </c:pt>
                <c:pt idx="17">
                  <c:v>42.5</c:v>
                </c:pt>
                <c:pt idx="18">
                  <c:v>45</c:v>
                </c:pt>
                <c:pt idx="19">
                  <c:v>47.5</c:v>
                </c:pt>
                <c:pt idx="20">
                  <c:v>50</c:v>
                </c:pt>
                <c:pt idx="21">
                  <c:v>52.5</c:v>
                </c:pt>
                <c:pt idx="22">
                  <c:v>55</c:v>
                </c:pt>
                <c:pt idx="23">
                  <c:v>57.5</c:v>
                </c:pt>
                <c:pt idx="24">
                  <c:v>60</c:v>
                </c:pt>
                <c:pt idx="25">
                  <c:v>62.5</c:v>
                </c:pt>
                <c:pt idx="26">
                  <c:v>65</c:v>
                </c:pt>
                <c:pt idx="27">
                  <c:v>67.5</c:v>
                </c:pt>
                <c:pt idx="28">
                  <c:v>70</c:v>
                </c:pt>
                <c:pt idx="29">
                  <c:v>72.5</c:v>
                </c:pt>
                <c:pt idx="30">
                  <c:v>75</c:v>
                </c:pt>
                <c:pt idx="31">
                  <c:v>77.5</c:v>
                </c:pt>
                <c:pt idx="32">
                  <c:v>80</c:v>
                </c:pt>
                <c:pt idx="33">
                  <c:v>82.5</c:v>
                </c:pt>
                <c:pt idx="34">
                  <c:v>85</c:v>
                </c:pt>
                <c:pt idx="35">
                  <c:v>87.5</c:v>
                </c:pt>
                <c:pt idx="36">
                  <c:v>90</c:v>
                </c:pt>
                <c:pt idx="37">
                  <c:v>92.5</c:v>
                </c:pt>
                <c:pt idx="38">
                  <c:v>95</c:v>
                </c:pt>
                <c:pt idx="39">
                  <c:v>97.5</c:v>
                </c:pt>
                <c:pt idx="40">
                  <c:v>100</c:v>
                </c:pt>
                <c:pt idx="41">
                  <c:v>102.5</c:v>
                </c:pt>
                <c:pt idx="42">
                  <c:v>105</c:v>
                </c:pt>
                <c:pt idx="43">
                  <c:v>107.5</c:v>
                </c:pt>
                <c:pt idx="44">
                  <c:v>110</c:v>
                </c:pt>
                <c:pt idx="45">
                  <c:v>112.5</c:v>
                </c:pt>
                <c:pt idx="46">
                  <c:v>115</c:v>
                </c:pt>
                <c:pt idx="47">
                  <c:v>117.5</c:v>
                </c:pt>
                <c:pt idx="48">
                  <c:v>120</c:v>
                </c:pt>
                <c:pt idx="49">
                  <c:v>122.5</c:v>
                </c:pt>
                <c:pt idx="50">
                  <c:v>125</c:v>
                </c:pt>
                <c:pt idx="51">
                  <c:v>127.5</c:v>
                </c:pt>
                <c:pt idx="52">
                  <c:v>130</c:v>
                </c:pt>
                <c:pt idx="53">
                  <c:v>132.5</c:v>
                </c:pt>
                <c:pt idx="54">
                  <c:v>135</c:v>
                </c:pt>
                <c:pt idx="55">
                  <c:v>137.5</c:v>
                </c:pt>
                <c:pt idx="56">
                  <c:v>140</c:v>
                </c:pt>
                <c:pt idx="57">
                  <c:v>142.5</c:v>
                </c:pt>
                <c:pt idx="58">
                  <c:v>145</c:v>
                </c:pt>
                <c:pt idx="59">
                  <c:v>147.5</c:v>
                </c:pt>
                <c:pt idx="60">
                  <c:v>150</c:v>
                </c:pt>
                <c:pt idx="61">
                  <c:v>152.5</c:v>
                </c:pt>
                <c:pt idx="62">
                  <c:v>155</c:v>
                </c:pt>
                <c:pt idx="63">
                  <c:v>157.5</c:v>
                </c:pt>
                <c:pt idx="64">
                  <c:v>160</c:v>
                </c:pt>
                <c:pt idx="65">
                  <c:v>162.5</c:v>
                </c:pt>
                <c:pt idx="66">
                  <c:v>165</c:v>
                </c:pt>
                <c:pt idx="67">
                  <c:v>167.5</c:v>
                </c:pt>
                <c:pt idx="68">
                  <c:v>170</c:v>
                </c:pt>
                <c:pt idx="69">
                  <c:v>172.5</c:v>
                </c:pt>
                <c:pt idx="70">
                  <c:v>175</c:v>
                </c:pt>
                <c:pt idx="71">
                  <c:v>177.5</c:v>
                </c:pt>
                <c:pt idx="72">
                  <c:v>180</c:v>
                </c:pt>
                <c:pt idx="73">
                  <c:v>182.5</c:v>
                </c:pt>
                <c:pt idx="74">
                  <c:v>185</c:v>
                </c:pt>
                <c:pt idx="75">
                  <c:v>187.5</c:v>
                </c:pt>
                <c:pt idx="76">
                  <c:v>190</c:v>
                </c:pt>
                <c:pt idx="77">
                  <c:v>192.5</c:v>
                </c:pt>
                <c:pt idx="78">
                  <c:v>195</c:v>
                </c:pt>
                <c:pt idx="79">
                  <c:v>197.5</c:v>
                </c:pt>
                <c:pt idx="80">
                  <c:v>200</c:v>
                </c:pt>
                <c:pt idx="81">
                  <c:v>202.5</c:v>
                </c:pt>
                <c:pt idx="82">
                  <c:v>205</c:v>
                </c:pt>
                <c:pt idx="83">
                  <c:v>207.5</c:v>
                </c:pt>
                <c:pt idx="84">
                  <c:v>210</c:v>
                </c:pt>
                <c:pt idx="85">
                  <c:v>212.5</c:v>
                </c:pt>
                <c:pt idx="86">
                  <c:v>215</c:v>
                </c:pt>
                <c:pt idx="87">
                  <c:v>217.5</c:v>
                </c:pt>
                <c:pt idx="88">
                  <c:v>220</c:v>
                </c:pt>
                <c:pt idx="89">
                  <c:v>222.5</c:v>
                </c:pt>
                <c:pt idx="90">
                  <c:v>225</c:v>
                </c:pt>
                <c:pt idx="91">
                  <c:v>227.5</c:v>
                </c:pt>
                <c:pt idx="92">
                  <c:v>230</c:v>
                </c:pt>
                <c:pt idx="93">
                  <c:v>232.5</c:v>
                </c:pt>
                <c:pt idx="94">
                  <c:v>235</c:v>
                </c:pt>
                <c:pt idx="95">
                  <c:v>237.5</c:v>
                </c:pt>
                <c:pt idx="96">
                  <c:v>240</c:v>
                </c:pt>
                <c:pt idx="97">
                  <c:v>242.5</c:v>
                </c:pt>
                <c:pt idx="98">
                  <c:v>245</c:v>
                </c:pt>
                <c:pt idx="99">
                  <c:v>247.5</c:v>
                </c:pt>
                <c:pt idx="100">
                  <c:v>250</c:v>
                </c:pt>
                <c:pt idx="101">
                  <c:v>252.5</c:v>
                </c:pt>
                <c:pt idx="102">
                  <c:v>255</c:v>
                </c:pt>
                <c:pt idx="103">
                  <c:v>257.5</c:v>
                </c:pt>
                <c:pt idx="104">
                  <c:v>260</c:v>
                </c:pt>
                <c:pt idx="105">
                  <c:v>262.5</c:v>
                </c:pt>
                <c:pt idx="106">
                  <c:v>265</c:v>
                </c:pt>
                <c:pt idx="107">
                  <c:v>267.5</c:v>
                </c:pt>
                <c:pt idx="108">
                  <c:v>270</c:v>
                </c:pt>
                <c:pt idx="109">
                  <c:v>272.5</c:v>
                </c:pt>
                <c:pt idx="110">
                  <c:v>275</c:v>
                </c:pt>
                <c:pt idx="111">
                  <c:v>277.5</c:v>
                </c:pt>
                <c:pt idx="112">
                  <c:v>280</c:v>
                </c:pt>
                <c:pt idx="113">
                  <c:v>282.5</c:v>
                </c:pt>
                <c:pt idx="114">
                  <c:v>285</c:v>
                </c:pt>
                <c:pt idx="115">
                  <c:v>287.5</c:v>
                </c:pt>
                <c:pt idx="116">
                  <c:v>290</c:v>
                </c:pt>
                <c:pt idx="117">
                  <c:v>292.5</c:v>
                </c:pt>
                <c:pt idx="118">
                  <c:v>295</c:v>
                </c:pt>
                <c:pt idx="119">
                  <c:v>297.5</c:v>
                </c:pt>
                <c:pt idx="120">
                  <c:v>300</c:v>
                </c:pt>
                <c:pt idx="121">
                  <c:v>302.5</c:v>
                </c:pt>
                <c:pt idx="122">
                  <c:v>305</c:v>
                </c:pt>
                <c:pt idx="123">
                  <c:v>307.5</c:v>
                </c:pt>
                <c:pt idx="124">
                  <c:v>310</c:v>
                </c:pt>
                <c:pt idx="125">
                  <c:v>312.5</c:v>
                </c:pt>
                <c:pt idx="126">
                  <c:v>315</c:v>
                </c:pt>
                <c:pt idx="127">
                  <c:v>317.5</c:v>
                </c:pt>
                <c:pt idx="128">
                  <c:v>320</c:v>
                </c:pt>
                <c:pt idx="129">
                  <c:v>322.5</c:v>
                </c:pt>
                <c:pt idx="130">
                  <c:v>325</c:v>
                </c:pt>
                <c:pt idx="131">
                  <c:v>327.5</c:v>
                </c:pt>
                <c:pt idx="132">
                  <c:v>330</c:v>
                </c:pt>
                <c:pt idx="133">
                  <c:v>332.5</c:v>
                </c:pt>
                <c:pt idx="134">
                  <c:v>335</c:v>
                </c:pt>
                <c:pt idx="135">
                  <c:v>337.5</c:v>
                </c:pt>
                <c:pt idx="136">
                  <c:v>340</c:v>
                </c:pt>
                <c:pt idx="137">
                  <c:v>342.5</c:v>
                </c:pt>
                <c:pt idx="138">
                  <c:v>345</c:v>
                </c:pt>
                <c:pt idx="139">
                  <c:v>347.5</c:v>
                </c:pt>
                <c:pt idx="140">
                  <c:v>350</c:v>
                </c:pt>
                <c:pt idx="141">
                  <c:v>352.5</c:v>
                </c:pt>
                <c:pt idx="142">
                  <c:v>355</c:v>
                </c:pt>
                <c:pt idx="143">
                  <c:v>357.5</c:v>
                </c:pt>
                <c:pt idx="144">
                  <c:v>360</c:v>
                </c:pt>
                <c:pt idx="145">
                  <c:v>362.5</c:v>
                </c:pt>
                <c:pt idx="146">
                  <c:v>365</c:v>
                </c:pt>
                <c:pt idx="147">
                  <c:v>367.5</c:v>
                </c:pt>
                <c:pt idx="148">
                  <c:v>370</c:v>
                </c:pt>
                <c:pt idx="149">
                  <c:v>372.5</c:v>
                </c:pt>
                <c:pt idx="150">
                  <c:v>375</c:v>
                </c:pt>
                <c:pt idx="151">
                  <c:v>377.5</c:v>
                </c:pt>
                <c:pt idx="152">
                  <c:v>380</c:v>
                </c:pt>
                <c:pt idx="153">
                  <c:v>382.5</c:v>
                </c:pt>
                <c:pt idx="154">
                  <c:v>385</c:v>
                </c:pt>
                <c:pt idx="155">
                  <c:v>387.5</c:v>
                </c:pt>
                <c:pt idx="156">
                  <c:v>390</c:v>
                </c:pt>
                <c:pt idx="157">
                  <c:v>392.5</c:v>
                </c:pt>
                <c:pt idx="158">
                  <c:v>395</c:v>
                </c:pt>
                <c:pt idx="159">
                  <c:v>397.5</c:v>
                </c:pt>
                <c:pt idx="160">
                  <c:v>400</c:v>
                </c:pt>
                <c:pt idx="161">
                  <c:v>402.5</c:v>
                </c:pt>
                <c:pt idx="162">
                  <c:v>405</c:v>
                </c:pt>
                <c:pt idx="163">
                  <c:v>407.5</c:v>
                </c:pt>
                <c:pt idx="164">
                  <c:v>410</c:v>
                </c:pt>
                <c:pt idx="165">
                  <c:v>412.5</c:v>
                </c:pt>
                <c:pt idx="166">
                  <c:v>415</c:v>
                </c:pt>
                <c:pt idx="167">
                  <c:v>417.5</c:v>
                </c:pt>
                <c:pt idx="168">
                  <c:v>420</c:v>
                </c:pt>
                <c:pt idx="169">
                  <c:v>422.5</c:v>
                </c:pt>
                <c:pt idx="170">
                  <c:v>425</c:v>
                </c:pt>
                <c:pt idx="171">
                  <c:v>427.5</c:v>
                </c:pt>
                <c:pt idx="172">
                  <c:v>430</c:v>
                </c:pt>
                <c:pt idx="173">
                  <c:v>432.5</c:v>
                </c:pt>
                <c:pt idx="174">
                  <c:v>435</c:v>
                </c:pt>
                <c:pt idx="175">
                  <c:v>437.5</c:v>
                </c:pt>
                <c:pt idx="176">
                  <c:v>440</c:v>
                </c:pt>
                <c:pt idx="177">
                  <c:v>442.5</c:v>
                </c:pt>
                <c:pt idx="178">
                  <c:v>445</c:v>
                </c:pt>
                <c:pt idx="179">
                  <c:v>447.5</c:v>
                </c:pt>
                <c:pt idx="180">
                  <c:v>450</c:v>
                </c:pt>
                <c:pt idx="181">
                  <c:v>452.5</c:v>
                </c:pt>
                <c:pt idx="182">
                  <c:v>455</c:v>
                </c:pt>
                <c:pt idx="183">
                  <c:v>457.5</c:v>
                </c:pt>
                <c:pt idx="184">
                  <c:v>460</c:v>
                </c:pt>
                <c:pt idx="185">
                  <c:v>462.5</c:v>
                </c:pt>
                <c:pt idx="186">
                  <c:v>465</c:v>
                </c:pt>
                <c:pt idx="187">
                  <c:v>467.5</c:v>
                </c:pt>
                <c:pt idx="188">
                  <c:v>470</c:v>
                </c:pt>
                <c:pt idx="189">
                  <c:v>472.5</c:v>
                </c:pt>
                <c:pt idx="190">
                  <c:v>475</c:v>
                </c:pt>
                <c:pt idx="191">
                  <c:v>477.5</c:v>
                </c:pt>
                <c:pt idx="192">
                  <c:v>480</c:v>
                </c:pt>
                <c:pt idx="193">
                  <c:v>482.5</c:v>
                </c:pt>
                <c:pt idx="194">
                  <c:v>485</c:v>
                </c:pt>
                <c:pt idx="195">
                  <c:v>487.5</c:v>
                </c:pt>
                <c:pt idx="196">
                  <c:v>490</c:v>
                </c:pt>
                <c:pt idx="197">
                  <c:v>492.5</c:v>
                </c:pt>
                <c:pt idx="198">
                  <c:v>495</c:v>
                </c:pt>
                <c:pt idx="199">
                  <c:v>497.5</c:v>
                </c:pt>
                <c:pt idx="200">
                  <c:v>500</c:v>
                </c:pt>
                <c:pt idx="201">
                  <c:v>502.5</c:v>
                </c:pt>
                <c:pt idx="202">
                  <c:v>505</c:v>
                </c:pt>
                <c:pt idx="203">
                  <c:v>507.5</c:v>
                </c:pt>
                <c:pt idx="204">
                  <c:v>510</c:v>
                </c:pt>
                <c:pt idx="205">
                  <c:v>512.5</c:v>
                </c:pt>
                <c:pt idx="206">
                  <c:v>515</c:v>
                </c:pt>
                <c:pt idx="207">
                  <c:v>517.5</c:v>
                </c:pt>
                <c:pt idx="208">
                  <c:v>520</c:v>
                </c:pt>
                <c:pt idx="209">
                  <c:v>522.5</c:v>
                </c:pt>
                <c:pt idx="210">
                  <c:v>525</c:v>
                </c:pt>
                <c:pt idx="211">
                  <c:v>527.5</c:v>
                </c:pt>
                <c:pt idx="212">
                  <c:v>530</c:v>
                </c:pt>
                <c:pt idx="213">
                  <c:v>532.5</c:v>
                </c:pt>
                <c:pt idx="214">
                  <c:v>535</c:v>
                </c:pt>
                <c:pt idx="215">
                  <c:v>537.5</c:v>
                </c:pt>
                <c:pt idx="216">
                  <c:v>540</c:v>
                </c:pt>
                <c:pt idx="217">
                  <c:v>542.5</c:v>
                </c:pt>
                <c:pt idx="218">
                  <c:v>545</c:v>
                </c:pt>
                <c:pt idx="219">
                  <c:v>547.5</c:v>
                </c:pt>
                <c:pt idx="220">
                  <c:v>550</c:v>
                </c:pt>
                <c:pt idx="221">
                  <c:v>552.5</c:v>
                </c:pt>
                <c:pt idx="222">
                  <c:v>555</c:v>
                </c:pt>
                <c:pt idx="223">
                  <c:v>557.5</c:v>
                </c:pt>
                <c:pt idx="224">
                  <c:v>560</c:v>
                </c:pt>
                <c:pt idx="225">
                  <c:v>562.5</c:v>
                </c:pt>
                <c:pt idx="226">
                  <c:v>565</c:v>
                </c:pt>
                <c:pt idx="227">
                  <c:v>567.5</c:v>
                </c:pt>
                <c:pt idx="228">
                  <c:v>570</c:v>
                </c:pt>
                <c:pt idx="229">
                  <c:v>572.5</c:v>
                </c:pt>
                <c:pt idx="230">
                  <c:v>575</c:v>
                </c:pt>
                <c:pt idx="231">
                  <c:v>577.5</c:v>
                </c:pt>
                <c:pt idx="232">
                  <c:v>580</c:v>
                </c:pt>
                <c:pt idx="233">
                  <c:v>582.5</c:v>
                </c:pt>
                <c:pt idx="234">
                  <c:v>585</c:v>
                </c:pt>
                <c:pt idx="235">
                  <c:v>587.5</c:v>
                </c:pt>
                <c:pt idx="236">
                  <c:v>590</c:v>
                </c:pt>
                <c:pt idx="237">
                  <c:v>592.5</c:v>
                </c:pt>
                <c:pt idx="238">
                  <c:v>595</c:v>
                </c:pt>
                <c:pt idx="239">
                  <c:v>597.5</c:v>
                </c:pt>
                <c:pt idx="240">
                  <c:v>600</c:v>
                </c:pt>
                <c:pt idx="241">
                  <c:v>602.5</c:v>
                </c:pt>
                <c:pt idx="242">
                  <c:v>605</c:v>
                </c:pt>
                <c:pt idx="243">
                  <c:v>607.5</c:v>
                </c:pt>
                <c:pt idx="244">
                  <c:v>610</c:v>
                </c:pt>
                <c:pt idx="245">
                  <c:v>612.5</c:v>
                </c:pt>
                <c:pt idx="246">
                  <c:v>615</c:v>
                </c:pt>
                <c:pt idx="247">
                  <c:v>617.5</c:v>
                </c:pt>
                <c:pt idx="248">
                  <c:v>620</c:v>
                </c:pt>
                <c:pt idx="249">
                  <c:v>622.5</c:v>
                </c:pt>
                <c:pt idx="250">
                  <c:v>625</c:v>
                </c:pt>
                <c:pt idx="251">
                  <c:v>627.5</c:v>
                </c:pt>
                <c:pt idx="252">
                  <c:v>630</c:v>
                </c:pt>
                <c:pt idx="253">
                  <c:v>632.5</c:v>
                </c:pt>
                <c:pt idx="254">
                  <c:v>635</c:v>
                </c:pt>
                <c:pt idx="255">
                  <c:v>637.5</c:v>
                </c:pt>
                <c:pt idx="256">
                  <c:v>640</c:v>
                </c:pt>
                <c:pt idx="257">
                  <c:v>642.5</c:v>
                </c:pt>
                <c:pt idx="258">
                  <c:v>645</c:v>
                </c:pt>
                <c:pt idx="259">
                  <c:v>647.5</c:v>
                </c:pt>
                <c:pt idx="260">
                  <c:v>650</c:v>
                </c:pt>
                <c:pt idx="261">
                  <c:v>652.5</c:v>
                </c:pt>
                <c:pt idx="262">
                  <c:v>655</c:v>
                </c:pt>
                <c:pt idx="263">
                  <c:v>657.5</c:v>
                </c:pt>
                <c:pt idx="264">
                  <c:v>660</c:v>
                </c:pt>
                <c:pt idx="265">
                  <c:v>662.5</c:v>
                </c:pt>
                <c:pt idx="266">
                  <c:v>665</c:v>
                </c:pt>
                <c:pt idx="267">
                  <c:v>667.5</c:v>
                </c:pt>
                <c:pt idx="268">
                  <c:v>670</c:v>
                </c:pt>
                <c:pt idx="269">
                  <c:v>672.5</c:v>
                </c:pt>
                <c:pt idx="270">
                  <c:v>675</c:v>
                </c:pt>
                <c:pt idx="271">
                  <c:v>677.5</c:v>
                </c:pt>
                <c:pt idx="272">
                  <c:v>680</c:v>
                </c:pt>
                <c:pt idx="273">
                  <c:v>682.5</c:v>
                </c:pt>
                <c:pt idx="274">
                  <c:v>685</c:v>
                </c:pt>
                <c:pt idx="275">
                  <c:v>687.5</c:v>
                </c:pt>
                <c:pt idx="276">
                  <c:v>690</c:v>
                </c:pt>
                <c:pt idx="277">
                  <c:v>692.5</c:v>
                </c:pt>
                <c:pt idx="278">
                  <c:v>695</c:v>
                </c:pt>
                <c:pt idx="279">
                  <c:v>697.5</c:v>
                </c:pt>
                <c:pt idx="280">
                  <c:v>700</c:v>
                </c:pt>
                <c:pt idx="281">
                  <c:v>702.5</c:v>
                </c:pt>
                <c:pt idx="282">
                  <c:v>705</c:v>
                </c:pt>
                <c:pt idx="283">
                  <c:v>707.5</c:v>
                </c:pt>
                <c:pt idx="284">
                  <c:v>710</c:v>
                </c:pt>
                <c:pt idx="285">
                  <c:v>712.5</c:v>
                </c:pt>
                <c:pt idx="286">
                  <c:v>715</c:v>
                </c:pt>
                <c:pt idx="287">
                  <c:v>717.5</c:v>
                </c:pt>
                <c:pt idx="288">
                  <c:v>720</c:v>
                </c:pt>
                <c:pt idx="289">
                  <c:v>722.5</c:v>
                </c:pt>
                <c:pt idx="290">
                  <c:v>725</c:v>
                </c:pt>
                <c:pt idx="291">
                  <c:v>727.5</c:v>
                </c:pt>
                <c:pt idx="292">
                  <c:v>730</c:v>
                </c:pt>
                <c:pt idx="293">
                  <c:v>732.5</c:v>
                </c:pt>
                <c:pt idx="294">
                  <c:v>735</c:v>
                </c:pt>
                <c:pt idx="295">
                  <c:v>737.5</c:v>
                </c:pt>
                <c:pt idx="296">
                  <c:v>740</c:v>
                </c:pt>
                <c:pt idx="297">
                  <c:v>742.5</c:v>
                </c:pt>
                <c:pt idx="298">
                  <c:v>745</c:v>
                </c:pt>
                <c:pt idx="299">
                  <c:v>747.5</c:v>
                </c:pt>
                <c:pt idx="300">
                  <c:v>750</c:v>
                </c:pt>
                <c:pt idx="301">
                  <c:v>752.5</c:v>
                </c:pt>
                <c:pt idx="302">
                  <c:v>755</c:v>
                </c:pt>
                <c:pt idx="303">
                  <c:v>757.5</c:v>
                </c:pt>
                <c:pt idx="304">
                  <c:v>760</c:v>
                </c:pt>
                <c:pt idx="305">
                  <c:v>762.5</c:v>
                </c:pt>
                <c:pt idx="306">
                  <c:v>765</c:v>
                </c:pt>
                <c:pt idx="307">
                  <c:v>767.5</c:v>
                </c:pt>
                <c:pt idx="308">
                  <c:v>770</c:v>
                </c:pt>
                <c:pt idx="309">
                  <c:v>772.5</c:v>
                </c:pt>
                <c:pt idx="310">
                  <c:v>775</c:v>
                </c:pt>
                <c:pt idx="311">
                  <c:v>777.5</c:v>
                </c:pt>
                <c:pt idx="312">
                  <c:v>780</c:v>
                </c:pt>
                <c:pt idx="313">
                  <c:v>782.5</c:v>
                </c:pt>
                <c:pt idx="314">
                  <c:v>785</c:v>
                </c:pt>
                <c:pt idx="315">
                  <c:v>787.5</c:v>
                </c:pt>
                <c:pt idx="316">
                  <c:v>790</c:v>
                </c:pt>
                <c:pt idx="317">
                  <c:v>792.5</c:v>
                </c:pt>
                <c:pt idx="318">
                  <c:v>795</c:v>
                </c:pt>
                <c:pt idx="319">
                  <c:v>797.5</c:v>
                </c:pt>
                <c:pt idx="320">
                  <c:v>800</c:v>
                </c:pt>
                <c:pt idx="321">
                  <c:v>802.5</c:v>
                </c:pt>
                <c:pt idx="322">
                  <c:v>805</c:v>
                </c:pt>
                <c:pt idx="323">
                  <c:v>807.5</c:v>
                </c:pt>
                <c:pt idx="324">
                  <c:v>810</c:v>
                </c:pt>
                <c:pt idx="325">
                  <c:v>812.5</c:v>
                </c:pt>
                <c:pt idx="326">
                  <c:v>815</c:v>
                </c:pt>
                <c:pt idx="327">
                  <c:v>817.5</c:v>
                </c:pt>
                <c:pt idx="328">
                  <c:v>820</c:v>
                </c:pt>
                <c:pt idx="329">
                  <c:v>822.5</c:v>
                </c:pt>
                <c:pt idx="330">
                  <c:v>825</c:v>
                </c:pt>
                <c:pt idx="331">
                  <c:v>827.5</c:v>
                </c:pt>
                <c:pt idx="332">
                  <c:v>830</c:v>
                </c:pt>
                <c:pt idx="333">
                  <c:v>832.5</c:v>
                </c:pt>
                <c:pt idx="334">
                  <c:v>835</c:v>
                </c:pt>
                <c:pt idx="335">
                  <c:v>837.5</c:v>
                </c:pt>
                <c:pt idx="336">
                  <c:v>840</c:v>
                </c:pt>
                <c:pt idx="337">
                  <c:v>842.5</c:v>
                </c:pt>
                <c:pt idx="338">
                  <c:v>845</c:v>
                </c:pt>
                <c:pt idx="339">
                  <c:v>847.5</c:v>
                </c:pt>
                <c:pt idx="340">
                  <c:v>850</c:v>
                </c:pt>
                <c:pt idx="341">
                  <c:v>852.5</c:v>
                </c:pt>
                <c:pt idx="342">
                  <c:v>855</c:v>
                </c:pt>
                <c:pt idx="343">
                  <c:v>857.5</c:v>
                </c:pt>
                <c:pt idx="344">
                  <c:v>860</c:v>
                </c:pt>
                <c:pt idx="345">
                  <c:v>862.5</c:v>
                </c:pt>
                <c:pt idx="346">
                  <c:v>865</c:v>
                </c:pt>
                <c:pt idx="347">
                  <c:v>867.5</c:v>
                </c:pt>
                <c:pt idx="348">
                  <c:v>870</c:v>
                </c:pt>
                <c:pt idx="349">
                  <c:v>872.5</c:v>
                </c:pt>
                <c:pt idx="350">
                  <c:v>875</c:v>
                </c:pt>
                <c:pt idx="351">
                  <c:v>877.5</c:v>
                </c:pt>
                <c:pt idx="352">
                  <c:v>880</c:v>
                </c:pt>
                <c:pt idx="353">
                  <c:v>882.5</c:v>
                </c:pt>
                <c:pt idx="354">
                  <c:v>885</c:v>
                </c:pt>
                <c:pt idx="355">
                  <c:v>887.5</c:v>
                </c:pt>
                <c:pt idx="356">
                  <c:v>890</c:v>
                </c:pt>
                <c:pt idx="357">
                  <c:v>892.5</c:v>
                </c:pt>
                <c:pt idx="358">
                  <c:v>895</c:v>
                </c:pt>
                <c:pt idx="359">
                  <c:v>897.5</c:v>
                </c:pt>
                <c:pt idx="360">
                  <c:v>900</c:v>
                </c:pt>
                <c:pt idx="361">
                  <c:v>902.5</c:v>
                </c:pt>
                <c:pt idx="362">
                  <c:v>905</c:v>
                </c:pt>
                <c:pt idx="363">
                  <c:v>907.5</c:v>
                </c:pt>
                <c:pt idx="364">
                  <c:v>910</c:v>
                </c:pt>
                <c:pt idx="365">
                  <c:v>912.5</c:v>
                </c:pt>
                <c:pt idx="366">
                  <c:v>915</c:v>
                </c:pt>
                <c:pt idx="367">
                  <c:v>917.5</c:v>
                </c:pt>
                <c:pt idx="368">
                  <c:v>920</c:v>
                </c:pt>
                <c:pt idx="369">
                  <c:v>922.5</c:v>
                </c:pt>
                <c:pt idx="370">
                  <c:v>925</c:v>
                </c:pt>
                <c:pt idx="371">
                  <c:v>927.5</c:v>
                </c:pt>
                <c:pt idx="372">
                  <c:v>930</c:v>
                </c:pt>
                <c:pt idx="373">
                  <c:v>932.5</c:v>
                </c:pt>
                <c:pt idx="374">
                  <c:v>935</c:v>
                </c:pt>
                <c:pt idx="375">
                  <c:v>937.5</c:v>
                </c:pt>
                <c:pt idx="376">
                  <c:v>940</c:v>
                </c:pt>
                <c:pt idx="377">
                  <c:v>942.5</c:v>
                </c:pt>
                <c:pt idx="378">
                  <c:v>945</c:v>
                </c:pt>
                <c:pt idx="379">
                  <c:v>947.5</c:v>
                </c:pt>
                <c:pt idx="380">
                  <c:v>950</c:v>
                </c:pt>
                <c:pt idx="381">
                  <c:v>952.5</c:v>
                </c:pt>
                <c:pt idx="382">
                  <c:v>955</c:v>
                </c:pt>
                <c:pt idx="383">
                  <c:v>957.5</c:v>
                </c:pt>
                <c:pt idx="384">
                  <c:v>960</c:v>
                </c:pt>
                <c:pt idx="385">
                  <c:v>962.5</c:v>
                </c:pt>
                <c:pt idx="386">
                  <c:v>965</c:v>
                </c:pt>
                <c:pt idx="387">
                  <c:v>967.5</c:v>
                </c:pt>
                <c:pt idx="388">
                  <c:v>970</c:v>
                </c:pt>
                <c:pt idx="389">
                  <c:v>972.5</c:v>
                </c:pt>
                <c:pt idx="390">
                  <c:v>975</c:v>
                </c:pt>
                <c:pt idx="391">
                  <c:v>977.5</c:v>
                </c:pt>
                <c:pt idx="392">
                  <c:v>980</c:v>
                </c:pt>
                <c:pt idx="393">
                  <c:v>982.5</c:v>
                </c:pt>
                <c:pt idx="394">
                  <c:v>985</c:v>
                </c:pt>
                <c:pt idx="395">
                  <c:v>987.5</c:v>
                </c:pt>
                <c:pt idx="396">
                  <c:v>990</c:v>
                </c:pt>
                <c:pt idx="397">
                  <c:v>992.5</c:v>
                </c:pt>
                <c:pt idx="398">
                  <c:v>995</c:v>
                </c:pt>
                <c:pt idx="399">
                  <c:v>997.5</c:v>
                </c:pt>
                <c:pt idx="400">
                  <c:v>1000</c:v>
                </c:pt>
                <c:pt idx="401">
                  <c:v>1002.5</c:v>
                </c:pt>
                <c:pt idx="402">
                  <c:v>1005</c:v>
                </c:pt>
                <c:pt idx="403">
                  <c:v>1007.5</c:v>
                </c:pt>
                <c:pt idx="404">
                  <c:v>1010</c:v>
                </c:pt>
                <c:pt idx="405">
                  <c:v>1012.5</c:v>
                </c:pt>
                <c:pt idx="406">
                  <c:v>1015</c:v>
                </c:pt>
                <c:pt idx="407">
                  <c:v>1017.5</c:v>
                </c:pt>
                <c:pt idx="408">
                  <c:v>1020</c:v>
                </c:pt>
                <c:pt idx="409">
                  <c:v>1022.5</c:v>
                </c:pt>
                <c:pt idx="410">
                  <c:v>1025</c:v>
                </c:pt>
                <c:pt idx="411">
                  <c:v>1027.5</c:v>
                </c:pt>
                <c:pt idx="412">
                  <c:v>1030</c:v>
                </c:pt>
                <c:pt idx="413">
                  <c:v>1032.5</c:v>
                </c:pt>
                <c:pt idx="414">
                  <c:v>1035</c:v>
                </c:pt>
                <c:pt idx="415">
                  <c:v>1037.5</c:v>
                </c:pt>
                <c:pt idx="416">
                  <c:v>1040</c:v>
                </c:pt>
                <c:pt idx="417">
                  <c:v>1042.5</c:v>
                </c:pt>
                <c:pt idx="418">
                  <c:v>1045</c:v>
                </c:pt>
                <c:pt idx="419">
                  <c:v>1047.5</c:v>
                </c:pt>
                <c:pt idx="420">
                  <c:v>1050</c:v>
                </c:pt>
                <c:pt idx="421">
                  <c:v>1052.5</c:v>
                </c:pt>
                <c:pt idx="422">
                  <c:v>1055</c:v>
                </c:pt>
                <c:pt idx="423">
                  <c:v>1057.5</c:v>
                </c:pt>
                <c:pt idx="424">
                  <c:v>1060</c:v>
                </c:pt>
                <c:pt idx="425">
                  <c:v>1062.5</c:v>
                </c:pt>
                <c:pt idx="426">
                  <c:v>1065</c:v>
                </c:pt>
                <c:pt idx="427">
                  <c:v>1067.5</c:v>
                </c:pt>
                <c:pt idx="428">
                  <c:v>1070</c:v>
                </c:pt>
                <c:pt idx="429">
                  <c:v>1072.5</c:v>
                </c:pt>
                <c:pt idx="430">
                  <c:v>1075</c:v>
                </c:pt>
                <c:pt idx="431">
                  <c:v>1077.5</c:v>
                </c:pt>
                <c:pt idx="432">
                  <c:v>1080</c:v>
                </c:pt>
                <c:pt idx="433">
                  <c:v>1082.5</c:v>
                </c:pt>
                <c:pt idx="434">
                  <c:v>1085</c:v>
                </c:pt>
                <c:pt idx="435">
                  <c:v>1087.5</c:v>
                </c:pt>
                <c:pt idx="436">
                  <c:v>1090</c:v>
                </c:pt>
                <c:pt idx="437">
                  <c:v>1092.5</c:v>
                </c:pt>
                <c:pt idx="438">
                  <c:v>1095</c:v>
                </c:pt>
                <c:pt idx="439">
                  <c:v>1097.5</c:v>
                </c:pt>
                <c:pt idx="440">
                  <c:v>1100</c:v>
                </c:pt>
                <c:pt idx="441">
                  <c:v>1102.5</c:v>
                </c:pt>
                <c:pt idx="442">
                  <c:v>1105</c:v>
                </c:pt>
                <c:pt idx="443">
                  <c:v>1107.5</c:v>
                </c:pt>
                <c:pt idx="444">
                  <c:v>1110</c:v>
                </c:pt>
                <c:pt idx="445">
                  <c:v>1112.5</c:v>
                </c:pt>
                <c:pt idx="446">
                  <c:v>1115</c:v>
                </c:pt>
                <c:pt idx="447">
                  <c:v>1117.5</c:v>
                </c:pt>
                <c:pt idx="448">
                  <c:v>1120</c:v>
                </c:pt>
                <c:pt idx="449">
                  <c:v>1122.5</c:v>
                </c:pt>
                <c:pt idx="450">
                  <c:v>1125</c:v>
                </c:pt>
                <c:pt idx="451">
                  <c:v>1127.5</c:v>
                </c:pt>
                <c:pt idx="452">
                  <c:v>1130</c:v>
                </c:pt>
                <c:pt idx="453">
                  <c:v>1132.5</c:v>
                </c:pt>
                <c:pt idx="454">
                  <c:v>1135</c:v>
                </c:pt>
                <c:pt idx="455">
                  <c:v>1137.5</c:v>
                </c:pt>
                <c:pt idx="456">
                  <c:v>1140</c:v>
                </c:pt>
                <c:pt idx="457">
                  <c:v>1142.5</c:v>
                </c:pt>
                <c:pt idx="458">
                  <c:v>1145</c:v>
                </c:pt>
                <c:pt idx="459">
                  <c:v>1147.5</c:v>
                </c:pt>
                <c:pt idx="460">
                  <c:v>1150</c:v>
                </c:pt>
                <c:pt idx="461">
                  <c:v>1152.5</c:v>
                </c:pt>
                <c:pt idx="462">
                  <c:v>1155</c:v>
                </c:pt>
                <c:pt idx="463">
                  <c:v>1157.5</c:v>
                </c:pt>
                <c:pt idx="464">
                  <c:v>1160</c:v>
                </c:pt>
                <c:pt idx="465">
                  <c:v>1162.5</c:v>
                </c:pt>
                <c:pt idx="466">
                  <c:v>1165</c:v>
                </c:pt>
                <c:pt idx="467">
                  <c:v>1167.5</c:v>
                </c:pt>
                <c:pt idx="468">
                  <c:v>1170</c:v>
                </c:pt>
                <c:pt idx="469">
                  <c:v>1172.5</c:v>
                </c:pt>
                <c:pt idx="470">
                  <c:v>1175</c:v>
                </c:pt>
                <c:pt idx="471">
                  <c:v>1177.5</c:v>
                </c:pt>
                <c:pt idx="472">
                  <c:v>1180</c:v>
                </c:pt>
                <c:pt idx="473">
                  <c:v>1182.5</c:v>
                </c:pt>
                <c:pt idx="474">
                  <c:v>1185</c:v>
                </c:pt>
                <c:pt idx="475">
                  <c:v>1187.5</c:v>
                </c:pt>
                <c:pt idx="476">
                  <c:v>1190</c:v>
                </c:pt>
                <c:pt idx="477">
                  <c:v>1192.5</c:v>
                </c:pt>
                <c:pt idx="478">
                  <c:v>1195</c:v>
                </c:pt>
                <c:pt idx="479">
                  <c:v>1197.5</c:v>
                </c:pt>
                <c:pt idx="480">
                  <c:v>1200</c:v>
                </c:pt>
                <c:pt idx="481">
                  <c:v>1202.5</c:v>
                </c:pt>
                <c:pt idx="482">
                  <c:v>1205</c:v>
                </c:pt>
                <c:pt idx="483">
                  <c:v>1207.5</c:v>
                </c:pt>
                <c:pt idx="484">
                  <c:v>1210</c:v>
                </c:pt>
                <c:pt idx="485">
                  <c:v>1212.5</c:v>
                </c:pt>
                <c:pt idx="486">
                  <c:v>1215</c:v>
                </c:pt>
                <c:pt idx="487">
                  <c:v>1217.5</c:v>
                </c:pt>
                <c:pt idx="488">
                  <c:v>1220</c:v>
                </c:pt>
                <c:pt idx="489">
                  <c:v>1222.5</c:v>
                </c:pt>
                <c:pt idx="490">
                  <c:v>1225</c:v>
                </c:pt>
                <c:pt idx="491">
                  <c:v>1227.5</c:v>
                </c:pt>
                <c:pt idx="492">
                  <c:v>1230</c:v>
                </c:pt>
                <c:pt idx="493">
                  <c:v>1232.5</c:v>
                </c:pt>
                <c:pt idx="494">
                  <c:v>1235</c:v>
                </c:pt>
                <c:pt idx="495">
                  <c:v>1237.5</c:v>
                </c:pt>
                <c:pt idx="496">
                  <c:v>1240</c:v>
                </c:pt>
                <c:pt idx="497">
                  <c:v>1242.5</c:v>
                </c:pt>
                <c:pt idx="498">
                  <c:v>1245</c:v>
                </c:pt>
                <c:pt idx="499">
                  <c:v>1247.5</c:v>
                </c:pt>
                <c:pt idx="500">
                  <c:v>1250</c:v>
                </c:pt>
                <c:pt idx="501">
                  <c:v>1252.5</c:v>
                </c:pt>
                <c:pt idx="502">
                  <c:v>1255</c:v>
                </c:pt>
                <c:pt idx="503">
                  <c:v>1257.5</c:v>
                </c:pt>
                <c:pt idx="504">
                  <c:v>1260</c:v>
                </c:pt>
                <c:pt idx="505">
                  <c:v>1262.5</c:v>
                </c:pt>
                <c:pt idx="506">
                  <c:v>1265</c:v>
                </c:pt>
                <c:pt idx="507">
                  <c:v>1267.5</c:v>
                </c:pt>
                <c:pt idx="508">
                  <c:v>1270</c:v>
                </c:pt>
                <c:pt idx="509">
                  <c:v>1272.5</c:v>
                </c:pt>
                <c:pt idx="510">
                  <c:v>1275</c:v>
                </c:pt>
                <c:pt idx="511">
                  <c:v>1277.5</c:v>
                </c:pt>
                <c:pt idx="512">
                  <c:v>1280</c:v>
                </c:pt>
                <c:pt idx="513">
                  <c:v>1282.5</c:v>
                </c:pt>
                <c:pt idx="514">
                  <c:v>1285</c:v>
                </c:pt>
                <c:pt idx="515">
                  <c:v>1287.5</c:v>
                </c:pt>
                <c:pt idx="516">
                  <c:v>1290</c:v>
                </c:pt>
                <c:pt idx="517">
                  <c:v>1292.5</c:v>
                </c:pt>
                <c:pt idx="518">
                  <c:v>1295</c:v>
                </c:pt>
                <c:pt idx="519">
                  <c:v>1297.5</c:v>
                </c:pt>
                <c:pt idx="520">
                  <c:v>1300</c:v>
                </c:pt>
                <c:pt idx="521">
                  <c:v>1302.5</c:v>
                </c:pt>
                <c:pt idx="522">
                  <c:v>1305</c:v>
                </c:pt>
                <c:pt idx="523">
                  <c:v>1307.5</c:v>
                </c:pt>
                <c:pt idx="524">
                  <c:v>1310</c:v>
                </c:pt>
                <c:pt idx="525">
                  <c:v>1312.5</c:v>
                </c:pt>
                <c:pt idx="526">
                  <c:v>1315</c:v>
                </c:pt>
                <c:pt idx="527">
                  <c:v>1317.5</c:v>
                </c:pt>
                <c:pt idx="528">
                  <c:v>1320</c:v>
                </c:pt>
                <c:pt idx="529">
                  <c:v>1322.5</c:v>
                </c:pt>
                <c:pt idx="530">
                  <c:v>1325</c:v>
                </c:pt>
                <c:pt idx="531">
                  <c:v>1327.5</c:v>
                </c:pt>
                <c:pt idx="532">
                  <c:v>1330</c:v>
                </c:pt>
                <c:pt idx="533">
                  <c:v>1332.5</c:v>
                </c:pt>
                <c:pt idx="534">
                  <c:v>1335</c:v>
                </c:pt>
                <c:pt idx="535">
                  <c:v>1337.5</c:v>
                </c:pt>
                <c:pt idx="536">
                  <c:v>1340</c:v>
                </c:pt>
                <c:pt idx="537">
                  <c:v>1342.5</c:v>
                </c:pt>
                <c:pt idx="538">
                  <c:v>1345</c:v>
                </c:pt>
                <c:pt idx="539">
                  <c:v>1347.5</c:v>
                </c:pt>
                <c:pt idx="540">
                  <c:v>1350</c:v>
                </c:pt>
                <c:pt idx="541">
                  <c:v>1352.5</c:v>
                </c:pt>
                <c:pt idx="542">
                  <c:v>1355</c:v>
                </c:pt>
                <c:pt idx="543">
                  <c:v>1357.5</c:v>
                </c:pt>
                <c:pt idx="544">
                  <c:v>1360</c:v>
                </c:pt>
                <c:pt idx="545">
                  <c:v>1362.5</c:v>
                </c:pt>
                <c:pt idx="546">
                  <c:v>1365</c:v>
                </c:pt>
                <c:pt idx="547">
                  <c:v>1367.5</c:v>
                </c:pt>
                <c:pt idx="548">
                  <c:v>1370</c:v>
                </c:pt>
                <c:pt idx="549">
                  <c:v>1372.5</c:v>
                </c:pt>
                <c:pt idx="550">
                  <c:v>1375</c:v>
                </c:pt>
                <c:pt idx="551">
                  <c:v>1377.5</c:v>
                </c:pt>
                <c:pt idx="552">
                  <c:v>1380</c:v>
                </c:pt>
                <c:pt idx="553">
                  <c:v>1382.5</c:v>
                </c:pt>
                <c:pt idx="554">
                  <c:v>1385</c:v>
                </c:pt>
                <c:pt idx="555">
                  <c:v>1387.5</c:v>
                </c:pt>
                <c:pt idx="556">
                  <c:v>1390</c:v>
                </c:pt>
                <c:pt idx="557">
                  <c:v>1392.5</c:v>
                </c:pt>
                <c:pt idx="558">
                  <c:v>1395</c:v>
                </c:pt>
                <c:pt idx="559">
                  <c:v>1397.5</c:v>
                </c:pt>
                <c:pt idx="560">
                  <c:v>1400</c:v>
                </c:pt>
                <c:pt idx="561">
                  <c:v>1402.5</c:v>
                </c:pt>
                <c:pt idx="562">
                  <c:v>1405</c:v>
                </c:pt>
                <c:pt idx="563">
                  <c:v>1407.5</c:v>
                </c:pt>
                <c:pt idx="564">
                  <c:v>1410</c:v>
                </c:pt>
                <c:pt idx="565">
                  <c:v>1412.5</c:v>
                </c:pt>
                <c:pt idx="566">
                  <c:v>1415</c:v>
                </c:pt>
                <c:pt idx="567">
                  <c:v>1417.5</c:v>
                </c:pt>
                <c:pt idx="568">
                  <c:v>1420</c:v>
                </c:pt>
                <c:pt idx="569">
                  <c:v>1422.5</c:v>
                </c:pt>
                <c:pt idx="570">
                  <c:v>1425</c:v>
                </c:pt>
                <c:pt idx="571">
                  <c:v>1427.5</c:v>
                </c:pt>
                <c:pt idx="572">
                  <c:v>1430</c:v>
                </c:pt>
                <c:pt idx="573">
                  <c:v>1432.5</c:v>
                </c:pt>
                <c:pt idx="574">
                  <c:v>1435</c:v>
                </c:pt>
                <c:pt idx="575">
                  <c:v>1437.5</c:v>
                </c:pt>
                <c:pt idx="576">
                  <c:v>1440</c:v>
                </c:pt>
                <c:pt idx="577">
                  <c:v>1442.5</c:v>
                </c:pt>
                <c:pt idx="578">
                  <c:v>1445</c:v>
                </c:pt>
                <c:pt idx="579">
                  <c:v>1447.5</c:v>
                </c:pt>
                <c:pt idx="580">
                  <c:v>1450</c:v>
                </c:pt>
                <c:pt idx="581">
                  <c:v>1452.5</c:v>
                </c:pt>
                <c:pt idx="582">
                  <c:v>1455</c:v>
                </c:pt>
                <c:pt idx="583">
                  <c:v>1457.5</c:v>
                </c:pt>
                <c:pt idx="584">
                  <c:v>1460</c:v>
                </c:pt>
                <c:pt idx="585">
                  <c:v>1462.5</c:v>
                </c:pt>
                <c:pt idx="586">
                  <c:v>1465</c:v>
                </c:pt>
                <c:pt idx="587">
                  <c:v>1467.5</c:v>
                </c:pt>
                <c:pt idx="588">
                  <c:v>1470</c:v>
                </c:pt>
                <c:pt idx="589">
                  <c:v>1472.5</c:v>
                </c:pt>
                <c:pt idx="590">
                  <c:v>1475</c:v>
                </c:pt>
                <c:pt idx="591">
                  <c:v>1477.5</c:v>
                </c:pt>
                <c:pt idx="592">
                  <c:v>1480</c:v>
                </c:pt>
                <c:pt idx="593">
                  <c:v>1482.5</c:v>
                </c:pt>
                <c:pt idx="594">
                  <c:v>1485</c:v>
                </c:pt>
                <c:pt idx="595">
                  <c:v>1487.5</c:v>
                </c:pt>
                <c:pt idx="596">
                  <c:v>1490</c:v>
                </c:pt>
                <c:pt idx="597">
                  <c:v>1492.5</c:v>
                </c:pt>
                <c:pt idx="598">
                  <c:v>1495</c:v>
                </c:pt>
                <c:pt idx="599">
                  <c:v>1497.5</c:v>
                </c:pt>
                <c:pt idx="600">
                  <c:v>1500</c:v>
                </c:pt>
                <c:pt idx="601">
                  <c:v>1502.5</c:v>
                </c:pt>
                <c:pt idx="602">
                  <c:v>1505</c:v>
                </c:pt>
                <c:pt idx="603">
                  <c:v>1507.5</c:v>
                </c:pt>
                <c:pt idx="604">
                  <c:v>1510</c:v>
                </c:pt>
                <c:pt idx="605">
                  <c:v>1512.5</c:v>
                </c:pt>
                <c:pt idx="606">
                  <c:v>1515</c:v>
                </c:pt>
                <c:pt idx="607">
                  <c:v>1517.5</c:v>
                </c:pt>
                <c:pt idx="608">
                  <c:v>1520</c:v>
                </c:pt>
                <c:pt idx="609">
                  <c:v>1522.5</c:v>
                </c:pt>
                <c:pt idx="610">
                  <c:v>1525</c:v>
                </c:pt>
                <c:pt idx="611">
                  <c:v>1527.5</c:v>
                </c:pt>
                <c:pt idx="612">
                  <c:v>1530</c:v>
                </c:pt>
                <c:pt idx="613">
                  <c:v>1532.5</c:v>
                </c:pt>
                <c:pt idx="614">
                  <c:v>1535</c:v>
                </c:pt>
                <c:pt idx="615">
                  <c:v>1537.5</c:v>
                </c:pt>
                <c:pt idx="616">
                  <c:v>1540</c:v>
                </c:pt>
                <c:pt idx="617">
                  <c:v>1542.5</c:v>
                </c:pt>
                <c:pt idx="618">
                  <c:v>1545</c:v>
                </c:pt>
                <c:pt idx="619">
                  <c:v>1547.5</c:v>
                </c:pt>
                <c:pt idx="620">
                  <c:v>1550</c:v>
                </c:pt>
                <c:pt idx="621">
                  <c:v>1552.5</c:v>
                </c:pt>
                <c:pt idx="622">
                  <c:v>1555</c:v>
                </c:pt>
                <c:pt idx="623">
                  <c:v>1557.5</c:v>
                </c:pt>
                <c:pt idx="624">
                  <c:v>1560</c:v>
                </c:pt>
                <c:pt idx="625">
                  <c:v>1562.5</c:v>
                </c:pt>
                <c:pt idx="626">
                  <c:v>1565</c:v>
                </c:pt>
                <c:pt idx="627">
                  <c:v>1567.5</c:v>
                </c:pt>
                <c:pt idx="628">
                  <c:v>1570</c:v>
                </c:pt>
                <c:pt idx="629">
                  <c:v>1572.5</c:v>
                </c:pt>
                <c:pt idx="630">
                  <c:v>1575</c:v>
                </c:pt>
                <c:pt idx="631">
                  <c:v>1577.5</c:v>
                </c:pt>
                <c:pt idx="632">
                  <c:v>1580</c:v>
                </c:pt>
                <c:pt idx="633">
                  <c:v>1582.5</c:v>
                </c:pt>
                <c:pt idx="634">
                  <c:v>1585</c:v>
                </c:pt>
                <c:pt idx="635">
                  <c:v>1587.5</c:v>
                </c:pt>
                <c:pt idx="636">
                  <c:v>1590</c:v>
                </c:pt>
                <c:pt idx="637">
                  <c:v>1592.5</c:v>
                </c:pt>
                <c:pt idx="638">
                  <c:v>1595</c:v>
                </c:pt>
                <c:pt idx="639">
                  <c:v>1597.5</c:v>
                </c:pt>
                <c:pt idx="640">
                  <c:v>1600</c:v>
                </c:pt>
                <c:pt idx="641">
                  <c:v>1602.5</c:v>
                </c:pt>
                <c:pt idx="642">
                  <c:v>1605</c:v>
                </c:pt>
                <c:pt idx="643">
                  <c:v>1607.5</c:v>
                </c:pt>
                <c:pt idx="644">
                  <c:v>1610</c:v>
                </c:pt>
                <c:pt idx="645">
                  <c:v>1612.5</c:v>
                </c:pt>
                <c:pt idx="646">
                  <c:v>1615</c:v>
                </c:pt>
                <c:pt idx="647">
                  <c:v>1617.5</c:v>
                </c:pt>
                <c:pt idx="648">
                  <c:v>1620</c:v>
                </c:pt>
                <c:pt idx="649">
                  <c:v>1622.5</c:v>
                </c:pt>
                <c:pt idx="650">
                  <c:v>1625</c:v>
                </c:pt>
                <c:pt idx="651">
                  <c:v>1627.5</c:v>
                </c:pt>
                <c:pt idx="652">
                  <c:v>1630</c:v>
                </c:pt>
                <c:pt idx="653">
                  <c:v>1632.5</c:v>
                </c:pt>
                <c:pt idx="654">
                  <c:v>1635</c:v>
                </c:pt>
                <c:pt idx="655">
                  <c:v>1637.5</c:v>
                </c:pt>
                <c:pt idx="656">
                  <c:v>1640</c:v>
                </c:pt>
                <c:pt idx="657">
                  <c:v>1642.5</c:v>
                </c:pt>
                <c:pt idx="658">
                  <c:v>1645</c:v>
                </c:pt>
                <c:pt idx="659">
                  <c:v>1647.5</c:v>
                </c:pt>
                <c:pt idx="660">
                  <c:v>1650</c:v>
                </c:pt>
                <c:pt idx="661">
                  <c:v>1652.5</c:v>
                </c:pt>
                <c:pt idx="662">
                  <c:v>1655</c:v>
                </c:pt>
                <c:pt idx="663">
                  <c:v>1657.5</c:v>
                </c:pt>
                <c:pt idx="664">
                  <c:v>1660</c:v>
                </c:pt>
                <c:pt idx="665">
                  <c:v>1662.5</c:v>
                </c:pt>
                <c:pt idx="666">
                  <c:v>1665</c:v>
                </c:pt>
                <c:pt idx="667">
                  <c:v>1667.5</c:v>
                </c:pt>
                <c:pt idx="668">
                  <c:v>1670</c:v>
                </c:pt>
                <c:pt idx="669">
                  <c:v>1672.5</c:v>
                </c:pt>
                <c:pt idx="670">
                  <c:v>1675</c:v>
                </c:pt>
                <c:pt idx="671">
                  <c:v>1677.5</c:v>
                </c:pt>
                <c:pt idx="672">
                  <c:v>1680</c:v>
                </c:pt>
                <c:pt idx="673">
                  <c:v>1682.5</c:v>
                </c:pt>
                <c:pt idx="674">
                  <c:v>1685</c:v>
                </c:pt>
                <c:pt idx="675">
                  <c:v>1687.5</c:v>
                </c:pt>
                <c:pt idx="676">
                  <c:v>1690</c:v>
                </c:pt>
                <c:pt idx="677">
                  <c:v>1692.5</c:v>
                </c:pt>
                <c:pt idx="678">
                  <c:v>1695</c:v>
                </c:pt>
                <c:pt idx="679">
                  <c:v>1697.5</c:v>
                </c:pt>
                <c:pt idx="680">
                  <c:v>1700</c:v>
                </c:pt>
                <c:pt idx="681">
                  <c:v>1702.5</c:v>
                </c:pt>
                <c:pt idx="682">
                  <c:v>1705</c:v>
                </c:pt>
                <c:pt idx="683">
                  <c:v>1707.5</c:v>
                </c:pt>
                <c:pt idx="684">
                  <c:v>1710</c:v>
                </c:pt>
                <c:pt idx="685">
                  <c:v>1712.5</c:v>
                </c:pt>
                <c:pt idx="686">
                  <c:v>1715</c:v>
                </c:pt>
                <c:pt idx="687">
                  <c:v>1717.5</c:v>
                </c:pt>
                <c:pt idx="688">
                  <c:v>1720</c:v>
                </c:pt>
                <c:pt idx="689">
                  <c:v>1722.5</c:v>
                </c:pt>
                <c:pt idx="690">
                  <c:v>1725</c:v>
                </c:pt>
                <c:pt idx="691">
                  <c:v>1727.5</c:v>
                </c:pt>
                <c:pt idx="692">
                  <c:v>1730</c:v>
                </c:pt>
                <c:pt idx="693">
                  <c:v>1732.5</c:v>
                </c:pt>
                <c:pt idx="694">
                  <c:v>1735</c:v>
                </c:pt>
                <c:pt idx="695">
                  <c:v>1737.5</c:v>
                </c:pt>
                <c:pt idx="696">
                  <c:v>1740</c:v>
                </c:pt>
                <c:pt idx="697">
                  <c:v>1742.5</c:v>
                </c:pt>
                <c:pt idx="698">
                  <c:v>1745</c:v>
                </c:pt>
                <c:pt idx="699">
                  <c:v>1747.5</c:v>
                </c:pt>
                <c:pt idx="700">
                  <c:v>1750</c:v>
                </c:pt>
                <c:pt idx="701">
                  <c:v>1752.5</c:v>
                </c:pt>
                <c:pt idx="702">
                  <c:v>1755</c:v>
                </c:pt>
                <c:pt idx="703">
                  <c:v>1757.5</c:v>
                </c:pt>
                <c:pt idx="704">
                  <c:v>1760</c:v>
                </c:pt>
                <c:pt idx="705">
                  <c:v>1762.5</c:v>
                </c:pt>
                <c:pt idx="706">
                  <c:v>1765</c:v>
                </c:pt>
                <c:pt idx="707">
                  <c:v>1767.5</c:v>
                </c:pt>
                <c:pt idx="708">
                  <c:v>1770</c:v>
                </c:pt>
                <c:pt idx="709">
                  <c:v>1772.5</c:v>
                </c:pt>
                <c:pt idx="710">
                  <c:v>1775</c:v>
                </c:pt>
                <c:pt idx="711">
                  <c:v>1777.5</c:v>
                </c:pt>
                <c:pt idx="712">
                  <c:v>1780</c:v>
                </c:pt>
                <c:pt idx="713">
                  <c:v>1782.5</c:v>
                </c:pt>
                <c:pt idx="714">
                  <c:v>1785</c:v>
                </c:pt>
                <c:pt idx="715">
                  <c:v>1787.5</c:v>
                </c:pt>
                <c:pt idx="716">
                  <c:v>1790</c:v>
                </c:pt>
                <c:pt idx="717">
                  <c:v>1792.5</c:v>
                </c:pt>
                <c:pt idx="718">
                  <c:v>1795</c:v>
                </c:pt>
                <c:pt idx="719">
                  <c:v>1797.5</c:v>
                </c:pt>
                <c:pt idx="720">
                  <c:v>1800</c:v>
                </c:pt>
                <c:pt idx="721">
                  <c:v>1802.5</c:v>
                </c:pt>
                <c:pt idx="722">
                  <c:v>1805</c:v>
                </c:pt>
                <c:pt idx="723">
                  <c:v>1807.5</c:v>
                </c:pt>
                <c:pt idx="724">
                  <c:v>1810</c:v>
                </c:pt>
                <c:pt idx="725">
                  <c:v>1812.5</c:v>
                </c:pt>
                <c:pt idx="726">
                  <c:v>1815</c:v>
                </c:pt>
                <c:pt idx="727">
                  <c:v>1817.5</c:v>
                </c:pt>
                <c:pt idx="728">
                  <c:v>1820</c:v>
                </c:pt>
                <c:pt idx="729">
                  <c:v>1822.5</c:v>
                </c:pt>
                <c:pt idx="730">
                  <c:v>1825</c:v>
                </c:pt>
                <c:pt idx="731">
                  <c:v>1827.5</c:v>
                </c:pt>
                <c:pt idx="732">
                  <c:v>1830</c:v>
                </c:pt>
                <c:pt idx="733">
                  <c:v>1832.5</c:v>
                </c:pt>
                <c:pt idx="734">
                  <c:v>1835</c:v>
                </c:pt>
                <c:pt idx="735">
                  <c:v>1837.5</c:v>
                </c:pt>
                <c:pt idx="736">
                  <c:v>1840</c:v>
                </c:pt>
                <c:pt idx="737">
                  <c:v>1842.5</c:v>
                </c:pt>
                <c:pt idx="738">
                  <c:v>1845</c:v>
                </c:pt>
                <c:pt idx="739">
                  <c:v>1847.5</c:v>
                </c:pt>
                <c:pt idx="740">
                  <c:v>1850</c:v>
                </c:pt>
                <c:pt idx="741">
                  <c:v>1852.5</c:v>
                </c:pt>
                <c:pt idx="742">
                  <c:v>1855</c:v>
                </c:pt>
                <c:pt idx="743">
                  <c:v>1857.5</c:v>
                </c:pt>
                <c:pt idx="744">
                  <c:v>1860</c:v>
                </c:pt>
                <c:pt idx="745">
                  <c:v>1862.5</c:v>
                </c:pt>
                <c:pt idx="746">
                  <c:v>1865</c:v>
                </c:pt>
                <c:pt idx="747">
                  <c:v>1867.5</c:v>
                </c:pt>
                <c:pt idx="748">
                  <c:v>1870</c:v>
                </c:pt>
                <c:pt idx="749">
                  <c:v>1872.5</c:v>
                </c:pt>
                <c:pt idx="750">
                  <c:v>1875</c:v>
                </c:pt>
                <c:pt idx="751">
                  <c:v>1877.5</c:v>
                </c:pt>
                <c:pt idx="752">
                  <c:v>1880</c:v>
                </c:pt>
                <c:pt idx="753">
                  <c:v>1882.5</c:v>
                </c:pt>
                <c:pt idx="754">
                  <c:v>1885</c:v>
                </c:pt>
                <c:pt idx="755">
                  <c:v>1887.5</c:v>
                </c:pt>
                <c:pt idx="756">
                  <c:v>1890</c:v>
                </c:pt>
                <c:pt idx="757">
                  <c:v>1892.5</c:v>
                </c:pt>
                <c:pt idx="758">
                  <c:v>1895</c:v>
                </c:pt>
                <c:pt idx="759">
                  <c:v>1897.5</c:v>
                </c:pt>
                <c:pt idx="760">
                  <c:v>1900</c:v>
                </c:pt>
                <c:pt idx="761">
                  <c:v>1902.5</c:v>
                </c:pt>
                <c:pt idx="762">
                  <c:v>1905</c:v>
                </c:pt>
                <c:pt idx="763">
                  <c:v>1907.5</c:v>
                </c:pt>
                <c:pt idx="764">
                  <c:v>1910</c:v>
                </c:pt>
                <c:pt idx="765">
                  <c:v>1912.5</c:v>
                </c:pt>
                <c:pt idx="766">
                  <c:v>1915</c:v>
                </c:pt>
                <c:pt idx="767">
                  <c:v>1917.5</c:v>
                </c:pt>
                <c:pt idx="768">
                  <c:v>1920</c:v>
                </c:pt>
                <c:pt idx="769">
                  <c:v>1922.5</c:v>
                </c:pt>
                <c:pt idx="770">
                  <c:v>1925</c:v>
                </c:pt>
                <c:pt idx="771">
                  <c:v>1927.5</c:v>
                </c:pt>
                <c:pt idx="772">
                  <c:v>1930</c:v>
                </c:pt>
                <c:pt idx="773">
                  <c:v>1932.5</c:v>
                </c:pt>
                <c:pt idx="774">
                  <c:v>1935</c:v>
                </c:pt>
                <c:pt idx="775">
                  <c:v>1937.5</c:v>
                </c:pt>
                <c:pt idx="776">
                  <c:v>1940</c:v>
                </c:pt>
                <c:pt idx="777">
                  <c:v>1942.5</c:v>
                </c:pt>
                <c:pt idx="778">
                  <c:v>1945</c:v>
                </c:pt>
                <c:pt idx="779">
                  <c:v>1947.5</c:v>
                </c:pt>
                <c:pt idx="780">
                  <c:v>1950</c:v>
                </c:pt>
                <c:pt idx="781">
                  <c:v>1952.5</c:v>
                </c:pt>
                <c:pt idx="782">
                  <c:v>1955</c:v>
                </c:pt>
                <c:pt idx="783">
                  <c:v>1957.5</c:v>
                </c:pt>
                <c:pt idx="784">
                  <c:v>1960</c:v>
                </c:pt>
                <c:pt idx="785">
                  <c:v>1962.5</c:v>
                </c:pt>
                <c:pt idx="786">
                  <c:v>1965</c:v>
                </c:pt>
                <c:pt idx="787">
                  <c:v>1967.5</c:v>
                </c:pt>
                <c:pt idx="788">
                  <c:v>1970</c:v>
                </c:pt>
                <c:pt idx="789">
                  <c:v>1972.5</c:v>
                </c:pt>
                <c:pt idx="790">
                  <c:v>1975</c:v>
                </c:pt>
                <c:pt idx="791">
                  <c:v>1977.5</c:v>
                </c:pt>
                <c:pt idx="792">
                  <c:v>1980</c:v>
                </c:pt>
                <c:pt idx="793">
                  <c:v>1982.5</c:v>
                </c:pt>
                <c:pt idx="794">
                  <c:v>1985</c:v>
                </c:pt>
                <c:pt idx="795">
                  <c:v>1987.5</c:v>
                </c:pt>
                <c:pt idx="796">
                  <c:v>1990</c:v>
                </c:pt>
                <c:pt idx="797">
                  <c:v>1992.5</c:v>
                </c:pt>
                <c:pt idx="798">
                  <c:v>1995</c:v>
                </c:pt>
                <c:pt idx="799">
                  <c:v>1997.5</c:v>
                </c:pt>
                <c:pt idx="800">
                  <c:v>2000</c:v>
                </c:pt>
                <c:pt idx="801">
                  <c:v>2002.5</c:v>
                </c:pt>
                <c:pt idx="802">
                  <c:v>2005</c:v>
                </c:pt>
                <c:pt idx="803">
                  <c:v>2007.5</c:v>
                </c:pt>
                <c:pt idx="804">
                  <c:v>2010</c:v>
                </c:pt>
                <c:pt idx="805">
                  <c:v>2012.5</c:v>
                </c:pt>
                <c:pt idx="806">
                  <c:v>2015</c:v>
                </c:pt>
                <c:pt idx="807">
                  <c:v>2017.5</c:v>
                </c:pt>
                <c:pt idx="808">
                  <c:v>2020</c:v>
                </c:pt>
                <c:pt idx="809">
                  <c:v>2022.5</c:v>
                </c:pt>
                <c:pt idx="810">
                  <c:v>2025</c:v>
                </c:pt>
                <c:pt idx="811">
                  <c:v>2027.5</c:v>
                </c:pt>
                <c:pt idx="812">
                  <c:v>2030</c:v>
                </c:pt>
                <c:pt idx="813">
                  <c:v>2032.5</c:v>
                </c:pt>
                <c:pt idx="814">
                  <c:v>2035</c:v>
                </c:pt>
                <c:pt idx="815">
                  <c:v>2037.5</c:v>
                </c:pt>
                <c:pt idx="816">
                  <c:v>2040</c:v>
                </c:pt>
                <c:pt idx="817">
                  <c:v>2042.5</c:v>
                </c:pt>
                <c:pt idx="818">
                  <c:v>2045</c:v>
                </c:pt>
                <c:pt idx="819">
                  <c:v>2047.5</c:v>
                </c:pt>
                <c:pt idx="820">
                  <c:v>2050</c:v>
                </c:pt>
                <c:pt idx="821">
                  <c:v>2052.5</c:v>
                </c:pt>
                <c:pt idx="822">
                  <c:v>2055</c:v>
                </c:pt>
                <c:pt idx="823">
                  <c:v>2057.5</c:v>
                </c:pt>
                <c:pt idx="824">
                  <c:v>2060</c:v>
                </c:pt>
                <c:pt idx="825">
                  <c:v>2062.5</c:v>
                </c:pt>
                <c:pt idx="826">
                  <c:v>2065</c:v>
                </c:pt>
                <c:pt idx="827">
                  <c:v>2067.5</c:v>
                </c:pt>
                <c:pt idx="828">
                  <c:v>2070</c:v>
                </c:pt>
                <c:pt idx="829">
                  <c:v>2072.5</c:v>
                </c:pt>
                <c:pt idx="830">
                  <c:v>2075</c:v>
                </c:pt>
                <c:pt idx="831">
                  <c:v>2077.5</c:v>
                </c:pt>
                <c:pt idx="832">
                  <c:v>2080</c:v>
                </c:pt>
                <c:pt idx="833">
                  <c:v>2082.5</c:v>
                </c:pt>
                <c:pt idx="834">
                  <c:v>2085</c:v>
                </c:pt>
                <c:pt idx="835">
                  <c:v>2087.5</c:v>
                </c:pt>
                <c:pt idx="836">
                  <c:v>2090</c:v>
                </c:pt>
                <c:pt idx="837">
                  <c:v>2092.5</c:v>
                </c:pt>
                <c:pt idx="838">
                  <c:v>2095</c:v>
                </c:pt>
                <c:pt idx="839">
                  <c:v>2097.5</c:v>
                </c:pt>
                <c:pt idx="840">
                  <c:v>2100</c:v>
                </c:pt>
                <c:pt idx="841">
                  <c:v>2102.5</c:v>
                </c:pt>
                <c:pt idx="842">
                  <c:v>2105</c:v>
                </c:pt>
                <c:pt idx="843">
                  <c:v>2107.5</c:v>
                </c:pt>
                <c:pt idx="844">
                  <c:v>2110</c:v>
                </c:pt>
                <c:pt idx="845">
                  <c:v>2112.5</c:v>
                </c:pt>
                <c:pt idx="846">
                  <c:v>2115</c:v>
                </c:pt>
                <c:pt idx="847">
                  <c:v>2117.5</c:v>
                </c:pt>
                <c:pt idx="848">
                  <c:v>2120</c:v>
                </c:pt>
                <c:pt idx="849">
                  <c:v>2122.5</c:v>
                </c:pt>
                <c:pt idx="850">
                  <c:v>2125</c:v>
                </c:pt>
                <c:pt idx="851">
                  <c:v>2127.5</c:v>
                </c:pt>
                <c:pt idx="852">
                  <c:v>2130</c:v>
                </c:pt>
                <c:pt idx="853">
                  <c:v>2132.5</c:v>
                </c:pt>
                <c:pt idx="854">
                  <c:v>2135</c:v>
                </c:pt>
                <c:pt idx="855">
                  <c:v>2137.5</c:v>
                </c:pt>
                <c:pt idx="856">
                  <c:v>2140</c:v>
                </c:pt>
                <c:pt idx="857">
                  <c:v>2142.5</c:v>
                </c:pt>
                <c:pt idx="858">
                  <c:v>2145</c:v>
                </c:pt>
                <c:pt idx="859">
                  <c:v>2147.5</c:v>
                </c:pt>
                <c:pt idx="860">
                  <c:v>2150</c:v>
                </c:pt>
                <c:pt idx="861">
                  <c:v>2152.5</c:v>
                </c:pt>
                <c:pt idx="862">
                  <c:v>2155</c:v>
                </c:pt>
                <c:pt idx="863">
                  <c:v>2157.5</c:v>
                </c:pt>
                <c:pt idx="864">
                  <c:v>2160</c:v>
                </c:pt>
                <c:pt idx="865">
                  <c:v>2162.5</c:v>
                </c:pt>
                <c:pt idx="866">
                  <c:v>2165</c:v>
                </c:pt>
                <c:pt idx="867">
                  <c:v>2167.5</c:v>
                </c:pt>
                <c:pt idx="868">
                  <c:v>2170</c:v>
                </c:pt>
                <c:pt idx="869">
                  <c:v>2172.5</c:v>
                </c:pt>
                <c:pt idx="870">
                  <c:v>2175</c:v>
                </c:pt>
                <c:pt idx="871">
                  <c:v>2177.5</c:v>
                </c:pt>
                <c:pt idx="872">
                  <c:v>2180</c:v>
                </c:pt>
                <c:pt idx="873">
                  <c:v>2182.5</c:v>
                </c:pt>
                <c:pt idx="874">
                  <c:v>2185</c:v>
                </c:pt>
                <c:pt idx="875">
                  <c:v>2187.5</c:v>
                </c:pt>
                <c:pt idx="876">
                  <c:v>2190</c:v>
                </c:pt>
                <c:pt idx="877">
                  <c:v>2192.5</c:v>
                </c:pt>
                <c:pt idx="878">
                  <c:v>2195</c:v>
                </c:pt>
                <c:pt idx="879">
                  <c:v>2197.5</c:v>
                </c:pt>
                <c:pt idx="880">
                  <c:v>2200</c:v>
                </c:pt>
                <c:pt idx="881">
                  <c:v>2202.5</c:v>
                </c:pt>
                <c:pt idx="882">
                  <c:v>2205</c:v>
                </c:pt>
                <c:pt idx="883">
                  <c:v>2207.5</c:v>
                </c:pt>
                <c:pt idx="884">
                  <c:v>2210</c:v>
                </c:pt>
                <c:pt idx="885">
                  <c:v>2212.5</c:v>
                </c:pt>
                <c:pt idx="886">
                  <c:v>2215</c:v>
                </c:pt>
                <c:pt idx="887">
                  <c:v>2217.5</c:v>
                </c:pt>
                <c:pt idx="888">
                  <c:v>2220</c:v>
                </c:pt>
                <c:pt idx="889">
                  <c:v>2222.5</c:v>
                </c:pt>
                <c:pt idx="890">
                  <c:v>2225</c:v>
                </c:pt>
                <c:pt idx="891">
                  <c:v>2227.5</c:v>
                </c:pt>
                <c:pt idx="892">
                  <c:v>2230</c:v>
                </c:pt>
                <c:pt idx="893">
                  <c:v>2232.5</c:v>
                </c:pt>
                <c:pt idx="894">
                  <c:v>2235</c:v>
                </c:pt>
                <c:pt idx="895">
                  <c:v>2237.5</c:v>
                </c:pt>
                <c:pt idx="896">
                  <c:v>2240</c:v>
                </c:pt>
                <c:pt idx="897">
                  <c:v>2242.5</c:v>
                </c:pt>
                <c:pt idx="898">
                  <c:v>2245</c:v>
                </c:pt>
                <c:pt idx="899">
                  <c:v>2247.5</c:v>
                </c:pt>
                <c:pt idx="900">
                  <c:v>2250</c:v>
                </c:pt>
                <c:pt idx="901">
                  <c:v>2252.5</c:v>
                </c:pt>
                <c:pt idx="902">
                  <c:v>2255</c:v>
                </c:pt>
                <c:pt idx="903">
                  <c:v>2257.5</c:v>
                </c:pt>
                <c:pt idx="904">
                  <c:v>2260</c:v>
                </c:pt>
                <c:pt idx="905">
                  <c:v>2262.5</c:v>
                </c:pt>
                <c:pt idx="906">
                  <c:v>2265</c:v>
                </c:pt>
                <c:pt idx="907">
                  <c:v>2267.5</c:v>
                </c:pt>
                <c:pt idx="908">
                  <c:v>2270</c:v>
                </c:pt>
                <c:pt idx="909">
                  <c:v>2272.5</c:v>
                </c:pt>
                <c:pt idx="910">
                  <c:v>2275</c:v>
                </c:pt>
                <c:pt idx="911">
                  <c:v>2277.5</c:v>
                </c:pt>
                <c:pt idx="912">
                  <c:v>2280</c:v>
                </c:pt>
                <c:pt idx="913">
                  <c:v>2282.5</c:v>
                </c:pt>
                <c:pt idx="914">
                  <c:v>2285</c:v>
                </c:pt>
                <c:pt idx="915">
                  <c:v>2287.5</c:v>
                </c:pt>
                <c:pt idx="916">
                  <c:v>2290</c:v>
                </c:pt>
                <c:pt idx="917">
                  <c:v>2292.5</c:v>
                </c:pt>
                <c:pt idx="918">
                  <c:v>2295</c:v>
                </c:pt>
                <c:pt idx="919">
                  <c:v>2297.5</c:v>
                </c:pt>
                <c:pt idx="920">
                  <c:v>2300</c:v>
                </c:pt>
                <c:pt idx="921">
                  <c:v>2302.5</c:v>
                </c:pt>
                <c:pt idx="922">
                  <c:v>2305</c:v>
                </c:pt>
                <c:pt idx="923">
                  <c:v>2307.5</c:v>
                </c:pt>
                <c:pt idx="924">
                  <c:v>2310</c:v>
                </c:pt>
                <c:pt idx="925">
                  <c:v>2312.5</c:v>
                </c:pt>
                <c:pt idx="926">
                  <c:v>2315</c:v>
                </c:pt>
                <c:pt idx="927">
                  <c:v>2317.5</c:v>
                </c:pt>
                <c:pt idx="928">
                  <c:v>2320</c:v>
                </c:pt>
                <c:pt idx="929">
                  <c:v>2322.5</c:v>
                </c:pt>
                <c:pt idx="930">
                  <c:v>2325</c:v>
                </c:pt>
                <c:pt idx="931">
                  <c:v>2327.5</c:v>
                </c:pt>
                <c:pt idx="932">
                  <c:v>2330</c:v>
                </c:pt>
                <c:pt idx="933">
                  <c:v>2332.5</c:v>
                </c:pt>
                <c:pt idx="934">
                  <c:v>2335</c:v>
                </c:pt>
                <c:pt idx="935">
                  <c:v>2337.5</c:v>
                </c:pt>
                <c:pt idx="936">
                  <c:v>2340</c:v>
                </c:pt>
                <c:pt idx="937">
                  <c:v>2342.5</c:v>
                </c:pt>
                <c:pt idx="938">
                  <c:v>2345</c:v>
                </c:pt>
                <c:pt idx="939">
                  <c:v>2347.5</c:v>
                </c:pt>
                <c:pt idx="940">
                  <c:v>2350</c:v>
                </c:pt>
                <c:pt idx="941">
                  <c:v>2352.5</c:v>
                </c:pt>
                <c:pt idx="942">
                  <c:v>2355</c:v>
                </c:pt>
                <c:pt idx="943">
                  <c:v>2357.5</c:v>
                </c:pt>
                <c:pt idx="944">
                  <c:v>2360</c:v>
                </c:pt>
                <c:pt idx="945">
                  <c:v>2362.5</c:v>
                </c:pt>
                <c:pt idx="946">
                  <c:v>2365</c:v>
                </c:pt>
                <c:pt idx="947">
                  <c:v>2367.5</c:v>
                </c:pt>
                <c:pt idx="948">
                  <c:v>2370</c:v>
                </c:pt>
                <c:pt idx="949">
                  <c:v>2372.5</c:v>
                </c:pt>
                <c:pt idx="950">
                  <c:v>2375</c:v>
                </c:pt>
                <c:pt idx="951">
                  <c:v>2377.5</c:v>
                </c:pt>
                <c:pt idx="952">
                  <c:v>2380</c:v>
                </c:pt>
                <c:pt idx="953">
                  <c:v>2382.5</c:v>
                </c:pt>
                <c:pt idx="954">
                  <c:v>2385</c:v>
                </c:pt>
                <c:pt idx="955">
                  <c:v>2387.5</c:v>
                </c:pt>
                <c:pt idx="956">
                  <c:v>2390</c:v>
                </c:pt>
                <c:pt idx="957">
                  <c:v>2392.5</c:v>
                </c:pt>
                <c:pt idx="958">
                  <c:v>2395</c:v>
                </c:pt>
                <c:pt idx="959">
                  <c:v>2397.5</c:v>
                </c:pt>
                <c:pt idx="960">
                  <c:v>2400</c:v>
                </c:pt>
                <c:pt idx="961">
                  <c:v>2402.5</c:v>
                </c:pt>
                <c:pt idx="962">
                  <c:v>2405</c:v>
                </c:pt>
                <c:pt idx="963">
                  <c:v>2407.5</c:v>
                </c:pt>
                <c:pt idx="964">
                  <c:v>2410</c:v>
                </c:pt>
                <c:pt idx="965">
                  <c:v>2412.5</c:v>
                </c:pt>
                <c:pt idx="966">
                  <c:v>2415</c:v>
                </c:pt>
                <c:pt idx="967">
                  <c:v>2417.5</c:v>
                </c:pt>
                <c:pt idx="968">
                  <c:v>2420</c:v>
                </c:pt>
                <c:pt idx="969">
                  <c:v>2422.5</c:v>
                </c:pt>
                <c:pt idx="970">
                  <c:v>2425</c:v>
                </c:pt>
                <c:pt idx="971">
                  <c:v>2427.5</c:v>
                </c:pt>
                <c:pt idx="972">
                  <c:v>2430</c:v>
                </c:pt>
                <c:pt idx="973">
                  <c:v>2432.5</c:v>
                </c:pt>
                <c:pt idx="974">
                  <c:v>2435</c:v>
                </c:pt>
                <c:pt idx="975">
                  <c:v>2437.5</c:v>
                </c:pt>
                <c:pt idx="976">
                  <c:v>2440</c:v>
                </c:pt>
                <c:pt idx="977">
                  <c:v>2442.5</c:v>
                </c:pt>
                <c:pt idx="978">
                  <c:v>2445</c:v>
                </c:pt>
                <c:pt idx="979">
                  <c:v>2447.5</c:v>
                </c:pt>
                <c:pt idx="980">
                  <c:v>2450</c:v>
                </c:pt>
                <c:pt idx="981">
                  <c:v>2452.5</c:v>
                </c:pt>
                <c:pt idx="982">
                  <c:v>2455</c:v>
                </c:pt>
                <c:pt idx="983">
                  <c:v>2457.5</c:v>
                </c:pt>
                <c:pt idx="984">
                  <c:v>2460</c:v>
                </c:pt>
                <c:pt idx="985">
                  <c:v>2462.5</c:v>
                </c:pt>
                <c:pt idx="986">
                  <c:v>2465</c:v>
                </c:pt>
                <c:pt idx="987">
                  <c:v>2467.5</c:v>
                </c:pt>
                <c:pt idx="988">
                  <c:v>2470</c:v>
                </c:pt>
                <c:pt idx="989">
                  <c:v>2472.5</c:v>
                </c:pt>
                <c:pt idx="990">
                  <c:v>2475</c:v>
                </c:pt>
                <c:pt idx="991">
                  <c:v>2477.5</c:v>
                </c:pt>
                <c:pt idx="992">
                  <c:v>2480</c:v>
                </c:pt>
                <c:pt idx="993">
                  <c:v>2482.5</c:v>
                </c:pt>
                <c:pt idx="994">
                  <c:v>2485</c:v>
                </c:pt>
                <c:pt idx="995">
                  <c:v>2487.5</c:v>
                </c:pt>
                <c:pt idx="996">
                  <c:v>2490</c:v>
                </c:pt>
                <c:pt idx="997">
                  <c:v>2492.5</c:v>
                </c:pt>
                <c:pt idx="998">
                  <c:v>2495</c:v>
                </c:pt>
                <c:pt idx="999">
                  <c:v>2497.5</c:v>
                </c:pt>
              </c:numCache>
            </c:numRef>
          </c:cat>
          <c:val>
            <c:numRef>
              <c:f>[6]Sheet1!$D$2:$D$1001</c:f>
              <c:numCache>
                <c:formatCode>General</c:formatCode>
                <c:ptCount val="1000"/>
                <c:pt idx="0">
                  <c:v>-2.3359390000000002</c:v>
                </c:pt>
                <c:pt idx="1">
                  <c:v>-2.410158</c:v>
                </c:pt>
                <c:pt idx="2">
                  <c:v>-4.75</c:v>
                </c:pt>
                <c:pt idx="3">
                  <c:v>-11.062503000000001</c:v>
                </c:pt>
                <c:pt idx="4">
                  <c:v>-24.863283000000003</c:v>
                </c:pt>
                <c:pt idx="5">
                  <c:v>-28.574221000000001</c:v>
                </c:pt>
                <c:pt idx="6">
                  <c:v>-33.949220000000004</c:v>
                </c:pt>
                <c:pt idx="7">
                  <c:v>-38.609375999999997</c:v>
                </c:pt>
                <c:pt idx="8">
                  <c:v>-40.820312999999999</c:v>
                </c:pt>
                <c:pt idx="9">
                  <c:v>-41.441406000000001</c:v>
                </c:pt>
                <c:pt idx="10">
                  <c:v>-42.863281999999998</c:v>
                </c:pt>
                <c:pt idx="11">
                  <c:v>-44.218750999999997</c:v>
                </c:pt>
                <c:pt idx="12">
                  <c:v>-42.054687999999999</c:v>
                </c:pt>
                <c:pt idx="13">
                  <c:v>-41.316406999999998</c:v>
                </c:pt>
                <c:pt idx="14">
                  <c:v>-42.457031999999998</c:v>
                </c:pt>
                <c:pt idx="15">
                  <c:v>-44.250000999999997</c:v>
                </c:pt>
                <c:pt idx="16">
                  <c:v>-45.464846000000001</c:v>
                </c:pt>
                <c:pt idx="17">
                  <c:v>-47.984377000000002</c:v>
                </c:pt>
                <c:pt idx="18">
                  <c:v>-47.621095000000004</c:v>
                </c:pt>
                <c:pt idx="19">
                  <c:v>-46.808595000000004</c:v>
                </c:pt>
                <c:pt idx="20">
                  <c:v>-45.796877000000002</c:v>
                </c:pt>
                <c:pt idx="21">
                  <c:v>-45.410157999999996</c:v>
                </c:pt>
                <c:pt idx="22">
                  <c:v>-45.132813999999996</c:v>
                </c:pt>
                <c:pt idx="23">
                  <c:v>-43.609376999999995</c:v>
                </c:pt>
                <c:pt idx="24">
                  <c:v>-42.984376999999995</c:v>
                </c:pt>
                <c:pt idx="25">
                  <c:v>-44.468751999999995</c:v>
                </c:pt>
                <c:pt idx="26">
                  <c:v>-44.964844999999997</c:v>
                </c:pt>
                <c:pt idx="27">
                  <c:v>-45.222656999999998</c:v>
                </c:pt>
                <c:pt idx="28">
                  <c:v>-44.652345000000004</c:v>
                </c:pt>
                <c:pt idx="29">
                  <c:v>-46.015625</c:v>
                </c:pt>
                <c:pt idx="30">
                  <c:v>-47.207031999999998</c:v>
                </c:pt>
                <c:pt idx="31">
                  <c:v>-47.652343999999999</c:v>
                </c:pt>
                <c:pt idx="32">
                  <c:v>-47.062501999999995</c:v>
                </c:pt>
                <c:pt idx="33">
                  <c:v>-48.167971999999999</c:v>
                </c:pt>
                <c:pt idx="34">
                  <c:v>-46.804688999999996</c:v>
                </c:pt>
                <c:pt idx="35">
                  <c:v>-45.617188000000006</c:v>
                </c:pt>
                <c:pt idx="36">
                  <c:v>-45.472657999999996</c:v>
                </c:pt>
                <c:pt idx="37">
                  <c:v>-44.441406999999998</c:v>
                </c:pt>
                <c:pt idx="38">
                  <c:v>-42.605468999999999</c:v>
                </c:pt>
                <c:pt idx="39">
                  <c:v>-42.003907999999996</c:v>
                </c:pt>
                <c:pt idx="40">
                  <c:v>-42.250000999999997</c:v>
                </c:pt>
                <c:pt idx="41">
                  <c:v>-43.714844999999997</c:v>
                </c:pt>
                <c:pt idx="42">
                  <c:v>-46.035158000000003</c:v>
                </c:pt>
                <c:pt idx="43">
                  <c:v>-49.328128</c:v>
                </c:pt>
                <c:pt idx="44">
                  <c:v>-51.003908000000003</c:v>
                </c:pt>
                <c:pt idx="45">
                  <c:v>-50.609375999999997</c:v>
                </c:pt>
                <c:pt idx="46">
                  <c:v>-49.550784</c:v>
                </c:pt>
                <c:pt idx="47">
                  <c:v>-49.195313999999996</c:v>
                </c:pt>
                <c:pt idx="48">
                  <c:v>-48.593750999999997</c:v>
                </c:pt>
                <c:pt idx="49">
                  <c:v>-48.972656999999998</c:v>
                </c:pt>
                <c:pt idx="50">
                  <c:v>-48.085938999999996</c:v>
                </c:pt>
                <c:pt idx="51">
                  <c:v>-47.519532999999996</c:v>
                </c:pt>
                <c:pt idx="52">
                  <c:v>-47.808596000000001</c:v>
                </c:pt>
                <c:pt idx="53">
                  <c:v>-49.503907999999996</c:v>
                </c:pt>
                <c:pt idx="54">
                  <c:v>-51.277344000000006</c:v>
                </c:pt>
                <c:pt idx="55">
                  <c:v>-49.617188999999996</c:v>
                </c:pt>
                <c:pt idx="56">
                  <c:v>-46.925781000000001</c:v>
                </c:pt>
                <c:pt idx="57">
                  <c:v>-46.503906000000001</c:v>
                </c:pt>
                <c:pt idx="58">
                  <c:v>-46.890625</c:v>
                </c:pt>
                <c:pt idx="59">
                  <c:v>-46.910157999999996</c:v>
                </c:pt>
                <c:pt idx="60">
                  <c:v>-47.441408999999993</c:v>
                </c:pt>
                <c:pt idx="61">
                  <c:v>-49.285159</c:v>
                </c:pt>
                <c:pt idx="62">
                  <c:v>-48.871095999999994</c:v>
                </c:pt>
                <c:pt idx="63">
                  <c:v>-49.996096000000001</c:v>
                </c:pt>
                <c:pt idx="64">
                  <c:v>-49.007812000000001</c:v>
                </c:pt>
                <c:pt idx="65">
                  <c:v>-47.738281999999998</c:v>
                </c:pt>
                <c:pt idx="66">
                  <c:v>-47.796875999999997</c:v>
                </c:pt>
                <c:pt idx="67">
                  <c:v>-47.621093999999999</c:v>
                </c:pt>
                <c:pt idx="68">
                  <c:v>-48.257813999999996</c:v>
                </c:pt>
                <c:pt idx="69">
                  <c:v>-48.953126999999995</c:v>
                </c:pt>
                <c:pt idx="70">
                  <c:v>-50.378906999999998</c:v>
                </c:pt>
                <c:pt idx="71">
                  <c:v>-50.519532999999996</c:v>
                </c:pt>
                <c:pt idx="72">
                  <c:v>-50.4375</c:v>
                </c:pt>
                <c:pt idx="73">
                  <c:v>-49.671877000000002</c:v>
                </c:pt>
                <c:pt idx="74">
                  <c:v>-48.863283000000003</c:v>
                </c:pt>
                <c:pt idx="75">
                  <c:v>-47.687500999999997</c:v>
                </c:pt>
                <c:pt idx="76">
                  <c:v>-46.875001999999995</c:v>
                </c:pt>
                <c:pt idx="77">
                  <c:v>-46.582031999999998</c:v>
                </c:pt>
                <c:pt idx="78">
                  <c:v>-47.214844999999997</c:v>
                </c:pt>
                <c:pt idx="79">
                  <c:v>-49.546876999999995</c:v>
                </c:pt>
                <c:pt idx="80">
                  <c:v>-50.554688999999996</c:v>
                </c:pt>
                <c:pt idx="81">
                  <c:v>-50.964845999999994</c:v>
                </c:pt>
                <c:pt idx="82">
                  <c:v>-50.171875</c:v>
                </c:pt>
                <c:pt idx="83">
                  <c:v>-50.722658000000003</c:v>
                </c:pt>
                <c:pt idx="84">
                  <c:v>-51.308595000000004</c:v>
                </c:pt>
                <c:pt idx="85">
                  <c:v>-51.324220999999987</c:v>
                </c:pt>
                <c:pt idx="86">
                  <c:v>-51.351562000000001</c:v>
                </c:pt>
                <c:pt idx="87">
                  <c:v>-50.730468000000002</c:v>
                </c:pt>
                <c:pt idx="88">
                  <c:v>-51.320312999999999</c:v>
                </c:pt>
                <c:pt idx="89">
                  <c:v>-51.156251000000005</c:v>
                </c:pt>
                <c:pt idx="90">
                  <c:v>-51.628909</c:v>
                </c:pt>
                <c:pt idx="91">
                  <c:v>-50.195312999999999</c:v>
                </c:pt>
                <c:pt idx="92">
                  <c:v>-49.824219999999997</c:v>
                </c:pt>
                <c:pt idx="93">
                  <c:v>-47.503907999999996</c:v>
                </c:pt>
                <c:pt idx="94">
                  <c:v>-46.996096999999992</c:v>
                </c:pt>
                <c:pt idx="95">
                  <c:v>-46.621094999999997</c:v>
                </c:pt>
                <c:pt idx="96">
                  <c:v>-47.406250999999997</c:v>
                </c:pt>
                <c:pt idx="97">
                  <c:v>-49.542971999999999</c:v>
                </c:pt>
                <c:pt idx="98">
                  <c:v>-48.960937999999999</c:v>
                </c:pt>
                <c:pt idx="99">
                  <c:v>-48.066406999999998</c:v>
                </c:pt>
                <c:pt idx="100">
                  <c:v>-48.140627000000002</c:v>
                </c:pt>
                <c:pt idx="101">
                  <c:v>-48.988281999999998</c:v>
                </c:pt>
                <c:pt idx="102">
                  <c:v>-49.054690000000001</c:v>
                </c:pt>
                <c:pt idx="103">
                  <c:v>-48.628908999999993</c:v>
                </c:pt>
                <c:pt idx="104">
                  <c:v>-47.875002000000002</c:v>
                </c:pt>
                <c:pt idx="105">
                  <c:v>-47.734376000000005</c:v>
                </c:pt>
                <c:pt idx="106">
                  <c:v>-47.203125999999997</c:v>
                </c:pt>
                <c:pt idx="107">
                  <c:v>-45.832033000000003</c:v>
                </c:pt>
                <c:pt idx="108">
                  <c:v>-46.613282999999996</c:v>
                </c:pt>
                <c:pt idx="109">
                  <c:v>-47.968750000000007</c:v>
                </c:pt>
                <c:pt idx="110">
                  <c:v>-48.867187999999999</c:v>
                </c:pt>
                <c:pt idx="111">
                  <c:v>-49.062501999999995</c:v>
                </c:pt>
                <c:pt idx="112">
                  <c:v>-48.660156999999998</c:v>
                </c:pt>
                <c:pt idx="113">
                  <c:v>-48.875000999999997</c:v>
                </c:pt>
                <c:pt idx="114">
                  <c:v>-50.437500999999997</c:v>
                </c:pt>
                <c:pt idx="115">
                  <c:v>-50.875000999999997</c:v>
                </c:pt>
                <c:pt idx="116">
                  <c:v>-48.863283000000003</c:v>
                </c:pt>
                <c:pt idx="117">
                  <c:v>-48.214843999999999</c:v>
                </c:pt>
                <c:pt idx="118">
                  <c:v>-48.296876000000005</c:v>
                </c:pt>
                <c:pt idx="119">
                  <c:v>-48.082031999999998</c:v>
                </c:pt>
                <c:pt idx="120">
                  <c:v>-49.707031999999998</c:v>
                </c:pt>
                <c:pt idx="121">
                  <c:v>-50.898437999999999</c:v>
                </c:pt>
                <c:pt idx="122">
                  <c:v>-51.097656000000001</c:v>
                </c:pt>
                <c:pt idx="123">
                  <c:v>-50.402343000000002</c:v>
                </c:pt>
                <c:pt idx="124">
                  <c:v>-49.449220000000004</c:v>
                </c:pt>
                <c:pt idx="125">
                  <c:v>-49.214845999999994</c:v>
                </c:pt>
                <c:pt idx="126">
                  <c:v>-50.304689999999994</c:v>
                </c:pt>
                <c:pt idx="127">
                  <c:v>-49.140626999999995</c:v>
                </c:pt>
                <c:pt idx="128">
                  <c:v>-48.878907999999996</c:v>
                </c:pt>
                <c:pt idx="129">
                  <c:v>-48.820314999999994</c:v>
                </c:pt>
                <c:pt idx="130">
                  <c:v>-49.589845999999994</c:v>
                </c:pt>
                <c:pt idx="131">
                  <c:v>-49.855468999999999</c:v>
                </c:pt>
                <c:pt idx="132">
                  <c:v>-48.757812999999999</c:v>
                </c:pt>
                <c:pt idx="133">
                  <c:v>-47.929688999999996</c:v>
                </c:pt>
                <c:pt idx="134">
                  <c:v>-46.914063999999996</c:v>
                </c:pt>
                <c:pt idx="135">
                  <c:v>-46.851562999999999</c:v>
                </c:pt>
                <c:pt idx="136">
                  <c:v>-47.976562000000001</c:v>
                </c:pt>
                <c:pt idx="137">
                  <c:v>-48.328125999999997</c:v>
                </c:pt>
                <c:pt idx="138">
                  <c:v>-49.226562999999999</c:v>
                </c:pt>
                <c:pt idx="139">
                  <c:v>-49.679687999999999</c:v>
                </c:pt>
                <c:pt idx="140">
                  <c:v>-48.429688999999996</c:v>
                </c:pt>
                <c:pt idx="141">
                  <c:v>-49.089846000000001</c:v>
                </c:pt>
                <c:pt idx="142">
                  <c:v>-49.316406999999998</c:v>
                </c:pt>
                <c:pt idx="143">
                  <c:v>-48.500002000000002</c:v>
                </c:pt>
                <c:pt idx="144">
                  <c:v>-47.207032999999996</c:v>
                </c:pt>
                <c:pt idx="145">
                  <c:v>-47.648440999999998</c:v>
                </c:pt>
                <c:pt idx="146">
                  <c:v>-49.687500999999997</c:v>
                </c:pt>
                <c:pt idx="147">
                  <c:v>-50.382814999999994</c:v>
                </c:pt>
                <c:pt idx="148">
                  <c:v>-51.656251999999995</c:v>
                </c:pt>
                <c:pt idx="149">
                  <c:v>-49.816406000000001</c:v>
                </c:pt>
                <c:pt idx="150">
                  <c:v>-47.390626000000005</c:v>
                </c:pt>
                <c:pt idx="151">
                  <c:v>-46.843752000000002</c:v>
                </c:pt>
                <c:pt idx="152">
                  <c:v>-47.039062999999999</c:v>
                </c:pt>
                <c:pt idx="153">
                  <c:v>-48.679689000000003</c:v>
                </c:pt>
                <c:pt idx="154">
                  <c:v>-49.179687000000001</c:v>
                </c:pt>
                <c:pt idx="155">
                  <c:v>-48.621093999999999</c:v>
                </c:pt>
                <c:pt idx="156">
                  <c:v>-47.441406999999998</c:v>
                </c:pt>
                <c:pt idx="157">
                  <c:v>-46.867189000000003</c:v>
                </c:pt>
                <c:pt idx="158">
                  <c:v>-47.652345000000004</c:v>
                </c:pt>
                <c:pt idx="159">
                  <c:v>-48.296875999999997</c:v>
                </c:pt>
                <c:pt idx="160">
                  <c:v>-49.902345000000004</c:v>
                </c:pt>
                <c:pt idx="161">
                  <c:v>-49.210938999999996</c:v>
                </c:pt>
                <c:pt idx="162">
                  <c:v>-48.574218999999999</c:v>
                </c:pt>
                <c:pt idx="163">
                  <c:v>-48.421875999999997</c:v>
                </c:pt>
                <c:pt idx="164">
                  <c:v>-47.535156999999998</c:v>
                </c:pt>
                <c:pt idx="165">
                  <c:v>-47.437500999999997</c:v>
                </c:pt>
                <c:pt idx="166">
                  <c:v>-48.449219999999997</c:v>
                </c:pt>
                <c:pt idx="167">
                  <c:v>-48.718751999999995</c:v>
                </c:pt>
                <c:pt idx="168">
                  <c:v>-47.828125999999997</c:v>
                </c:pt>
                <c:pt idx="169">
                  <c:v>-48.167969999999997</c:v>
                </c:pt>
                <c:pt idx="170">
                  <c:v>-49.378906999999998</c:v>
                </c:pt>
                <c:pt idx="171">
                  <c:v>-50.328128</c:v>
                </c:pt>
                <c:pt idx="172">
                  <c:v>-50.664065000000001</c:v>
                </c:pt>
                <c:pt idx="173">
                  <c:v>-50.078126999999995</c:v>
                </c:pt>
                <c:pt idx="174">
                  <c:v>-49.523440000000001</c:v>
                </c:pt>
                <c:pt idx="175">
                  <c:v>-48.058593000000002</c:v>
                </c:pt>
                <c:pt idx="176">
                  <c:v>-45.968750999999997</c:v>
                </c:pt>
                <c:pt idx="177">
                  <c:v>-45.679687999999999</c:v>
                </c:pt>
                <c:pt idx="178">
                  <c:v>-47.078127000000002</c:v>
                </c:pt>
                <c:pt idx="179">
                  <c:v>-48.214846000000001</c:v>
                </c:pt>
                <c:pt idx="180">
                  <c:v>-48.968751999999995</c:v>
                </c:pt>
                <c:pt idx="181">
                  <c:v>-49.890625999999997</c:v>
                </c:pt>
                <c:pt idx="182">
                  <c:v>-49.554688999999996</c:v>
                </c:pt>
                <c:pt idx="183">
                  <c:v>-50.578125</c:v>
                </c:pt>
                <c:pt idx="184">
                  <c:v>-50.367187999999999</c:v>
                </c:pt>
                <c:pt idx="185">
                  <c:v>-51.003906999999998</c:v>
                </c:pt>
                <c:pt idx="186">
                  <c:v>-50.687501000000005</c:v>
                </c:pt>
                <c:pt idx="187">
                  <c:v>-48.144531999999998</c:v>
                </c:pt>
                <c:pt idx="188">
                  <c:v>-47.472657999999996</c:v>
                </c:pt>
                <c:pt idx="189">
                  <c:v>-47.066407999999996</c:v>
                </c:pt>
                <c:pt idx="190">
                  <c:v>-47.015625999999997</c:v>
                </c:pt>
                <c:pt idx="191">
                  <c:v>-47.425781000000001</c:v>
                </c:pt>
                <c:pt idx="192">
                  <c:v>-48.242187999999999</c:v>
                </c:pt>
                <c:pt idx="193">
                  <c:v>-48.507812999999999</c:v>
                </c:pt>
                <c:pt idx="194">
                  <c:v>-49.320312000000001</c:v>
                </c:pt>
                <c:pt idx="195">
                  <c:v>-49.664064000000003</c:v>
                </c:pt>
                <c:pt idx="196">
                  <c:v>-49.035156000000001</c:v>
                </c:pt>
                <c:pt idx="197">
                  <c:v>-48.433594999999997</c:v>
                </c:pt>
                <c:pt idx="198">
                  <c:v>-49.195312999999999</c:v>
                </c:pt>
                <c:pt idx="199">
                  <c:v>-49.824218999999999</c:v>
                </c:pt>
                <c:pt idx="200">
                  <c:v>-49.984375999999997</c:v>
                </c:pt>
                <c:pt idx="201">
                  <c:v>-49.753906999999998</c:v>
                </c:pt>
                <c:pt idx="202">
                  <c:v>-50.085937000000001</c:v>
                </c:pt>
                <c:pt idx="203">
                  <c:v>-50.445313999999996</c:v>
                </c:pt>
                <c:pt idx="204">
                  <c:v>-46.730468999999999</c:v>
                </c:pt>
                <c:pt idx="205">
                  <c:v>-46.527344999999997</c:v>
                </c:pt>
                <c:pt idx="206">
                  <c:v>-47.976564999999994</c:v>
                </c:pt>
                <c:pt idx="207">
                  <c:v>-48.523438999999996</c:v>
                </c:pt>
                <c:pt idx="208">
                  <c:v>-49.210937999999999</c:v>
                </c:pt>
                <c:pt idx="209">
                  <c:v>-50.226564000000003</c:v>
                </c:pt>
                <c:pt idx="210">
                  <c:v>-48.835939999999994</c:v>
                </c:pt>
                <c:pt idx="211">
                  <c:v>-48.421875999999997</c:v>
                </c:pt>
                <c:pt idx="212">
                  <c:v>-50.863281000000001</c:v>
                </c:pt>
                <c:pt idx="213">
                  <c:v>-49.468750999999997</c:v>
                </c:pt>
                <c:pt idx="214">
                  <c:v>-48.933594999999997</c:v>
                </c:pt>
                <c:pt idx="215">
                  <c:v>-49.898438999999996</c:v>
                </c:pt>
                <c:pt idx="216">
                  <c:v>-49.683594999999997</c:v>
                </c:pt>
                <c:pt idx="217">
                  <c:v>-50.167969999999997</c:v>
                </c:pt>
                <c:pt idx="218">
                  <c:v>-49.628908000000003</c:v>
                </c:pt>
                <c:pt idx="219">
                  <c:v>-50.628906999999998</c:v>
                </c:pt>
                <c:pt idx="220">
                  <c:v>-52.468751999999995</c:v>
                </c:pt>
                <c:pt idx="221">
                  <c:v>-52.871095000000004</c:v>
                </c:pt>
                <c:pt idx="222">
                  <c:v>-52.027343999999992</c:v>
                </c:pt>
                <c:pt idx="223">
                  <c:v>-51.964845000000004</c:v>
                </c:pt>
                <c:pt idx="224">
                  <c:v>-51.480471000000001</c:v>
                </c:pt>
                <c:pt idx="225">
                  <c:v>-51.273439999999994</c:v>
                </c:pt>
                <c:pt idx="226">
                  <c:v>-52.18359499999999</c:v>
                </c:pt>
                <c:pt idx="227">
                  <c:v>-50.003908999999993</c:v>
                </c:pt>
                <c:pt idx="228">
                  <c:v>-49.976563999999996</c:v>
                </c:pt>
                <c:pt idx="229">
                  <c:v>-49.925781999999998</c:v>
                </c:pt>
                <c:pt idx="230">
                  <c:v>-50.839843999999999</c:v>
                </c:pt>
                <c:pt idx="231">
                  <c:v>-51.265626999999995</c:v>
                </c:pt>
                <c:pt idx="232">
                  <c:v>-50.546877000000002</c:v>
                </c:pt>
                <c:pt idx="233">
                  <c:v>-49.644531999999998</c:v>
                </c:pt>
                <c:pt idx="234">
                  <c:v>-49.238282999999996</c:v>
                </c:pt>
                <c:pt idx="235">
                  <c:v>-47.968750999999997</c:v>
                </c:pt>
                <c:pt idx="236">
                  <c:v>-46.398439999999994</c:v>
                </c:pt>
                <c:pt idx="237">
                  <c:v>-46.367188999999996</c:v>
                </c:pt>
                <c:pt idx="238">
                  <c:v>-47.437502000000002</c:v>
                </c:pt>
                <c:pt idx="239">
                  <c:v>-47.476564000000003</c:v>
                </c:pt>
                <c:pt idx="240">
                  <c:v>-47.664063999999996</c:v>
                </c:pt>
                <c:pt idx="241">
                  <c:v>-48.382813999999996</c:v>
                </c:pt>
                <c:pt idx="242">
                  <c:v>-50.468751000000005</c:v>
                </c:pt>
                <c:pt idx="243">
                  <c:v>-52.238283000000003</c:v>
                </c:pt>
                <c:pt idx="244">
                  <c:v>-53.238283000000003</c:v>
                </c:pt>
                <c:pt idx="245">
                  <c:v>-52.488283000000003</c:v>
                </c:pt>
                <c:pt idx="246">
                  <c:v>-52.152346000000001</c:v>
                </c:pt>
                <c:pt idx="247">
                  <c:v>-50.910157999999996</c:v>
                </c:pt>
                <c:pt idx="248">
                  <c:v>-49.082032999999996</c:v>
                </c:pt>
                <c:pt idx="249">
                  <c:v>-47.675781000000001</c:v>
                </c:pt>
                <c:pt idx="250">
                  <c:v>-46.613281999999998</c:v>
                </c:pt>
                <c:pt idx="251">
                  <c:v>-47.035156999999998</c:v>
                </c:pt>
                <c:pt idx="252">
                  <c:v>-48.535157999999996</c:v>
                </c:pt>
                <c:pt idx="253">
                  <c:v>-49.355471999999992</c:v>
                </c:pt>
                <c:pt idx="254">
                  <c:v>-48.910156999999998</c:v>
                </c:pt>
                <c:pt idx="255">
                  <c:v>-48.457032999999996</c:v>
                </c:pt>
                <c:pt idx="256">
                  <c:v>-49.402344999999997</c:v>
                </c:pt>
                <c:pt idx="257">
                  <c:v>-50.191409</c:v>
                </c:pt>
                <c:pt idx="258">
                  <c:v>-50.320314999999994</c:v>
                </c:pt>
                <c:pt idx="259">
                  <c:v>-49.519532999999996</c:v>
                </c:pt>
                <c:pt idx="260">
                  <c:v>-49.972659</c:v>
                </c:pt>
                <c:pt idx="261">
                  <c:v>-50.832032999999996</c:v>
                </c:pt>
                <c:pt idx="262">
                  <c:v>-50.031251999999995</c:v>
                </c:pt>
                <c:pt idx="263">
                  <c:v>-49.105470999999994</c:v>
                </c:pt>
                <c:pt idx="264">
                  <c:v>-48.828128</c:v>
                </c:pt>
                <c:pt idx="265">
                  <c:v>-48.816407000000005</c:v>
                </c:pt>
                <c:pt idx="266">
                  <c:v>-49.496093999999999</c:v>
                </c:pt>
                <c:pt idx="267">
                  <c:v>-49.921876999999995</c:v>
                </c:pt>
                <c:pt idx="268">
                  <c:v>-49.421876999999995</c:v>
                </c:pt>
                <c:pt idx="269">
                  <c:v>-49.683594999999997</c:v>
                </c:pt>
                <c:pt idx="270">
                  <c:v>-49.851562999999999</c:v>
                </c:pt>
                <c:pt idx="271">
                  <c:v>-49.800782999999996</c:v>
                </c:pt>
                <c:pt idx="272">
                  <c:v>-48.378909</c:v>
                </c:pt>
                <c:pt idx="273">
                  <c:v>-47.656252000000002</c:v>
                </c:pt>
                <c:pt idx="274">
                  <c:v>-47.890627000000002</c:v>
                </c:pt>
                <c:pt idx="275">
                  <c:v>-47.988281999999998</c:v>
                </c:pt>
                <c:pt idx="276">
                  <c:v>-48.636719999999997</c:v>
                </c:pt>
                <c:pt idx="277">
                  <c:v>-48.191409</c:v>
                </c:pt>
                <c:pt idx="278">
                  <c:v>-48.531252999999992</c:v>
                </c:pt>
                <c:pt idx="279">
                  <c:v>-48.695314999999994</c:v>
                </c:pt>
                <c:pt idx="280">
                  <c:v>-47.574221999999999</c:v>
                </c:pt>
                <c:pt idx="281">
                  <c:v>-48.464845999999994</c:v>
                </c:pt>
                <c:pt idx="282">
                  <c:v>-49.328127000000002</c:v>
                </c:pt>
                <c:pt idx="283">
                  <c:v>-49.070313999999996</c:v>
                </c:pt>
                <c:pt idx="284">
                  <c:v>-48.925781999999998</c:v>
                </c:pt>
                <c:pt idx="285">
                  <c:v>-48.855471000000001</c:v>
                </c:pt>
                <c:pt idx="286">
                  <c:v>-48.261721000000001</c:v>
                </c:pt>
                <c:pt idx="287">
                  <c:v>-47.273438999999996</c:v>
                </c:pt>
                <c:pt idx="288">
                  <c:v>-47.242188999999996</c:v>
                </c:pt>
                <c:pt idx="289">
                  <c:v>-46.839843999999999</c:v>
                </c:pt>
                <c:pt idx="290">
                  <c:v>-47.656250999999997</c:v>
                </c:pt>
                <c:pt idx="291">
                  <c:v>-49.183596000000001</c:v>
                </c:pt>
                <c:pt idx="292">
                  <c:v>-49.445314000000003</c:v>
                </c:pt>
                <c:pt idx="293">
                  <c:v>-50.101562999999999</c:v>
                </c:pt>
                <c:pt idx="294">
                  <c:v>-49.316407999999996</c:v>
                </c:pt>
                <c:pt idx="295">
                  <c:v>-48.449220999999994</c:v>
                </c:pt>
                <c:pt idx="296">
                  <c:v>-49.300781000000001</c:v>
                </c:pt>
                <c:pt idx="297">
                  <c:v>-50.035156000000001</c:v>
                </c:pt>
                <c:pt idx="298">
                  <c:v>-51.593751999999995</c:v>
                </c:pt>
                <c:pt idx="299">
                  <c:v>-51.023438999999996</c:v>
                </c:pt>
                <c:pt idx="300">
                  <c:v>-48.906252000000002</c:v>
                </c:pt>
                <c:pt idx="301">
                  <c:v>-47.562501000000005</c:v>
                </c:pt>
                <c:pt idx="302">
                  <c:v>-47.941406999999998</c:v>
                </c:pt>
                <c:pt idx="303">
                  <c:v>-47.847657999999996</c:v>
                </c:pt>
                <c:pt idx="304">
                  <c:v>-47.117187999999999</c:v>
                </c:pt>
                <c:pt idx="305">
                  <c:v>-48.250000999999997</c:v>
                </c:pt>
                <c:pt idx="306">
                  <c:v>-49.164062999999999</c:v>
                </c:pt>
                <c:pt idx="307">
                  <c:v>-51.964846000000001</c:v>
                </c:pt>
                <c:pt idx="308">
                  <c:v>-51.851563999999996</c:v>
                </c:pt>
                <c:pt idx="309">
                  <c:v>-51.36718900000001</c:v>
                </c:pt>
                <c:pt idx="310">
                  <c:v>-51.968751999999995</c:v>
                </c:pt>
                <c:pt idx="311">
                  <c:v>-50.214845000000004</c:v>
                </c:pt>
                <c:pt idx="312">
                  <c:v>-49.656252000000002</c:v>
                </c:pt>
                <c:pt idx="313">
                  <c:v>-48.996093999999999</c:v>
                </c:pt>
                <c:pt idx="314">
                  <c:v>-48.648437999999999</c:v>
                </c:pt>
                <c:pt idx="315">
                  <c:v>-47.917969999999997</c:v>
                </c:pt>
                <c:pt idx="316">
                  <c:v>-47.726561000000004</c:v>
                </c:pt>
                <c:pt idx="317">
                  <c:v>-48.507812999999999</c:v>
                </c:pt>
                <c:pt idx="318">
                  <c:v>-48.203125999999997</c:v>
                </c:pt>
                <c:pt idx="319">
                  <c:v>-48.582033000000003</c:v>
                </c:pt>
                <c:pt idx="320">
                  <c:v>-48.085938999999996</c:v>
                </c:pt>
                <c:pt idx="321">
                  <c:v>-47.941409</c:v>
                </c:pt>
                <c:pt idx="322">
                  <c:v>-47.960940000000001</c:v>
                </c:pt>
                <c:pt idx="323">
                  <c:v>-48.503907999999996</c:v>
                </c:pt>
                <c:pt idx="324">
                  <c:v>-49.9375</c:v>
                </c:pt>
                <c:pt idx="325">
                  <c:v>-50.167968999999999</c:v>
                </c:pt>
                <c:pt idx="326">
                  <c:v>-49.703127000000002</c:v>
                </c:pt>
                <c:pt idx="327">
                  <c:v>-48.699220000000004</c:v>
                </c:pt>
                <c:pt idx="328">
                  <c:v>-48.957031000000001</c:v>
                </c:pt>
                <c:pt idx="329">
                  <c:v>-49.277344999999997</c:v>
                </c:pt>
                <c:pt idx="330">
                  <c:v>-49.253906000000001</c:v>
                </c:pt>
                <c:pt idx="331">
                  <c:v>-48.070315000000001</c:v>
                </c:pt>
                <c:pt idx="332">
                  <c:v>-48.722656999999998</c:v>
                </c:pt>
                <c:pt idx="333">
                  <c:v>-48.953125</c:v>
                </c:pt>
                <c:pt idx="334">
                  <c:v>-50.089843999999999</c:v>
                </c:pt>
                <c:pt idx="335">
                  <c:v>-49.878907999999996</c:v>
                </c:pt>
                <c:pt idx="336">
                  <c:v>-48.554688999999996</c:v>
                </c:pt>
                <c:pt idx="337">
                  <c:v>-48.621096000000001</c:v>
                </c:pt>
                <c:pt idx="338">
                  <c:v>-48.773440000000001</c:v>
                </c:pt>
                <c:pt idx="339">
                  <c:v>-48.328127000000002</c:v>
                </c:pt>
                <c:pt idx="340">
                  <c:v>-47.058595999999994</c:v>
                </c:pt>
                <c:pt idx="341">
                  <c:v>-47.890625999999997</c:v>
                </c:pt>
                <c:pt idx="342">
                  <c:v>-49.132812000000001</c:v>
                </c:pt>
                <c:pt idx="343">
                  <c:v>-50.421875</c:v>
                </c:pt>
                <c:pt idx="344">
                  <c:v>-51.289061999999987</c:v>
                </c:pt>
                <c:pt idx="345">
                  <c:v>-50.800782999999996</c:v>
                </c:pt>
                <c:pt idx="346">
                  <c:v>-49.468751999999995</c:v>
                </c:pt>
                <c:pt idx="347">
                  <c:v>-48.062501999999995</c:v>
                </c:pt>
                <c:pt idx="348">
                  <c:v>-47.730469999999997</c:v>
                </c:pt>
                <c:pt idx="349">
                  <c:v>-48.792969999999997</c:v>
                </c:pt>
                <c:pt idx="350">
                  <c:v>-49.039062999999999</c:v>
                </c:pt>
                <c:pt idx="351">
                  <c:v>-49.058595999999994</c:v>
                </c:pt>
                <c:pt idx="352">
                  <c:v>-48.867187999999999</c:v>
                </c:pt>
                <c:pt idx="353">
                  <c:v>-48.570312999999999</c:v>
                </c:pt>
                <c:pt idx="354">
                  <c:v>-48.660157999999996</c:v>
                </c:pt>
                <c:pt idx="355">
                  <c:v>-48.863281999999998</c:v>
                </c:pt>
                <c:pt idx="356">
                  <c:v>-48.675782999999996</c:v>
                </c:pt>
                <c:pt idx="357">
                  <c:v>-48.355469000000006</c:v>
                </c:pt>
                <c:pt idx="358">
                  <c:v>-48.199218999999999</c:v>
                </c:pt>
                <c:pt idx="359">
                  <c:v>-48.605468999999999</c:v>
                </c:pt>
                <c:pt idx="360">
                  <c:v>-48.015627000000002</c:v>
                </c:pt>
                <c:pt idx="361">
                  <c:v>-48.941406999999998</c:v>
                </c:pt>
                <c:pt idx="362">
                  <c:v>-50.121095999999994</c:v>
                </c:pt>
                <c:pt idx="363">
                  <c:v>-50.359377000000002</c:v>
                </c:pt>
                <c:pt idx="364">
                  <c:v>-51.390625999999997</c:v>
                </c:pt>
                <c:pt idx="365">
                  <c:v>-49.746094999999997</c:v>
                </c:pt>
                <c:pt idx="366">
                  <c:v>-49.742187999999999</c:v>
                </c:pt>
                <c:pt idx="367">
                  <c:v>-49.796875</c:v>
                </c:pt>
                <c:pt idx="368">
                  <c:v>-49.398437000000001</c:v>
                </c:pt>
                <c:pt idx="369">
                  <c:v>-50.285156999999998</c:v>
                </c:pt>
                <c:pt idx="370">
                  <c:v>-50.183594999999997</c:v>
                </c:pt>
                <c:pt idx="371">
                  <c:v>-49.656252000000002</c:v>
                </c:pt>
                <c:pt idx="372">
                  <c:v>-50.910157999999996</c:v>
                </c:pt>
                <c:pt idx="373">
                  <c:v>-50.132813999999996</c:v>
                </c:pt>
                <c:pt idx="374">
                  <c:v>-49.8125</c:v>
                </c:pt>
                <c:pt idx="375">
                  <c:v>-50.089844999999997</c:v>
                </c:pt>
                <c:pt idx="376">
                  <c:v>-49.875001999999995</c:v>
                </c:pt>
                <c:pt idx="377">
                  <c:v>-50.644531000000001</c:v>
                </c:pt>
                <c:pt idx="378">
                  <c:v>-49.515625999999997</c:v>
                </c:pt>
                <c:pt idx="379">
                  <c:v>-49.050782000000005</c:v>
                </c:pt>
                <c:pt idx="380">
                  <c:v>-49.140626999999995</c:v>
                </c:pt>
                <c:pt idx="381">
                  <c:v>-47.496096999999999</c:v>
                </c:pt>
                <c:pt idx="382">
                  <c:v>-47.578126999999995</c:v>
                </c:pt>
                <c:pt idx="383">
                  <c:v>-47.191406000000001</c:v>
                </c:pt>
                <c:pt idx="384">
                  <c:v>-47.5</c:v>
                </c:pt>
                <c:pt idx="385">
                  <c:v>-48.273437999999999</c:v>
                </c:pt>
                <c:pt idx="386">
                  <c:v>-47.929688999999996</c:v>
                </c:pt>
                <c:pt idx="387">
                  <c:v>-48.609375999999997</c:v>
                </c:pt>
                <c:pt idx="388">
                  <c:v>-48.765625</c:v>
                </c:pt>
                <c:pt idx="389">
                  <c:v>-48.875002000000002</c:v>
                </c:pt>
                <c:pt idx="390">
                  <c:v>-49.179687999999999</c:v>
                </c:pt>
                <c:pt idx="391">
                  <c:v>-49.832031999999998</c:v>
                </c:pt>
                <c:pt idx="392">
                  <c:v>-50.921875999999997</c:v>
                </c:pt>
                <c:pt idx="393">
                  <c:v>-51.386717999999995</c:v>
                </c:pt>
                <c:pt idx="394">
                  <c:v>-50.968749000000003</c:v>
                </c:pt>
                <c:pt idx="395">
                  <c:v>-50.429690000000001</c:v>
                </c:pt>
                <c:pt idx="396">
                  <c:v>-50.296877000000002</c:v>
                </c:pt>
                <c:pt idx="397">
                  <c:v>-49.148437999999999</c:v>
                </c:pt>
                <c:pt idx="398">
                  <c:v>-49.312500999999997</c:v>
                </c:pt>
                <c:pt idx="399">
                  <c:v>-48.390625999999997</c:v>
                </c:pt>
                <c:pt idx="400">
                  <c:v>-48.757812999999999</c:v>
                </c:pt>
                <c:pt idx="401">
                  <c:v>-49.546875999999997</c:v>
                </c:pt>
                <c:pt idx="402">
                  <c:v>-50.222658000000003</c:v>
                </c:pt>
                <c:pt idx="403">
                  <c:v>-49.957031999999998</c:v>
                </c:pt>
                <c:pt idx="404">
                  <c:v>-49.761719999999997</c:v>
                </c:pt>
                <c:pt idx="405">
                  <c:v>-48.082032999999996</c:v>
                </c:pt>
                <c:pt idx="406">
                  <c:v>-47.875</c:v>
                </c:pt>
                <c:pt idx="407">
                  <c:v>-48.355469999999997</c:v>
                </c:pt>
                <c:pt idx="408">
                  <c:v>-47.964845999999994</c:v>
                </c:pt>
                <c:pt idx="409">
                  <c:v>-45.542968999999999</c:v>
                </c:pt>
                <c:pt idx="410">
                  <c:v>-45.957031000000001</c:v>
                </c:pt>
                <c:pt idx="411">
                  <c:v>-48.050781999999998</c:v>
                </c:pt>
                <c:pt idx="412">
                  <c:v>-51.156252000000002</c:v>
                </c:pt>
                <c:pt idx="413">
                  <c:v>-49.105468999999999</c:v>
                </c:pt>
                <c:pt idx="414">
                  <c:v>-48.6875</c:v>
                </c:pt>
                <c:pt idx="415">
                  <c:v>-47.750000999999997</c:v>
                </c:pt>
                <c:pt idx="416">
                  <c:v>-47.742187999999999</c:v>
                </c:pt>
                <c:pt idx="417">
                  <c:v>-48.089844999999997</c:v>
                </c:pt>
                <c:pt idx="418">
                  <c:v>-48.515625999999997</c:v>
                </c:pt>
                <c:pt idx="419">
                  <c:v>-49.964846000000001</c:v>
                </c:pt>
                <c:pt idx="420">
                  <c:v>-51.921876999999995</c:v>
                </c:pt>
                <c:pt idx="421">
                  <c:v>-50.242187999999999</c:v>
                </c:pt>
                <c:pt idx="422">
                  <c:v>-49.441407999999996</c:v>
                </c:pt>
                <c:pt idx="423">
                  <c:v>-49.933593999999999</c:v>
                </c:pt>
                <c:pt idx="424">
                  <c:v>-49.101564000000003</c:v>
                </c:pt>
                <c:pt idx="425">
                  <c:v>-48.714845000000004</c:v>
                </c:pt>
                <c:pt idx="426">
                  <c:v>-48.339843999999999</c:v>
                </c:pt>
                <c:pt idx="427">
                  <c:v>-48.765625999999997</c:v>
                </c:pt>
                <c:pt idx="428">
                  <c:v>-48.882813000000006</c:v>
                </c:pt>
                <c:pt idx="429">
                  <c:v>-49.066407999999996</c:v>
                </c:pt>
                <c:pt idx="430">
                  <c:v>-50.527343000000002</c:v>
                </c:pt>
                <c:pt idx="431">
                  <c:v>-52.269532000000005</c:v>
                </c:pt>
                <c:pt idx="432">
                  <c:v>-51.691408000000003</c:v>
                </c:pt>
                <c:pt idx="433">
                  <c:v>-50.195313000000006</c:v>
                </c:pt>
                <c:pt idx="434">
                  <c:v>-48.011721000000001</c:v>
                </c:pt>
                <c:pt idx="435">
                  <c:v>-46.742190000000001</c:v>
                </c:pt>
                <c:pt idx="436">
                  <c:v>-47.203127000000002</c:v>
                </c:pt>
                <c:pt idx="437">
                  <c:v>-48.429687999999999</c:v>
                </c:pt>
                <c:pt idx="438">
                  <c:v>-49.109378</c:v>
                </c:pt>
                <c:pt idx="439">
                  <c:v>-48.707032999999996</c:v>
                </c:pt>
                <c:pt idx="440">
                  <c:v>-48.363281999999998</c:v>
                </c:pt>
                <c:pt idx="441">
                  <c:v>-48.386718000000002</c:v>
                </c:pt>
                <c:pt idx="442">
                  <c:v>-49.125000999999997</c:v>
                </c:pt>
                <c:pt idx="443">
                  <c:v>-50.593751000000005</c:v>
                </c:pt>
                <c:pt idx="444">
                  <c:v>-50.339844999999997</c:v>
                </c:pt>
                <c:pt idx="445">
                  <c:v>-48.839844999999997</c:v>
                </c:pt>
                <c:pt idx="446">
                  <c:v>-47.710939999999994</c:v>
                </c:pt>
                <c:pt idx="447">
                  <c:v>-47.097659</c:v>
                </c:pt>
                <c:pt idx="448">
                  <c:v>-47.648438999999996</c:v>
                </c:pt>
                <c:pt idx="449">
                  <c:v>-48.554690000000001</c:v>
                </c:pt>
                <c:pt idx="450">
                  <c:v>-48.105469999999997</c:v>
                </c:pt>
                <c:pt idx="451">
                  <c:v>-48.476563999999996</c:v>
                </c:pt>
                <c:pt idx="452">
                  <c:v>-49.621093000000002</c:v>
                </c:pt>
                <c:pt idx="453">
                  <c:v>-49.675782999999996</c:v>
                </c:pt>
                <c:pt idx="454">
                  <c:v>-50.375000999999997</c:v>
                </c:pt>
                <c:pt idx="455">
                  <c:v>-50.539062999999999</c:v>
                </c:pt>
                <c:pt idx="456">
                  <c:v>-49.773438000000006</c:v>
                </c:pt>
                <c:pt idx="457">
                  <c:v>-49.148438999999996</c:v>
                </c:pt>
                <c:pt idx="458">
                  <c:v>-48.328125</c:v>
                </c:pt>
                <c:pt idx="459">
                  <c:v>-48.394533000000003</c:v>
                </c:pt>
                <c:pt idx="460">
                  <c:v>-48.945312999999999</c:v>
                </c:pt>
                <c:pt idx="461">
                  <c:v>-49.339843999999999</c:v>
                </c:pt>
                <c:pt idx="462">
                  <c:v>-49.593750999999997</c:v>
                </c:pt>
                <c:pt idx="463">
                  <c:v>-49.253906999999998</c:v>
                </c:pt>
                <c:pt idx="464">
                  <c:v>-49.292968999999999</c:v>
                </c:pt>
                <c:pt idx="465">
                  <c:v>-50.382813999999996</c:v>
                </c:pt>
                <c:pt idx="466">
                  <c:v>-49.390627000000002</c:v>
                </c:pt>
                <c:pt idx="467">
                  <c:v>-48.378907999999996</c:v>
                </c:pt>
                <c:pt idx="468">
                  <c:v>-47.910156999999998</c:v>
                </c:pt>
                <c:pt idx="469">
                  <c:v>-48.371096000000001</c:v>
                </c:pt>
                <c:pt idx="470">
                  <c:v>-49.203125</c:v>
                </c:pt>
                <c:pt idx="471">
                  <c:v>-48.386719999999997</c:v>
                </c:pt>
                <c:pt idx="472">
                  <c:v>-47.785156999999998</c:v>
                </c:pt>
                <c:pt idx="473">
                  <c:v>-48.726562000000001</c:v>
                </c:pt>
                <c:pt idx="474">
                  <c:v>-49.074219999999997</c:v>
                </c:pt>
                <c:pt idx="475">
                  <c:v>-49.242188999999996</c:v>
                </c:pt>
                <c:pt idx="476">
                  <c:v>-49.023438999999996</c:v>
                </c:pt>
                <c:pt idx="477">
                  <c:v>-48.652343999999999</c:v>
                </c:pt>
                <c:pt idx="478">
                  <c:v>-48.953126999999995</c:v>
                </c:pt>
                <c:pt idx="479">
                  <c:v>-49.722656999999998</c:v>
                </c:pt>
                <c:pt idx="480">
                  <c:v>-49.765626000000005</c:v>
                </c:pt>
                <c:pt idx="481">
                  <c:v>-49.750002000000002</c:v>
                </c:pt>
                <c:pt idx="482">
                  <c:v>-50.296876999999995</c:v>
                </c:pt>
                <c:pt idx="483">
                  <c:v>-51.070313999999996</c:v>
                </c:pt>
                <c:pt idx="484">
                  <c:v>-51.88671999999999</c:v>
                </c:pt>
                <c:pt idx="485">
                  <c:v>-52.46484499999999</c:v>
                </c:pt>
                <c:pt idx="486">
                  <c:v>-51.542970000000004</c:v>
                </c:pt>
                <c:pt idx="487">
                  <c:v>-49.660156999999998</c:v>
                </c:pt>
                <c:pt idx="488">
                  <c:v>-48.789062999999999</c:v>
                </c:pt>
                <c:pt idx="489">
                  <c:v>-48.085938999999996</c:v>
                </c:pt>
                <c:pt idx="490">
                  <c:v>-47.812500999999997</c:v>
                </c:pt>
                <c:pt idx="491">
                  <c:v>-48.511718000000002</c:v>
                </c:pt>
                <c:pt idx="492">
                  <c:v>-48.757813000000006</c:v>
                </c:pt>
                <c:pt idx="493">
                  <c:v>-50.550782999999996</c:v>
                </c:pt>
                <c:pt idx="494">
                  <c:v>-48.964845999999994</c:v>
                </c:pt>
                <c:pt idx="495">
                  <c:v>-48.445313999999996</c:v>
                </c:pt>
                <c:pt idx="496">
                  <c:v>-49.058595999999994</c:v>
                </c:pt>
                <c:pt idx="497">
                  <c:v>-49.605468999999999</c:v>
                </c:pt>
                <c:pt idx="498">
                  <c:v>-50.863281999999998</c:v>
                </c:pt>
                <c:pt idx="499">
                  <c:v>-49.320313999999996</c:v>
                </c:pt>
                <c:pt idx="500">
                  <c:v>-49.214844999999997</c:v>
                </c:pt>
                <c:pt idx="501">
                  <c:v>-50.269533000000003</c:v>
                </c:pt>
                <c:pt idx="502">
                  <c:v>-50.253906999999998</c:v>
                </c:pt>
                <c:pt idx="503">
                  <c:v>-49.457031999999998</c:v>
                </c:pt>
                <c:pt idx="504">
                  <c:v>-50.031252000000002</c:v>
                </c:pt>
                <c:pt idx="505">
                  <c:v>-50.066408000000003</c:v>
                </c:pt>
                <c:pt idx="506">
                  <c:v>-48.089844999999997</c:v>
                </c:pt>
                <c:pt idx="507">
                  <c:v>-48.031252000000002</c:v>
                </c:pt>
                <c:pt idx="508">
                  <c:v>-48.750003</c:v>
                </c:pt>
                <c:pt idx="509">
                  <c:v>-48.312500999999997</c:v>
                </c:pt>
                <c:pt idx="510">
                  <c:v>-48.832034</c:v>
                </c:pt>
                <c:pt idx="511">
                  <c:v>-49.777346000000001</c:v>
                </c:pt>
                <c:pt idx="512">
                  <c:v>-48.769531999999998</c:v>
                </c:pt>
                <c:pt idx="513">
                  <c:v>-48.222657000000005</c:v>
                </c:pt>
                <c:pt idx="514">
                  <c:v>-48.343750999999997</c:v>
                </c:pt>
                <c:pt idx="515">
                  <c:v>-49.222656999999998</c:v>
                </c:pt>
                <c:pt idx="516">
                  <c:v>-50.066406000000001</c:v>
                </c:pt>
                <c:pt idx="517">
                  <c:v>-50.164063999999996</c:v>
                </c:pt>
                <c:pt idx="518">
                  <c:v>-50.777344999999997</c:v>
                </c:pt>
                <c:pt idx="519">
                  <c:v>-48.683596999999999</c:v>
                </c:pt>
                <c:pt idx="520">
                  <c:v>-48.527344999999997</c:v>
                </c:pt>
                <c:pt idx="521">
                  <c:v>-48.597657999999996</c:v>
                </c:pt>
                <c:pt idx="522">
                  <c:v>-47.812500999999997</c:v>
                </c:pt>
                <c:pt idx="523">
                  <c:v>-48.281250999999997</c:v>
                </c:pt>
                <c:pt idx="524">
                  <c:v>-49.148437999999999</c:v>
                </c:pt>
                <c:pt idx="525">
                  <c:v>-49.390625</c:v>
                </c:pt>
                <c:pt idx="526">
                  <c:v>-49.050782999999996</c:v>
                </c:pt>
                <c:pt idx="527">
                  <c:v>-48.335938999999996</c:v>
                </c:pt>
                <c:pt idx="528">
                  <c:v>-47.964844999999997</c:v>
                </c:pt>
                <c:pt idx="529">
                  <c:v>-47.628907999999996</c:v>
                </c:pt>
                <c:pt idx="530">
                  <c:v>-47.957033999999993</c:v>
                </c:pt>
                <c:pt idx="531">
                  <c:v>-47.972658000000003</c:v>
                </c:pt>
                <c:pt idx="532">
                  <c:v>-47.609375999999997</c:v>
                </c:pt>
                <c:pt idx="533">
                  <c:v>-47.324220000000004</c:v>
                </c:pt>
                <c:pt idx="534">
                  <c:v>-47.156251999999995</c:v>
                </c:pt>
                <c:pt idx="535">
                  <c:v>-47.316408000000003</c:v>
                </c:pt>
                <c:pt idx="536">
                  <c:v>-48.953125999999997</c:v>
                </c:pt>
                <c:pt idx="537">
                  <c:v>-50.066407999999996</c:v>
                </c:pt>
                <c:pt idx="538">
                  <c:v>-49.828127000000002</c:v>
                </c:pt>
                <c:pt idx="539">
                  <c:v>-49.000001000000005</c:v>
                </c:pt>
                <c:pt idx="540">
                  <c:v>-48.281252000000002</c:v>
                </c:pt>
                <c:pt idx="541">
                  <c:v>-48.433593999999999</c:v>
                </c:pt>
                <c:pt idx="542">
                  <c:v>-49.343751000000005</c:v>
                </c:pt>
                <c:pt idx="543">
                  <c:v>-50.3125</c:v>
                </c:pt>
                <c:pt idx="544">
                  <c:v>-50.742189999999994</c:v>
                </c:pt>
                <c:pt idx="545">
                  <c:v>-50.476562999999999</c:v>
                </c:pt>
                <c:pt idx="546">
                  <c:v>-50.000000999999997</c:v>
                </c:pt>
                <c:pt idx="547">
                  <c:v>-49.660158000000003</c:v>
                </c:pt>
                <c:pt idx="548">
                  <c:v>-49.421876999999995</c:v>
                </c:pt>
                <c:pt idx="549">
                  <c:v>-48.867187999999999</c:v>
                </c:pt>
                <c:pt idx="550">
                  <c:v>-49.367189000000003</c:v>
                </c:pt>
                <c:pt idx="551">
                  <c:v>-49.957032999999996</c:v>
                </c:pt>
                <c:pt idx="552">
                  <c:v>-48.812501999999995</c:v>
                </c:pt>
                <c:pt idx="553">
                  <c:v>-48.250000999999997</c:v>
                </c:pt>
                <c:pt idx="554">
                  <c:v>-48.457032999999996</c:v>
                </c:pt>
                <c:pt idx="555">
                  <c:v>-48.464843999999999</c:v>
                </c:pt>
                <c:pt idx="556">
                  <c:v>-48.039063999999996</c:v>
                </c:pt>
                <c:pt idx="557">
                  <c:v>-47.203125999999997</c:v>
                </c:pt>
                <c:pt idx="558">
                  <c:v>-47.351563999999996</c:v>
                </c:pt>
                <c:pt idx="559">
                  <c:v>-48.253908000000003</c:v>
                </c:pt>
                <c:pt idx="560">
                  <c:v>-46.855471000000001</c:v>
                </c:pt>
                <c:pt idx="561">
                  <c:v>-46.437502000000002</c:v>
                </c:pt>
                <c:pt idx="562">
                  <c:v>-46.390628</c:v>
                </c:pt>
                <c:pt idx="563">
                  <c:v>-47.828126999999995</c:v>
                </c:pt>
                <c:pt idx="564">
                  <c:v>-48.250000999999997</c:v>
                </c:pt>
                <c:pt idx="565">
                  <c:v>-49.179687999999999</c:v>
                </c:pt>
                <c:pt idx="566">
                  <c:v>-50.277345999999994</c:v>
                </c:pt>
                <c:pt idx="567">
                  <c:v>-49.683594999999997</c:v>
                </c:pt>
                <c:pt idx="568">
                  <c:v>-49.714845999999994</c:v>
                </c:pt>
                <c:pt idx="569">
                  <c:v>-49.167970999999994</c:v>
                </c:pt>
                <c:pt idx="570">
                  <c:v>-48.402344999999997</c:v>
                </c:pt>
                <c:pt idx="571">
                  <c:v>-48.175781000000001</c:v>
                </c:pt>
                <c:pt idx="572">
                  <c:v>-47.914062000000001</c:v>
                </c:pt>
                <c:pt idx="573">
                  <c:v>-47.765625999999997</c:v>
                </c:pt>
                <c:pt idx="574">
                  <c:v>-47.609376999999995</c:v>
                </c:pt>
                <c:pt idx="575">
                  <c:v>-47.886720999999994</c:v>
                </c:pt>
                <c:pt idx="576">
                  <c:v>-48.664063999999996</c:v>
                </c:pt>
                <c:pt idx="577">
                  <c:v>-48.339845999999994</c:v>
                </c:pt>
                <c:pt idx="578">
                  <c:v>-48.136719999999997</c:v>
                </c:pt>
                <c:pt idx="579">
                  <c:v>-48.445313999999996</c:v>
                </c:pt>
                <c:pt idx="580">
                  <c:v>-47.375000999999997</c:v>
                </c:pt>
                <c:pt idx="581">
                  <c:v>-47.593750999999997</c:v>
                </c:pt>
                <c:pt idx="582">
                  <c:v>-48.289063999999996</c:v>
                </c:pt>
                <c:pt idx="583">
                  <c:v>-50.843750999999997</c:v>
                </c:pt>
                <c:pt idx="584">
                  <c:v>-51.457032000000005</c:v>
                </c:pt>
                <c:pt idx="585">
                  <c:v>-50.757813999999996</c:v>
                </c:pt>
                <c:pt idx="586">
                  <c:v>-50.070313999999996</c:v>
                </c:pt>
                <c:pt idx="587">
                  <c:v>-49.449219999999997</c:v>
                </c:pt>
                <c:pt idx="588">
                  <c:v>-48.300781999999998</c:v>
                </c:pt>
                <c:pt idx="589">
                  <c:v>-49.042970999999994</c:v>
                </c:pt>
                <c:pt idx="590">
                  <c:v>-49.496095999999994</c:v>
                </c:pt>
                <c:pt idx="591">
                  <c:v>-49.324218999999999</c:v>
                </c:pt>
                <c:pt idx="592">
                  <c:v>-48.890625999999997</c:v>
                </c:pt>
                <c:pt idx="593">
                  <c:v>-48.980469999999997</c:v>
                </c:pt>
                <c:pt idx="594">
                  <c:v>-49.605468999999999</c:v>
                </c:pt>
                <c:pt idx="595">
                  <c:v>-50.445315000000001</c:v>
                </c:pt>
                <c:pt idx="596">
                  <c:v>-50.722657999999996</c:v>
                </c:pt>
                <c:pt idx="597">
                  <c:v>-50.281251999999995</c:v>
                </c:pt>
                <c:pt idx="598">
                  <c:v>-49.652343999999999</c:v>
                </c:pt>
                <c:pt idx="599">
                  <c:v>-49.261720999999994</c:v>
                </c:pt>
                <c:pt idx="600">
                  <c:v>-48.695315000000001</c:v>
                </c:pt>
                <c:pt idx="601">
                  <c:v>-48.726562999999999</c:v>
                </c:pt>
                <c:pt idx="602">
                  <c:v>-48.882813999999996</c:v>
                </c:pt>
                <c:pt idx="603">
                  <c:v>-47.164063999999996</c:v>
                </c:pt>
                <c:pt idx="604">
                  <c:v>-46.921875</c:v>
                </c:pt>
                <c:pt idx="605">
                  <c:v>-47.035156999999998</c:v>
                </c:pt>
                <c:pt idx="606">
                  <c:v>-47.984375</c:v>
                </c:pt>
                <c:pt idx="607">
                  <c:v>-47.679687999999999</c:v>
                </c:pt>
                <c:pt idx="608">
                  <c:v>-46.785158000000003</c:v>
                </c:pt>
                <c:pt idx="609">
                  <c:v>-47.316406999999998</c:v>
                </c:pt>
                <c:pt idx="610">
                  <c:v>-48.566406999999998</c:v>
                </c:pt>
                <c:pt idx="611">
                  <c:v>-49.308594999999997</c:v>
                </c:pt>
                <c:pt idx="612">
                  <c:v>-48.527343999999999</c:v>
                </c:pt>
                <c:pt idx="613">
                  <c:v>-48.773439000000003</c:v>
                </c:pt>
                <c:pt idx="614">
                  <c:v>-48.847659</c:v>
                </c:pt>
                <c:pt idx="615">
                  <c:v>-49.769532999999996</c:v>
                </c:pt>
                <c:pt idx="616">
                  <c:v>-49.152345999999994</c:v>
                </c:pt>
                <c:pt idx="617">
                  <c:v>-47.929688999999996</c:v>
                </c:pt>
                <c:pt idx="618">
                  <c:v>-47.324218999999999</c:v>
                </c:pt>
                <c:pt idx="619">
                  <c:v>-47.402344999999997</c:v>
                </c:pt>
                <c:pt idx="620">
                  <c:v>-47.593752000000002</c:v>
                </c:pt>
                <c:pt idx="621">
                  <c:v>-48.890625</c:v>
                </c:pt>
                <c:pt idx="622">
                  <c:v>-49.738281000000001</c:v>
                </c:pt>
                <c:pt idx="623">
                  <c:v>-49.101562999999999</c:v>
                </c:pt>
                <c:pt idx="624">
                  <c:v>-48.175781999999998</c:v>
                </c:pt>
                <c:pt idx="625">
                  <c:v>-48.136718999999999</c:v>
                </c:pt>
                <c:pt idx="626">
                  <c:v>-49.769531999999998</c:v>
                </c:pt>
                <c:pt idx="627">
                  <c:v>-50.117188999999996</c:v>
                </c:pt>
                <c:pt idx="628">
                  <c:v>-50.042968000000002</c:v>
                </c:pt>
                <c:pt idx="629">
                  <c:v>-50.351560999999997</c:v>
                </c:pt>
                <c:pt idx="630">
                  <c:v>-50.742187000000001</c:v>
                </c:pt>
                <c:pt idx="631">
                  <c:v>-49.218751999999995</c:v>
                </c:pt>
                <c:pt idx="632">
                  <c:v>-48.949221000000001</c:v>
                </c:pt>
                <c:pt idx="633">
                  <c:v>-49.871094999999997</c:v>
                </c:pt>
                <c:pt idx="634">
                  <c:v>-49.953125999999997</c:v>
                </c:pt>
                <c:pt idx="635">
                  <c:v>-48.992188999999996</c:v>
                </c:pt>
                <c:pt idx="636">
                  <c:v>-48.058593999999999</c:v>
                </c:pt>
                <c:pt idx="637">
                  <c:v>-47.945314999999994</c:v>
                </c:pt>
                <c:pt idx="638">
                  <c:v>-48.714845000000004</c:v>
                </c:pt>
                <c:pt idx="639">
                  <c:v>-50.167969999999997</c:v>
                </c:pt>
                <c:pt idx="640">
                  <c:v>-50.382812999999999</c:v>
                </c:pt>
                <c:pt idx="641">
                  <c:v>-49.058594999999997</c:v>
                </c:pt>
                <c:pt idx="642">
                  <c:v>-48.753908000000003</c:v>
                </c:pt>
                <c:pt idx="643">
                  <c:v>-47.617189999999994</c:v>
                </c:pt>
                <c:pt idx="644">
                  <c:v>-47.609376999999995</c:v>
                </c:pt>
                <c:pt idx="645">
                  <c:v>-48.449219999999997</c:v>
                </c:pt>
                <c:pt idx="646">
                  <c:v>-49.390625999999997</c:v>
                </c:pt>
                <c:pt idx="647">
                  <c:v>-49.867187999999999</c:v>
                </c:pt>
                <c:pt idx="648">
                  <c:v>-50.527344999999997</c:v>
                </c:pt>
                <c:pt idx="649">
                  <c:v>-49.164063999999996</c:v>
                </c:pt>
                <c:pt idx="650">
                  <c:v>-48.902344999999997</c:v>
                </c:pt>
                <c:pt idx="651">
                  <c:v>-49.277345999999994</c:v>
                </c:pt>
                <c:pt idx="652">
                  <c:v>-49.238281999999998</c:v>
                </c:pt>
                <c:pt idx="653">
                  <c:v>-49.324219999999997</c:v>
                </c:pt>
                <c:pt idx="654">
                  <c:v>-47.988281000000001</c:v>
                </c:pt>
                <c:pt idx="655">
                  <c:v>-46.871093999999999</c:v>
                </c:pt>
                <c:pt idx="656">
                  <c:v>-46.945315000000001</c:v>
                </c:pt>
                <c:pt idx="657">
                  <c:v>-47.753906999999998</c:v>
                </c:pt>
                <c:pt idx="658">
                  <c:v>-49.464843999999999</c:v>
                </c:pt>
                <c:pt idx="659">
                  <c:v>-49.820313999999996</c:v>
                </c:pt>
                <c:pt idx="660">
                  <c:v>-50.835938999999996</c:v>
                </c:pt>
                <c:pt idx="661">
                  <c:v>-51.32421999999999</c:v>
                </c:pt>
                <c:pt idx="662">
                  <c:v>-50.585940000000001</c:v>
                </c:pt>
                <c:pt idx="663">
                  <c:v>-49.996095999999994</c:v>
                </c:pt>
                <c:pt idx="664">
                  <c:v>-50.070312999999999</c:v>
                </c:pt>
                <c:pt idx="665">
                  <c:v>-48.519531999999998</c:v>
                </c:pt>
                <c:pt idx="666">
                  <c:v>-48.230467000000004</c:v>
                </c:pt>
                <c:pt idx="667">
                  <c:v>-47.882813000000006</c:v>
                </c:pt>
                <c:pt idx="668">
                  <c:v>-48.582031999999998</c:v>
                </c:pt>
                <c:pt idx="669">
                  <c:v>-49.871094999999997</c:v>
                </c:pt>
                <c:pt idx="670">
                  <c:v>-49.285156999999998</c:v>
                </c:pt>
                <c:pt idx="671">
                  <c:v>-50.328125999999997</c:v>
                </c:pt>
                <c:pt idx="672">
                  <c:v>-50.257812999999999</c:v>
                </c:pt>
                <c:pt idx="673">
                  <c:v>-49.515627000000002</c:v>
                </c:pt>
                <c:pt idx="674">
                  <c:v>-49.671875999999997</c:v>
                </c:pt>
                <c:pt idx="675">
                  <c:v>-49.007812999999999</c:v>
                </c:pt>
                <c:pt idx="676">
                  <c:v>-48.574219999999997</c:v>
                </c:pt>
                <c:pt idx="677">
                  <c:v>-47.953125999999997</c:v>
                </c:pt>
                <c:pt idx="678">
                  <c:v>-47.367188999999996</c:v>
                </c:pt>
                <c:pt idx="679">
                  <c:v>-47.007814000000003</c:v>
                </c:pt>
                <c:pt idx="680">
                  <c:v>-47.335940999999998</c:v>
                </c:pt>
                <c:pt idx="681">
                  <c:v>-46.023438999999996</c:v>
                </c:pt>
                <c:pt idx="682">
                  <c:v>-46.660157000000005</c:v>
                </c:pt>
                <c:pt idx="683">
                  <c:v>-48.832031999999998</c:v>
                </c:pt>
                <c:pt idx="684">
                  <c:v>-50.265625999999997</c:v>
                </c:pt>
                <c:pt idx="685">
                  <c:v>-49.558595999999994</c:v>
                </c:pt>
                <c:pt idx="686">
                  <c:v>-48.964843999999999</c:v>
                </c:pt>
                <c:pt idx="687">
                  <c:v>-47.035157999999996</c:v>
                </c:pt>
                <c:pt idx="688">
                  <c:v>-46.695313999999996</c:v>
                </c:pt>
                <c:pt idx="689">
                  <c:v>-47.816407999999996</c:v>
                </c:pt>
                <c:pt idx="690">
                  <c:v>-48.082033000000003</c:v>
                </c:pt>
                <c:pt idx="691">
                  <c:v>-48.636720000000004</c:v>
                </c:pt>
                <c:pt idx="692">
                  <c:v>-47.621096000000001</c:v>
                </c:pt>
                <c:pt idx="693">
                  <c:v>-46.136721999999992</c:v>
                </c:pt>
                <c:pt idx="694">
                  <c:v>-46.523437999999999</c:v>
                </c:pt>
                <c:pt idx="695">
                  <c:v>-46.246093999999999</c:v>
                </c:pt>
                <c:pt idx="696">
                  <c:v>-46.898437000000001</c:v>
                </c:pt>
                <c:pt idx="697">
                  <c:v>-49.164063999999996</c:v>
                </c:pt>
                <c:pt idx="698">
                  <c:v>-50.328125999999997</c:v>
                </c:pt>
                <c:pt idx="699">
                  <c:v>-50.941406999999998</c:v>
                </c:pt>
                <c:pt idx="700">
                  <c:v>-50.875000999999997</c:v>
                </c:pt>
                <c:pt idx="701">
                  <c:v>-50.226562999999999</c:v>
                </c:pt>
                <c:pt idx="702">
                  <c:v>-50.171875</c:v>
                </c:pt>
                <c:pt idx="703">
                  <c:v>-51.445314999999994</c:v>
                </c:pt>
                <c:pt idx="704">
                  <c:v>-50.968751999999995</c:v>
                </c:pt>
                <c:pt idx="705">
                  <c:v>-50.906250999999997</c:v>
                </c:pt>
                <c:pt idx="706">
                  <c:v>-50.164063999999996</c:v>
                </c:pt>
                <c:pt idx="707">
                  <c:v>-50.203125999999997</c:v>
                </c:pt>
                <c:pt idx="708">
                  <c:v>-50.75</c:v>
                </c:pt>
                <c:pt idx="709">
                  <c:v>-50.917969999999997</c:v>
                </c:pt>
                <c:pt idx="710">
                  <c:v>-50.898437999999999</c:v>
                </c:pt>
                <c:pt idx="711">
                  <c:v>-51.203124000000003</c:v>
                </c:pt>
                <c:pt idx="712">
                  <c:v>-52.472658000000003</c:v>
                </c:pt>
                <c:pt idx="713">
                  <c:v>-51.574221999999999</c:v>
                </c:pt>
                <c:pt idx="714">
                  <c:v>-50.105468999999999</c:v>
                </c:pt>
                <c:pt idx="715">
                  <c:v>-48.796875</c:v>
                </c:pt>
                <c:pt idx="716">
                  <c:v>-51.667970000000004</c:v>
                </c:pt>
                <c:pt idx="717">
                  <c:v>-51.933595000000004</c:v>
                </c:pt>
                <c:pt idx="718">
                  <c:v>-49.671875999999997</c:v>
                </c:pt>
                <c:pt idx="719">
                  <c:v>-47.921874000000003</c:v>
                </c:pt>
                <c:pt idx="720">
                  <c:v>-47.343753</c:v>
                </c:pt>
                <c:pt idx="721">
                  <c:v>-47.906252000000002</c:v>
                </c:pt>
                <c:pt idx="722">
                  <c:v>-49.421876999999995</c:v>
                </c:pt>
                <c:pt idx="723">
                  <c:v>-49.152345999999994</c:v>
                </c:pt>
                <c:pt idx="724">
                  <c:v>-49.402344999999997</c:v>
                </c:pt>
                <c:pt idx="725">
                  <c:v>-50.476565000000001</c:v>
                </c:pt>
                <c:pt idx="726">
                  <c:v>-50.183595999999994</c:v>
                </c:pt>
                <c:pt idx="727">
                  <c:v>-49.257812000000001</c:v>
                </c:pt>
                <c:pt idx="728">
                  <c:v>-49.332031999999998</c:v>
                </c:pt>
                <c:pt idx="729">
                  <c:v>-48.628906000000001</c:v>
                </c:pt>
                <c:pt idx="730">
                  <c:v>-48.046875999999997</c:v>
                </c:pt>
                <c:pt idx="731">
                  <c:v>-48.269531000000001</c:v>
                </c:pt>
                <c:pt idx="732">
                  <c:v>-49.089844999999997</c:v>
                </c:pt>
                <c:pt idx="733">
                  <c:v>-49.968752000000002</c:v>
                </c:pt>
                <c:pt idx="734">
                  <c:v>-50.320313999999996</c:v>
                </c:pt>
                <c:pt idx="735">
                  <c:v>-49.808594999999997</c:v>
                </c:pt>
                <c:pt idx="736">
                  <c:v>-48.906250000000007</c:v>
                </c:pt>
                <c:pt idx="737">
                  <c:v>-47.566407000000005</c:v>
                </c:pt>
                <c:pt idx="738">
                  <c:v>-47.351562999999999</c:v>
                </c:pt>
                <c:pt idx="739">
                  <c:v>-48.363281999999998</c:v>
                </c:pt>
                <c:pt idx="740">
                  <c:v>-48.015625999999997</c:v>
                </c:pt>
                <c:pt idx="741">
                  <c:v>-48.488282999999996</c:v>
                </c:pt>
                <c:pt idx="742">
                  <c:v>-48.898438999999996</c:v>
                </c:pt>
                <c:pt idx="743">
                  <c:v>-48.539063999999996</c:v>
                </c:pt>
                <c:pt idx="744">
                  <c:v>-48.859375</c:v>
                </c:pt>
                <c:pt idx="745">
                  <c:v>-48.871095000000004</c:v>
                </c:pt>
                <c:pt idx="746">
                  <c:v>-48.671878</c:v>
                </c:pt>
                <c:pt idx="747">
                  <c:v>-49.148437999999999</c:v>
                </c:pt>
                <c:pt idx="748">
                  <c:v>-50.000001999999995</c:v>
                </c:pt>
                <c:pt idx="749">
                  <c:v>-49.355469999999997</c:v>
                </c:pt>
                <c:pt idx="750">
                  <c:v>-50.078125999999997</c:v>
                </c:pt>
                <c:pt idx="751">
                  <c:v>-49.914062999999999</c:v>
                </c:pt>
                <c:pt idx="752">
                  <c:v>-49.167969999999997</c:v>
                </c:pt>
                <c:pt idx="753">
                  <c:v>-48.519533000000003</c:v>
                </c:pt>
                <c:pt idx="754">
                  <c:v>-47.804687999999999</c:v>
                </c:pt>
                <c:pt idx="755">
                  <c:v>-47.914062999999999</c:v>
                </c:pt>
                <c:pt idx="756">
                  <c:v>-48.035157999999996</c:v>
                </c:pt>
                <c:pt idx="757">
                  <c:v>-50.558594999999997</c:v>
                </c:pt>
                <c:pt idx="758">
                  <c:v>-50.203125999999997</c:v>
                </c:pt>
                <c:pt idx="759">
                  <c:v>-49.531250999999997</c:v>
                </c:pt>
                <c:pt idx="760">
                  <c:v>-49.472658000000003</c:v>
                </c:pt>
                <c:pt idx="761">
                  <c:v>-48.320311000000004</c:v>
                </c:pt>
                <c:pt idx="762">
                  <c:v>-48.085937999999999</c:v>
                </c:pt>
                <c:pt idx="763">
                  <c:v>-48</c:v>
                </c:pt>
                <c:pt idx="764">
                  <c:v>-47.542969999999997</c:v>
                </c:pt>
                <c:pt idx="765">
                  <c:v>-47.316406999999998</c:v>
                </c:pt>
                <c:pt idx="766">
                  <c:v>-46.289062999999999</c:v>
                </c:pt>
                <c:pt idx="767">
                  <c:v>-45.937502000000002</c:v>
                </c:pt>
                <c:pt idx="768">
                  <c:v>-46.121093999999999</c:v>
                </c:pt>
                <c:pt idx="769">
                  <c:v>-46.828125999999997</c:v>
                </c:pt>
                <c:pt idx="770">
                  <c:v>-48.316406999999998</c:v>
                </c:pt>
                <c:pt idx="771">
                  <c:v>-48.226563999999996</c:v>
                </c:pt>
                <c:pt idx="772">
                  <c:v>-48.191406999999998</c:v>
                </c:pt>
                <c:pt idx="773">
                  <c:v>-48.519532999999996</c:v>
                </c:pt>
                <c:pt idx="774">
                  <c:v>-47.957031999999998</c:v>
                </c:pt>
                <c:pt idx="775">
                  <c:v>-48.152344999999997</c:v>
                </c:pt>
                <c:pt idx="776">
                  <c:v>-48.191409</c:v>
                </c:pt>
                <c:pt idx="777">
                  <c:v>-48.519533000000003</c:v>
                </c:pt>
                <c:pt idx="778">
                  <c:v>-49.164063000000006</c:v>
                </c:pt>
                <c:pt idx="779">
                  <c:v>-49.894532999999996</c:v>
                </c:pt>
                <c:pt idx="780">
                  <c:v>-49.859375999999997</c:v>
                </c:pt>
                <c:pt idx="781">
                  <c:v>-49.250000999999997</c:v>
                </c:pt>
                <c:pt idx="782">
                  <c:v>-49.421875999999997</c:v>
                </c:pt>
                <c:pt idx="783">
                  <c:v>-48.863282999999996</c:v>
                </c:pt>
                <c:pt idx="784">
                  <c:v>-48.289063999999996</c:v>
                </c:pt>
                <c:pt idx="785">
                  <c:v>-47.808594999999997</c:v>
                </c:pt>
                <c:pt idx="786">
                  <c:v>-47.832034</c:v>
                </c:pt>
                <c:pt idx="787">
                  <c:v>-48.449221000000001</c:v>
                </c:pt>
                <c:pt idx="788">
                  <c:v>-49.527343999999999</c:v>
                </c:pt>
                <c:pt idx="789">
                  <c:v>-49.085938999999996</c:v>
                </c:pt>
                <c:pt idx="790">
                  <c:v>-47.746094999999997</c:v>
                </c:pt>
                <c:pt idx="791">
                  <c:v>-47.4375</c:v>
                </c:pt>
                <c:pt idx="792">
                  <c:v>-49.351562999999999</c:v>
                </c:pt>
                <c:pt idx="793">
                  <c:v>-48.078125</c:v>
                </c:pt>
                <c:pt idx="794">
                  <c:v>-47.308594999999997</c:v>
                </c:pt>
                <c:pt idx="795">
                  <c:v>-47.687500999999997</c:v>
                </c:pt>
                <c:pt idx="796">
                  <c:v>-49.496096000000001</c:v>
                </c:pt>
                <c:pt idx="797">
                  <c:v>-48.664062999999999</c:v>
                </c:pt>
                <c:pt idx="798">
                  <c:v>-49.292968999999999</c:v>
                </c:pt>
                <c:pt idx="799">
                  <c:v>-49.179690000000001</c:v>
                </c:pt>
                <c:pt idx="800">
                  <c:v>-48.644533000000003</c:v>
                </c:pt>
                <c:pt idx="801">
                  <c:v>-48.203125999999997</c:v>
                </c:pt>
                <c:pt idx="802">
                  <c:v>-48.781250999999997</c:v>
                </c:pt>
                <c:pt idx="803">
                  <c:v>-48.027346000000001</c:v>
                </c:pt>
                <c:pt idx="804">
                  <c:v>-48.191408000000003</c:v>
                </c:pt>
                <c:pt idx="805">
                  <c:v>-48.835940000000001</c:v>
                </c:pt>
                <c:pt idx="806">
                  <c:v>-48.742188999999996</c:v>
                </c:pt>
                <c:pt idx="807">
                  <c:v>-49.328128</c:v>
                </c:pt>
                <c:pt idx="808">
                  <c:v>-49.265627000000002</c:v>
                </c:pt>
                <c:pt idx="809">
                  <c:v>-49.136721999999999</c:v>
                </c:pt>
                <c:pt idx="810">
                  <c:v>-49.394534</c:v>
                </c:pt>
                <c:pt idx="811">
                  <c:v>-49.757815000000001</c:v>
                </c:pt>
                <c:pt idx="812">
                  <c:v>-49.367187999999999</c:v>
                </c:pt>
                <c:pt idx="813">
                  <c:v>-49.375000999999997</c:v>
                </c:pt>
                <c:pt idx="814">
                  <c:v>-50.253908000000003</c:v>
                </c:pt>
                <c:pt idx="815">
                  <c:v>-49.792971000000001</c:v>
                </c:pt>
                <c:pt idx="816">
                  <c:v>-48.707033000000003</c:v>
                </c:pt>
                <c:pt idx="817">
                  <c:v>-49.437503</c:v>
                </c:pt>
                <c:pt idx="818">
                  <c:v>-50.605471999999992</c:v>
                </c:pt>
                <c:pt idx="819">
                  <c:v>-51.722659</c:v>
                </c:pt>
                <c:pt idx="820">
                  <c:v>-51.88281400000001</c:v>
                </c:pt>
                <c:pt idx="821">
                  <c:v>-50.687502000000002</c:v>
                </c:pt>
                <c:pt idx="822">
                  <c:v>-50.765628</c:v>
                </c:pt>
                <c:pt idx="823">
                  <c:v>-50.398438999999996</c:v>
                </c:pt>
                <c:pt idx="824">
                  <c:v>-51.136720000000004</c:v>
                </c:pt>
                <c:pt idx="825">
                  <c:v>-50.792971000000001</c:v>
                </c:pt>
                <c:pt idx="826">
                  <c:v>-51.906252000000009</c:v>
                </c:pt>
                <c:pt idx="827">
                  <c:v>-51.058594999999997</c:v>
                </c:pt>
                <c:pt idx="828">
                  <c:v>-50.582031000000001</c:v>
                </c:pt>
                <c:pt idx="829">
                  <c:v>-50.546875999999997</c:v>
                </c:pt>
                <c:pt idx="830">
                  <c:v>-49.703125</c:v>
                </c:pt>
                <c:pt idx="831">
                  <c:v>-49.734375999999997</c:v>
                </c:pt>
                <c:pt idx="832">
                  <c:v>-49.625000999999997</c:v>
                </c:pt>
                <c:pt idx="833">
                  <c:v>-51.304687999999999</c:v>
                </c:pt>
                <c:pt idx="834">
                  <c:v>-49.484375999999997</c:v>
                </c:pt>
                <c:pt idx="835">
                  <c:v>-48.250001999999995</c:v>
                </c:pt>
                <c:pt idx="836">
                  <c:v>-48.816406999999998</c:v>
                </c:pt>
                <c:pt idx="837">
                  <c:v>-48.960938999999996</c:v>
                </c:pt>
                <c:pt idx="838">
                  <c:v>-50.082034</c:v>
                </c:pt>
                <c:pt idx="839">
                  <c:v>-49.980470000000004</c:v>
                </c:pt>
                <c:pt idx="840">
                  <c:v>-50.382813999999996</c:v>
                </c:pt>
                <c:pt idx="841">
                  <c:v>-51.527345000000004</c:v>
                </c:pt>
                <c:pt idx="842">
                  <c:v>-50.835938999999996</c:v>
                </c:pt>
                <c:pt idx="843">
                  <c:v>-50.421876999999995</c:v>
                </c:pt>
                <c:pt idx="844">
                  <c:v>-50.570312999999999</c:v>
                </c:pt>
                <c:pt idx="845">
                  <c:v>-49.761721000000001</c:v>
                </c:pt>
                <c:pt idx="846">
                  <c:v>-50.488283999999993</c:v>
                </c:pt>
                <c:pt idx="847">
                  <c:v>-49.972657999999996</c:v>
                </c:pt>
                <c:pt idx="848">
                  <c:v>-49.050781000000001</c:v>
                </c:pt>
                <c:pt idx="849">
                  <c:v>-48.09375</c:v>
                </c:pt>
                <c:pt idx="850">
                  <c:v>-48.410156999999998</c:v>
                </c:pt>
                <c:pt idx="851">
                  <c:v>-48.605468999999999</c:v>
                </c:pt>
                <c:pt idx="852">
                  <c:v>-49.906251000000005</c:v>
                </c:pt>
                <c:pt idx="853">
                  <c:v>-51.140626999999995</c:v>
                </c:pt>
                <c:pt idx="854">
                  <c:v>-51.898437999999999</c:v>
                </c:pt>
                <c:pt idx="855">
                  <c:v>-50.878907000000005</c:v>
                </c:pt>
                <c:pt idx="856">
                  <c:v>-50.406251999999995</c:v>
                </c:pt>
                <c:pt idx="857">
                  <c:v>-50.738282999999996</c:v>
                </c:pt>
                <c:pt idx="858">
                  <c:v>-51.488283000000003</c:v>
                </c:pt>
                <c:pt idx="859">
                  <c:v>-50.535156999999998</c:v>
                </c:pt>
                <c:pt idx="860">
                  <c:v>-50.195312999999999</c:v>
                </c:pt>
                <c:pt idx="861">
                  <c:v>-50.089843000000002</c:v>
                </c:pt>
                <c:pt idx="862">
                  <c:v>-50.257812000000001</c:v>
                </c:pt>
                <c:pt idx="863">
                  <c:v>-50.554689000000003</c:v>
                </c:pt>
                <c:pt idx="864">
                  <c:v>-49.851563999999996</c:v>
                </c:pt>
                <c:pt idx="865">
                  <c:v>-48.382812999999999</c:v>
                </c:pt>
                <c:pt idx="866">
                  <c:v>-47.691407999999996</c:v>
                </c:pt>
                <c:pt idx="867">
                  <c:v>-47.917971000000001</c:v>
                </c:pt>
                <c:pt idx="868">
                  <c:v>-49.605471000000001</c:v>
                </c:pt>
                <c:pt idx="869">
                  <c:v>-50.406252999999992</c:v>
                </c:pt>
                <c:pt idx="870">
                  <c:v>-49.824218999999999</c:v>
                </c:pt>
                <c:pt idx="871">
                  <c:v>-49.109376999999995</c:v>
                </c:pt>
                <c:pt idx="872">
                  <c:v>-49.765625999999997</c:v>
                </c:pt>
                <c:pt idx="873">
                  <c:v>-50.664063999999996</c:v>
                </c:pt>
                <c:pt idx="874">
                  <c:v>-51.125000999999997</c:v>
                </c:pt>
                <c:pt idx="875">
                  <c:v>-49.605469999999997</c:v>
                </c:pt>
                <c:pt idx="876">
                  <c:v>-48.578127000000002</c:v>
                </c:pt>
                <c:pt idx="877">
                  <c:v>-47.289063999999996</c:v>
                </c:pt>
                <c:pt idx="878">
                  <c:v>-46.453127000000002</c:v>
                </c:pt>
                <c:pt idx="879">
                  <c:v>-46.781252000000002</c:v>
                </c:pt>
                <c:pt idx="880">
                  <c:v>-47.355470999999994</c:v>
                </c:pt>
                <c:pt idx="881">
                  <c:v>-48.585940000000001</c:v>
                </c:pt>
                <c:pt idx="882">
                  <c:v>-50.152343999999999</c:v>
                </c:pt>
                <c:pt idx="883">
                  <c:v>-50.753906999999998</c:v>
                </c:pt>
                <c:pt idx="884">
                  <c:v>-50.835937000000001</c:v>
                </c:pt>
                <c:pt idx="885">
                  <c:v>-49.269533000000003</c:v>
                </c:pt>
                <c:pt idx="886">
                  <c:v>-47.644534</c:v>
                </c:pt>
                <c:pt idx="887">
                  <c:v>-46.871094999999997</c:v>
                </c:pt>
                <c:pt idx="888">
                  <c:v>-47.15625</c:v>
                </c:pt>
                <c:pt idx="889">
                  <c:v>-47.605469999999997</c:v>
                </c:pt>
                <c:pt idx="890">
                  <c:v>-47.156252000000002</c:v>
                </c:pt>
                <c:pt idx="891">
                  <c:v>-48.324219999999997</c:v>
                </c:pt>
                <c:pt idx="892">
                  <c:v>-50.472656999999998</c:v>
                </c:pt>
                <c:pt idx="893">
                  <c:v>-50.382812999999999</c:v>
                </c:pt>
                <c:pt idx="894">
                  <c:v>-50.375</c:v>
                </c:pt>
                <c:pt idx="895">
                  <c:v>-50.507813999999996</c:v>
                </c:pt>
                <c:pt idx="896">
                  <c:v>-51.550782999999988</c:v>
                </c:pt>
                <c:pt idx="897">
                  <c:v>-51.582031000000008</c:v>
                </c:pt>
                <c:pt idx="898">
                  <c:v>-51.035156000000001</c:v>
                </c:pt>
                <c:pt idx="899">
                  <c:v>-50.496094999999997</c:v>
                </c:pt>
                <c:pt idx="900">
                  <c:v>-50.875000999999997</c:v>
                </c:pt>
                <c:pt idx="901">
                  <c:v>-50.437501999999995</c:v>
                </c:pt>
                <c:pt idx="902">
                  <c:v>-50.367188999999996</c:v>
                </c:pt>
                <c:pt idx="903">
                  <c:v>-49.082033000000003</c:v>
                </c:pt>
                <c:pt idx="904">
                  <c:v>-47.773439000000003</c:v>
                </c:pt>
                <c:pt idx="905">
                  <c:v>-48.171876999999995</c:v>
                </c:pt>
                <c:pt idx="906">
                  <c:v>-49.351565000000001</c:v>
                </c:pt>
                <c:pt idx="907">
                  <c:v>-49.773438999999996</c:v>
                </c:pt>
                <c:pt idx="908">
                  <c:v>-49.437500999999997</c:v>
                </c:pt>
                <c:pt idx="909">
                  <c:v>-48.460940000000001</c:v>
                </c:pt>
                <c:pt idx="910">
                  <c:v>-48.187501999999995</c:v>
                </c:pt>
                <c:pt idx="911">
                  <c:v>-48.242187999999999</c:v>
                </c:pt>
                <c:pt idx="912">
                  <c:v>-47.917969999999997</c:v>
                </c:pt>
                <c:pt idx="913">
                  <c:v>-48.625002999999992</c:v>
                </c:pt>
                <c:pt idx="914">
                  <c:v>-48.542971000000001</c:v>
                </c:pt>
                <c:pt idx="915">
                  <c:v>-49.257813999999996</c:v>
                </c:pt>
                <c:pt idx="916">
                  <c:v>-48.886719999999997</c:v>
                </c:pt>
                <c:pt idx="917">
                  <c:v>-48.773438999999996</c:v>
                </c:pt>
                <c:pt idx="918">
                  <c:v>-48.609375</c:v>
                </c:pt>
                <c:pt idx="919">
                  <c:v>-48.429687000000001</c:v>
                </c:pt>
                <c:pt idx="920">
                  <c:v>-48.957030000000003</c:v>
                </c:pt>
                <c:pt idx="921">
                  <c:v>-47.328126999999995</c:v>
                </c:pt>
                <c:pt idx="922">
                  <c:v>-48.179687999999999</c:v>
                </c:pt>
                <c:pt idx="923">
                  <c:v>-49.390626999999995</c:v>
                </c:pt>
                <c:pt idx="924">
                  <c:v>-49.753907999999996</c:v>
                </c:pt>
                <c:pt idx="925">
                  <c:v>-49.089844999999997</c:v>
                </c:pt>
                <c:pt idx="926">
                  <c:v>-49.531251999999995</c:v>
                </c:pt>
                <c:pt idx="927">
                  <c:v>-49.042971999999992</c:v>
                </c:pt>
                <c:pt idx="928">
                  <c:v>-48.328125</c:v>
                </c:pt>
                <c:pt idx="929">
                  <c:v>-47.976562999999999</c:v>
                </c:pt>
                <c:pt idx="930">
                  <c:v>-49.667969999999997</c:v>
                </c:pt>
                <c:pt idx="931">
                  <c:v>-50.335937999999999</c:v>
                </c:pt>
                <c:pt idx="932">
                  <c:v>-49.382812999999999</c:v>
                </c:pt>
                <c:pt idx="933">
                  <c:v>-48.316407000000005</c:v>
                </c:pt>
                <c:pt idx="934">
                  <c:v>-48.582032000000005</c:v>
                </c:pt>
                <c:pt idx="935">
                  <c:v>-48.453125999999997</c:v>
                </c:pt>
                <c:pt idx="936">
                  <c:v>-49.074220000000004</c:v>
                </c:pt>
                <c:pt idx="937">
                  <c:v>-50.304689000000003</c:v>
                </c:pt>
                <c:pt idx="938">
                  <c:v>-49.578126000000005</c:v>
                </c:pt>
                <c:pt idx="939">
                  <c:v>-48.660156999999998</c:v>
                </c:pt>
                <c:pt idx="940">
                  <c:v>-48.128907999999996</c:v>
                </c:pt>
                <c:pt idx="941">
                  <c:v>-48.285156000000001</c:v>
                </c:pt>
                <c:pt idx="942">
                  <c:v>-49.988281999999998</c:v>
                </c:pt>
                <c:pt idx="943">
                  <c:v>-51.144532000000005</c:v>
                </c:pt>
                <c:pt idx="944">
                  <c:v>-51.757815000000008</c:v>
                </c:pt>
                <c:pt idx="945">
                  <c:v>-51.039062999999999</c:v>
                </c:pt>
                <c:pt idx="946">
                  <c:v>-50.585937999999999</c:v>
                </c:pt>
                <c:pt idx="947">
                  <c:v>-50.203127000000002</c:v>
                </c:pt>
                <c:pt idx="948">
                  <c:v>-50.894531000000001</c:v>
                </c:pt>
                <c:pt idx="949">
                  <c:v>-50.53125</c:v>
                </c:pt>
                <c:pt idx="950">
                  <c:v>-50.09375</c:v>
                </c:pt>
                <c:pt idx="951">
                  <c:v>-50.152343999999999</c:v>
                </c:pt>
                <c:pt idx="952">
                  <c:v>-51.101563999999996</c:v>
                </c:pt>
                <c:pt idx="953">
                  <c:v>-50.843751999999995</c:v>
                </c:pt>
                <c:pt idx="954">
                  <c:v>-52.066408000000003</c:v>
                </c:pt>
                <c:pt idx="955">
                  <c:v>-52.253908000000003</c:v>
                </c:pt>
                <c:pt idx="956">
                  <c:v>-51.902343999999992</c:v>
                </c:pt>
                <c:pt idx="957">
                  <c:v>-51.917969000000006</c:v>
                </c:pt>
                <c:pt idx="958">
                  <c:v>-50.796876999999995</c:v>
                </c:pt>
                <c:pt idx="959">
                  <c:v>-49.546876999999995</c:v>
                </c:pt>
                <c:pt idx="960">
                  <c:v>-49.191409</c:v>
                </c:pt>
                <c:pt idx="961">
                  <c:v>-49.703125999999997</c:v>
                </c:pt>
                <c:pt idx="962">
                  <c:v>-49.386719000000006</c:v>
                </c:pt>
                <c:pt idx="963">
                  <c:v>-50.148437999999999</c:v>
                </c:pt>
                <c:pt idx="964">
                  <c:v>-51.144531999999998</c:v>
                </c:pt>
                <c:pt idx="965">
                  <c:v>-51.410157000000005</c:v>
                </c:pt>
                <c:pt idx="966">
                  <c:v>-51.343751000000012</c:v>
                </c:pt>
                <c:pt idx="967">
                  <c:v>-51.195314000000003</c:v>
                </c:pt>
                <c:pt idx="968">
                  <c:v>-50.945312999999999</c:v>
                </c:pt>
                <c:pt idx="969">
                  <c:v>-50.875000999999997</c:v>
                </c:pt>
                <c:pt idx="970">
                  <c:v>-51.480471000000001</c:v>
                </c:pt>
                <c:pt idx="971">
                  <c:v>-50.773439000000003</c:v>
                </c:pt>
                <c:pt idx="972">
                  <c:v>-48.273439999999994</c:v>
                </c:pt>
                <c:pt idx="973">
                  <c:v>-48.210937999999999</c:v>
                </c:pt>
                <c:pt idx="974">
                  <c:v>-47.964843000000002</c:v>
                </c:pt>
                <c:pt idx="975">
                  <c:v>-48.289063999999996</c:v>
                </c:pt>
                <c:pt idx="976">
                  <c:v>-48.140625999999997</c:v>
                </c:pt>
                <c:pt idx="977">
                  <c:v>-47.722656000000001</c:v>
                </c:pt>
                <c:pt idx="978">
                  <c:v>-46.820313999999996</c:v>
                </c:pt>
                <c:pt idx="979">
                  <c:v>-47.093751999999995</c:v>
                </c:pt>
                <c:pt idx="980">
                  <c:v>-48.089843999999999</c:v>
                </c:pt>
                <c:pt idx="981">
                  <c:v>-48.605471000000001</c:v>
                </c:pt>
                <c:pt idx="982">
                  <c:v>-49.152345000000004</c:v>
                </c:pt>
                <c:pt idx="983">
                  <c:v>-50.121093999999999</c:v>
                </c:pt>
                <c:pt idx="984">
                  <c:v>-48.320312999999999</c:v>
                </c:pt>
                <c:pt idx="985">
                  <c:v>-47.882813999999996</c:v>
                </c:pt>
                <c:pt idx="986">
                  <c:v>-47.980470999999994</c:v>
                </c:pt>
                <c:pt idx="987">
                  <c:v>-49.152344999999997</c:v>
                </c:pt>
                <c:pt idx="988">
                  <c:v>-49.695312999999999</c:v>
                </c:pt>
                <c:pt idx="989">
                  <c:v>-49.132812999999999</c:v>
                </c:pt>
                <c:pt idx="990">
                  <c:v>-49.437499000000003</c:v>
                </c:pt>
                <c:pt idx="991">
                  <c:v>-50.828126999999995</c:v>
                </c:pt>
                <c:pt idx="992">
                  <c:v>-50.730469999999997</c:v>
                </c:pt>
                <c:pt idx="993">
                  <c:v>-50</c:v>
                </c:pt>
                <c:pt idx="994">
                  <c:v>-49.023439000000003</c:v>
                </c:pt>
                <c:pt idx="995">
                  <c:v>-48.085937999999999</c:v>
                </c:pt>
                <c:pt idx="996">
                  <c:v>-48.039062999999999</c:v>
                </c:pt>
                <c:pt idx="997">
                  <c:v>-49.84375</c:v>
                </c:pt>
                <c:pt idx="998">
                  <c:v>-51.593750999999997</c:v>
                </c:pt>
                <c:pt idx="999">
                  <c:v>-51.43359499999999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2B-4EA5-90E3-BC196D463243}"/>
            </c:ext>
          </c:extLst>
        </c:ser>
        <c:ser>
          <c:idx val="3"/>
          <c:order val="3"/>
          <c:tx>
            <c:strRef>
              <c:f>[6]Sheet1!$E$1</c:f>
              <c:strCache>
                <c:ptCount val="1"/>
                <c:pt idx="0">
                  <c:v>dbv_av_200l4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[6]Sheet1!$A$2:$A$1001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2.5</c:v>
                </c:pt>
                <c:pt idx="2">
                  <c:v>5</c:v>
                </c:pt>
                <c:pt idx="3">
                  <c:v>7.5</c:v>
                </c:pt>
                <c:pt idx="4">
                  <c:v>10</c:v>
                </c:pt>
                <c:pt idx="5">
                  <c:v>12.5</c:v>
                </c:pt>
                <c:pt idx="6">
                  <c:v>15</c:v>
                </c:pt>
                <c:pt idx="7">
                  <c:v>17.5</c:v>
                </c:pt>
                <c:pt idx="8">
                  <c:v>20</c:v>
                </c:pt>
                <c:pt idx="9">
                  <c:v>22.5</c:v>
                </c:pt>
                <c:pt idx="10">
                  <c:v>25</c:v>
                </c:pt>
                <c:pt idx="11">
                  <c:v>27.5</c:v>
                </c:pt>
                <c:pt idx="12">
                  <c:v>30</c:v>
                </c:pt>
                <c:pt idx="13">
                  <c:v>32.5</c:v>
                </c:pt>
                <c:pt idx="14">
                  <c:v>35</c:v>
                </c:pt>
                <c:pt idx="15">
                  <c:v>37.5</c:v>
                </c:pt>
                <c:pt idx="16">
                  <c:v>40</c:v>
                </c:pt>
                <c:pt idx="17">
                  <c:v>42.5</c:v>
                </c:pt>
                <c:pt idx="18">
                  <c:v>45</c:v>
                </c:pt>
                <c:pt idx="19">
                  <c:v>47.5</c:v>
                </c:pt>
                <c:pt idx="20">
                  <c:v>50</c:v>
                </c:pt>
                <c:pt idx="21">
                  <c:v>52.5</c:v>
                </c:pt>
                <c:pt idx="22">
                  <c:v>55</c:v>
                </c:pt>
                <c:pt idx="23">
                  <c:v>57.5</c:v>
                </c:pt>
                <c:pt idx="24">
                  <c:v>60</c:v>
                </c:pt>
                <c:pt idx="25">
                  <c:v>62.5</c:v>
                </c:pt>
                <c:pt idx="26">
                  <c:v>65</c:v>
                </c:pt>
                <c:pt idx="27">
                  <c:v>67.5</c:v>
                </c:pt>
                <c:pt idx="28">
                  <c:v>70</c:v>
                </c:pt>
                <c:pt idx="29">
                  <c:v>72.5</c:v>
                </c:pt>
                <c:pt idx="30">
                  <c:v>75</c:v>
                </c:pt>
                <c:pt idx="31">
                  <c:v>77.5</c:v>
                </c:pt>
                <c:pt idx="32">
                  <c:v>80</c:v>
                </c:pt>
                <c:pt idx="33">
                  <c:v>82.5</c:v>
                </c:pt>
                <c:pt idx="34">
                  <c:v>85</c:v>
                </c:pt>
                <c:pt idx="35">
                  <c:v>87.5</c:v>
                </c:pt>
                <c:pt idx="36">
                  <c:v>90</c:v>
                </c:pt>
                <c:pt idx="37">
                  <c:v>92.5</c:v>
                </c:pt>
                <c:pt idx="38">
                  <c:v>95</c:v>
                </c:pt>
                <c:pt idx="39">
                  <c:v>97.5</c:v>
                </c:pt>
                <c:pt idx="40">
                  <c:v>100</c:v>
                </c:pt>
                <c:pt idx="41">
                  <c:v>102.5</c:v>
                </c:pt>
                <c:pt idx="42">
                  <c:v>105</c:v>
                </c:pt>
                <c:pt idx="43">
                  <c:v>107.5</c:v>
                </c:pt>
                <c:pt idx="44">
                  <c:v>110</c:v>
                </c:pt>
                <c:pt idx="45">
                  <c:v>112.5</c:v>
                </c:pt>
                <c:pt idx="46">
                  <c:v>115</c:v>
                </c:pt>
                <c:pt idx="47">
                  <c:v>117.5</c:v>
                </c:pt>
                <c:pt idx="48">
                  <c:v>120</c:v>
                </c:pt>
                <c:pt idx="49">
                  <c:v>122.5</c:v>
                </c:pt>
                <c:pt idx="50">
                  <c:v>125</c:v>
                </c:pt>
                <c:pt idx="51">
                  <c:v>127.5</c:v>
                </c:pt>
                <c:pt idx="52">
                  <c:v>130</c:v>
                </c:pt>
                <c:pt idx="53">
                  <c:v>132.5</c:v>
                </c:pt>
                <c:pt idx="54">
                  <c:v>135</c:v>
                </c:pt>
                <c:pt idx="55">
                  <c:v>137.5</c:v>
                </c:pt>
                <c:pt idx="56">
                  <c:v>140</c:v>
                </c:pt>
                <c:pt idx="57">
                  <c:v>142.5</c:v>
                </c:pt>
                <c:pt idx="58">
                  <c:v>145</c:v>
                </c:pt>
                <c:pt idx="59">
                  <c:v>147.5</c:v>
                </c:pt>
                <c:pt idx="60">
                  <c:v>150</c:v>
                </c:pt>
                <c:pt idx="61">
                  <c:v>152.5</c:v>
                </c:pt>
                <c:pt idx="62">
                  <c:v>155</c:v>
                </c:pt>
                <c:pt idx="63">
                  <c:v>157.5</c:v>
                </c:pt>
                <c:pt idx="64">
                  <c:v>160</c:v>
                </c:pt>
                <c:pt idx="65">
                  <c:v>162.5</c:v>
                </c:pt>
                <c:pt idx="66">
                  <c:v>165</c:v>
                </c:pt>
                <c:pt idx="67">
                  <c:v>167.5</c:v>
                </c:pt>
                <c:pt idx="68">
                  <c:v>170</c:v>
                </c:pt>
                <c:pt idx="69">
                  <c:v>172.5</c:v>
                </c:pt>
                <c:pt idx="70">
                  <c:v>175</c:v>
                </c:pt>
                <c:pt idx="71">
                  <c:v>177.5</c:v>
                </c:pt>
                <c:pt idx="72">
                  <c:v>180</c:v>
                </c:pt>
                <c:pt idx="73">
                  <c:v>182.5</c:v>
                </c:pt>
                <c:pt idx="74">
                  <c:v>185</c:v>
                </c:pt>
                <c:pt idx="75">
                  <c:v>187.5</c:v>
                </c:pt>
                <c:pt idx="76">
                  <c:v>190</c:v>
                </c:pt>
                <c:pt idx="77">
                  <c:v>192.5</c:v>
                </c:pt>
                <c:pt idx="78">
                  <c:v>195</c:v>
                </c:pt>
                <c:pt idx="79">
                  <c:v>197.5</c:v>
                </c:pt>
                <c:pt idx="80">
                  <c:v>200</c:v>
                </c:pt>
                <c:pt idx="81">
                  <c:v>202.5</c:v>
                </c:pt>
                <c:pt idx="82">
                  <c:v>205</c:v>
                </c:pt>
                <c:pt idx="83">
                  <c:v>207.5</c:v>
                </c:pt>
                <c:pt idx="84">
                  <c:v>210</c:v>
                </c:pt>
                <c:pt idx="85">
                  <c:v>212.5</c:v>
                </c:pt>
                <c:pt idx="86">
                  <c:v>215</c:v>
                </c:pt>
                <c:pt idx="87">
                  <c:v>217.5</c:v>
                </c:pt>
                <c:pt idx="88">
                  <c:v>220</c:v>
                </c:pt>
                <c:pt idx="89">
                  <c:v>222.5</c:v>
                </c:pt>
                <c:pt idx="90">
                  <c:v>225</c:v>
                </c:pt>
                <c:pt idx="91">
                  <c:v>227.5</c:v>
                </c:pt>
                <c:pt idx="92">
                  <c:v>230</c:v>
                </c:pt>
                <c:pt idx="93">
                  <c:v>232.5</c:v>
                </c:pt>
                <c:pt idx="94">
                  <c:v>235</c:v>
                </c:pt>
                <c:pt idx="95">
                  <c:v>237.5</c:v>
                </c:pt>
                <c:pt idx="96">
                  <c:v>240</c:v>
                </c:pt>
                <c:pt idx="97">
                  <c:v>242.5</c:v>
                </c:pt>
                <c:pt idx="98">
                  <c:v>245</c:v>
                </c:pt>
                <c:pt idx="99">
                  <c:v>247.5</c:v>
                </c:pt>
                <c:pt idx="100">
                  <c:v>250</c:v>
                </c:pt>
                <c:pt idx="101">
                  <c:v>252.5</c:v>
                </c:pt>
                <c:pt idx="102">
                  <c:v>255</c:v>
                </c:pt>
                <c:pt idx="103">
                  <c:v>257.5</c:v>
                </c:pt>
                <c:pt idx="104">
                  <c:v>260</c:v>
                </c:pt>
                <c:pt idx="105">
                  <c:v>262.5</c:v>
                </c:pt>
                <c:pt idx="106">
                  <c:v>265</c:v>
                </c:pt>
                <c:pt idx="107">
                  <c:v>267.5</c:v>
                </c:pt>
                <c:pt idx="108">
                  <c:v>270</c:v>
                </c:pt>
                <c:pt idx="109">
                  <c:v>272.5</c:v>
                </c:pt>
                <c:pt idx="110">
                  <c:v>275</c:v>
                </c:pt>
                <c:pt idx="111">
                  <c:v>277.5</c:v>
                </c:pt>
                <c:pt idx="112">
                  <c:v>280</c:v>
                </c:pt>
                <c:pt idx="113">
                  <c:v>282.5</c:v>
                </c:pt>
                <c:pt idx="114">
                  <c:v>285</c:v>
                </c:pt>
                <c:pt idx="115">
                  <c:v>287.5</c:v>
                </c:pt>
                <c:pt idx="116">
                  <c:v>290</c:v>
                </c:pt>
                <c:pt idx="117">
                  <c:v>292.5</c:v>
                </c:pt>
                <c:pt idx="118">
                  <c:v>295</c:v>
                </c:pt>
                <c:pt idx="119">
                  <c:v>297.5</c:v>
                </c:pt>
                <c:pt idx="120">
                  <c:v>300</c:v>
                </c:pt>
                <c:pt idx="121">
                  <c:v>302.5</c:v>
                </c:pt>
                <c:pt idx="122">
                  <c:v>305</c:v>
                </c:pt>
                <c:pt idx="123">
                  <c:v>307.5</c:v>
                </c:pt>
                <c:pt idx="124">
                  <c:v>310</c:v>
                </c:pt>
                <c:pt idx="125">
                  <c:v>312.5</c:v>
                </c:pt>
                <c:pt idx="126">
                  <c:v>315</c:v>
                </c:pt>
                <c:pt idx="127">
                  <c:v>317.5</c:v>
                </c:pt>
                <c:pt idx="128">
                  <c:v>320</c:v>
                </c:pt>
                <c:pt idx="129">
                  <c:v>322.5</c:v>
                </c:pt>
                <c:pt idx="130">
                  <c:v>325</c:v>
                </c:pt>
                <c:pt idx="131">
                  <c:v>327.5</c:v>
                </c:pt>
                <c:pt idx="132">
                  <c:v>330</c:v>
                </c:pt>
                <c:pt idx="133">
                  <c:v>332.5</c:v>
                </c:pt>
                <c:pt idx="134">
                  <c:v>335</c:v>
                </c:pt>
                <c:pt idx="135">
                  <c:v>337.5</c:v>
                </c:pt>
                <c:pt idx="136">
                  <c:v>340</c:v>
                </c:pt>
                <c:pt idx="137">
                  <c:v>342.5</c:v>
                </c:pt>
                <c:pt idx="138">
                  <c:v>345</c:v>
                </c:pt>
                <c:pt idx="139">
                  <c:v>347.5</c:v>
                </c:pt>
                <c:pt idx="140">
                  <c:v>350</c:v>
                </c:pt>
                <c:pt idx="141">
                  <c:v>352.5</c:v>
                </c:pt>
                <c:pt idx="142">
                  <c:v>355</c:v>
                </c:pt>
                <c:pt idx="143">
                  <c:v>357.5</c:v>
                </c:pt>
                <c:pt idx="144">
                  <c:v>360</c:v>
                </c:pt>
                <c:pt idx="145">
                  <c:v>362.5</c:v>
                </c:pt>
                <c:pt idx="146">
                  <c:v>365</c:v>
                </c:pt>
                <c:pt idx="147">
                  <c:v>367.5</c:v>
                </c:pt>
                <c:pt idx="148">
                  <c:v>370</c:v>
                </c:pt>
                <c:pt idx="149">
                  <c:v>372.5</c:v>
                </c:pt>
                <c:pt idx="150">
                  <c:v>375</c:v>
                </c:pt>
                <c:pt idx="151">
                  <c:v>377.5</c:v>
                </c:pt>
                <c:pt idx="152">
                  <c:v>380</c:v>
                </c:pt>
                <c:pt idx="153">
                  <c:v>382.5</c:v>
                </c:pt>
                <c:pt idx="154">
                  <c:v>385</c:v>
                </c:pt>
                <c:pt idx="155">
                  <c:v>387.5</c:v>
                </c:pt>
                <c:pt idx="156">
                  <c:v>390</c:v>
                </c:pt>
                <c:pt idx="157">
                  <c:v>392.5</c:v>
                </c:pt>
                <c:pt idx="158">
                  <c:v>395</c:v>
                </c:pt>
                <c:pt idx="159">
                  <c:v>397.5</c:v>
                </c:pt>
                <c:pt idx="160">
                  <c:v>400</c:v>
                </c:pt>
                <c:pt idx="161">
                  <c:v>402.5</c:v>
                </c:pt>
                <c:pt idx="162">
                  <c:v>405</c:v>
                </c:pt>
                <c:pt idx="163">
                  <c:v>407.5</c:v>
                </c:pt>
                <c:pt idx="164">
                  <c:v>410</c:v>
                </c:pt>
                <c:pt idx="165">
                  <c:v>412.5</c:v>
                </c:pt>
                <c:pt idx="166">
                  <c:v>415</c:v>
                </c:pt>
                <c:pt idx="167">
                  <c:v>417.5</c:v>
                </c:pt>
                <c:pt idx="168">
                  <c:v>420</c:v>
                </c:pt>
                <c:pt idx="169">
                  <c:v>422.5</c:v>
                </c:pt>
                <c:pt idx="170">
                  <c:v>425</c:v>
                </c:pt>
                <c:pt idx="171">
                  <c:v>427.5</c:v>
                </c:pt>
                <c:pt idx="172">
                  <c:v>430</c:v>
                </c:pt>
                <c:pt idx="173">
                  <c:v>432.5</c:v>
                </c:pt>
                <c:pt idx="174">
                  <c:v>435</c:v>
                </c:pt>
                <c:pt idx="175">
                  <c:v>437.5</c:v>
                </c:pt>
                <c:pt idx="176">
                  <c:v>440</c:v>
                </c:pt>
                <c:pt idx="177">
                  <c:v>442.5</c:v>
                </c:pt>
                <c:pt idx="178">
                  <c:v>445</c:v>
                </c:pt>
                <c:pt idx="179">
                  <c:v>447.5</c:v>
                </c:pt>
                <c:pt idx="180">
                  <c:v>450</c:v>
                </c:pt>
                <c:pt idx="181">
                  <c:v>452.5</c:v>
                </c:pt>
                <c:pt idx="182">
                  <c:v>455</c:v>
                </c:pt>
                <c:pt idx="183">
                  <c:v>457.5</c:v>
                </c:pt>
                <c:pt idx="184">
                  <c:v>460</c:v>
                </c:pt>
                <c:pt idx="185">
                  <c:v>462.5</c:v>
                </c:pt>
                <c:pt idx="186">
                  <c:v>465</c:v>
                </c:pt>
                <c:pt idx="187">
                  <c:v>467.5</c:v>
                </c:pt>
                <c:pt idx="188">
                  <c:v>470</c:v>
                </c:pt>
                <c:pt idx="189">
                  <c:v>472.5</c:v>
                </c:pt>
                <c:pt idx="190">
                  <c:v>475</c:v>
                </c:pt>
                <c:pt idx="191">
                  <c:v>477.5</c:v>
                </c:pt>
                <c:pt idx="192">
                  <c:v>480</c:v>
                </c:pt>
                <c:pt idx="193">
                  <c:v>482.5</c:v>
                </c:pt>
                <c:pt idx="194">
                  <c:v>485</c:v>
                </c:pt>
                <c:pt idx="195">
                  <c:v>487.5</c:v>
                </c:pt>
                <c:pt idx="196">
                  <c:v>490</c:v>
                </c:pt>
                <c:pt idx="197">
                  <c:v>492.5</c:v>
                </c:pt>
                <c:pt idx="198">
                  <c:v>495</c:v>
                </c:pt>
                <c:pt idx="199">
                  <c:v>497.5</c:v>
                </c:pt>
                <c:pt idx="200">
                  <c:v>500</c:v>
                </c:pt>
                <c:pt idx="201">
                  <c:v>502.5</c:v>
                </c:pt>
                <c:pt idx="202">
                  <c:v>505</c:v>
                </c:pt>
                <c:pt idx="203">
                  <c:v>507.5</c:v>
                </c:pt>
                <c:pt idx="204">
                  <c:v>510</c:v>
                </c:pt>
                <c:pt idx="205">
                  <c:v>512.5</c:v>
                </c:pt>
                <c:pt idx="206">
                  <c:v>515</c:v>
                </c:pt>
                <c:pt idx="207">
                  <c:v>517.5</c:v>
                </c:pt>
                <c:pt idx="208">
                  <c:v>520</c:v>
                </c:pt>
                <c:pt idx="209">
                  <c:v>522.5</c:v>
                </c:pt>
                <c:pt idx="210">
                  <c:v>525</c:v>
                </c:pt>
                <c:pt idx="211">
                  <c:v>527.5</c:v>
                </c:pt>
                <c:pt idx="212">
                  <c:v>530</c:v>
                </c:pt>
                <c:pt idx="213">
                  <c:v>532.5</c:v>
                </c:pt>
                <c:pt idx="214">
                  <c:v>535</c:v>
                </c:pt>
                <c:pt idx="215">
                  <c:v>537.5</c:v>
                </c:pt>
                <c:pt idx="216">
                  <c:v>540</c:v>
                </c:pt>
                <c:pt idx="217">
                  <c:v>542.5</c:v>
                </c:pt>
                <c:pt idx="218">
                  <c:v>545</c:v>
                </c:pt>
                <c:pt idx="219">
                  <c:v>547.5</c:v>
                </c:pt>
                <c:pt idx="220">
                  <c:v>550</c:v>
                </c:pt>
                <c:pt idx="221">
                  <c:v>552.5</c:v>
                </c:pt>
                <c:pt idx="222">
                  <c:v>555</c:v>
                </c:pt>
                <c:pt idx="223">
                  <c:v>557.5</c:v>
                </c:pt>
                <c:pt idx="224">
                  <c:v>560</c:v>
                </c:pt>
                <c:pt idx="225">
                  <c:v>562.5</c:v>
                </c:pt>
                <c:pt idx="226">
                  <c:v>565</c:v>
                </c:pt>
                <c:pt idx="227">
                  <c:v>567.5</c:v>
                </c:pt>
                <c:pt idx="228">
                  <c:v>570</c:v>
                </c:pt>
                <c:pt idx="229">
                  <c:v>572.5</c:v>
                </c:pt>
                <c:pt idx="230">
                  <c:v>575</c:v>
                </c:pt>
                <c:pt idx="231">
                  <c:v>577.5</c:v>
                </c:pt>
                <c:pt idx="232">
                  <c:v>580</c:v>
                </c:pt>
                <c:pt idx="233">
                  <c:v>582.5</c:v>
                </c:pt>
                <c:pt idx="234">
                  <c:v>585</c:v>
                </c:pt>
                <c:pt idx="235">
                  <c:v>587.5</c:v>
                </c:pt>
                <c:pt idx="236">
                  <c:v>590</c:v>
                </c:pt>
                <c:pt idx="237">
                  <c:v>592.5</c:v>
                </c:pt>
                <c:pt idx="238">
                  <c:v>595</c:v>
                </c:pt>
                <c:pt idx="239">
                  <c:v>597.5</c:v>
                </c:pt>
                <c:pt idx="240">
                  <c:v>600</c:v>
                </c:pt>
                <c:pt idx="241">
                  <c:v>602.5</c:v>
                </c:pt>
                <c:pt idx="242">
                  <c:v>605</c:v>
                </c:pt>
                <c:pt idx="243">
                  <c:v>607.5</c:v>
                </c:pt>
                <c:pt idx="244">
                  <c:v>610</c:v>
                </c:pt>
                <c:pt idx="245">
                  <c:v>612.5</c:v>
                </c:pt>
                <c:pt idx="246">
                  <c:v>615</c:v>
                </c:pt>
                <c:pt idx="247">
                  <c:v>617.5</c:v>
                </c:pt>
                <c:pt idx="248">
                  <c:v>620</c:v>
                </c:pt>
                <c:pt idx="249">
                  <c:v>622.5</c:v>
                </c:pt>
                <c:pt idx="250">
                  <c:v>625</c:v>
                </c:pt>
                <c:pt idx="251">
                  <c:v>627.5</c:v>
                </c:pt>
                <c:pt idx="252">
                  <c:v>630</c:v>
                </c:pt>
                <c:pt idx="253">
                  <c:v>632.5</c:v>
                </c:pt>
                <c:pt idx="254">
                  <c:v>635</c:v>
                </c:pt>
                <c:pt idx="255">
                  <c:v>637.5</c:v>
                </c:pt>
                <c:pt idx="256">
                  <c:v>640</c:v>
                </c:pt>
                <c:pt idx="257">
                  <c:v>642.5</c:v>
                </c:pt>
                <c:pt idx="258">
                  <c:v>645</c:v>
                </c:pt>
                <c:pt idx="259">
                  <c:v>647.5</c:v>
                </c:pt>
                <c:pt idx="260">
                  <c:v>650</c:v>
                </c:pt>
                <c:pt idx="261">
                  <c:v>652.5</c:v>
                </c:pt>
                <c:pt idx="262">
                  <c:v>655</c:v>
                </c:pt>
                <c:pt idx="263">
                  <c:v>657.5</c:v>
                </c:pt>
                <c:pt idx="264">
                  <c:v>660</c:v>
                </c:pt>
                <c:pt idx="265">
                  <c:v>662.5</c:v>
                </c:pt>
                <c:pt idx="266">
                  <c:v>665</c:v>
                </c:pt>
                <c:pt idx="267">
                  <c:v>667.5</c:v>
                </c:pt>
                <c:pt idx="268">
                  <c:v>670</c:v>
                </c:pt>
                <c:pt idx="269">
                  <c:v>672.5</c:v>
                </c:pt>
                <c:pt idx="270">
                  <c:v>675</c:v>
                </c:pt>
                <c:pt idx="271">
                  <c:v>677.5</c:v>
                </c:pt>
                <c:pt idx="272">
                  <c:v>680</c:v>
                </c:pt>
                <c:pt idx="273">
                  <c:v>682.5</c:v>
                </c:pt>
                <c:pt idx="274">
                  <c:v>685</c:v>
                </c:pt>
                <c:pt idx="275">
                  <c:v>687.5</c:v>
                </c:pt>
                <c:pt idx="276">
                  <c:v>690</c:v>
                </c:pt>
                <c:pt idx="277">
                  <c:v>692.5</c:v>
                </c:pt>
                <c:pt idx="278">
                  <c:v>695</c:v>
                </c:pt>
                <c:pt idx="279">
                  <c:v>697.5</c:v>
                </c:pt>
                <c:pt idx="280">
                  <c:v>700</c:v>
                </c:pt>
                <c:pt idx="281">
                  <c:v>702.5</c:v>
                </c:pt>
                <c:pt idx="282">
                  <c:v>705</c:v>
                </c:pt>
                <c:pt idx="283">
                  <c:v>707.5</c:v>
                </c:pt>
                <c:pt idx="284">
                  <c:v>710</c:v>
                </c:pt>
                <c:pt idx="285">
                  <c:v>712.5</c:v>
                </c:pt>
                <c:pt idx="286">
                  <c:v>715</c:v>
                </c:pt>
                <c:pt idx="287">
                  <c:v>717.5</c:v>
                </c:pt>
                <c:pt idx="288">
                  <c:v>720</c:v>
                </c:pt>
                <c:pt idx="289">
                  <c:v>722.5</c:v>
                </c:pt>
                <c:pt idx="290">
                  <c:v>725</c:v>
                </c:pt>
                <c:pt idx="291">
                  <c:v>727.5</c:v>
                </c:pt>
                <c:pt idx="292">
                  <c:v>730</c:v>
                </c:pt>
                <c:pt idx="293">
                  <c:v>732.5</c:v>
                </c:pt>
                <c:pt idx="294">
                  <c:v>735</c:v>
                </c:pt>
                <c:pt idx="295">
                  <c:v>737.5</c:v>
                </c:pt>
                <c:pt idx="296">
                  <c:v>740</c:v>
                </c:pt>
                <c:pt idx="297">
                  <c:v>742.5</c:v>
                </c:pt>
                <c:pt idx="298">
                  <c:v>745</c:v>
                </c:pt>
                <c:pt idx="299">
                  <c:v>747.5</c:v>
                </c:pt>
                <c:pt idx="300">
                  <c:v>750</c:v>
                </c:pt>
                <c:pt idx="301">
                  <c:v>752.5</c:v>
                </c:pt>
                <c:pt idx="302">
                  <c:v>755</c:v>
                </c:pt>
                <c:pt idx="303">
                  <c:v>757.5</c:v>
                </c:pt>
                <c:pt idx="304">
                  <c:v>760</c:v>
                </c:pt>
                <c:pt idx="305">
                  <c:v>762.5</c:v>
                </c:pt>
                <c:pt idx="306">
                  <c:v>765</c:v>
                </c:pt>
                <c:pt idx="307">
                  <c:v>767.5</c:v>
                </c:pt>
                <c:pt idx="308">
                  <c:v>770</c:v>
                </c:pt>
                <c:pt idx="309">
                  <c:v>772.5</c:v>
                </c:pt>
                <c:pt idx="310">
                  <c:v>775</c:v>
                </c:pt>
                <c:pt idx="311">
                  <c:v>777.5</c:v>
                </c:pt>
                <c:pt idx="312">
                  <c:v>780</c:v>
                </c:pt>
                <c:pt idx="313">
                  <c:v>782.5</c:v>
                </c:pt>
                <c:pt idx="314">
                  <c:v>785</c:v>
                </c:pt>
                <c:pt idx="315">
                  <c:v>787.5</c:v>
                </c:pt>
                <c:pt idx="316">
                  <c:v>790</c:v>
                </c:pt>
                <c:pt idx="317">
                  <c:v>792.5</c:v>
                </c:pt>
                <c:pt idx="318">
                  <c:v>795</c:v>
                </c:pt>
                <c:pt idx="319">
                  <c:v>797.5</c:v>
                </c:pt>
                <c:pt idx="320">
                  <c:v>800</c:v>
                </c:pt>
                <c:pt idx="321">
                  <c:v>802.5</c:v>
                </c:pt>
                <c:pt idx="322">
                  <c:v>805</c:v>
                </c:pt>
                <c:pt idx="323">
                  <c:v>807.5</c:v>
                </c:pt>
                <c:pt idx="324">
                  <c:v>810</c:v>
                </c:pt>
                <c:pt idx="325">
                  <c:v>812.5</c:v>
                </c:pt>
                <c:pt idx="326">
                  <c:v>815</c:v>
                </c:pt>
                <c:pt idx="327">
                  <c:v>817.5</c:v>
                </c:pt>
                <c:pt idx="328">
                  <c:v>820</c:v>
                </c:pt>
                <c:pt idx="329">
                  <c:v>822.5</c:v>
                </c:pt>
                <c:pt idx="330">
                  <c:v>825</c:v>
                </c:pt>
                <c:pt idx="331">
                  <c:v>827.5</c:v>
                </c:pt>
                <c:pt idx="332">
                  <c:v>830</c:v>
                </c:pt>
                <c:pt idx="333">
                  <c:v>832.5</c:v>
                </c:pt>
                <c:pt idx="334">
                  <c:v>835</c:v>
                </c:pt>
                <c:pt idx="335">
                  <c:v>837.5</c:v>
                </c:pt>
                <c:pt idx="336">
                  <c:v>840</c:v>
                </c:pt>
                <c:pt idx="337">
                  <c:v>842.5</c:v>
                </c:pt>
                <c:pt idx="338">
                  <c:v>845</c:v>
                </c:pt>
                <c:pt idx="339">
                  <c:v>847.5</c:v>
                </c:pt>
                <c:pt idx="340">
                  <c:v>850</c:v>
                </c:pt>
                <c:pt idx="341">
                  <c:v>852.5</c:v>
                </c:pt>
                <c:pt idx="342">
                  <c:v>855</c:v>
                </c:pt>
                <c:pt idx="343">
                  <c:v>857.5</c:v>
                </c:pt>
                <c:pt idx="344">
                  <c:v>860</c:v>
                </c:pt>
                <c:pt idx="345">
                  <c:v>862.5</c:v>
                </c:pt>
                <c:pt idx="346">
                  <c:v>865</c:v>
                </c:pt>
                <c:pt idx="347">
                  <c:v>867.5</c:v>
                </c:pt>
                <c:pt idx="348">
                  <c:v>870</c:v>
                </c:pt>
                <c:pt idx="349">
                  <c:v>872.5</c:v>
                </c:pt>
                <c:pt idx="350">
                  <c:v>875</c:v>
                </c:pt>
                <c:pt idx="351">
                  <c:v>877.5</c:v>
                </c:pt>
                <c:pt idx="352">
                  <c:v>880</c:v>
                </c:pt>
                <c:pt idx="353">
                  <c:v>882.5</c:v>
                </c:pt>
                <c:pt idx="354">
                  <c:v>885</c:v>
                </c:pt>
                <c:pt idx="355">
                  <c:v>887.5</c:v>
                </c:pt>
                <c:pt idx="356">
                  <c:v>890</c:v>
                </c:pt>
                <c:pt idx="357">
                  <c:v>892.5</c:v>
                </c:pt>
                <c:pt idx="358">
                  <c:v>895</c:v>
                </c:pt>
                <c:pt idx="359">
                  <c:v>897.5</c:v>
                </c:pt>
                <c:pt idx="360">
                  <c:v>900</c:v>
                </c:pt>
                <c:pt idx="361">
                  <c:v>902.5</c:v>
                </c:pt>
                <c:pt idx="362">
                  <c:v>905</c:v>
                </c:pt>
                <c:pt idx="363">
                  <c:v>907.5</c:v>
                </c:pt>
                <c:pt idx="364">
                  <c:v>910</c:v>
                </c:pt>
                <c:pt idx="365">
                  <c:v>912.5</c:v>
                </c:pt>
                <c:pt idx="366">
                  <c:v>915</c:v>
                </c:pt>
                <c:pt idx="367">
                  <c:v>917.5</c:v>
                </c:pt>
                <c:pt idx="368">
                  <c:v>920</c:v>
                </c:pt>
                <c:pt idx="369">
                  <c:v>922.5</c:v>
                </c:pt>
                <c:pt idx="370">
                  <c:v>925</c:v>
                </c:pt>
                <c:pt idx="371">
                  <c:v>927.5</c:v>
                </c:pt>
                <c:pt idx="372">
                  <c:v>930</c:v>
                </c:pt>
                <c:pt idx="373">
                  <c:v>932.5</c:v>
                </c:pt>
                <c:pt idx="374">
                  <c:v>935</c:v>
                </c:pt>
                <c:pt idx="375">
                  <c:v>937.5</c:v>
                </c:pt>
                <c:pt idx="376">
                  <c:v>940</c:v>
                </c:pt>
                <c:pt idx="377">
                  <c:v>942.5</c:v>
                </c:pt>
                <c:pt idx="378">
                  <c:v>945</c:v>
                </c:pt>
                <c:pt idx="379">
                  <c:v>947.5</c:v>
                </c:pt>
                <c:pt idx="380">
                  <c:v>950</c:v>
                </c:pt>
                <c:pt idx="381">
                  <c:v>952.5</c:v>
                </c:pt>
                <c:pt idx="382">
                  <c:v>955</c:v>
                </c:pt>
                <c:pt idx="383">
                  <c:v>957.5</c:v>
                </c:pt>
                <c:pt idx="384">
                  <c:v>960</c:v>
                </c:pt>
                <c:pt idx="385">
                  <c:v>962.5</c:v>
                </c:pt>
                <c:pt idx="386">
                  <c:v>965</c:v>
                </c:pt>
                <c:pt idx="387">
                  <c:v>967.5</c:v>
                </c:pt>
                <c:pt idx="388">
                  <c:v>970</c:v>
                </c:pt>
                <c:pt idx="389">
                  <c:v>972.5</c:v>
                </c:pt>
                <c:pt idx="390">
                  <c:v>975</c:v>
                </c:pt>
                <c:pt idx="391">
                  <c:v>977.5</c:v>
                </c:pt>
                <c:pt idx="392">
                  <c:v>980</c:v>
                </c:pt>
                <c:pt idx="393">
                  <c:v>982.5</c:v>
                </c:pt>
                <c:pt idx="394">
                  <c:v>985</c:v>
                </c:pt>
                <c:pt idx="395">
                  <c:v>987.5</c:v>
                </c:pt>
                <c:pt idx="396">
                  <c:v>990</c:v>
                </c:pt>
                <c:pt idx="397">
                  <c:v>992.5</c:v>
                </c:pt>
                <c:pt idx="398">
                  <c:v>995</c:v>
                </c:pt>
                <c:pt idx="399">
                  <c:v>997.5</c:v>
                </c:pt>
                <c:pt idx="400">
                  <c:v>1000</c:v>
                </c:pt>
                <c:pt idx="401">
                  <c:v>1002.5</c:v>
                </c:pt>
                <c:pt idx="402">
                  <c:v>1005</c:v>
                </c:pt>
                <c:pt idx="403">
                  <c:v>1007.5</c:v>
                </c:pt>
                <c:pt idx="404">
                  <c:v>1010</c:v>
                </c:pt>
                <c:pt idx="405">
                  <c:v>1012.5</c:v>
                </c:pt>
                <c:pt idx="406">
                  <c:v>1015</c:v>
                </c:pt>
                <c:pt idx="407">
                  <c:v>1017.5</c:v>
                </c:pt>
                <c:pt idx="408">
                  <c:v>1020</c:v>
                </c:pt>
                <c:pt idx="409">
                  <c:v>1022.5</c:v>
                </c:pt>
                <c:pt idx="410">
                  <c:v>1025</c:v>
                </c:pt>
                <c:pt idx="411">
                  <c:v>1027.5</c:v>
                </c:pt>
                <c:pt idx="412">
                  <c:v>1030</c:v>
                </c:pt>
                <c:pt idx="413">
                  <c:v>1032.5</c:v>
                </c:pt>
                <c:pt idx="414">
                  <c:v>1035</c:v>
                </c:pt>
                <c:pt idx="415">
                  <c:v>1037.5</c:v>
                </c:pt>
                <c:pt idx="416">
                  <c:v>1040</c:v>
                </c:pt>
                <c:pt idx="417">
                  <c:v>1042.5</c:v>
                </c:pt>
                <c:pt idx="418">
                  <c:v>1045</c:v>
                </c:pt>
                <c:pt idx="419">
                  <c:v>1047.5</c:v>
                </c:pt>
                <c:pt idx="420">
                  <c:v>1050</c:v>
                </c:pt>
                <c:pt idx="421">
                  <c:v>1052.5</c:v>
                </c:pt>
                <c:pt idx="422">
                  <c:v>1055</c:v>
                </c:pt>
                <c:pt idx="423">
                  <c:v>1057.5</c:v>
                </c:pt>
                <c:pt idx="424">
                  <c:v>1060</c:v>
                </c:pt>
                <c:pt idx="425">
                  <c:v>1062.5</c:v>
                </c:pt>
                <c:pt idx="426">
                  <c:v>1065</c:v>
                </c:pt>
                <c:pt idx="427">
                  <c:v>1067.5</c:v>
                </c:pt>
                <c:pt idx="428">
                  <c:v>1070</c:v>
                </c:pt>
                <c:pt idx="429">
                  <c:v>1072.5</c:v>
                </c:pt>
                <c:pt idx="430">
                  <c:v>1075</c:v>
                </c:pt>
                <c:pt idx="431">
                  <c:v>1077.5</c:v>
                </c:pt>
                <c:pt idx="432">
                  <c:v>1080</c:v>
                </c:pt>
                <c:pt idx="433">
                  <c:v>1082.5</c:v>
                </c:pt>
                <c:pt idx="434">
                  <c:v>1085</c:v>
                </c:pt>
                <c:pt idx="435">
                  <c:v>1087.5</c:v>
                </c:pt>
                <c:pt idx="436">
                  <c:v>1090</c:v>
                </c:pt>
                <c:pt idx="437">
                  <c:v>1092.5</c:v>
                </c:pt>
                <c:pt idx="438">
                  <c:v>1095</c:v>
                </c:pt>
                <c:pt idx="439">
                  <c:v>1097.5</c:v>
                </c:pt>
                <c:pt idx="440">
                  <c:v>1100</c:v>
                </c:pt>
                <c:pt idx="441">
                  <c:v>1102.5</c:v>
                </c:pt>
                <c:pt idx="442">
                  <c:v>1105</c:v>
                </c:pt>
                <c:pt idx="443">
                  <c:v>1107.5</c:v>
                </c:pt>
                <c:pt idx="444">
                  <c:v>1110</c:v>
                </c:pt>
                <c:pt idx="445">
                  <c:v>1112.5</c:v>
                </c:pt>
                <c:pt idx="446">
                  <c:v>1115</c:v>
                </c:pt>
                <c:pt idx="447">
                  <c:v>1117.5</c:v>
                </c:pt>
                <c:pt idx="448">
                  <c:v>1120</c:v>
                </c:pt>
                <c:pt idx="449">
                  <c:v>1122.5</c:v>
                </c:pt>
                <c:pt idx="450">
                  <c:v>1125</c:v>
                </c:pt>
                <c:pt idx="451">
                  <c:v>1127.5</c:v>
                </c:pt>
                <c:pt idx="452">
                  <c:v>1130</c:v>
                </c:pt>
                <c:pt idx="453">
                  <c:v>1132.5</c:v>
                </c:pt>
                <c:pt idx="454">
                  <c:v>1135</c:v>
                </c:pt>
                <c:pt idx="455">
                  <c:v>1137.5</c:v>
                </c:pt>
                <c:pt idx="456">
                  <c:v>1140</c:v>
                </c:pt>
                <c:pt idx="457">
                  <c:v>1142.5</c:v>
                </c:pt>
                <c:pt idx="458">
                  <c:v>1145</c:v>
                </c:pt>
                <c:pt idx="459">
                  <c:v>1147.5</c:v>
                </c:pt>
                <c:pt idx="460">
                  <c:v>1150</c:v>
                </c:pt>
                <c:pt idx="461">
                  <c:v>1152.5</c:v>
                </c:pt>
                <c:pt idx="462">
                  <c:v>1155</c:v>
                </c:pt>
                <c:pt idx="463">
                  <c:v>1157.5</c:v>
                </c:pt>
                <c:pt idx="464">
                  <c:v>1160</c:v>
                </c:pt>
                <c:pt idx="465">
                  <c:v>1162.5</c:v>
                </c:pt>
                <c:pt idx="466">
                  <c:v>1165</c:v>
                </c:pt>
                <c:pt idx="467">
                  <c:v>1167.5</c:v>
                </c:pt>
                <c:pt idx="468">
                  <c:v>1170</c:v>
                </c:pt>
                <c:pt idx="469">
                  <c:v>1172.5</c:v>
                </c:pt>
                <c:pt idx="470">
                  <c:v>1175</c:v>
                </c:pt>
                <c:pt idx="471">
                  <c:v>1177.5</c:v>
                </c:pt>
                <c:pt idx="472">
                  <c:v>1180</c:v>
                </c:pt>
                <c:pt idx="473">
                  <c:v>1182.5</c:v>
                </c:pt>
                <c:pt idx="474">
                  <c:v>1185</c:v>
                </c:pt>
                <c:pt idx="475">
                  <c:v>1187.5</c:v>
                </c:pt>
                <c:pt idx="476">
                  <c:v>1190</c:v>
                </c:pt>
                <c:pt idx="477">
                  <c:v>1192.5</c:v>
                </c:pt>
                <c:pt idx="478">
                  <c:v>1195</c:v>
                </c:pt>
                <c:pt idx="479">
                  <c:v>1197.5</c:v>
                </c:pt>
                <c:pt idx="480">
                  <c:v>1200</c:v>
                </c:pt>
                <c:pt idx="481">
                  <c:v>1202.5</c:v>
                </c:pt>
                <c:pt idx="482">
                  <c:v>1205</c:v>
                </c:pt>
                <c:pt idx="483">
                  <c:v>1207.5</c:v>
                </c:pt>
                <c:pt idx="484">
                  <c:v>1210</c:v>
                </c:pt>
                <c:pt idx="485">
                  <c:v>1212.5</c:v>
                </c:pt>
                <c:pt idx="486">
                  <c:v>1215</c:v>
                </c:pt>
                <c:pt idx="487">
                  <c:v>1217.5</c:v>
                </c:pt>
                <c:pt idx="488">
                  <c:v>1220</c:v>
                </c:pt>
                <c:pt idx="489">
                  <c:v>1222.5</c:v>
                </c:pt>
                <c:pt idx="490">
                  <c:v>1225</c:v>
                </c:pt>
                <c:pt idx="491">
                  <c:v>1227.5</c:v>
                </c:pt>
                <c:pt idx="492">
                  <c:v>1230</c:v>
                </c:pt>
                <c:pt idx="493">
                  <c:v>1232.5</c:v>
                </c:pt>
                <c:pt idx="494">
                  <c:v>1235</c:v>
                </c:pt>
                <c:pt idx="495">
                  <c:v>1237.5</c:v>
                </c:pt>
                <c:pt idx="496">
                  <c:v>1240</c:v>
                </c:pt>
                <c:pt idx="497">
                  <c:v>1242.5</c:v>
                </c:pt>
                <c:pt idx="498">
                  <c:v>1245</c:v>
                </c:pt>
                <c:pt idx="499">
                  <c:v>1247.5</c:v>
                </c:pt>
                <c:pt idx="500">
                  <c:v>1250</c:v>
                </c:pt>
                <c:pt idx="501">
                  <c:v>1252.5</c:v>
                </c:pt>
                <c:pt idx="502">
                  <c:v>1255</c:v>
                </c:pt>
                <c:pt idx="503">
                  <c:v>1257.5</c:v>
                </c:pt>
                <c:pt idx="504">
                  <c:v>1260</c:v>
                </c:pt>
                <c:pt idx="505">
                  <c:v>1262.5</c:v>
                </c:pt>
                <c:pt idx="506">
                  <c:v>1265</c:v>
                </c:pt>
                <c:pt idx="507">
                  <c:v>1267.5</c:v>
                </c:pt>
                <c:pt idx="508">
                  <c:v>1270</c:v>
                </c:pt>
                <c:pt idx="509">
                  <c:v>1272.5</c:v>
                </c:pt>
                <c:pt idx="510">
                  <c:v>1275</c:v>
                </c:pt>
                <c:pt idx="511">
                  <c:v>1277.5</c:v>
                </c:pt>
                <c:pt idx="512">
                  <c:v>1280</c:v>
                </c:pt>
                <c:pt idx="513">
                  <c:v>1282.5</c:v>
                </c:pt>
                <c:pt idx="514">
                  <c:v>1285</c:v>
                </c:pt>
                <c:pt idx="515">
                  <c:v>1287.5</c:v>
                </c:pt>
                <c:pt idx="516">
                  <c:v>1290</c:v>
                </c:pt>
                <c:pt idx="517">
                  <c:v>1292.5</c:v>
                </c:pt>
                <c:pt idx="518">
                  <c:v>1295</c:v>
                </c:pt>
                <c:pt idx="519">
                  <c:v>1297.5</c:v>
                </c:pt>
                <c:pt idx="520">
                  <c:v>1300</c:v>
                </c:pt>
                <c:pt idx="521">
                  <c:v>1302.5</c:v>
                </c:pt>
                <c:pt idx="522">
                  <c:v>1305</c:v>
                </c:pt>
                <c:pt idx="523">
                  <c:v>1307.5</c:v>
                </c:pt>
                <c:pt idx="524">
                  <c:v>1310</c:v>
                </c:pt>
                <c:pt idx="525">
                  <c:v>1312.5</c:v>
                </c:pt>
                <c:pt idx="526">
                  <c:v>1315</c:v>
                </c:pt>
                <c:pt idx="527">
                  <c:v>1317.5</c:v>
                </c:pt>
                <c:pt idx="528">
                  <c:v>1320</c:v>
                </c:pt>
                <c:pt idx="529">
                  <c:v>1322.5</c:v>
                </c:pt>
                <c:pt idx="530">
                  <c:v>1325</c:v>
                </c:pt>
                <c:pt idx="531">
                  <c:v>1327.5</c:v>
                </c:pt>
                <c:pt idx="532">
                  <c:v>1330</c:v>
                </c:pt>
                <c:pt idx="533">
                  <c:v>1332.5</c:v>
                </c:pt>
                <c:pt idx="534">
                  <c:v>1335</c:v>
                </c:pt>
                <c:pt idx="535">
                  <c:v>1337.5</c:v>
                </c:pt>
                <c:pt idx="536">
                  <c:v>1340</c:v>
                </c:pt>
                <c:pt idx="537">
                  <c:v>1342.5</c:v>
                </c:pt>
                <c:pt idx="538">
                  <c:v>1345</c:v>
                </c:pt>
                <c:pt idx="539">
                  <c:v>1347.5</c:v>
                </c:pt>
                <c:pt idx="540">
                  <c:v>1350</c:v>
                </c:pt>
                <c:pt idx="541">
                  <c:v>1352.5</c:v>
                </c:pt>
                <c:pt idx="542">
                  <c:v>1355</c:v>
                </c:pt>
                <c:pt idx="543">
                  <c:v>1357.5</c:v>
                </c:pt>
                <c:pt idx="544">
                  <c:v>1360</c:v>
                </c:pt>
                <c:pt idx="545">
                  <c:v>1362.5</c:v>
                </c:pt>
                <c:pt idx="546">
                  <c:v>1365</c:v>
                </c:pt>
                <c:pt idx="547">
                  <c:v>1367.5</c:v>
                </c:pt>
                <c:pt idx="548">
                  <c:v>1370</c:v>
                </c:pt>
                <c:pt idx="549">
                  <c:v>1372.5</c:v>
                </c:pt>
                <c:pt idx="550">
                  <c:v>1375</c:v>
                </c:pt>
                <c:pt idx="551">
                  <c:v>1377.5</c:v>
                </c:pt>
                <c:pt idx="552">
                  <c:v>1380</c:v>
                </c:pt>
                <c:pt idx="553">
                  <c:v>1382.5</c:v>
                </c:pt>
                <c:pt idx="554">
                  <c:v>1385</c:v>
                </c:pt>
                <c:pt idx="555">
                  <c:v>1387.5</c:v>
                </c:pt>
                <c:pt idx="556">
                  <c:v>1390</c:v>
                </c:pt>
                <c:pt idx="557">
                  <c:v>1392.5</c:v>
                </c:pt>
                <c:pt idx="558">
                  <c:v>1395</c:v>
                </c:pt>
                <c:pt idx="559">
                  <c:v>1397.5</c:v>
                </c:pt>
                <c:pt idx="560">
                  <c:v>1400</c:v>
                </c:pt>
                <c:pt idx="561">
                  <c:v>1402.5</c:v>
                </c:pt>
                <c:pt idx="562">
                  <c:v>1405</c:v>
                </c:pt>
                <c:pt idx="563">
                  <c:v>1407.5</c:v>
                </c:pt>
                <c:pt idx="564">
                  <c:v>1410</c:v>
                </c:pt>
                <c:pt idx="565">
                  <c:v>1412.5</c:v>
                </c:pt>
                <c:pt idx="566">
                  <c:v>1415</c:v>
                </c:pt>
                <c:pt idx="567">
                  <c:v>1417.5</c:v>
                </c:pt>
                <c:pt idx="568">
                  <c:v>1420</c:v>
                </c:pt>
                <c:pt idx="569">
                  <c:v>1422.5</c:v>
                </c:pt>
                <c:pt idx="570">
                  <c:v>1425</c:v>
                </c:pt>
                <c:pt idx="571">
                  <c:v>1427.5</c:v>
                </c:pt>
                <c:pt idx="572">
                  <c:v>1430</c:v>
                </c:pt>
                <c:pt idx="573">
                  <c:v>1432.5</c:v>
                </c:pt>
                <c:pt idx="574">
                  <c:v>1435</c:v>
                </c:pt>
                <c:pt idx="575">
                  <c:v>1437.5</c:v>
                </c:pt>
                <c:pt idx="576">
                  <c:v>1440</c:v>
                </c:pt>
                <c:pt idx="577">
                  <c:v>1442.5</c:v>
                </c:pt>
                <c:pt idx="578">
                  <c:v>1445</c:v>
                </c:pt>
                <c:pt idx="579">
                  <c:v>1447.5</c:v>
                </c:pt>
                <c:pt idx="580">
                  <c:v>1450</c:v>
                </c:pt>
                <c:pt idx="581">
                  <c:v>1452.5</c:v>
                </c:pt>
                <c:pt idx="582">
                  <c:v>1455</c:v>
                </c:pt>
                <c:pt idx="583">
                  <c:v>1457.5</c:v>
                </c:pt>
                <c:pt idx="584">
                  <c:v>1460</c:v>
                </c:pt>
                <c:pt idx="585">
                  <c:v>1462.5</c:v>
                </c:pt>
                <c:pt idx="586">
                  <c:v>1465</c:v>
                </c:pt>
                <c:pt idx="587">
                  <c:v>1467.5</c:v>
                </c:pt>
                <c:pt idx="588">
                  <c:v>1470</c:v>
                </c:pt>
                <c:pt idx="589">
                  <c:v>1472.5</c:v>
                </c:pt>
                <c:pt idx="590">
                  <c:v>1475</c:v>
                </c:pt>
                <c:pt idx="591">
                  <c:v>1477.5</c:v>
                </c:pt>
                <c:pt idx="592">
                  <c:v>1480</c:v>
                </c:pt>
                <c:pt idx="593">
                  <c:v>1482.5</c:v>
                </c:pt>
                <c:pt idx="594">
                  <c:v>1485</c:v>
                </c:pt>
                <c:pt idx="595">
                  <c:v>1487.5</c:v>
                </c:pt>
                <c:pt idx="596">
                  <c:v>1490</c:v>
                </c:pt>
                <c:pt idx="597">
                  <c:v>1492.5</c:v>
                </c:pt>
                <c:pt idx="598">
                  <c:v>1495</c:v>
                </c:pt>
                <c:pt idx="599">
                  <c:v>1497.5</c:v>
                </c:pt>
                <c:pt idx="600">
                  <c:v>1500</c:v>
                </c:pt>
                <c:pt idx="601">
                  <c:v>1502.5</c:v>
                </c:pt>
                <c:pt idx="602">
                  <c:v>1505</c:v>
                </c:pt>
                <c:pt idx="603">
                  <c:v>1507.5</c:v>
                </c:pt>
                <c:pt idx="604">
                  <c:v>1510</c:v>
                </c:pt>
                <c:pt idx="605">
                  <c:v>1512.5</c:v>
                </c:pt>
                <c:pt idx="606">
                  <c:v>1515</c:v>
                </c:pt>
                <c:pt idx="607">
                  <c:v>1517.5</c:v>
                </c:pt>
                <c:pt idx="608">
                  <c:v>1520</c:v>
                </c:pt>
                <c:pt idx="609">
                  <c:v>1522.5</c:v>
                </c:pt>
                <c:pt idx="610">
                  <c:v>1525</c:v>
                </c:pt>
                <c:pt idx="611">
                  <c:v>1527.5</c:v>
                </c:pt>
                <c:pt idx="612">
                  <c:v>1530</c:v>
                </c:pt>
                <c:pt idx="613">
                  <c:v>1532.5</c:v>
                </c:pt>
                <c:pt idx="614">
                  <c:v>1535</c:v>
                </c:pt>
                <c:pt idx="615">
                  <c:v>1537.5</c:v>
                </c:pt>
                <c:pt idx="616">
                  <c:v>1540</c:v>
                </c:pt>
                <c:pt idx="617">
                  <c:v>1542.5</c:v>
                </c:pt>
                <c:pt idx="618">
                  <c:v>1545</c:v>
                </c:pt>
                <c:pt idx="619">
                  <c:v>1547.5</c:v>
                </c:pt>
                <c:pt idx="620">
                  <c:v>1550</c:v>
                </c:pt>
                <c:pt idx="621">
                  <c:v>1552.5</c:v>
                </c:pt>
                <c:pt idx="622">
                  <c:v>1555</c:v>
                </c:pt>
                <c:pt idx="623">
                  <c:v>1557.5</c:v>
                </c:pt>
                <c:pt idx="624">
                  <c:v>1560</c:v>
                </c:pt>
                <c:pt idx="625">
                  <c:v>1562.5</c:v>
                </c:pt>
                <c:pt idx="626">
                  <c:v>1565</c:v>
                </c:pt>
                <c:pt idx="627">
                  <c:v>1567.5</c:v>
                </c:pt>
                <c:pt idx="628">
                  <c:v>1570</c:v>
                </c:pt>
                <c:pt idx="629">
                  <c:v>1572.5</c:v>
                </c:pt>
                <c:pt idx="630">
                  <c:v>1575</c:v>
                </c:pt>
                <c:pt idx="631">
                  <c:v>1577.5</c:v>
                </c:pt>
                <c:pt idx="632">
                  <c:v>1580</c:v>
                </c:pt>
                <c:pt idx="633">
                  <c:v>1582.5</c:v>
                </c:pt>
                <c:pt idx="634">
                  <c:v>1585</c:v>
                </c:pt>
                <c:pt idx="635">
                  <c:v>1587.5</c:v>
                </c:pt>
                <c:pt idx="636">
                  <c:v>1590</c:v>
                </c:pt>
                <c:pt idx="637">
                  <c:v>1592.5</c:v>
                </c:pt>
                <c:pt idx="638">
                  <c:v>1595</c:v>
                </c:pt>
                <c:pt idx="639">
                  <c:v>1597.5</c:v>
                </c:pt>
                <c:pt idx="640">
                  <c:v>1600</c:v>
                </c:pt>
                <c:pt idx="641">
                  <c:v>1602.5</c:v>
                </c:pt>
                <c:pt idx="642">
                  <c:v>1605</c:v>
                </c:pt>
                <c:pt idx="643">
                  <c:v>1607.5</c:v>
                </c:pt>
                <c:pt idx="644">
                  <c:v>1610</c:v>
                </c:pt>
                <c:pt idx="645">
                  <c:v>1612.5</c:v>
                </c:pt>
                <c:pt idx="646">
                  <c:v>1615</c:v>
                </c:pt>
                <c:pt idx="647">
                  <c:v>1617.5</c:v>
                </c:pt>
                <c:pt idx="648">
                  <c:v>1620</c:v>
                </c:pt>
                <c:pt idx="649">
                  <c:v>1622.5</c:v>
                </c:pt>
                <c:pt idx="650">
                  <c:v>1625</c:v>
                </c:pt>
                <c:pt idx="651">
                  <c:v>1627.5</c:v>
                </c:pt>
                <c:pt idx="652">
                  <c:v>1630</c:v>
                </c:pt>
                <c:pt idx="653">
                  <c:v>1632.5</c:v>
                </c:pt>
                <c:pt idx="654">
                  <c:v>1635</c:v>
                </c:pt>
                <c:pt idx="655">
                  <c:v>1637.5</c:v>
                </c:pt>
                <c:pt idx="656">
                  <c:v>1640</c:v>
                </c:pt>
                <c:pt idx="657">
                  <c:v>1642.5</c:v>
                </c:pt>
                <c:pt idx="658">
                  <c:v>1645</c:v>
                </c:pt>
                <c:pt idx="659">
                  <c:v>1647.5</c:v>
                </c:pt>
                <c:pt idx="660">
                  <c:v>1650</c:v>
                </c:pt>
                <c:pt idx="661">
                  <c:v>1652.5</c:v>
                </c:pt>
                <c:pt idx="662">
                  <c:v>1655</c:v>
                </c:pt>
                <c:pt idx="663">
                  <c:v>1657.5</c:v>
                </c:pt>
                <c:pt idx="664">
                  <c:v>1660</c:v>
                </c:pt>
                <c:pt idx="665">
                  <c:v>1662.5</c:v>
                </c:pt>
                <c:pt idx="666">
                  <c:v>1665</c:v>
                </c:pt>
                <c:pt idx="667">
                  <c:v>1667.5</c:v>
                </c:pt>
                <c:pt idx="668">
                  <c:v>1670</c:v>
                </c:pt>
                <c:pt idx="669">
                  <c:v>1672.5</c:v>
                </c:pt>
                <c:pt idx="670">
                  <c:v>1675</c:v>
                </c:pt>
                <c:pt idx="671">
                  <c:v>1677.5</c:v>
                </c:pt>
                <c:pt idx="672">
                  <c:v>1680</c:v>
                </c:pt>
                <c:pt idx="673">
                  <c:v>1682.5</c:v>
                </c:pt>
                <c:pt idx="674">
                  <c:v>1685</c:v>
                </c:pt>
                <c:pt idx="675">
                  <c:v>1687.5</c:v>
                </c:pt>
                <c:pt idx="676">
                  <c:v>1690</c:v>
                </c:pt>
                <c:pt idx="677">
                  <c:v>1692.5</c:v>
                </c:pt>
                <c:pt idx="678">
                  <c:v>1695</c:v>
                </c:pt>
                <c:pt idx="679">
                  <c:v>1697.5</c:v>
                </c:pt>
                <c:pt idx="680">
                  <c:v>1700</c:v>
                </c:pt>
                <c:pt idx="681">
                  <c:v>1702.5</c:v>
                </c:pt>
                <c:pt idx="682">
                  <c:v>1705</c:v>
                </c:pt>
                <c:pt idx="683">
                  <c:v>1707.5</c:v>
                </c:pt>
                <c:pt idx="684">
                  <c:v>1710</c:v>
                </c:pt>
                <c:pt idx="685">
                  <c:v>1712.5</c:v>
                </c:pt>
                <c:pt idx="686">
                  <c:v>1715</c:v>
                </c:pt>
                <c:pt idx="687">
                  <c:v>1717.5</c:v>
                </c:pt>
                <c:pt idx="688">
                  <c:v>1720</c:v>
                </c:pt>
                <c:pt idx="689">
                  <c:v>1722.5</c:v>
                </c:pt>
                <c:pt idx="690">
                  <c:v>1725</c:v>
                </c:pt>
                <c:pt idx="691">
                  <c:v>1727.5</c:v>
                </c:pt>
                <c:pt idx="692">
                  <c:v>1730</c:v>
                </c:pt>
                <c:pt idx="693">
                  <c:v>1732.5</c:v>
                </c:pt>
                <c:pt idx="694">
                  <c:v>1735</c:v>
                </c:pt>
                <c:pt idx="695">
                  <c:v>1737.5</c:v>
                </c:pt>
                <c:pt idx="696">
                  <c:v>1740</c:v>
                </c:pt>
                <c:pt idx="697">
                  <c:v>1742.5</c:v>
                </c:pt>
                <c:pt idx="698">
                  <c:v>1745</c:v>
                </c:pt>
                <c:pt idx="699">
                  <c:v>1747.5</c:v>
                </c:pt>
                <c:pt idx="700">
                  <c:v>1750</c:v>
                </c:pt>
                <c:pt idx="701">
                  <c:v>1752.5</c:v>
                </c:pt>
                <c:pt idx="702">
                  <c:v>1755</c:v>
                </c:pt>
                <c:pt idx="703">
                  <c:v>1757.5</c:v>
                </c:pt>
                <c:pt idx="704">
                  <c:v>1760</c:v>
                </c:pt>
                <c:pt idx="705">
                  <c:v>1762.5</c:v>
                </c:pt>
                <c:pt idx="706">
                  <c:v>1765</c:v>
                </c:pt>
                <c:pt idx="707">
                  <c:v>1767.5</c:v>
                </c:pt>
                <c:pt idx="708">
                  <c:v>1770</c:v>
                </c:pt>
                <c:pt idx="709">
                  <c:v>1772.5</c:v>
                </c:pt>
                <c:pt idx="710">
                  <c:v>1775</c:v>
                </c:pt>
                <c:pt idx="711">
                  <c:v>1777.5</c:v>
                </c:pt>
                <c:pt idx="712">
                  <c:v>1780</c:v>
                </c:pt>
                <c:pt idx="713">
                  <c:v>1782.5</c:v>
                </c:pt>
                <c:pt idx="714">
                  <c:v>1785</c:v>
                </c:pt>
                <c:pt idx="715">
                  <c:v>1787.5</c:v>
                </c:pt>
                <c:pt idx="716">
                  <c:v>1790</c:v>
                </c:pt>
                <c:pt idx="717">
                  <c:v>1792.5</c:v>
                </c:pt>
                <c:pt idx="718">
                  <c:v>1795</c:v>
                </c:pt>
                <c:pt idx="719">
                  <c:v>1797.5</c:v>
                </c:pt>
                <c:pt idx="720">
                  <c:v>1800</c:v>
                </c:pt>
                <c:pt idx="721">
                  <c:v>1802.5</c:v>
                </c:pt>
                <c:pt idx="722">
                  <c:v>1805</c:v>
                </c:pt>
                <c:pt idx="723">
                  <c:v>1807.5</c:v>
                </c:pt>
                <c:pt idx="724">
                  <c:v>1810</c:v>
                </c:pt>
                <c:pt idx="725">
                  <c:v>1812.5</c:v>
                </c:pt>
                <c:pt idx="726">
                  <c:v>1815</c:v>
                </c:pt>
                <c:pt idx="727">
                  <c:v>1817.5</c:v>
                </c:pt>
                <c:pt idx="728">
                  <c:v>1820</c:v>
                </c:pt>
                <c:pt idx="729">
                  <c:v>1822.5</c:v>
                </c:pt>
                <c:pt idx="730">
                  <c:v>1825</c:v>
                </c:pt>
                <c:pt idx="731">
                  <c:v>1827.5</c:v>
                </c:pt>
                <c:pt idx="732">
                  <c:v>1830</c:v>
                </c:pt>
                <c:pt idx="733">
                  <c:v>1832.5</c:v>
                </c:pt>
                <c:pt idx="734">
                  <c:v>1835</c:v>
                </c:pt>
                <c:pt idx="735">
                  <c:v>1837.5</c:v>
                </c:pt>
                <c:pt idx="736">
                  <c:v>1840</c:v>
                </c:pt>
                <c:pt idx="737">
                  <c:v>1842.5</c:v>
                </c:pt>
                <c:pt idx="738">
                  <c:v>1845</c:v>
                </c:pt>
                <c:pt idx="739">
                  <c:v>1847.5</c:v>
                </c:pt>
                <c:pt idx="740">
                  <c:v>1850</c:v>
                </c:pt>
                <c:pt idx="741">
                  <c:v>1852.5</c:v>
                </c:pt>
                <c:pt idx="742">
                  <c:v>1855</c:v>
                </c:pt>
                <c:pt idx="743">
                  <c:v>1857.5</c:v>
                </c:pt>
                <c:pt idx="744">
                  <c:v>1860</c:v>
                </c:pt>
                <c:pt idx="745">
                  <c:v>1862.5</c:v>
                </c:pt>
                <c:pt idx="746">
                  <c:v>1865</c:v>
                </c:pt>
                <c:pt idx="747">
                  <c:v>1867.5</c:v>
                </c:pt>
                <c:pt idx="748">
                  <c:v>1870</c:v>
                </c:pt>
                <c:pt idx="749">
                  <c:v>1872.5</c:v>
                </c:pt>
                <c:pt idx="750">
                  <c:v>1875</c:v>
                </c:pt>
                <c:pt idx="751">
                  <c:v>1877.5</c:v>
                </c:pt>
                <c:pt idx="752">
                  <c:v>1880</c:v>
                </c:pt>
                <c:pt idx="753">
                  <c:v>1882.5</c:v>
                </c:pt>
                <c:pt idx="754">
                  <c:v>1885</c:v>
                </c:pt>
                <c:pt idx="755">
                  <c:v>1887.5</c:v>
                </c:pt>
                <c:pt idx="756">
                  <c:v>1890</c:v>
                </c:pt>
                <c:pt idx="757">
                  <c:v>1892.5</c:v>
                </c:pt>
                <c:pt idx="758">
                  <c:v>1895</c:v>
                </c:pt>
                <c:pt idx="759">
                  <c:v>1897.5</c:v>
                </c:pt>
                <c:pt idx="760">
                  <c:v>1900</c:v>
                </c:pt>
                <c:pt idx="761">
                  <c:v>1902.5</c:v>
                </c:pt>
                <c:pt idx="762">
                  <c:v>1905</c:v>
                </c:pt>
                <c:pt idx="763">
                  <c:v>1907.5</c:v>
                </c:pt>
                <c:pt idx="764">
                  <c:v>1910</c:v>
                </c:pt>
                <c:pt idx="765">
                  <c:v>1912.5</c:v>
                </c:pt>
                <c:pt idx="766">
                  <c:v>1915</c:v>
                </c:pt>
                <c:pt idx="767">
                  <c:v>1917.5</c:v>
                </c:pt>
                <c:pt idx="768">
                  <c:v>1920</c:v>
                </c:pt>
                <c:pt idx="769">
                  <c:v>1922.5</c:v>
                </c:pt>
                <c:pt idx="770">
                  <c:v>1925</c:v>
                </c:pt>
                <c:pt idx="771">
                  <c:v>1927.5</c:v>
                </c:pt>
                <c:pt idx="772">
                  <c:v>1930</c:v>
                </c:pt>
                <c:pt idx="773">
                  <c:v>1932.5</c:v>
                </c:pt>
                <c:pt idx="774">
                  <c:v>1935</c:v>
                </c:pt>
                <c:pt idx="775">
                  <c:v>1937.5</c:v>
                </c:pt>
                <c:pt idx="776">
                  <c:v>1940</c:v>
                </c:pt>
                <c:pt idx="777">
                  <c:v>1942.5</c:v>
                </c:pt>
                <c:pt idx="778">
                  <c:v>1945</c:v>
                </c:pt>
                <c:pt idx="779">
                  <c:v>1947.5</c:v>
                </c:pt>
                <c:pt idx="780">
                  <c:v>1950</c:v>
                </c:pt>
                <c:pt idx="781">
                  <c:v>1952.5</c:v>
                </c:pt>
                <c:pt idx="782">
                  <c:v>1955</c:v>
                </c:pt>
                <c:pt idx="783">
                  <c:v>1957.5</c:v>
                </c:pt>
                <c:pt idx="784">
                  <c:v>1960</c:v>
                </c:pt>
                <c:pt idx="785">
                  <c:v>1962.5</c:v>
                </c:pt>
                <c:pt idx="786">
                  <c:v>1965</c:v>
                </c:pt>
                <c:pt idx="787">
                  <c:v>1967.5</c:v>
                </c:pt>
                <c:pt idx="788">
                  <c:v>1970</c:v>
                </c:pt>
                <c:pt idx="789">
                  <c:v>1972.5</c:v>
                </c:pt>
                <c:pt idx="790">
                  <c:v>1975</c:v>
                </c:pt>
                <c:pt idx="791">
                  <c:v>1977.5</c:v>
                </c:pt>
                <c:pt idx="792">
                  <c:v>1980</c:v>
                </c:pt>
                <c:pt idx="793">
                  <c:v>1982.5</c:v>
                </c:pt>
                <c:pt idx="794">
                  <c:v>1985</c:v>
                </c:pt>
                <c:pt idx="795">
                  <c:v>1987.5</c:v>
                </c:pt>
                <c:pt idx="796">
                  <c:v>1990</c:v>
                </c:pt>
                <c:pt idx="797">
                  <c:v>1992.5</c:v>
                </c:pt>
                <c:pt idx="798">
                  <c:v>1995</c:v>
                </c:pt>
                <c:pt idx="799">
                  <c:v>1997.5</c:v>
                </c:pt>
                <c:pt idx="800">
                  <c:v>2000</c:v>
                </c:pt>
                <c:pt idx="801">
                  <c:v>2002.5</c:v>
                </c:pt>
                <c:pt idx="802">
                  <c:v>2005</c:v>
                </c:pt>
                <c:pt idx="803">
                  <c:v>2007.5</c:v>
                </c:pt>
                <c:pt idx="804">
                  <c:v>2010</c:v>
                </c:pt>
                <c:pt idx="805">
                  <c:v>2012.5</c:v>
                </c:pt>
                <c:pt idx="806">
                  <c:v>2015</c:v>
                </c:pt>
                <c:pt idx="807">
                  <c:v>2017.5</c:v>
                </c:pt>
                <c:pt idx="808">
                  <c:v>2020</c:v>
                </c:pt>
                <c:pt idx="809">
                  <c:v>2022.5</c:v>
                </c:pt>
                <c:pt idx="810">
                  <c:v>2025</c:v>
                </c:pt>
                <c:pt idx="811">
                  <c:v>2027.5</c:v>
                </c:pt>
                <c:pt idx="812">
                  <c:v>2030</c:v>
                </c:pt>
                <c:pt idx="813">
                  <c:v>2032.5</c:v>
                </c:pt>
                <c:pt idx="814">
                  <c:v>2035</c:v>
                </c:pt>
                <c:pt idx="815">
                  <c:v>2037.5</c:v>
                </c:pt>
                <c:pt idx="816">
                  <c:v>2040</c:v>
                </c:pt>
                <c:pt idx="817">
                  <c:v>2042.5</c:v>
                </c:pt>
                <c:pt idx="818">
                  <c:v>2045</c:v>
                </c:pt>
                <c:pt idx="819">
                  <c:v>2047.5</c:v>
                </c:pt>
                <c:pt idx="820">
                  <c:v>2050</c:v>
                </c:pt>
                <c:pt idx="821">
                  <c:v>2052.5</c:v>
                </c:pt>
                <c:pt idx="822">
                  <c:v>2055</c:v>
                </c:pt>
                <c:pt idx="823">
                  <c:v>2057.5</c:v>
                </c:pt>
                <c:pt idx="824">
                  <c:v>2060</c:v>
                </c:pt>
                <c:pt idx="825">
                  <c:v>2062.5</c:v>
                </c:pt>
                <c:pt idx="826">
                  <c:v>2065</c:v>
                </c:pt>
                <c:pt idx="827">
                  <c:v>2067.5</c:v>
                </c:pt>
                <c:pt idx="828">
                  <c:v>2070</c:v>
                </c:pt>
                <c:pt idx="829">
                  <c:v>2072.5</c:v>
                </c:pt>
                <c:pt idx="830">
                  <c:v>2075</c:v>
                </c:pt>
                <c:pt idx="831">
                  <c:v>2077.5</c:v>
                </c:pt>
                <c:pt idx="832">
                  <c:v>2080</c:v>
                </c:pt>
                <c:pt idx="833">
                  <c:v>2082.5</c:v>
                </c:pt>
                <c:pt idx="834">
                  <c:v>2085</c:v>
                </c:pt>
                <c:pt idx="835">
                  <c:v>2087.5</c:v>
                </c:pt>
                <c:pt idx="836">
                  <c:v>2090</c:v>
                </c:pt>
                <c:pt idx="837">
                  <c:v>2092.5</c:v>
                </c:pt>
                <c:pt idx="838">
                  <c:v>2095</c:v>
                </c:pt>
                <c:pt idx="839">
                  <c:v>2097.5</c:v>
                </c:pt>
                <c:pt idx="840">
                  <c:v>2100</c:v>
                </c:pt>
                <c:pt idx="841">
                  <c:v>2102.5</c:v>
                </c:pt>
                <c:pt idx="842">
                  <c:v>2105</c:v>
                </c:pt>
                <c:pt idx="843">
                  <c:v>2107.5</c:v>
                </c:pt>
                <c:pt idx="844">
                  <c:v>2110</c:v>
                </c:pt>
                <c:pt idx="845">
                  <c:v>2112.5</c:v>
                </c:pt>
                <c:pt idx="846">
                  <c:v>2115</c:v>
                </c:pt>
                <c:pt idx="847">
                  <c:v>2117.5</c:v>
                </c:pt>
                <c:pt idx="848">
                  <c:v>2120</c:v>
                </c:pt>
                <c:pt idx="849">
                  <c:v>2122.5</c:v>
                </c:pt>
                <c:pt idx="850">
                  <c:v>2125</c:v>
                </c:pt>
                <c:pt idx="851">
                  <c:v>2127.5</c:v>
                </c:pt>
                <c:pt idx="852">
                  <c:v>2130</c:v>
                </c:pt>
                <c:pt idx="853">
                  <c:v>2132.5</c:v>
                </c:pt>
                <c:pt idx="854">
                  <c:v>2135</c:v>
                </c:pt>
                <c:pt idx="855">
                  <c:v>2137.5</c:v>
                </c:pt>
                <c:pt idx="856">
                  <c:v>2140</c:v>
                </c:pt>
                <c:pt idx="857">
                  <c:v>2142.5</c:v>
                </c:pt>
                <c:pt idx="858">
                  <c:v>2145</c:v>
                </c:pt>
                <c:pt idx="859">
                  <c:v>2147.5</c:v>
                </c:pt>
                <c:pt idx="860">
                  <c:v>2150</c:v>
                </c:pt>
                <c:pt idx="861">
                  <c:v>2152.5</c:v>
                </c:pt>
                <c:pt idx="862">
                  <c:v>2155</c:v>
                </c:pt>
                <c:pt idx="863">
                  <c:v>2157.5</c:v>
                </c:pt>
                <c:pt idx="864">
                  <c:v>2160</c:v>
                </c:pt>
                <c:pt idx="865">
                  <c:v>2162.5</c:v>
                </c:pt>
                <c:pt idx="866">
                  <c:v>2165</c:v>
                </c:pt>
                <c:pt idx="867">
                  <c:v>2167.5</c:v>
                </c:pt>
                <c:pt idx="868">
                  <c:v>2170</c:v>
                </c:pt>
                <c:pt idx="869">
                  <c:v>2172.5</c:v>
                </c:pt>
                <c:pt idx="870">
                  <c:v>2175</c:v>
                </c:pt>
                <c:pt idx="871">
                  <c:v>2177.5</c:v>
                </c:pt>
                <c:pt idx="872">
                  <c:v>2180</c:v>
                </c:pt>
                <c:pt idx="873">
                  <c:v>2182.5</c:v>
                </c:pt>
                <c:pt idx="874">
                  <c:v>2185</c:v>
                </c:pt>
                <c:pt idx="875">
                  <c:v>2187.5</c:v>
                </c:pt>
                <c:pt idx="876">
                  <c:v>2190</c:v>
                </c:pt>
                <c:pt idx="877">
                  <c:v>2192.5</c:v>
                </c:pt>
                <c:pt idx="878">
                  <c:v>2195</c:v>
                </c:pt>
                <c:pt idx="879">
                  <c:v>2197.5</c:v>
                </c:pt>
                <c:pt idx="880">
                  <c:v>2200</c:v>
                </c:pt>
                <c:pt idx="881">
                  <c:v>2202.5</c:v>
                </c:pt>
                <c:pt idx="882">
                  <c:v>2205</c:v>
                </c:pt>
                <c:pt idx="883">
                  <c:v>2207.5</c:v>
                </c:pt>
                <c:pt idx="884">
                  <c:v>2210</c:v>
                </c:pt>
                <c:pt idx="885">
                  <c:v>2212.5</c:v>
                </c:pt>
                <c:pt idx="886">
                  <c:v>2215</c:v>
                </c:pt>
                <c:pt idx="887">
                  <c:v>2217.5</c:v>
                </c:pt>
                <c:pt idx="888">
                  <c:v>2220</c:v>
                </c:pt>
                <c:pt idx="889">
                  <c:v>2222.5</c:v>
                </c:pt>
                <c:pt idx="890">
                  <c:v>2225</c:v>
                </c:pt>
                <c:pt idx="891">
                  <c:v>2227.5</c:v>
                </c:pt>
                <c:pt idx="892">
                  <c:v>2230</c:v>
                </c:pt>
                <c:pt idx="893">
                  <c:v>2232.5</c:v>
                </c:pt>
                <c:pt idx="894">
                  <c:v>2235</c:v>
                </c:pt>
                <c:pt idx="895">
                  <c:v>2237.5</c:v>
                </c:pt>
                <c:pt idx="896">
                  <c:v>2240</c:v>
                </c:pt>
                <c:pt idx="897">
                  <c:v>2242.5</c:v>
                </c:pt>
                <c:pt idx="898">
                  <c:v>2245</c:v>
                </c:pt>
                <c:pt idx="899">
                  <c:v>2247.5</c:v>
                </c:pt>
                <c:pt idx="900">
                  <c:v>2250</c:v>
                </c:pt>
                <c:pt idx="901">
                  <c:v>2252.5</c:v>
                </c:pt>
                <c:pt idx="902">
                  <c:v>2255</c:v>
                </c:pt>
                <c:pt idx="903">
                  <c:v>2257.5</c:v>
                </c:pt>
                <c:pt idx="904">
                  <c:v>2260</c:v>
                </c:pt>
                <c:pt idx="905">
                  <c:v>2262.5</c:v>
                </c:pt>
                <c:pt idx="906">
                  <c:v>2265</c:v>
                </c:pt>
                <c:pt idx="907">
                  <c:v>2267.5</c:v>
                </c:pt>
                <c:pt idx="908">
                  <c:v>2270</c:v>
                </c:pt>
                <c:pt idx="909">
                  <c:v>2272.5</c:v>
                </c:pt>
                <c:pt idx="910">
                  <c:v>2275</c:v>
                </c:pt>
                <c:pt idx="911">
                  <c:v>2277.5</c:v>
                </c:pt>
                <c:pt idx="912">
                  <c:v>2280</c:v>
                </c:pt>
                <c:pt idx="913">
                  <c:v>2282.5</c:v>
                </c:pt>
                <c:pt idx="914">
                  <c:v>2285</c:v>
                </c:pt>
                <c:pt idx="915">
                  <c:v>2287.5</c:v>
                </c:pt>
                <c:pt idx="916">
                  <c:v>2290</c:v>
                </c:pt>
                <c:pt idx="917">
                  <c:v>2292.5</c:v>
                </c:pt>
                <c:pt idx="918">
                  <c:v>2295</c:v>
                </c:pt>
                <c:pt idx="919">
                  <c:v>2297.5</c:v>
                </c:pt>
                <c:pt idx="920">
                  <c:v>2300</c:v>
                </c:pt>
                <c:pt idx="921">
                  <c:v>2302.5</c:v>
                </c:pt>
                <c:pt idx="922">
                  <c:v>2305</c:v>
                </c:pt>
                <c:pt idx="923">
                  <c:v>2307.5</c:v>
                </c:pt>
                <c:pt idx="924">
                  <c:v>2310</c:v>
                </c:pt>
                <c:pt idx="925">
                  <c:v>2312.5</c:v>
                </c:pt>
                <c:pt idx="926">
                  <c:v>2315</c:v>
                </c:pt>
                <c:pt idx="927">
                  <c:v>2317.5</c:v>
                </c:pt>
                <c:pt idx="928">
                  <c:v>2320</c:v>
                </c:pt>
                <c:pt idx="929">
                  <c:v>2322.5</c:v>
                </c:pt>
                <c:pt idx="930">
                  <c:v>2325</c:v>
                </c:pt>
                <c:pt idx="931">
                  <c:v>2327.5</c:v>
                </c:pt>
                <c:pt idx="932">
                  <c:v>2330</c:v>
                </c:pt>
                <c:pt idx="933">
                  <c:v>2332.5</c:v>
                </c:pt>
                <c:pt idx="934">
                  <c:v>2335</c:v>
                </c:pt>
                <c:pt idx="935">
                  <c:v>2337.5</c:v>
                </c:pt>
                <c:pt idx="936">
                  <c:v>2340</c:v>
                </c:pt>
                <c:pt idx="937">
                  <c:v>2342.5</c:v>
                </c:pt>
                <c:pt idx="938">
                  <c:v>2345</c:v>
                </c:pt>
                <c:pt idx="939">
                  <c:v>2347.5</c:v>
                </c:pt>
                <c:pt idx="940">
                  <c:v>2350</c:v>
                </c:pt>
                <c:pt idx="941">
                  <c:v>2352.5</c:v>
                </c:pt>
                <c:pt idx="942">
                  <c:v>2355</c:v>
                </c:pt>
                <c:pt idx="943">
                  <c:v>2357.5</c:v>
                </c:pt>
                <c:pt idx="944">
                  <c:v>2360</c:v>
                </c:pt>
                <c:pt idx="945">
                  <c:v>2362.5</c:v>
                </c:pt>
                <c:pt idx="946">
                  <c:v>2365</c:v>
                </c:pt>
                <c:pt idx="947">
                  <c:v>2367.5</c:v>
                </c:pt>
                <c:pt idx="948">
                  <c:v>2370</c:v>
                </c:pt>
                <c:pt idx="949">
                  <c:v>2372.5</c:v>
                </c:pt>
                <c:pt idx="950">
                  <c:v>2375</c:v>
                </c:pt>
                <c:pt idx="951">
                  <c:v>2377.5</c:v>
                </c:pt>
                <c:pt idx="952">
                  <c:v>2380</c:v>
                </c:pt>
                <c:pt idx="953">
                  <c:v>2382.5</c:v>
                </c:pt>
                <c:pt idx="954">
                  <c:v>2385</c:v>
                </c:pt>
                <c:pt idx="955">
                  <c:v>2387.5</c:v>
                </c:pt>
                <c:pt idx="956">
                  <c:v>2390</c:v>
                </c:pt>
                <c:pt idx="957">
                  <c:v>2392.5</c:v>
                </c:pt>
                <c:pt idx="958">
                  <c:v>2395</c:v>
                </c:pt>
                <c:pt idx="959">
                  <c:v>2397.5</c:v>
                </c:pt>
                <c:pt idx="960">
                  <c:v>2400</c:v>
                </c:pt>
                <c:pt idx="961">
                  <c:v>2402.5</c:v>
                </c:pt>
                <c:pt idx="962">
                  <c:v>2405</c:v>
                </c:pt>
                <c:pt idx="963">
                  <c:v>2407.5</c:v>
                </c:pt>
                <c:pt idx="964">
                  <c:v>2410</c:v>
                </c:pt>
                <c:pt idx="965">
                  <c:v>2412.5</c:v>
                </c:pt>
                <c:pt idx="966">
                  <c:v>2415</c:v>
                </c:pt>
                <c:pt idx="967">
                  <c:v>2417.5</c:v>
                </c:pt>
                <c:pt idx="968">
                  <c:v>2420</c:v>
                </c:pt>
                <c:pt idx="969">
                  <c:v>2422.5</c:v>
                </c:pt>
                <c:pt idx="970">
                  <c:v>2425</c:v>
                </c:pt>
                <c:pt idx="971">
                  <c:v>2427.5</c:v>
                </c:pt>
                <c:pt idx="972">
                  <c:v>2430</c:v>
                </c:pt>
                <c:pt idx="973">
                  <c:v>2432.5</c:v>
                </c:pt>
                <c:pt idx="974">
                  <c:v>2435</c:v>
                </c:pt>
                <c:pt idx="975">
                  <c:v>2437.5</c:v>
                </c:pt>
                <c:pt idx="976">
                  <c:v>2440</c:v>
                </c:pt>
                <c:pt idx="977">
                  <c:v>2442.5</c:v>
                </c:pt>
                <c:pt idx="978">
                  <c:v>2445</c:v>
                </c:pt>
                <c:pt idx="979">
                  <c:v>2447.5</c:v>
                </c:pt>
                <c:pt idx="980">
                  <c:v>2450</c:v>
                </c:pt>
                <c:pt idx="981">
                  <c:v>2452.5</c:v>
                </c:pt>
                <c:pt idx="982">
                  <c:v>2455</c:v>
                </c:pt>
                <c:pt idx="983">
                  <c:v>2457.5</c:v>
                </c:pt>
                <c:pt idx="984">
                  <c:v>2460</c:v>
                </c:pt>
                <c:pt idx="985">
                  <c:v>2462.5</c:v>
                </c:pt>
                <c:pt idx="986">
                  <c:v>2465</c:v>
                </c:pt>
                <c:pt idx="987">
                  <c:v>2467.5</c:v>
                </c:pt>
                <c:pt idx="988">
                  <c:v>2470</c:v>
                </c:pt>
                <c:pt idx="989">
                  <c:v>2472.5</c:v>
                </c:pt>
                <c:pt idx="990">
                  <c:v>2475</c:v>
                </c:pt>
                <c:pt idx="991">
                  <c:v>2477.5</c:v>
                </c:pt>
                <c:pt idx="992">
                  <c:v>2480</c:v>
                </c:pt>
                <c:pt idx="993">
                  <c:v>2482.5</c:v>
                </c:pt>
                <c:pt idx="994">
                  <c:v>2485</c:v>
                </c:pt>
                <c:pt idx="995">
                  <c:v>2487.5</c:v>
                </c:pt>
                <c:pt idx="996">
                  <c:v>2490</c:v>
                </c:pt>
                <c:pt idx="997">
                  <c:v>2492.5</c:v>
                </c:pt>
                <c:pt idx="998">
                  <c:v>2495</c:v>
                </c:pt>
                <c:pt idx="999">
                  <c:v>2497.5</c:v>
                </c:pt>
              </c:numCache>
            </c:numRef>
          </c:cat>
          <c:val>
            <c:numRef>
              <c:f>[6]Sheet1!$E$2:$E$1001</c:f>
              <c:numCache>
                <c:formatCode>General</c:formatCode>
                <c:ptCount val="1000"/>
                <c:pt idx="0">
                  <c:v>-1.957031</c:v>
                </c:pt>
                <c:pt idx="1">
                  <c:v>-2.1914059999999997</c:v>
                </c:pt>
                <c:pt idx="2">
                  <c:v>-4.6757819999999999</c:v>
                </c:pt>
                <c:pt idx="3">
                  <c:v>-10.796875000000002</c:v>
                </c:pt>
                <c:pt idx="4">
                  <c:v>-23.175782999999996</c:v>
                </c:pt>
                <c:pt idx="5">
                  <c:v>-27.589845999999994</c:v>
                </c:pt>
                <c:pt idx="6">
                  <c:v>-32.226563999999996</c:v>
                </c:pt>
                <c:pt idx="7">
                  <c:v>-36.28125</c:v>
                </c:pt>
                <c:pt idx="8">
                  <c:v>-40.472656999999998</c:v>
                </c:pt>
                <c:pt idx="9">
                  <c:v>-40.226564000000003</c:v>
                </c:pt>
                <c:pt idx="10">
                  <c:v>-40.429690000000001</c:v>
                </c:pt>
                <c:pt idx="11">
                  <c:v>-42.527345999999994</c:v>
                </c:pt>
                <c:pt idx="12">
                  <c:v>-42.710937999999999</c:v>
                </c:pt>
                <c:pt idx="13">
                  <c:v>-43.437501999999995</c:v>
                </c:pt>
                <c:pt idx="14">
                  <c:v>-43.261719999999997</c:v>
                </c:pt>
                <c:pt idx="15">
                  <c:v>-42.816407999999996</c:v>
                </c:pt>
                <c:pt idx="16">
                  <c:v>-42.746094999999997</c:v>
                </c:pt>
                <c:pt idx="17">
                  <c:v>-44.390626999999995</c:v>
                </c:pt>
                <c:pt idx="18">
                  <c:v>-46.164063999999996</c:v>
                </c:pt>
                <c:pt idx="19">
                  <c:v>-44.632814999999994</c:v>
                </c:pt>
                <c:pt idx="20">
                  <c:v>-44.285157999999996</c:v>
                </c:pt>
                <c:pt idx="21">
                  <c:v>-44.031251000000005</c:v>
                </c:pt>
                <c:pt idx="22">
                  <c:v>-44.898440000000001</c:v>
                </c:pt>
                <c:pt idx="23">
                  <c:v>-46.699219999999997</c:v>
                </c:pt>
                <c:pt idx="24">
                  <c:v>-46.593750999999997</c:v>
                </c:pt>
                <c:pt idx="25">
                  <c:v>-47.128906000000001</c:v>
                </c:pt>
                <c:pt idx="26">
                  <c:v>-46.792970999999994</c:v>
                </c:pt>
                <c:pt idx="27">
                  <c:v>-47.531250999999997</c:v>
                </c:pt>
                <c:pt idx="28">
                  <c:v>-47.972657999999996</c:v>
                </c:pt>
                <c:pt idx="29">
                  <c:v>-48.28125</c:v>
                </c:pt>
                <c:pt idx="30">
                  <c:v>-48.472657999999996</c:v>
                </c:pt>
                <c:pt idx="31">
                  <c:v>-48.679687999999999</c:v>
                </c:pt>
                <c:pt idx="32">
                  <c:v>-47.121096000000001</c:v>
                </c:pt>
                <c:pt idx="33">
                  <c:v>-47.425781999999998</c:v>
                </c:pt>
                <c:pt idx="34">
                  <c:v>-48.000002000000002</c:v>
                </c:pt>
                <c:pt idx="35">
                  <c:v>-48.406252000000002</c:v>
                </c:pt>
                <c:pt idx="36">
                  <c:v>-49.015626999999995</c:v>
                </c:pt>
                <c:pt idx="37">
                  <c:v>-50.519532999999996</c:v>
                </c:pt>
                <c:pt idx="38">
                  <c:v>-50.445312999999999</c:v>
                </c:pt>
                <c:pt idx="39">
                  <c:v>-49.585937999999999</c:v>
                </c:pt>
                <c:pt idx="40">
                  <c:v>-48.148437000000001</c:v>
                </c:pt>
                <c:pt idx="41">
                  <c:v>-47.824219999999997</c:v>
                </c:pt>
                <c:pt idx="42">
                  <c:v>-49.230469999999997</c:v>
                </c:pt>
                <c:pt idx="43">
                  <c:v>-50.109375</c:v>
                </c:pt>
                <c:pt idx="44">
                  <c:v>-50.332032999999996</c:v>
                </c:pt>
                <c:pt idx="45">
                  <c:v>-50.894532999999996</c:v>
                </c:pt>
                <c:pt idx="46">
                  <c:v>-50.488283000000003</c:v>
                </c:pt>
                <c:pt idx="47">
                  <c:v>-49.968753</c:v>
                </c:pt>
                <c:pt idx="48">
                  <c:v>-48.925781999999998</c:v>
                </c:pt>
                <c:pt idx="49">
                  <c:v>-48.15625</c:v>
                </c:pt>
                <c:pt idx="50">
                  <c:v>-48.636719999999997</c:v>
                </c:pt>
                <c:pt idx="51">
                  <c:v>-48.515625999999997</c:v>
                </c:pt>
                <c:pt idx="52">
                  <c:v>-49.273437999999999</c:v>
                </c:pt>
                <c:pt idx="53">
                  <c:v>-48.671875</c:v>
                </c:pt>
                <c:pt idx="54">
                  <c:v>-48.441406999999998</c:v>
                </c:pt>
                <c:pt idx="55">
                  <c:v>-47.757813999999996</c:v>
                </c:pt>
                <c:pt idx="56">
                  <c:v>-48.625002000000002</c:v>
                </c:pt>
                <c:pt idx="57">
                  <c:v>-48.691406999999998</c:v>
                </c:pt>
                <c:pt idx="58">
                  <c:v>-47.855470999999994</c:v>
                </c:pt>
                <c:pt idx="59">
                  <c:v>-47.542969999999997</c:v>
                </c:pt>
                <c:pt idx="60">
                  <c:v>-48.257812999999999</c:v>
                </c:pt>
                <c:pt idx="61">
                  <c:v>-48.304687999999999</c:v>
                </c:pt>
                <c:pt idx="62">
                  <c:v>-48.113281999999998</c:v>
                </c:pt>
                <c:pt idx="63">
                  <c:v>-48.214843999999999</c:v>
                </c:pt>
                <c:pt idx="64">
                  <c:v>-47.960939000000003</c:v>
                </c:pt>
                <c:pt idx="65">
                  <c:v>-47.968750999999997</c:v>
                </c:pt>
                <c:pt idx="66">
                  <c:v>-48.285156999999998</c:v>
                </c:pt>
                <c:pt idx="67">
                  <c:v>-48.785156999999998</c:v>
                </c:pt>
                <c:pt idx="68">
                  <c:v>-49.667968999999999</c:v>
                </c:pt>
                <c:pt idx="69">
                  <c:v>-48.617189999999994</c:v>
                </c:pt>
                <c:pt idx="70">
                  <c:v>-47.589843999999999</c:v>
                </c:pt>
                <c:pt idx="71">
                  <c:v>-46.957031999999998</c:v>
                </c:pt>
                <c:pt idx="72">
                  <c:v>-47.207031999999998</c:v>
                </c:pt>
                <c:pt idx="73">
                  <c:v>-47.773437999999999</c:v>
                </c:pt>
                <c:pt idx="74">
                  <c:v>-49.277343000000002</c:v>
                </c:pt>
                <c:pt idx="75">
                  <c:v>-50.378909</c:v>
                </c:pt>
                <c:pt idx="76">
                  <c:v>-50.027344999999997</c:v>
                </c:pt>
                <c:pt idx="77">
                  <c:v>-48.906251999999995</c:v>
                </c:pt>
                <c:pt idx="78">
                  <c:v>-48.152345999999994</c:v>
                </c:pt>
                <c:pt idx="79">
                  <c:v>-47.718750999999997</c:v>
                </c:pt>
                <c:pt idx="80">
                  <c:v>-46.695313000000006</c:v>
                </c:pt>
                <c:pt idx="81">
                  <c:v>-46.796876999999995</c:v>
                </c:pt>
                <c:pt idx="82">
                  <c:v>-47.578125999999997</c:v>
                </c:pt>
                <c:pt idx="83">
                  <c:v>-48.109376999999995</c:v>
                </c:pt>
                <c:pt idx="84">
                  <c:v>-48.527346000000001</c:v>
                </c:pt>
                <c:pt idx="85">
                  <c:v>-49.136719999999997</c:v>
                </c:pt>
                <c:pt idx="86">
                  <c:v>-48.804689999999994</c:v>
                </c:pt>
                <c:pt idx="87">
                  <c:v>-48.777345000000004</c:v>
                </c:pt>
                <c:pt idx="88">
                  <c:v>-49.242187999999999</c:v>
                </c:pt>
                <c:pt idx="89">
                  <c:v>-48.929687999999999</c:v>
                </c:pt>
                <c:pt idx="90">
                  <c:v>-48.183593000000002</c:v>
                </c:pt>
                <c:pt idx="91">
                  <c:v>-48.675781000000001</c:v>
                </c:pt>
                <c:pt idx="92">
                  <c:v>-48.855469999999997</c:v>
                </c:pt>
                <c:pt idx="93">
                  <c:v>-48.023438999999996</c:v>
                </c:pt>
                <c:pt idx="94">
                  <c:v>-47.578127000000002</c:v>
                </c:pt>
                <c:pt idx="95">
                  <c:v>-48.351563999999996</c:v>
                </c:pt>
                <c:pt idx="96">
                  <c:v>-48.351562999999999</c:v>
                </c:pt>
                <c:pt idx="97">
                  <c:v>-48.207031999999998</c:v>
                </c:pt>
                <c:pt idx="98">
                  <c:v>-48.445314000000003</c:v>
                </c:pt>
                <c:pt idx="99">
                  <c:v>-49.148440000000001</c:v>
                </c:pt>
                <c:pt idx="100">
                  <c:v>-49.140625999999997</c:v>
                </c:pt>
                <c:pt idx="101">
                  <c:v>-47.214843999999999</c:v>
                </c:pt>
                <c:pt idx="102">
                  <c:v>-45.859375999999997</c:v>
                </c:pt>
                <c:pt idx="103">
                  <c:v>-45.304688999999996</c:v>
                </c:pt>
                <c:pt idx="104">
                  <c:v>-45.1875</c:v>
                </c:pt>
                <c:pt idx="105">
                  <c:v>-45.644532999999996</c:v>
                </c:pt>
                <c:pt idx="106">
                  <c:v>-46.765628</c:v>
                </c:pt>
                <c:pt idx="107">
                  <c:v>-48.707031999999998</c:v>
                </c:pt>
                <c:pt idx="108">
                  <c:v>-49.449220000000004</c:v>
                </c:pt>
                <c:pt idx="109">
                  <c:v>-49.179689000000003</c:v>
                </c:pt>
                <c:pt idx="110">
                  <c:v>-49.175782999999996</c:v>
                </c:pt>
                <c:pt idx="111">
                  <c:v>-48.648440000000001</c:v>
                </c:pt>
                <c:pt idx="112">
                  <c:v>-49.054689999999994</c:v>
                </c:pt>
                <c:pt idx="113">
                  <c:v>-48.425782999999996</c:v>
                </c:pt>
                <c:pt idx="114">
                  <c:v>-47.964846999999999</c:v>
                </c:pt>
                <c:pt idx="115">
                  <c:v>-48.066407999999996</c:v>
                </c:pt>
                <c:pt idx="116">
                  <c:v>-48.34375</c:v>
                </c:pt>
                <c:pt idx="117">
                  <c:v>-48.917970000000004</c:v>
                </c:pt>
                <c:pt idx="118">
                  <c:v>-48.722658000000003</c:v>
                </c:pt>
                <c:pt idx="119">
                  <c:v>-48.992187999999999</c:v>
                </c:pt>
                <c:pt idx="120">
                  <c:v>-48.734377000000002</c:v>
                </c:pt>
                <c:pt idx="121">
                  <c:v>-48.035157999999996</c:v>
                </c:pt>
                <c:pt idx="122">
                  <c:v>-48.152344999999997</c:v>
                </c:pt>
                <c:pt idx="123">
                  <c:v>-48.867190000000001</c:v>
                </c:pt>
                <c:pt idx="124">
                  <c:v>-50.109375</c:v>
                </c:pt>
                <c:pt idx="125">
                  <c:v>-51.136720999999994</c:v>
                </c:pt>
                <c:pt idx="126">
                  <c:v>-50.667971000000001</c:v>
                </c:pt>
                <c:pt idx="127">
                  <c:v>-49.246094999999997</c:v>
                </c:pt>
                <c:pt idx="128">
                  <c:v>-48.066408000000003</c:v>
                </c:pt>
                <c:pt idx="129">
                  <c:v>-47.648438999999996</c:v>
                </c:pt>
                <c:pt idx="130">
                  <c:v>-47.878907999999996</c:v>
                </c:pt>
                <c:pt idx="131">
                  <c:v>-48.515625999999997</c:v>
                </c:pt>
                <c:pt idx="132">
                  <c:v>-49.566407999999996</c:v>
                </c:pt>
                <c:pt idx="133">
                  <c:v>-48.28125</c:v>
                </c:pt>
                <c:pt idx="134">
                  <c:v>-48.187501999999995</c:v>
                </c:pt>
                <c:pt idx="135">
                  <c:v>-48.121095999999994</c:v>
                </c:pt>
                <c:pt idx="136">
                  <c:v>-47.660156999999998</c:v>
                </c:pt>
                <c:pt idx="137">
                  <c:v>-47.570312999999999</c:v>
                </c:pt>
                <c:pt idx="138">
                  <c:v>-49.507814999999994</c:v>
                </c:pt>
                <c:pt idx="139">
                  <c:v>-50.781250999999997</c:v>
                </c:pt>
                <c:pt idx="140">
                  <c:v>-51.941409999999998</c:v>
                </c:pt>
                <c:pt idx="141">
                  <c:v>-52.843751999999995</c:v>
                </c:pt>
                <c:pt idx="142">
                  <c:v>-53.839845999999987</c:v>
                </c:pt>
                <c:pt idx="143">
                  <c:v>-51.175783000000003</c:v>
                </c:pt>
                <c:pt idx="144">
                  <c:v>-48.738281999999998</c:v>
                </c:pt>
                <c:pt idx="145">
                  <c:v>-47.722656999999998</c:v>
                </c:pt>
                <c:pt idx="146">
                  <c:v>-47.921875</c:v>
                </c:pt>
                <c:pt idx="147">
                  <c:v>-48.097657999999996</c:v>
                </c:pt>
                <c:pt idx="148">
                  <c:v>-48.507814000000003</c:v>
                </c:pt>
                <c:pt idx="149">
                  <c:v>-50.085937999999999</c:v>
                </c:pt>
                <c:pt idx="150">
                  <c:v>-50.207031999999998</c:v>
                </c:pt>
                <c:pt idx="151">
                  <c:v>-49.914062000000001</c:v>
                </c:pt>
                <c:pt idx="152">
                  <c:v>-49.835938000000006</c:v>
                </c:pt>
                <c:pt idx="153">
                  <c:v>-48.546875999999997</c:v>
                </c:pt>
                <c:pt idx="154">
                  <c:v>-48.144532999999996</c:v>
                </c:pt>
                <c:pt idx="155">
                  <c:v>-48.941407999999996</c:v>
                </c:pt>
                <c:pt idx="156">
                  <c:v>-51.328125</c:v>
                </c:pt>
                <c:pt idx="157">
                  <c:v>-51.984377000000009</c:v>
                </c:pt>
                <c:pt idx="158">
                  <c:v>-50.531251999999995</c:v>
                </c:pt>
                <c:pt idx="159">
                  <c:v>-51.289063999999996</c:v>
                </c:pt>
                <c:pt idx="160">
                  <c:v>-51.484377000000009</c:v>
                </c:pt>
                <c:pt idx="161">
                  <c:v>-51.695313999999996</c:v>
                </c:pt>
                <c:pt idx="162">
                  <c:v>-51.011718999999999</c:v>
                </c:pt>
                <c:pt idx="163">
                  <c:v>-49.800781999999998</c:v>
                </c:pt>
                <c:pt idx="164">
                  <c:v>-49.882815999999998</c:v>
                </c:pt>
                <c:pt idx="165">
                  <c:v>-49.851563999999996</c:v>
                </c:pt>
                <c:pt idx="166">
                  <c:v>-48.738282999999996</c:v>
                </c:pt>
                <c:pt idx="167">
                  <c:v>-48.175781999999998</c:v>
                </c:pt>
                <c:pt idx="168">
                  <c:v>-48.214845000000004</c:v>
                </c:pt>
                <c:pt idx="169">
                  <c:v>-47.269534</c:v>
                </c:pt>
                <c:pt idx="170">
                  <c:v>-47.617190000000001</c:v>
                </c:pt>
                <c:pt idx="171">
                  <c:v>-49.753908000000003</c:v>
                </c:pt>
                <c:pt idx="172">
                  <c:v>-51.761720000000004</c:v>
                </c:pt>
                <c:pt idx="173">
                  <c:v>-50.40625</c:v>
                </c:pt>
                <c:pt idx="174">
                  <c:v>-49.511719999999997</c:v>
                </c:pt>
                <c:pt idx="175">
                  <c:v>-50.253906999999998</c:v>
                </c:pt>
                <c:pt idx="176">
                  <c:v>-49.472656999999998</c:v>
                </c:pt>
                <c:pt idx="177">
                  <c:v>-48.296876999999995</c:v>
                </c:pt>
                <c:pt idx="178">
                  <c:v>-47.699220000000004</c:v>
                </c:pt>
                <c:pt idx="179">
                  <c:v>-47.375001999999995</c:v>
                </c:pt>
                <c:pt idx="180">
                  <c:v>-48.375001000000005</c:v>
                </c:pt>
                <c:pt idx="181">
                  <c:v>-48.996094999999997</c:v>
                </c:pt>
                <c:pt idx="182">
                  <c:v>-48.8125</c:v>
                </c:pt>
                <c:pt idx="183">
                  <c:v>-49.957032999999996</c:v>
                </c:pt>
                <c:pt idx="184">
                  <c:v>-49.804687000000001</c:v>
                </c:pt>
                <c:pt idx="185">
                  <c:v>-49.531249000000003</c:v>
                </c:pt>
                <c:pt idx="186">
                  <c:v>-49.390626999999995</c:v>
                </c:pt>
                <c:pt idx="187">
                  <c:v>-49.367188999999996</c:v>
                </c:pt>
                <c:pt idx="188">
                  <c:v>-47.984375999999997</c:v>
                </c:pt>
                <c:pt idx="189">
                  <c:v>-48.031251999999995</c:v>
                </c:pt>
                <c:pt idx="190">
                  <c:v>-48.886719999999997</c:v>
                </c:pt>
                <c:pt idx="191">
                  <c:v>-49.019531999999998</c:v>
                </c:pt>
                <c:pt idx="192">
                  <c:v>-49.847656999999998</c:v>
                </c:pt>
                <c:pt idx="193">
                  <c:v>-49.699220999999994</c:v>
                </c:pt>
                <c:pt idx="194">
                  <c:v>-49.792970999999994</c:v>
                </c:pt>
                <c:pt idx="195">
                  <c:v>-50.667969999999997</c:v>
                </c:pt>
                <c:pt idx="196">
                  <c:v>-49.621093999999999</c:v>
                </c:pt>
                <c:pt idx="197">
                  <c:v>-48.335938999999996</c:v>
                </c:pt>
                <c:pt idx="198">
                  <c:v>-47.765625</c:v>
                </c:pt>
                <c:pt idx="199">
                  <c:v>-47.718750999999997</c:v>
                </c:pt>
                <c:pt idx="200">
                  <c:v>-47.820313999999996</c:v>
                </c:pt>
                <c:pt idx="201">
                  <c:v>-49.843752000000002</c:v>
                </c:pt>
                <c:pt idx="202">
                  <c:v>-50.351562999999999</c:v>
                </c:pt>
                <c:pt idx="203">
                  <c:v>-50.718750999999997</c:v>
                </c:pt>
                <c:pt idx="204">
                  <c:v>-47.902344999999997</c:v>
                </c:pt>
                <c:pt idx="205">
                  <c:v>-47.875</c:v>
                </c:pt>
                <c:pt idx="206">
                  <c:v>-48.644531999999998</c:v>
                </c:pt>
                <c:pt idx="207">
                  <c:v>-48.371095000000004</c:v>
                </c:pt>
                <c:pt idx="208">
                  <c:v>-48.992190000000001</c:v>
                </c:pt>
                <c:pt idx="209">
                  <c:v>-48.738281999999998</c:v>
                </c:pt>
                <c:pt idx="210">
                  <c:v>-48.347656999999998</c:v>
                </c:pt>
                <c:pt idx="211">
                  <c:v>-48.656251000000005</c:v>
                </c:pt>
                <c:pt idx="212">
                  <c:v>-49.699219999999997</c:v>
                </c:pt>
                <c:pt idx="213">
                  <c:v>-49.730470000000004</c:v>
                </c:pt>
                <c:pt idx="214">
                  <c:v>-50.453127000000002</c:v>
                </c:pt>
                <c:pt idx="215">
                  <c:v>-49</c:v>
                </c:pt>
                <c:pt idx="216">
                  <c:v>-48.320312999999999</c:v>
                </c:pt>
                <c:pt idx="217">
                  <c:v>-47.992186000000004</c:v>
                </c:pt>
                <c:pt idx="218">
                  <c:v>-48.265625</c:v>
                </c:pt>
                <c:pt idx="219">
                  <c:v>-49.304688999999996</c:v>
                </c:pt>
                <c:pt idx="220">
                  <c:v>-51.085938999999996</c:v>
                </c:pt>
                <c:pt idx="221">
                  <c:v>-51.699217999999995</c:v>
                </c:pt>
                <c:pt idx="222">
                  <c:v>-52.253906999999991</c:v>
                </c:pt>
                <c:pt idx="223">
                  <c:v>-52.089843999999992</c:v>
                </c:pt>
                <c:pt idx="224">
                  <c:v>-50.937501999999995</c:v>
                </c:pt>
                <c:pt idx="225">
                  <c:v>-49.066406999999998</c:v>
                </c:pt>
                <c:pt idx="226">
                  <c:v>-48.191409</c:v>
                </c:pt>
                <c:pt idx="227">
                  <c:v>-48.683594999999997</c:v>
                </c:pt>
                <c:pt idx="228">
                  <c:v>-49.277345999999994</c:v>
                </c:pt>
                <c:pt idx="229">
                  <c:v>-48.765626000000005</c:v>
                </c:pt>
                <c:pt idx="230">
                  <c:v>-48.363282999999996</c:v>
                </c:pt>
                <c:pt idx="231">
                  <c:v>-47.679689999999994</c:v>
                </c:pt>
                <c:pt idx="232">
                  <c:v>-48.597656999999998</c:v>
                </c:pt>
                <c:pt idx="233">
                  <c:v>-49.097656999999998</c:v>
                </c:pt>
                <c:pt idx="234">
                  <c:v>-49.289064000000003</c:v>
                </c:pt>
                <c:pt idx="235">
                  <c:v>-48.351563999999996</c:v>
                </c:pt>
                <c:pt idx="236">
                  <c:v>-48.695312999999999</c:v>
                </c:pt>
                <c:pt idx="237">
                  <c:v>-49.730471000000001</c:v>
                </c:pt>
                <c:pt idx="238">
                  <c:v>-50.269531999999998</c:v>
                </c:pt>
                <c:pt idx="239">
                  <c:v>-49.406251999999995</c:v>
                </c:pt>
                <c:pt idx="240">
                  <c:v>-48.21875</c:v>
                </c:pt>
                <c:pt idx="241">
                  <c:v>-48.246093999999999</c:v>
                </c:pt>
                <c:pt idx="242">
                  <c:v>-48.847659</c:v>
                </c:pt>
                <c:pt idx="243">
                  <c:v>-49.695312999999999</c:v>
                </c:pt>
                <c:pt idx="244">
                  <c:v>-48.835938999999996</c:v>
                </c:pt>
                <c:pt idx="245">
                  <c:v>-48.027344999999997</c:v>
                </c:pt>
                <c:pt idx="246">
                  <c:v>-48.003908000000003</c:v>
                </c:pt>
                <c:pt idx="247">
                  <c:v>-48.390626999999995</c:v>
                </c:pt>
                <c:pt idx="248">
                  <c:v>-48.875002999999992</c:v>
                </c:pt>
                <c:pt idx="249">
                  <c:v>-49.054688999999996</c:v>
                </c:pt>
                <c:pt idx="250">
                  <c:v>-50.539065999999998</c:v>
                </c:pt>
                <c:pt idx="251">
                  <c:v>-51.753908000000003</c:v>
                </c:pt>
                <c:pt idx="252">
                  <c:v>-52.789062999999999</c:v>
                </c:pt>
                <c:pt idx="253">
                  <c:v>-50.457031999999998</c:v>
                </c:pt>
                <c:pt idx="254">
                  <c:v>-49.03125</c:v>
                </c:pt>
                <c:pt idx="255">
                  <c:v>-48.312502000000002</c:v>
                </c:pt>
                <c:pt idx="256">
                  <c:v>-48.304690999999998</c:v>
                </c:pt>
                <c:pt idx="257">
                  <c:v>-48.074219999999997</c:v>
                </c:pt>
                <c:pt idx="258">
                  <c:v>-48.195312999999999</c:v>
                </c:pt>
                <c:pt idx="259">
                  <c:v>-47.632813999999996</c:v>
                </c:pt>
                <c:pt idx="260">
                  <c:v>-47.710937999999999</c:v>
                </c:pt>
                <c:pt idx="261">
                  <c:v>-47.726562999999999</c:v>
                </c:pt>
                <c:pt idx="262">
                  <c:v>-48.222658000000003</c:v>
                </c:pt>
                <c:pt idx="263">
                  <c:v>-48.152343999999999</c:v>
                </c:pt>
                <c:pt idx="264">
                  <c:v>-49.324219999999997</c:v>
                </c:pt>
                <c:pt idx="265">
                  <c:v>-51.394534</c:v>
                </c:pt>
                <c:pt idx="266">
                  <c:v>-51.726564999999994</c:v>
                </c:pt>
                <c:pt idx="267">
                  <c:v>-50.722656999999998</c:v>
                </c:pt>
                <c:pt idx="268">
                  <c:v>-50.871094999999997</c:v>
                </c:pt>
                <c:pt idx="269">
                  <c:v>-50.035157999999996</c:v>
                </c:pt>
                <c:pt idx="270">
                  <c:v>-49.367187000000001</c:v>
                </c:pt>
                <c:pt idx="271">
                  <c:v>-49.898437000000001</c:v>
                </c:pt>
                <c:pt idx="272">
                  <c:v>-51.460937999999999</c:v>
                </c:pt>
                <c:pt idx="273">
                  <c:v>-50.906250999999997</c:v>
                </c:pt>
                <c:pt idx="274">
                  <c:v>-50.289062999999999</c:v>
                </c:pt>
                <c:pt idx="275">
                  <c:v>-49.367188000000006</c:v>
                </c:pt>
                <c:pt idx="276">
                  <c:v>-48.539063999999996</c:v>
                </c:pt>
                <c:pt idx="277">
                  <c:v>-48.664062999999999</c:v>
                </c:pt>
                <c:pt idx="278">
                  <c:v>-50.437501999999995</c:v>
                </c:pt>
                <c:pt idx="279">
                  <c:v>-51.078125999999997</c:v>
                </c:pt>
                <c:pt idx="280">
                  <c:v>-51.58984499999999</c:v>
                </c:pt>
                <c:pt idx="281">
                  <c:v>-51.070312999999999</c:v>
                </c:pt>
                <c:pt idx="282">
                  <c:v>-50.031252000000002</c:v>
                </c:pt>
                <c:pt idx="283">
                  <c:v>-50.144531000000001</c:v>
                </c:pt>
                <c:pt idx="284">
                  <c:v>-51.531251999999995</c:v>
                </c:pt>
                <c:pt idx="285">
                  <c:v>-50.917970999999994</c:v>
                </c:pt>
                <c:pt idx="286">
                  <c:v>-50.363281000000001</c:v>
                </c:pt>
                <c:pt idx="287">
                  <c:v>-50.167970000000004</c:v>
                </c:pt>
                <c:pt idx="288">
                  <c:v>-49.898438999999996</c:v>
                </c:pt>
                <c:pt idx="289">
                  <c:v>-49.394532999999996</c:v>
                </c:pt>
                <c:pt idx="290">
                  <c:v>-51.074218999999999</c:v>
                </c:pt>
                <c:pt idx="291">
                  <c:v>-51.871094000000006</c:v>
                </c:pt>
                <c:pt idx="292">
                  <c:v>-51.234377000000009</c:v>
                </c:pt>
                <c:pt idx="293">
                  <c:v>-51.769531999999991</c:v>
                </c:pt>
                <c:pt idx="294">
                  <c:v>-50.089844999999997</c:v>
                </c:pt>
                <c:pt idx="295">
                  <c:v>-49.691409</c:v>
                </c:pt>
                <c:pt idx="296">
                  <c:v>-50.015628</c:v>
                </c:pt>
                <c:pt idx="297">
                  <c:v>-49.089843999999999</c:v>
                </c:pt>
                <c:pt idx="298">
                  <c:v>-48.957032999999996</c:v>
                </c:pt>
                <c:pt idx="299">
                  <c:v>-48.480468000000002</c:v>
                </c:pt>
                <c:pt idx="300">
                  <c:v>-48.429687999999999</c:v>
                </c:pt>
                <c:pt idx="301">
                  <c:v>-48.296875999999997</c:v>
                </c:pt>
                <c:pt idx="302">
                  <c:v>-49.468750999999997</c:v>
                </c:pt>
                <c:pt idx="303">
                  <c:v>-49.046877999999992</c:v>
                </c:pt>
                <c:pt idx="304">
                  <c:v>-49.550784999999998</c:v>
                </c:pt>
                <c:pt idx="305">
                  <c:v>-48.179687999999999</c:v>
                </c:pt>
                <c:pt idx="306">
                  <c:v>-47.527343999999999</c:v>
                </c:pt>
                <c:pt idx="307">
                  <c:v>-46.906251000000005</c:v>
                </c:pt>
                <c:pt idx="308">
                  <c:v>-47</c:v>
                </c:pt>
                <c:pt idx="309">
                  <c:v>-48.4375</c:v>
                </c:pt>
                <c:pt idx="310">
                  <c:v>-49.683593999999999</c:v>
                </c:pt>
                <c:pt idx="311">
                  <c:v>-48.867187999999999</c:v>
                </c:pt>
                <c:pt idx="312">
                  <c:v>-48.656252999999992</c:v>
                </c:pt>
                <c:pt idx="313">
                  <c:v>-48.335937000000001</c:v>
                </c:pt>
                <c:pt idx="314">
                  <c:v>-48.757813999999996</c:v>
                </c:pt>
                <c:pt idx="315">
                  <c:v>-48.847656999999998</c:v>
                </c:pt>
                <c:pt idx="316">
                  <c:v>-49.453126999999995</c:v>
                </c:pt>
                <c:pt idx="317">
                  <c:v>-51.230470000000004</c:v>
                </c:pt>
                <c:pt idx="318">
                  <c:v>-51.449218999999992</c:v>
                </c:pt>
                <c:pt idx="319">
                  <c:v>-51.890625999999997</c:v>
                </c:pt>
                <c:pt idx="320">
                  <c:v>-51.769531000000008</c:v>
                </c:pt>
                <c:pt idx="321">
                  <c:v>-51.718750999999997</c:v>
                </c:pt>
                <c:pt idx="322">
                  <c:v>-48.457031000000001</c:v>
                </c:pt>
                <c:pt idx="323">
                  <c:v>-47.515625</c:v>
                </c:pt>
                <c:pt idx="324">
                  <c:v>-47.167969999999997</c:v>
                </c:pt>
                <c:pt idx="325">
                  <c:v>-48.515628</c:v>
                </c:pt>
                <c:pt idx="326">
                  <c:v>-47.933594999999997</c:v>
                </c:pt>
                <c:pt idx="327">
                  <c:v>-47.425781999999998</c:v>
                </c:pt>
                <c:pt idx="328">
                  <c:v>-48.050783000000003</c:v>
                </c:pt>
                <c:pt idx="329">
                  <c:v>-48.527346000000001</c:v>
                </c:pt>
                <c:pt idx="330">
                  <c:v>-50.375001999999995</c:v>
                </c:pt>
                <c:pt idx="331">
                  <c:v>-51.164064999999994</c:v>
                </c:pt>
                <c:pt idx="332">
                  <c:v>-48.609376999999995</c:v>
                </c:pt>
                <c:pt idx="333">
                  <c:v>-48.062502999999992</c:v>
                </c:pt>
                <c:pt idx="334">
                  <c:v>-48.253907999999996</c:v>
                </c:pt>
                <c:pt idx="335">
                  <c:v>-48.476563999999996</c:v>
                </c:pt>
                <c:pt idx="336">
                  <c:v>-48.785156999999998</c:v>
                </c:pt>
                <c:pt idx="337">
                  <c:v>-49.375002000000002</c:v>
                </c:pt>
                <c:pt idx="338">
                  <c:v>-50.925781999999998</c:v>
                </c:pt>
                <c:pt idx="339">
                  <c:v>-50.671875999999997</c:v>
                </c:pt>
                <c:pt idx="340">
                  <c:v>-50.222657999999996</c:v>
                </c:pt>
                <c:pt idx="341">
                  <c:v>-49.742188999999996</c:v>
                </c:pt>
                <c:pt idx="342">
                  <c:v>-49.761719999999997</c:v>
                </c:pt>
                <c:pt idx="343">
                  <c:v>-49.769531000000001</c:v>
                </c:pt>
                <c:pt idx="344">
                  <c:v>-48.929687999999999</c:v>
                </c:pt>
                <c:pt idx="345">
                  <c:v>-48.734376999999995</c:v>
                </c:pt>
                <c:pt idx="346">
                  <c:v>-49.425781999999998</c:v>
                </c:pt>
                <c:pt idx="347">
                  <c:v>-49.804690000000001</c:v>
                </c:pt>
                <c:pt idx="348">
                  <c:v>-50.050783999999993</c:v>
                </c:pt>
                <c:pt idx="349">
                  <c:v>-49.496096000000001</c:v>
                </c:pt>
                <c:pt idx="350">
                  <c:v>-48.109375999999997</c:v>
                </c:pt>
                <c:pt idx="351">
                  <c:v>-48.140625999999997</c:v>
                </c:pt>
                <c:pt idx="352">
                  <c:v>-47.046875</c:v>
                </c:pt>
                <c:pt idx="353">
                  <c:v>-47.167968999999999</c:v>
                </c:pt>
                <c:pt idx="354">
                  <c:v>-48.652343999999999</c:v>
                </c:pt>
                <c:pt idx="355">
                  <c:v>-48.875001999999995</c:v>
                </c:pt>
                <c:pt idx="356">
                  <c:v>-49.363283000000003</c:v>
                </c:pt>
                <c:pt idx="357">
                  <c:v>-48.835937999999999</c:v>
                </c:pt>
                <c:pt idx="358">
                  <c:v>-48.566406000000001</c:v>
                </c:pt>
                <c:pt idx="359">
                  <c:v>-48.4375</c:v>
                </c:pt>
                <c:pt idx="360">
                  <c:v>-49.292969999999997</c:v>
                </c:pt>
                <c:pt idx="361">
                  <c:v>-49.925782999999996</c:v>
                </c:pt>
                <c:pt idx="362">
                  <c:v>-49.550782999999996</c:v>
                </c:pt>
                <c:pt idx="363">
                  <c:v>-49.832033000000003</c:v>
                </c:pt>
                <c:pt idx="364">
                  <c:v>-50.125000999999997</c:v>
                </c:pt>
                <c:pt idx="365">
                  <c:v>-48.906251000000005</c:v>
                </c:pt>
                <c:pt idx="366">
                  <c:v>-47.914063999999996</c:v>
                </c:pt>
                <c:pt idx="367">
                  <c:v>-47.898437000000001</c:v>
                </c:pt>
                <c:pt idx="368">
                  <c:v>-48.945312000000001</c:v>
                </c:pt>
                <c:pt idx="369">
                  <c:v>-48.273437999999999</c:v>
                </c:pt>
                <c:pt idx="370">
                  <c:v>-47.597657999999996</c:v>
                </c:pt>
                <c:pt idx="371">
                  <c:v>-48.195312999999999</c:v>
                </c:pt>
                <c:pt idx="372">
                  <c:v>-47.796878</c:v>
                </c:pt>
                <c:pt idx="373">
                  <c:v>-49.019533000000003</c:v>
                </c:pt>
                <c:pt idx="374">
                  <c:v>-49.472656000000001</c:v>
                </c:pt>
                <c:pt idx="375">
                  <c:v>-47.523438000000006</c:v>
                </c:pt>
                <c:pt idx="376">
                  <c:v>-46.875000999999997</c:v>
                </c:pt>
                <c:pt idx="377">
                  <c:v>-47.972656999999998</c:v>
                </c:pt>
                <c:pt idx="378">
                  <c:v>-49.238281999999998</c:v>
                </c:pt>
                <c:pt idx="379">
                  <c:v>-49.128906999999998</c:v>
                </c:pt>
                <c:pt idx="380">
                  <c:v>-47.792969999999997</c:v>
                </c:pt>
                <c:pt idx="381">
                  <c:v>-47.816407999999996</c:v>
                </c:pt>
                <c:pt idx="382">
                  <c:v>-48.714845999999994</c:v>
                </c:pt>
                <c:pt idx="383">
                  <c:v>-50.140626000000005</c:v>
                </c:pt>
                <c:pt idx="384">
                  <c:v>-48.878906999999998</c:v>
                </c:pt>
                <c:pt idx="385">
                  <c:v>-48.261719999999997</c:v>
                </c:pt>
                <c:pt idx="386">
                  <c:v>-48.593750999999997</c:v>
                </c:pt>
                <c:pt idx="387">
                  <c:v>-48.558593000000002</c:v>
                </c:pt>
                <c:pt idx="388">
                  <c:v>-49.699218999999999</c:v>
                </c:pt>
                <c:pt idx="389">
                  <c:v>-50.136720999999994</c:v>
                </c:pt>
                <c:pt idx="390">
                  <c:v>-50.449219999999997</c:v>
                </c:pt>
                <c:pt idx="391">
                  <c:v>-50.964843999999999</c:v>
                </c:pt>
                <c:pt idx="392">
                  <c:v>-52.539063999999996</c:v>
                </c:pt>
                <c:pt idx="393">
                  <c:v>-51.703126999999995</c:v>
                </c:pt>
                <c:pt idx="394">
                  <c:v>-50.644531999999998</c:v>
                </c:pt>
                <c:pt idx="395">
                  <c:v>-49.941407999999996</c:v>
                </c:pt>
                <c:pt idx="396">
                  <c:v>-49.164063999999996</c:v>
                </c:pt>
                <c:pt idx="397">
                  <c:v>-49.656249000000003</c:v>
                </c:pt>
                <c:pt idx="398">
                  <c:v>-49.792968999999999</c:v>
                </c:pt>
                <c:pt idx="399">
                  <c:v>-49.351563999999996</c:v>
                </c:pt>
                <c:pt idx="400">
                  <c:v>-48.945312999999999</c:v>
                </c:pt>
                <c:pt idx="401">
                  <c:v>-48.996093999999999</c:v>
                </c:pt>
                <c:pt idx="402">
                  <c:v>-49.425781999999998</c:v>
                </c:pt>
                <c:pt idx="403">
                  <c:v>-51.050784</c:v>
                </c:pt>
                <c:pt idx="404">
                  <c:v>-50.949218999999999</c:v>
                </c:pt>
                <c:pt idx="405">
                  <c:v>-50.628906999999998</c:v>
                </c:pt>
                <c:pt idx="406">
                  <c:v>-50.441406999999998</c:v>
                </c:pt>
                <c:pt idx="407">
                  <c:v>-50.789062999999999</c:v>
                </c:pt>
                <c:pt idx="408">
                  <c:v>-49.011719999999997</c:v>
                </c:pt>
                <c:pt idx="409">
                  <c:v>-48.152343999999999</c:v>
                </c:pt>
                <c:pt idx="410">
                  <c:v>-49.140625999999997</c:v>
                </c:pt>
                <c:pt idx="411">
                  <c:v>-48.859375999999997</c:v>
                </c:pt>
                <c:pt idx="412">
                  <c:v>-49.480470000000004</c:v>
                </c:pt>
                <c:pt idx="413">
                  <c:v>-48.417969999999997</c:v>
                </c:pt>
                <c:pt idx="414">
                  <c:v>-47.804690000000001</c:v>
                </c:pt>
                <c:pt idx="415">
                  <c:v>-48.457033999999993</c:v>
                </c:pt>
                <c:pt idx="416">
                  <c:v>-48.984377000000002</c:v>
                </c:pt>
                <c:pt idx="417">
                  <c:v>-48.933594999999997</c:v>
                </c:pt>
                <c:pt idx="418">
                  <c:v>-48.914065000000001</c:v>
                </c:pt>
                <c:pt idx="419">
                  <c:v>-49.414065000000001</c:v>
                </c:pt>
                <c:pt idx="420">
                  <c:v>-50.015625999999997</c:v>
                </c:pt>
                <c:pt idx="421">
                  <c:v>-52.000000999999997</c:v>
                </c:pt>
                <c:pt idx="422">
                  <c:v>-52.015625999999997</c:v>
                </c:pt>
                <c:pt idx="423">
                  <c:v>-50.378906999999998</c:v>
                </c:pt>
                <c:pt idx="424">
                  <c:v>-48.753907999999996</c:v>
                </c:pt>
                <c:pt idx="425">
                  <c:v>-48.332031000000001</c:v>
                </c:pt>
                <c:pt idx="426">
                  <c:v>-48.417969999999997</c:v>
                </c:pt>
                <c:pt idx="427">
                  <c:v>-48.964844999999997</c:v>
                </c:pt>
                <c:pt idx="428">
                  <c:v>-48.781251999999995</c:v>
                </c:pt>
                <c:pt idx="429">
                  <c:v>-48.820312999999999</c:v>
                </c:pt>
                <c:pt idx="430">
                  <c:v>-49.929687999999999</c:v>
                </c:pt>
                <c:pt idx="431">
                  <c:v>-51.527345000000004</c:v>
                </c:pt>
                <c:pt idx="432">
                  <c:v>-51.371096000000001</c:v>
                </c:pt>
                <c:pt idx="433">
                  <c:v>-51.925784</c:v>
                </c:pt>
                <c:pt idx="434">
                  <c:v>-51.832032999999988</c:v>
                </c:pt>
                <c:pt idx="435">
                  <c:v>-50.738281999999998</c:v>
                </c:pt>
                <c:pt idx="436">
                  <c:v>-48.785156000000001</c:v>
                </c:pt>
                <c:pt idx="437">
                  <c:v>-47.796875999999997</c:v>
                </c:pt>
                <c:pt idx="438">
                  <c:v>-47.062500999999997</c:v>
                </c:pt>
                <c:pt idx="439">
                  <c:v>-46.566408000000003</c:v>
                </c:pt>
                <c:pt idx="440">
                  <c:v>-47.300781000000001</c:v>
                </c:pt>
                <c:pt idx="441">
                  <c:v>-47.75</c:v>
                </c:pt>
                <c:pt idx="442">
                  <c:v>-48.042971999999999</c:v>
                </c:pt>
                <c:pt idx="443">
                  <c:v>-48.074221000000001</c:v>
                </c:pt>
                <c:pt idx="444">
                  <c:v>-48.343751999999995</c:v>
                </c:pt>
                <c:pt idx="445">
                  <c:v>-48.484375</c:v>
                </c:pt>
                <c:pt idx="446">
                  <c:v>-47.746096000000001</c:v>
                </c:pt>
                <c:pt idx="447">
                  <c:v>-47.917969999999997</c:v>
                </c:pt>
                <c:pt idx="448">
                  <c:v>-48.210938999999996</c:v>
                </c:pt>
                <c:pt idx="449">
                  <c:v>-48.058593999999999</c:v>
                </c:pt>
                <c:pt idx="450">
                  <c:v>-50.371096000000001</c:v>
                </c:pt>
                <c:pt idx="451">
                  <c:v>-51.003908000000003</c:v>
                </c:pt>
                <c:pt idx="452">
                  <c:v>-50.968750999999997</c:v>
                </c:pt>
                <c:pt idx="453">
                  <c:v>-49.460937999999999</c:v>
                </c:pt>
                <c:pt idx="454">
                  <c:v>-48.566408000000003</c:v>
                </c:pt>
                <c:pt idx="455">
                  <c:v>-47.941408000000003</c:v>
                </c:pt>
                <c:pt idx="456">
                  <c:v>-48.652344999999997</c:v>
                </c:pt>
                <c:pt idx="457">
                  <c:v>-50.113281000000001</c:v>
                </c:pt>
                <c:pt idx="458">
                  <c:v>-49.972657999999996</c:v>
                </c:pt>
                <c:pt idx="459">
                  <c:v>-50.117190000000001</c:v>
                </c:pt>
                <c:pt idx="460">
                  <c:v>-49.671876000000005</c:v>
                </c:pt>
                <c:pt idx="461">
                  <c:v>-49.500002000000002</c:v>
                </c:pt>
                <c:pt idx="462">
                  <c:v>-48.058594999999997</c:v>
                </c:pt>
                <c:pt idx="463">
                  <c:v>-48.433594999999997</c:v>
                </c:pt>
                <c:pt idx="464">
                  <c:v>-48.867189000000003</c:v>
                </c:pt>
                <c:pt idx="465">
                  <c:v>-49.730471000000001</c:v>
                </c:pt>
                <c:pt idx="466">
                  <c:v>-50.246096000000001</c:v>
                </c:pt>
                <c:pt idx="467">
                  <c:v>-51.093751999999995</c:v>
                </c:pt>
                <c:pt idx="468">
                  <c:v>-51.503909</c:v>
                </c:pt>
                <c:pt idx="469">
                  <c:v>-48.976564000000003</c:v>
                </c:pt>
                <c:pt idx="470">
                  <c:v>-48.164062999999999</c:v>
                </c:pt>
                <c:pt idx="471">
                  <c:v>-49.191407999999996</c:v>
                </c:pt>
                <c:pt idx="472">
                  <c:v>-50.261719999999997</c:v>
                </c:pt>
                <c:pt idx="473">
                  <c:v>-49.328125999999997</c:v>
                </c:pt>
                <c:pt idx="474">
                  <c:v>-49.203127000000002</c:v>
                </c:pt>
                <c:pt idx="475">
                  <c:v>-49.621095000000004</c:v>
                </c:pt>
                <c:pt idx="476">
                  <c:v>-49.621095000000004</c:v>
                </c:pt>
                <c:pt idx="477">
                  <c:v>-49.796874000000003</c:v>
                </c:pt>
                <c:pt idx="478">
                  <c:v>-50.121094999999997</c:v>
                </c:pt>
                <c:pt idx="479">
                  <c:v>-50.175782999999996</c:v>
                </c:pt>
                <c:pt idx="480">
                  <c:v>-50.703126999999995</c:v>
                </c:pt>
                <c:pt idx="481">
                  <c:v>-50.718750999999997</c:v>
                </c:pt>
                <c:pt idx="482">
                  <c:v>-51.609376999999995</c:v>
                </c:pt>
                <c:pt idx="483">
                  <c:v>-51.128906999999998</c:v>
                </c:pt>
                <c:pt idx="484">
                  <c:v>-51.156251999999995</c:v>
                </c:pt>
                <c:pt idx="485">
                  <c:v>-50.164063999999996</c:v>
                </c:pt>
                <c:pt idx="486">
                  <c:v>-50.195312999999999</c:v>
                </c:pt>
                <c:pt idx="487">
                  <c:v>-51.160156999999998</c:v>
                </c:pt>
                <c:pt idx="488">
                  <c:v>-49.535159</c:v>
                </c:pt>
                <c:pt idx="489">
                  <c:v>-48.097658000000003</c:v>
                </c:pt>
                <c:pt idx="490">
                  <c:v>-48.332031999999998</c:v>
                </c:pt>
                <c:pt idx="491">
                  <c:v>-47.457031999999998</c:v>
                </c:pt>
                <c:pt idx="492">
                  <c:v>-47.464844999999997</c:v>
                </c:pt>
                <c:pt idx="493">
                  <c:v>-48.179687000000001</c:v>
                </c:pt>
                <c:pt idx="494">
                  <c:v>-48.406250999999997</c:v>
                </c:pt>
                <c:pt idx="495">
                  <c:v>-48.046875</c:v>
                </c:pt>
                <c:pt idx="496">
                  <c:v>-47.957031999999998</c:v>
                </c:pt>
                <c:pt idx="497">
                  <c:v>-49.585937999999999</c:v>
                </c:pt>
                <c:pt idx="498">
                  <c:v>-49.714844999999997</c:v>
                </c:pt>
                <c:pt idx="499">
                  <c:v>-49.605469999999997</c:v>
                </c:pt>
                <c:pt idx="500">
                  <c:v>-50.859376999999995</c:v>
                </c:pt>
                <c:pt idx="501">
                  <c:v>-50.093750999999997</c:v>
                </c:pt>
                <c:pt idx="502">
                  <c:v>-48.34375</c:v>
                </c:pt>
                <c:pt idx="503">
                  <c:v>-47.8125</c:v>
                </c:pt>
                <c:pt idx="504">
                  <c:v>-48.171876999999995</c:v>
                </c:pt>
                <c:pt idx="505">
                  <c:v>-48.515625999999997</c:v>
                </c:pt>
                <c:pt idx="506">
                  <c:v>-48.113281999999998</c:v>
                </c:pt>
                <c:pt idx="507">
                  <c:v>-47.257813000000006</c:v>
                </c:pt>
                <c:pt idx="508">
                  <c:v>-46.929689000000003</c:v>
                </c:pt>
                <c:pt idx="509">
                  <c:v>-48.164062999999999</c:v>
                </c:pt>
                <c:pt idx="510">
                  <c:v>-49.449221000000001</c:v>
                </c:pt>
                <c:pt idx="511">
                  <c:v>-50.59375</c:v>
                </c:pt>
                <c:pt idx="512">
                  <c:v>-48.671874000000003</c:v>
                </c:pt>
                <c:pt idx="513">
                  <c:v>-48.207033000000003</c:v>
                </c:pt>
                <c:pt idx="514">
                  <c:v>-48.648439000000003</c:v>
                </c:pt>
                <c:pt idx="515">
                  <c:v>-48.554687999999999</c:v>
                </c:pt>
                <c:pt idx="516">
                  <c:v>-49.117187999999999</c:v>
                </c:pt>
                <c:pt idx="517">
                  <c:v>-49.933594999999997</c:v>
                </c:pt>
                <c:pt idx="518">
                  <c:v>-50.906250999999997</c:v>
                </c:pt>
                <c:pt idx="519">
                  <c:v>-49.929688999999996</c:v>
                </c:pt>
                <c:pt idx="520">
                  <c:v>-48.660157999999996</c:v>
                </c:pt>
                <c:pt idx="521">
                  <c:v>-48.886720000000004</c:v>
                </c:pt>
                <c:pt idx="522">
                  <c:v>-48.453125</c:v>
                </c:pt>
                <c:pt idx="523">
                  <c:v>-47.765625</c:v>
                </c:pt>
                <c:pt idx="524">
                  <c:v>-48.507813999999996</c:v>
                </c:pt>
                <c:pt idx="525">
                  <c:v>-50.113281999999998</c:v>
                </c:pt>
                <c:pt idx="526">
                  <c:v>-52.343753000000007</c:v>
                </c:pt>
                <c:pt idx="527">
                  <c:v>-50.980469999999997</c:v>
                </c:pt>
                <c:pt idx="528">
                  <c:v>-49.132815000000001</c:v>
                </c:pt>
                <c:pt idx="529">
                  <c:v>-48.554687999999999</c:v>
                </c:pt>
                <c:pt idx="530">
                  <c:v>-48.316408999999993</c:v>
                </c:pt>
                <c:pt idx="531">
                  <c:v>-48.472656999999998</c:v>
                </c:pt>
                <c:pt idx="532">
                  <c:v>-49.398437000000001</c:v>
                </c:pt>
                <c:pt idx="533">
                  <c:v>-50.292969999999997</c:v>
                </c:pt>
                <c:pt idx="534">
                  <c:v>-50.468750999999997</c:v>
                </c:pt>
                <c:pt idx="535">
                  <c:v>-51.640625999999997</c:v>
                </c:pt>
                <c:pt idx="536">
                  <c:v>-51.003906999999998</c:v>
                </c:pt>
                <c:pt idx="537">
                  <c:v>-49.777346000000001</c:v>
                </c:pt>
                <c:pt idx="538">
                  <c:v>-48.925781999999998</c:v>
                </c:pt>
                <c:pt idx="539">
                  <c:v>-48.371094999999997</c:v>
                </c:pt>
                <c:pt idx="540">
                  <c:v>-48.421876999999995</c:v>
                </c:pt>
                <c:pt idx="541">
                  <c:v>-48.328125</c:v>
                </c:pt>
                <c:pt idx="542">
                  <c:v>-48.566406999999998</c:v>
                </c:pt>
                <c:pt idx="543">
                  <c:v>-49.660156999999998</c:v>
                </c:pt>
                <c:pt idx="544">
                  <c:v>-52.187501999999995</c:v>
                </c:pt>
                <c:pt idx="545">
                  <c:v>-52.292971999999999</c:v>
                </c:pt>
                <c:pt idx="546">
                  <c:v>-51.269533000000003</c:v>
                </c:pt>
                <c:pt idx="547">
                  <c:v>-49.460937999999999</c:v>
                </c:pt>
                <c:pt idx="548">
                  <c:v>-47.691406999999998</c:v>
                </c:pt>
                <c:pt idx="549">
                  <c:v>-47.101562999999999</c:v>
                </c:pt>
                <c:pt idx="550">
                  <c:v>-48.464843999999999</c:v>
                </c:pt>
                <c:pt idx="551">
                  <c:v>-48.800784</c:v>
                </c:pt>
                <c:pt idx="552">
                  <c:v>-49.007814999999994</c:v>
                </c:pt>
                <c:pt idx="553">
                  <c:v>-49.445313999999996</c:v>
                </c:pt>
                <c:pt idx="554">
                  <c:v>-50.402345999999994</c:v>
                </c:pt>
                <c:pt idx="555">
                  <c:v>-50.667968000000002</c:v>
                </c:pt>
                <c:pt idx="556">
                  <c:v>-51.375</c:v>
                </c:pt>
                <c:pt idx="557">
                  <c:v>-50.761720999999994</c:v>
                </c:pt>
                <c:pt idx="558">
                  <c:v>-50.472659999999998</c:v>
                </c:pt>
                <c:pt idx="559">
                  <c:v>-50.339846999999992</c:v>
                </c:pt>
                <c:pt idx="560">
                  <c:v>-49.386720999999994</c:v>
                </c:pt>
                <c:pt idx="561">
                  <c:v>-49.273439999999994</c:v>
                </c:pt>
                <c:pt idx="562">
                  <c:v>-48.816407999999996</c:v>
                </c:pt>
                <c:pt idx="563">
                  <c:v>-49.292970999999994</c:v>
                </c:pt>
                <c:pt idx="564">
                  <c:v>-50.609376999999995</c:v>
                </c:pt>
                <c:pt idx="565">
                  <c:v>-50.746094999999997</c:v>
                </c:pt>
                <c:pt idx="566">
                  <c:v>-49.542969999999997</c:v>
                </c:pt>
                <c:pt idx="567">
                  <c:v>-49.476563999999996</c:v>
                </c:pt>
                <c:pt idx="568">
                  <c:v>-49.734375999999997</c:v>
                </c:pt>
                <c:pt idx="569">
                  <c:v>-49.535156999999998</c:v>
                </c:pt>
                <c:pt idx="570">
                  <c:v>-48.976563999999996</c:v>
                </c:pt>
                <c:pt idx="571">
                  <c:v>-49.742189000000003</c:v>
                </c:pt>
                <c:pt idx="572">
                  <c:v>-48.152346999999999</c:v>
                </c:pt>
                <c:pt idx="573">
                  <c:v>-47.992188999999996</c:v>
                </c:pt>
                <c:pt idx="574">
                  <c:v>-47.089844999999997</c:v>
                </c:pt>
                <c:pt idx="575">
                  <c:v>-47.066406000000001</c:v>
                </c:pt>
                <c:pt idx="576">
                  <c:v>-47.425781000000001</c:v>
                </c:pt>
                <c:pt idx="577">
                  <c:v>-48.113283000000003</c:v>
                </c:pt>
                <c:pt idx="578">
                  <c:v>-48.601565000000001</c:v>
                </c:pt>
                <c:pt idx="579">
                  <c:v>-49.074219999999997</c:v>
                </c:pt>
                <c:pt idx="580">
                  <c:v>-49.078125</c:v>
                </c:pt>
                <c:pt idx="581">
                  <c:v>-49.191408000000003</c:v>
                </c:pt>
                <c:pt idx="582">
                  <c:v>-49.480469000000006</c:v>
                </c:pt>
                <c:pt idx="583">
                  <c:v>-49.175782999999996</c:v>
                </c:pt>
                <c:pt idx="584">
                  <c:v>-49.949218999999999</c:v>
                </c:pt>
                <c:pt idx="585">
                  <c:v>-50.464846000000001</c:v>
                </c:pt>
                <c:pt idx="586">
                  <c:v>-50.738283000000003</c:v>
                </c:pt>
                <c:pt idx="587">
                  <c:v>-50.964843999999999</c:v>
                </c:pt>
                <c:pt idx="588">
                  <c:v>-51.226562999999999</c:v>
                </c:pt>
                <c:pt idx="589">
                  <c:v>-49.878906999999998</c:v>
                </c:pt>
                <c:pt idx="590">
                  <c:v>-49.765626000000005</c:v>
                </c:pt>
                <c:pt idx="591">
                  <c:v>-49.128906999999998</c:v>
                </c:pt>
                <c:pt idx="592">
                  <c:v>-48.281251999999995</c:v>
                </c:pt>
                <c:pt idx="593">
                  <c:v>-47.757815000000001</c:v>
                </c:pt>
                <c:pt idx="594">
                  <c:v>-47.917970999999994</c:v>
                </c:pt>
                <c:pt idx="595">
                  <c:v>-49.843750999999997</c:v>
                </c:pt>
                <c:pt idx="596">
                  <c:v>-52.230470000000004</c:v>
                </c:pt>
                <c:pt idx="597">
                  <c:v>-52.34375</c:v>
                </c:pt>
                <c:pt idx="598">
                  <c:v>-51.265626999999995</c:v>
                </c:pt>
                <c:pt idx="599">
                  <c:v>-50.277343999999999</c:v>
                </c:pt>
                <c:pt idx="600">
                  <c:v>-50.148437999999999</c:v>
                </c:pt>
                <c:pt idx="601">
                  <c:v>-51.523437999999999</c:v>
                </c:pt>
                <c:pt idx="602">
                  <c:v>-51.851564999999994</c:v>
                </c:pt>
                <c:pt idx="603">
                  <c:v>-51.789063999999996</c:v>
                </c:pt>
                <c:pt idx="604">
                  <c:v>-50.652343999999999</c:v>
                </c:pt>
                <c:pt idx="605">
                  <c:v>-48.972657999999996</c:v>
                </c:pt>
                <c:pt idx="606">
                  <c:v>-47.734376999999995</c:v>
                </c:pt>
                <c:pt idx="607">
                  <c:v>-46.667969999999997</c:v>
                </c:pt>
                <c:pt idx="608">
                  <c:v>-47.542970999999994</c:v>
                </c:pt>
                <c:pt idx="609">
                  <c:v>-49.160156000000001</c:v>
                </c:pt>
                <c:pt idx="610">
                  <c:v>-49.386718999999999</c:v>
                </c:pt>
                <c:pt idx="611">
                  <c:v>-50.089843999999999</c:v>
                </c:pt>
                <c:pt idx="612">
                  <c:v>-50.386719999999997</c:v>
                </c:pt>
                <c:pt idx="613">
                  <c:v>-51.042969999999997</c:v>
                </c:pt>
                <c:pt idx="614">
                  <c:v>-49.390625999999997</c:v>
                </c:pt>
                <c:pt idx="615">
                  <c:v>-48.847657999999996</c:v>
                </c:pt>
                <c:pt idx="616">
                  <c:v>-49.191406999999998</c:v>
                </c:pt>
                <c:pt idx="617">
                  <c:v>-49.902344999999997</c:v>
                </c:pt>
                <c:pt idx="618">
                  <c:v>-50.441406000000001</c:v>
                </c:pt>
                <c:pt idx="619">
                  <c:v>-49.425782999999996</c:v>
                </c:pt>
                <c:pt idx="620">
                  <c:v>-48.425782999999996</c:v>
                </c:pt>
                <c:pt idx="621">
                  <c:v>-47.953125</c:v>
                </c:pt>
                <c:pt idx="622">
                  <c:v>-46.695312999999999</c:v>
                </c:pt>
                <c:pt idx="623">
                  <c:v>-46.386719999999997</c:v>
                </c:pt>
                <c:pt idx="624">
                  <c:v>-47.328127999999992</c:v>
                </c:pt>
                <c:pt idx="625">
                  <c:v>-48.421877000000002</c:v>
                </c:pt>
                <c:pt idx="626">
                  <c:v>-48.824219999999997</c:v>
                </c:pt>
                <c:pt idx="627">
                  <c:v>-49.714846000000001</c:v>
                </c:pt>
                <c:pt idx="628">
                  <c:v>-50.699219999999997</c:v>
                </c:pt>
                <c:pt idx="629">
                  <c:v>-51.167969999999997</c:v>
                </c:pt>
                <c:pt idx="630">
                  <c:v>-50.582031000000001</c:v>
                </c:pt>
                <c:pt idx="631">
                  <c:v>-49.382813999999996</c:v>
                </c:pt>
                <c:pt idx="632">
                  <c:v>-48.996094999999997</c:v>
                </c:pt>
                <c:pt idx="633">
                  <c:v>-48.921875999999997</c:v>
                </c:pt>
                <c:pt idx="634">
                  <c:v>-48.386720000000004</c:v>
                </c:pt>
                <c:pt idx="635">
                  <c:v>-48.171875999999997</c:v>
                </c:pt>
                <c:pt idx="636">
                  <c:v>-48.242188999999996</c:v>
                </c:pt>
                <c:pt idx="637">
                  <c:v>-48.425781999999998</c:v>
                </c:pt>
                <c:pt idx="638">
                  <c:v>-48.855468999999999</c:v>
                </c:pt>
                <c:pt idx="639">
                  <c:v>-49.003908000000003</c:v>
                </c:pt>
                <c:pt idx="640">
                  <c:v>-49.664065999999998</c:v>
                </c:pt>
                <c:pt idx="641">
                  <c:v>-50.859375999999997</c:v>
                </c:pt>
                <c:pt idx="642">
                  <c:v>-51.699220000000004</c:v>
                </c:pt>
                <c:pt idx="643">
                  <c:v>-51.246095000000004</c:v>
                </c:pt>
                <c:pt idx="644">
                  <c:v>-50.453126999999995</c:v>
                </c:pt>
                <c:pt idx="645">
                  <c:v>-48.632814000000003</c:v>
                </c:pt>
                <c:pt idx="646">
                  <c:v>-48.574218999999999</c:v>
                </c:pt>
                <c:pt idx="647">
                  <c:v>-49.097655000000003</c:v>
                </c:pt>
                <c:pt idx="648">
                  <c:v>-49.109377999999992</c:v>
                </c:pt>
                <c:pt idx="649">
                  <c:v>-49.550781999999998</c:v>
                </c:pt>
                <c:pt idx="650">
                  <c:v>-49.742187999999999</c:v>
                </c:pt>
                <c:pt idx="651">
                  <c:v>-49.601564999999994</c:v>
                </c:pt>
                <c:pt idx="652">
                  <c:v>-49.152344999999997</c:v>
                </c:pt>
                <c:pt idx="653">
                  <c:v>-49.507813999999996</c:v>
                </c:pt>
                <c:pt idx="654">
                  <c:v>-49.136719999999997</c:v>
                </c:pt>
                <c:pt idx="655">
                  <c:v>-49.488282999999996</c:v>
                </c:pt>
                <c:pt idx="656">
                  <c:v>-49.402343999999999</c:v>
                </c:pt>
                <c:pt idx="657">
                  <c:v>-49.910158999999993</c:v>
                </c:pt>
                <c:pt idx="658">
                  <c:v>-50.042970999999994</c:v>
                </c:pt>
                <c:pt idx="659">
                  <c:v>-49.433593999999999</c:v>
                </c:pt>
                <c:pt idx="660">
                  <c:v>-49.078124000000003</c:v>
                </c:pt>
                <c:pt idx="661">
                  <c:v>-48.753906999999998</c:v>
                </c:pt>
                <c:pt idx="662">
                  <c:v>-50.523437999999999</c:v>
                </c:pt>
                <c:pt idx="663">
                  <c:v>-53.414062999999999</c:v>
                </c:pt>
                <c:pt idx="664">
                  <c:v>-50.578126999999995</c:v>
                </c:pt>
                <c:pt idx="665">
                  <c:v>-47.789062999999999</c:v>
                </c:pt>
                <c:pt idx="666">
                  <c:v>-47.519533000000003</c:v>
                </c:pt>
                <c:pt idx="667">
                  <c:v>-48.218751999999995</c:v>
                </c:pt>
                <c:pt idx="668">
                  <c:v>-48.457031000000001</c:v>
                </c:pt>
                <c:pt idx="669">
                  <c:v>-49.785156999999998</c:v>
                </c:pt>
                <c:pt idx="670">
                  <c:v>-48.207032999999996</c:v>
                </c:pt>
                <c:pt idx="671">
                  <c:v>-47.929688999999996</c:v>
                </c:pt>
                <c:pt idx="672">
                  <c:v>-47.792971000000001</c:v>
                </c:pt>
                <c:pt idx="673">
                  <c:v>-46.824219999999997</c:v>
                </c:pt>
                <c:pt idx="674">
                  <c:v>-47.800781000000001</c:v>
                </c:pt>
                <c:pt idx="675">
                  <c:v>-47.570312999999999</c:v>
                </c:pt>
                <c:pt idx="676">
                  <c:v>-47.519533000000003</c:v>
                </c:pt>
                <c:pt idx="677">
                  <c:v>-47.550781999999998</c:v>
                </c:pt>
                <c:pt idx="678">
                  <c:v>-47.398437999999999</c:v>
                </c:pt>
                <c:pt idx="679">
                  <c:v>-48.285157999999996</c:v>
                </c:pt>
                <c:pt idx="680">
                  <c:v>-49.050781000000001</c:v>
                </c:pt>
                <c:pt idx="681">
                  <c:v>-48.457031999999998</c:v>
                </c:pt>
                <c:pt idx="682">
                  <c:v>-47.726563999999996</c:v>
                </c:pt>
                <c:pt idx="683">
                  <c:v>-48.972657999999996</c:v>
                </c:pt>
                <c:pt idx="684">
                  <c:v>-49.945312999999999</c:v>
                </c:pt>
                <c:pt idx="685">
                  <c:v>-49.074219999999997</c:v>
                </c:pt>
                <c:pt idx="686">
                  <c:v>-47.308595999999994</c:v>
                </c:pt>
                <c:pt idx="687">
                  <c:v>-47.394531999999998</c:v>
                </c:pt>
                <c:pt idx="688">
                  <c:v>-47.195313999999996</c:v>
                </c:pt>
                <c:pt idx="689">
                  <c:v>-48.441407999999996</c:v>
                </c:pt>
                <c:pt idx="690">
                  <c:v>-48.140626999999995</c:v>
                </c:pt>
                <c:pt idx="691">
                  <c:v>-48.882814999999994</c:v>
                </c:pt>
                <c:pt idx="692">
                  <c:v>-49.917970000000004</c:v>
                </c:pt>
                <c:pt idx="693">
                  <c:v>-49.929687999999999</c:v>
                </c:pt>
                <c:pt idx="694">
                  <c:v>-50.898438999999996</c:v>
                </c:pt>
                <c:pt idx="695">
                  <c:v>-50.660157999999996</c:v>
                </c:pt>
                <c:pt idx="696">
                  <c:v>-51.015625</c:v>
                </c:pt>
                <c:pt idx="697">
                  <c:v>-51.613281000000008</c:v>
                </c:pt>
                <c:pt idx="698">
                  <c:v>-50.476563999999996</c:v>
                </c:pt>
                <c:pt idx="699">
                  <c:v>-49.753909999999991</c:v>
                </c:pt>
                <c:pt idx="700">
                  <c:v>-50.246095999999994</c:v>
                </c:pt>
                <c:pt idx="701">
                  <c:v>-51.574221000000001</c:v>
                </c:pt>
                <c:pt idx="702">
                  <c:v>-50.820313999999996</c:v>
                </c:pt>
                <c:pt idx="703">
                  <c:v>-49.660156999999998</c:v>
                </c:pt>
                <c:pt idx="704">
                  <c:v>-49.242188999999996</c:v>
                </c:pt>
                <c:pt idx="705">
                  <c:v>-50.355469999999997</c:v>
                </c:pt>
                <c:pt idx="706">
                  <c:v>-49.660157999999996</c:v>
                </c:pt>
                <c:pt idx="707">
                  <c:v>-49.359375999999997</c:v>
                </c:pt>
                <c:pt idx="708">
                  <c:v>-48.597659</c:v>
                </c:pt>
                <c:pt idx="709">
                  <c:v>-49.164062999999999</c:v>
                </c:pt>
                <c:pt idx="710">
                  <c:v>-49.621093999999999</c:v>
                </c:pt>
                <c:pt idx="711">
                  <c:v>-49.957032000000005</c:v>
                </c:pt>
                <c:pt idx="712">
                  <c:v>-49.980469999999997</c:v>
                </c:pt>
                <c:pt idx="713">
                  <c:v>-48.523439999999994</c:v>
                </c:pt>
                <c:pt idx="714">
                  <c:v>-48.652343999999999</c:v>
                </c:pt>
                <c:pt idx="715">
                  <c:v>-48.742188999999996</c:v>
                </c:pt>
                <c:pt idx="716">
                  <c:v>-49.058593999999999</c:v>
                </c:pt>
                <c:pt idx="717">
                  <c:v>-49.390626999999995</c:v>
                </c:pt>
                <c:pt idx="718">
                  <c:v>-47.968750999999997</c:v>
                </c:pt>
                <c:pt idx="719">
                  <c:v>-48.496094999999997</c:v>
                </c:pt>
                <c:pt idx="720">
                  <c:v>-49.589846999999999</c:v>
                </c:pt>
                <c:pt idx="721">
                  <c:v>-49.601562999999999</c:v>
                </c:pt>
                <c:pt idx="722">
                  <c:v>-49.777344999999997</c:v>
                </c:pt>
                <c:pt idx="723">
                  <c:v>-50.171876999999995</c:v>
                </c:pt>
                <c:pt idx="724">
                  <c:v>-50.113281999999998</c:v>
                </c:pt>
                <c:pt idx="725">
                  <c:v>-48.855469999999997</c:v>
                </c:pt>
                <c:pt idx="726">
                  <c:v>-48.625002000000002</c:v>
                </c:pt>
                <c:pt idx="727">
                  <c:v>-49.230468999999999</c:v>
                </c:pt>
                <c:pt idx="728">
                  <c:v>-49.605471000000001</c:v>
                </c:pt>
                <c:pt idx="729">
                  <c:v>-49.718751999999995</c:v>
                </c:pt>
                <c:pt idx="730">
                  <c:v>-50.597656000000001</c:v>
                </c:pt>
                <c:pt idx="731">
                  <c:v>-49.910156999999998</c:v>
                </c:pt>
                <c:pt idx="732">
                  <c:v>-50.566407999999996</c:v>
                </c:pt>
                <c:pt idx="733">
                  <c:v>-50.816408000000003</c:v>
                </c:pt>
                <c:pt idx="734">
                  <c:v>-48.660156999999998</c:v>
                </c:pt>
                <c:pt idx="735">
                  <c:v>-47.015625</c:v>
                </c:pt>
                <c:pt idx="736">
                  <c:v>-45.886718999999999</c:v>
                </c:pt>
                <c:pt idx="737">
                  <c:v>-45.449218999999999</c:v>
                </c:pt>
                <c:pt idx="738">
                  <c:v>-45.632812999999999</c:v>
                </c:pt>
                <c:pt idx="739">
                  <c:v>-46.574219999999997</c:v>
                </c:pt>
                <c:pt idx="740">
                  <c:v>-47.953126000000005</c:v>
                </c:pt>
                <c:pt idx="741">
                  <c:v>-48.492190000000001</c:v>
                </c:pt>
                <c:pt idx="742">
                  <c:v>-50.089845999999994</c:v>
                </c:pt>
                <c:pt idx="743">
                  <c:v>-51.730468999999992</c:v>
                </c:pt>
                <c:pt idx="744">
                  <c:v>-53.554687999999999</c:v>
                </c:pt>
                <c:pt idx="745">
                  <c:v>-51.976564999999994</c:v>
                </c:pt>
                <c:pt idx="746">
                  <c:v>-49.937500999999997</c:v>
                </c:pt>
                <c:pt idx="747">
                  <c:v>-49.558594999999997</c:v>
                </c:pt>
                <c:pt idx="748">
                  <c:v>-48.957031999999998</c:v>
                </c:pt>
                <c:pt idx="749">
                  <c:v>-47.472656999999998</c:v>
                </c:pt>
                <c:pt idx="750">
                  <c:v>-47.500002000000002</c:v>
                </c:pt>
                <c:pt idx="751">
                  <c:v>-48.003908000000003</c:v>
                </c:pt>
                <c:pt idx="752">
                  <c:v>-48.265626000000005</c:v>
                </c:pt>
                <c:pt idx="753">
                  <c:v>-49.144531999999998</c:v>
                </c:pt>
                <c:pt idx="754">
                  <c:v>-49.695315000000001</c:v>
                </c:pt>
                <c:pt idx="755">
                  <c:v>-50.300782999999996</c:v>
                </c:pt>
                <c:pt idx="756">
                  <c:v>-49.589844999999997</c:v>
                </c:pt>
                <c:pt idx="757">
                  <c:v>-49.945312999999999</c:v>
                </c:pt>
                <c:pt idx="758">
                  <c:v>-51.082033000000003</c:v>
                </c:pt>
                <c:pt idx="759">
                  <c:v>-50.312500999999997</c:v>
                </c:pt>
                <c:pt idx="760">
                  <c:v>-48.949220999999994</c:v>
                </c:pt>
                <c:pt idx="761">
                  <c:v>-49.343750999999997</c:v>
                </c:pt>
                <c:pt idx="762">
                  <c:v>-50.503907999999996</c:v>
                </c:pt>
                <c:pt idx="763">
                  <c:v>-48.34375</c:v>
                </c:pt>
                <c:pt idx="764">
                  <c:v>-47.722656000000001</c:v>
                </c:pt>
                <c:pt idx="765">
                  <c:v>-48.328125999999997</c:v>
                </c:pt>
                <c:pt idx="766">
                  <c:v>-49.132813999999996</c:v>
                </c:pt>
                <c:pt idx="767">
                  <c:v>-50.320313999999996</c:v>
                </c:pt>
                <c:pt idx="768">
                  <c:v>-49.687500999999997</c:v>
                </c:pt>
                <c:pt idx="769">
                  <c:v>-49.117189999999994</c:v>
                </c:pt>
                <c:pt idx="770">
                  <c:v>-48.375000999999997</c:v>
                </c:pt>
                <c:pt idx="771">
                  <c:v>-48.148438999999996</c:v>
                </c:pt>
                <c:pt idx="772">
                  <c:v>-48.429687999999999</c:v>
                </c:pt>
                <c:pt idx="773">
                  <c:v>-48.855468999999999</c:v>
                </c:pt>
                <c:pt idx="774">
                  <c:v>-48.968750999999997</c:v>
                </c:pt>
                <c:pt idx="775">
                  <c:v>-48.730469999999997</c:v>
                </c:pt>
                <c:pt idx="776">
                  <c:v>-47.464843999999999</c:v>
                </c:pt>
                <c:pt idx="777">
                  <c:v>-48.140625999999997</c:v>
                </c:pt>
                <c:pt idx="778">
                  <c:v>-50.089845999999994</c:v>
                </c:pt>
                <c:pt idx="779">
                  <c:v>-51.425784</c:v>
                </c:pt>
                <c:pt idx="780">
                  <c:v>-51.730468999999992</c:v>
                </c:pt>
                <c:pt idx="781">
                  <c:v>-52.273437999999999</c:v>
                </c:pt>
                <c:pt idx="782">
                  <c:v>-51.277344000000006</c:v>
                </c:pt>
                <c:pt idx="783">
                  <c:v>-49.238280999999994</c:v>
                </c:pt>
                <c:pt idx="784">
                  <c:v>-48.375002000000002</c:v>
                </c:pt>
                <c:pt idx="785">
                  <c:v>-46.953125999999997</c:v>
                </c:pt>
                <c:pt idx="786">
                  <c:v>-47.101562999999999</c:v>
                </c:pt>
                <c:pt idx="787">
                  <c:v>-47.132812999999999</c:v>
                </c:pt>
                <c:pt idx="788">
                  <c:v>-48.433593999999999</c:v>
                </c:pt>
                <c:pt idx="789">
                  <c:v>-48.968751999999995</c:v>
                </c:pt>
                <c:pt idx="790">
                  <c:v>-48.316406999999998</c:v>
                </c:pt>
                <c:pt idx="791">
                  <c:v>-48.925782999999996</c:v>
                </c:pt>
                <c:pt idx="792">
                  <c:v>-47.960940000000001</c:v>
                </c:pt>
                <c:pt idx="793">
                  <c:v>-48.972657999999996</c:v>
                </c:pt>
                <c:pt idx="794">
                  <c:v>-51.062499999999993</c:v>
                </c:pt>
                <c:pt idx="795">
                  <c:v>-50.839843999999999</c:v>
                </c:pt>
                <c:pt idx="796">
                  <c:v>-48.855469999999997</c:v>
                </c:pt>
                <c:pt idx="797">
                  <c:v>-48.441406999999998</c:v>
                </c:pt>
                <c:pt idx="798">
                  <c:v>-48.472658000000003</c:v>
                </c:pt>
                <c:pt idx="799">
                  <c:v>-49.812502000000002</c:v>
                </c:pt>
                <c:pt idx="800">
                  <c:v>-51.359375999999997</c:v>
                </c:pt>
                <c:pt idx="801">
                  <c:v>-49.828127000000002</c:v>
                </c:pt>
                <c:pt idx="802">
                  <c:v>-47.808594999999997</c:v>
                </c:pt>
                <c:pt idx="803">
                  <c:v>-46.628906999999998</c:v>
                </c:pt>
                <c:pt idx="804">
                  <c:v>-46.664064000000003</c:v>
                </c:pt>
                <c:pt idx="805">
                  <c:v>-47.007814000000003</c:v>
                </c:pt>
                <c:pt idx="806">
                  <c:v>-47.023437999999999</c:v>
                </c:pt>
                <c:pt idx="807">
                  <c:v>-48.464843999999999</c:v>
                </c:pt>
                <c:pt idx="808">
                  <c:v>-47.968750999999997</c:v>
                </c:pt>
                <c:pt idx="809">
                  <c:v>-49.007813999999996</c:v>
                </c:pt>
                <c:pt idx="810">
                  <c:v>-49.046875999999997</c:v>
                </c:pt>
                <c:pt idx="811">
                  <c:v>-50.363282999999996</c:v>
                </c:pt>
                <c:pt idx="812">
                  <c:v>-51.933596000000001</c:v>
                </c:pt>
                <c:pt idx="813">
                  <c:v>-52.089845000000004</c:v>
                </c:pt>
                <c:pt idx="814">
                  <c:v>-52.687501999999995</c:v>
                </c:pt>
                <c:pt idx="815">
                  <c:v>-50.8125</c:v>
                </c:pt>
                <c:pt idx="816">
                  <c:v>-50.394532999999996</c:v>
                </c:pt>
                <c:pt idx="817">
                  <c:v>-49.445315000000001</c:v>
                </c:pt>
                <c:pt idx="818">
                  <c:v>-48.582032999999996</c:v>
                </c:pt>
                <c:pt idx="819">
                  <c:v>-47.085939000000003</c:v>
                </c:pt>
                <c:pt idx="820">
                  <c:v>-47.035156000000001</c:v>
                </c:pt>
                <c:pt idx="821">
                  <c:v>-46.546875</c:v>
                </c:pt>
                <c:pt idx="822">
                  <c:v>-47.554687999999999</c:v>
                </c:pt>
                <c:pt idx="823">
                  <c:v>-47.457031999999998</c:v>
                </c:pt>
                <c:pt idx="824">
                  <c:v>-47.542968999999999</c:v>
                </c:pt>
                <c:pt idx="825">
                  <c:v>-47.816407999999996</c:v>
                </c:pt>
                <c:pt idx="826">
                  <c:v>-48.816406999999998</c:v>
                </c:pt>
                <c:pt idx="827">
                  <c:v>-49.984375999999997</c:v>
                </c:pt>
                <c:pt idx="828">
                  <c:v>-49.632812999999999</c:v>
                </c:pt>
                <c:pt idx="829">
                  <c:v>-49.640627000000002</c:v>
                </c:pt>
                <c:pt idx="830">
                  <c:v>-48.789065000000001</c:v>
                </c:pt>
                <c:pt idx="831">
                  <c:v>-47.597656999999998</c:v>
                </c:pt>
                <c:pt idx="832">
                  <c:v>-48.140626000000005</c:v>
                </c:pt>
                <c:pt idx="833">
                  <c:v>-49.316408999999993</c:v>
                </c:pt>
                <c:pt idx="834">
                  <c:v>-51.218750999999997</c:v>
                </c:pt>
                <c:pt idx="835">
                  <c:v>-50.515627000000002</c:v>
                </c:pt>
                <c:pt idx="836">
                  <c:v>-48.882812999999999</c:v>
                </c:pt>
                <c:pt idx="837">
                  <c:v>-47.988281999999998</c:v>
                </c:pt>
                <c:pt idx="838">
                  <c:v>-48.007812000000001</c:v>
                </c:pt>
                <c:pt idx="839">
                  <c:v>-48.769531999999998</c:v>
                </c:pt>
                <c:pt idx="840">
                  <c:v>-50.425781000000001</c:v>
                </c:pt>
                <c:pt idx="841">
                  <c:v>-50.722659</c:v>
                </c:pt>
                <c:pt idx="842">
                  <c:v>-50.234377000000002</c:v>
                </c:pt>
                <c:pt idx="843">
                  <c:v>-50.191409</c:v>
                </c:pt>
                <c:pt idx="844">
                  <c:v>-50.347658000000003</c:v>
                </c:pt>
                <c:pt idx="845">
                  <c:v>-50.394531000000001</c:v>
                </c:pt>
                <c:pt idx="846">
                  <c:v>-50.746095999999994</c:v>
                </c:pt>
                <c:pt idx="847">
                  <c:v>-50.121094999999997</c:v>
                </c:pt>
                <c:pt idx="848">
                  <c:v>-49.871094999999997</c:v>
                </c:pt>
                <c:pt idx="849">
                  <c:v>-48.554688999999996</c:v>
                </c:pt>
                <c:pt idx="850">
                  <c:v>-48.542969999999997</c:v>
                </c:pt>
                <c:pt idx="851">
                  <c:v>-48.550782999999996</c:v>
                </c:pt>
                <c:pt idx="852">
                  <c:v>-49.242188999999996</c:v>
                </c:pt>
                <c:pt idx="853">
                  <c:v>-49.910156999999998</c:v>
                </c:pt>
                <c:pt idx="854">
                  <c:v>-50.125001999999995</c:v>
                </c:pt>
                <c:pt idx="855">
                  <c:v>-49.683595999999994</c:v>
                </c:pt>
                <c:pt idx="856">
                  <c:v>-50.175784</c:v>
                </c:pt>
                <c:pt idx="857">
                  <c:v>-50.312500999999997</c:v>
                </c:pt>
                <c:pt idx="858">
                  <c:v>-50.019532999999996</c:v>
                </c:pt>
                <c:pt idx="859">
                  <c:v>-48.71875</c:v>
                </c:pt>
                <c:pt idx="860">
                  <c:v>-48.238282000000005</c:v>
                </c:pt>
                <c:pt idx="861">
                  <c:v>-48.667969999999997</c:v>
                </c:pt>
                <c:pt idx="862">
                  <c:v>-46.953128</c:v>
                </c:pt>
                <c:pt idx="863">
                  <c:v>-47.277343999999999</c:v>
                </c:pt>
                <c:pt idx="864">
                  <c:v>-46.945313999999996</c:v>
                </c:pt>
                <c:pt idx="865">
                  <c:v>-47.09375</c:v>
                </c:pt>
                <c:pt idx="866">
                  <c:v>-48.265626999999995</c:v>
                </c:pt>
                <c:pt idx="867">
                  <c:v>-49.394531999999998</c:v>
                </c:pt>
                <c:pt idx="868">
                  <c:v>-49.867188999999996</c:v>
                </c:pt>
                <c:pt idx="869">
                  <c:v>-49.089843999999999</c:v>
                </c:pt>
                <c:pt idx="870">
                  <c:v>-48.578126000000005</c:v>
                </c:pt>
                <c:pt idx="871">
                  <c:v>-50.417968000000002</c:v>
                </c:pt>
                <c:pt idx="872">
                  <c:v>-49.269532999999996</c:v>
                </c:pt>
                <c:pt idx="873">
                  <c:v>-47.886719999999997</c:v>
                </c:pt>
                <c:pt idx="874">
                  <c:v>-47.902344999999997</c:v>
                </c:pt>
                <c:pt idx="875">
                  <c:v>-48.519531999999998</c:v>
                </c:pt>
                <c:pt idx="876">
                  <c:v>-47.011719999999997</c:v>
                </c:pt>
                <c:pt idx="877">
                  <c:v>-46.589843999999999</c:v>
                </c:pt>
                <c:pt idx="878">
                  <c:v>-45.855470999999994</c:v>
                </c:pt>
                <c:pt idx="879">
                  <c:v>-46.378908000000003</c:v>
                </c:pt>
                <c:pt idx="880">
                  <c:v>-47.730468999999999</c:v>
                </c:pt>
                <c:pt idx="881">
                  <c:v>-49.425782999999996</c:v>
                </c:pt>
                <c:pt idx="882">
                  <c:v>-50.113283999999993</c:v>
                </c:pt>
                <c:pt idx="883">
                  <c:v>-49.769532999999996</c:v>
                </c:pt>
                <c:pt idx="884">
                  <c:v>-49.914062999999999</c:v>
                </c:pt>
                <c:pt idx="885">
                  <c:v>-49.781249000000003</c:v>
                </c:pt>
                <c:pt idx="886">
                  <c:v>-48.902343999999999</c:v>
                </c:pt>
                <c:pt idx="887">
                  <c:v>-48.636721999999992</c:v>
                </c:pt>
                <c:pt idx="888">
                  <c:v>-49.492188999999996</c:v>
                </c:pt>
                <c:pt idx="889">
                  <c:v>-50.308595999999994</c:v>
                </c:pt>
                <c:pt idx="890">
                  <c:v>-50.445312999999999</c:v>
                </c:pt>
                <c:pt idx="891">
                  <c:v>-49.542968999999999</c:v>
                </c:pt>
                <c:pt idx="892">
                  <c:v>-48.796876999999995</c:v>
                </c:pt>
                <c:pt idx="893">
                  <c:v>-48.273438999999996</c:v>
                </c:pt>
                <c:pt idx="894">
                  <c:v>-48.519531999999998</c:v>
                </c:pt>
                <c:pt idx="895">
                  <c:v>-49.300782999999996</c:v>
                </c:pt>
                <c:pt idx="896">
                  <c:v>-48.984377000000002</c:v>
                </c:pt>
                <c:pt idx="897">
                  <c:v>-48.460938999999996</c:v>
                </c:pt>
                <c:pt idx="898">
                  <c:v>-49.074218999999999</c:v>
                </c:pt>
                <c:pt idx="899">
                  <c:v>-49.785158000000003</c:v>
                </c:pt>
                <c:pt idx="900">
                  <c:v>-48.269531999999998</c:v>
                </c:pt>
                <c:pt idx="901">
                  <c:v>-47.910157999999996</c:v>
                </c:pt>
                <c:pt idx="902">
                  <c:v>-48.195314000000003</c:v>
                </c:pt>
                <c:pt idx="903">
                  <c:v>-49.554687999999999</c:v>
                </c:pt>
                <c:pt idx="904">
                  <c:v>-50.191406000000001</c:v>
                </c:pt>
                <c:pt idx="905">
                  <c:v>-50.128907999999996</c:v>
                </c:pt>
                <c:pt idx="906">
                  <c:v>-49.937502000000002</c:v>
                </c:pt>
                <c:pt idx="907">
                  <c:v>-49.789064000000003</c:v>
                </c:pt>
                <c:pt idx="908">
                  <c:v>-49.710937000000001</c:v>
                </c:pt>
                <c:pt idx="909">
                  <c:v>-50.007812999999999</c:v>
                </c:pt>
                <c:pt idx="910">
                  <c:v>-51.144531000000001</c:v>
                </c:pt>
                <c:pt idx="911">
                  <c:v>-52.894531999999991</c:v>
                </c:pt>
                <c:pt idx="912">
                  <c:v>-51.359378000000007</c:v>
                </c:pt>
                <c:pt idx="913">
                  <c:v>-51.167971000000001</c:v>
                </c:pt>
                <c:pt idx="914">
                  <c:v>-50.578125999999997</c:v>
                </c:pt>
                <c:pt idx="915">
                  <c:v>-50.054690000000001</c:v>
                </c:pt>
                <c:pt idx="916">
                  <c:v>-49.605470999999994</c:v>
                </c:pt>
                <c:pt idx="917">
                  <c:v>-49.695312999999999</c:v>
                </c:pt>
                <c:pt idx="918">
                  <c:v>-49.515627000000002</c:v>
                </c:pt>
                <c:pt idx="919">
                  <c:v>-49.023438000000006</c:v>
                </c:pt>
                <c:pt idx="920">
                  <c:v>-49.722656999999998</c:v>
                </c:pt>
                <c:pt idx="921">
                  <c:v>-47.257815000000001</c:v>
                </c:pt>
                <c:pt idx="922">
                  <c:v>-47.636719999999997</c:v>
                </c:pt>
                <c:pt idx="923">
                  <c:v>-49.207031999999998</c:v>
                </c:pt>
                <c:pt idx="924">
                  <c:v>-49.445313999999996</c:v>
                </c:pt>
                <c:pt idx="925">
                  <c:v>-49.339844999999997</c:v>
                </c:pt>
                <c:pt idx="926">
                  <c:v>-48.804687999999999</c:v>
                </c:pt>
                <c:pt idx="927">
                  <c:v>-48.746093999999999</c:v>
                </c:pt>
                <c:pt idx="928">
                  <c:v>-49.65625</c:v>
                </c:pt>
                <c:pt idx="929">
                  <c:v>-49.937500999999997</c:v>
                </c:pt>
                <c:pt idx="930">
                  <c:v>-49.136718999999999</c:v>
                </c:pt>
                <c:pt idx="931">
                  <c:v>-48.214844999999997</c:v>
                </c:pt>
                <c:pt idx="932">
                  <c:v>-48.328125999999997</c:v>
                </c:pt>
                <c:pt idx="933">
                  <c:v>-46.980471000000001</c:v>
                </c:pt>
                <c:pt idx="934">
                  <c:v>-45.984378</c:v>
                </c:pt>
                <c:pt idx="935">
                  <c:v>-46.660156000000001</c:v>
                </c:pt>
                <c:pt idx="936">
                  <c:v>-48.464843999999999</c:v>
                </c:pt>
                <c:pt idx="937">
                  <c:v>-48.28125</c:v>
                </c:pt>
                <c:pt idx="938">
                  <c:v>-48.996094999999997</c:v>
                </c:pt>
                <c:pt idx="939">
                  <c:v>-48.468750999999997</c:v>
                </c:pt>
                <c:pt idx="940">
                  <c:v>-48.695315000000001</c:v>
                </c:pt>
                <c:pt idx="941">
                  <c:v>-49.0625</c:v>
                </c:pt>
                <c:pt idx="942">
                  <c:v>-49.582032999999996</c:v>
                </c:pt>
                <c:pt idx="943">
                  <c:v>-50.929690000000001</c:v>
                </c:pt>
                <c:pt idx="944">
                  <c:v>-49.863284</c:v>
                </c:pt>
                <c:pt idx="945">
                  <c:v>-49.210939999999994</c:v>
                </c:pt>
                <c:pt idx="946">
                  <c:v>-49.265626999999995</c:v>
                </c:pt>
                <c:pt idx="947">
                  <c:v>-49.238281999999998</c:v>
                </c:pt>
                <c:pt idx="948">
                  <c:v>-50.015626999999995</c:v>
                </c:pt>
                <c:pt idx="949">
                  <c:v>-49.269531000000001</c:v>
                </c:pt>
                <c:pt idx="950">
                  <c:v>-49.230468999999999</c:v>
                </c:pt>
                <c:pt idx="951">
                  <c:v>-48.140625999999997</c:v>
                </c:pt>
                <c:pt idx="952">
                  <c:v>-47.160156999999998</c:v>
                </c:pt>
                <c:pt idx="953">
                  <c:v>-47.617188000000006</c:v>
                </c:pt>
                <c:pt idx="954">
                  <c:v>-48.011719999999997</c:v>
                </c:pt>
                <c:pt idx="955">
                  <c:v>-48.558594999999997</c:v>
                </c:pt>
                <c:pt idx="956">
                  <c:v>-48.855468999999999</c:v>
                </c:pt>
                <c:pt idx="957">
                  <c:v>-48.929688999999996</c:v>
                </c:pt>
                <c:pt idx="958">
                  <c:v>-49.484375999999997</c:v>
                </c:pt>
                <c:pt idx="959">
                  <c:v>-48.878907999999996</c:v>
                </c:pt>
                <c:pt idx="960">
                  <c:v>-48.300783999999993</c:v>
                </c:pt>
                <c:pt idx="961">
                  <c:v>-46.375000999999997</c:v>
                </c:pt>
                <c:pt idx="962">
                  <c:v>-46.863281999999998</c:v>
                </c:pt>
                <c:pt idx="963">
                  <c:v>-46.945313999999996</c:v>
                </c:pt>
                <c:pt idx="964">
                  <c:v>-47.417969999999997</c:v>
                </c:pt>
                <c:pt idx="965">
                  <c:v>-47.652346999999999</c:v>
                </c:pt>
                <c:pt idx="966">
                  <c:v>-48.738282999999996</c:v>
                </c:pt>
                <c:pt idx="967">
                  <c:v>-49.519532000000005</c:v>
                </c:pt>
                <c:pt idx="968">
                  <c:v>-48.097658000000003</c:v>
                </c:pt>
                <c:pt idx="969">
                  <c:v>-47.765626999999995</c:v>
                </c:pt>
                <c:pt idx="970">
                  <c:v>-47.984375999999997</c:v>
                </c:pt>
                <c:pt idx="971">
                  <c:v>-48.105469999999997</c:v>
                </c:pt>
                <c:pt idx="972">
                  <c:v>-47.859376999999995</c:v>
                </c:pt>
                <c:pt idx="973">
                  <c:v>-47.703126999999995</c:v>
                </c:pt>
                <c:pt idx="974">
                  <c:v>-47.781252000000002</c:v>
                </c:pt>
                <c:pt idx="975">
                  <c:v>-47.105470000000004</c:v>
                </c:pt>
                <c:pt idx="976">
                  <c:v>-47.464846000000001</c:v>
                </c:pt>
                <c:pt idx="977">
                  <c:v>-49.398440000000001</c:v>
                </c:pt>
                <c:pt idx="978">
                  <c:v>-49.214844999999997</c:v>
                </c:pt>
                <c:pt idx="979">
                  <c:v>-49.207034</c:v>
                </c:pt>
                <c:pt idx="980">
                  <c:v>-48.5625</c:v>
                </c:pt>
                <c:pt idx="981">
                  <c:v>-46.859376999999995</c:v>
                </c:pt>
                <c:pt idx="982">
                  <c:v>-46.472657999999996</c:v>
                </c:pt>
                <c:pt idx="983">
                  <c:v>-47.347656999999998</c:v>
                </c:pt>
                <c:pt idx="984">
                  <c:v>-46.828126999999995</c:v>
                </c:pt>
                <c:pt idx="985">
                  <c:v>-47.621096999999999</c:v>
                </c:pt>
                <c:pt idx="986">
                  <c:v>-49.25</c:v>
                </c:pt>
                <c:pt idx="987">
                  <c:v>-49.917967999999995</c:v>
                </c:pt>
                <c:pt idx="988">
                  <c:v>-48.992187000000001</c:v>
                </c:pt>
                <c:pt idx="989">
                  <c:v>-48.957032999999996</c:v>
                </c:pt>
                <c:pt idx="990">
                  <c:v>-50.000002999999992</c:v>
                </c:pt>
                <c:pt idx="991">
                  <c:v>-51.281250999999997</c:v>
                </c:pt>
                <c:pt idx="992">
                  <c:v>-50.246094999999997</c:v>
                </c:pt>
                <c:pt idx="993">
                  <c:v>-50.378906999999998</c:v>
                </c:pt>
                <c:pt idx="994">
                  <c:v>-51.507812999999999</c:v>
                </c:pt>
                <c:pt idx="995">
                  <c:v>-50.355470999999994</c:v>
                </c:pt>
                <c:pt idx="996">
                  <c:v>-49.304688999999996</c:v>
                </c:pt>
                <c:pt idx="997">
                  <c:v>-49.031250999999997</c:v>
                </c:pt>
                <c:pt idx="998">
                  <c:v>-49.355468999999999</c:v>
                </c:pt>
                <c:pt idx="999">
                  <c:v>-51.187500999999997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A2B-4EA5-90E3-BC196D463243}"/>
            </c:ext>
          </c:extLst>
        </c:ser>
        <c:ser>
          <c:idx val="4"/>
          <c:order val="4"/>
          <c:tx>
            <c:strRef>
              <c:f>[6]Sheet1!$F$1</c:f>
              <c:strCache>
                <c:ptCount val="1"/>
                <c:pt idx="0">
                  <c:v>dbv_av_200l5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[6]Sheet1!$A$2:$A$1001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2.5</c:v>
                </c:pt>
                <c:pt idx="2">
                  <c:v>5</c:v>
                </c:pt>
                <c:pt idx="3">
                  <c:v>7.5</c:v>
                </c:pt>
                <c:pt idx="4">
                  <c:v>10</c:v>
                </c:pt>
                <c:pt idx="5">
                  <c:v>12.5</c:v>
                </c:pt>
                <c:pt idx="6">
                  <c:v>15</c:v>
                </c:pt>
                <c:pt idx="7">
                  <c:v>17.5</c:v>
                </c:pt>
                <c:pt idx="8">
                  <c:v>20</c:v>
                </c:pt>
                <c:pt idx="9">
                  <c:v>22.5</c:v>
                </c:pt>
                <c:pt idx="10">
                  <c:v>25</c:v>
                </c:pt>
                <c:pt idx="11">
                  <c:v>27.5</c:v>
                </c:pt>
                <c:pt idx="12">
                  <c:v>30</c:v>
                </c:pt>
                <c:pt idx="13">
                  <c:v>32.5</c:v>
                </c:pt>
                <c:pt idx="14">
                  <c:v>35</c:v>
                </c:pt>
                <c:pt idx="15">
                  <c:v>37.5</c:v>
                </c:pt>
                <c:pt idx="16">
                  <c:v>40</c:v>
                </c:pt>
                <c:pt idx="17">
                  <c:v>42.5</c:v>
                </c:pt>
                <c:pt idx="18">
                  <c:v>45</c:v>
                </c:pt>
                <c:pt idx="19">
                  <c:v>47.5</c:v>
                </c:pt>
                <c:pt idx="20">
                  <c:v>50</c:v>
                </c:pt>
                <c:pt idx="21">
                  <c:v>52.5</c:v>
                </c:pt>
                <c:pt idx="22">
                  <c:v>55</c:v>
                </c:pt>
                <c:pt idx="23">
                  <c:v>57.5</c:v>
                </c:pt>
                <c:pt idx="24">
                  <c:v>60</c:v>
                </c:pt>
                <c:pt idx="25">
                  <c:v>62.5</c:v>
                </c:pt>
                <c:pt idx="26">
                  <c:v>65</c:v>
                </c:pt>
                <c:pt idx="27">
                  <c:v>67.5</c:v>
                </c:pt>
                <c:pt idx="28">
                  <c:v>70</c:v>
                </c:pt>
                <c:pt idx="29">
                  <c:v>72.5</c:v>
                </c:pt>
                <c:pt idx="30">
                  <c:v>75</c:v>
                </c:pt>
                <c:pt idx="31">
                  <c:v>77.5</c:v>
                </c:pt>
                <c:pt idx="32">
                  <c:v>80</c:v>
                </c:pt>
                <c:pt idx="33">
                  <c:v>82.5</c:v>
                </c:pt>
                <c:pt idx="34">
                  <c:v>85</c:v>
                </c:pt>
                <c:pt idx="35">
                  <c:v>87.5</c:v>
                </c:pt>
                <c:pt idx="36">
                  <c:v>90</c:v>
                </c:pt>
                <c:pt idx="37">
                  <c:v>92.5</c:v>
                </c:pt>
                <c:pt idx="38">
                  <c:v>95</c:v>
                </c:pt>
                <c:pt idx="39">
                  <c:v>97.5</c:v>
                </c:pt>
                <c:pt idx="40">
                  <c:v>100</c:v>
                </c:pt>
                <c:pt idx="41">
                  <c:v>102.5</c:v>
                </c:pt>
                <c:pt idx="42">
                  <c:v>105</c:v>
                </c:pt>
                <c:pt idx="43">
                  <c:v>107.5</c:v>
                </c:pt>
                <c:pt idx="44">
                  <c:v>110</c:v>
                </c:pt>
                <c:pt idx="45">
                  <c:v>112.5</c:v>
                </c:pt>
                <c:pt idx="46">
                  <c:v>115</c:v>
                </c:pt>
                <c:pt idx="47">
                  <c:v>117.5</c:v>
                </c:pt>
                <c:pt idx="48">
                  <c:v>120</c:v>
                </c:pt>
                <c:pt idx="49">
                  <c:v>122.5</c:v>
                </c:pt>
                <c:pt idx="50">
                  <c:v>125</c:v>
                </c:pt>
                <c:pt idx="51">
                  <c:v>127.5</c:v>
                </c:pt>
                <c:pt idx="52">
                  <c:v>130</c:v>
                </c:pt>
                <c:pt idx="53">
                  <c:v>132.5</c:v>
                </c:pt>
                <c:pt idx="54">
                  <c:v>135</c:v>
                </c:pt>
                <c:pt idx="55">
                  <c:v>137.5</c:v>
                </c:pt>
                <c:pt idx="56">
                  <c:v>140</c:v>
                </c:pt>
                <c:pt idx="57">
                  <c:v>142.5</c:v>
                </c:pt>
                <c:pt idx="58">
                  <c:v>145</c:v>
                </c:pt>
                <c:pt idx="59">
                  <c:v>147.5</c:v>
                </c:pt>
                <c:pt idx="60">
                  <c:v>150</c:v>
                </c:pt>
                <c:pt idx="61">
                  <c:v>152.5</c:v>
                </c:pt>
                <c:pt idx="62">
                  <c:v>155</c:v>
                </c:pt>
                <c:pt idx="63">
                  <c:v>157.5</c:v>
                </c:pt>
                <c:pt idx="64">
                  <c:v>160</c:v>
                </c:pt>
                <c:pt idx="65">
                  <c:v>162.5</c:v>
                </c:pt>
                <c:pt idx="66">
                  <c:v>165</c:v>
                </c:pt>
                <c:pt idx="67">
                  <c:v>167.5</c:v>
                </c:pt>
                <c:pt idx="68">
                  <c:v>170</c:v>
                </c:pt>
                <c:pt idx="69">
                  <c:v>172.5</c:v>
                </c:pt>
                <c:pt idx="70">
                  <c:v>175</c:v>
                </c:pt>
                <c:pt idx="71">
                  <c:v>177.5</c:v>
                </c:pt>
                <c:pt idx="72">
                  <c:v>180</c:v>
                </c:pt>
                <c:pt idx="73">
                  <c:v>182.5</c:v>
                </c:pt>
                <c:pt idx="74">
                  <c:v>185</c:v>
                </c:pt>
                <c:pt idx="75">
                  <c:v>187.5</c:v>
                </c:pt>
                <c:pt idx="76">
                  <c:v>190</c:v>
                </c:pt>
                <c:pt idx="77">
                  <c:v>192.5</c:v>
                </c:pt>
                <c:pt idx="78">
                  <c:v>195</c:v>
                </c:pt>
                <c:pt idx="79">
                  <c:v>197.5</c:v>
                </c:pt>
                <c:pt idx="80">
                  <c:v>200</c:v>
                </c:pt>
                <c:pt idx="81">
                  <c:v>202.5</c:v>
                </c:pt>
                <c:pt idx="82">
                  <c:v>205</c:v>
                </c:pt>
                <c:pt idx="83">
                  <c:v>207.5</c:v>
                </c:pt>
                <c:pt idx="84">
                  <c:v>210</c:v>
                </c:pt>
                <c:pt idx="85">
                  <c:v>212.5</c:v>
                </c:pt>
                <c:pt idx="86">
                  <c:v>215</c:v>
                </c:pt>
                <c:pt idx="87">
                  <c:v>217.5</c:v>
                </c:pt>
                <c:pt idx="88">
                  <c:v>220</c:v>
                </c:pt>
                <c:pt idx="89">
                  <c:v>222.5</c:v>
                </c:pt>
                <c:pt idx="90">
                  <c:v>225</c:v>
                </c:pt>
                <c:pt idx="91">
                  <c:v>227.5</c:v>
                </c:pt>
                <c:pt idx="92">
                  <c:v>230</c:v>
                </c:pt>
                <c:pt idx="93">
                  <c:v>232.5</c:v>
                </c:pt>
                <c:pt idx="94">
                  <c:v>235</c:v>
                </c:pt>
                <c:pt idx="95">
                  <c:v>237.5</c:v>
                </c:pt>
                <c:pt idx="96">
                  <c:v>240</c:v>
                </c:pt>
                <c:pt idx="97">
                  <c:v>242.5</c:v>
                </c:pt>
                <c:pt idx="98">
                  <c:v>245</c:v>
                </c:pt>
                <c:pt idx="99">
                  <c:v>247.5</c:v>
                </c:pt>
                <c:pt idx="100">
                  <c:v>250</c:v>
                </c:pt>
                <c:pt idx="101">
                  <c:v>252.5</c:v>
                </c:pt>
                <c:pt idx="102">
                  <c:v>255</c:v>
                </c:pt>
                <c:pt idx="103">
                  <c:v>257.5</c:v>
                </c:pt>
                <c:pt idx="104">
                  <c:v>260</c:v>
                </c:pt>
                <c:pt idx="105">
                  <c:v>262.5</c:v>
                </c:pt>
                <c:pt idx="106">
                  <c:v>265</c:v>
                </c:pt>
                <c:pt idx="107">
                  <c:v>267.5</c:v>
                </c:pt>
                <c:pt idx="108">
                  <c:v>270</c:v>
                </c:pt>
                <c:pt idx="109">
                  <c:v>272.5</c:v>
                </c:pt>
                <c:pt idx="110">
                  <c:v>275</c:v>
                </c:pt>
                <c:pt idx="111">
                  <c:v>277.5</c:v>
                </c:pt>
                <c:pt idx="112">
                  <c:v>280</c:v>
                </c:pt>
                <c:pt idx="113">
                  <c:v>282.5</c:v>
                </c:pt>
                <c:pt idx="114">
                  <c:v>285</c:v>
                </c:pt>
                <c:pt idx="115">
                  <c:v>287.5</c:v>
                </c:pt>
                <c:pt idx="116">
                  <c:v>290</c:v>
                </c:pt>
                <c:pt idx="117">
                  <c:v>292.5</c:v>
                </c:pt>
                <c:pt idx="118">
                  <c:v>295</c:v>
                </c:pt>
                <c:pt idx="119">
                  <c:v>297.5</c:v>
                </c:pt>
                <c:pt idx="120">
                  <c:v>300</c:v>
                </c:pt>
                <c:pt idx="121">
                  <c:v>302.5</c:v>
                </c:pt>
                <c:pt idx="122">
                  <c:v>305</c:v>
                </c:pt>
                <c:pt idx="123">
                  <c:v>307.5</c:v>
                </c:pt>
                <c:pt idx="124">
                  <c:v>310</c:v>
                </c:pt>
                <c:pt idx="125">
                  <c:v>312.5</c:v>
                </c:pt>
                <c:pt idx="126">
                  <c:v>315</c:v>
                </c:pt>
                <c:pt idx="127">
                  <c:v>317.5</c:v>
                </c:pt>
                <c:pt idx="128">
                  <c:v>320</c:v>
                </c:pt>
                <c:pt idx="129">
                  <c:v>322.5</c:v>
                </c:pt>
                <c:pt idx="130">
                  <c:v>325</c:v>
                </c:pt>
                <c:pt idx="131">
                  <c:v>327.5</c:v>
                </c:pt>
                <c:pt idx="132">
                  <c:v>330</c:v>
                </c:pt>
                <c:pt idx="133">
                  <c:v>332.5</c:v>
                </c:pt>
                <c:pt idx="134">
                  <c:v>335</c:v>
                </c:pt>
                <c:pt idx="135">
                  <c:v>337.5</c:v>
                </c:pt>
                <c:pt idx="136">
                  <c:v>340</c:v>
                </c:pt>
                <c:pt idx="137">
                  <c:v>342.5</c:v>
                </c:pt>
                <c:pt idx="138">
                  <c:v>345</c:v>
                </c:pt>
                <c:pt idx="139">
                  <c:v>347.5</c:v>
                </c:pt>
                <c:pt idx="140">
                  <c:v>350</c:v>
                </c:pt>
                <c:pt idx="141">
                  <c:v>352.5</c:v>
                </c:pt>
                <c:pt idx="142">
                  <c:v>355</c:v>
                </c:pt>
                <c:pt idx="143">
                  <c:v>357.5</c:v>
                </c:pt>
                <c:pt idx="144">
                  <c:v>360</c:v>
                </c:pt>
                <c:pt idx="145">
                  <c:v>362.5</c:v>
                </c:pt>
                <c:pt idx="146">
                  <c:v>365</c:v>
                </c:pt>
                <c:pt idx="147">
                  <c:v>367.5</c:v>
                </c:pt>
                <c:pt idx="148">
                  <c:v>370</c:v>
                </c:pt>
                <c:pt idx="149">
                  <c:v>372.5</c:v>
                </c:pt>
                <c:pt idx="150">
                  <c:v>375</c:v>
                </c:pt>
                <c:pt idx="151">
                  <c:v>377.5</c:v>
                </c:pt>
                <c:pt idx="152">
                  <c:v>380</c:v>
                </c:pt>
                <c:pt idx="153">
                  <c:v>382.5</c:v>
                </c:pt>
                <c:pt idx="154">
                  <c:v>385</c:v>
                </c:pt>
                <c:pt idx="155">
                  <c:v>387.5</c:v>
                </c:pt>
                <c:pt idx="156">
                  <c:v>390</c:v>
                </c:pt>
                <c:pt idx="157">
                  <c:v>392.5</c:v>
                </c:pt>
                <c:pt idx="158">
                  <c:v>395</c:v>
                </c:pt>
                <c:pt idx="159">
                  <c:v>397.5</c:v>
                </c:pt>
                <c:pt idx="160">
                  <c:v>400</c:v>
                </c:pt>
                <c:pt idx="161">
                  <c:v>402.5</c:v>
                </c:pt>
                <c:pt idx="162">
                  <c:v>405</c:v>
                </c:pt>
                <c:pt idx="163">
                  <c:v>407.5</c:v>
                </c:pt>
                <c:pt idx="164">
                  <c:v>410</c:v>
                </c:pt>
                <c:pt idx="165">
                  <c:v>412.5</c:v>
                </c:pt>
                <c:pt idx="166">
                  <c:v>415</c:v>
                </c:pt>
                <c:pt idx="167">
                  <c:v>417.5</c:v>
                </c:pt>
                <c:pt idx="168">
                  <c:v>420</c:v>
                </c:pt>
                <c:pt idx="169">
                  <c:v>422.5</c:v>
                </c:pt>
                <c:pt idx="170">
                  <c:v>425</c:v>
                </c:pt>
                <c:pt idx="171">
                  <c:v>427.5</c:v>
                </c:pt>
                <c:pt idx="172">
                  <c:v>430</c:v>
                </c:pt>
                <c:pt idx="173">
                  <c:v>432.5</c:v>
                </c:pt>
                <c:pt idx="174">
                  <c:v>435</c:v>
                </c:pt>
                <c:pt idx="175">
                  <c:v>437.5</c:v>
                </c:pt>
                <c:pt idx="176">
                  <c:v>440</c:v>
                </c:pt>
                <c:pt idx="177">
                  <c:v>442.5</c:v>
                </c:pt>
                <c:pt idx="178">
                  <c:v>445</c:v>
                </c:pt>
                <c:pt idx="179">
                  <c:v>447.5</c:v>
                </c:pt>
                <c:pt idx="180">
                  <c:v>450</c:v>
                </c:pt>
                <c:pt idx="181">
                  <c:v>452.5</c:v>
                </c:pt>
                <c:pt idx="182">
                  <c:v>455</c:v>
                </c:pt>
                <c:pt idx="183">
                  <c:v>457.5</c:v>
                </c:pt>
                <c:pt idx="184">
                  <c:v>460</c:v>
                </c:pt>
                <c:pt idx="185">
                  <c:v>462.5</c:v>
                </c:pt>
                <c:pt idx="186">
                  <c:v>465</c:v>
                </c:pt>
                <c:pt idx="187">
                  <c:v>467.5</c:v>
                </c:pt>
                <c:pt idx="188">
                  <c:v>470</c:v>
                </c:pt>
                <c:pt idx="189">
                  <c:v>472.5</c:v>
                </c:pt>
                <c:pt idx="190">
                  <c:v>475</c:v>
                </c:pt>
                <c:pt idx="191">
                  <c:v>477.5</c:v>
                </c:pt>
                <c:pt idx="192">
                  <c:v>480</c:v>
                </c:pt>
                <c:pt idx="193">
                  <c:v>482.5</c:v>
                </c:pt>
                <c:pt idx="194">
                  <c:v>485</c:v>
                </c:pt>
                <c:pt idx="195">
                  <c:v>487.5</c:v>
                </c:pt>
                <c:pt idx="196">
                  <c:v>490</c:v>
                </c:pt>
                <c:pt idx="197">
                  <c:v>492.5</c:v>
                </c:pt>
                <c:pt idx="198">
                  <c:v>495</c:v>
                </c:pt>
                <c:pt idx="199">
                  <c:v>497.5</c:v>
                </c:pt>
                <c:pt idx="200">
                  <c:v>500</c:v>
                </c:pt>
                <c:pt idx="201">
                  <c:v>502.5</c:v>
                </c:pt>
                <c:pt idx="202">
                  <c:v>505</c:v>
                </c:pt>
                <c:pt idx="203">
                  <c:v>507.5</c:v>
                </c:pt>
                <c:pt idx="204">
                  <c:v>510</c:v>
                </c:pt>
                <c:pt idx="205">
                  <c:v>512.5</c:v>
                </c:pt>
                <c:pt idx="206">
                  <c:v>515</c:v>
                </c:pt>
                <c:pt idx="207">
                  <c:v>517.5</c:v>
                </c:pt>
                <c:pt idx="208">
                  <c:v>520</c:v>
                </c:pt>
                <c:pt idx="209">
                  <c:v>522.5</c:v>
                </c:pt>
                <c:pt idx="210">
                  <c:v>525</c:v>
                </c:pt>
                <c:pt idx="211">
                  <c:v>527.5</c:v>
                </c:pt>
                <c:pt idx="212">
                  <c:v>530</c:v>
                </c:pt>
                <c:pt idx="213">
                  <c:v>532.5</c:v>
                </c:pt>
                <c:pt idx="214">
                  <c:v>535</c:v>
                </c:pt>
                <c:pt idx="215">
                  <c:v>537.5</c:v>
                </c:pt>
                <c:pt idx="216">
                  <c:v>540</c:v>
                </c:pt>
                <c:pt idx="217">
                  <c:v>542.5</c:v>
                </c:pt>
                <c:pt idx="218">
                  <c:v>545</c:v>
                </c:pt>
                <c:pt idx="219">
                  <c:v>547.5</c:v>
                </c:pt>
                <c:pt idx="220">
                  <c:v>550</c:v>
                </c:pt>
                <c:pt idx="221">
                  <c:v>552.5</c:v>
                </c:pt>
                <c:pt idx="222">
                  <c:v>555</c:v>
                </c:pt>
                <c:pt idx="223">
                  <c:v>557.5</c:v>
                </c:pt>
                <c:pt idx="224">
                  <c:v>560</c:v>
                </c:pt>
                <c:pt idx="225">
                  <c:v>562.5</c:v>
                </c:pt>
                <c:pt idx="226">
                  <c:v>565</c:v>
                </c:pt>
                <c:pt idx="227">
                  <c:v>567.5</c:v>
                </c:pt>
                <c:pt idx="228">
                  <c:v>570</c:v>
                </c:pt>
                <c:pt idx="229">
                  <c:v>572.5</c:v>
                </c:pt>
                <c:pt idx="230">
                  <c:v>575</c:v>
                </c:pt>
                <c:pt idx="231">
                  <c:v>577.5</c:v>
                </c:pt>
                <c:pt idx="232">
                  <c:v>580</c:v>
                </c:pt>
                <c:pt idx="233">
                  <c:v>582.5</c:v>
                </c:pt>
                <c:pt idx="234">
                  <c:v>585</c:v>
                </c:pt>
                <c:pt idx="235">
                  <c:v>587.5</c:v>
                </c:pt>
                <c:pt idx="236">
                  <c:v>590</c:v>
                </c:pt>
                <c:pt idx="237">
                  <c:v>592.5</c:v>
                </c:pt>
                <c:pt idx="238">
                  <c:v>595</c:v>
                </c:pt>
                <c:pt idx="239">
                  <c:v>597.5</c:v>
                </c:pt>
                <c:pt idx="240">
                  <c:v>600</c:v>
                </c:pt>
                <c:pt idx="241">
                  <c:v>602.5</c:v>
                </c:pt>
                <c:pt idx="242">
                  <c:v>605</c:v>
                </c:pt>
                <c:pt idx="243">
                  <c:v>607.5</c:v>
                </c:pt>
                <c:pt idx="244">
                  <c:v>610</c:v>
                </c:pt>
                <c:pt idx="245">
                  <c:v>612.5</c:v>
                </c:pt>
                <c:pt idx="246">
                  <c:v>615</c:v>
                </c:pt>
                <c:pt idx="247">
                  <c:v>617.5</c:v>
                </c:pt>
                <c:pt idx="248">
                  <c:v>620</c:v>
                </c:pt>
                <c:pt idx="249">
                  <c:v>622.5</c:v>
                </c:pt>
                <c:pt idx="250">
                  <c:v>625</c:v>
                </c:pt>
                <c:pt idx="251">
                  <c:v>627.5</c:v>
                </c:pt>
                <c:pt idx="252">
                  <c:v>630</c:v>
                </c:pt>
                <c:pt idx="253">
                  <c:v>632.5</c:v>
                </c:pt>
                <c:pt idx="254">
                  <c:v>635</c:v>
                </c:pt>
                <c:pt idx="255">
                  <c:v>637.5</c:v>
                </c:pt>
                <c:pt idx="256">
                  <c:v>640</c:v>
                </c:pt>
                <c:pt idx="257">
                  <c:v>642.5</c:v>
                </c:pt>
                <c:pt idx="258">
                  <c:v>645</c:v>
                </c:pt>
                <c:pt idx="259">
                  <c:v>647.5</c:v>
                </c:pt>
                <c:pt idx="260">
                  <c:v>650</c:v>
                </c:pt>
                <c:pt idx="261">
                  <c:v>652.5</c:v>
                </c:pt>
                <c:pt idx="262">
                  <c:v>655</c:v>
                </c:pt>
                <c:pt idx="263">
                  <c:v>657.5</c:v>
                </c:pt>
                <c:pt idx="264">
                  <c:v>660</c:v>
                </c:pt>
                <c:pt idx="265">
                  <c:v>662.5</c:v>
                </c:pt>
                <c:pt idx="266">
                  <c:v>665</c:v>
                </c:pt>
                <c:pt idx="267">
                  <c:v>667.5</c:v>
                </c:pt>
                <c:pt idx="268">
                  <c:v>670</c:v>
                </c:pt>
                <c:pt idx="269">
                  <c:v>672.5</c:v>
                </c:pt>
                <c:pt idx="270">
                  <c:v>675</c:v>
                </c:pt>
                <c:pt idx="271">
                  <c:v>677.5</c:v>
                </c:pt>
                <c:pt idx="272">
                  <c:v>680</c:v>
                </c:pt>
                <c:pt idx="273">
                  <c:v>682.5</c:v>
                </c:pt>
                <c:pt idx="274">
                  <c:v>685</c:v>
                </c:pt>
                <c:pt idx="275">
                  <c:v>687.5</c:v>
                </c:pt>
                <c:pt idx="276">
                  <c:v>690</c:v>
                </c:pt>
                <c:pt idx="277">
                  <c:v>692.5</c:v>
                </c:pt>
                <c:pt idx="278">
                  <c:v>695</c:v>
                </c:pt>
                <c:pt idx="279">
                  <c:v>697.5</c:v>
                </c:pt>
                <c:pt idx="280">
                  <c:v>700</c:v>
                </c:pt>
                <c:pt idx="281">
                  <c:v>702.5</c:v>
                </c:pt>
                <c:pt idx="282">
                  <c:v>705</c:v>
                </c:pt>
                <c:pt idx="283">
                  <c:v>707.5</c:v>
                </c:pt>
                <c:pt idx="284">
                  <c:v>710</c:v>
                </c:pt>
                <c:pt idx="285">
                  <c:v>712.5</c:v>
                </c:pt>
                <c:pt idx="286">
                  <c:v>715</c:v>
                </c:pt>
                <c:pt idx="287">
                  <c:v>717.5</c:v>
                </c:pt>
                <c:pt idx="288">
                  <c:v>720</c:v>
                </c:pt>
                <c:pt idx="289">
                  <c:v>722.5</c:v>
                </c:pt>
                <c:pt idx="290">
                  <c:v>725</c:v>
                </c:pt>
                <c:pt idx="291">
                  <c:v>727.5</c:v>
                </c:pt>
                <c:pt idx="292">
                  <c:v>730</c:v>
                </c:pt>
                <c:pt idx="293">
                  <c:v>732.5</c:v>
                </c:pt>
                <c:pt idx="294">
                  <c:v>735</c:v>
                </c:pt>
                <c:pt idx="295">
                  <c:v>737.5</c:v>
                </c:pt>
                <c:pt idx="296">
                  <c:v>740</c:v>
                </c:pt>
                <c:pt idx="297">
                  <c:v>742.5</c:v>
                </c:pt>
                <c:pt idx="298">
                  <c:v>745</c:v>
                </c:pt>
                <c:pt idx="299">
                  <c:v>747.5</c:v>
                </c:pt>
                <c:pt idx="300">
                  <c:v>750</c:v>
                </c:pt>
                <c:pt idx="301">
                  <c:v>752.5</c:v>
                </c:pt>
                <c:pt idx="302">
                  <c:v>755</c:v>
                </c:pt>
                <c:pt idx="303">
                  <c:v>757.5</c:v>
                </c:pt>
                <c:pt idx="304">
                  <c:v>760</c:v>
                </c:pt>
                <c:pt idx="305">
                  <c:v>762.5</c:v>
                </c:pt>
                <c:pt idx="306">
                  <c:v>765</c:v>
                </c:pt>
                <c:pt idx="307">
                  <c:v>767.5</c:v>
                </c:pt>
                <c:pt idx="308">
                  <c:v>770</c:v>
                </c:pt>
                <c:pt idx="309">
                  <c:v>772.5</c:v>
                </c:pt>
                <c:pt idx="310">
                  <c:v>775</c:v>
                </c:pt>
                <c:pt idx="311">
                  <c:v>777.5</c:v>
                </c:pt>
                <c:pt idx="312">
                  <c:v>780</c:v>
                </c:pt>
                <c:pt idx="313">
                  <c:v>782.5</c:v>
                </c:pt>
                <c:pt idx="314">
                  <c:v>785</c:v>
                </c:pt>
                <c:pt idx="315">
                  <c:v>787.5</c:v>
                </c:pt>
                <c:pt idx="316">
                  <c:v>790</c:v>
                </c:pt>
                <c:pt idx="317">
                  <c:v>792.5</c:v>
                </c:pt>
                <c:pt idx="318">
                  <c:v>795</c:v>
                </c:pt>
                <c:pt idx="319">
                  <c:v>797.5</c:v>
                </c:pt>
                <c:pt idx="320">
                  <c:v>800</c:v>
                </c:pt>
                <c:pt idx="321">
                  <c:v>802.5</c:v>
                </c:pt>
                <c:pt idx="322">
                  <c:v>805</c:v>
                </c:pt>
                <c:pt idx="323">
                  <c:v>807.5</c:v>
                </c:pt>
                <c:pt idx="324">
                  <c:v>810</c:v>
                </c:pt>
                <c:pt idx="325">
                  <c:v>812.5</c:v>
                </c:pt>
                <c:pt idx="326">
                  <c:v>815</c:v>
                </c:pt>
                <c:pt idx="327">
                  <c:v>817.5</c:v>
                </c:pt>
                <c:pt idx="328">
                  <c:v>820</c:v>
                </c:pt>
                <c:pt idx="329">
                  <c:v>822.5</c:v>
                </c:pt>
                <c:pt idx="330">
                  <c:v>825</c:v>
                </c:pt>
                <c:pt idx="331">
                  <c:v>827.5</c:v>
                </c:pt>
                <c:pt idx="332">
                  <c:v>830</c:v>
                </c:pt>
                <c:pt idx="333">
                  <c:v>832.5</c:v>
                </c:pt>
                <c:pt idx="334">
                  <c:v>835</c:v>
                </c:pt>
                <c:pt idx="335">
                  <c:v>837.5</c:v>
                </c:pt>
                <c:pt idx="336">
                  <c:v>840</c:v>
                </c:pt>
                <c:pt idx="337">
                  <c:v>842.5</c:v>
                </c:pt>
                <c:pt idx="338">
                  <c:v>845</c:v>
                </c:pt>
                <c:pt idx="339">
                  <c:v>847.5</c:v>
                </c:pt>
                <c:pt idx="340">
                  <c:v>850</c:v>
                </c:pt>
                <c:pt idx="341">
                  <c:v>852.5</c:v>
                </c:pt>
                <c:pt idx="342">
                  <c:v>855</c:v>
                </c:pt>
                <c:pt idx="343">
                  <c:v>857.5</c:v>
                </c:pt>
                <c:pt idx="344">
                  <c:v>860</c:v>
                </c:pt>
                <c:pt idx="345">
                  <c:v>862.5</c:v>
                </c:pt>
                <c:pt idx="346">
                  <c:v>865</c:v>
                </c:pt>
                <c:pt idx="347">
                  <c:v>867.5</c:v>
                </c:pt>
                <c:pt idx="348">
                  <c:v>870</c:v>
                </c:pt>
                <c:pt idx="349">
                  <c:v>872.5</c:v>
                </c:pt>
                <c:pt idx="350">
                  <c:v>875</c:v>
                </c:pt>
                <c:pt idx="351">
                  <c:v>877.5</c:v>
                </c:pt>
                <c:pt idx="352">
                  <c:v>880</c:v>
                </c:pt>
                <c:pt idx="353">
                  <c:v>882.5</c:v>
                </c:pt>
                <c:pt idx="354">
                  <c:v>885</c:v>
                </c:pt>
                <c:pt idx="355">
                  <c:v>887.5</c:v>
                </c:pt>
                <c:pt idx="356">
                  <c:v>890</c:v>
                </c:pt>
                <c:pt idx="357">
                  <c:v>892.5</c:v>
                </c:pt>
                <c:pt idx="358">
                  <c:v>895</c:v>
                </c:pt>
                <c:pt idx="359">
                  <c:v>897.5</c:v>
                </c:pt>
                <c:pt idx="360">
                  <c:v>900</c:v>
                </c:pt>
                <c:pt idx="361">
                  <c:v>902.5</c:v>
                </c:pt>
                <c:pt idx="362">
                  <c:v>905</c:v>
                </c:pt>
                <c:pt idx="363">
                  <c:v>907.5</c:v>
                </c:pt>
                <c:pt idx="364">
                  <c:v>910</c:v>
                </c:pt>
                <c:pt idx="365">
                  <c:v>912.5</c:v>
                </c:pt>
                <c:pt idx="366">
                  <c:v>915</c:v>
                </c:pt>
                <c:pt idx="367">
                  <c:v>917.5</c:v>
                </c:pt>
                <c:pt idx="368">
                  <c:v>920</c:v>
                </c:pt>
                <c:pt idx="369">
                  <c:v>922.5</c:v>
                </c:pt>
                <c:pt idx="370">
                  <c:v>925</c:v>
                </c:pt>
                <c:pt idx="371">
                  <c:v>927.5</c:v>
                </c:pt>
                <c:pt idx="372">
                  <c:v>930</c:v>
                </c:pt>
                <c:pt idx="373">
                  <c:v>932.5</c:v>
                </c:pt>
                <c:pt idx="374">
                  <c:v>935</c:v>
                </c:pt>
                <c:pt idx="375">
                  <c:v>937.5</c:v>
                </c:pt>
                <c:pt idx="376">
                  <c:v>940</c:v>
                </c:pt>
                <c:pt idx="377">
                  <c:v>942.5</c:v>
                </c:pt>
                <c:pt idx="378">
                  <c:v>945</c:v>
                </c:pt>
                <c:pt idx="379">
                  <c:v>947.5</c:v>
                </c:pt>
                <c:pt idx="380">
                  <c:v>950</c:v>
                </c:pt>
                <c:pt idx="381">
                  <c:v>952.5</c:v>
                </c:pt>
                <c:pt idx="382">
                  <c:v>955</c:v>
                </c:pt>
                <c:pt idx="383">
                  <c:v>957.5</c:v>
                </c:pt>
                <c:pt idx="384">
                  <c:v>960</c:v>
                </c:pt>
                <c:pt idx="385">
                  <c:v>962.5</c:v>
                </c:pt>
                <c:pt idx="386">
                  <c:v>965</c:v>
                </c:pt>
                <c:pt idx="387">
                  <c:v>967.5</c:v>
                </c:pt>
                <c:pt idx="388">
                  <c:v>970</c:v>
                </c:pt>
                <c:pt idx="389">
                  <c:v>972.5</c:v>
                </c:pt>
                <c:pt idx="390">
                  <c:v>975</c:v>
                </c:pt>
                <c:pt idx="391">
                  <c:v>977.5</c:v>
                </c:pt>
                <c:pt idx="392">
                  <c:v>980</c:v>
                </c:pt>
                <c:pt idx="393">
                  <c:v>982.5</c:v>
                </c:pt>
                <c:pt idx="394">
                  <c:v>985</c:v>
                </c:pt>
                <c:pt idx="395">
                  <c:v>987.5</c:v>
                </c:pt>
                <c:pt idx="396">
                  <c:v>990</c:v>
                </c:pt>
                <c:pt idx="397">
                  <c:v>992.5</c:v>
                </c:pt>
                <c:pt idx="398">
                  <c:v>995</c:v>
                </c:pt>
                <c:pt idx="399">
                  <c:v>997.5</c:v>
                </c:pt>
                <c:pt idx="400">
                  <c:v>1000</c:v>
                </c:pt>
                <c:pt idx="401">
                  <c:v>1002.5</c:v>
                </c:pt>
                <c:pt idx="402">
                  <c:v>1005</c:v>
                </c:pt>
                <c:pt idx="403">
                  <c:v>1007.5</c:v>
                </c:pt>
                <c:pt idx="404">
                  <c:v>1010</c:v>
                </c:pt>
                <c:pt idx="405">
                  <c:v>1012.5</c:v>
                </c:pt>
                <c:pt idx="406">
                  <c:v>1015</c:v>
                </c:pt>
                <c:pt idx="407">
                  <c:v>1017.5</c:v>
                </c:pt>
                <c:pt idx="408">
                  <c:v>1020</c:v>
                </c:pt>
                <c:pt idx="409">
                  <c:v>1022.5</c:v>
                </c:pt>
                <c:pt idx="410">
                  <c:v>1025</c:v>
                </c:pt>
                <c:pt idx="411">
                  <c:v>1027.5</c:v>
                </c:pt>
                <c:pt idx="412">
                  <c:v>1030</c:v>
                </c:pt>
                <c:pt idx="413">
                  <c:v>1032.5</c:v>
                </c:pt>
                <c:pt idx="414">
                  <c:v>1035</c:v>
                </c:pt>
                <c:pt idx="415">
                  <c:v>1037.5</c:v>
                </c:pt>
                <c:pt idx="416">
                  <c:v>1040</c:v>
                </c:pt>
                <c:pt idx="417">
                  <c:v>1042.5</c:v>
                </c:pt>
                <c:pt idx="418">
                  <c:v>1045</c:v>
                </c:pt>
                <c:pt idx="419">
                  <c:v>1047.5</c:v>
                </c:pt>
                <c:pt idx="420">
                  <c:v>1050</c:v>
                </c:pt>
                <c:pt idx="421">
                  <c:v>1052.5</c:v>
                </c:pt>
                <c:pt idx="422">
                  <c:v>1055</c:v>
                </c:pt>
                <c:pt idx="423">
                  <c:v>1057.5</c:v>
                </c:pt>
                <c:pt idx="424">
                  <c:v>1060</c:v>
                </c:pt>
                <c:pt idx="425">
                  <c:v>1062.5</c:v>
                </c:pt>
                <c:pt idx="426">
                  <c:v>1065</c:v>
                </c:pt>
                <c:pt idx="427">
                  <c:v>1067.5</c:v>
                </c:pt>
                <c:pt idx="428">
                  <c:v>1070</c:v>
                </c:pt>
                <c:pt idx="429">
                  <c:v>1072.5</c:v>
                </c:pt>
                <c:pt idx="430">
                  <c:v>1075</c:v>
                </c:pt>
                <c:pt idx="431">
                  <c:v>1077.5</c:v>
                </c:pt>
                <c:pt idx="432">
                  <c:v>1080</c:v>
                </c:pt>
                <c:pt idx="433">
                  <c:v>1082.5</c:v>
                </c:pt>
                <c:pt idx="434">
                  <c:v>1085</c:v>
                </c:pt>
                <c:pt idx="435">
                  <c:v>1087.5</c:v>
                </c:pt>
                <c:pt idx="436">
                  <c:v>1090</c:v>
                </c:pt>
                <c:pt idx="437">
                  <c:v>1092.5</c:v>
                </c:pt>
                <c:pt idx="438">
                  <c:v>1095</c:v>
                </c:pt>
                <c:pt idx="439">
                  <c:v>1097.5</c:v>
                </c:pt>
                <c:pt idx="440">
                  <c:v>1100</c:v>
                </c:pt>
                <c:pt idx="441">
                  <c:v>1102.5</c:v>
                </c:pt>
                <c:pt idx="442">
                  <c:v>1105</c:v>
                </c:pt>
                <c:pt idx="443">
                  <c:v>1107.5</c:v>
                </c:pt>
                <c:pt idx="444">
                  <c:v>1110</c:v>
                </c:pt>
                <c:pt idx="445">
                  <c:v>1112.5</c:v>
                </c:pt>
                <c:pt idx="446">
                  <c:v>1115</c:v>
                </c:pt>
                <c:pt idx="447">
                  <c:v>1117.5</c:v>
                </c:pt>
                <c:pt idx="448">
                  <c:v>1120</c:v>
                </c:pt>
                <c:pt idx="449">
                  <c:v>1122.5</c:v>
                </c:pt>
                <c:pt idx="450">
                  <c:v>1125</c:v>
                </c:pt>
                <c:pt idx="451">
                  <c:v>1127.5</c:v>
                </c:pt>
                <c:pt idx="452">
                  <c:v>1130</c:v>
                </c:pt>
                <c:pt idx="453">
                  <c:v>1132.5</c:v>
                </c:pt>
                <c:pt idx="454">
                  <c:v>1135</c:v>
                </c:pt>
                <c:pt idx="455">
                  <c:v>1137.5</c:v>
                </c:pt>
                <c:pt idx="456">
                  <c:v>1140</c:v>
                </c:pt>
                <c:pt idx="457">
                  <c:v>1142.5</c:v>
                </c:pt>
                <c:pt idx="458">
                  <c:v>1145</c:v>
                </c:pt>
                <c:pt idx="459">
                  <c:v>1147.5</c:v>
                </c:pt>
                <c:pt idx="460">
                  <c:v>1150</c:v>
                </c:pt>
                <c:pt idx="461">
                  <c:v>1152.5</c:v>
                </c:pt>
                <c:pt idx="462">
                  <c:v>1155</c:v>
                </c:pt>
                <c:pt idx="463">
                  <c:v>1157.5</c:v>
                </c:pt>
                <c:pt idx="464">
                  <c:v>1160</c:v>
                </c:pt>
                <c:pt idx="465">
                  <c:v>1162.5</c:v>
                </c:pt>
                <c:pt idx="466">
                  <c:v>1165</c:v>
                </c:pt>
                <c:pt idx="467">
                  <c:v>1167.5</c:v>
                </c:pt>
                <c:pt idx="468">
                  <c:v>1170</c:v>
                </c:pt>
                <c:pt idx="469">
                  <c:v>1172.5</c:v>
                </c:pt>
                <c:pt idx="470">
                  <c:v>1175</c:v>
                </c:pt>
                <c:pt idx="471">
                  <c:v>1177.5</c:v>
                </c:pt>
                <c:pt idx="472">
                  <c:v>1180</c:v>
                </c:pt>
                <c:pt idx="473">
                  <c:v>1182.5</c:v>
                </c:pt>
                <c:pt idx="474">
                  <c:v>1185</c:v>
                </c:pt>
                <c:pt idx="475">
                  <c:v>1187.5</c:v>
                </c:pt>
                <c:pt idx="476">
                  <c:v>1190</c:v>
                </c:pt>
                <c:pt idx="477">
                  <c:v>1192.5</c:v>
                </c:pt>
                <c:pt idx="478">
                  <c:v>1195</c:v>
                </c:pt>
                <c:pt idx="479">
                  <c:v>1197.5</c:v>
                </c:pt>
                <c:pt idx="480">
                  <c:v>1200</c:v>
                </c:pt>
                <c:pt idx="481">
                  <c:v>1202.5</c:v>
                </c:pt>
                <c:pt idx="482">
                  <c:v>1205</c:v>
                </c:pt>
                <c:pt idx="483">
                  <c:v>1207.5</c:v>
                </c:pt>
                <c:pt idx="484">
                  <c:v>1210</c:v>
                </c:pt>
                <c:pt idx="485">
                  <c:v>1212.5</c:v>
                </c:pt>
                <c:pt idx="486">
                  <c:v>1215</c:v>
                </c:pt>
                <c:pt idx="487">
                  <c:v>1217.5</c:v>
                </c:pt>
                <c:pt idx="488">
                  <c:v>1220</c:v>
                </c:pt>
                <c:pt idx="489">
                  <c:v>1222.5</c:v>
                </c:pt>
                <c:pt idx="490">
                  <c:v>1225</c:v>
                </c:pt>
                <c:pt idx="491">
                  <c:v>1227.5</c:v>
                </c:pt>
                <c:pt idx="492">
                  <c:v>1230</c:v>
                </c:pt>
                <c:pt idx="493">
                  <c:v>1232.5</c:v>
                </c:pt>
                <c:pt idx="494">
                  <c:v>1235</c:v>
                </c:pt>
                <c:pt idx="495">
                  <c:v>1237.5</c:v>
                </c:pt>
                <c:pt idx="496">
                  <c:v>1240</c:v>
                </c:pt>
                <c:pt idx="497">
                  <c:v>1242.5</c:v>
                </c:pt>
                <c:pt idx="498">
                  <c:v>1245</c:v>
                </c:pt>
                <c:pt idx="499">
                  <c:v>1247.5</c:v>
                </c:pt>
                <c:pt idx="500">
                  <c:v>1250</c:v>
                </c:pt>
                <c:pt idx="501">
                  <c:v>1252.5</c:v>
                </c:pt>
                <c:pt idx="502">
                  <c:v>1255</c:v>
                </c:pt>
                <c:pt idx="503">
                  <c:v>1257.5</c:v>
                </c:pt>
                <c:pt idx="504">
                  <c:v>1260</c:v>
                </c:pt>
                <c:pt idx="505">
                  <c:v>1262.5</c:v>
                </c:pt>
                <c:pt idx="506">
                  <c:v>1265</c:v>
                </c:pt>
                <c:pt idx="507">
                  <c:v>1267.5</c:v>
                </c:pt>
                <c:pt idx="508">
                  <c:v>1270</c:v>
                </c:pt>
                <c:pt idx="509">
                  <c:v>1272.5</c:v>
                </c:pt>
                <c:pt idx="510">
                  <c:v>1275</c:v>
                </c:pt>
                <c:pt idx="511">
                  <c:v>1277.5</c:v>
                </c:pt>
                <c:pt idx="512">
                  <c:v>1280</c:v>
                </c:pt>
                <c:pt idx="513">
                  <c:v>1282.5</c:v>
                </c:pt>
                <c:pt idx="514">
                  <c:v>1285</c:v>
                </c:pt>
                <c:pt idx="515">
                  <c:v>1287.5</c:v>
                </c:pt>
                <c:pt idx="516">
                  <c:v>1290</c:v>
                </c:pt>
                <c:pt idx="517">
                  <c:v>1292.5</c:v>
                </c:pt>
                <c:pt idx="518">
                  <c:v>1295</c:v>
                </c:pt>
                <c:pt idx="519">
                  <c:v>1297.5</c:v>
                </c:pt>
                <c:pt idx="520">
                  <c:v>1300</c:v>
                </c:pt>
                <c:pt idx="521">
                  <c:v>1302.5</c:v>
                </c:pt>
                <c:pt idx="522">
                  <c:v>1305</c:v>
                </c:pt>
                <c:pt idx="523">
                  <c:v>1307.5</c:v>
                </c:pt>
                <c:pt idx="524">
                  <c:v>1310</c:v>
                </c:pt>
                <c:pt idx="525">
                  <c:v>1312.5</c:v>
                </c:pt>
                <c:pt idx="526">
                  <c:v>1315</c:v>
                </c:pt>
                <c:pt idx="527">
                  <c:v>1317.5</c:v>
                </c:pt>
                <c:pt idx="528">
                  <c:v>1320</c:v>
                </c:pt>
                <c:pt idx="529">
                  <c:v>1322.5</c:v>
                </c:pt>
                <c:pt idx="530">
                  <c:v>1325</c:v>
                </c:pt>
                <c:pt idx="531">
                  <c:v>1327.5</c:v>
                </c:pt>
                <c:pt idx="532">
                  <c:v>1330</c:v>
                </c:pt>
                <c:pt idx="533">
                  <c:v>1332.5</c:v>
                </c:pt>
                <c:pt idx="534">
                  <c:v>1335</c:v>
                </c:pt>
                <c:pt idx="535">
                  <c:v>1337.5</c:v>
                </c:pt>
                <c:pt idx="536">
                  <c:v>1340</c:v>
                </c:pt>
                <c:pt idx="537">
                  <c:v>1342.5</c:v>
                </c:pt>
                <c:pt idx="538">
                  <c:v>1345</c:v>
                </c:pt>
                <c:pt idx="539">
                  <c:v>1347.5</c:v>
                </c:pt>
                <c:pt idx="540">
                  <c:v>1350</c:v>
                </c:pt>
                <c:pt idx="541">
                  <c:v>1352.5</c:v>
                </c:pt>
                <c:pt idx="542">
                  <c:v>1355</c:v>
                </c:pt>
                <c:pt idx="543">
                  <c:v>1357.5</c:v>
                </c:pt>
                <c:pt idx="544">
                  <c:v>1360</c:v>
                </c:pt>
                <c:pt idx="545">
                  <c:v>1362.5</c:v>
                </c:pt>
                <c:pt idx="546">
                  <c:v>1365</c:v>
                </c:pt>
                <c:pt idx="547">
                  <c:v>1367.5</c:v>
                </c:pt>
                <c:pt idx="548">
                  <c:v>1370</c:v>
                </c:pt>
                <c:pt idx="549">
                  <c:v>1372.5</c:v>
                </c:pt>
                <c:pt idx="550">
                  <c:v>1375</c:v>
                </c:pt>
                <c:pt idx="551">
                  <c:v>1377.5</c:v>
                </c:pt>
                <c:pt idx="552">
                  <c:v>1380</c:v>
                </c:pt>
                <c:pt idx="553">
                  <c:v>1382.5</c:v>
                </c:pt>
                <c:pt idx="554">
                  <c:v>1385</c:v>
                </c:pt>
                <c:pt idx="555">
                  <c:v>1387.5</c:v>
                </c:pt>
                <c:pt idx="556">
                  <c:v>1390</c:v>
                </c:pt>
                <c:pt idx="557">
                  <c:v>1392.5</c:v>
                </c:pt>
                <c:pt idx="558">
                  <c:v>1395</c:v>
                </c:pt>
                <c:pt idx="559">
                  <c:v>1397.5</c:v>
                </c:pt>
                <c:pt idx="560">
                  <c:v>1400</c:v>
                </c:pt>
                <c:pt idx="561">
                  <c:v>1402.5</c:v>
                </c:pt>
                <c:pt idx="562">
                  <c:v>1405</c:v>
                </c:pt>
                <c:pt idx="563">
                  <c:v>1407.5</c:v>
                </c:pt>
                <c:pt idx="564">
                  <c:v>1410</c:v>
                </c:pt>
                <c:pt idx="565">
                  <c:v>1412.5</c:v>
                </c:pt>
                <c:pt idx="566">
                  <c:v>1415</c:v>
                </c:pt>
                <c:pt idx="567">
                  <c:v>1417.5</c:v>
                </c:pt>
                <c:pt idx="568">
                  <c:v>1420</c:v>
                </c:pt>
                <c:pt idx="569">
                  <c:v>1422.5</c:v>
                </c:pt>
                <c:pt idx="570">
                  <c:v>1425</c:v>
                </c:pt>
                <c:pt idx="571">
                  <c:v>1427.5</c:v>
                </c:pt>
                <c:pt idx="572">
                  <c:v>1430</c:v>
                </c:pt>
                <c:pt idx="573">
                  <c:v>1432.5</c:v>
                </c:pt>
                <c:pt idx="574">
                  <c:v>1435</c:v>
                </c:pt>
                <c:pt idx="575">
                  <c:v>1437.5</c:v>
                </c:pt>
                <c:pt idx="576">
                  <c:v>1440</c:v>
                </c:pt>
                <c:pt idx="577">
                  <c:v>1442.5</c:v>
                </c:pt>
                <c:pt idx="578">
                  <c:v>1445</c:v>
                </c:pt>
                <c:pt idx="579">
                  <c:v>1447.5</c:v>
                </c:pt>
                <c:pt idx="580">
                  <c:v>1450</c:v>
                </c:pt>
                <c:pt idx="581">
                  <c:v>1452.5</c:v>
                </c:pt>
                <c:pt idx="582">
                  <c:v>1455</c:v>
                </c:pt>
                <c:pt idx="583">
                  <c:v>1457.5</c:v>
                </c:pt>
                <c:pt idx="584">
                  <c:v>1460</c:v>
                </c:pt>
                <c:pt idx="585">
                  <c:v>1462.5</c:v>
                </c:pt>
                <c:pt idx="586">
                  <c:v>1465</c:v>
                </c:pt>
                <c:pt idx="587">
                  <c:v>1467.5</c:v>
                </c:pt>
                <c:pt idx="588">
                  <c:v>1470</c:v>
                </c:pt>
                <c:pt idx="589">
                  <c:v>1472.5</c:v>
                </c:pt>
                <c:pt idx="590">
                  <c:v>1475</c:v>
                </c:pt>
                <c:pt idx="591">
                  <c:v>1477.5</c:v>
                </c:pt>
                <c:pt idx="592">
                  <c:v>1480</c:v>
                </c:pt>
                <c:pt idx="593">
                  <c:v>1482.5</c:v>
                </c:pt>
                <c:pt idx="594">
                  <c:v>1485</c:v>
                </c:pt>
                <c:pt idx="595">
                  <c:v>1487.5</c:v>
                </c:pt>
                <c:pt idx="596">
                  <c:v>1490</c:v>
                </c:pt>
                <c:pt idx="597">
                  <c:v>1492.5</c:v>
                </c:pt>
                <c:pt idx="598">
                  <c:v>1495</c:v>
                </c:pt>
                <c:pt idx="599">
                  <c:v>1497.5</c:v>
                </c:pt>
                <c:pt idx="600">
                  <c:v>1500</c:v>
                </c:pt>
                <c:pt idx="601">
                  <c:v>1502.5</c:v>
                </c:pt>
                <c:pt idx="602">
                  <c:v>1505</c:v>
                </c:pt>
                <c:pt idx="603">
                  <c:v>1507.5</c:v>
                </c:pt>
                <c:pt idx="604">
                  <c:v>1510</c:v>
                </c:pt>
                <c:pt idx="605">
                  <c:v>1512.5</c:v>
                </c:pt>
                <c:pt idx="606">
                  <c:v>1515</c:v>
                </c:pt>
                <c:pt idx="607">
                  <c:v>1517.5</c:v>
                </c:pt>
                <c:pt idx="608">
                  <c:v>1520</c:v>
                </c:pt>
                <c:pt idx="609">
                  <c:v>1522.5</c:v>
                </c:pt>
                <c:pt idx="610">
                  <c:v>1525</c:v>
                </c:pt>
                <c:pt idx="611">
                  <c:v>1527.5</c:v>
                </c:pt>
                <c:pt idx="612">
                  <c:v>1530</c:v>
                </c:pt>
                <c:pt idx="613">
                  <c:v>1532.5</c:v>
                </c:pt>
                <c:pt idx="614">
                  <c:v>1535</c:v>
                </c:pt>
                <c:pt idx="615">
                  <c:v>1537.5</c:v>
                </c:pt>
                <c:pt idx="616">
                  <c:v>1540</c:v>
                </c:pt>
                <c:pt idx="617">
                  <c:v>1542.5</c:v>
                </c:pt>
                <c:pt idx="618">
                  <c:v>1545</c:v>
                </c:pt>
                <c:pt idx="619">
                  <c:v>1547.5</c:v>
                </c:pt>
                <c:pt idx="620">
                  <c:v>1550</c:v>
                </c:pt>
                <c:pt idx="621">
                  <c:v>1552.5</c:v>
                </c:pt>
                <c:pt idx="622">
                  <c:v>1555</c:v>
                </c:pt>
                <c:pt idx="623">
                  <c:v>1557.5</c:v>
                </c:pt>
                <c:pt idx="624">
                  <c:v>1560</c:v>
                </c:pt>
                <c:pt idx="625">
                  <c:v>1562.5</c:v>
                </c:pt>
                <c:pt idx="626">
                  <c:v>1565</c:v>
                </c:pt>
                <c:pt idx="627">
                  <c:v>1567.5</c:v>
                </c:pt>
                <c:pt idx="628">
                  <c:v>1570</c:v>
                </c:pt>
                <c:pt idx="629">
                  <c:v>1572.5</c:v>
                </c:pt>
                <c:pt idx="630">
                  <c:v>1575</c:v>
                </c:pt>
                <c:pt idx="631">
                  <c:v>1577.5</c:v>
                </c:pt>
                <c:pt idx="632">
                  <c:v>1580</c:v>
                </c:pt>
                <c:pt idx="633">
                  <c:v>1582.5</c:v>
                </c:pt>
                <c:pt idx="634">
                  <c:v>1585</c:v>
                </c:pt>
                <c:pt idx="635">
                  <c:v>1587.5</c:v>
                </c:pt>
                <c:pt idx="636">
                  <c:v>1590</c:v>
                </c:pt>
                <c:pt idx="637">
                  <c:v>1592.5</c:v>
                </c:pt>
                <c:pt idx="638">
                  <c:v>1595</c:v>
                </c:pt>
                <c:pt idx="639">
                  <c:v>1597.5</c:v>
                </c:pt>
                <c:pt idx="640">
                  <c:v>1600</c:v>
                </c:pt>
                <c:pt idx="641">
                  <c:v>1602.5</c:v>
                </c:pt>
                <c:pt idx="642">
                  <c:v>1605</c:v>
                </c:pt>
                <c:pt idx="643">
                  <c:v>1607.5</c:v>
                </c:pt>
                <c:pt idx="644">
                  <c:v>1610</c:v>
                </c:pt>
                <c:pt idx="645">
                  <c:v>1612.5</c:v>
                </c:pt>
                <c:pt idx="646">
                  <c:v>1615</c:v>
                </c:pt>
                <c:pt idx="647">
                  <c:v>1617.5</c:v>
                </c:pt>
                <c:pt idx="648">
                  <c:v>1620</c:v>
                </c:pt>
                <c:pt idx="649">
                  <c:v>1622.5</c:v>
                </c:pt>
                <c:pt idx="650">
                  <c:v>1625</c:v>
                </c:pt>
                <c:pt idx="651">
                  <c:v>1627.5</c:v>
                </c:pt>
                <c:pt idx="652">
                  <c:v>1630</c:v>
                </c:pt>
                <c:pt idx="653">
                  <c:v>1632.5</c:v>
                </c:pt>
                <c:pt idx="654">
                  <c:v>1635</c:v>
                </c:pt>
                <c:pt idx="655">
                  <c:v>1637.5</c:v>
                </c:pt>
                <c:pt idx="656">
                  <c:v>1640</c:v>
                </c:pt>
                <c:pt idx="657">
                  <c:v>1642.5</c:v>
                </c:pt>
                <c:pt idx="658">
                  <c:v>1645</c:v>
                </c:pt>
                <c:pt idx="659">
                  <c:v>1647.5</c:v>
                </c:pt>
                <c:pt idx="660">
                  <c:v>1650</c:v>
                </c:pt>
                <c:pt idx="661">
                  <c:v>1652.5</c:v>
                </c:pt>
                <c:pt idx="662">
                  <c:v>1655</c:v>
                </c:pt>
                <c:pt idx="663">
                  <c:v>1657.5</c:v>
                </c:pt>
                <c:pt idx="664">
                  <c:v>1660</c:v>
                </c:pt>
                <c:pt idx="665">
                  <c:v>1662.5</c:v>
                </c:pt>
                <c:pt idx="666">
                  <c:v>1665</c:v>
                </c:pt>
                <c:pt idx="667">
                  <c:v>1667.5</c:v>
                </c:pt>
                <c:pt idx="668">
                  <c:v>1670</c:v>
                </c:pt>
                <c:pt idx="669">
                  <c:v>1672.5</c:v>
                </c:pt>
                <c:pt idx="670">
                  <c:v>1675</c:v>
                </c:pt>
                <c:pt idx="671">
                  <c:v>1677.5</c:v>
                </c:pt>
                <c:pt idx="672">
                  <c:v>1680</c:v>
                </c:pt>
                <c:pt idx="673">
                  <c:v>1682.5</c:v>
                </c:pt>
                <c:pt idx="674">
                  <c:v>1685</c:v>
                </c:pt>
                <c:pt idx="675">
                  <c:v>1687.5</c:v>
                </c:pt>
                <c:pt idx="676">
                  <c:v>1690</c:v>
                </c:pt>
                <c:pt idx="677">
                  <c:v>1692.5</c:v>
                </c:pt>
                <c:pt idx="678">
                  <c:v>1695</c:v>
                </c:pt>
                <c:pt idx="679">
                  <c:v>1697.5</c:v>
                </c:pt>
                <c:pt idx="680">
                  <c:v>1700</c:v>
                </c:pt>
                <c:pt idx="681">
                  <c:v>1702.5</c:v>
                </c:pt>
                <c:pt idx="682">
                  <c:v>1705</c:v>
                </c:pt>
                <c:pt idx="683">
                  <c:v>1707.5</c:v>
                </c:pt>
                <c:pt idx="684">
                  <c:v>1710</c:v>
                </c:pt>
                <c:pt idx="685">
                  <c:v>1712.5</c:v>
                </c:pt>
                <c:pt idx="686">
                  <c:v>1715</c:v>
                </c:pt>
                <c:pt idx="687">
                  <c:v>1717.5</c:v>
                </c:pt>
                <c:pt idx="688">
                  <c:v>1720</c:v>
                </c:pt>
                <c:pt idx="689">
                  <c:v>1722.5</c:v>
                </c:pt>
                <c:pt idx="690">
                  <c:v>1725</c:v>
                </c:pt>
                <c:pt idx="691">
                  <c:v>1727.5</c:v>
                </c:pt>
                <c:pt idx="692">
                  <c:v>1730</c:v>
                </c:pt>
                <c:pt idx="693">
                  <c:v>1732.5</c:v>
                </c:pt>
                <c:pt idx="694">
                  <c:v>1735</c:v>
                </c:pt>
                <c:pt idx="695">
                  <c:v>1737.5</c:v>
                </c:pt>
                <c:pt idx="696">
                  <c:v>1740</c:v>
                </c:pt>
                <c:pt idx="697">
                  <c:v>1742.5</c:v>
                </c:pt>
                <c:pt idx="698">
                  <c:v>1745</c:v>
                </c:pt>
                <c:pt idx="699">
                  <c:v>1747.5</c:v>
                </c:pt>
                <c:pt idx="700">
                  <c:v>1750</c:v>
                </c:pt>
                <c:pt idx="701">
                  <c:v>1752.5</c:v>
                </c:pt>
                <c:pt idx="702">
                  <c:v>1755</c:v>
                </c:pt>
                <c:pt idx="703">
                  <c:v>1757.5</c:v>
                </c:pt>
                <c:pt idx="704">
                  <c:v>1760</c:v>
                </c:pt>
                <c:pt idx="705">
                  <c:v>1762.5</c:v>
                </c:pt>
                <c:pt idx="706">
                  <c:v>1765</c:v>
                </c:pt>
                <c:pt idx="707">
                  <c:v>1767.5</c:v>
                </c:pt>
                <c:pt idx="708">
                  <c:v>1770</c:v>
                </c:pt>
                <c:pt idx="709">
                  <c:v>1772.5</c:v>
                </c:pt>
                <c:pt idx="710">
                  <c:v>1775</c:v>
                </c:pt>
                <c:pt idx="711">
                  <c:v>1777.5</c:v>
                </c:pt>
                <c:pt idx="712">
                  <c:v>1780</c:v>
                </c:pt>
                <c:pt idx="713">
                  <c:v>1782.5</c:v>
                </c:pt>
                <c:pt idx="714">
                  <c:v>1785</c:v>
                </c:pt>
                <c:pt idx="715">
                  <c:v>1787.5</c:v>
                </c:pt>
                <c:pt idx="716">
                  <c:v>1790</c:v>
                </c:pt>
                <c:pt idx="717">
                  <c:v>1792.5</c:v>
                </c:pt>
                <c:pt idx="718">
                  <c:v>1795</c:v>
                </c:pt>
                <c:pt idx="719">
                  <c:v>1797.5</c:v>
                </c:pt>
                <c:pt idx="720">
                  <c:v>1800</c:v>
                </c:pt>
                <c:pt idx="721">
                  <c:v>1802.5</c:v>
                </c:pt>
                <c:pt idx="722">
                  <c:v>1805</c:v>
                </c:pt>
                <c:pt idx="723">
                  <c:v>1807.5</c:v>
                </c:pt>
                <c:pt idx="724">
                  <c:v>1810</c:v>
                </c:pt>
                <c:pt idx="725">
                  <c:v>1812.5</c:v>
                </c:pt>
                <c:pt idx="726">
                  <c:v>1815</c:v>
                </c:pt>
                <c:pt idx="727">
                  <c:v>1817.5</c:v>
                </c:pt>
                <c:pt idx="728">
                  <c:v>1820</c:v>
                </c:pt>
                <c:pt idx="729">
                  <c:v>1822.5</c:v>
                </c:pt>
                <c:pt idx="730">
                  <c:v>1825</c:v>
                </c:pt>
                <c:pt idx="731">
                  <c:v>1827.5</c:v>
                </c:pt>
                <c:pt idx="732">
                  <c:v>1830</c:v>
                </c:pt>
                <c:pt idx="733">
                  <c:v>1832.5</c:v>
                </c:pt>
                <c:pt idx="734">
                  <c:v>1835</c:v>
                </c:pt>
                <c:pt idx="735">
                  <c:v>1837.5</c:v>
                </c:pt>
                <c:pt idx="736">
                  <c:v>1840</c:v>
                </c:pt>
                <c:pt idx="737">
                  <c:v>1842.5</c:v>
                </c:pt>
                <c:pt idx="738">
                  <c:v>1845</c:v>
                </c:pt>
                <c:pt idx="739">
                  <c:v>1847.5</c:v>
                </c:pt>
                <c:pt idx="740">
                  <c:v>1850</c:v>
                </c:pt>
                <c:pt idx="741">
                  <c:v>1852.5</c:v>
                </c:pt>
                <c:pt idx="742">
                  <c:v>1855</c:v>
                </c:pt>
                <c:pt idx="743">
                  <c:v>1857.5</c:v>
                </c:pt>
                <c:pt idx="744">
                  <c:v>1860</c:v>
                </c:pt>
                <c:pt idx="745">
                  <c:v>1862.5</c:v>
                </c:pt>
                <c:pt idx="746">
                  <c:v>1865</c:v>
                </c:pt>
                <c:pt idx="747">
                  <c:v>1867.5</c:v>
                </c:pt>
                <c:pt idx="748">
                  <c:v>1870</c:v>
                </c:pt>
                <c:pt idx="749">
                  <c:v>1872.5</c:v>
                </c:pt>
                <c:pt idx="750">
                  <c:v>1875</c:v>
                </c:pt>
                <c:pt idx="751">
                  <c:v>1877.5</c:v>
                </c:pt>
                <c:pt idx="752">
                  <c:v>1880</c:v>
                </c:pt>
                <c:pt idx="753">
                  <c:v>1882.5</c:v>
                </c:pt>
                <c:pt idx="754">
                  <c:v>1885</c:v>
                </c:pt>
                <c:pt idx="755">
                  <c:v>1887.5</c:v>
                </c:pt>
                <c:pt idx="756">
                  <c:v>1890</c:v>
                </c:pt>
                <c:pt idx="757">
                  <c:v>1892.5</c:v>
                </c:pt>
                <c:pt idx="758">
                  <c:v>1895</c:v>
                </c:pt>
                <c:pt idx="759">
                  <c:v>1897.5</c:v>
                </c:pt>
                <c:pt idx="760">
                  <c:v>1900</c:v>
                </c:pt>
                <c:pt idx="761">
                  <c:v>1902.5</c:v>
                </c:pt>
                <c:pt idx="762">
                  <c:v>1905</c:v>
                </c:pt>
                <c:pt idx="763">
                  <c:v>1907.5</c:v>
                </c:pt>
                <c:pt idx="764">
                  <c:v>1910</c:v>
                </c:pt>
                <c:pt idx="765">
                  <c:v>1912.5</c:v>
                </c:pt>
                <c:pt idx="766">
                  <c:v>1915</c:v>
                </c:pt>
                <c:pt idx="767">
                  <c:v>1917.5</c:v>
                </c:pt>
                <c:pt idx="768">
                  <c:v>1920</c:v>
                </c:pt>
                <c:pt idx="769">
                  <c:v>1922.5</c:v>
                </c:pt>
                <c:pt idx="770">
                  <c:v>1925</c:v>
                </c:pt>
                <c:pt idx="771">
                  <c:v>1927.5</c:v>
                </c:pt>
                <c:pt idx="772">
                  <c:v>1930</c:v>
                </c:pt>
                <c:pt idx="773">
                  <c:v>1932.5</c:v>
                </c:pt>
                <c:pt idx="774">
                  <c:v>1935</c:v>
                </c:pt>
                <c:pt idx="775">
                  <c:v>1937.5</c:v>
                </c:pt>
                <c:pt idx="776">
                  <c:v>1940</c:v>
                </c:pt>
                <c:pt idx="777">
                  <c:v>1942.5</c:v>
                </c:pt>
                <c:pt idx="778">
                  <c:v>1945</c:v>
                </c:pt>
                <c:pt idx="779">
                  <c:v>1947.5</c:v>
                </c:pt>
                <c:pt idx="780">
                  <c:v>1950</c:v>
                </c:pt>
                <c:pt idx="781">
                  <c:v>1952.5</c:v>
                </c:pt>
                <c:pt idx="782">
                  <c:v>1955</c:v>
                </c:pt>
                <c:pt idx="783">
                  <c:v>1957.5</c:v>
                </c:pt>
                <c:pt idx="784">
                  <c:v>1960</c:v>
                </c:pt>
                <c:pt idx="785">
                  <c:v>1962.5</c:v>
                </c:pt>
                <c:pt idx="786">
                  <c:v>1965</c:v>
                </c:pt>
                <c:pt idx="787">
                  <c:v>1967.5</c:v>
                </c:pt>
                <c:pt idx="788">
                  <c:v>1970</c:v>
                </c:pt>
                <c:pt idx="789">
                  <c:v>1972.5</c:v>
                </c:pt>
                <c:pt idx="790">
                  <c:v>1975</c:v>
                </c:pt>
                <c:pt idx="791">
                  <c:v>1977.5</c:v>
                </c:pt>
                <c:pt idx="792">
                  <c:v>1980</c:v>
                </c:pt>
                <c:pt idx="793">
                  <c:v>1982.5</c:v>
                </c:pt>
                <c:pt idx="794">
                  <c:v>1985</c:v>
                </c:pt>
                <c:pt idx="795">
                  <c:v>1987.5</c:v>
                </c:pt>
                <c:pt idx="796">
                  <c:v>1990</c:v>
                </c:pt>
                <c:pt idx="797">
                  <c:v>1992.5</c:v>
                </c:pt>
                <c:pt idx="798">
                  <c:v>1995</c:v>
                </c:pt>
                <c:pt idx="799">
                  <c:v>1997.5</c:v>
                </c:pt>
                <c:pt idx="800">
                  <c:v>2000</c:v>
                </c:pt>
                <c:pt idx="801">
                  <c:v>2002.5</c:v>
                </c:pt>
                <c:pt idx="802">
                  <c:v>2005</c:v>
                </c:pt>
                <c:pt idx="803">
                  <c:v>2007.5</c:v>
                </c:pt>
                <c:pt idx="804">
                  <c:v>2010</c:v>
                </c:pt>
                <c:pt idx="805">
                  <c:v>2012.5</c:v>
                </c:pt>
                <c:pt idx="806">
                  <c:v>2015</c:v>
                </c:pt>
                <c:pt idx="807">
                  <c:v>2017.5</c:v>
                </c:pt>
                <c:pt idx="808">
                  <c:v>2020</c:v>
                </c:pt>
                <c:pt idx="809">
                  <c:v>2022.5</c:v>
                </c:pt>
                <c:pt idx="810">
                  <c:v>2025</c:v>
                </c:pt>
                <c:pt idx="811">
                  <c:v>2027.5</c:v>
                </c:pt>
                <c:pt idx="812">
                  <c:v>2030</c:v>
                </c:pt>
                <c:pt idx="813">
                  <c:v>2032.5</c:v>
                </c:pt>
                <c:pt idx="814">
                  <c:v>2035</c:v>
                </c:pt>
                <c:pt idx="815">
                  <c:v>2037.5</c:v>
                </c:pt>
                <c:pt idx="816">
                  <c:v>2040</c:v>
                </c:pt>
                <c:pt idx="817">
                  <c:v>2042.5</c:v>
                </c:pt>
                <c:pt idx="818">
                  <c:v>2045</c:v>
                </c:pt>
                <c:pt idx="819">
                  <c:v>2047.5</c:v>
                </c:pt>
                <c:pt idx="820">
                  <c:v>2050</c:v>
                </c:pt>
                <c:pt idx="821">
                  <c:v>2052.5</c:v>
                </c:pt>
                <c:pt idx="822">
                  <c:v>2055</c:v>
                </c:pt>
                <c:pt idx="823">
                  <c:v>2057.5</c:v>
                </c:pt>
                <c:pt idx="824">
                  <c:v>2060</c:v>
                </c:pt>
                <c:pt idx="825">
                  <c:v>2062.5</c:v>
                </c:pt>
                <c:pt idx="826">
                  <c:v>2065</c:v>
                </c:pt>
                <c:pt idx="827">
                  <c:v>2067.5</c:v>
                </c:pt>
                <c:pt idx="828">
                  <c:v>2070</c:v>
                </c:pt>
                <c:pt idx="829">
                  <c:v>2072.5</c:v>
                </c:pt>
                <c:pt idx="830">
                  <c:v>2075</c:v>
                </c:pt>
                <c:pt idx="831">
                  <c:v>2077.5</c:v>
                </c:pt>
                <c:pt idx="832">
                  <c:v>2080</c:v>
                </c:pt>
                <c:pt idx="833">
                  <c:v>2082.5</c:v>
                </c:pt>
                <c:pt idx="834">
                  <c:v>2085</c:v>
                </c:pt>
                <c:pt idx="835">
                  <c:v>2087.5</c:v>
                </c:pt>
                <c:pt idx="836">
                  <c:v>2090</c:v>
                </c:pt>
                <c:pt idx="837">
                  <c:v>2092.5</c:v>
                </c:pt>
                <c:pt idx="838">
                  <c:v>2095</c:v>
                </c:pt>
                <c:pt idx="839">
                  <c:v>2097.5</c:v>
                </c:pt>
                <c:pt idx="840">
                  <c:v>2100</c:v>
                </c:pt>
                <c:pt idx="841">
                  <c:v>2102.5</c:v>
                </c:pt>
                <c:pt idx="842">
                  <c:v>2105</c:v>
                </c:pt>
                <c:pt idx="843">
                  <c:v>2107.5</c:v>
                </c:pt>
                <c:pt idx="844">
                  <c:v>2110</c:v>
                </c:pt>
                <c:pt idx="845">
                  <c:v>2112.5</c:v>
                </c:pt>
                <c:pt idx="846">
                  <c:v>2115</c:v>
                </c:pt>
                <c:pt idx="847">
                  <c:v>2117.5</c:v>
                </c:pt>
                <c:pt idx="848">
                  <c:v>2120</c:v>
                </c:pt>
                <c:pt idx="849">
                  <c:v>2122.5</c:v>
                </c:pt>
                <c:pt idx="850">
                  <c:v>2125</c:v>
                </c:pt>
                <c:pt idx="851">
                  <c:v>2127.5</c:v>
                </c:pt>
                <c:pt idx="852">
                  <c:v>2130</c:v>
                </c:pt>
                <c:pt idx="853">
                  <c:v>2132.5</c:v>
                </c:pt>
                <c:pt idx="854">
                  <c:v>2135</c:v>
                </c:pt>
                <c:pt idx="855">
                  <c:v>2137.5</c:v>
                </c:pt>
                <c:pt idx="856">
                  <c:v>2140</c:v>
                </c:pt>
                <c:pt idx="857">
                  <c:v>2142.5</c:v>
                </c:pt>
                <c:pt idx="858">
                  <c:v>2145</c:v>
                </c:pt>
                <c:pt idx="859">
                  <c:v>2147.5</c:v>
                </c:pt>
                <c:pt idx="860">
                  <c:v>2150</c:v>
                </c:pt>
                <c:pt idx="861">
                  <c:v>2152.5</c:v>
                </c:pt>
                <c:pt idx="862">
                  <c:v>2155</c:v>
                </c:pt>
                <c:pt idx="863">
                  <c:v>2157.5</c:v>
                </c:pt>
                <c:pt idx="864">
                  <c:v>2160</c:v>
                </c:pt>
                <c:pt idx="865">
                  <c:v>2162.5</c:v>
                </c:pt>
                <c:pt idx="866">
                  <c:v>2165</c:v>
                </c:pt>
                <c:pt idx="867">
                  <c:v>2167.5</c:v>
                </c:pt>
                <c:pt idx="868">
                  <c:v>2170</c:v>
                </c:pt>
                <c:pt idx="869">
                  <c:v>2172.5</c:v>
                </c:pt>
                <c:pt idx="870">
                  <c:v>2175</c:v>
                </c:pt>
                <c:pt idx="871">
                  <c:v>2177.5</c:v>
                </c:pt>
                <c:pt idx="872">
                  <c:v>2180</c:v>
                </c:pt>
                <c:pt idx="873">
                  <c:v>2182.5</c:v>
                </c:pt>
                <c:pt idx="874">
                  <c:v>2185</c:v>
                </c:pt>
                <c:pt idx="875">
                  <c:v>2187.5</c:v>
                </c:pt>
                <c:pt idx="876">
                  <c:v>2190</c:v>
                </c:pt>
                <c:pt idx="877">
                  <c:v>2192.5</c:v>
                </c:pt>
                <c:pt idx="878">
                  <c:v>2195</c:v>
                </c:pt>
                <c:pt idx="879">
                  <c:v>2197.5</c:v>
                </c:pt>
                <c:pt idx="880">
                  <c:v>2200</c:v>
                </c:pt>
                <c:pt idx="881">
                  <c:v>2202.5</c:v>
                </c:pt>
                <c:pt idx="882">
                  <c:v>2205</c:v>
                </c:pt>
                <c:pt idx="883">
                  <c:v>2207.5</c:v>
                </c:pt>
                <c:pt idx="884">
                  <c:v>2210</c:v>
                </c:pt>
                <c:pt idx="885">
                  <c:v>2212.5</c:v>
                </c:pt>
                <c:pt idx="886">
                  <c:v>2215</c:v>
                </c:pt>
                <c:pt idx="887">
                  <c:v>2217.5</c:v>
                </c:pt>
                <c:pt idx="888">
                  <c:v>2220</c:v>
                </c:pt>
                <c:pt idx="889">
                  <c:v>2222.5</c:v>
                </c:pt>
                <c:pt idx="890">
                  <c:v>2225</c:v>
                </c:pt>
                <c:pt idx="891">
                  <c:v>2227.5</c:v>
                </c:pt>
                <c:pt idx="892">
                  <c:v>2230</c:v>
                </c:pt>
                <c:pt idx="893">
                  <c:v>2232.5</c:v>
                </c:pt>
                <c:pt idx="894">
                  <c:v>2235</c:v>
                </c:pt>
                <c:pt idx="895">
                  <c:v>2237.5</c:v>
                </c:pt>
                <c:pt idx="896">
                  <c:v>2240</c:v>
                </c:pt>
                <c:pt idx="897">
                  <c:v>2242.5</c:v>
                </c:pt>
                <c:pt idx="898">
                  <c:v>2245</c:v>
                </c:pt>
                <c:pt idx="899">
                  <c:v>2247.5</c:v>
                </c:pt>
                <c:pt idx="900">
                  <c:v>2250</c:v>
                </c:pt>
                <c:pt idx="901">
                  <c:v>2252.5</c:v>
                </c:pt>
                <c:pt idx="902">
                  <c:v>2255</c:v>
                </c:pt>
                <c:pt idx="903">
                  <c:v>2257.5</c:v>
                </c:pt>
                <c:pt idx="904">
                  <c:v>2260</c:v>
                </c:pt>
                <c:pt idx="905">
                  <c:v>2262.5</c:v>
                </c:pt>
                <c:pt idx="906">
                  <c:v>2265</c:v>
                </c:pt>
                <c:pt idx="907">
                  <c:v>2267.5</c:v>
                </c:pt>
                <c:pt idx="908">
                  <c:v>2270</c:v>
                </c:pt>
                <c:pt idx="909">
                  <c:v>2272.5</c:v>
                </c:pt>
                <c:pt idx="910">
                  <c:v>2275</c:v>
                </c:pt>
                <c:pt idx="911">
                  <c:v>2277.5</c:v>
                </c:pt>
                <c:pt idx="912">
                  <c:v>2280</c:v>
                </c:pt>
                <c:pt idx="913">
                  <c:v>2282.5</c:v>
                </c:pt>
                <c:pt idx="914">
                  <c:v>2285</c:v>
                </c:pt>
                <c:pt idx="915">
                  <c:v>2287.5</c:v>
                </c:pt>
                <c:pt idx="916">
                  <c:v>2290</c:v>
                </c:pt>
                <c:pt idx="917">
                  <c:v>2292.5</c:v>
                </c:pt>
                <c:pt idx="918">
                  <c:v>2295</c:v>
                </c:pt>
                <c:pt idx="919">
                  <c:v>2297.5</c:v>
                </c:pt>
                <c:pt idx="920">
                  <c:v>2300</c:v>
                </c:pt>
                <c:pt idx="921">
                  <c:v>2302.5</c:v>
                </c:pt>
                <c:pt idx="922">
                  <c:v>2305</c:v>
                </c:pt>
                <c:pt idx="923">
                  <c:v>2307.5</c:v>
                </c:pt>
                <c:pt idx="924">
                  <c:v>2310</c:v>
                </c:pt>
                <c:pt idx="925">
                  <c:v>2312.5</c:v>
                </c:pt>
                <c:pt idx="926">
                  <c:v>2315</c:v>
                </c:pt>
                <c:pt idx="927">
                  <c:v>2317.5</c:v>
                </c:pt>
                <c:pt idx="928">
                  <c:v>2320</c:v>
                </c:pt>
                <c:pt idx="929">
                  <c:v>2322.5</c:v>
                </c:pt>
                <c:pt idx="930">
                  <c:v>2325</c:v>
                </c:pt>
                <c:pt idx="931">
                  <c:v>2327.5</c:v>
                </c:pt>
                <c:pt idx="932">
                  <c:v>2330</c:v>
                </c:pt>
                <c:pt idx="933">
                  <c:v>2332.5</c:v>
                </c:pt>
                <c:pt idx="934">
                  <c:v>2335</c:v>
                </c:pt>
                <c:pt idx="935">
                  <c:v>2337.5</c:v>
                </c:pt>
                <c:pt idx="936">
                  <c:v>2340</c:v>
                </c:pt>
                <c:pt idx="937">
                  <c:v>2342.5</c:v>
                </c:pt>
                <c:pt idx="938">
                  <c:v>2345</c:v>
                </c:pt>
                <c:pt idx="939">
                  <c:v>2347.5</c:v>
                </c:pt>
                <c:pt idx="940">
                  <c:v>2350</c:v>
                </c:pt>
                <c:pt idx="941">
                  <c:v>2352.5</c:v>
                </c:pt>
                <c:pt idx="942">
                  <c:v>2355</c:v>
                </c:pt>
                <c:pt idx="943">
                  <c:v>2357.5</c:v>
                </c:pt>
                <c:pt idx="944">
                  <c:v>2360</c:v>
                </c:pt>
                <c:pt idx="945">
                  <c:v>2362.5</c:v>
                </c:pt>
                <c:pt idx="946">
                  <c:v>2365</c:v>
                </c:pt>
                <c:pt idx="947">
                  <c:v>2367.5</c:v>
                </c:pt>
                <c:pt idx="948">
                  <c:v>2370</c:v>
                </c:pt>
                <c:pt idx="949">
                  <c:v>2372.5</c:v>
                </c:pt>
                <c:pt idx="950">
                  <c:v>2375</c:v>
                </c:pt>
                <c:pt idx="951">
                  <c:v>2377.5</c:v>
                </c:pt>
                <c:pt idx="952">
                  <c:v>2380</c:v>
                </c:pt>
                <c:pt idx="953">
                  <c:v>2382.5</c:v>
                </c:pt>
                <c:pt idx="954">
                  <c:v>2385</c:v>
                </c:pt>
                <c:pt idx="955">
                  <c:v>2387.5</c:v>
                </c:pt>
                <c:pt idx="956">
                  <c:v>2390</c:v>
                </c:pt>
                <c:pt idx="957">
                  <c:v>2392.5</c:v>
                </c:pt>
                <c:pt idx="958">
                  <c:v>2395</c:v>
                </c:pt>
                <c:pt idx="959">
                  <c:v>2397.5</c:v>
                </c:pt>
                <c:pt idx="960">
                  <c:v>2400</c:v>
                </c:pt>
                <c:pt idx="961">
                  <c:v>2402.5</c:v>
                </c:pt>
                <c:pt idx="962">
                  <c:v>2405</c:v>
                </c:pt>
                <c:pt idx="963">
                  <c:v>2407.5</c:v>
                </c:pt>
                <c:pt idx="964">
                  <c:v>2410</c:v>
                </c:pt>
                <c:pt idx="965">
                  <c:v>2412.5</c:v>
                </c:pt>
                <c:pt idx="966">
                  <c:v>2415</c:v>
                </c:pt>
                <c:pt idx="967">
                  <c:v>2417.5</c:v>
                </c:pt>
                <c:pt idx="968">
                  <c:v>2420</c:v>
                </c:pt>
                <c:pt idx="969">
                  <c:v>2422.5</c:v>
                </c:pt>
                <c:pt idx="970">
                  <c:v>2425</c:v>
                </c:pt>
                <c:pt idx="971">
                  <c:v>2427.5</c:v>
                </c:pt>
                <c:pt idx="972">
                  <c:v>2430</c:v>
                </c:pt>
                <c:pt idx="973">
                  <c:v>2432.5</c:v>
                </c:pt>
                <c:pt idx="974">
                  <c:v>2435</c:v>
                </c:pt>
                <c:pt idx="975">
                  <c:v>2437.5</c:v>
                </c:pt>
                <c:pt idx="976">
                  <c:v>2440</c:v>
                </c:pt>
                <c:pt idx="977">
                  <c:v>2442.5</c:v>
                </c:pt>
                <c:pt idx="978">
                  <c:v>2445</c:v>
                </c:pt>
                <c:pt idx="979">
                  <c:v>2447.5</c:v>
                </c:pt>
                <c:pt idx="980">
                  <c:v>2450</c:v>
                </c:pt>
                <c:pt idx="981">
                  <c:v>2452.5</c:v>
                </c:pt>
                <c:pt idx="982">
                  <c:v>2455</c:v>
                </c:pt>
                <c:pt idx="983">
                  <c:v>2457.5</c:v>
                </c:pt>
                <c:pt idx="984">
                  <c:v>2460</c:v>
                </c:pt>
                <c:pt idx="985">
                  <c:v>2462.5</c:v>
                </c:pt>
                <c:pt idx="986">
                  <c:v>2465</c:v>
                </c:pt>
                <c:pt idx="987">
                  <c:v>2467.5</c:v>
                </c:pt>
                <c:pt idx="988">
                  <c:v>2470</c:v>
                </c:pt>
                <c:pt idx="989">
                  <c:v>2472.5</c:v>
                </c:pt>
                <c:pt idx="990">
                  <c:v>2475</c:v>
                </c:pt>
                <c:pt idx="991">
                  <c:v>2477.5</c:v>
                </c:pt>
                <c:pt idx="992">
                  <c:v>2480</c:v>
                </c:pt>
                <c:pt idx="993">
                  <c:v>2482.5</c:v>
                </c:pt>
                <c:pt idx="994">
                  <c:v>2485</c:v>
                </c:pt>
                <c:pt idx="995">
                  <c:v>2487.5</c:v>
                </c:pt>
                <c:pt idx="996">
                  <c:v>2490</c:v>
                </c:pt>
                <c:pt idx="997">
                  <c:v>2492.5</c:v>
                </c:pt>
                <c:pt idx="998">
                  <c:v>2495</c:v>
                </c:pt>
                <c:pt idx="999">
                  <c:v>2497.5</c:v>
                </c:pt>
              </c:numCache>
            </c:numRef>
          </c:cat>
          <c:val>
            <c:numRef>
              <c:f>[6]Sheet1!$F$2:$F$1001</c:f>
              <c:numCache>
                <c:formatCode>General</c:formatCode>
                <c:ptCount val="1000"/>
                <c:pt idx="0">
                  <c:v>-4.3632809999999997</c:v>
                </c:pt>
                <c:pt idx="1">
                  <c:v>-4.984375</c:v>
                </c:pt>
                <c:pt idx="2">
                  <c:v>-7.4296890000000007</c:v>
                </c:pt>
                <c:pt idx="3">
                  <c:v>-13.988283000000001</c:v>
                </c:pt>
                <c:pt idx="4">
                  <c:v>-25.804687999999999</c:v>
                </c:pt>
                <c:pt idx="5">
                  <c:v>-29.558594000000006</c:v>
                </c:pt>
                <c:pt idx="6">
                  <c:v>-34.929689000000003</c:v>
                </c:pt>
                <c:pt idx="7">
                  <c:v>-34.953126000000005</c:v>
                </c:pt>
                <c:pt idx="8">
                  <c:v>-39.605471000000001</c:v>
                </c:pt>
                <c:pt idx="9">
                  <c:v>-42.070312999999999</c:v>
                </c:pt>
                <c:pt idx="10">
                  <c:v>-45.09375</c:v>
                </c:pt>
                <c:pt idx="11">
                  <c:v>-46.9375</c:v>
                </c:pt>
                <c:pt idx="12">
                  <c:v>-47.074219000000006</c:v>
                </c:pt>
                <c:pt idx="13">
                  <c:v>-46.859375</c:v>
                </c:pt>
                <c:pt idx="14">
                  <c:v>-46.519532999999996</c:v>
                </c:pt>
                <c:pt idx="15">
                  <c:v>-47.390625</c:v>
                </c:pt>
                <c:pt idx="16">
                  <c:v>-46.156251999999995</c:v>
                </c:pt>
                <c:pt idx="17">
                  <c:v>-45.269531999999998</c:v>
                </c:pt>
                <c:pt idx="18">
                  <c:v>-43.773437000000001</c:v>
                </c:pt>
                <c:pt idx="19">
                  <c:v>-44.851564000000003</c:v>
                </c:pt>
                <c:pt idx="20">
                  <c:v>-45.609376999999995</c:v>
                </c:pt>
                <c:pt idx="21">
                  <c:v>-48.242188000000006</c:v>
                </c:pt>
                <c:pt idx="22">
                  <c:v>-49.917971000000001</c:v>
                </c:pt>
                <c:pt idx="23">
                  <c:v>-48.675782999999996</c:v>
                </c:pt>
                <c:pt idx="24">
                  <c:v>-47.328126999999995</c:v>
                </c:pt>
                <c:pt idx="25">
                  <c:v>-46.363282999999996</c:v>
                </c:pt>
                <c:pt idx="26">
                  <c:v>-45.765625999999997</c:v>
                </c:pt>
                <c:pt idx="27">
                  <c:v>-45.382812000000001</c:v>
                </c:pt>
                <c:pt idx="28">
                  <c:v>-45.609376999999995</c:v>
                </c:pt>
                <c:pt idx="29">
                  <c:v>-46.269533000000003</c:v>
                </c:pt>
                <c:pt idx="30">
                  <c:v>-46.527344999999997</c:v>
                </c:pt>
                <c:pt idx="31">
                  <c:v>-46.906249000000003</c:v>
                </c:pt>
                <c:pt idx="32">
                  <c:v>-47.527343999999999</c:v>
                </c:pt>
                <c:pt idx="33">
                  <c:v>-48.671877000000002</c:v>
                </c:pt>
                <c:pt idx="34">
                  <c:v>-48.050781999999998</c:v>
                </c:pt>
                <c:pt idx="35">
                  <c:v>-47.820312999999999</c:v>
                </c:pt>
                <c:pt idx="36">
                  <c:v>-48.578125</c:v>
                </c:pt>
                <c:pt idx="37">
                  <c:v>-47.261721000000001</c:v>
                </c:pt>
                <c:pt idx="38">
                  <c:v>-45.960937999999999</c:v>
                </c:pt>
                <c:pt idx="39">
                  <c:v>-45.531250999999997</c:v>
                </c:pt>
                <c:pt idx="40">
                  <c:v>-45.464846999999999</c:v>
                </c:pt>
                <c:pt idx="41">
                  <c:v>-46.609375999999997</c:v>
                </c:pt>
                <c:pt idx="42">
                  <c:v>-48.621093999999999</c:v>
                </c:pt>
                <c:pt idx="43">
                  <c:v>-48.121093999999999</c:v>
                </c:pt>
                <c:pt idx="44">
                  <c:v>-47.609375999999997</c:v>
                </c:pt>
                <c:pt idx="45">
                  <c:v>-48.566409</c:v>
                </c:pt>
                <c:pt idx="46">
                  <c:v>-50.058595999999994</c:v>
                </c:pt>
                <c:pt idx="47">
                  <c:v>-49.699221000000001</c:v>
                </c:pt>
                <c:pt idx="48">
                  <c:v>-50.304688999999996</c:v>
                </c:pt>
                <c:pt idx="49">
                  <c:v>-50.644533000000003</c:v>
                </c:pt>
                <c:pt idx="50">
                  <c:v>-49.921877000000002</c:v>
                </c:pt>
                <c:pt idx="51">
                  <c:v>-49.089845000000004</c:v>
                </c:pt>
                <c:pt idx="52">
                  <c:v>-49.628907999999996</c:v>
                </c:pt>
                <c:pt idx="53">
                  <c:v>-48.085939000000003</c:v>
                </c:pt>
                <c:pt idx="54">
                  <c:v>-47.023439000000003</c:v>
                </c:pt>
                <c:pt idx="55">
                  <c:v>-46.546877000000002</c:v>
                </c:pt>
                <c:pt idx="56">
                  <c:v>-46.621095000000004</c:v>
                </c:pt>
                <c:pt idx="57">
                  <c:v>-48.554687999999999</c:v>
                </c:pt>
                <c:pt idx="58">
                  <c:v>-50.074218999999999</c:v>
                </c:pt>
                <c:pt idx="59">
                  <c:v>-49.734375999999997</c:v>
                </c:pt>
                <c:pt idx="60">
                  <c:v>-48.480468999999999</c:v>
                </c:pt>
                <c:pt idx="61">
                  <c:v>-48.136718999999999</c:v>
                </c:pt>
                <c:pt idx="62">
                  <c:v>-49.996093000000002</c:v>
                </c:pt>
                <c:pt idx="63">
                  <c:v>-49.667969999999997</c:v>
                </c:pt>
                <c:pt idx="64">
                  <c:v>-49.375000999999997</c:v>
                </c:pt>
                <c:pt idx="65">
                  <c:v>-49.523439000000003</c:v>
                </c:pt>
                <c:pt idx="66">
                  <c:v>-50.070312999999999</c:v>
                </c:pt>
                <c:pt idx="67">
                  <c:v>-51.156252000000002</c:v>
                </c:pt>
                <c:pt idx="68">
                  <c:v>-51.125000999999997</c:v>
                </c:pt>
                <c:pt idx="69">
                  <c:v>-48.761719999999997</c:v>
                </c:pt>
                <c:pt idx="70">
                  <c:v>-48.148438999999996</c:v>
                </c:pt>
                <c:pt idx="71">
                  <c:v>-48.601562999999999</c:v>
                </c:pt>
                <c:pt idx="72">
                  <c:v>-49.195313999999996</c:v>
                </c:pt>
                <c:pt idx="73">
                  <c:v>-49.792970999999994</c:v>
                </c:pt>
                <c:pt idx="74">
                  <c:v>-49.390624000000003</c:v>
                </c:pt>
                <c:pt idx="75">
                  <c:v>-49.671877999999992</c:v>
                </c:pt>
                <c:pt idx="76">
                  <c:v>-49.648438999999996</c:v>
                </c:pt>
                <c:pt idx="77">
                  <c:v>-48.753908000000003</c:v>
                </c:pt>
                <c:pt idx="78">
                  <c:v>-48.601565000000001</c:v>
                </c:pt>
                <c:pt idx="79">
                  <c:v>-50.058593999999999</c:v>
                </c:pt>
                <c:pt idx="80">
                  <c:v>-49.585938999999996</c:v>
                </c:pt>
                <c:pt idx="81">
                  <c:v>-48.898438999999996</c:v>
                </c:pt>
                <c:pt idx="82">
                  <c:v>-48.437503</c:v>
                </c:pt>
                <c:pt idx="83">
                  <c:v>-48.320314999999994</c:v>
                </c:pt>
                <c:pt idx="84">
                  <c:v>-48.621095000000004</c:v>
                </c:pt>
                <c:pt idx="85">
                  <c:v>-50.343753</c:v>
                </c:pt>
                <c:pt idx="86">
                  <c:v>-51.824219000000006</c:v>
                </c:pt>
                <c:pt idx="87">
                  <c:v>-50.347656999999998</c:v>
                </c:pt>
                <c:pt idx="88">
                  <c:v>-49.375000999999997</c:v>
                </c:pt>
                <c:pt idx="89">
                  <c:v>-48.566409</c:v>
                </c:pt>
                <c:pt idx="90">
                  <c:v>-49.707032999999996</c:v>
                </c:pt>
                <c:pt idx="91">
                  <c:v>-49.96875</c:v>
                </c:pt>
                <c:pt idx="92">
                  <c:v>-48.558593999999999</c:v>
                </c:pt>
                <c:pt idx="93">
                  <c:v>-48.589846999999999</c:v>
                </c:pt>
                <c:pt idx="94">
                  <c:v>-48.078127000000002</c:v>
                </c:pt>
                <c:pt idx="95">
                  <c:v>-48.976562999999999</c:v>
                </c:pt>
                <c:pt idx="96">
                  <c:v>-49.691406000000001</c:v>
                </c:pt>
                <c:pt idx="97">
                  <c:v>-50.324219999999997</c:v>
                </c:pt>
                <c:pt idx="98">
                  <c:v>-50.804689000000003</c:v>
                </c:pt>
                <c:pt idx="99">
                  <c:v>-51.535158000000003</c:v>
                </c:pt>
                <c:pt idx="100">
                  <c:v>-50.519533000000003</c:v>
                </c:pt>
                <c:pt idx="101">
                  <c:v>-47.765625</c:v>
                </c:pt>
                <c:pt idx="102">
                  <c:v>-46.078125999999997</c:v>
                </c:pt>
                <c:pt idx="103">
                  <c:v>-47.292971000000001</c:v>
                </c:pt>
                <c:pt idx="104">
                  <c:v>-47.917970999999994</c:v>
                </c:pt>
                <c:pt idx="105">
                  <c:v>-47.714845000000004</c:v>
                </c:pt>
                <c:pt idx="106">
                  <c:v>-47.949218999999999</c:v>
                </c:pt>
                <c:pt idx="107">
                  <c:v>-48.984377000000002</c:v>
                </c:pt>
                <c:pt idx="108">
                  <c:v>-49.957034</c:v>
                </c:pt>
                <c:pt idx="109">
                  <c:v>-50.171875999999997</c:v>
                </c:pt>
                <c:pt idx="110">
                  <c:v>-48.488283000000003</c:v>
                </c:pt>
                <c:pt idx="111">
                  <c:v>-48.167969999999997</c:v>
                </c:pt>
                <c:pt idx="112">
                  <c:v>-47.121094999999997</c:v>
                </c:pt>
                <c:pt idx="113">
                  <c:v>-47.039062999999999</c:v>
                </c:pt>
                <c:pt idx="114">
                  <c:v>-47.328127000000002</c:v>
                </c:pt>
                <c:pt idx="115">
                  <c:v>-47.402345000000004</c:v>
                </c:pt>
                <c:pt idx="116">
                  <c:v>-47.585939000000003</c:v>
                </c:pt>
                <c:pt idx="117">
                  <c:v>-48.085937999999999</c:v>
                </c:pt>
                <c:pt idx="118">
                  <c:v>-48.843749999999993</c:v>
                </c:pt>
                <c:pt idx="119">
                  <c:v>-48.5</c:v>
                </c:pt>
                <c:pt idx="120">
                  <c:v>-48.097656999999998</c:v>
                </c:pt>
                <c:pt idx="121">
                  <c:v>-48.417969999999997</c:v>
                </c:pt>
                <c:pt idx="122">
                  <c:v>-49.210938999999996</c:v>
                </c:pt>
                <c:pt idx="123">
                  <c:v>-49.062501000000005</c:v>
                </c:pt>
                <c:pt idx="124">
                  <c:v>-48.367188999999996</c:v>
                </c:pt>
                <c:pt idx="125">
                  <c:v>-48.910158999999993</c:v>
                </c:pt>
                <c:pt idx="126">
                  <c:v>-49.531251999999995</c:v>
                </c:pt>
                <c:pt idx="127">
                  <c:v>-48.859375999999997</c:v>
                </c:pt>
                <c:pt idx="128">
                  <c:v>-48.910157999999996</c:v>
                </c:pt>
                <c:pt idx="129">
                  <c:v>-48.718752000000002</c:v>
                </c:pt>
                <c:pt idx="130">
                  <c:v>-48.019531999999998</c:v>
                </c:pt>
                <c:pt idx="131">
                  <c:v>-47.136718999999999</c:v>
                </c:pt>
                <c:pt idx="132">
                  <c:v>-47.894533000000003</c:v>
                </c:pt>
                <c:pt idx="133">
                  <c:v>-47.371095999999994</c:v>
                </c:pt>
                <c:pt idx="134">
                  <c:v>-48.449219999999997</c:v>
                </c:pt>
                <c:pt idx="135">
                  <c:v>-48.257812999999999</c:v>
                </c:pt>
                <c:pt idx="136">
                  <c:v>-49.042969999999997</c:v>
                </c:pt>
                <c:pt idx="137">
                  <c:v>-49.246094999999997</c:v>
                </c:pt>
                <c:pt idx="138">
                  <c:v>-49.269533999999993</c:v>
                </c:pt>
                <c:pt idx="139">
                  <c:v>-48.617187999999999</c:v>
                </c:pt>
                <c:pt idx="140">
                  <c:v>-47.601564000000003</c:v>
                </c:pt>
                <c:pt idx="141">
                  <c:v>-46.644531999999998</c:v>
                </c:pt>
                <c:pt idx="142">
                  <c:v>-46.992188999999996</c:v>
                </c:pt>
                <c:pt idx="143">
                  <c:v>-47.667969999999997</c:v>
                </c:pt>
                <c:pt idx="144">
                  <c:v>-47.230468999999999</c:v>
                </c:pt>
                <c:pt idx="145">
                  <c:v>-46.679688999999996</c:v>
                </c:pt>
                <c:pt idx="146">
                  <c:v>-46.695315000000001</c:v>
                </c:pt>
                <c:pt idx="147">
                  <c:v>-47.539064000000003</c:v>
                </c:pt>
                <c:pt idx="148">
                  <c:v>-47.699220000000004</c:v>
                </c:pt>
                <c:pt idx="149">
                  <c:v>-48.152343999999999</c:v>
                </c:pt>
                <c:pt idx="150">
                  <c:v>-48.285158000000003</c:v>
                </c:pt>
                <c:pt idx="151">
                  <c:v>-48.308595999999994</c:v>
                </c:pt>
                <c:pt idx="152">
                  <c:v>-50.492187999999999</c:v>
                </c:pt>
                <c:pt idx="153">
                  <c:v>-51.007813999999996</c:v>
                </c:pt>
                <c:pt idx="154">
                  <c:v>-50.757815000000001</c:v>
                </c:pt>
                <c:pt idx="155">
                  <c:v>-52.02734499999999</c:v>
                </c:pt>
                <c:pt idx="156">
                  <c:v>-53.648438999999996</c:v>
                </c:pt>
                <c:pt idx="157">
                  <c:v>-52.660158000000003</c:v>
                </c:pt>
                <c:pt idx="158">
                  <c:v>-51.390626999999995</c:v>
                </c:pt>
                <c:pt idx="159">
                  <c:v>-50.144532999999996</c:v>
                </c:pt>
                <c:pt idx="160">
                  <c:v>-50.105469999999997</c:v>
                </c:pt>
                <c:pt idx="161">
                  <c:v>-50.593750999999997</c:v>
                </c:pt>
                <c:pt idx="162">
                  <c:v>-51.93359499999999</c:v>
                </c:pt>
                <c:pt idx="163">
                  <c:v>-51.101565000000001</c:v>
                </c:pt>
                <c:pt idx="164">
                  <c:v>-49.289063999999996</c:v>
                </c:pt>
                <c:pt idx="165">
                  <c:v>-49.109377000000002</c:v>
                </c:pt>
                <c:pt idx="166">
                  <c:v>-48.386718999999999</c:v>
                </c:pt>
                <c:pt idx="167">
                  <c:v>-48.972656999999998</c:v>
                </c:pt>
                <c:pt idx="168">
                  <c:v>-48.914062999999999</c:v>
                </c:pt>
                <c:pt idx="169">
                  <c:v>-50.187501999999995</c:v>
                </c:pt>
                <c:pt idx="170">
                  <c:v>-48.468751999999995</c:v>
                </c:pt>
                <c:pt idx="171">
                  <c:v>-46.875002999999992</c:v>
                </c:pt>
                <c:pt idx="172">
                  <c:v>-47.628906999999998</c:v>
                </c:pt>
                <c:pt idx="173">
                  <c:v>-48.050781999999998</c:v>
                </c:pt>
                <c:pt idx="174">
                  <c:v>-48.667969999999997</c:v>
                </c:pt>
                <c:pt idx="175">
                  <c:v>-50.078125999999997</c:v>
                </c:pt>
                <c:pt idx="176">
                  <c:v>-50.339845999999994</c:v>
                </c:pt>
                <c:pt idx="177">
                  <c:v>-50.839843999999999</c:v>
                </c:pt>
                <c:pt idx="178">
                  <c:v>-51.156251999999995</c:v>
                </c:pt>
                <c:pt idx="179">
                  <c:v>-50.277343999999999</c:v>
                </c:pt>
                <c:pt idx="180">
                  <c:v>-49.109377000000002</c:v>
                </c:pt>
                <c:pt idx="181">
                  <c:v>-47.789063999999996</c:v>
                </c:pt>
                <c:pt idx="182">
                  <c:v>-46.859375999999997</c:v>
                </c:pt>
                <c:pt idx="183">
                  <c:v>-46.218749000000003</c:v>
                </c:pt>
                <c:pt idx="184">
                  <c:v>-45.343750999999997</c:v>
                </c:pt>
                <c:pt idx="185">
                  <c:v>-45.378906999999998</c:v>
                </c:pt>
                <c:pt idx="186">
                  <c:v>-46.410159</c:v>
                </c:pt>
                <c:pt idx="187">
                  <c:v>-46.519532999999996</c:v>
                </c:pt>
                <c:pt idx="188">
                  <c:v>-46.1875</c:v>
                </c:pt>
                <c:pt idx="189">
                  <c:v>-47.589843999999999</c:v>
                </c:pt>
                <c:pt idx="190">
                  <c:v>-49.058594999999997</c:v>
                </c:pt>
                <c:pt idx="191">
                  <c:v>-49.457033000000003</c:v>
                </c:pt>
                <c:pt idx="192">
                  <c:v>-49.066406999999998</c:v>
                </c:pt>
                <c:pt idx="193">
                  <c:v>-49.601562999999999</c:v>
                </c:pt>
                <c:pt idx="194">
                  <c:v>-49.269531999999998</c:v>
                </c:pt>
                <c:pt idx="195">
                  <c:v>-50.367186000000004</c:v>
                </c:pt>
                <c:pt idx="196">
                  <c:v>-48.871096000000001</c:v>
                </c:pt>
                <c:pt idx="197">
                  <c:v>-48.429690000000001</c:v>
                </c:pt>
                <c:pt idx="198">
                  <c:v>-46.671876999999995</c:v>
                </c:pt>
                <c:pt idx="199">
                  <c:v>-46.343753</c:v>
                </c:pt>
                <c:pt idx="200">
                  <c:v>-47.324220999999994</c:v>
                </c:pt>
                <c:pt idx="201">
                  <c:v>-47.867188999999996</c:v>
                </c:pt>
                <c:pt idx="202">
                  <c:v>-48.355470000000004</c:v>
                </c:pt>
                <c:pt idx="203">
                  <c:v>-48.773437999999999</c:v>
                </c:pt>
                <c:pt idx="204">
                  <c:v>-48.632812999999999</c:v>
                </c:pt>
                <c:pt idx="205">
                  <c:v>-48.332032999999996</c:v>
                </c:pt>
                <c:pt idx="206">
                  <c:v>-48.214843999999999</c:v>
                </c:pt>
                <c:pt idx="207">
                  <c:v>-47.386719999999997</c:v>
                </c:pt>
                <c:pt idx="208">
                  <c:v>-47.054688999999996</c:v>
                </c:pt>
                <c:pt idx="209">
                  <c:v>-47.539065000000001</c:v>
                </c:pt>
                <c:pt idx="210">
                  <c:v>-45.996095999999994</c:v>
                </c:pt>
                <c:pt idx="211">
                  <c:v>-45.765625</c:v>
                </c:pt>
                <c:pt idx="212">
                  <c:v>-46.656250999999997</c:v>
                </c:pt>
                <c:pt idx="213">
                  <c:v>-48.128908000000003</c:v>
                </c:pt>
                <c:pt idx="214">
                  <c:v>-47.789065999999998</c:v>
                </c:pt>
                <c:pt idx="215">
                  <c:v>-48.695315999999998</c:v>
                </c:pt>
                <c:pt idx="216">
                  <c:v>-49.472656999999998</c:v>
                </c:pt>
                <c:pt idx="217">
                  <c:v>-51.000001999999995</c:v>
                </c:pt>
                <c:pt idx="218">
                  <c:v>-49.773439999999994</c:v>
                </c:pt>
                <c:pt idx="219">
                  <c:v>-47.730471000000001</c:v>
                </c:pt>
                <c:pt idx="220">
                  <c:v>-47.265627000000002</c:v>
                </c:pt>
                <c:pt idx="221">
                  <c:v>-47.265627000000002</c:v>
                </c:pt>
                <c:pt idx="222">
                  <c:v>-47.203125</c:v>
                </c:pt>
                <c:pt idx="223">
                  <c:v>-48.148437999999999</c:v>
                </c:pt>
                <c:pt idx="224">
                  <c:v>-47.324221000000001</c:v>
                </c:pt>
                <c:pt idx="225">
                  <c:v>-46.035159</c:v>
                </c:pt>
                <c:pt idx="226">
                  <c:v>-46.21875</c:v>
                </c:pt>
                <c:pt idx="227">
                  <c:v>-47.253906999999998</c:v>
                </c:pt>
                <c:pt idx="228">
                  <c:v>-49.109375999999997</c:v>
                </c:pt>
                <c:pt idx="229">
                  <c:v>-51.54296999999999</c:v>
                </c:pt>
                <c:pt idx="230">
                  <c:v>-51.636718999999992</c:v>
                </c:pt>
                <c:pt idx="231">
                  <c:v>-51.457033000000003</c:v>
                </c:pt>
                <c:pt idx="232">
                  <c:v>-51.035159</c:v>
                </c:pt>
                <c:pt idx="233">
                  <c:v>-50.757813999999996</c:v>
                </c:pt>
                <c:pt idx="234">
                  <c:v>-50.421876000000005</c:v>
                </c:pt>
                <c:pt idx="235">
                  <c:v>-50.164065000000001</c:v>
                </c:pt>
                <c:pt idx="236">
                  <c:v>-50.304689000000003</c:v>
                </c:pt>
                <c:pt idx="237">
                  <c:v>-50.656250999999997</c:v>
                </c:pt>
                <c:pt idx="238">
                  <c:v>-49.160157999999996</c:v>
                </c:pt>
                <c:pt idx="239">
                  <c:v>-48.570313999999996</c:v>
                </c:pt>
                <c:pt idx="240">
                  <c:v>-48.335939000000003</c:v>
                </c:pt>
                <c:pt idx="241">
                  <c:v>-46.687501999999995</c:v>
                </c:pt>
                <c:pt idx="242">
                  <c:v>-47.425782999999996</c:v>
                </c:pt>
                <c:pt idx="243">
                  <c:v>-48.390626999999995</c:v>
                </c:pt>
                <c:pt idx="244">
                  <c:v>-48.726565999999991</c:v>
                </c:pt>
                <c:pt idx="245">
                  <c:v>-47.972657999999996</c:v>
                </c:pt>
                <c:pt idx="246">
                  <c:v>-47.550782999999996</c:v>
                </c:pt>
                <c:pt idx="247">
                  <c:v>-47.300784</c:v>
                </c:pt>
                <c:pt idx="248">
                  <c:v>-48.242187999999999</c:v>
                </c:pt>
                <c:pt idx="249">
                  <c:v>-48.679689000000003</c:v>
                </c:pt>
                <c:pt idx="250">
                  <c:v>-47.800783999999993</c:v>
                </c:pt>
                <c:pt idx="251">
                  <c:v>-47.980469999999997</c:v>
                </c:pt>
                <c:pt idx="252">
                  <c:v>-49.125</c:v>
                </c:pt>
                <c:pt idx="253">
                  <c:v>-49.125000999999997</c:v>
                </c:pt>
                <c:pt idx="254">
                  <c:v>-49.039062999999999</c:v>
                </c:pt>
                <c:pt idx="255">
                  <c:v>-47.132815000000001</c:v>
                </c:pt>
                <c:pt idx="256">
                  <c:v>-46.781252000000002</c:v>
                </c:pt>
                <c:pt idx="257">
                  <c:v>-46.351562999999999</c:v>
                </c:pt>
                <c:pt idx="258">
                  <c:v>-47.015626999999995</c:v>
                </c:pt>
                <c:pt idx="259">
                  <c:v>-48.488283000000003</c:v>
                </c:pt>
                <c:pt idx="260">
                  <c:v>-47.925781999999998</c:v>
                </c:pt>
                <c:pt idx="261">
                  <c:v>-47.992187000000001</c:v>
                </c:pt>
                <c:pt idx="262">
                  <c:v>-48.652343999999999</c:v>
                </c:pt>
                <c:pt idx="263">
                  <c:v>-48.820312000000001</c:v>
                </c:pt>
                <c:pt idx="264">
                  <c:v>-48.617187999999999</c:v>
                </c:pt>
                <c:pt idx="265">
                  <c:v>-48.011718999999999</c:v>
                </c:pt>
                <c:pt idx="266">
                  <c:v>-48.132812000000001</c:v>
                </c:pt>
                <c:pt idx="267">
                  <c:v>-48.011718999999999</c:v>
                </c:pt>
                <c:pt idx="268">
                  <c:v>-46.574220999999994</c:v>
                </c:pt>
                <c:pt idx="269">
                  <c:v>-46.472657000000005</c:v>
                </c:pt>
                <c:pt idx="270">
                  <c:v>-46.406252000000002</c:v>
                </c:pt>
                <c:pt idx="271">
                  <c:v>-48.179689000000003</c:v>
                </c:pt>
                <c:pt idx="272">
                  <c:v>-49.757813999999996</c:v>
                </c:pt>
                <c:pt idx="273">
                  <c:v>-52.003907999999988</c:v>
                </c:pt>
                <c:pt idx="274">
                  <c:v>-52.058595000000004</c:v>
                </c:pt>
                <c:pt idx="275">
                  <c:v>-51.355471000000001</c:v>
                </c:pt>
                <c:pt idx="276">
                  <c:v>-51.74609499999999</c:v>
                </c:pt>
                <c:pt idx="277">
                  <c:v>-50.984375000000007</c:v>
                </c:pt>
                <c:pt idx="278">
                  <c:v>-49.941406999999998</c:v>
                </c:pt>
                <c:pt idx="279">
                  <c:v>-49.167969999999997</c:v>
                </c:pt>
                <c:pt idx="280">
                  <c:v>-49.457031999999998</c:v>
                </c:pt>
                <c:pt idx="281">
                  <c:v>-47.703125999999997</c:v>
                </c:pt>
                <c:pt idx="282">
                  <c:v>-46.675782999999996</c:v>
                </c:pt>
                <c:pt idx="283">
                  <c:v>-47.054688999999996</c:v>
                </c:pt>
                <c:pt idx="284">
                  <c:v>-48.691407999999996</c:v>
                </c:pt>
                <c:pt idx="285">
                  <c:v>-49.730469999999997</c:v>
                </c:pt>
                <c:pt idx="286">
                  <c:v>-50.128908000000003</c:v>
                </c:pt>
                <c:pt idx="287">
                  <c:v>-50.187500999999997</c:v>
                </c:pt>
                <c:pt idx="288">
                  <c:v>-49.605469999999997</c:v>
                </c:pt>
                <c:pt idx="289">
                  <c:v>-49.898440000000001</c:v>
                </c:pt>
                <c:pt idx="290">
                  <c:v>-49.250003</c:v>
                </c:pt>
                <c:pt idx="291">
                  <c:v>-49.710939000000003</c:v>
                </c:pt>
                <c:pt idx="292">
                  <c:v>-50.988281999999998</c:v>
                </c:pt>
                <c:pt idx="293">
                  <c:v>-52.046875999999997</c:v>
                </c:pt>
                <c:pt idx="294">
                  <c:v>-50.894531999999998</c:v>
                </c:pt>
                <c:pt idx="295">
                  <c:v>-49.953127000000002</c:v>
                </c:pt>
                <c:pt idx="296">
                  <c:v>-49.542968999999999</c:v>
                </c:pt>
                <c:pt idx="297">
                  <c:v>-49.824218999999999</c:v>
                </c:pt>
                <c:pt idx="298">
                  <c:v>-49.960939000000003</c:v>
                </c:pt>
                <c:pt idx="299">
                  <c:v>-49.335938999999996</c:v>
                </c:pt>
                <c:pt idx="300">
                  <c:v>-48.781252999999992</c:v>
                </c:pt>
                <c:pt idx="301">
                  <c:v>-47.902344999999997</c:v>
                </c:pt>
                <c:pt idx="302">
                  <c:v>-47.894531999999998</c:v>
                </c:pt>
                <c:pt idx="303">
                  <c:v>-47.652344999999997</c:v>
                </c:pt>
                <c:pt idx="304">
                  <c:v>-48.425781999999998</c:v>
                </c:pt>
                <c:pt idx="305">
                  <c:v>-49.328127000000002</c:v>
                </c:pt>
                <c:pt idx="306">
                  <c:v>-48.359375999999997</c:v>
                </c:pt>
                <c:pt idx="307">
                  <c:v>-48.898437999999999</c:v>
                </c:pt>
                <c:pt idx="308">
                  <c:v>-50.613281999999998</c:v>
                </c:pt>
                <c:pt idx="309">
                  <c:v>-51.21875</c:v>
                </c:pt>
                <c:pt idx="310">
                  <c:v>-51.781250999999997</c:v>
                </c:pt>
                <c:pt idx="311">
                  <c:v>-52.421875</c:v>
                </c:pt>
                <c:pt idx="312">
                  <c:v>-51.691406999999991</c:v>
                </c:pt>
                <c:pt idx="313">
                  <c:v>-50.468750999999997</c:v>
                </c:pt>
                <c:pt idx="314">
                  <c:v>-49.558595000000004</c:v>
                </c:pt>
                <c:pt idx="315">
                  <c:v>-49.773439000000003</c:v>
                </c:pt>
                <c:pt idx="316">
                  <c:v>-49.945312999999999</c:v>
                </c:pt>
                <c:pt idx="317">
                  <c:v>-49.960937999999999</c:v>
                </c:pt>
                <c:pt idx="318">
                  <c:v>-50.500000999999997</c:v>
                </c:pt>
                <c:pt idx="319">
                  <c:v>-51.242187999999999</c:v>
                </c:pt>
                <c:pt idx="320">
                  <c:v>-51.292968000000009</c:v>
                </c:pt>
                <c:pt idx="321">
                  <c:v>-49.605470000000004</c:v>
                </c:pt>
                <c:pt idx="322">
                  <c:v>-48.101564000000003</c:v>
                </c:pt>
                <c:pt idx="323">
                  <c:v>-47.777346999999992</c:v>
                </c:pt>
                <c:pt idx="324">
                  <c:v>-47.355469999999997</c:v>
                </c:pt>
                <c:pt idx="325">
                  <c:v>-48.128907999999996</c:v>
                </c:pt>
                <c:pt idx="326">
                  <c:v>-48.500000999999997</c:v>
                </c:pt>
                <c:pt idx="327">
                  <c:v>-48.164062999999999</c:v>
                </c:pt>
                <c:pt idx="328">
                  <c:v>-48.652343999999999</c:v>
                </c:pt>
                <c:pt idx="329">
                  <c:v>-48.847656999999998</c:v>
                </c:pt>
                <c:pt idx="330">
                  <c:v>-48.457034</c:v>
                </c:pt>
                <c:pt idx="331">
                  <c:v>-48.664063999999996</c:v>
                </c:pt>
                <c:pt idx="332">
                  <c:v>-48.796875</c:v>
                </c:pt>
                <c:pt idx="333">
                  <c:v>-47.894531999999998</c:v>
                </c:pt>
                <c:pt idx="334">
                  <c:v>-46.664063999999996</c:v>
                </c:pt>
                <c:pt idx="335">
                  <c:v>-46.000002000000002</c:v>
                </c:pt>
                <c:pt idx="336">
                  <c:v>-46.808596000000001</c:v>
                </c:pt>
                <c:pt idx="337">
                  <c:v>-47.960938000000006</c:v>
                </c:pt>
                <c:pt idx="338">
                  <c:v>-49.691408000000003</c:v>
                </c:pt>
                <c:pt idx="339">
                  <c:v>-48.800784</c:v>
                </c:pt>
                <c:pt idx="340">
                  <c:v>-48.425783000000003</c:v>
                </c:pt>
                <c:pt idx="341">
                  <c:v>-48.566406000000001</c:v>
                </c:pt>
                <c:pt idx="342">
                  <c:v>-48.363281000000001</c:v>
                </c:pt>
                <c:pt idx="343">
                  <c:v>-48.398437999999999</c:v>
                </c:pt>
                <c:pt idx="344">
                  <c:v>-49.585940000000001</c:v>
                </c:pt>
                <c:pt idx="345">
                  <c:v>-49.832033000000003</c:v>
                </c:pt>
                <c:pt idx="346">
                  <c:v>-50.253908000000003</c:v>
                </c:pt>
                <c:pt idx="347">
                  <c:v>-49.074220999999994</c:v>
                </c:pt>
                <c:pt idx="348">
                  <c:v>-48.605469999999997</c:v>
                </c:pt>
                <c:pt idx="349">
                  <c:v>-48.937500999999997</c:v>
                </c:pt>
                <c:pt idx="350">
                  <c:v>-49.519531999999998</c:v>
                </c:pt>
                <c:pt idx="351">
                  <c:v>-50.339845000000004</c:v>
                </c:pt>
                <c:pt idx="352">
                  <c:v>-50.222656999999998</c:v>
                </c:pt>
                <c:pt idx="353">
                  <c:v>-49.292968999999999</c:v>
                </c:pt>
                <c:pt idx="354">
                  <c:v>-47.941406999999998</c:v>
                </c:pt>
                <c:pt idx="355">
                  <c:v>-48.179687999999999</c:v>
                </c:pt>
                <c:pt idx="356">
                  <c:v>-49.078124000000003</c:v>
                </c:pt>
                <c:pt idx="357">
                  <c:v>-47.699218999999999</c:v>
                </c:pt>
                <c:pt idx="358">
                  <c:v>-47.921878</c:v>
                </c:pt>
                <c:pt idx="359">
                  <c:v>-47.921877000000002</c:v>
                </c:pt>
                <c:pt idx="360">
                  <c:v>-49.632812999999999</c:v>
                </c:pt>
                <c:pt idx="361">
                  <c:v>-51.66796999999999</c:v>
                </c:pt>
                <c:pt idx="362">
                  <c:v>-52.910159</c:v>
                </c:pt>
                <c:pt idx="363">
                  <c:v>-52.347657000000005</c:v>
                </c:pt>
                <c:pt idx="364">
                  <c:v>-51.027343999999999</c:v>
                </c:pt>
                <c:pt idx="365">
                  <c:v>-50.398435999999997</c:v>
                </c:pt>
                <c:pt idx="366">
                  <c:v>-50.273438999999996</c:v>
                </c:pt>
                <c:pt idx="367">
                  <c:v>-49.988281999999998</c:v>
                </c:pt>
                <c:pt idx="368">
                  <c:v>-49.222656999999998</c:v>
                </c:pt>
                <c:pt idx="369">
                  <c:v>-48.667969999999997</c:v>
                </c:pt>
                <c:pt idx="370">
                  <c:v>-48.535156000000001</c:v>
                </c:pt>
                <c:pt idx="371">
                  <c:v>-49.148437999999999</c:v>
                </c:pt>
                <c:pt idx="372">
                  <c:v>-49.531250999999997</c:v>
                </c:pt>
                <c:pt idx="373">
                  <c:v>-49.84375</c:v>
                </c:pt>
                <c:pt idx="374">
                  <c:v>-49.886718999999999</c:v>
                </c:pt>
                <c:pt idx="375">
                  <c:v>-49.792970999999994</c:v>
                </c:pt>
                <c:pt idx="376">
                  <c:v>-49.339845999999994</c:v>
                </c:pt>
                <c:pt idx="377">
                  <c:v>-49.078127999999992</c:v>
                </c:pt>
                <c:pt idx="378">
                  <c:v>-50.234376999999995</c:v>
                </c:pt>
                <c:pt idx="379">
                  <c:v>-50.558595999999994</c:v>
                </c:pt>
                <c:pt idx="380">
                  <c:v>-49.343753</c:v>
                </c:pt>
                <c:pt idx="381">
                  <c:v>-49.839843999999999</c:v>
                </c:pt>
                <c:pt idx="382">
                  <c:v>-49.976562000000001</c:v>
                </c:pt>
                <c:pt idx="383">
                  <c:v>-49.921875</c:v>
                </c:pt>
                <c:pt idx="384">
                  <c:v>-50.625000999999997</c:v>
                </c:pt>
                <c:pt idx="385">
                  <c:v>-49.769531999999998</c:v>
                </c:pt>
                <c:pt idx="386">
                  <c:v>-47.667969999999997</c:v>
                </c:pt>
                <c:pt idx="387">
                  <c:v>-47.453125999999997</c:v>
                </c:pt>
                <c:pt idx="388">
                  <c:v>-47.363281999999998</c:v>
                </c:pt>
                <c:pt idx="389">
                  <c:v>-48.335938999999996</c:v>
                </c:pt>
                <c:pt idx="390">
                  <c:v>-48.796875999999997</c:v>
                </c:pt>
                <c:pt idx="391">
                  <c:v>-48.425782000000005</c:v>
                </c:pt>
                <c:pt idx="392">
                  <c:v>-47.851563999999996</c:v>
                </c:pt>
                <c:pt idx="393">
                  <c:v>-48.445314999999994</c:v>
                </c:pt>
                <c:pt idx="394">
                  <c:v>-48.750000999999997</c:v>
                </c:pt>
                <c:pt idx="395">
                  <c:v>-49.042971000000001</c:v>
                </c:pt>
                <c:pt idx="396">
                  <c:v>-49.144531000000001</c:v>
                </c:pt>
                <c:pt idx="397">
                  <c:v>-49.484375</c:v>
                </c:pt>
                <c:pt idx="398">
                  <c:v>-49.617188999999996</c:v>
                </c:pt>
                <c:pt idx="399">
                  <c:v>-49.511720999999994</c:v>
                </c:pt>
                <c:pt idx="400">
                  <c:v>-49.15625</c:v>
                </c:pt>
                <c:pt idx="401">
                  <c:v>-48.507812999999999</c:v>
                </c:pt>
                <c:pt idx="402">
                  <c:v>-49.199219999999997</c:v>
                </c:pt>
                <c:pt idx="403">
                  <c:v>-49.015625999999997</c:v>
                </c:pt>
                <c:pt idx="404">
                  <c:v>-48.378908000000003</c:v>
                </c:pt>
                <c:pt idx="405">
                  <c:v>-47.757812999999999</c:v>
                </c:pt>
                <c:pt idx="406">
                  <c:v>-47.070313999999996</c:v>
                </c:pt>
                <c:pt idx="407">
                  <c:v>-46.824219999999997</c:v>
                </c:pt>
                <c:pt idx="408">
                  <c:v>-47.277343999999999</c:v>
                </c:pt>
                <c:pt idx="409">
                  <c:v>-47.710939000000003</c:v>
                </c:pt>
                <c:pt idx="410">
                  <c:v>-48.441406999999998</c:v>
                </c:pt>
                <c:pt idx="411">
                  <c:v>-49.859377000000002</c:v>
                </c:pt>
                <c:pt idx="412">
                  <c:v>-51.015626999999995</c:v>
                </c:pt>
                <c:pt idx="413">
                  <c:v>-51.539064999999994</c:v>
                </c:pt>
                <c:pt idx="414">
                  <c:v>-50.140627000000002</c:v>
                </c:pt>
                <c:pt idx="415">
                  <c:v>-49.320312999999999</c:v>
                </c:pt>
                <c:pt idx="416">
                  <c:v>-49.390625999999997</c:v>
                </c:pt>
                <c:pt idx="417">
                  <c:v>-49.507814999999994</c:v>
                </c:pt>
                <c:pt idx="418">
                  <c:v>-50.417969999999997</c:v>
                </c:pt>
                <c:pt idx="419">
                  <c:v>-49.281251999999995</c:v>
                </c:pt>
                <c:pt idx="420">
                  <c:v>-48.320312000000001</c:v>
                </c:pt>
                <c:pt idx="421">
                  <c:v>-48.523438999999996</c:v>
                </c:pt>
                <c:pt idx="422">
                  <c:v>-48.968751999999995</c:v>
                </c:pt>
                <c:pt idx="423">
                  <c:v>-48.113283000000003</c:v>
                </c:pt>
                <c:pt idx="424">
                  <c:v>-48.824221000000001</c:v>
                </c:pt>
                <c:pt idx="425">
                  <c:v>-49.945314000000003</c:v>
                </c:pt>
                <c:pt idx="426">
                  <c:v>-49.316406000000001</c:v>
                </c:pt>
                <c:pt idx="427">
                  <c:v>-49.449218999999999</c:v>
                </c:pt>
                <c:pt idx="428">
                  <c:v>-50.832031000000001</c:v>
                </c:pt>
                <c:pt idx="429">
                  <c:v>-49.843750999999997</c:v>
                </c:pt>
                <c:pt idx="430">
                  <c:v>-48.261719999999997</c:v>
                </c:pt>
                <c:pt idx="431">
                  <c:v>-47.753906999999998</c:v>
                </c:pt>
                <c:pt idx="432">
                  <c:v>-48.187500999999997</c:v>
                </c:pt>
                <c:pt idx="433">
                  <c:v>-48.234375999999997</c:v>
                </c:pt>
                <c:pt idx="434">
                  <c:v>-48.648438999999996</c:v>
                </c:pt>
                <c:pt idx="435">
                  <c:v>-48.484375</c:v>
                </c:pt>
                <c:pt idx="436">
                  <c:v>-48.863281999999998</c:v>
                </c:pt>
                <c:pt idx="437">
                  <c:v>-48.710938999999996</c:v>
                </c:pt>
                <c:pt idx="438">
                  <c:v>-49.593752999999992</c:v>
                </c:pt>
                <c:pt idx="439">
                  <c:v>-50.011718999999999</c:v>
                </c:pt>
                <c:pt idx="440">
                  <c:v>-50.300781999999998</c:v>
                </c:pt>
                <c:pt idx="441">
                  <c:v>-50.625</c:v>
                </c:pt>
                <c:pt idx="442">
                  <c:v>-49.949220999999994</c:v>
                </c:pt>
                <c:pt idx="443">
                  <c:v>-50.308596999999999</c:v>
                </c:pt>
                <c:pt idx="444">
                  <c:v>-49.988281000000001</c:v>
                </c:pt>
                <c:pt idx="445">
                  <c:v>-48.507812999999999</c:v>
                </c:pt>
                <c:pt idx="446">
                  <c:v>-47.613281000000001</c:v>
                </c:pt>
                <c:pt idx="447">
                  <c:v>-48.425781000000001</c:v>
                </c:pt>
                <c:pt idx="448">
                  <c:v>-48.332031000000001</c:v>
                </c:pt>
                <c:pt idx="449">
                  <c:v>-49.449220000000004</c:v>
                </c:pt>
                <c:pt idx="450">
                  <c:v>-50.699219999999997</c:v>
                </c:pt>
                <c:pt idx="451">
                  <c:v>-49.65625</c:v>
                </c:pt>
                <c:pt idx="452">
                  <c:v>-49.906251999999995</c:v>
                </c:pt>
                <c:pt idx="453">
                  <c:v>-50.246095999999994</c:v>
                </c:pt>
                <c:pt idx="454">
                  <c:v>-50.000000999999997</c:v>
                </c:pt>
                <c:pt idx="455">
                  <c:v>-49.027345999999994</c:v>
                </c:pt>
                <c:pt idx="456">
                  <c:v>-48.816406999999998</c:v>
                </c:pt>
                <c:pt idx="457">
                  <c:v>-47.992187000000001</c:v>
                </c:pt>
                <c:pt idx="458">
                  <c:v>-47.636718999999999</c:v>
                </c:pt>
                <c:pt idx="459">
                  <c:v>-48.246094999999997</c:v>
                </c:pt>
                <c:pt idx="460">
                  <c:v>-49.890626000000005</c:v>
                </c:pt>
                <c:pt idx="461">
                  <c:v>-47.933594999999997</c:v>
                </c:pt>
                <c:pt idx="462">
                  <c:v>-46.855468999999999</c:v>
                </c:pt>
                <c:pt idx="463">
                  <c:v>-46.730468000000002</c:v>
                </c:pt>
                <c:pt idx="464">
                  <c:v>-47.613282999999996</c:v>
                </c:pt>
                <c:pt idx="465">
                  <c:v>-48.996095000000004</c:v>
                </c:pt>
                <c:pt idx="466">
                  <c:v>-49.277344999999997</c:v>
                </c:pt>
                <c:pt idx="467">
                  <c:v>-49.113281000000001</c:v>
                </c:pt>
                <c:pt idx="468">
                  <c:v>-48.136718999999999</c:v>
                </c:pt>
                <c:pt idx="469">
                  <c:v>-47.820314999999994</c:v>
                </c:pt>
                <c:pt idx="470">
                  <c:v>-47.867190000000001</c:v>
                </c:pt>
                <c:pt idx="471">
                  <c:v>-48.308595000000004</c:v>
                </c:pt>
                <c:pt idx="472">
                  <c:v>-49.652343999999999</c:v>
                </c:pt>
                <c:pt idx="473">
                  <c:v>-50.554690000000001</c:v>
                </c:pt>
                <c:pt idx="474">
                  <c:v>-51.308594000000006</c:v>
                </c:pt>
                <c:pt idx="475">
                  <c:v>-51.246094000000006</c:v>
                </c:pt>
                <c:pt idx="476">
                  <c:v>-52.63281400000001</c:v>
                </c:pt>
                <c:pt idx="477">
                  <c:v>-52.085938999999996</c:v>
                </c:pt>
                <c:pt idx="478">
                  <c:v>-51.226563999999996</c:v>
                </c:pt>
                <c:pt idx="479">
                  <c:v>-50.531250999999997</c:v>
                </c:pt>
                <c:pt idx="480">
                  <c:v>-51.113281999999998</c:v>
                </c:pt>
                <c:pt idx="481">
                  <c:v>-50.781251999999995</c:v>
                </c:pt>
                <c:pt idx="482">
                  <c:v>-51.832033000000003</c:v>
                </c:pt>
                <c:pt idx="483">
                  <c:v>-52.000001999999995</c:v>
                </c:pt>
                <c:pt idx="484">
                  <c:v>-52.367187999999999</c:v>
                </c:pt>
                <c:pt idx="485">
                  <c:v>-51.148440999999998</c:v>
                </c:pt>
                <c:pt idx="486">
                  <c:v>-50.546878</c:v>
                </c:pt>
                <c:pt idx="487">
                  <c:v>-51.730470999999987</c:v>
                </c:pt>
                <c:pt idx="488">
                  <c:v>-50.71875</c:v>
                </c:pt>
                <c:pt idx="489">
                  <c:v>-51.523438999999996</c:v>
                </c:pt>
                <c:pt idx="490">
                  <c:v>-50.183595999999994</c:v>
                </c:pt>
                <c:pt idx="491">
                  <c:v>-48.812502000000002</c:v>
                </c:pt>
                <c:pt idx="492">
                  <c:v>-48.054687999999999</c:v>
                </c:pt>
                <c:pt idx="493">
                  <c:v>-47.699218999999999</c:v>
                </c:pt>
                <c:pt idx="494">
                  <c:v>-48.339844999999997</c:v>
                </c:pt>
                <c:pt idx="495">
                  <c:v>-49.007813999999996</c:v>
                </c:pt>
                <c:pt idx="496">
                  <c:v>-50.289062999999999</c:v>
                </c:pt>
                <c:pt idx="497">
                  <c:v>-49.886721000000001</c:v>
                </c:pt>
                <c:pt idx="498">
                  <c:v>-49.933594999999997</c:v>
                </c:pt>
                <c:pt idx="499">
                  <c:v>-51.460940000000008</c:v>
                </c:pt>
                <c:pt idx="500">
                  <c:v>-49.218752000000002</c:v>
                </c:pt>
                <c:pt idx="501">
                  <c:v>-47.804689000000003</c:v>
                </c:pt>
                <c:pt idx="502">
                  <c:v>-47.496096000000001</c:v>
                </c:pt>
                <c:pt idx="503">
                  <c:v>-47.976563999999996</c:v>
                </c:pt>
                <c:pt idx="504">
                  <c:v>-47.250001999999995</c:v>
                </c:pt>
                <c:pt idx="505">
                  <c:v>-48.847657999999996</c:v>
                </c:pt>
                <c:pt idx="506">
                  <c:v>-49.898439999999994</c:v>
                </c:pt>
                <c:pt idx="507">
                  <c:v>-50.074219999999997</c:v>
                </c:pt>
                <c:pt idx="508">
                  <c:v>-49.804687999999999</c:v>
                </c:pt>
                <c:pt idx="509">
                  <c:v>-50.164063999999996</c:v>
                </c:pt>
                <c:pt idx="510">
                  <c:v>-50.718750999999997</c:v>
                </c:pt>
                <c:pt idx="511">
                  <c:v>-50.570313999999996</c:v>
                </c:pt>
                <c:pt idx="512">
                  <c:v>-49.730469999999997</c:v>
                </c:pt>
                <c:pt idx="513">
                  <c:v>-49.761719999999997</c:v>
                </c:pt>
                <c:pt idx="514">
                  <c:v>-48.652343999999999</c:v>
                </c:pt>
                <c:pt idx="515">
                  <c:v>-47.007812000000001</c:v>
                </c:pt>
                <c:pt idx="516">
                  <c:v>-46.835937000000001</c:v>
                </c:pt>
                <c:pt idx="517">
                  <c:v>-47.5625</c:v>
                </c:pt>
                <c:pt idx="518">
                  <c:v>-47.097657999999996</c:v>
                </c:pt>
                <c:pt idx="519">
                  <c:v>-47.218751000000005</c:v>
                </c:pt>
                <c:pt idx="520">
                  <c:v>-48.539063999999996</c:v>
                </c:pt>
                <c:pt idx="521">
                  <c:v>-49.679687000000001</c:v>
                </c:pt>
                <c:pt idx="522">
                  <c:v>-49.519531999999998</c:v>
                </c:pt>
                <c:pt idx="523">
                  <c:v>-48.324218000000002</c:v>
                </c:pt>
                <c:pt idx="524">
                  <c:v>-48.03125</c:v>
                </c:pt>
                <c:pt idx="525">
                  <c:v>-47.574220999999994</c:v>
                </c:pt>
                <c:pt idx="526">
                  <c:v>-46.847656000000001</c:v>
                </c:pt>
                <c:pt idx="527">
                  <c:v>-47.019531999999998</c:v>
                </c:pt>
                <c:pt idx="528">
                  <c:v>-46.152344999999997</c:v>
                </c:pt>
                <c:pt idx="529">
                  <c:v>-46.691407999999996</c:v>
                </c:pt>
                <c:pt idx="530">
                  <c:v>-47.613281999999998</c:v>
                </c:pt>
                <c:pt idx="531">
                  <c:v>-49.808595999999994</c:v>
                </c:pt>
                <c:pt idx="532">
                  <c:v>-50.523440999999998</c:v>
                </c:pt>
                <c:pt idx="533">
                  <c:v>-51.617188999999996</c:v>
                </c:pt>
                <c:pt idx="534">
                  <c:v>-51.675784</c:v>
                </c:pt>
                <c:pt idx="535">
                  <c:v>-51.375</c:v>
                </c:pt>
                <c:pt idx="536">
                  <c:v>-51.023437000000001</c:v>
                </c:pt>
                <c:pt idx="537">
                  <c:v>-51.101562999999999</c:v>
                </c:pt>
                <c:pt idx="538">
                  <c:v>-51.074220999999994</c:v>
                </c:pt>
                <c:pt idx="539">
                  <c:v>-52.332031999999991</c:v>
                </c:pt>
                <c:pt idx="540">
                  <c:v>-50.382812999999999</c:v>
                </c:pt>
                <c:pt idx="541">
                  <c:v>-49.101564999999994</c:v>
                </c:pt>
                <c:pt idx="542">
                  <c:v>-47.519534</c:v>
                </c:pt>
                <c:pt idx="543">
                  <c:v>-47.398437999999999</c:v>
                </c:pt>
                <c:pt idx="544">
                  <c:v>-47.000000999999997</c:v>
                </c:pt>
                <c:pt idx="545">
                  <c:v>-47.066406999999998</c:v>
                </c:pt>
                <c:pt idx="546">
                  <c:v>-48.382814000000003</c:v>
                </c:pt>
                <c:pt idx="547">
                  <c:v>-49.453125999999997</c:v>
                </c:pt>
                <c:pt idx="548">
                  <c:v>-49.265625999999997</c:v>
                </c:pt>
                <c:pt idx="549">
                  <c:v>-48.843750999999997</c:v>
                </c:pt>
                <c:pt idx="550">
                  <c:v>-49.507814999999994</c:v>
                </c:pt>
                <c:pt idx="551">
                  <c:v>-49.222656999999998</c:v>
                </c:pt>
                <c:pt idx="552">
                  <c:v>-48.574219999999997</c:v>
                </c:pt>
                <c:pt idx="553">
                  <c:v>-48.71875</c:v>
                </c:pt>
                <c:pt idx="554">
                  <c:v>-49.273439000000003</c:v>
                </c:pt>
                <c:pt idx="555">
                  <c:v>-49.816407999999996</c:v>
                </c:pt>
                <c:pt idx="556">
                  <c:v>-50.125000999999997</c:v>
                </c:pt>
                <c:pt idx="557">
                  <c:v>-50.179687000000001</c:v>
                </c:pt>
                <c:pt idx="558">
                  <c:v>-50.117187000000001</c:v>
                </c:pt>
                <c:pt idx="559">
                  <c:v>-50.503907999999996</c:v>
                </c:pt>
                <c:pt idx="560">
                  <c:v>-49.414062999999999</c:v>
                </c:pt>
                <c:pt idx="561">
                  <c:v>-49.031250999999997</c:v>
                </c:pt>
                <c:pt idx="562">
                  <c:v>-48.300784</c:v>
                </c:pt>
                <c:pt idx="563">
                  <c:v>-47.597658000000003</c:v>
                </c:pt>
                <c:pt idx="564">
                  <c:v>-47.421875999999997</c:v>
                </c:pt>
                <c:pt idx="565">
                  <c:v>-47.296876999999995</c:v>
                </c:pt>
                <c:pt idx="566">
                  <c:v>-47.296876000000005</c:v>
                </c:pt>
                <c:pt idx="567">
                  <c:v>-47.562500999999997</c:v>
                </c:pt>
                <c:pt idx="568">
                  <c:v>-48.824221000000001</c:v>
                </c:pt>
                <c:pt idx="569">
                  <c:v>-48.035156000000001</c:v>
                </c:pt>
                <c:pt idx="570">
                  <c:v>-47.734375999999997</c:v>
                </c:pt>
                <c:pt idx="571">
                  <c:v>-48.687500999999997</c:v>
                </c:pt>
                <c:pt idx="572">
                  <c:v>-48.515625999999997</c:v>
                </c:pt>
                <c:pt idx="573">
                  <c:v>-48.902343999999999</c:v>
                </c:pt>
                <c:pt idx="574">
                  <c:v>-49.304688999999996</c:v>
                </c:pt>
                <c:pt idx="575">
                  <c:v>-48.703128</c:v>
                </c:pt>
                <c:pt idx="576">
                  <c:v>-49.113282999999996</c:v>
                </c:pt>
                <c:pt idx="577">
                  <c:v>-50.648437000000001</c:v>
                </c:pt>
                <c:pt idx="578">
                  <c:v>-50.085938999999996</c:v>
                </c:pt>
                <c:pt idx="579">
                  <c:v>-47.453127000000002</c:v>
                </c:pt>
                <c:pt idx="580">
                  <c:v>-46.453126999999995</c:v>
                </c:pt>
                <c:pt idx="581">
                  <c:v>-46.781250999999997</c:v>
                </c:pt>
                <c:pt idx="582">
                  <c:v>-46.316406999999998</c:v>
                </c:pt>
                <c:pt idx="583">
                  <c:v>-47.121093999999999</c:v>
                </c:pt>
                <c:pt idx="584">
                  <c:v>-47.894531999999998</c:v>
                </c:pt>
                <c:pt idx="585">
                  <c:v>-48.527344999999997</c:v>
                </c:pt>
                <c:pt idx="586">
                  <c:v>-49.105469999999997</c:v>
                </c:pt>
                <c:pt idx="587">
                  <c:v>-48.015625999999997</c:v>
                </c:pt>
                <c:pt idx="588">
                  <c:v>-48.054688999999996</c:v>
                </c:pt>
                <c:pt idx="589">
                  <c:v>-48.003907000000005</c:v>
                </c:pt>
                <c:pt idx="590">
                  <c:v>-48.023438999999996</c:v>
                </c:pt>
                <c:pt idx="591">
                  <c:v>-48.375000999999997</c:v>
                </c:pt>
                <c:pt idx="592">
                  <c:v>-48.714844999999997</c:v>
                </c:pt>
                <c:pt idx="593">
                  <c:v>-49.187500999999997</c:v>
                </c:pt>
                <c:pt idx="594">
                  <c:v>-50.421877000000002</c:v>
                </c:pt>
                <c:pt idx="595">
                  <c:v>-51.058594999999997</c:v>
                </c:pt>
                <c:pt idx="596">
                  <c:v>-49.785158000000003</c:v>
                </c:pt>
                <c:pt idx="597">
                  <c:v>-49.710940000000001</c:v>
                </c:pt>
                <c:pt idx="598">
                  <c:v>-49.578126999999995</c:v>
                </c:pt>
                <c:pt idx="599">
                  <c:v>-50.730469999999997</c:v>
                </c:pt>
                <c:pt idx="600">
                  <c:v>-50.273437999999999</c:v>
                </c:pt>
                <c:pt idx="601">
                  <c:v>-50.812500999999997</c:v>
                </c:pt>
                <c:pt idx="602">
                  <c:v>-50.246095000000004</c:v>
                </c:pt>
                <c:pt idx="603">
                  <c:v>-49.613283000000003</c:v>
                </c:pt>
                <c:pt idx="604">
                  <c:v>-49.113281000000001</c:v>
                </c:pt>
                <c:pt idx="605">
                  <c:v>-48.714846000000001</c:v>
                </c:pt>
                <c:pt idx="606">
                  <c:v>-48.613282000000005</c:v>
                </c:pt>
                <c:pt idx="607">
                  <c:v>-48.480471000000001</c:v>
                </c:pt>
                <c:pt idx="608">
                  <c:v>-48.277343999999999</c:v>
                </c:pt>
                <c:pt idx="609">
                  <c:v>-47.449218999999999</c:v>
                </c:pt>
                <c:pt idx="610">
                  <c:v>-47.562501000000005</c:v>
                </c:pt>
                <c:pt idx="611">
                  <c:v>-47.257813999999996</c:v>
                </c:pt>
                <c:pt idx="612">
                  <c:v>-48.250000999999997</c:v>
                </c:pt>
                <c:pt idx="613">
                  <c:v>-48.843750999999997</c:v>
                </c:pt>
                <c:pt idx="614">
                  <c:v>-48.320312999999999</c:v>
                </c:pt>
                <c:pt idx="615">
                  <c:v>-47.605468999999999</c:v>
                </c:pt>
                <c:pt idx="616">
                  <c:v>-48.296877999999992</c:v>
                </c:pt>
                <c:pt idx="617">
                  <c:v>-48.675782999999996</c:v>
                </c:pt>
                <c:pt idx="618">
                  <c:v>-50.671876000000005</c:v>
                </c:pt>
                <c:pt idx="619">
                  <c:v>-49.578126000000005</c:v>
                </c:pt>
                <c:pt idx="620">
                  <c:v>-49.296875999999997</c:v>
                </c:pt>
                <c:pt idx="621">
                  <c:v>-48.816407999999996</c:v>
                </c:pt>
                <c:pt idx="622">
                  <c:v>-48.152343999999999</c:v>
                </c:pt>
                <c:pt idx="623">
                  <c:v>-48.382814000000003</c:v>
                </c:pt>
                <c:pt idx="624">
                  <c:v>-47.605468999999999</c:v>
                </c:pt>
                <c:pt idx="625">
                  <c:v>-47.128906000000001</c:v>
                </c:pt>
                <c:pt idx="626">
                  <c:v>-47.250000999999997</c:v>
                </c:pt>
                <c:pt idx="627">
                  <c:v>-47.640625</c:v>
                </c:pt>
                <c:pt idx="628">
                  <c:v>-49.386721000000001</c:v>
                </c:pt>
                <c:pt idx="629">
                  <c:v>-48.089846000000001</c:v>
                </c:pt>
                <c:pt idx="630">
                  <c:v>-47.238281999999998</c:v>
                </c:pt>
                <c:pt idx="631">
                  <c:v>-47.960938999999996</c:v>
                </c:pt>
                <c:pt idx="632">
                  <c:v>-47.746093999999999</c:v>
                </c:pt>
                <c:pt idx="633">
                  <c:v>-48.066406999999998</c:v>
                </c:pt>
                <c:pt idx="634">
                  <c:v>-49.046876999999995</c:v>
                </c:pt>
                <c:pt idx="635">
                  <c:v>-49.640626999999995</c:v>
                </c:pt>
                <c:pt idx="636">
                  <c:v>-49.375001000000005</c:v>
                </c:pt>
                <c:pt idx="637">
                  <c:v>-50.078126999999995</c:v>
                </c:pt>
                <c:pt idx="638">
                  <c:v>-48.742188999999996</c:v>
                </c:pt>
                <c:pt idx="639">
                  <c:v>-47.675781000000001</c:v>
                </c:pt>
                <c:pt idx="640">
                  <c:v>-47.304687999999999</c:v>
                </c:pt>
                <c:pt idx="641">
                  <c:v>-47.937502000000002</c:v>
                </c:pt>
                <c:pt idx="642">
                  <c:v>-47.597656000000001</c:v>
                </c:pt>
                <c:pt idx="643">
                  <c:v>-48.535156000000001</c:v>
                </c:pt>
                <c:pt idx="644">
                  <c:v>-50.160156999999998</c:v>
                </c:pt>
                <c:pt idx="645">
                  <c:v>-49.113281999999998</c:v>
                </c:pt>
                <c:pt idx="646">
                  <c:v>-47.375</c:v>
                </c:pt>
                <c:pt idx="647">
                  <c:v>-46.878908999999993</c:v>
                </c:pt>
                <c:pt idx="648">
                  <c:v>-46.902345999999994</c:v>
                </c:pt>
                <c:pt idx="649">
                  <c:v>-47.800781000000001</c:v>
                </c:pt>
                <c:pt idx="650">
                  <c:v>-48.347657999999996</c:v>
                </c:pt>
                <c:pt idx="651">
                  <c:v>-48.03125</c:v>
                </c:pt>
                <c:pt idx="652">
                  <c:v>-48.273438999999996</c:v>
                </c:pt>
                <c:pt idx="653">
                  <c:v>-49.039062000000001</c:v>
                </c:pt>
                <c:pt idx="654">
                  <c:v>-51.070313999999996</c:v>
                </c:pt>
                <c:pt idx="655">
                  <c:v>-51.87109499999999</c:v>
                </c:pt>
                <c:pt idx="656">
                  <c:v>-51.675781000000008</c:v>
                </c:pt>
                <c:pt idx="657">
                  <c:v>-52.230468999999992</c:v>
                </c:pt>
                <c:pt idx="658">
                  <c:v>-51.5625</c:v>
                </c:pt>
                <c:pt idx="659">
                  <c:v>-51.171875999999997</c:v>
                </c:pt>
                <c:pt idx="660">
                  <c:v>-50.777343999999999</c:v>
                </c:pt>
                <c:pt idx="661">
                  <c:v>-49.390625999999997</c:v>
                </c:pt>
                <c:pt idx="662">
                  <c:v>-48.855470999999994</c:v>
                </c:pt>
                <c:pt idx="663">
                  <c:v>-49.011720999999994</c:v>
                </c:pt>
                <c:pt idx="664">
                  <c:v>-49.265626000000005</c:v>
                </c:pt>
                <c:pt idx="665">
                  <c:v>-49.734375</c:v>
                </c:pt>
                <c:pt idx="666">
                  <c:v>-50.820315000000001</c:v>
                </c:pt>
                <c:pt idx="667">
                  <c:v>-48.640625</c:v>
                </c:pt>
                <c:pt idx="668">
                  <c:v>-48.089843999999999</c:v>
                </c:pt>
                <c:pt idx="669">
                  <c:v>-49.171874000000003</c:v>
                </c:pt>
                <c:pt idx="670">
                  <c:v>-49.749999000000003</c:v>
                </c:pt>
                <c:pt idx="671">
                  <c:v>-49.843751000000005</c:v>
                </c:pt>
                <c:pt idx="672">
                  <c:v>-49.804687999999999</c:v>
                </c:pt>
                <c:pt idx="673">
                  <c:v>-49.214844000000006</c:v>
                </c:pt>
                <c:pt idx="674">
                  <c:v>-47.718752999999992</c:v>
                </c:pt>
                <c:pt idx="675">
                  <c:v>-48.011719999999997</c:v>
                </c:pt>
                <c:pt idx="676">
                  <c:v>-47.671877000000002</c:v>
                </c:pt>
                <c:pt idx="677">
                  <c:v>-47.433595999999994</c:v>
                </c:pt>
                <c:pt idx="678">
                  <c:v>-48.125002000000002</c:v>
                </c:pt>
                <c:pt idx="679">
                  <c:v>-48.039063999999996</c:v>
                </c:pt>
                <c:pt idx="680">
                  <c:v>-48.593751999999995</c:v>
                </c:pt>
                <c:pt idx="681">
                  <c:v>-49.457031999999998</c:v>
                </c:pt>
                <c:pt idx="682">
                  <c:v>-50.089843000000002</c:v>
                </c:pt>
                <c:pt idx="683">
                  <c:v>-50.691406999999991</c:v>
                </c:pt>
                <c:pt idx="684">
                  <c:v>-50.972656999999998</c:v>
                </c:pt>
                <c:pt idx="685">
                  <c:v>-50.863281999999998</c:v>
                </c:pt>
                <c:pt idx="686">
                  <c:v>-50.953126999999995</c:v>
                </c:pt>
                <c:pt idx="687">
                  <c:v>-50.203127000000002</c:v>
                </c:pt>
                <c:pt idx="688">
                  <c:v>-49.996095999999994</c:v>
                </c:pt>
                <c:pt idx="689">
                  <c:v>-50.289063999999996</c:v>
                </c:pt>
                <c:pt idx="690">
                  <c:v>-49.328126999999995</c:v>
                </c:pt>
                <c:pt idx="691">
                  <c:v>-48.769533000000003</c:v>
                </c:pt>
                <c:pt idx="692">
                  <c:v>-46.894533000000003</c:v>
                </c:pt>
                <c:pt idx="693">
                  <c:v>-46.234377000000002</c:v>
                </c:pt>
                <c:pt idx="694">
                  <c:v>-46.687500999999997</c:v>
                </c:pt>
                <c:pt idx="695">
                  <c:v>-47.519533000000003</c:v>
                </c:pt>
                <c:pt idx="696">
                  <c:v>-48.425781000000001</c:v>
                </c:pt>
                <c:pt idx="697">
                  <c:v>-48.949219999999997</c:v>
                </c:pt>
                <c:pt idx="698">
                  <c:v>-50.511719999999997</c:v>
                </c:pt>
                <c:pt idx="699">
                  <c:v>-52.257813999999996</c:v>
                </c:pt>
                <c:pt idx="700">
                  <c:v>-51.667967999999995</c:v>
                </c:pt>
                <c:pt idx="701">
                  <c:v>-51.941407000000005</c:v>
                </c:pt>
                <c:pt idx="702">
                  <c:v>-50.980468999999999</c:v>
                </c:pt>
                <c:pt idx="703">
                  <c:v>-51.71875</c:v>
                </c:pt>
                <c:pt idx="704">
                  <c:v>-50.601562999999999</c:v>
                </c:pt>
                <c:pt idx="705">
                  <c:v>-49.609375999999997</c:v>
                </c:pt>
                <c:pt idx="706">
                  <c:v>-48.808594999999997</c:v>
                </c:pt>
                <c:pt idx="707">
                  <c:v>-47.933594999999997</c:v>
                </c:pt>
                <c:pt idx="708">
                  <c:v>-47.597657999999996</c:v>
                </c:pt>
                <c:pt idx="709">
                  <c:v>-48.613281999999998</c:v>
                </c:pt>
                <c:pt idx="710">
                  <c:v>-48.218750999999997</c:v>
                </c:pt>
                <c:pt idx="711">
                  <c:v>-48.437501999999995</c:v>
                </c:pt>
                <c:pt idx="712">
                  <c:v>-50.394533000000003</c:v>
                </c:pt>
                <c:pt idx="713">
                  <c:v>-49.316406999999998</c:v>
                </c:pt>
                <c:pt idx="714">
                  <c:v>-49.671877999999992</c:v>
                </c:pt>
                <c:pt idx="715">
                  <c:v>-49.671876999999995</c:v>
                </c:pt>
                <c:pt idx="716">
                  <c:v>-49.421876000000005</c:v>
                </c:pt>
                <c:pt idx="717">
                  <c:v>-50.84375</c:v>
                </c:pt>
                <c:pt idx="718">
                  <c:v>-52.882813999999996</c:v>
                </c:pt>
                <c:pt idx="719">
                  <c:v>-51.558593999999992</c:v>
                </c:pt>
                <c:pt idx="720">
                  <c:v>-50.976562000000001</c:v>
                </c:pt>
                <c:pt idx="721">
                  <c:v>-49.992189000000003</c:v>
                </c:pt>
                <c:pt idx="722">
                  <c:v>-49.507814000000003</c:v>
                </c:pt>
                <c:pt idx="723">
                  <c:v>-49.277343999999999</c:v>
                </c:pt>
                <c:pt idx="724">
                  <c:v>-47.847656999999998</c:v>
                </c:pt>
                <c:pt idx="725">
                  <c:v>-47.359377999999992</c:v>
                </c:pt>
                <c:pt idx="726">
                  <c:v>-48.421876999999995</c:v>
                </c:pt>
                <c:pt idx="727">
                  <c:v>-48.527343999999999</c:v>
                </c:pt>
                <c:pt idx="728">
                  <c:v>-49.300784</c:v>
                </c:pt>
                <c:pt idx="729">
                  <c:v>-49.867187999999999</c:v>
                </c:pt>
                <c:pt idx="730">
                  <c:v>-48.980468999999999</c:v>
                </c:pt>
                <c:pt idx="731">
                  <c:v>-48.988281000000001</c:v>
                </c:pt>
                <c:pt idx="732">
                  <c:v>-49.757815000000001</c:v>
                </c:pt>
                <c:pt idx="733">
                  <c:v>-48.390627000000002</c:v>
                </c:pt>
                <c:pt idx="734">
                  <c:v>-47.785159</c:v>
                </c:pt>
                <c:pt idx="735">
                  <c:v>-47.417971000000001</c:v>
                </c:pt>
                <c:pt idx="736">
                  <c:v>-47.417969999999997</c:v>
                </c:pt>
                <c:pt idx="737">
                  <c:v>-48.742187999999999</c:v>
                </c:pt>
                <c:pt idx="738">
                  <c:v>-48.230471999999999</c:v>
                </c:pt>
                <c:pt idx="739">
                  <c:v>-48.074219999999997</c:v>
                </c:pt>
                <c:pt idx="740">
                  <c:v>-48.128908000000003</c:v>
                </c:pt>
                <c:pt idx="741">
                  <c:v>-49.019533999999993</c:v>
                </c:pt>
                <c:pt idx="742">
                  <c:v>-49.035156999999998</c:v>
                </c:pt>
                <c:pt idx="743">
                  <c:v>-49.105468999999999</c:v>
                </c:pt>
                <c:pt idx="744">
                  <c:v>-49.292969000000006</c:v>
                </c:pt>
                <c:pt idx="745">
                  <c:v>-50.0625</c:v>
                </c:pt>
                <c:pt idx="746">
                  <c:v>-48.953125999999997</c:v>
                </c:pt>
                <c:pt idx="747">
                  <c:v>-48.414063999999996</c:v>
                </c:pt>
                <c:pt idx="748">
                  <c:v>-47.746093999999999</c:v>
                </c:pt>
                <c:pt idx="749">
                  <c:v>-47.546876999999995</c:v>
                </c:pt>
                <c:pt idx="750">
                  <c:v>-47.898439999999994</c:v>
                </c:pt>
                <c:pt idx="751">
                  <c:v>-49.019531999999998</c:v>
                </c:pt>
                <c:pt idx="752">
                  <c:v>-49.316406000000001</c:v>
                </c:pt>
                <c:pt idx="753">
                  <c:v>-49.117187000000001</c:v>
                </c:pt>
                <c:pt idx="754">
                  <c:v>-48.132813999999996</c:v>
                </c:pt>
                <c:pt idx="755">
                  <c:v>-48.593750999999997</c:v>
                </c:pt>
                <c:pt idx="756">
                  <c:v>-50.476564000000003</c:v>
                </c:pt>
                <c:pt idx="757">
                  <c:v>-50.695314999999994</c:v>
                </c:pt>
                <c:pt idx="758">
                  <c:v>-50.734376999999995</c:v>
                </c:pt>
                <c:pt idx="759">
                  <c:v>-49.964844999999997</c:v>
                </c:pt>
                <c:pt idx="760">
                  <c:v>-49.328125999999997</c:v>
                </c:pt>
                <c:pt idx="761">
                  <c:v>-49.183594999999997</c:v>
                </c:pt>
                <c:pt idx="762">
                  <c:v>-49.867188999999996</c:v>
                </c:pt>
                <c:pt idx="763">
                  <c:v>-49.558594000000006</c:v>
                </c:pt>
                <c:pt idx="764">
                  <c:v>-49.941406999999998</c:v>
                </c:pt>
                <c:pt idx="765">
                  <c:v>-52.335937999999999</c:v>
                </c:pt>
                <c:pt idx="766">
                  <c:v>-52.894530999999994</c:v>
                </c:pt>
                <c:pt idx="767">
                  <c:v>-51.246096000000001</c:v>
                </c:pt>
                <c:pt idx="768">
                  <c:v>-49.699220999999994</c:v>
                </c:pt>
                <c:pt idx="769">
                  <c:v>-49.121094999999997</c:v>
                </c:pt>
                <c:pt idx="770">
                  <c:v>-49.292971999999999</c:v>
                </c:pt>
                <c:pt idx="771">
                  <c:v>-50.843750999999997</c:v>
                </c:pt>
                <c:pt idx="772">
                  <c:v>-49.691407999999996</c:v>
                </c:pt>
                <c:pt idx="773">
                  <c:v>-48.882813999999996</c:v>
                </c:pt>
                <c:pt idx="774">
                  <c:v>-48.359377000000002</c:v>
                </c:pt>
                <c:pt idx="775">
                  <c:v>-49.429689999999994</c:v>
                </c:pt>
                <c:pt idx="776">
                  <c:v>-50.609375999999997</c:v>
                </c:pt>
                <c:pt idx="777">
                  <c:v>-50.292970000000004</c:v>
                </c:pt>
                <c:pt idx="778">
                  <c:v>-48.507815999999991</c:v>
                </c:pt>
                <c:pt idx="779">
                  <c:v>-48.644532999999996</c:v>
                </c:pt>
                <c:pt idx="780">
                  <c:v>-48.902345000000004</c:v>
                </c:pt>
                <c:pt idx="781">
                  <c:v>-49.964844999999997</c:v>
                </c:pt>
                <c:pt idx="782">
                  <c:v>-52.707031999999991</c:v>
                </c:pt>
                <c:pt idx="783">
                  <c:v>-53.351563999999996</c:v>
                </c:pt>
                <c:pt idx="784">
                  <c:v>-52.125000999999997</c:v>
                </c:pt>
                <c:pt idx="785">
                  <c:v>-50.917968999999999</c:v>
                </c:pt>
                <c:pt idx="786">
                  <c:v>-51.429687999999999</c:v>
                </c:pt>
                <c:pt idx="787">
                  <c:v>-50.761720999999994</c:v>
                </c:pt>
                <c:pt idx="788">
                  <c:v>-50.179687999999999</c:v>
                </c:pt>
                <c:pt idx="789">
                  <c:v>-50.167969999999997</c:v>
                </c:pt>
                <c:pt idx="790">
                  <c:v>-50.980470000000004</c:v>
                </c:pt>
                <c:pt idx="791">
                  <c:v>-50.847658000000003</c:v>
                </c:pt>
                <c:pt idx="792">
                  <c:v>-48.894531000000001</c:v>
                </c:pt>
                <c:pt idx="793">
                  <c:v>-47.730471000000001</c:v>
                </c:pt>
                <c:pt idx="794">
                  <c:v>-47.820314999999994</c:v>
                </c:pt>
                <c:pt idx="795">
                  <c:v>-48.050781999999998</c:v>
                </c:pt>
                <c:pt idx="796">
                  <c:v>-47.355468999999999</c:v>
                </c:pt>
                <c:pt idx="797">
                  <c:v>-47.046876999999995</c:v>
                </c:pt>
                <c:pt idx="798">
                  <c:v>-47.359376999999995</c:v>
                </c:pt>
                <c:pt idx="799">
                  <c:v>-48.128907999999996</c:v>
                </c:pt>
                <c:pt idx="800">
                  <c:v>-49.753906000000001</c:v>
                </c:pt>
                <c:pt idx="801">
                  <c:v>-49.457031999999998</c:v>
                </c:pt>
                <c:pt idx="802">
                  <c:v>-49.894532000000005</c:v>
                </c:pt>
                <c:pt idx="803">
                  <c:v>-50.050781000000001</c:v>
                </c:pt>
                <c:pt idx="804">
                  <c:v>-49.117187000000001</c:v>
                </c:pt>
                <c:pt idx="805">
                  <c:v>-48.742187999999999</c:v>
                </c:pt>
                <c:pt idx="806">
                  <c:v>-49.167971999999999</c:v>
                </c:pt>
                <c:pt idx="807">
                  <c:v>-48.488283000000003</c:v>
                </c:pt>
                <c:pt idx="808">
                  <c:v>-48.199219999999997</c:v>
                </c:pt>
                <c:pt idx="809">
                  <c:v>-48.636719999999997</c:v>
                </c:pt>
                <c:pt idx="810">
                  <c:v>-48.824220000000004</c:v>
                </c:pt>
                <c:pt idx="811">
                  <c:v>-48.843750999999997</c:v>
                </c:pt>
                <c:pt idx="812">
                  <c:v>-49.082032999999996</c:v>
                </c:pt>
                <c:pt idx="813">
                  <c:v>-49.691407999999996</c:v>
                </c:pt>
                <c:pt idx="814">
                  <c:v>-50.664063999999996</c:v>
                </c:pt>
                <c:pt idx="815">
                  <c:v>-49.617188999999996</c:v>
                </c:pt>
                <c:pt idx="816">
                  <c:v>-50.253907999999996</c:v>
                </c:pt>
                <c:pt idx="817">
                  <c:v>-50.835938999999996</c:v>
                </c:pt>
                <c:pt idx="818">
                  <c:v>-51.136720000000004</c:v>
                </c:pt>
                <c:pt idx="819">
                  <c:v>-48.582032000000005</c:v>
                </c:pt>
                <c:pt idx="820">
                  <c:v>-48.683595999999994</c:v>
                </c:pt>
                <c:pt idx="821">
                  <c:v>-48.914062999999999</c:v>
                </c:pt>
                <c:pt idx="822">
                  <c:v>-49.101562999999999</c:v>
                </c:pt>
                <c:pt idx="823">
                  <c:v>-49.652344999999997</c:v>
                </c:pt>
                <c:pt idx="824">
                  <c:v>-50.578128</c:v>
                </c:pt>
                <c:pt idx="825">
                  <c:v>-49.500000999999997</c:v>
                </c:pt>
                <c:pt idx="826">
                  <c:v>-50.472657999999996</c:v>
                </c:pt>
                <c:pt idx="827">
                  <c:v>-51.785158000000003</c:v>
                </c:pt>
                <c:pt idx="828">
                  <c:v>-51.945312000000001</c:v>
                </c:pt>
                <c:pt idx="829">
                  <c:v>-51.218750999999997</c:v>
                </c:pt>
                <c:pt idx="830">
                  <c:v>-51.40234499999999</c:v>
                </c:pt>
                <c:pt idx="831">
                  <c:v>-51.9375</c:v>
                </c:pt>
                <c:pt idx="832">
                  <c:v>-51.35546999999999</c:v>
                </c:pt>
                <c:pt idx="833">
                  <c:v>-49.527343999999999</c:v>
                </c:pt>
                <c:pt idx="834">
                  <c:v>-48.453125999999997</c:v>
                </c:pt>
                <c:pt idx="835">
                  <c:v>-48.625000999999997</c:v>
                </c:pt>
                <c:pt idx="836">
                  <c:v>-48.726565000000001</c:v>
                </c:pt>
                <c:pt idx="837">
                  <c:v>-49.000000999999997</c:v>
                </c:pt>
                <c:pt idx="838">
                  <c:v>-47.812501999999995</c:v>
                </c:pt>
                <c:pt idx="839">
                  <c:v>-46.058593999999999</c:v>
                </c:pt>
                <c:pt idx="840">
                  <c:v>-45.300782999999996</c:v>
                </c:pt>
                <c:pt idx="841">
                  <c:v>-45.578126999999995</c:v>
                </c:pt>
                <c:pt idx="842">
                  <c:v>-47.675783999999993</c:v>
                </c:pt>
                <c:pt idx="843">
                  <c:v>-48.601565000000001</c:v>
                </c:pt>
                <c:pt idx="844">
                  <c:v>-48.519532999999996</c:v>
                </c:pt>
                <c:pt idx="845">
                  <c:v>-49.335938999999996</c:v>
                </c:pt>
                <c:pt idx="846">
                  <c:v>-48.785157999999996</c:v>
                </c:pt>
                <c:pt idx="847">
                  <c:v>-49.109376999999995</c:v>
                </c:pt>
                <c:pt idx="848">
                  <c:v>-48.937500999999997</c:v>
                </c:pt>
                <c:pt idx="849">
                  <c:v>-47.730468999999999</c:v>
                </c:pt>
                <c:pt idx="850">
                  <c:v>-47.960937999999999</c:v>
                </c:pt>
                <c:pt idx="851">
                  <c:v>-49.679687999999999</c:v>
                </c:pt>
                <c:pt idx="852">
                  <c:v>-50.835937000000001</c:v>
                </c:pt>
                <c:pt idx="853">
                  <c:v>-50.617190999999998</c:v>
                </c:pt>
                <c:pt idx="854">
                  <c:v>-49.445314999999994</c:v>
                </c:pt>
                <c:pt idx="855">
                  <c:v>-48.320312999999999</c:v>
                </c:pt>
                <c:pt idx="856">
                  <c:v>-47.011718999999999</c:v>
                </c:pt>
                <c:pt idx="857">
                  <c:v>-47.109376999999995</c:v>
                </c:pt>
                <c:pt idx="858">
                  <c:v>-47.824221000000001</c:v>
                </c:pt>
                <c:pt idx="859">
                  <c:v>-48.792968999999999</c:v>
                </c:pt>
                <c:pt idx="860">
                  <c:v>-49.699220999999994</c:v>
                </c:pt>
                <c:pt idx="861">
                  <c:v>-49.390626000000005</c:v>
                </c:pt>
                <c:pt idx="862">
                  <c:v>-48.949221000000001</c:v>
                </c:pt>
                <c:pt idx="863">
                  <c:v>-48.648440999999998</c:v>
                </c:pt>
                <c:pt idx="864">
                  <c:v>-48.972659999999998</c:v>
                </c:pt>
                <c:pt idx="865">
                  <c:v>-49.367188999999996</c:v>
                </c:pt>
                <c:pt idx="866">
                  <c:v>-50.523440999999998</c:v>
                </c:pt>
                <c:pt idx="867">
                  <c:v>-50.945312999999999</c:v>
                </c:pt>
                <c:pt idx="868">
                  <c:v>-50.859375999999997</c:v>
                </c:pt>
                <c:pt idx="869">
                  <c:v>-49.398438000000006</c:v>
                </c:pt>
                <c:pt idx="870">
                  <c:v>-48.511718999999999</c:v>
                </c:pt>
                <c:pt idx="871">
                  <c:v>-49.777345000000004</c:v>
                </c:pt>
                <c:pt idx="872">
                  <c:v>-49.582032999999996</c:v>
                </c:pt>
                <c:pt idx="873">
                  <c:v>-48.496096000000001</c:v>
                </c:pt>
                <c:pt idx="874">
                  <c:v>-47.957032999999996</c:v>
                </c:pt>
                <c:pt idx="875">
                  <c:v>-48.589846000000001</c:v>
                </c:pt>
                <c:pt idx="876">
                  <c:v>-51.007814000000003</c:v>
                </c:pt>
                <c:pt idx="877">
                  <c:v>-49.828126999999995</c:v>
                </c:pt>
                <c:pt idx="878">
                  <c:v>-47.582031999999998</c:v>
                </c:pt>
                <c:pt idx="879">
                  <c:v>-47.921876000000005</c:v>
                </c:pt>
                <c:pt idx="880">
                  <c:v>-48.648437999999999</c:v>
                </c:pt>
                <c:pt idx="881">
                  <c:v>-48.359375</c:v>
                </c:pt>
                <c:pt idx="882">
                  <c:v>-48.066407999999996</c:v>
                </c:pt>
                <c:pt idx="883">
                  <c:v>-48.738282999999996</c:v>
                </c:pt>
                <c:pt idx="884">
                  <c:v>-48.449219999999997</c:v>
                </c:pt>
                <c:pt idx="885">
                  <c:v>-49.398437999999999</c:v>
                </c:pt>
                <c:pt idx="886">
                  <c:v>-49.437500999999997</c:v>
                </c:pt>
                <c:pt idx="887">
                  <c:v>-48.945313999999996</c:v>
                </c:pt>
                <c:pt idx="888">
                  <c:v>-49.160157999999996</c:v>
                </c:pt>
                <c:pt idx="889">
                  <c:v>-48.812501999999995</c:v>
                </c:pt>
                <c:pt idx="890">
                  <c:v>-49.734375999999997</c:v>
                </c:pt>
                <c:pt idx="891">
                  <c:v>-51.343750999999997</c:v>
                </c:pt>
                <c:pt idx="892">
                  <c:v>-51.796875999999997</c:v>
                </c:pt>
                <c:pt idx="893">
                  <c:v>-51.785157000000005</c:v>
                </c:pt>
                <c:pt idx="894">
                  <c:v>-49.273437999999992</c:v>
                </c:pt>
                <c:pt idx="895">
                  <c:v>-48.093750999999997</c:v>
                </c:pt>
                <c:pt idx="896">
                  <c:v>-47.816408000000003</c:v>
                </c:pt>
                <c:pt idx="897">
                  <c:v>-48.277344999999997</c:v>
                </c:pt>
                <c:pt idx="898">
                  <c:v>-48.960938999999996</c:v>
                </c:pt>
                <c:pt idx="899">
                  <c:v>-48.906251999999995</c:v>
                </c:pt>
                <c:pt idx="900">
                  <c:v>-48.484376999999995</c:v>
                </c:pt>
                <c:pt idx="901">
                  <c:v>-49.230469999999997</c:v>
                </c:pt>
                <c:pt idx="902">
                  <c:v>-49.300781999999998</c:v>
                </c:pt>
                <c:pt idx="903">
                  <c:v>-50.753907999999996</c:v>
                </c:pt>
                <c:pt idx="904">
                  <c:v>-51.414065000000008</c:v>
                </c:pt>
                <c:pt idx="905">
                  <c:v>-50.285159</c:v>
                </c:pt>
                <c:pt idx="906">
                  <c:v>-49.046875999999997</c:v>
                </c:pt>
                <c:pt idx="907">
                  <c:v>-48.367189000000003</c:v>
                </c:pt>
                <c:pt idx="908">
                  <c:v>-48.160158000000003</c:v>
                </c:pt>
                <c:pt idx="909">
                  <c:v>-49.511720999999994</c:v>
                </c:pt>
                <c:pt idx="910">
                  <c:v>-50.957031000000001</c:v>
                </c:pt>
                <c:pt idx="911">
                  <c:v>-51.140625999999997</c:v>
                </c:pt>
                <c:pt idx="912">
                  <c:v>-50.750000999999997</c:v>
                </c:pt>
                <c:pt idx="913">
                  <c:v>-50.515628</c:v>
                </c:pt>
                <c:pt idx="914">
                  <c:v>-52.097658000000003</c:v>
                </c:pt>
                <c:pt idx="915">
                  <c:v>-51.562501999999995</c:v>
                </c:pt>
                <c:pt idx="916">
                  <c:v>-49.714843999999999</c:v>
                </c:pt>
                <c:pt idx="917">
                  <c:v>-48.988281999999998</c:v>
                </c:pt>
                <c:pt idx="918">
                  <c:v>-48.218752000000002</c:v>
                </c:pt>
                <c:pt idx="919">
                  <c:v>-48.660156000000001</c:v>
                </c:pt>
                <c:pt idx="920">
                  <c:v>-49.074219999999997</c:v>
                </c:pt>
                <c:pt idx="921">
                  <c:v>-48.703125</c:v>
                </c:pt>
                <c:pt idx="922">
                  <c:v>-50.027344999999997</c:v>
                </c:pt>
                <c:pt idx="923">
                  <c:v>-49.441409</c:v>
                </c:pt>
                <c:pt idx="924">
                  <c:v>-48.785158000000003</c:v>
                </c:pt>
                <c:pt idx="925">
                  <c:v>-48.183594000000006</c:v>
                </c:pt>
                <c:pt idx="926">
                  <c:v>-48.769531999999998</c:v>
                </c:pt>
                <c:pt idx="927">
                  <c:v>-48.253907999999996</c:v>
                </c:pt>
                <c:pt idx="928">
                  <c:v>-48.574219999999997</c:v>
                </c:pt>
                <c:pt idx="929">
                  <c:v>-48.132812999999999</c:v>
                </c:pt>
                <c:pt idx="930">
                  <c:v>-48.011719999999997</c:v>
                </c:pt>
                <c:pt idx="931">
                  <c:v>-48.863282999999996</c:v>
                </c:pt>
                <c:pt idx="932">
                  <c:v>-50.296875999999997</c:v>
                </c:pt>
                <c:pt idx="933">
                  <c:v>-52.867188000000013</c:v>
                </c:pt>
                <c:pt idx="934">
                  <c:v>-52.253908000000003</c:v>
                </c:pt>
                <c:pt idx="935">
                  <c:v>-51.066406999999998</c:v>
                </c:pt>
                <c:pt idx="936">
                  <c:v>-50.355469999999997</c:v>
                </c:pt>
                <c:pt idx="937">
                  <c:v>-50.523438999999996</c:v>
                </c:pt>
                <c:pt idx="938">
                  <c:v>-51.828125</c:v>
                </c:pt>
                <c:pt idx="939">
                  <c:v>-50.992187999999999</c:v>
                </c:pt>
                <c:pt idx="940">
                  <c:v>-50.992188000000006</c:v>
                </c:pt>
                <c:pt idx="941">
                  <c:v>-50.167969999999997</c:v>
                </c:pt>
                <c:pt idx="942">
                  <c:v>-50.917969999999997</c:v>
                </c:pt>
                <c:pt idx="943">
                  <c:v>-51.226563999999996</c:v>
                </c:pt>
                <c:pt idx="944">
                  <c:v>-51.464843999999992</c:v>
                </c:pt>
                <c:pt idx="945">
                  <c:v>-52.343751999999995</c:v>
                </c:pt>
                <c:pt idx="946">
                  <c:v>-52.542970000000004</c:v>
                </c:pt>
                <c:pt idx="947">
                  <c:v>-51.937501999999995</c:v>
                </c:pt>
                <c:pt idx="948">
                  <c:v>-51.796877000000009</c:v>
                </c:pt>
                <c:pt idx="949">
                  <c:v>-51.363283000000003</c:v>
                </c:pt>
                <c:pt idx="950">
                  <c:v>-50.765625999999997</c:v>
                </c:pt>
                <c:pt idx="951">
                  <c:v>-49.957033000000003</c:v>
                </c:pt>
                <c:pt idx="952">
                  <c:v>-49.042971000000001</c:v>
                </c:pt>
                <c:pt idx="953">
                  <c:v>-49.531253</c:v>
                </c:pt>
                <c:pt idx="954">
                  <c:v>-50.242187999999999</c:v>
                </c:pt>
                <c:pt idx="955">
                  <c:v>-49.695314999999994</c:v>
                </c:pt>
                <c:pt idx="956">
                  <c:v>-49.277343999999999</c:v>
                </c:pt>
                <c:pt idx="957">
                  <c:v>-47.777343999999999</c:v>
                </c:pt>
                <c:pt idx="958">
                  <c:v>-47.351564999999994</c:v>
                </c:pt>
                <c:pt idx="959">
                  <c:v>-47.367188999999996</c:v>
                </c:pt>
                <c:pt idx="960">
                  <c:v>-48.972656999999998</c:v>
                </c:pt>
                <c:pt idx="961">
                  <c:v>-51.625000999999997</c:v>
                </c:pt>
                <c:pt idx="962">
                  <c:v>-49.718750999999997</c:v>
                </c:pt>
                <c:pt idx="963">
                  <c:v>-47.808595999999994</c:v>
                </c:pt>
                <c:pt idx="964">
                  <c:v>-45.835940000000001</c:v>
                </c:pt>
                <c:pt idx="965">
                  <c:v>-45.515625999999997</c:v>
                </c:pt>
                <c:pt idx="966">
                  <c:v>-45.601562000000001</c:v>
                </c:pt>
                <c:pt idx="967">
                  <c:v>-46.582031000000001</c:v>
                </c:pt>
                <c:pt idx="968">
                  <c:v>-49.210939000000003</c:v>
                </c:pt>
                <c:pt idx="969">
                  <c:v>-50.445313999999996</c:v>
                </c:pt>
                <c:pt idx="970">
                  <c:v>-50.339843999999999</c:v>
                </c:pt>
                <c:pt idx="971">
                  <c:v>-51.171878</c:v>
                </c:pt>
                <c:pt idx="972">
                  <c:v>-52.015625</c:v>
                </c:pt>
                <c:pt idx="973">
                  <c:v>-49.804688999999996</c:v>
                </c:pt>
                <c:pt idx="974">
                  <c:v>-48.375000999999997</c:v>
                </c:pt>
                <c:pt idx="975">
                  <c:v>-48.382812999999999</c:v>
                </c:pt>
                <c:pt idx="976">
                  <c:v>-48.351562999999999</c:v>
                </c:pt>
                <c:pt idx="977">
                  <c:v>-48.785157999999996</c:v>
                </c:pt>
                <c:pt idx="978">
                  <c:v>-48.871093999999999</c:v>
                </c:pt>
                <c:pt idx="979">
                  <c:v>-48.406250999999997</c:v>
                </c:pt>
                <c:pt idx="980">
                  <c:v>-47.5625</c:v>
                </c:pt>
                <c:pt idx="981">
                  <c:v>-48.000000999999997</c:v>
                </c:pt>
                <c:pt idx="982">
                  <c:v>-47.53125</c:v>
                </c:pt>
                <c:pt idx="983">
                  <c:v>-48.027344999999997</c:v>
                </c:pt>
                <c:pt idx="984">
                  <c:v>-50.019530000000003</c:v>
                </c:pt>
                <c:pt idx="985">
                  <c:v>-50.996094999999997</c:v>
                </c:pt>
                <c:pt idx="986">
                  <c:v>-52.257813999999996</c:v>
                </c:pt>
                <c:pt idx="987">
                  <c:v>-52.128907000000005</c:v>
                </c:pt>
                <c:pt idx="988">
                  <c:v>-52.597658000000003</c:v>
                </c:pt>
                <c:pt idx="989">
                  <c:v>-52.050782000000005</c:v>
                </c:pt>
                <c:pt idx="990">
                  <c:v>-53.320312999999999</c:v>
                </c:pt>
                <c:pt idx="991">
                  <c:v>-53.507812999999999</c:v>
                </c:pt>
                <c:pt idx="992">
                  <c:v>-53.582032999999988</c:v>
                </c:pt>
                <c:pt idx="993">
                  <c:v>-52.679688999999996</c:v>
                </c:pt>
                <c:pt idx="994">
                  <c:v>-52.093753000000007</c:v>
                </c:pt>
                <c:pt idx="995">
                  <c:v>-51.054689999999994</c:v>
                </c:pt>
                <c:pt idx="996">
                  <c:v>-49.308593999999999</c:v>
                </c:pt>
                <c:pt idx="997">
                  <c:v>-48.082031999999998</c:v>
                </c:pt>
                <c:pt idx="998">
                  <c:v>-48.601562999999999</c:v>
                </c:pt>
                <c:pt idx="999">
                  <c:v>-49.367188999999996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A2B-4EA5-90E3-BC196D463243}"/>
            </c:ext>
          </c:extLst>
        </c:ser>
        <c:ser>
          <c:idx val="5"/>
          <c:order val="5"/>
          <c:tx>
            <c:strRef>
              <c:f>[6]Sheet1!$G$1</c:f>
              <c:strCache>
                <c:ptCount val="1"/>
                <c:pt idx="0">
                  <c:v>dbv_av_200l6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[6]Sheet1!$A$2:$A$1001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2.5</c:v>
                </c:pt>
                <c:pt idx="2">
                  <c:v>5</c:v>
                </c:pt>
                <c:pt idx="3">
                  <c:v>7.5</c:v>
                </c:pt>
                <c:pt idx="4">
                  <c:v>10</c:v>
                </c:pt>
                <c:pt idx="5">
                  <c:v>12.5</c:v>
                </c:pt>
                <c:pt idx="6">
                  <c:v>15</c:v>
                </c:pt>
                <c:pt idx="7">
                  <c:v>17.5</c:v>
                </c:pt>
                <c:pt idx="8">
                  <c:v>20</c:v>
                </c:pt>
                <c:pt idx="9">
                  <c:v>22.5</c:v>
                </c:pt>
                <c:pt idx="10">
                  <c:v>25</c:v>
                </c:pt>
                <c:pt idx="11">
                  <c:v>27.5</c:v>
                </c:pt>
                <c:pt idx="12">
                  <c:v>30</c:v>
                </c:pt>
                <c:pt idx="13">
                  <c:v>32.5</c:v>
                </c:pt>
                <c:pt idx="14">
                  <c:v>35</c:v>
                </c:pt>
                <c:pt idx="15">
                  <c:v>37.5</c:v>
                </c:pt>
                <c:pt idx="16">
                  <c:v>40</c:v>
                </c:pt>
                <c:pt idx="17">
                  <c:v>42.5</c:v>
                </c:pt>
                <c:pt idx="18">
                  <c:v>45</c:v>
                </c:pt>
                <c:pt idx="19">
                  <c:v>47.5</c:v>
                </c:pt>
                <c:pt idx="20">
                  <c:v>50</c:v>
                </c:pt>
                <c:pt idx="21">
                  <c:v>52.5</c:v>
                </c:pt>
                <c:pt idx="22">
                  <c:v>55</c:v>
                </c:pt>
                <c:pt idx="23">
                  <c:v>57.5</c:v>
                </c:pt>
                <c:pt idx="24">
                  <c:v>60</c:v>
                </c:pt>
                <c:pt idx="25">
                  <c:v>62.5</c:v>
                </c:pt>
                <c:pt idx="26">
                  <c:v>65</c:v>
                </c:pt>
                <c:pt idx="27">
                  <c:v>67.5</c:v>
                </c:pt>
                <c:pt idx="28">
                  <c:v>70</c:v>
                </c:pt>
                <c:pt idx="29">
                  <c:v>72.5</c:v>
                </c:pt>
                <c:pt idx="30">
                  <c:v>75</c:v>
                </c:pt>
                <c:pt idx="31">
                  <c:v>77.5</c:v>
                </c:pt>
                <c:pt idx="32">
                  <c:v>80</c:v>
                </c:pt>
                <c:pt idx="33">
                  <c:v>82.5</c:v>
                </c:pt>
                <c:pt idx="34">
                  <c:v>85</c:v>
                </c:pt>
                <c:pt idx="35">
                  <c:v>87.5</c:v>
                </c:pt>
                <c:pt idx="36">
                  <c:v>90</c:v>
                </c:pt>
                <c:pt idx="37">
                  <c:v>92.5</c:v>
                </c:pt>
                <c:pt idx="38">
                  <c:v>95</c:v>
                </c:pt>
                <c:pt idx="39">
                  <c:v>97.5</c:v>
                </c:pt>
                <c:pt idx="40">
                  <c:v>100</c:v>
                </c:pt>
                <c:pt idx="41">
                  <c:v>102.5</c:v>
                </c:pt>
                <c:pt idx="42">
                  <c:v>105</c:v>
                </c:pt>
                <c:pt idx="43">
                  <c:v>107.5</c:v>
                </c:pt>
                <c:pt idx="44">
                  <c:v>110</c:v>
                </c:pt>
                <c:pt idx="45">
                  <c:v>112.5</c:v>
                </c:pt>
                <c:pt idx="46">
                  <c:v>115</c:v>
                </c:pt>
                <c:pt idx="47">
                  <c:v>117.5</c:v>
                </c:pt>
                <c:pt idx="48">
                  <c:v>120</c:v>
                </c:pt>
                <c:pt idx="49">
                  <c:v>122.5</c:v>
                </c:pt>
                <c:pt idx="50">
                  <c:v>125</c:v>
                </c:pt>
                <c:pt idx="51">
                  <c:v>127.5</c:v>
                </c:pt>
                <c:pt idx="52">
                  <c:v>130</c:v>
                </c:pt>
                <c:pt idx="53">
                  <c:v>132.5</c:v>
                </c:pt>
                <c:pt idx="54">
                  <c:v>135</c:v>
                </c:pt>
                <c:pt idx="55">
                  <c:v>137.5</c:v>
                </c:pt>
                <c:pt idx="56">
                  <c:v>140</c:v>
                </c:pt>
                <c:pt idx="57">
                  <c:v>142.5</c:v>
                </c:pt>
                <c:pt idx="58">
                  <c:v>145</c:v>
                </c:pt>
                <c:pt idx="59">
                  <c:v>147.5</c:v>
                </c:pt>
                <c:pt idx="60">
                  <c:v>150</c:v>
                </c:pt>
                <c:pt idx="61">
                  <c:v>152.5</c:v>
                </c:pt>
                <c:pt idx="62">
                  <c:v>155</c:v>
                </c:pt>
                <c:pt idx="63">
                  <c:v>157.5</c:v>
                </c:pt>
                <c:pt idx="64">
                  <c:v>160</c:v>
                </c:pt>
                <c:pt idx="65">
                  <c:v>162.5</c:v>
                </c:pt>
                <c:pt idx="66">
                  <c:v>165</c:v>
                </c:pt>
                <c:pt idx="67">
                  <c:v>167.5</c:v>
                </c:pt>
                <c:pt idx="68">
                  <c:v>170</c:v>
                </c:pt>
                <c:pt idx="69">
                  <c:v>172.5</c:v>
                </c:pt>
                <c:pt idx="70">
                  <c:v>175</c:v>
                </c:pt>
                <c:pt idx="71">
                  <c:v>177.5</c:v>
                </c:pt>
                <c:pt idx="72">
                  <c:v>180</c:v>
                </c:pt>
                <c:pt idx="73">
                  <c:v>182.5</c:v>
                </c:pt>
                <c:pt idx="74">
                  <c:v>185</c:v>
                </c:pt>
                <c:pt idx="75">
                  <c:v>187.5</c:v>
                </c:pt>
                <c:pt idx="76">
                  <c:v>190</c:v>
                </c:pt>
                <c:pt idx="77">
                  <c:v>192.5</c:v>
                </c:pt>
                <c:pt idx="78">
                  <c:v>195</c:v>
                </c:pt>
                <c:pt idx="79">
                  <c:v>197.5</c:v>
                </c:pt>
                <c:pt idx="80">
                  <c:v>200</c:v>
                </c:pt>
                <c:pt idx="81">
                  <c:v>202.5</c:v>
                </c:pt>
                <c:pt idx="82">
                  <c:v>205</c:v>
                </c:pt>
                <c:pt idx="83">
                  <c:v>207.5</c:v>
                </c:pt>
                <c:pt idx="84">
                  <c:v>210</c:v>
                </c:pt>
                <c:pt idx="85">
                  <c:v>212.5</c:v>
                </c:pt>
                <c:pt idx="86">
                  <c:v>215</c:v>
                </c:pt>
                <c:pt idx="87">
                  <c:v>217.5</c:v>
                </c:pt>
                <c:pt idx="88">
                  <c:v>220</c:v>
                </c:pt>
                <c:pt idx="89">
                  <c:v>222.5</c:v>
                </c:pt>
                <c:pt idx="90">
                  <c:v>225</c:v>
                </c:pt>
                <c:pt idx="91">
                  <c:v>227.5</c:v>
                </c:pt>
                <c:pt idx="92">
                  <c:v>230</c:v>
                </c:pt>
                <c:pt idx="93">
                  <c:v>232.5</c:v>
                </c:pt>
                <c:pt idx="94">
                  <c:v>235</c:v>
                </c:pt>
                <c:pt idx="95">
                  <c:v>237.5</c:v>
                </c:pt>
                <c:pt idx="96">
                  <c:v>240</c:v>
                </c:pt>
                <c:pt idx="97">
                  <c:v>242.5</c:v>
                </c:pt>
                <c:pt idx="98">
                  <c:v>245</c:v>
                </c:pt>
                <c:pt idx="99">
                  <c:v>247.5</c:v>
                </c:pt>
                <c:pt idx="100">
                  <c:v>250</c:v>
                </c:pt>
                <c:pt idx="101">
                  <c:v>252.5</c:v>
                </c:pt>
                <c:pt idx="102">
                  <c:v>255</c:v>
                </c:pt>
                <c:pt idx="103">
                  <c:v>257.5</c:v>
                </c:pt>
                <c:pt idx="104">
                  <c:v>260</c:v>
                </c:pt>
                <c:pt idx="105">
                  <c:v>262.5</c:v>
                </c:pt>
                <c:pt idx="106">
                  <c:v>265</c:v>
                </c:pt>
                <c:pt idx="107">
                  <c:v>267.5</c:v>
                </c:pt>
                <c:pt idx="108">
                  <c:v>270</c:v>
                </c:pt>
                <c:pt idx="109">
                  <c:v>272.5</c:v>
                </c:pt>
                <c:pt idx="110">
                  <c:v>275</c:v>
                </c:pt>
                <c:pt idx="111">
                  <c:v>277.5</c:v>
                </c:pt>
                <c:pt idx="112">
                  <c:v>280</c:v>
                </c:pt>
                <c:pt idx="113">
                  <c:v>282.5</c:v>
                </c:pt>
                <c:pt idx="114">
                  <c:v>285</c:v>
                </c:pt>
                <c:pt idx="115">
                  <c:v>287.5</c:v>
                </c:pt>
                <c:pt idx="116">
                  <c:v>290</c:v>
                </c:pt>
                <c:pt idx="117">
                  <c:v>292.5</c:v>
                </c:pt>
                <c:pt idx="118">
                  <c:v>295</c:v>
                </c:pt>
                <c:pt idx="119">
                  <c:v>297.5</c:v>
                </c:pt>
                <c:pt idx="120">
                  <c:v>300</c:v>
                </c:pt>
                <c:pt idx="121">
                  <c:v>302.5</c:v>
                </c:pt>
                <c:pt idx="122">
                  <c:v>305</c:v>
                </c:pt>
                <c:pt idx="123">
                  <c:v>307.5</c:v>
                </c:pt>
                <c:pt idx="124">
                  <c:v>310</c:v>
                </c:pt>
                <c:pt idx="125">
                  <c:v>312.5</c:v>
                </c:pt>
                <c:pt idx="126">
                  <c:v>315</c:v>
                </c:pt>
                <c:pt idx="127">
                  <c:v>317.5</c:v>
                </c:pt>
                <c:pt idx="128">
                  <c:v>320</c:v>
                </c:pt>
                <c:pt idx="129">
                  <c:v>322.5</c:v>
                </c:pt>
                <c:pt idx="130">
                  <c:v>325</c:v>
                </c:pt>
                <c:pt idx="131">
                  <c:v>327.5</c:v>
                </c:pt>
                <c:pt idx="132">
                  <c:v>330</c:v>
                </c:pt>
                <c:pt idx="133">
                  <c:v>332.5</c:v>
                </c:pt>
                <c:pt idx="134">
                  <c:v>335</c:v>
                </c:pt>
                <c:pt idx="135">
                  <c:v>337.5</c:v>
                </c:pt>
                <c:pt idx="136">
                  <c:v>340</c:v>
                </c:pt>
                <c:pt idx="137">
                  <c:v>342.5</c:v>
                </c:pt>
                <c:pt idx="138">
                  <c:v>345</c:v>
                </c:pt>
                <c:pt idx="139">
                  <c:v>347.5</c:v>
                </c:pt>
                <c:pt idx="140">
                  <c:v>350</c:v>
                </c:pt>
                <c:pt idx="141">
                  <c:v>352.5</c:v>
                </c:pt>
                <c:pt idx="142">
                  <c:v>355</c:v>
                </c:pt>
                <c:pt idx="143">
                  <c:v>357.5</c:v>
                </c:pt>
                <c:pt idx="144">
                  <c:v>360</c:v>
                </c:pt>
                <c:pt idx="145">
                  <c:v>362.5</c:v>
                </c:pt>
                <c:pt idx="146">
                  <c:v>365</c:v>
                </c:pt>
                <c:pt idx="147">
                  <c:v>367.5</c:v>
                </c:pt>
                <c:pt idx="148">
                  <c:v>370</c:v>
                </c:pt>
                <c:pt idx="149">
                  <c:v>372.5</c:v>
                </c:pt>
                <c:pt idx="150">
                  <c:v>375</c:v>
                </c:pt>
                <c:pt idx="151">
                  <c:v>377.5</c:v>
                </c:pt>
                <c:pt idx="152">
                  <c:v>380</c:v>
                </c:pt>
                <c:pt idx="153">
                  <c:v>382.5</c:v>
                </c:pt>
                <c:pt idx="154">
                  <c:v>385</c:v>
                </c:pt>
                <c:pt idx="155">
                  <c:v>387.5</c:v>
                </c:pt>
                <c:pt idx="156">
                  <c:v>390</c:v>
                </c:pt>
                <c:pt idx="157">
                  <c:v>392.5</c:v>
                </c:pt>
                <c:pt idx="158">
                  <c:v>395</c:v>
                </c:pt>
                <c:pt idx="159">
                  <c:v>397.5</c:v>
                </c:pt>
                <c:pt idx="160">
                  <c:v>400</c:v>
                </c:pt>
                <c:pt idx="161">
                  <c:v>402.5</c:v>
                </c:pt>
                <c:pt idx="162">
                  <c:v>405</c:v>
                </c:pt>
                <c:pt idx="163">
                  <c:v>407.5</c:v>
                </c:pt>
                <c:pt idx="164">
                  <c:v>410</c:v>
                </c:pt>
                <c:pt idx="165">
                  <c:v>412.5</c:v>
                </c:pt>
                <c:pt idx="166">
                  <c:v>415</c:v>
                </c:pt>
                <c:pt idx="167">
                  <c:v>417.5</c:v>
                </c:pt>
                <c:pt idx="168">
                  <c:v>420</c:v>
                </c:pt>
                <c:pt idx="169">
                  <c:v>422.5</c:v>
                </c:pt>
                <c:pt idx="170">
                  <c:v>425</c:v>
                </c:pt>
                <c:pt idx="171">
                  <c:v>427.5</c:v>
                </c:pt>
                <c:pt idx="172">
                  <c:v>430</c:v>
                </c:pt>
                <c:pt idx="173">
                  <c:v>432.5</c:v>
                </c:pt>
                <c:pt idx="174">
                  <c:v>435</c:v>
                </c:pt>
                <c:pt idx="175">
                  <c:v>437.5</c:v>
                </c:pt>
                <c:pt idx="176">
                  <c:v>440</c:v>
                </c:pt>
                <c:pt idx="177">
                  <c:v>442.5</c:v>
                </c:pt>
                <c:pt idx="178">
                  <c:v>445</c:v>
                </c:pt>
                <c:pt idx="179">
                  <c:v>447.5</c:v>
                </c:pt>
                <c:pt idx="180">
                  <c:v>450</c:v>
                </c:pt>
                <c:pt idx="181">
                  <c:v>452.5</c:v>
                </c:pt>
                <c:pt idx="182">
                  <c:v>455</c:v>
                </c:pt>
                <c:pt idx="183">
                  <c:v>457.5</c:v>
                </c:pt>
                <c:pt idx="184">
                  <c:v>460</c:v>
                </c:pt>
                <c:pt idx="185">
                  <c:v>462.5</c:v>
                </c:pt>
                <c:pt idx="186">
                  <c:v>465</c:v>
                </c:pt>
                <c:pt idx="187">
                  <c:v>467.5</c:v>
                </c:pt>
                <c:pt idx="188">
                  <c:v>470</c:v>
                </c:pt>
                <c:pt idx="189">
                  <c:v>472.5</c:v>
                </c:pt>
                <c:pt idx="190">
                  <c:v>475</c:v>
                </c:pt>
                <c:pt idx="191">
                  <c:v>477.5</c:v>
                </c:pt>
                <c:pt idx="192">
                  <c:v>480</c:v>
                </c:pt>
                <c:pt idx="193">
                  <c:v>482.5</c:v>
                </c:pt>
                <c:pt idx="194">
                  <c:v>485</c:v>
                </c:pt>
                <c:pt idx="195">
                  <c:v>487.5</c:v>
                </c:pt>
                <c:pt idx="196">
                  <c:v>490</c:v>
                </c:pt>
                <c:pt idx="197">
                  <c:v>492.5</c:v>
                </c:pt>
                <c:pt idx="198">
                  <c:v>495</c:v>
                </c:pt>
                <c:pt idx="199">
                  <c:v>497.5</c:v>
                </c:pt>
                <c:pt idx="200">
                  <c:v>500</c:v>
                </c:pt>
                <c:pt idx="201">
                  <c:v>502.5</c:v>
                </c:pt>
                <c:pt idx="202">
                  <c:v>505</c:v>
                </c:pt>
                <c:pt idx="203">
                  <c:v>507.5</c:v>
                </c:pt>
                <c:pt idx="204">
                  <c:v>510</c:v>
                </c:pt>
                <c:pt idx="205">
                  <c:v>512.5</c:v>
                </c:pt>
                <c:pt idx="206">
                  <c:v>515</c:v>
                </c:pt>
                <c:pt idx="207">
                  <c:v>517.5</c:v>
                </c:pt>
                <c:pt idx="208">
                  <c:v>520</c:v>
                </c:pt>
                <c:pt idx="209">
                  <c:v>522.5</c:v>
                </c:pt>
                <c:pt idx="210">
                  <c:v>525</c:v>
                </c:pt>
                <c:pt idx="211">
                  <c:v>527.5</c:v>
                </c:pt>
                <c:pt idx="212">
                  <c:v>530</c:v>
                </c:pt>
                <c:pt idx="213">
                  <c:v>532.5</c:v>
                </c:pt>
                <c:pt idx="214">
                  <c:v>535</c:v>
                </c:pt>
                <c:pt idx="215">
                  <c:v>537.5</c:v>
                </c:pt>
                <c:pt idx="216">
                  <c:v>540</c:v>
                </c:pt>
                <c:pt idx="217">
                  <c:v>542.5</c:v>
                </c:pt>
                <c:pt idx="218">
                  <c:v>545</c:v>
                </c:pt>
                <c:pt idx="219">
                  <c:v>547.5</c:v>
                </c:pt>
                <c:pt idx="220">
                  <c:v>550</c:v>
                </c:pt>
                <c:pt idx="221">
                  <c:v>552.5</c:v>
                </c:pt>
                <c:pt idx="222">
                  <c:v>555</c:v>
                </c:pt>
                <c:pt idx="223">
                  <c:v>557.5</c:v>
                </c:pt>
                <c:pt idx="224">
                  <c:v>560</c:v>
                </c:pt>
                <c:pt idx="225">
                  <c:v>562.5</c:v>
                </c:pt>
                <c:pt idx="226">
                  <c:v>565</c:v>
                </c:pt>
                <c:pt idx="227">
                  <c:v>567.5</c:v>
                </c:pt>
                <c:pt idx="228">
                  <c:v>570</c:v>
                </c:pt>
                <c:pt idx="229">
                  <c:v>572.5</c:v>
                </c:pt>
                <c:pt idx="230">
                  <c:v>575</c:v>
                </c:pt>
                <c:pt idx="231">
                  <c:v>577.5</c:v>
                </c:pt>
                <c:pt idx="232">
                  <c:v>580</c:v>
                </c:pt>
                <c:pt idx="233">
                  <c:v>582.5</c:v>
                </c:pt>
                <c:pt idx="234">
                  <c:v>585</c:v>
                </c:pt>
                <c:pt idx="235">
                  <c:v>587.5</c:v>
                </c:pt>
                <c:pt idx="236">
                  <c:v>590</c:v>
                </c:pt>
                <c:pt idx="237">
                  <c:v>592.5</c:v>
                </c:pt>
                <c:pt idx="238">
                  <c:v>595</c:v>
                </c:pt>
                <c:pt idx="239">
                  <c:v>597.5</c:v>
                </c:pt>
                <c:pt idx="240">
                  <c:v>600</c:v>
                </c:pt>
                <c:pt idx="241">
                  <c:v>602.5</c:v>
                </c:pt>
                <c:pt idx="242">
                  <c:v>605</c:v>
                </c:pt>
                <c:pt idx="243">
                  <c:v>607.5</c:v>
                </c:pt>
                <c:pt idx="244">
                  <c:v>610</c:v>
                </c:pt>
                <c:pt idx="245">
                  <c:v>612.5</c:v>
                </c:pt>
                <c:pt idx="246">
                  <c:v>615</c:v>
                </c:pt>
                <c:pt idx="247">
                  <c:v>617.5</c:v>
                </c:pt>
                <c:pt idx="248">
                  <c:v>620</c:v>
                </c:pt>
                <c:pt idx="249">
                  <c:v>622.5</c:v>
                </c:pt>
                <c:pt idx="250">
                  <c:v>625</c:v>
                </c:pt>
                <c:pt idx="251">
                  <c:v>627.5</c:v>
                </c:pt>
                <c:pt idx="252">
                  <c:v>630</c:v>
                </c:pt>
                <c:pt idx="253">
                  <c:v>632.5</c:v>
                </c:pt>
                <c:pt idx="254">
                  <c:v>635</c:v>
                </c:pt>
                <c:pt idx="255">
                  <c:v>637.5</c:v>
                </c:pt>
                <c:pt idx="256">
                  <c:v>640</c:v>
                </c:pt>
                <c:pt idx="257">
                  <c:v>642.5</c:v>
                </c:pt>
                <c:pt idx="258">
                  <c:v>645</c:v>
                </c:pt>
                <c:pt idx="259">
                  <c:v>647.5</c:v>
                </c:pt>
                <c:pt idx="260">
                  <c:v>650</c:v>
                </c:pt>
                <c:pt idx="261">
                  <c:v>652.5</c:v>
                </c:pt>
                <c:pt idx="262">
                  <c:v>655</c:v>
                </c:pt>
                <c:pt idx="263">
                  <c:v>657.5</c:v>
                </c:pt>
                <c:pt idx="264">
                  <c:v>660</c:v>
                </c:pt>
                <c:pt idx="265">
                  <c:v>662.5</c:v>
                </c:pt>
                <c:pt idx="266">
                  <c:v>665</c:v>
                </c:pt>
                <c:pt idx="267">
                  <c:v>667.5</c:v>
                </c:pt>
                <c:pt idx="268">
                  <c:v>670</c:v>
                </c:pt>
                <c:pt idx="269">
                  <c:v>672.5</c:v>
                </c:pt>
                <c:pt idx="270">
                  <c:v>675</c:v>
                </c:pt>
                <c:pt idx="271">
                  <c:v>677.5</c:v>
                </c:pt>
                <c:pt idx="272">
                  <c:v>680</c:v>
                </c:pt>
                <c:pt idx="273">
                  <c:v>682.5</c:v>
                </c:pt>
                <c:pt idx="274">
                  <c:v>685</c:v>
                </c:pt>
                <c:pt idx="275">
                  <c:v>687.5</c:v>
                </c:pt>
                <c:pt idx="276">
                  <c:v>690</c:v>
                </c:pt>
                <c:pt idx="277">
                  <c:v>692.5</c:v>
                </c:pt>
                <c:pt idx="278">
                  <c:v>695</c:v>
                </c:pt>
                <c:pt idx="279">
                  <c:v>697.5</c:v>
                </c:pt>
                <c:pt idx="280">
                  <c:v>700</c:v>
                </c:pt>
                <c:pt idx="281">
                  <c:v>702.5</c:v>
                </c:pt>
                <c:pt idx="282">
                  <c:v>705</c:v>
                </c:pt>
                <c:pt idx="283">
                  <c:v>707.5</c:v>
                </c:pt>
                <c:pt idx="284">
                  <c:v>710</c:v>
                </c:pt>
                <c:pt idx="285">
                  <c:v>712.5</c:v>
                </c:pt>
                <c:pt idx="286">
                  <c:v>715</c:v>
                </c:pt>
                <c:pt idx="287">
                  <c:v>717.5</c:v>
                </c:pt>
                <c:pt idx="288">
                  <c:v>720</c:v>
                </c:pt>
                <c:pt idx="289">
                  <c:v>722.5</c:v>
                </c:pt>
                <c:pt idx="290">
                  <c:v>725</c:v>
                </c:pt>
                <c:pt idx="291">
                  <c:v>727.5</c:v>
                </c:pt>
                <c:pt idx="292">
                  <c:v>730</c:v>
                </c:pt>
                <c:pt idx="293">
                  <c:v>732.5</c:v>
                </c:pt>
                <c:pt idx="294">
                  <c:v>735</c:v>
                </c:pt>
                <c:pt idx="295">
                  <c:v>737.5</c:v>
                </c:pt>
                <c:pt idx="296">
                  <c:v>740</c:v>
                </c:pt>
                <c:pt idx="297">
                  <c:v>742.5</c:v>
                </c:pt>
                <c:pt idx="298">
                  <c:v>745</c:v>
                </c:pt>
                <c:pt idx="299">
                  <c:v>747.5</c:v>
                </c:pt>
                <c:pt idx="300">
                  <c:v>750</c:v>
                </c:pt>
                <c:pt idx="301">
                  <c:v>752.5</c:v>
                </c:pt>
                <c:pt idx="302">
                  <c:v>755</c:v>
                </c:pt>
                <c:pt idx="303">
                  <c:v>757.5</c:v>
                </c:pt>
                <c:pt idx="304">
                  <c:v>760</c:v>
                </c:pt>
                <c:pt idx="305">
                  <c:v>762.5</c:v>
                </c:pt>
                <c:pt idx="306">
                  <c:v>765</c:v>
                </c:pt>
                <c:pt idx="307">
                  <c:v>767.5</c:v>
                </c:pt>
                <c:pt idx="308">
                  <c:v>770</c:v>
                </c:pt>
                <c:pt idx="309">
                  <c:v>772.5</c:v>
                </c:pt>
                <c:pt idx="310">
                  <c:v>775</c:v>
                </c:pt>
                <c:pt idx="311">
                  <c:v>777.5</c:v>
                </c:pt>
                <c:pt idx="312">
                  <c:v>780</c:v>
                </c:pt>
                <c:pt idx="313">
                  <c:v>782.5</c:v>
                </c:pt>
                <c:pt idx="314">
                  <c:v>785</c:v>
                </c:pt>
                <c:pt idx="315">
                  <c:v>787.5</c:v>
                </c:pt>
                <c:pt idx="316">
                  <c:v>790</c:v>
                </c:pt>
                <c:pt idx="317">
                  <c:v>792.5</c:v>
                </c:pt>
                <c:pt idx="318">
                  <c:v>795</c:v>
                </c:pt>
                <c:pt idx="319">
                  <c:v>797.5</c:v>
                </c:pt>
                <c:pt idx="320">
                  <c:v>800</c:v>
                </c:pt>
                <c:pt idx="321">
                  <c:v>802.5</c:v>
                </c:pt>
                <c:pt idx="322">
                  <c:v>805</c:v>
                </c:pt>
                <c:pt idx="323">
                  <c:v>807.5</c:v>
                </c:pt>
                <c:pt idx="324">
                  <c:v>810</c:v>
                </c:pt>
                <c:pt idx="325">
                  <c:v>812.5</c:v>
                </c:pt>
                <c:pt idx="326">
                  <c:v>815</c:v>
                </c:pt>
                <c:pt idx="327">
                  <c:v>817.5</c:v>
                </c:pt>
                <c:pt idx="328">
                  <c:v>820</c:v>
                </c:pt>
                <c:pt idx="329">
                  <c:v>822.5</c:v>
                </c:pt>
                <c:pt idx="330">
                  <c:v>825</c:v>
                </c:pt>
                <c:pt idx="331">
                  <c:v>827.5</c:v>
                </c:pt>
                <c:pt idx="332">
                  <c:v>830</c:v>
                </c:pt>
                <c:pt idx="333">
                  <c:v>832.5</c:v>
                </c:pt>
                <c:pt idx="334">
                  <c:v>835</c:v>
                </c:pt>
                <c:pt idx="335">
                  <c:v>837.5</c:v>
                </c:pt>
                <c:pt idx="336">
                  <c:v>840</c:v>
                </c:pt>
                <c:pt idx="337">
                  <c:v>842.5</c:v>
                </c:pt>
                <c:pt idx="338">
                  <c:v>845</c:v>
                </c:pt>
                <c:pt idx="339">
                  <c:v>847.5</c:v>
                </c:pt>
                <c:pt idx="340">
                  <c:v>850</c:v>
                </c:pt>
                <c:pt idx="341">
                  <c:v>852.5</c:v>
                </c:pt>
                <c:pt idx="342">
                  <c:v>855</c:v>
                </c:pt>
                <c:pt idx="343">
                  <c:v>857.5</c:v>
                </c:pt>
                <c:pt idx="344">
                  <c:v>860</c:v>
                </c:pt>
                <c:pt idx="345">
                  <c:v>862.5</c:v>
                </c:pt>
                <c:pt idx="346">
                  <c:v>865</c:v>
                </c:pt>
                <c:pt idx="347">
                  <c:v>867.5</c:v>
                </c:pt>
                <c:pt idx="348">
                  <c:v>870</c:v>
                </c:pt>
                <c:pt idx="349">
                  <c:v>872.5</c:v>
                </c:pt>
                <c:pt idx="350">
                  <c:v>875</c:v>
                </c:pt>
                <c:pt idx="351">
                  <c:v>877.5</c:v>
                </c:pt>
                <c:pt idx="352">
                  <c:v>880</c:v>
                </c:pt>
                <c:pt idx="353">
                  <c:v>882.5</c:v>
                </c:pt>
                <c:pt idx="354">
                  <c:v>885</c:v>
                </c:pt>
                <c:pt idx="355">
                  <c:v>887.5</c:v>
                </c:pt>
                <c:pt idx="356">
                  <c:v>890</c:v>
                </c:pt>
                <c:pt idx="357">
                  <c:v>892.5</c:v>
                </c:pt>
                <c:pt idx="358">
                  <c:v>895</c:v>
                </c:pt>
                <c:pt idx="359">
                  <c:v>897.5</c:v>
                </c:pt>
                <c:pt idx="360">
                  <c:v>900</c:v>
                </c:pt>
                <c:pt idx="361">
                  <c:v>902.5</c:v>
                </c:pt>
                <c:pt idx="362">
                  <c:v>905</c:v>
                </c:pt>
                <c:pt idx="363">
                  <c:v>907.5</c:v>
                </c:pt>
                <c:pt idx="364">
                  <c:v>910</c:v>
                </c:pt>
                <c:pt idx="365">
                  <c:v>912.5</c:v>
                </c:pt>
                <c:pt idx="366">
                  <c:v>915</c:v>
                </c:pt>
                <c:pt idx="367">
                  <c:v>917.5</c:v>
                </c:pt>
                <c:pt idx="368">
                  <c:v>920</c:v>
                </c:pt>
                <c:pt idx="369">
                  <c:v>922.5</c:v>
                </c:pt>
                <c:pt idx="370">
                  <c:v>925</c:v>
                </c:pt>
                <c:pt idx="371">
                  <c:v>927.5</c:v>
                </c:pt>
                <c:pt idx="372">
                  <c:v>930</c:v>
                </c:pt>
                <c:pt idx="373">
                  <c:v>932.5</c:v>
                </c:pt>
                <c:pt idx="374">
                  <c:v>935</c:v>
                </c:pt>
                <c:pt idx="375">
                  <c:v>937.5</c:v>
                </c:pt>
                <c:pt idx="376">
                  <c:v>940</c:v>
                </c:pt>
                <c:pt idx="377">
                  <c:v>942.5</c:v>
                </c:pt>
                <c:pt idx="378">
                  <c:v>945</c:v>
                </c:pt>
                <c:pt idx="379">
                  <c:v>947.5</c:v>
                </c:pt>
                <c:pt idx="380">
                  <c:v>950</c:v>
                </c:pt>
                <c:pt idx="381">
                  <c:v>952.5</c:v>
                </c:pt>
                <c:pt idx="382">
                  <c:v>955</c:v>
                </c:pt>
                <c:pt idx="383">
                  <c:v>957.5</c:v>
                </c:pt>
                <c:pt idx="384">
                  <c:v>960</c:v>
                </c:pt>
                <c:pt idx="385">
                  <c:v>962.5</c:v>
                </c:pt>
                <c:pt idx="386">
                  <c:v>965</c:v>
                </c:pt>
                <c:pt idx="387">
                  <c:v>967.5</c:v>
                </c:pt>
                <c:pt idx="388">
                  <c:v>970</c:v>
                </c:pt>
                <c:pt idx="389">
                  <c:v>972.5</c:v>
                </c:pt>
                <c:pt idx="390">
                  <c:v>975</c:v>
                </c:pt>
                <c:pt idx="391">
                  <c:v>977.5</c:v>
                </c:pt>
                <c:pt idx="392">
                  <c:v>980</c:v>
                </c:pt>
                <c:pt idx="393">
                  <c:v>982.5</c:v>
                </c:pt>
                <c:pt idx="394">
                  <c:v>985</c:v>
                </c:pt>
                <c:pt idx="395">
                  <c:v>987.5</c:v>
                </c:pt>
                <c:pt idx="396">
                  <c:v>990</c:v>
                </c:pt>
                <c:pt idx="397">
                  <c:v>992.5</c:v>
                </c:pt>
                <c:pt idx="398">
                  <c:v>995</c:v>
                </c:pt>
                <c:pt idx="399">
                  <c:v>997.5</c:v>
                </c:pt>
                <c:pt idx="400">
                  <c:v>1000</c:v>
                </c:pt>
                <c:pt idx="401">
                  <c:v>1002.5</c:v>
                </c:pt>
                <c:pt idx="402">
                  <c:v>1005</c:v>
                </c:pt>
                <c:pt idx="403">
                  <c:v>1007.5</c:v>
                </c:pt>
                <c:pt idx="404">
                  <c:v>1010</c:v>
                </c:pt>
                <c:pt idx="405">
                  <c:v>1012.5</c:v>
                </c:pt>
                <c:pt idx="406">
                  <c:v>1015</c:v>
                </c:pt>
                <c:pt idx="407">
                  <c:v>1017.5</c:v>
                </c:pt>
                <c:pt idx="408">
                  <c:v>1020</c:v>
                </c:pt>
                <c:pt idx="409">
                  <c:v>1022.5</c:v>
                </c:pt>
                <c:pt idx="410">
                  <c:v>1025</c:v>
                </c:pt>
                <c:pt idx="411">
                  <c:v>1027.5</c:v>
                </c:pt>
                <c:pt idx="412">
                  <c:v>1030</c:v>
                </c:pt>
                <c:pt idx="413">
                  <c:v>1032.5</c:v>
                </c:pt>
                <c:pt idx="414">
                  <c:v>1035</c:v>
                </c:pt>
                <c:pt idx="415">
                  <c:v>1037.5</c:v>
                </c:pt>
                <c:pt idx="416">
                  <c:v>1040</c:v>
                </c:pt>
                <c:pt idx="417">
                  <c:v>1042.5</c:v>
                </c:pt>
                <c:pt idx="418">
                  <c:v>1045</c:v>
                </c:pt>
                <c:pt idx="419">
                  <c:v>1047.5</c:v>
                </c:pt>
                <c:pt idx="420">
                  <c:v>1050</c:v>
                </c:pt>
                <c:pt idx="421">
                  <c:v>1052.5</c:v>
                </c:pt>
                <c:pt idx="422">
                  <c:v>1055</c:v>
                </c:pt>
                <c:pt idx="423">
                  <c:v>1057.5</c:v>
                </c:pt>
                <c:pt idx="424">
                  <c:v>1060</c:v>
                </c:pt>
                <c:pt idx="425">
                  <c:v>1062.5</c:v>
                </c:pt>
                <c:pt idx="426">
                  <c:v>1065</c:v>
                </c:pt>
                <c:pt idx="427">
                  <c:v>1067.5</c:v>
                </c:pt>
                <c:pt idx="428">
                  <c:v>1070</c:v>
                </c:pt>
                <c:pt idx="429">
                  <c:v>1072.5</c:v>
                </c:pt>
                <c:pt idx="430">
                  <c:v>1075</c:v>
                </c:pt>
                <c:pt idx="431">
                  <c:v>1077.5</c:v>
                </c:pt>
                <c:pt idx="432">
                  <c:v>1080</c:v>
                </c:pt>
                <c:pt idx="433">
                  <c:v>1082.5</c:v>
                </c:pt>
                <c:pt idx="434">
                  <c:v>1085</c:v>
                </c:pt>
                <c:pt idx="435">
                  <c:v>1087.5</c:v>
                </c:pt>
                <c:pt idx="436">
                  <c:v>1090</c:v>
                </c:pt>
                <c:pt idx="437">
                  <c:v>1092.5</c:v>
                </c:pt>
                <c:pt idx="438">
                  <c:v>1095</c:v>
                </c:pt>
                <c:pt idx="439">
                  <c:v>1097.5</c:v>
                </c:pt>
                <c:pt idx="440">
                  <c:v>1100</c:v>
                </c:pt>
                <c:pt idx="441">
                  <c:v>1102.5</c:v>
                </c:pt>
                <c:pt idx="442">
                  <c:v>1105</c:v>
                </c:pt>
                <c:pt idx="443">
                  <c:v>1107.5</c:v>
                </c:pt>
                <c:pt idx="444">
                  <c:v>1110</c:v>
                </c:pt>
                <c:pt idx="445">
                  <c:v>1112.5</c:v>
                </c:pt>
                <c:pt idx="446">
                  <c:v>1115</c:v>
                </c:pt>
                <c:pt idx="447">
                  <c:v>1117.5</c:v>
                </c:pt>
                <c:pt idx="448">
                  <c:v>1120</c:v>
                </c:pt>
                <c:pt idx="449">
                  <c:v>1122.5</c:v>
                </c:pt>
                <c:pt idx="450">
                  <c:v>1125</c:v>
                </c:pt>
                <c:pt idx="451">
                  <c:v>1127.5</c:v>
                </c:pt>
                <c:pt idx="452">
                  <c:v>1130</c:v>
                </c:pt>
                <c:pt idx="453">
                  <c:v>1132.5</c:v>
                </c:pt>
                <c:pt idx="454">
                  <c:v>1135</c:v>
                </c:pt>
                <c:pt idx="455">
                  <c:v>1137.5</c:v>
                </c:pt>
                <c:pt idx="456">
                  <c:v>1140</c:v>
                </c:pt>
                <c:pt idx="457">
                  <c:v>1142.5</c:v>
                </c:pt>
                <c:pt idx="458">
                  <c:v>1145</c:v>
                </c:pt>
                <c:pt idx="459">
                  <c:v>1147.5</c:v>
                </c:pt>
                <c:pt idx="460">
                  <c:v>1150</c:v>
                </c:pt>
                <c:pt idx="461">
                  <c:v>1152.5</c:v>
                </c:pt>
                <c:pt idx="462">
                  <c:v>1155</c:v>
                </c:pt>
                <c:pt idx="463">
                  <c:v>1157.5</c:v>
                </c:pt>
                <c:pt idx="464">
                  <c:v>1160</c:v>
                </c:pt>
                <c:pt idx="465">
                  <c:v>1162.5</c:v>
                </c:pt>
                <c:pt idx="466">
                  <c:v>1165</c:v>
                </c:pt>
                <c:pt idx="467">
                  <c:v>1167.5</c:v>
                </c:pt>
                <c:pt idx="468">
                  <c:v>1170</c:v>
                </c:pt>
                <c:pt idx="469">
                  <c:v>1172.5</c:v>
                </c:pt>
                <c:pt idx="470">
                  <c:v>1175</c:v>
                </c:pt>
                <c:pt idx="471">
                  <c:v>1177.5</c:v>
                </c:pt>
                <c:pt idx="472">
                  <c:v>1180</c:v>
                </c:pt>
                <c:pt idx="473">
                  <c:v>1182.5</c:v>
                </c:pt>
                <c:pt idx="474">
                  <c:v>1185</c:v>
                </c:pt>
                <c:pt idx="475">
                  <c:v>1187.5</c:v>
                </c:pt>
                <c:pt idx="476">
                  <c:v>1190</c:v>
                </c:pt>
                <c:pt idx="477">
                  <c:v>1192.5</c:v>
                </c:pt>
                <c:pt idx="478">
                  <c:v>1195</c:v>
                </c:pt>
                <c:pt idx="479">
                  <c:v>1197.5</c:v>
                </c:pt>
                <c:pt idx="480">
                  <c:v>1200</c:v>
                </c:pt>
                <c:pt idx="481">
                  <c:v>1202.5</c:v>
                </c:pt>
                <c:pt idx="482">
                  <c:v>1205</c:v>
                </c:pt>
                <c:pt idx="483">
                  <c:v>1207.5</c:v>
                </c:pt>
                <c:pt idx="484">
                  <c:v>1210</c:v>
                </c:pt>
                <c:pt idx="485">
                  <c:v>1212.5</c:v>
                </c:pt>
                <c:pt idx="486">
                  <c:v>1215</c:v>
                </c:pt>
                <c:pt idx="487">
                  <c:v>1217.5</c:v>
                </c:pt>
                <c:pt idx="488">
                  <c:v>1220</c:v>
                </c:pt>
                <c:pt idx="489">
                  <c:v>1222.5</c:v>
                </c:pt>
                <c:pt idx="490">
                  <c:v>1225</c:v>
                </c:pt>
                <c:pt idx="491">
                  <c:v>1227.5</c:v>
                </c:pt>
                <c:pt idx="492">
                  <c:v>1230</c:v>
                </c:pt>
                <c:pt idx="493">
                  <c:v>1232.5</c:v>
                </c:pt>
                <c:pt idx="494">
                  <c:v>1235</c:v>
                </c:pt>
                <c:pt idx="495">
                  <c:v>1237.5</c:v>
                </c:pt>
                <c:pt idx="496">
                  <c:v>1240</c:v>
                </c:pt>
                <c:pt idx="497">
                  <c:v>1242.5</c:v>
                </c:pt>
                <c:pt idx="498">
                  <c:v>1245</c:v>
                </c:pt>
                <c:pt idx="499">
                  <c:v>1247.5</c:v>
                </c:pt>
                <c:pt idx="500">
                  <c:v>1250</c:v>
                </c:pt>
                <c:pt idx="501">
                  <c:v>1252.5</c:v>
                </c:pt>
                <c:pt idx="502">
                  <c:v>1255</c:v>
                </c:pt>
                <c:pt idx="503">
                  <c:v>1257.5</c:v>
                </c:pt>
                <c:pt idx="504">
                  <c:v>1260</c:v>
                </c:pt>
                <c:pt idx="505">
                  <c:v>1262.5</c:v>
                </c:pt>
                <c:pt idx="506">
                  <c:v>1265</c:v>
                </c:pt>
                <c:pt idx="507">
                  <c:v>1267.5</c:v>
                </c:pt>
                <c:pt idx="508">
                  <c:v>1270</c:v>
                </c:pt>
                <c:pt idx="509">
                  <c:v>1272.5</c:v>
                </c:pt>
                <c:pt idx="510">
                  <c:v>1275</c:v>
                </c:pt>
                <c:pt idx="511">
                  <c:v>1277.5</c:v>
                </c:pt>
                <c:pt idx="512">
                  <c:v>1280</c:v>
                </c:pt>
                <c:pt idx="513">
                  <c:v>1282.5</c:v>
                </c:pt>
                <c:pt idx="514">
                  <c:v>1285</c:v>
                </c:pt>
                <c:pt idx="515">
                  <c:v>1287.5</c:v>
                </c:pt>
                <c:pt idx="516">
                  <c:v>1290</c:v>
                </c:pt>
                <c:pt idx="517">
                  <c:v>1292.5</c:v>
                </c:pt>
                <c:pt idx="518">
                  <c:v>1295</c:v>
                </c:pt>
                <c:pt idx="519">
                  <c:v>1297.5</c:v>
                </c:pt>
                <c:pt idx="520">
                  <c:v>1300</c:v>
                </c:pt>
                <c:pt idx="521">
                  <c:v>1302.5</c:v>
                </c:pt>
                <c:pt idx="522">
                  <c:v>1305</c:v>
                </c:pt>
                <c:pt idx="523">
                  <c:v>1307.5</c:v>
                </c:pt>
                <c:pt idx="524">
                  <c:v>1310</c:v>
                </c:pt>
                <c:pt idx="525">
                  <c:v>1312.5</c:v>
                </c:pt>
                <c:pt idx="526">
                  <c:v>1315</c:v>
                </c:pt>
                <c:pt idx="527">
                  <c:v>1317.5</c:v>
                </c:pt>
                <c:pt idx="528">
                  <c:v>1320</c:v>
                </c:pt>
                <c:pt idx="529">
                  <c:v>1322.5</c:v>
                </c:pt>
                <c:pt idx="530">
                  <c:v>1325</c:v>
                </c:pt>
                <c:pt idx="531">
                  <c:v>1327.5</c:v>
                </c:pt>
                <c:pt idx="532">
                  <c:v>1330</c:v>
                </c:pt>
                <c:pt idx="533">
                  <c:v>1332.5</c:v>
                </c:pt>
                <c:pt idx="534">
                  <c:v>1335</c:v>
                </c:pt>
                <c:pt idx="535">
                  <c:v>1337.5</c:v>
                </c:pt>
                <c:pt idx="536">
                  <c:v>1340</c:v>
                </c:pt>
                <c:pt idx="537">
                  <c:v>1342.5</c:v>
                </c:pt>
                <c:pt idx="538">
                  <c:v>1345</c:v>
                </c:pt>
                <c:pt idx="539">
                  <c:v>1347.5</c:v>
                </c:pt>
                <c:pt idx="540">
                  <c:v>1350</c:v>
                </c:pt>
                <c:pt idx="541">
                  <c:v>1352.5</c:v>
                </c:pt>
                <c:pt idx="542">
                  <c:v>1355</c:v>
                </c:pt>
                <c:pt idx="543">
                  <c:v>1357.5</c:v>
                </c:pt>
                <c:pt idx="544">
                  <c:v>1360</c:v>
                </c:pt>
                <c:pt idx="545">
                  <c:v>1362.5</c:v>
                </c:pt>
                <c:pt idx="546">
                  <c:v>1365</c:v>
                </c:pt>
                <c:pt idx="547">
                  <c:v>1367.5</c:v>
                </c:pt>
                <c:pt idx="548">
                  <c:v>1370</c:v>
                </c:pt>
                <c:pt idx="549">
                  <c:v>1372.5</c:v>
                </c:pt>
                <c:pt idx="550">
                  <c:v>1375</c:v>
                </c:pt>
                <c:pt idx="551">
                  <c:v>1377.5</c:v>
                </c:pt>
                <c:pt idx="552">
                  <c:v>1380</c:v>
                </c:pt>
                <c:pt idx="553">
                  <c:v>1382.5</c:v>
                </c:pt>
                <c:pt idx="554">
                  <c:v>1385</c:v>
                </c:pt>
                <c:pt idx="555">
                  <c:v>1387.5</c:v>
                </c:pt>
                <c:pt idx="556">
                  <c:v>1390</c:v>
                </c:pt>
                <c:pt idx="557">
                  <c:v>1392.5</c:v>
                </c:pt>
                <c:pt idx="558">
                  <c:v>1395</c:v>
                </c:pt>
                <c:pt idx="559">
                  <c:v>1397.5</c:v>
                </c:pt>
                <c:pt idx="560">
                  <c:v>1400</c:v>
                </c:pt>
                <c:pt idx="561">
                  <c:v>1402.5</c:v>
                </c:pt>
                <c:pt idx="562">
                  <c:v>1405</c:v>
                </c:pt>
                <c:pt idx="563">
                  <c:v>1407.5</c:v>
                </c:pt>
                <c:pt idx="564">
                  <c:v>1410</c:v>
                </c:pt>
                <c:pt idx="565">
                  <c:v>1412.5</c:v>
                </c:pt>
                <c:pt idx="566">
                  <c:v>1415</c:v>
                </c:pt>
                <c:pt idx="567">
                  <c:v>1417.5</c:v>
                </c:pt>
                <c:pt idx="568">
                  <c:v>1420</c:v>
                </c:pt>
                <c:pt idx="569">
                  <c:v>1422.5</c:v>
                </c:pt>
                <c:pt idx="570">
                  <c:v>1425</c:v>
                </c:pt>
                <c:pt idx="571">
                  <c:v>1427.5</c:v>
                </c:pt>
                <c:pt idx="572">
                  <c:v>1430</c:v>
                </c:pt>
                <c:pt idx="573">
                  <c:v>1432.5</c:v>
                </c:pt>
                <c:pt idx="574">
                  <c:v>1435</c:v>
                </c:pt>
                <c:pt idx="575">
                  <c:v>1437.5</c:v>
                </c:pt>
                <c:pt idx="576">
                  <c:v>1440</c:v>
                </c:pt>
                <c:pt idx="577">
                  <c:v>1442.5</c:v>
                </c:pt>
                <c:pt idx="578">
                  <c:v>1445</c:v>
                </c:pt>
                <c:pt idx="579">
                  <c:v>1447.5</c:v>
                </c:pt>
                <c:pt idx="580">
                  <c:v>1450</c:v>
                </c:pt>
                <c:pt idx="581">
                  <c:v>1452.5</c:v>
                </c:pt>
                <c:pt idx="582">
                  <c:v>1455</c:v>
                </c:pt>
                <c:pt idx="583">
                  <c:v>1457.5</c:v>
                </c:pt>
                <c:pt idx="584">
                  <c:v>1460</c:v>
                </c:pt>
                <c:pt idx="585">
                  <c:v>1462.5</c:v>
                </c:pt>
                <c:pt idx="586">
                  <c:v>1465</c:v>
                </c:pt>
                <c:pt idx="587">
                  <c:v>1467.5</c:v>
                </c:pt>
                <c:pt idx="588">
                  <c:v>1470</c:v>
                </c:pt>
                <c:pt idx="589">
                  <c:v>1472.5</c:v>
                </c:pt>
                <c:pt idx="590">
                  <c:v>1475</c:v>
                </c:pt>
                <c:pt idx="591">
                  <c:v>1477.5</c:v>
                </c:pt>
                <c:pt idx="592">
                  <c:v>1480</c:v>
                </c:pt>
                <c:pt idx="593">
                  <c:v>1482.5</c:v>
                </c:pt>
                <c:pt idx="594">
                  <c:v>1485</c:v>
                </c:pt>
                <c:pt idx="595">
                  <c:v>1487.5</c:v>
                </c:pt>
                <c:pt idx="596">
                  <c:v>1490</c:v>
                </c:pt>
                <c:pt idx="597">
                  <c:v>1492.5</c:v>
                </c:pt>
                <c:pt idx="598">
                  <c:v>1495</c:v>
                </c:pt>
                <c:pt idx="599">
                  <c:v>1497.5</c:v>
                </c:pt>
                <c:pt idx="600">
                  <c:v>1500</c:v>
                </c:pt>
                <c:pt idx="601">
                  <c:v>1502.5</c:v>
                </c:pt>
                <c:pt idx="602">
                  <c:v>1505</c:v>
                </c:pt>
                <c:pt idx="603">
                  <c:v>1507.5</c:v>
                </c:pt>
                <c:pt idx="604">
                  <c:v>1510</c:v>
                </c:pt>
                <c:pt idx="605">
                  <c:v>1512.5</c:v>
                </c:pt>
                <c:pt idx="606">
                  <c:v>1515</c:v>
                </c:pt>
                <c:pt idx="607">
                  <c:v>1517.5</c:v>
                </c:pt>
                <c:pt idx="608">
                  <c:v>1520</c:v>
                </c:pt>
                <c:pt idx="609">
                  <c:v>1522.5</c:v>
                </c:pt>
                <c:pt idx="610">
                  <c:v>1525</c:v>
                </c:pt>
                <c:pt idx="611">
                  <c:v>1527.5</c:v>
                </c:pt>
                <c:pt idx="612">
                  <c:v>1530</c:v>
                </c:pt>
                <c:pt idx="613">
                  <c:v>1532.5</c:v>
                </c:pt>
                <c:pt idx="614">
                  <c:v>1535</c:v>
                </c:pt>
                <c:pt idx="615">
                  <c:v>1537.5</c:v>
                </c:pt>
                <c:pt idx="616">
                  <c:v>1540</c:v>
                </c:pt>
                <c:pt idx="617">
                  <c:v>1542.5</c:v>
                </c:pt>
                <c:pt idx="618">
                  <c:v>1545</c:v>
                </c:pt>
                <c:pt idx="619">
                  <c:v>1547.5</c:v>
                </c:pt>
                <c:pt idx="620">
                  <c:v>1550</c:v>
                </c:pt>
                <c:pt idx="621">
                  <c:v>1552.5</c:v>
                </c:pt>
                <c:pt idx="622">
                  <c:v>1555</c:v>
                </c:pt>
                <c:pt idx="623">
                  <c:v>1557.5</c:v>
                </c:pt>
                <c:pt idx="624">
                  <c:v>1560</c:v>
                </c:pt>
                <c:pt idx="625">
                  <c:v>1562.5</c:v>
                </c:pt>
                <c:pt idx="626">
                  <c:v>1565</c:v>
                </c:pt>
                <c:pt idx="627">
                  <c:v>1567.5</c:v>
                </c:pt>
                <c:pt idx="628">
                  <c:v>1570</c:v>
                </c:pt>
                <c:pt idx="629">
                  <c:v>1572.5</c:v>
                </c:pt>
                <c:pt idx="630">
                  <c:v>1575</c:v>
                </c:pt>
                <c:pt idx="631">
                  <c:v>1577.5</c:v>
                </c:pt>
                <c:pt idx="632">
                  <c:v>1580</c:v>
                </c:pt>
                <c:pt idx="633">
                  <c:v>1582.5</c:v>
                </c:pt>
                <c:pt idx="634">
                  <c:v>1585</c:v>
                </c:pt>
                <c:pt idx="635">
                  <c:v>1587.5</c:v>
                </c:pt>
                <c:pt idx="636">
                  <c:v>1590</c:v>
                </c:pt>
                <c:pt idx="637">
                  <c:v>1592.5</c:v>
                </c:pt>
                <c:pt idx="638">
                  <c:v>1595</c:v>
                </c:pt>
                <c:pt idx="639">
                  <c:v>1597.5</c:v>
                </c:pt>
                <c:pt idx="640">
                  <c:v>1600</c:v>
                </c:pt>
                <c:pt idx="641">
                  <c:v>1602.5</c:v>
                </c:pt>
                <c:pt idx="642">
                  <c:v>1605</c:v>
                </c:pt>
                <c:pt idx="643">
                  <c:v>1607.5</c:v>
                </c:pt>
                <c:pt idx="644">
                  <c:v>1610</c:v>
                </c:pt>
                <c:pt idx="645">
                  <c:v>1612.5</c:v>
                </c:pt>
                <c:pt idx="646">
                  <c:v>1615</c:v>
                </c:pt>
                <c:pt idx="647">
                  <c:v>1617.5</c:v>
                </c:pt>
                <c:pt idx="648">
                  <c:v>1620</c:v>
                </c:pt>
                <c:pt idx="649">
                  <c:v>1622.5</c:v>
                </c:pt>
                <c:pt idx="650">
                  <c:v>1625</c:v>
                </c:pt>
                <c:pt idx="651">
                  <c:v>1627.5</c:v>
                </c:pt>
                <c:pt idx="652">
                  <c:v>1630</c:v>
                </c:pt>
                <c:pt idx="653">
                  <c:v>1632.5</c:v>
                </c:pt>
                <c:pt idx="654">
                  <c:v>1635</c:v>
                </c:pt>
                <c:pt idx="655">
                  <c:v>1637.5</c:v>
                </c:pt>
                <c:pt idx="656">
                  <c:v>1640</c:v>
                </c:pt>
                <c:pt idx="657">
                  <c:v>1642.5</c:v>
                </c:pt>
                <c:pt idx="658">
                  <c:v>1645</c:v>
                </c:pt>
                <c:pt idx="659">
                  <c:v>1647.5</c:v>
                </c:pt>
                <c:pt idx="660">
                  <c:v>1650</c:v>
                </c:pt>
                <c:pt idx="661">
                  <c:v>1652.5</c:v>
                </c:pt>
                <c:pt idx="662">
                  <c:v>1655</c:v>
                </c:pt>
                <c:pt idx="663">
                  <c:v>1657.5</c:v>
                </c:pt>
                <c:pt idx="664">
                  <c:v>1660</c:v>
                </c:pt>
                <c:pt idx="665">
                  <c:v>1662.5</c:v>
                </c:pt>
                <c:pt idx="666">
                  <c:v>1665</c:v>
                </c:pt>
                <c:pt idx="667">
                  <c:v>1667.5</c:v>
                </c:pt>
                <c:pt idx="668">
                  <c:v>1670</c:v>
                </c:pt>
                <c:pt idx="669">
                  <c:v>1672.5</c:v>
                </c:pt>
                <c:pt idx="670">
                  <c:v>1675</c:v>
                </c:pt>
                <c:pt idx="671">
                  <c:v>1677.5</c:v>
                </c:pt>
                <c:pt idx="672">
                  <c:v>1680</c:v>
                </c:pt>
                <c:pt idx="673">
                  <c:v>1682.5</c:v>
                </c:pt>
                <c:pt idx="674">
                  <c:v>1685</c:v>
                </c:pt>
                <c:pt idx="675">
                  <c:v>1687.5</c:v>
                </c:pt>
                <c:pt idx="676">
                  <c:v>1690</c:v>
                </c:pt>
                <c:pt idx="677">
                  <c:v>1692.5</c:v>
                </c:pt>
                <c:pt idx="678">
                  <c:v>1695</c:v>
                </c:pt>
                <c:pt idx="679">
                  <c:v>1697.5</c:v>
                </c:pt>
                <c:pt idx="680">
                  <c:v>1700</c:v>
                </c:pt>
                <c:pt idx="681">
                  <c:v>1702.5</c:v>
                </c:pt>
                <c:pt idx="682">
                  <c:v>1705</c:v>
                </c:pt>
                <c:pt idx="683">
                  <c:v>1707.5</c:v>
                </c:pt>
                <c:pt idx="684">
                  <c:v>1710</c:v>
                </c:pt>
                <c:pt idx="685">
                  <c:v>1712.5</c:v>
                </c:pt>
                <c:pt idx="686">
                  <c:v>1715</c:v>
                </c:pt>
                <c:pt idx="687">
                  <c:v>1717.5</c:v>
                </c:pt>
                <c:pt idx="688">
                  <c:v>1720</c:v>
                </c:pt>
                <c:pt idx="689">
                  <c:v>1722.5</c:v>
                </c:pt>
                <c:pt idx="690">
                  <c:v>1725</c:v>
                </c:pt>
                <c:pt idx="691">
                  <c:v>1727.5</c:v>
                </c:pt>
                <c:pt idx="692">
                  <c:v>1730</c:v>
                </c:pt>
                <c:pt idx="693">
                  <c:v>1732.5</c:v>
                </c:pt>
                <c:pt idx="694">
                  <c:v>1735</c:v>
                </c:pt>
                <c:pt idx="695">
                  <c:v>1737.5</c:v>
                </c:pt>
                <c:pt idx="696">
                  <c:v>1740</c:v>
                </c:pt>
                <c:pt idx="697">
                  <c:v>1742.5</c:v>
                </c:pt>
                <c:pt idx="698">
                  <c:v>1745</c:v>
                </c:pt>
                <c:pt idx="699">
                  <c:v>1747.5</c:v>
                </c:pt>
                <c:pt idx="700">
                  <c:v>1750</c:v>
                </c:pt>
                <c:pt idx="701">
                  <c:v>1752.5</c:v>
                </c:pt>
                <c:pt idx="702">
                  <c:v>1755</c:v>
                </c:pt>
                <c:pt idx="703">
                  <c:v>1757.5</c:v>
                </c:pt>
                <c:pt idx="704">
                  <c:v>1760</c:v>
                </c:pt>
                <c:pt idx="705">
                  <c:v>1762.5</c:v>
                </c:pt>
                <c:pt idx="706">
                  <c:v>1765</c:v>
                </c:pt>
                <c:pt idx="707">
                  <c:v>1767.5</c:v>
                </c:pt>
                <c:pt idx="708">
                  <c:v>1770</c:v>
                </c:pt>
                <c:pt idx="709">
                  <c:v>1772.5</c:v>
                </c:pt>
                <c:pt idx="710">
                  <c:v>1775</c:v>
                </c:pt>
                <c:pt idx="711">
                  <c:v>1777.5</c:v>
                </c:pt>
                <c:pt idx="712">
                  <c:v>1780</c:v>
                </c:pt>
                <c:pt idx="713">
                  <c:v>1782.5</c:v>
                </c:pt>
                <c:pt idx="714">
                  <c:v>1785</c:v>
                </c:pt>
                <c:pt idx="715">
                  <c:v>1787.5</c:v>
                </c:pt>
                <c:pt idx="716">
                  <c:v>1790</c:v>
                </c:pt>
                <c:pt idx="717">
                  <c:v>1792.5</c:v>
                </c:pt>
                <c:pt idx="718">
                  <c:v>1795</c:v>
                </c:pt>
                <c:pt idx="719">
                  <c:v>1797.5</c:v>
                </c:pt>
                <c:pt idx="720">
                  <c:v>1800</c:v>
                </c:pt>
                <c:pt idx="721">
                  <c:v>1802.5</c:v>
                </c:pt>
                <c:pt idx="722">
                  <c:v>1805</c:v>
                </c:pt>
                <c:pt idx="723">
                  <c:v>1807.5</c:v>
                </c:pt>
                <c:pt idx="724">
                  <c:v>1810</c:v>
                </c:pt>
                <c:pt idx="725">
                  <c:v>1812.5</c:v>
                </c:pt>
                <c:pt idx="726">
                  <c:v>1815</c:v>
                </c:pt>
                <c:pt idx="727">
                  <c:v>1817.5</c:v>
                </c:pt>
                <c:pt idx="728">
                  <c:v>1820</c:v>
                </c:pt>
                <c:pt idx="729">
                  <c:v>1822.5</c:v>
                </c:pt>
                <c:pt idx="730">
                  <c:v>1825</c:v>
                </c:pt>
                <c:pt idx="731">
                  <c:v>1827.5</c:v>
                </c:pt>
                <c:pt idx="732">
                  <c:v>1830</c:v>
                </c:pt>
                <c:pt idx="733">
                  <c:v>1832.5</c:v>
                </c:pt>
                <c:pt idx="734">
                  <c:v>1835</c:v>
                </c:pt>
                <c:pt idx="735">
                  <c:v>1837.5</c:v>
                </c:pt>
                <c:pt idx="736">
                  <c:v>1840</c:v>
                </c:pt>
                <c:pt idx="737">
                  <c:v>1842.5</c:v>
                </c:pt>
                <c:pt idx="738">
                  <c:v>1845</c:v>
                </c:pt>
                <c:pt idx="739">
                  <c:v>1847.5</c:v>
                </c:pt>
                <c:pt idx="740">
                  <c:v>1850</c:v>
                </c:pt>
                <c:pt idx="741">
                  <c:v>1852.5</c:v>
                </c:pt>
                <c:pt idx="742">
                  <c:v>1855</c:v>
                </c:pt>
                <c:pt idx="743">
                  <c:v>1857.5</c:v>
                </c:pt>
                <c:pt idx="744">
                  <c:v>1860</c:v>
                </c:pt>
                <c:pt idx="745">
                  <c:v>1862.5</c:v>
                </c:pt>
                <c:pt idx="746">
                  <c:v>1865</c:v>
                </c:pt>
                <c:pt idx="747">
                  <c:v>1867.5</c:v>
                </c:pt>
                <c:pt idx="748">
                  <c:v>1870</c:v>
                </c:pt>
                <c:pt idx="749">
                  <c:v>1872.5</c:v>
                </c:pt>
                <c:pt idx="750">
                  <c:v>1875</c:v>
                </c:pt>
                <c:pt idx="751">
                  <c:v>1877.5</c:v>
                </c:pt>
                <c:pt idx="752">
                  <c:v>1880</c:v>
                </c:pt>
                <c:pt idx="753">
                  <c:v>1882.5</c:v>
                </c:pt>
                <c:pt idx="754">
                  <c:v>1885</c:v>
                </c:pt>
                <c:pt idx="755">
                  <c:v>1887.5</c:v>
                </c:pt>
                <c:pt idx="756">
                  <c:v>1890</c:v>
                </c:pt>
                <c:pt idx="757">
                  <c:v>1892.5</c:v>
                </c:pt>
                <c:pt idx="758">
                  <c:v>1895</c:v>
                </c:pt>
                <c:pt idx="759">
                  <c:v>1897.5</c:v>
                </c:pt>
                <c:pt idx="760">
                  <c:v>1900</c:v>
                </c:pt>
                <c:pt idx="761">
                  <c:v>1902.5</c:v>
                </c:pt>
                <c:pt idx="762">
                  <c:v>1905</c:v>
                </c:pt>
                <c:pt idx="763">
                  <c:v>1907.5</c:v>
                </c:pt>
                <c:pt idx="764">
                  <c:v>1910</c:v>
                </c:pt>
                <c:pt idx="765">
                  <c:v>1912.5</c:v>
                </c:pt>
                <c:pt idx="766">
                  <c:v>1915</c:v>
                </c:pt>
                <c:pt idx="767">
                  <c:v>1917.5</c:v>
                </c:pt>
                <c:pt idx="768">
                  <c:v>1920</c:v>
                </c:pt>
                <c:pt idx="769">
                  <c:v>1922.5</c:v>
                </c:pt>
                <c:pt idx="770">
                  <c:v>1925</c:v>
                </c:pt>
                <c:pt idx="771">
                  <c:v>1927.5</c:v>
                </c:pt>
                <c:pt idx="772">
                  <c:v>1930</c:v>
                </c:pt>
                <c:pt idx="773">
                  <c:v>1932.5</c:v>
                </c:pt>
                <c:pt idx="774">
                  <c:v>1935</c:v>
                </c:pt>
                <c:pt idx="775">
                  <c:v>1937.5</c:v>
                </c:pt>
                <c:pt idx="776">
                  <c:v>1940</c:v>
                </c:pt>
                <c:pt idx="777">
                  <c:v>1942.5</c:v>
                </c:pt>
                <c:pt idx="778">
                  <c:v>1945</c:v>
                </c:pt>
                <c:pt idx="779">
                  <c:v>1947.5</c:v>
                </c:pt>
                <c:pt idx="780">
                  <c:v>1950</c:v>
                </c:pt>
                <c:pt idx="781">
                  <c:v>1952.5</c:v>
                </c:pt>
                <c:pt idx="782">
                  <c:v>1955</c:v>
                </c:pt>
                <c:pt idx="783">
                  <c:v>1957.5</c:v>
                </c:pt>
                <c:pt idx="784">
                  <c:v>1960</c:v>
                </c:pt>
                <c:pt idx="785">
                  <c:v>1962.5</c:v>
                </c:pt>
                <c:pt idx="786">
                  <c:v>1965</c:v>
                </c:pt>
                <c:pt idx="787">
                  <c:v>1967.5</c:v>
                </c:pt>
                <c:pt idx="788">
                  <c:v>1970</c:v>
                </c:pt>
                <c:pt idx="789">
                  <c:v>1972.5</c:v>
                </c:pt>
                <c:pt idx="790">
                  <c:v>1975</c:v>
                </c:pt>
                <c:pt idx="791">
                  <c:v>1977.5</c:v>
                </c:pt>
                <c:pt idx="792">
                  <c:v>1980</c:v>
                </c:pt>
                <c:pt idx="793">
                  <c:v>1982.5</c:v>
                </c:pt>
                <c:pt idx="794">
                  <c:v>1985</c:v>
                </c:pt>
                <c:pt idx="795">
                  <c:v>1987.5</c:v>
                </c:pt>
                <c:pt idx="796">
                  <c:v>1990</c:v>
                </c:pt>
                <c:pt idx="797">
                  <c:v>1992.5</c:v>
                </c:pt>
                <c:pt idx="798">
                  <c:v>1995</c:v>
                </c:pt>
                <c:pt idx="799">
                  <c:v>1997.5</c:v>
                </c:pt>
                <c:pt idx="800">
                  <c:v>2000</c:v>
                </c:pt>
                <c:pt idx="801">
                  <c:v>2002.5</c:v>
                </c:pt>
                <c:pt idx="802">
                  <c:v>2005</c:v>
                </c:pt>
                <c:pt idx="803">
                  <c:v>2007.5</c:v>
                </c:pt>
                <c:pt idx="804">
                  <c:v>2010</c:v>
                </c:pt>
                <c:pt idx="805">
                  <c:v>2012.5</c:v>
                </c:pt>
                <c:pt idx="806">
                  <c:v>2015</c:v>
                </c:pt>
                <c:pt idx="807">
                  <c:v>2017.5</c:v>
                </c:pt>
                <c:pt idx="808">
                  <c:v>2020</c:v>
                </c:pt>
                <c:pt idx="809">
                  <c:v>2022.5</c:v>
                </c:pt>
                <c:pt idx="810">
                  <c:v>2025</c:v>
                </c:pt>
                <c:pt idx="811">
                  <c:v>2027.5</c:v>
                </c:pt>
                <c:pt idx="812">
                  <c:v>2030</c:v>
                </c:pt>
                <c:pt idx="813">
                  <c:v>2032.5</c:v>
                </c:pt>
                <c:pt idx="814">
                  <c:v>2035</c:v>
                </c:pt>
                <c:pt idx="815">
                  <c:v>2037.5</c:v>
                </c:pt>
                <c:pt idx="816">
                  <c:v>2040</c:v>
                </c:pt>
                <c:pt idx="817">
                  <c:v>2042.5</c:v>
                </c:pt>
                <c:pt idx="818">
                  <c:v>2045</c:v>
                </c:pt>
                <c:pt idx="819">
                  <c:v>2047.5</c:v>
                </c:pt>
                <c:pt idx="820">
                  <c:v>2050</c:v>
                </c:pt>
                <c:pt idx="821">
                  <c:v>2052.5</c:v>
                </c:pt>
                <c:pt idx="822">
                  <c:v>2055</c:v>
                </c:pt>
                <c:pt idx="823">
                  <c:v>2057.5</c:v>
                </c:pt>
                <c:pt idx="824">
                  <c:v>2060</c:v>
                </c:pt>
                <c:pt idx="825">
                  <c:v>2062.5</c:v>
                </c:pt>
                <c:pt idx="826">
                  <c:v>2065</c:v>
                </c:pt>
                <c:pt idx="827">
                  <c:v>2067.5</c:v>
                </c:pt>
                <c:pt idx="828">
                  <c:v>2070</c:v>
                </c:pt>
                <c:pt idx="829">
                  <c:v>2072.5</c:v>
                </c:pt>
                <c:pt idx="830">
                  <c:v>2075</c:v>
                </c:pt>
                <c:pt idx="831">
                  <c:v>2077.5</c:v>
                </c:pt>
                <c:pt idx="832">
                  <c:v>2080</c:v>
                </c:pt>
                <c:pt idx="833">
                  <c:v>2082.5</c:v>
                </c:pt>
                <c:pt idx="834">
                  <c:v>2085</c:v>
                </c:pt>
                <c:pt idx="835">
                  <c:v>2087.5</c:v>
                </c:pt>
                <c:pt idx="836">
                  <c:v>2090</c:v>
                </c:pt>
                <c:pt idx="837">
                  <c:v>2092.5</c:v>
                </c:pt>
                <c:pt idx="838">
                  <c:v>2095</c:v>
                </c:pt>
                <c:pt idx="839">
                  <c:v>2097.5</c:v>
                </c:pt>
                <c:pt idx="840">
                  <c:v>2100</c:v>
                </c:pt>
                <c:pt idx="841">
                  <c:v>2102.5</c:v>
                </c:pt>
                <c:pt idx="842">
                  <c:v>2105</c:v>
                </c:pt>
                <c:pt idx="843">
                  <c:v>2107.5</c:v>
                </c:pt>
                <c:pt idx="844">
                  <c:v>2110</c:v>
                </c:pt>
                <c:pt idx="845">
                  <c:v>2112.5</c:v>
                </c:pt>
                <c:pt idx="846">
                  <c:v>2115</c:v>
                </c:pt>
                <c:pt idx="847">
                  <c:v>2117.5</c:v>
                </c:pt>
                <c:pt idx="848">
                  <c:v>2120</c:v>
                </c:pt>
                <c:pt idx="849">
                  <c:v>2122.5</c:v>
                </c:pt>
                <c:pt idx="850">
                  <c:v>2125</c:v>
                </c:pt>
                <c:pt idx="851">
                  <c:v>2127.5</c:v>
                </c:pt>
                <c:pt idx="852">
                  <c:v>2130</c:v>
                </c:pt>
                <c:pt idx="853">
                  <c:v>2132.5</c:v>
                </c:pt>
                <c:pt idx="854">
                  <c:v>2135</c:v>
                </c:pt>
                <c:pt idx="855">
                  <c:v>2137.5</c:v>
                </c:pt>
                <c:pt idx="856">
                  <c:v>2140</c:v>
                </c:pt>
                <c:pt idx="857">
                  <c:v>2142.5</c:v>
                </c:pt>
                <c:pt idx="858">
                  <c:v>2145</c:v>
                </c:pt>
                <c:pt idx="859">
                  <c:v>2147.5</c:v>
                </c:pt>
                <c:pt idx="860">
                  <c:v>2150</c:v>
                </c:pt>
                <c:pt idx="861">
                  <c:v>2152.5</c:v>
                </c:pt>
                <c:pt idx="862">
                  <c:v>2155</c:v>
                </c:pt>
                <c:pt idx="863">
                  <c:v>2157.5</c:v>
                </c:pt>
                <c:pt idx="864">
                  <c:v>2160</c:v>
                </c:pt>
                <c:pt idx="865">
                  <c:v>2162.5</c:v>
                </c:pt>
                <c:pt idx="866">
                  <c:v>2165</c:v>
                </c:pt>
                <c:pt idx="867">
                  <c:v>2167.5</c:v>
                </c:pt>
                <c:pt idx="868">
                  <c:v>2170</c:v>
                </c:pt>
                <c:pt idx="869">
                  <c:v>2172.5</c:v>
                </c:pt>
                <c:pt idx="870">
                  <c:v>2175</c:v>
                </c:pt>
                <c:pt idx="871">
                  <c:v>2177.5</c:v>
                </c:pt>
                <c:pt idx="872">
                  <c:v>2180</c:v>
                </c:pt>
                <c:pt idx="873">
                  <c:v>2182.5</c:v>
                </c:pt>
                <c:pt idx="874">
                  <c:v>2185</c:v>
                </c:pt>
                <c:pt idx="875">
                  <c:v>2187.5</c:v>
                </c:pt>
                <c:pt idx="876">
                  <c:v>2190</c:v>
                </c:pt>
                <c:pt idx="877">
                  <c:v>2192.5</c:v>
                </c:pt>
                <c:pt idx="878">
                  <c:v>2195</c:v>
                </c:pt>
                <c:pt idx="879">
                  <c:v>2197.5</c:v>
                </c:pt>
                <c:pt idx="880">
                  <c:v>2200</c:v>
                </c:pt>
                <c:pt idx="881">
                  <c:v>2202.5</c:v>
                </c:pt>
                <c:pt idx="882">
                  <c:v>2205</c:v>
                </c:pt>
                <c:pt idx="883">
                  <c:v>2207.5</c:v>
                </c:pt>
                <c:pt idx="884">
                  <c:v>2210</c:v>
                </c:pt>
                <c:pt idx="885">
                  <c:v>2212.5</c:v>
                </c:pt>
                <c:pt idx="886">
                  <c:v>2215</c:v>
                </c:pt>
                <c:pt idx="887">
                  <c:v>2217.5</c:v>
                </c:pt>
                <c:pt idx="888">
                  <c:v>2220</c:v>
                </c:pt>
                <c:pt idx="889">
                  <c:v>2222.5</c:v>
                </c:pt>
                <c:pt idx="890">
                  <c:v>2225</c:v>
                </c:pt>
                <c:pt idx="891">
                  <c:v>2227.5</c:v>
                </c:pt>
                <c:pt idx="892">
                  <c:v>2230</c:v>
                </c:pt>
                <c:pt idx="893">
                  <c:v>2232.5</c:v>
                </c:pt>
                <c:pt idx="894">
                  <c:v>2235</c:v>
                </c:pt>
                <c:pt idx="895">
                  <c:v>2237.5</c:v>
                </c:pt>
                <c:pt idx="896">
                  <c:v>2240</c:v>
                </c:pt>
                <c:pt idx="897">
                  <c:v>2242.5</c:v>
                </c:pt>
                <c:pt idx="898">
                  <c:v>2245</c:v>
                </c:pt>
                <c:pt idx="899">
                  <c:v>2247.5</c:v>
                </c:pt>
                <c:pt idx="900">
                  <c:v>2250</c:v>
                </c:pt>
                <c:pt idx="901">
                  <c:v>2252.5</c:v>
                </c:pt>
                <c:pt idx="902">
                  <c:v>2255</c:v>
                </c:pt>
                <c:pt idx="903">
                  <c:v>2257.5</c:v>
                </c:pt>
                <c:pt idx="904">
                  <c:v>2260</c:v>
                </c:pt>
                <c:pt idx="905">
                  <c:v>2262.5</c:v>
                </c:pt>
                <c:pt idx="906">
                  <c:v>2265</c:v>
                </c:pt>
                <c:pt idx="907">
                  <c:v>2267.5</c:v>
                </c:pt>
                <c:pt idx="908">
                  <c:v>2270</c:v>
                </c:pt>
                <c:pt idx="909">
                  <c:v>2272.5</c:v>
                </c:pt>
                <c:pt idx="910">
                  <c:v>2275</c:v>
                </c:pt>
                <c:pt idx="911">
                  <c:v>2277.5</c:v>
                </c:pt>
                <c:pt idx="912">
                  <c:v>2280</c:v>
                </c:pt>
                <c:pt idx="913">
                  <c:v>2282.5</c:v>
                </c:pt>
                <c:pt idx="914">
                  <c:v>2285</c:v>
                </c:pt>
                <c:pt idx="915">
                  <c:v>2287.5</c:v>
                </c:pt>
                <c:pt idx="916">
                  <c:v>2290</c:v>
                </c:pt>
                <c:pt idx="917">
                  <c:v>2292.5</c:v>
                </c:pt>
                <c:pt idx="918">
                  <c:v>2295</c:v>
                </c:pt>
                <c:pt idx="919">
                  <c:v>2297.5</c:v>
                </c:pt>
                <c:pt idx="920">
                  <c:v>2300</c:v>
                </c:pt>
                <c:pt idx="921">
                  <c:v>2302.5</c:v>
                </c:pt>
                <c:pt idx="922">
                  <c:v>2305</c:v>
                </c:pt>
                <c:pt idx="923">
                  <c:v>2307.5</c:v>
                </c:pt>
                <c:pt idx="924">
                  <c:v>2310</c:v>
                </c:pt>
                <c:pt idx="925">
                  <c:v>2312.5</c:v>
                </c:pt>
                <c:pt idx="926">
                  <c:v>2315</c:v>
                </c:pt>
                <c:pt idx="927">
                  <c:v>2317.5</c:v>
                </c:pt>
                <c:pt idx="928">
                  <c:v>2320</c:v>
                </c:pt>
                <c:pt idx="929">
                  <c:v>2322.5</c:v>
                </c:pt>
                <c:pt idx="930">
                  <c:v>2325</c:v>
                </c:pt>
                <c:pt idx="931">
                  <c:v>2327.5</c:v>
                </c:pt>
                <c:pt idx="932">
                  <c:v>2330</c:v>
                </c:pt>
                <c:pt idx="933">
                  <c:v>2332.5</c:v>
                </c:pt>
                <c:pt idx="934">
                  <c:v>2335</c:v>
                </c:pt>
                <c:pt idx="935">
                  <c:v>2337.5</c:v>
                </c:pt>
                <c:pt idx="936">
                  <c:v>2340</c:v>
                </c:pt>
                <c:pt idx="937">
                  <c:v>2342.5</c:v>
                </c:pt>
                <c:pt idx="938">
                  <c:v>2345</c:v>
                </c:pt>
                <c:pt idx="939">
                  <c:v>2347.5</c:v>
                </c:pt>
                <c:pt idx="940">
                  <c:v>2350</c:v>
                </c:pt>
                <c:pt idx="941">
                  <c:v>2352.5</c:v>
                </c:pt>
                <c:pt idx="942">
                  <c:v>2355</c:v>
                </c:pt>
                <c:pt idx="943">
                  <c:v>2357.5</c:v>
                </c:pt>
                <c:pt idx="944">
                  <c:v>2360</c:v>
                </c:pt>
                <c:pt idx="945">
                  <c:v>2362.5</c:v>
                </c:pt>
                <c:pt idx="946">
                  <c:v>2365</c:v>
                </c:pt>
                <c:pt idx="947">
                  <c:v>2367.5</c:v>
                </c:pt>
                <c:pt idx="948">
                  <c:v>2370</c:v>
                </c:pt>
                <c:pt idx="949">
                  <c:v>2372.5</c:v>
                </c:pt>
                <c:pt idx="950">
                  <c:v>2375</c:v>
                </c:pt>
                <c:pt idx="951">
                  <c:v>2377.5</c:v>
                </c:pt>
                <c:pt idx="952">
                  <c:v>2380</c:v>
                </c:pt>
                <c:pt idx="953">
                  <c:v>2382.5</c:v>
                </c:pt>
                <c:pt idx="954">
                  <c:v>2385</c:v>
                </c:pt>
                <c:pt idx="955">
                  <c:v>2387.5</c:v>
                </c:pt>
                <c:pt idx="956">
                  <c:v>2390</c:v>
                </c:pt>
                <c:pt idx="957">
                  <c:v>2392.5</c:v>
                </c:pt>
                <c:pt idx="958">
                  <c:v>2395</c:v>
                </c:pt>
                <c:pt idx="959">
                  <c:v>2397.5</c:v>
                </c:pt>
                <c:pt idx="960">
                  <c:v>2400</c:v>
                </c:pt>
                <c:pt idx="961">
                  <c:v>2402.5</c:v>
                </c:pt>
                <c:pt idx="962">
                  <c:v>2405</c:v>
                </c:pt>
                <c:pt idx="963">
                  <c:v>2407.5</c:v>
                </c:pt>
                <c:pt idx="964">
                  <c:v>2410</c:v>
                </c:pt>
                <c:pt idx="965">
                  <c:v>2412.5</c:v>
                </c:pt>
                <c:pt idx="966">
                  <c:v>2415</c:v>
                </c:pt>
                <c:pt idx="967">
                  <c:v>2417.5</c:v>
                </c:pt>
                <c:pt idx="968">
                  <c:v>2420</c:v>
                </c:pt>
                <c:pt idx="969">
                  <c:v>2422.5</c:v>
                </c:pt>
                <c:pt idx="970">
                  <c:v>2425</c:v>
                </c:pt>
                <c:pt idx="971">
                  <c:v>2427.5</c:v>
                </c:pt>
                <c:pt idx="972">
                  <c:v>2430</c:v>
                </c:pt>
                <c:pt idx="973">
                  <c:v>2432.5</c:v>
                </c:pt>
                <c:pt idx="974">
                  <c:v>2435</c:v>
                </c:pt>
                <c:pt idx="975">
                  <c:v>2437.5</c:v>
                </c:pt>
                <c:pt idx="976">
                  <c:v>2440</c:v>
                </c:pt>
                <c:pt idx="977">
                  <c:v>2442.5</c:v>
                </c:pt>
                <c:pt idx="978">
                  <c:v>2445</c:v>
                </c:pt>
                <c:pt idx="979">
                  <c:v>2447.5</c:v>
                </c:pt>
                <c:pt idx="980">
                  <c:v>2450</c:v>
                </c:pt>
                <c:pt idx="981">
                  <c:v>2452.5</c:v>
                </c:pt>
                <c:pt idx="982">
                  <c:v>2455</c:v>
                </c:pt>
                <c:pt idx="983">
                  <c:v>2457.5</c:v>
                </c:pt>
                <c:pt idx="984">
                  <c:v>2460</c:v>
                </c:pt>
                <c:pt idx="985">
                  <c:v>2462.5</c:v>
                </c:pt>
                <c:pt idx="986">
                  <c:v>2465</c:v>
                </c:pt>
                <c:pt idx="987">
                  <c:v>2467.5</c:v>
                </c:pt>
                <c:pt idx="988">
                  <c:v>2470</c:v>
                </c:pt>
                <c:pt idx="989">
                  <c:v>2472.5</c:v>
                </c:pt>
                <c:pt idx="990">
                  <c:v>2475</c:v>
                </c:pt>
                <c:pt idx="991">
                  <c:v>2477.5</c:v>
                </c:pt>
                <c:pt idx="992">
                  <c:v>2480</c:v>
                </c:pt>
                <c:pt idx="993">
                  <c:v>2482.5</c:v>
                </c:pt>
                <c:pt idx="994">
                  <c:v>2485</c:v>
                </c:pt>
                <c:pt idx="995">
                  <c:v>2487.5</c:v>
                </c:pt>
                <c:pt idx="996">
                  <c:v>2490</c:v>
                </c:pt>
                <c:pt idx="997">
                  <c:v>2492.5</c:v>
                </c:pt>
                <c:pt idx="998">
                  <c:v>2495</c:v>
                </c:pt>
                <c:pt idx="999">
                  <c:v>2497.5</c:v>
                </c:pt>
              </c:numCache>
            </c:numRef>
          </c:cat>
          <c:val>
            <c:numRef>
              <c:f>[6]Sheet1!$G$2:$G$1001</c:f>
              <c:numCache>
                <c:formatCode>General</c:formatCode>
                <c:ptCount val="1000"/>
                <c:pt idx="0">
                  <c:v>0.97265699999999988</c:v>
                </c:pt>
                <c:pt idx="1">
                  <c:v>0.8242189999999997</c:v>
                </c:pt>
                <c:pt idx="2">
                  <c:v>-1.625</c:v>
                </c:pt>
                <c:pt idx="3">
                  <c:v>-8.6523450000000004</c:v>
                </c:pt>
                <c:pt idx="4">
                  <c:v>-23.765626000000001</c:v>
                </c:pt>
                <c:pt idx="5">
                  <c:v>-25.582033000000003</c:v>
                </c:pt>
                <c:pt idx="6">
                  <c:v>-31.617189000000003</c:v>
                </c:pt>
                <c:pt idx="7">
                  <c:v>-35.449219000000006</c:v>
                </c:pt>
                <c:pt idx="8">
                  <c:v>-38.582031999999998</c:v>
                </c:pt>
                <c:pt idx="9">
                  <c:v>-40.968750999999997</c:v>
                </c:pt>
                <c:pt idx="10">
                  <c:v>-41.175782000000005</c:v>
                </c:pt>
                <c:pt idx="11">
                  <c:v>-42.328127000000002</c:v>
                </c:pt>
                <c:pt idx="12">
                  <c:v>-43.589846000000001</c:v>
                </c:pt>
                <c:pt idx="13">
                  <c:v>-44.453128</c:v>
                </c:pt>
                <c:pt idx="14">
                  <c:v>-44.023437000000001</c:v>
                </c:pt>
                <c:pt idx="15">
                  <c:v>-44.761719999999997</c:v>
                </c:pt>
                <c:pt idx="16">
                  <c:v>-43.347658000000003</c:v>
                </c:pt>
                <c:pt idx="17">
                  <c:v>-42.035156000000008</c:v>
                </c:pt>
                <c:pt idx="18">
                  <c:v>-41.976562000000001</c:v>
                </c:pt>
                <c:pt idx="19">
                  <c:v>-42.398440000000001</c:v>
                </c:pt>
                <c:pt idx="20">
                  <c:v>-42.199219999999997</c:v>
                </c:pt>
                <c:pt idx="21">
                  <c:v>-43.238281999999998</c:v>
                </c:pt>
                <c:pt idx="22">
                  <c:v>-46.605470999999994</c:v>
                </c:pt>
                <c:pt idx="23">
                  <c:v>-46.828125999999997</c:v>
                </c:pt>
                <c:pt idx="24">
                  <c:v>-46.820312999999999</c:v>
                </c:pt>
                <c:pt idx="25">
                  <c:v>-46.078126999999995</c:v>
                </c:pt>
                <c:pt idx="26">
                  <c:v>-45.429688999999996</c:v>
                </c:pt>
                <c:pt idx="27">
                  <c:v>-44.867187999999999</c:v>
                </c:pt>
                <c:pt idx="28">
                  <c:v>-44.816406999999998</c:v>
                </c:pt>
                <c:pt idx="29">
                  <c:v>-45.203127000000002</c:v>
                </c:pt>
                <c:pt idx="30">
                  <c:v>-46.441408000000003</c:v>
                </c:pt>
                <c:pt idx="31">
                  <c:v>-46.656250999999997</c:v>
                </c:pt>
                <c:pt idx="32">
                  <c:v>-47.113281999999998</c:v>
                </c:pt>
                <c:pt idx="33">
                  <c:v>-49.222656999999998</c:v>
                </c:pt>
                <c:pt idx="34">
                  <c:v>-49.179690999999991</c:v>
                </c:pt>
                <c:pt idx="35">
                  <c:v>-48.132815999999998</c:v>
                </c:pt>
                <c:pt idx="36">
                  <c:v>-46.554690000000001</c:v>
                </c:pt>
                <c:pt idx="37">
                  <c:v>-45.847656999999998</c:v>
                </c:pt>
                <c:pt idx="38">
                  <c:v>-46.101565000000001</c:v>
                </c:pt>
                <c:pt idx="39">
                  <c:v>-45.589845999999994</c:v>
                </c:pt>
                <c:pt idx="40">
                  <c:v>-45.937501999999995</c:v>
                </c:pt>
                <c:pt idx="41">
                  <c:v>-46.113283000000003</c:v>
                </c:pt>
                <c:pt idx="42">
                  <c:v>-47.125002000000002</c:v>
                </c:pt>
                <c:pt idx="43">
                  <c:v>-47.039063000000006</c:v>
                </c:pt>
                <c:pt idx="44">
                  <c:v>-47.871095999999994</c:v>
                </c:pt>
                <c:pt idx="45">
                  <c:v>-49.968751999999995</c:v>
                </c:pt>
                <c:pt idx="46">
                  <c:v>-51.175783999999993</c:v>
                </c:pt>
                <c:pt idx="47">
                  <c:v>-50.812500999999997</c:v>
                </c:pt>
                <c:pt idx="48">
                  <c:v>-50.464844999999997</c:v>
                </c:pt>
                <c:pt idx="49">
                  <c:v>-49.402343999999999</c:v>
                </c:pt>
                <c:pt idx="50">
                  <c:v>-48.796875999999997</c:v>
                </c:pt>
                <c:pt idx="51">
                  <c:v>-48.828126999999995</c:v>
                </c:pt>
                <c:pt idx="52">
                  <c:v>-49.351563999999996</c:v>
                </c:pt>
                <c:pt idx="53">
                  <c:v>-49.601562999999999</c:v>
                </c:pt>
                <c:pt idx="54">
                  <c:v>-49.574218999999999</c:v>
                </c:pt>
                <c:pt idx="55">
                  <c:v>-49.054687999999999</c:v>
                </c:pt>
                <c:pt idx="56">
                  <c:v>-49.089846999999999</c:v>
                </c:pt>
                <c:pt idx="57">
                  <c:v>-48.437502000000002</c:v>
                </c:pt>
                <c:pt idx="58">
                  <c:v>-49.093750999999997</c:v>
                </c:pt>
                <c:pt idx="59">
                  <c:v>-49.148439999999994</c:v>
                </c:pt>
                <c:pt idx="60">
                  <c:v>-48.152344999999997</c:v>
                </c:pt>
                <c:pt idx="61">
                  <c:v>-48.523439999999994</c:v>
                </c:pt>
                <c:pt idx="62">
                  <c:v>-48.070312999999999</c:v>
                </c:pt>
                <c:pt idx="63">
                  <c:v>-48.031249000000003</c:v>
                </c:pt>
                <c:pt idx="64">
                  <c:v>-48.648438999999996</c:v>
                </c:pt>
                <c:pt idx="65">
                  <c:v>-47.976562999999999</c:v>
                </c:pt>
                <c:pt idx="66">
                  <c:v>-47.542969999999997</c:v>
                </c:pt>
                <c:pt idx="67">
                  <c:v>-48.648437000000001</c:v>
                </c:pt>
                <c:pt idx="68">
                  <c:v>-49.332032000000005</c:v>
                </c:pt>
                <c:pt idx="69">
                  <c:v>-48.675784</c:v>
                </c:pt>
                <c:pt idx="70">
                  <c:v>-48.035156999999998</c:v>
                </c:pt>
                <c:pt idx="71">
                  <c:v>-47.621094999999997</c:v>
                </c:pt>
                <c:pt idx="72">
                  <c:v>-47.386719999999997</c:v>
                </c:pt>
                <c:pt idx="73">
                  <c:v>-48.8125</c:v>
                </c:pt>
                <c:pt idx="74">
                  <c:v>-48.742188999999996</c:v>
                </c:pt>
                <c:pt idx="75">
                  <c:v>-49.285156000000001</c:v>
                </c:pt>
                <c:pt idx="76">
                  <c:v>-48.292970999999994</c:v>
                </c:pt>
                <c:pt idx="77">
                  <c:v>-48.261719999999997</c:v>
                </c:pt>
                <c:pt idx="78">
                  <c:v>-48.171877000000002</c:v>
                </c:pt>
                <c:pt idx="79">
                  <c:v>-48.136718999999999</c:v>
                </c:pt>
                <c:pt idx="80">
                  <c:v>-47.300781999999998</c:v>
                </c:pt>
                <c:pt idx="81">
                  <c:v>-48</c:v>
                </c:pt>
                <c:pt idx="82">
                  <c:v>-49.003907999999996</c:v>
                </c:pt>
                <c:pt idx="83">
                  <c:v>-49.015625999999997</c:v>
                </c:pt>
                <c:pt idx="84">
                  <c:v>-48.59375</c:v>
                </c:pt>
                <c:pt idx="85">
                  <c:v>-48.035157999999996</c:v>
                </c:pt>
                <c:pt idx="86">
                  <c:v>-47.976562000000001</c:v>
                </c:pt>
                <c:pt idx="87">
                  <c:v>-47.445313999999996</c:v>
                </c:pt>
                <c:pt idx="88">
                  <c:v>-46.375000999999997</c:v>
                </c:pt>
                <c:pt idx="89">
                  <c:v>-46.460938999999996</c:v>
                </c:pt>
                <c:pt idx="90">
                  <c:v>-47.886719999999997</c:v>
                </c:pt>
                <c:pt idx="91">
                  <c:v>-47.003909</c:v>
                </c:pt>
                <c:pt idx="92">
                  <c:v>-45.769534</c:v>
                </c:pt>
                <c:pt idx="93">
                  <c:v>-45.515626999999995</c:v>
                </c:pt>
                <c:pt idx="94">
                  <c:v>-46.312500999999997</c:v>
                </c:pt>
                <c:pt idx="95">
                  <c:v>-47.679689999999994</c:v>
                </c:pt>
                <c:pt idx="96">
                  <c:v>-46.972658999999993</c:v>
                </c:pt>
                <c:pt idx="97">
                  <c:v>-46.527345999999994</c:v>
                </c:pt>
                <c:pt idx="98">
                  <c:v>-46.203125</c:v>
                </c:pt>
                <c:pt idx="99">
                  <c:v>-46.214845000000004</c:v>
                </c:pt>
                <c:pt idx="100">
                  <c:v>-46.730468999999999</c:v>
                </c:pt>
                <c:pt idx="101">
                  <c:v>-47.328125</c:v>
                </c:pt>
                <c:pt idx="102">
                  <c:v>-48.226562999999999</c:v>
                </c:pt>
                <c:pt idx="103">
                  <c:v>-48.316408000000003</c:v>
                </c:pt>
                <c:pt idx="104">
                  <c:v>-48.898439000000003</c:v>
                </c:pt>
                <c:pt idx="105">
                  <c:v>-49.753906999999998</c:v>
                </c:pt>
                <c:pt idx="106">
                  <c:v>-50.683595999999994</c:v>
                </c:pt>
                <c:pt idx="107">
                  <c:v>-48.832031999999998</c:v>
                </c:pt>
                <c:pt idx="108">
                  <c:v>-48.773438999999996</c:v>
                </c:pt>
                <c:pt idx="109">
                  <c:v>-49.195312999999999</c:v>
                </c:pt>
                <c:pt idx="110">
                  <c:v>-48.765626999999995</c:v>
                </c:pt>
                <c:pt idx="111">
                  <c:v>-48.394532999999996</c:v>
                </c:pt>
                <c:pt idx="112">
                  <c:v>-47.726563999999996</c:v>
                </c:pt>
                <c:pt idx="113">
                  <c:v>-48.371094999999997</c:v>
                </c:pt>
                <c:pt idx="114">
                  <c:v>-49.000000999999997</c:v>
                </c:pt>
                <c:pt idx="115">
                  <c:v>-50.054689999999994</c:v>
                </c:pt>
                <c:pt idx="116">
                  <c:v>-50.113283000000003</c:v>
                </c:pt>
                <c:pt idx="117">
                  <c:v>-49.761721000000001</c:v>
                </c:pt>
                <c:pt idx="118">
                  <c:v>-50.039064000000003</c:v>
                </c:pt>
                <c:pt idx="119">
                  <c:v>-49.894532000000005</c:v>
                </c:pt>
                <c:pt idx="120">
                  <c:v>-50.148437999999999</c:v>
                </c:pt>
                <c:pt idx="121">
                  <c:v>-50.582031999999998</c:v>
                </c:pt>
                <c:pt idx="122">
                  <c:v>-51.878909</c:v>
                </c:pt>
                <c:pt idx="123">
                  <c:v>-49.714843999999999</c:v>
                </c:pt>
                <c:pt idx="124">
                  <c:v>-48.917969999999997</c:v>
                </c:pt>
                <c:pt idx="125">
                  <c:v>-47.753908000000003</c:v>
                </c:pt>
                <c:pt idx="126">
                  <c:v>-46.847657999999996</c:v>
                </c:pt>
                <c:pt idx="127">
                  <c:v>-47.757815000000001</c:v>
                </c:pt>
                <c:pt idx="128">
                  <c:v>-47.902345999999994</c:v>
                </c:pt>
                <c:pt idx="129">
                  <c:v>-47.363282999999996</c:v>
                </c:pt>
                <c:pt idx="130">
                  <c:v>-47.371096999999999</c:v>
                </c:pt>
                <c:pt idx="131">
                  <c:v>-47.722657999999996</c:v>
                </c:pt>
                <c:pt idx="132">
                  <c:v>-48.144531000000001</c:v>
                </c:pt>
                <c:pt idx="133">
                  <c:v>-48.457031999999998</c:v>
                </c:pt>
                <c:pt idx="134">
                  <c:v>-49.753909</c:v>
                </c:pt>
                <c:pt idx="135">
                  <c:v>-49.925781999999998</c:v>
                </c:pt>
                <c:pt idx="136">
                  <c:v>-49.902344999999997</c:v>
                </c:pt>
                <c:pt idx="137">
                  <c:v>-48.847656999999998</c:v>
                </c:pt>
                <c:pt idx="138">
                  <c:v>-48.070312999999999</c:v>
                </c:pt>
                <c:pt idx="139">
                  <c:v>-48.234375999999997</c:v>
                </c:pt>
                <c:pt idx="140">
                  <c:v>-48.617188999999996</c:v>
                </c:pt>
                <c:pt idx="141">
                  <c:v>-47.417970000000004</c:v>
                </c:pt>
                <c:pt idx="142">
                  <c:v>-46.718750999999997</c:v>
                </c:pt>
                <c:pt idx="143">
                  <c:v>-46.234376999999995</c:v>
                </c:pt>
                <c:pt idx="144">
                  <c:v>-47.445312999999999</c:v>
                </c:pt>
                <c:pt idx="145">
                  <c:v>-49.601563999999996</c:v>
                </c:pt>
                <c:pt idx="146">
                  <c:v>-51.621095000000004</c:v>
                </c:pt>
                <c:pt idx="147">
                  <c:v>-50.867190000000001</c:v>
                </c:pt>
                <c:pt idx="148">
                  <c:v>-50.363281000000001</c:v>
                </c:pt>
                <c:pt idx="149">
                  <c:v>-50.246093999999999</c:v>
                </c:pt>
                <c:pt idx="150">
                  <c:v>-50.750000999999997</c:v>
                </c:pt>
                <c:pt idx="151">
                  <c:v>-52.78125</c:v>
                </c:pt>
                <c:pt idx="152">
                  <c:v>-52.33984499999999</c:v>
                </c:pt>
                <c:pt idx="153">
                  <c:v>-48.285158000000003</c:v>
                </c:pt>
                <c:pt idx="154">
                  <c:v>-47.683595999999994</c:v>
                </c:pt>
                <c:pt idx="155">
                  <c:v>-48.171876999999995</c:v>
                </c:pt>
                <c:pt idx="156">
                  <c:v>-47.402343999999999</c:v>
                </c:pt>
                <c:pt idx="157">
                  <c:v>-47.628906999999998</c:v>
                </c:pt>
                <c:pt idx="158">
                  <c:v>-47.855469999999997</c:v>
                </c:pt>
                <c:pt idx="159">
                  <c:v>-46.878907999999996</c:v>
                </c:pt>
                <c:pt idx="160">
                  <c:v>-46.687500999999997</c:v>
                </c:pt>
                <c:pt idx="161">
                  <c:v>-47.125</c:v>
                </c:pt>
                <c:pt idx="162">
                  <c:v>-46.914063999999996</c:v>
                </c:pt>
                <c:pt idx="163">
                  <c:v>-47.187502000000002</c:v>
                </c:pt>
                <c:pt idx="164">
                  <c:v>-47.457031999999998</c:v>
                </c:pt>
                <c:pt idx="165">
                  <c:v>-49.359376999999995</c:v>
                </c:pt>
                <c:pt idx="166">
                  <c:v>-49.59375</c:v>
                </c:pt>
                <c:pt idx="167">
                  <c:v>-51.183594999999997</c:v>
                </c:pt>
                <c:pt idx="168">
                  <c:v>-52.250003000000007</c:v>
                </c:pt>
                <c:pt idx="169">
                  <c:v>-52.789065000000008</c:v>
                </c:pt>
                <c:pt idx="170">
                  <c:v>-52.257812999999999</c:v>
                </c:pt>
                <c:pt idx="171">
                  <c:v>-51.046877000000002</c:v>
                </c:pt>
                <c:pt idx="172">
                  <c:v>-51.039063999999996</c:v>
                </c:pt>
                <c:pt idx="173">
                  <c:v>-49.824218999999999</c:v>
                </c:pt>
                <c:pt idx="174">
                  <c:v>-50.421877000000002</c:v>
                </c:pt>
                <c:pt idx="175">
                  <c:v>-52.230467999999995</c:v>
                </c:pt>
                <c:pt idx="176">
                  <c:v>-52.953125999999997</c:v>
                </c:pt>
                <c:pt idx="177">
                  <c:v>-52.453125999999997</c:v>
                </c:pt>
                <c:pt idx="178">
                  <c:v>-52.078125</c:v>
                </c:pt>
                <c:pt idx="179">
                  <c:v>-50.660156999999998</c:v>
                </c:pt>
                <c:pt idx="180">
                  <c:v>-50.015626000000005</c:v>
                </c:pt>
                <c:pt idx="181">
                  <c:v>-50.371093000000002</c:v>
                </c:pt>
                <c:pt idx="182">
                  <c:v>-49.878906999999998</c:v>
                </c:pt>
                <c:pt idx="183">
                  <c:v>-49.597658000000003</c:v>
                </c:pt>
                <c:pt idx="184">
                  <c:v>-48.687501999999995</c:v>
                </c:pt>
                <c:pt idx="185">
                  <c:v>-48.957032999999996</c:v>
                </c:pt>
                <c:pt idx="186">
                  <c:v>-49.628907999999996</c:v>
                </c:pt>
                <c:pt idx="187">
                  <c:v>-49.152344999999997</c:v>
                </c:pt>
                <c:pt idx="188">
                  <c:v>-49.011719999999997</c:v>
                </c:pt>
                <c:pt idx="189">
                  <c:v>-47.957031999999998</c:v>
                </c:pt>
                <c:pt idx="190">
                  <c:v>-47.660156999999998</c:v>
                </c:pt>
                <c:pt idx="191">
                  <c:v>-47.566406999999998</c:v>
                </c:pt>
                <c:pt idx="192">
                  <c:v>-47.144531999999998</c:v>
                </c:pt>
                <c:pt idx="193">
                  <c:v>-47.09375</c:v>
                </c:pt>
                <c:pt idx="194">
                  <c:v>-48.003906000000001</c:v>
                </c:pt>
                <c:pt idx="195">
                  <c:v>-48.218750999999997</c:v>
                </c:pt>
                <c:pt idx="196">
                  <c:v>-48.250000999999997</c:v>
                </c:pt>
                <c:pt idx="197">
                  <c:v>-46.179689000000003</c:v>
                </c:pt>
                <c:pt idx="198">
                  <c:v>-45.718750999999997</c:v>
                </c:pt>
                <c:pt idx="199">
                  <c:v>-46.214843999999999</c:v>
                </c:pt>
                <c:pt idx="200">
                  <c:v>-46.140625999999997</c:v>
                </c:pt>
                <c:pt idx="201">
                  <c:v>-47.117188999999996</c:v>
                </c:pt>
                <c:pt idx="202">
                  <c:v>-49.023439000000003</c:v>
                </c:pt>
                <c:pt idx="203">
                  <c:v>-48.332031999999998</c:v>
                </c:pt>
                <c:pt idx="204">
                  <c:v>-46.949220000000004</c:v>
                </c:pt>
                <c:pt idx="205">
                  <c:v>-47.570312999999999</c:v>
                </c:pt>
                <c:pt idx="206">
                  <c:v>-48.011718999999999</c:v>
                </c:pt>
                <c:pt idx="207">
                  <c:v>-48.707033000000003</c:v>
                </c:pt>
                <c:pt idx="208">
                  <c:v>-49.652345000000004</c:v>
                </c:pt>
                <c:pt idx="209">
                  <c:v>-49.523439000000003</c:v>
                </c:pt>
                <c:pt idx="210">
                  <c:v>-48.722657999999996</c:v>
                </c:pt>
                <c:pt idx="211">
                  <c:v>-49.003907999999996</c:v>
                </c:pt>
                <c:pt idx="212">
                  <c:v>-48.660157999999996</c:v>
                </c:pt>
                <c:pt idx="213">
                  <c:v>-48.191406999999998</c:v>
                </c:pt>
                <c:pt idx="214">
                  <c:v>-48.804689000000003</c:v>
                </c:pt>
                <c:pt idx="215">
                  <c:v>-49.980471000000001</c:v>
                </c:pt>
                <c:pt idx="216">
                  <c:v>-50.210939999999994</c:v>
                </c:pt>
                <c:pt idx="217">
                  <c:v>-50.25</c:v>
                </c:pt>
                <c:pt idx="218">
                  <c:v>-51.679687999999999</c:v>
                </c:pt>
                <c:pt idx="219">
                  <c:v>-51.878908000000003</c:v>
                </c:pt>
                <c:pt idx="220">
                  <c:v>-50.277343999999999</c:v>
                </c:pt>
                <c:pt idx="221">
                  <c:v>-49.972656999999998</c:v>
                </c:pt>
                <c:pt idx="222">
                  <c:v>-50.007812999999999</c:v>
                </c:pt>
                <c:pt idx="223">
                  <c:v>-50.000003</c:v>
                </c:pt>
                <c:pt idx="224">
                  <c:v>-48.312500999999997</c:v>
                </c:pt>
                <c:pt idx="225">
                  <c:v>-47.097659</c:v>
                </c:pt>
                <c:pt idx="226">
                  <c:v>-46.320314000000003</c:v>
                </c:pt>
                <c:pt idx="227">
                  <c:v>-46.332031999999998</c:v>
                </c:pt>
                <c:pt idx="228">
                  <c:v>-46.917969000000006</c:v>
                </c:pt>
                <c:pt idx="229">
                  <c:v>-48.199218999999999</c:v>
                </c:pt>
                <c:pt idx="230">
                  <c:v>-50.328126999999995</c:v>
                </c:pt>
                <c:pt idx="231">
                  <c:v>-51.058596000000001</c:v>
                </c:pt>
                <c:pt idx="232">
                  <c:v>-49.531252000000002</c:v>
                </c:pt>
                <c:pt idx="233">
                  <c:v>-48.183593999999999</c:v>
                </c:pt>
                <c:pt idx="234">
                  <c:v>-48.792968999999999</c:v>
                </c:pt>
                <c:pt idx="235">
                  <c:v>-49.769532000000005</c:v>
                </c:pt>
                <c:pt idx="236">
                  <c:v>-50.808593999999999</c:v>
                </c:pt>
                <c:pt idx="237">
                  <c:v>-52.433595999999987</c:v>
                </c:pt>
                <c:pt idx="238">
                  <c:v>-52.285157000000005</c:v>
                </c:pt>
                <c:pt idx="239">
                  <c:v>-50.410156999999998</c:v>
                </c:pt>
                <c:pt idx="240">
                  <c:v>-48.53125</c:v>
                </c:pt>
                <c:pt idx="241">
                  <c:v>-47.800782999999996</c:v>
                </c:pt>
                <c:pt idx="242">
                  <c:v>-47.640625999999997</c:v>
                </c:pt>
                <c:pt idx="243">
                  <c:v>-47.960939000000003</c:v>
                </c:pt>
                <c:pt idx="244">
                  <c:v>-48.152344999999997</c:v>
                </c:pt>
                <c:pt idx="245">
                  <c:v>-48.878906999999998</c:v>
                </c:pt>
                <c:pt idx="246">
                  <c:v>-49.265625999999997</c:v>
                </c:pt>
                <c:pt idx="247">
                  <c:v>-50.164062999999999</c:v>
                </c:pt>
                <c:pt idx="248">
                  <c:v>-51.429687000000001</c:v>
                </c:pt>
                <c:pt idx="249">
                  <c:v>-52.621095000000004</c:v>
                </c:pt>
                <c:pt idx="250">
                  <c:v>-50.664062999999999</c:v>
                </c:pt>
                <c:pt idx="251">
                  <c:v>-49.332031999999998</c:v>
                </c:pt>
                <c:pt idx="252">
                  <c:v>-50.113281999999998</c:v>
                </c:pt>
                <c:pt idx="253">
                  <c:v>-50.578125999999997</c:v>
                </c:pt>
                <c:pt idx="254">
                  <c:v>-50.996093999999999</c:v>
                </c:pt>
                <c:pt idx="255">
                  <c:v>-47.472656000000001</c:v>
                </c:pt>
                <c:pt idx="256">
                  <c:v>-46.855468999999999</c:v>
                </c:pt>
                <c:pt idx="257">
                  <c:v>-47.191408000000003</c:v>
                </c:pt>
                <c:pt idx="258">
                  <c:v>-47.605470999999994</c:v>
                </c:pt>
                <c:pt idx="259">
                  <c:v>-47.289065000000001</c:v>
                </c:pt>
                <c:pt idx="260">
                  <c:v>-47.148437999999999</c:v>
                </c:pt>
                <c:pt idx="261">
                  <c:v>-46.945314000000003</c:v>
                </c:pt>
                <c:pt idx="262">
                  <c:v>-47.394532999999996</c:v>
                </c:pt>
                <c:pt idx="263">
                  <c:v>-47.687501999999995</c:v>
                </c:pt>
                <c:pt idx="264">
                  <c:v>-48.480469999999997</c:v>
                </c:pt>
                <c:pt idx="265">
                  <c:v>-48.914062999999999</c:v>
                </c:pt>
                <c:pt idx="266">
                  <c:v>-47.539062999999999</c:v>
                </c:pt>
                <c:pt idx="267">
                  <c:v>-46.773437999999999</c:v>
                </c:pt>
                <c:pt idx="268">
                  <c:v>-46.542969999999997</c:v>
                </c:pt>
                <c:pt idx="269">
                  <c:v>-47.242189999999994</c:v>
                </c:pt>
                <c:pt idx="270">
                  <c:v>-46.691406999999998</c:v>
                </c:pt>
                <c:pt idx="271">
                  <c:v>-47.617188999999996</c:v>
                </c:pt>
                <c:pt idx="272">
                  <c:v>-46.824219999999997</c:v>
                </c:pt>
                <c:pt idx="273">
                  <c:v>-47.183594999999997</c:v>
                </c:pt>
                <c:pt idx="274">
                  <c:v>-49.234376000000005</c:v>
                </c:pt>
                <c:pt idx="275">
                  <c:v>-50.175783999999993</c:v>
                </c:pt>
                <c:pt idx="276">
                  <c:v>-49.652344999999997</c:v>
                </c:pt>
                <c:pt idx="277">
                  <c:v>-49.972656999999998</c:v>
                </c:pt>
                <c:pt idx="278">
                  <c:v>-49.539063999999996</c:v>
                </c:pt>
                <c:pt idx="279">
                  <c:v>-48.324221000000001</c:v>
                </c:pt>
                <c:pt idx="280">
                  <c:v>-48.640628</c:v>
                </c:pt>
                <c:pt idx="281">
                  <c:v>-49.285157999999996</c:v>
                </c:pt>
                <c:pt idx="282">
                  <c:v>-49.957031000000001</c:v>
                </c:pt>
                <c:pt idx="283">
                  <c:v>-49.957031999999998</c:v>
                </c:pt>
                <c:pt idx="284">
                  <c:v>-49.386720999999994</c:v>
                </c:pt>
                <c:pt idx="285">
                  <c:v>-50.332031999999998</c:v>
                </c:pt>
                <c:pt idx="286">
                  <c:v>-48.015628999999997</c:v>
                </c:pt>
                <c:pt idx="287">
                  <c:v>-47.117188000000006</c:v>
                </c:pt>
                <c:pt idx="288">
                  <c:v>-46.402343000000002</c:v>
                </c:pt>
                <c:pt idx="289">
                  <c:v>-46.160157999999996</c:v>
                </c:pt>
                <c:pt idx="290">
                  <c:v>-46.761719999999997</c:v>
                </c:pt>
                <c:pt idx="291">
                  <c:v>-48.003906999999998</c:v>
                </c:pt>
                <c:pt idx="292">
                  <c:v>-49.046875</c:v>
                </c:pt>
                <c:pt idx="293">
                  <c:v>-49.613281999999998</c:v>
                </c:pt>
                <c:pt idx="294">
                  <c:v>-49.648439999999994</c:v>
                </c:pt>
                <c:pt idx="295">
                  <c:v>-48.664062999999999</c:v>
                </c:pt>
                <c:pt idx="296">
                  <c:v>-48.644531999999998</c:v>
                </c:pt>
                <c:pt idx="297">
                  <c:v>-48.496093999999999</c:v>
                </c:pt>
                <c:pt idx="298">
                  <c:v>-49.140625999999997</c:v>
                </c:pt>
                <c:pt idx="299">
                  <c:v>-49.671875</c:v>
                </c:pt>
                <c:pt idx="300">
                  <c:v>-49.867186000000004</c:v>
                </c:pt>
                <c:pt idx="301">
                  <c:v>-49.683594999999997</c:v>
                </c:pt>
                <c:pt idx="302">
                  <c:v>-52.160157000000005</c:v>
                </c:pt>
                <c:pt idx="303">
                  <c:v>-52.136721999999999</c:v>
                </c:pt>
                <c:pt idx="304">
                  <c:v>-50.566406999999998</c:v>
                </c:pt>
                <c:pt idx="305">
                  <c:v>-49.074218999999999</c:v>
                </c:pt>
                <c:pt idx="306">
                  <c:v>-48.031251000000005</c:v>
                </c:pt>
                <c:pt idx="307">
                  <c:v>-48.757812999999999</c:v>
                </c:pt>
                <c:pt idx="308">
                  <c:v>-49.769531999999998</c:v>
                </c:pt>
                <c:pt idx="309">
                  <c:v>-49.292969999999997</c:v>
                </c:pt>
                <c:pt idx="310">
                  <c:v>-48.902343999999999</c:v>
                </c:pt>
                <c:pt idx="311">
                  <c:v>-48.570312999999999</c:v>
                </c:pt>
                <c:pt idx="312">
                  <c:v>-48.796875</c:v>
                </c:pt>
                <c:pt idx="313">
                  <c:v>-51.445313999999996</c:v>
                </c:pt>
                <c:pt idx="314">
                  <c:v>-51.80859499999999</c:v>
                </c:pt>
                <c:pt idx="315">
                  <c:v>-50.015626999999995</c:v>
                </c:pt>
                <c:pt idx="316">
                  <c:v>-48.839845000000004</c:v>
                </c:pt>
                <c:pt idx="317">
                  <c:v>-47.828125999999997</c:v>
                </c:pt>
                <c:pt idx="318">
                  <c:v>-47.390625999999997</c:v>
                </c:pt>
                <c:pt idx="319">
                  <c:v>-47.863281000000001</c:v>
                </c:pt>
                <c:pt idx="320">
                  <c:v>-48.839844999999997</c:v>
                </c:pt>
                <c:pt idx="321">
                  <c:v>-48.937500999999997</c:v>
                </c:pt>
                <c:pt idx="322">
                  <c:v>-49.097656999999998</c:v>
                </c:pt>
                <c:pt idx="323">
                  <c:v>-49.199219999999997</c:v>
                </c:pt>
                <c:pt idx="324">
                  <c:v>-48.230468999999999</c:v>
                </c:pt>
                <c:pt idx="325">
                  <c:v>-48.027344999999997</c:v>
                </c:pt>
                <c:pt idx="326">
                  <c:v>-48.691406999999998</c:v>
                </c:pt>
                <c:pt idx="327">
                  <c:v>-47.707032999999996</c:v>
                </c:pt>
                <c:pt idx="328">
                  <c:v>-46.996096000000001</c:v>
                </c:pt>
                <c:pt idx="329">
                  <c:v>-46.058595999999994</c:v>
                </c:pt>
                <c:pt idx="330">
                  <c:v>-46.289063999999996</c:v>
                </c:pt>
                <c:pt idx="331">
                  <c:v>-48.03125</c:v>
                </c:pt>
                <c:pt idx="332">
                  <c:v>-48.535157000000005</c:v>
                </c:pt>
                <c:pt idx="333">
                  <c:v>-48.394532999999996</c:v>
                </c:pt>
                <c:pt idx="334">
                  <c:v>-47.589844999999997</c:v>
                </c:pt>
                <c:pt idx="335">
                  <c:v>-46.867189000000003</c:v>
                </c:pt>
                <c:pt idx="336">
                  <c:v>-47.687500999999997</c:v>
                </c:pt>
                <c:pt idx="337">
                  <c:v>-47.843750999999997</c:v>
                </c:pt>
                <c:pt idx="338">
                  <c:v>-48.949219999999997</c:v>
                </c:pt>
                <c:pt idx="339">
                  <c:v>-50.253908000000003</c:v>
                </c:pt>
                <c:pt idx="340">
                  <c:v>-50.632813000000006</c:v>
                </c:pt>
                <c:pt idx="341">
                  <c:v>-52.070312999999999</c:v>
                </c:pt>
                <c:pt idx="342">
                  <c:v>-51.414062999999999</c:v>
                </c:pt>
                <c:pt idx="343">
                  <c:v>-50.609375999999997</c:v>
                </c:pt>
                <c:pt idx="344">
                  <c:v>-49.195313999999996</c:v>
                </c:pt>
                <c:pt idx="345">
                  <c:v>-48.988281999999998</c:v>
                </c:pt>
                <c:pt idx="346">
                  <c:v>-50.558593999999999</c:v>
                </c:pt>
                <c:pt idx="347">
                  <c:v>-51.60156400000001</c:v>
                </c:pt>
                <c:pt idx="348">
                  <c:v>-50.707032999999996</c:v>
                </c:pt>
                <c:pt idx="349">
                  <c:v>-51.585938999999996</c:v>
                </c:pt>
                <c:pt idx="350">
                  <c:v>-51.074219999999997</c:v>
                </c:pt>
                <c:pt idx="351">
                  <c:v>-50.101564000000003</c:v>
                </c:pt>
                <c:pt idx="352">
                  <c:v>-49.894532999999996</c:v>
                </c:pt>
                <c:pt idx="353">
                  <c:v>-49.191407999999996</c:v>
                </c:pt>
                <c:pt idx="354">
                  <c:v>-49.468751999999995</c:v>
                </c:pt>
                <c:pt idx="355">
                  <c:v>-48.281252000000002</c:v>
                </c:pt>
                <c:pt idx="356">
                  <c:v>-48.492189000000003</c:v>
                </c:pt>
                <c:pt idx="357">
                  <c:v>-49.148437999999999</c:v>
                </c:pt>
                <c:pt idx="358">
                  <c:v>-49.359375</c:v>
                </c:pt>
                <c:pt idx="359">
                  <c:v>-48.238281999999998</c:v>
                </c:pt>
                <c:pt idx="360">
                  <c:v>-50.015625999999997</c:v>
                </c:pt>
                <c:pt idx="361">
                  <c:v>-49.949218999999999</c:v>
                </c:pt>
                <c:pt idx="362">
                  <c:v>-50.457033000000003</c:v>
                </c:pt>
                <c:pt idx="363">
                  <c:v>-50.500003</c:v>
                </c:pt>
                <c:pt idx="364">
                  <c:v>-49.949220000000004</c:v>
                </c:pt>
                <c:pt idx="365">
                  <c:v>-49.847657999999996</c:v>
                </c:pt>
                <c:pt idx="366">
                  <c:v>-49.121096000000001</c:v>
                </c:pt>
                <c:pt idx="367">
                  <c:v>-48.792971000000001</c:v>
                </c:pt>
                <c:pt idx="368">
                  <c:v>-49.351564000000003</c:v>
                </c:pt>
                <c:pt idx="369">
                  <c:v>-49.679687999999999</c:v>
                </c:pt>
                <c:pt idx="370">
                  <c:v>-49.238281999999998</c:v>
                </c:pt>
                <c:pt idx="371">
                  <c:v>-49.417970000000004</c:v>
                </c:pt>
                <c:pt idx="372">
                  <c:v>-50.500000999999997</c:v>
                </c:pt>
                <c:pt idx="373">
                  <c:v>-51.378906000000008</c:v>
                </c:pt>
                <c:pt idx="374">
                  <c:v>-50.773440000000001</c:v>
                </c:pt>
                <c:pt idx="375">
                  <c:v>-50.714844999999997</c:v>
                </c:pt>
                <c:pt idx="376">
                  <c:v>-48.71875</c:v>
                </c:pt>
                <c:pt idx="377">
                  <c:v>-48.222656999999998</c:v>
                </c:pt>
                <c:pt idx="378">
                  <c:v>-48.304687999999999</c:v>
                </c:pt>
                <c:pt idx="379">
                  <c:v>-47.761720999999994</c:v>
                </c:pt>
                <c:pt idx="380">
                  <c:v>-47.945313999999996</c:v>
                </c:pt>
                <c:pt idx="381">
                  <c:v>-49.824221000000001</c:v>
                </c:pt>
                <c:pt idx="382">
                  <c:v>-48.195314000000003</c:v>
                </c:pt>
                <c:pt idx="383">
                  <c:v>-47.410156999999998</c:v>
                </c:pt>
                <c:pt idx="384">
                  <c:v>-47.554687999999999</c:v>
                </c:pt>
                <c:pt idx="385">
                  <c:v>-48.660159</c:v>
                </c:pt>
                <c:pt idx="386">
                  <c:v>-49.257813999999996</c:v>
                </c:pt>
                <c:pt idx="387">
                  <c:v>-49.625001999999995</c:v>
                </c:pt>
                <c:pt idx="388">
                  <c:v>-50.460938999999996</c:v>
                </c:pt>
                <c:pt idx="389">
                  <c:v>-51.550783000000003</c:v>
                </c:pt>
                <c:pt idx="390">
                  <c:v>-51.757812999999999</c:v>
                </c:pt>
                <c:pt idx="391">
                  <c:v>-51.94921999999999</c:v>
                </c:pt>
                <c:pt idx="392">
                  <c:v>-53.125000999999997</c:v>
                </c:pt>
                <c:pt idx="393">
                  <c:v>-51.015625999999997</c:v>
                </c:pt>
                <c:pt idx="394">
                  <c:v>-51.765625999999997</c:v>
                </c:pt>
                <c:pt idx="395">
                  <c:v>-50.996093999999999</c:v>
                </c:pt>
                <c:pt idx="396">
                  <c:v>-50.562500999999997</c:v>
                </c:pt>
                <c:pt idx="397">
                  <c:v>-51.105469999999997</c:v>
                </c:pt>
                <c:pt idx="398">
                  <c:v>-50.890626999999995</c:v>
                </c:pt>
                <c:pt idx="399">
                  <c:v>-50.550782999999996</c:v>
                </c:pt>
                <c:pt idx="400">
                  <c:v>-49.347658000000003</c:v>
                </c:pt>
                <c:pt idx="401">
                  <c:v>-48.746095999999994</c:v>
                </c:pt>
                <c:pt idx="402">
                  <c:v>-48.386721000000001</c:v>
                </c:pt>
                <c:pt idx="403">
                  <c:v>-48.898437999999999</c:v>
                </c:pt>
                <c:pt idx="404">
                  <c:v>-49.609375</c:v>
                </c:pt>
                <c:pt idx="405">
                  <c:v>-48.898437999999999</c:v>
                </c:pt>
                <c:pt idx="406">
                  <c:v>-49.281251999999995</c:v>
                </c:pt>
                <c:pt idx="407">
                  <c:v>-47.937501999999995</c:v>
                </c:pt>
                <c:pt idx="408">
                  <c:v>-48.218750999999997</c:v>
                </c:pt>
                <c:pt idx="409">
                  <c:v>-50.601565000000001</c:v>
                </c:pt>
                <c:pt idx="410">
                  <c:v>-51.60546999999999</c:v>
                </c:pt>
                <c:pt idx="411">
                  <c:v>-51.257814999999994</c:v>
                </c:pt>
                <c:pt idx="412">
                  <c:v>-49.406252000000002</c:v>
                </c:pt>
                <c:pt idx="413">
                  <c:v>-49.054690000000001</c:v>
                </c:pt>
                <c:pt idx="414">
                  <c:v>-48.996096999999999</c:v>
                </c:pt>
                <c:pt idx="415">
                  <c:v>-49.351563999999996</c:v>
                </c:pt>
                <c:pt idx="416">
                  <c:v>-50.613281999999998</c:v>
                </c:pt>
                <c:pt idx="417">
                  <c:v>-51.054687999999999</c:v>
                </c:pt>
                <c:pt idx="418">
                  <c:v>-49.964844999999997</c:v>
                </c:pt>
                <c:pt idx="419">
                  <c:v>-49.261721000000001</c:v>
                </c:pt>
                <c:pt idx="420">
                  <c:v>-48.992187999999999</c:v>
                </c:pt>
                <c:pt idx="421">
                  <c:v>-47.218750999999997</c:v>
                </c:pt>
                <c:pt idx="422">
                  <c:v>-46.585940000000001</c:v>
                </c:pt>
                <c:pt idx="423">
                  <c:v>-45.726564000000003</c:v>
                </c:pt>
                <c:pt idx="424">
                  <c:v>-46.226562999999999</c:v>
                </c:pt>
                <c:pt idx="425">
                  <c:v>-46.500000999999997</c:v>
                </c:pt>
                <c:pt idx="426">
                  <c:v>-47.468750999999997</c:v>
                </c:pt>
                <c:pt idx="427">
                  <c:v>-47.476562999999999</c:v>
                </c:pt>
                <c:pt idx="428">
                  <c:v>-48.382813999999996</c:v>
                </c:pt>
                <c:pt idx="429">
                  <c:v>-48.125</c:v>
                </c:pt>
                <c:pt idx="430">
                  <c:v>-48.152343999999999</c:v>
                </c:pt>
                <c:pt idx="431">
                  <c:v>-48.902344999999997</c:v>
                </c:pt>
                <c:pt idx="432">
                  <c:v>-49.394531999999998</c:v>
                </c:pt>
                <c:pt idx="433">
                  <c:v>-50.007815999999998</c:v>
                </c:pt>
                <c:pt idx="434">
                  <c:v>-48.949221000000001</c:v>
                </c:pt>
                <c:pt idx="435">
                  <c:v>-47.750002000000002</c:v>
                </c:pt>
                <c:pt idx="436">
                  <c:v>-47.535156999999998</c:v>
                </c:pt>
                <c:pt idx="437">
                  <c:v>-48.898438999999996</c:v>
                </c:pt>
                <c:pt idx="438">
                  <c:v>-50.480468999999999</c:v>
                </c:pt>
                <c:pt idx="439">
                  <c:v>-50.238283000000003</c:v>
                </c:pt>
                <c:pt idx="440">
                  <c:v>-50.429689000000003</c:v>
                </c:pt>
                <c:pt idx="441">
                  <c:v>-49.777346000000001</c:v>
                </c:pt>
                <c:pt idx="442">
                  <c:v>-48.894531000000001</c:v>
                </c:pt>
                <c:pt idx="443">
                  <c:v>-48.628906999999998</c:v>
                </c:pt>
                <c:pt idx="444">
                  <c:v>-48.625</c:v>
                </c:pt>
                <c:pt idx="445">
                  <c:v>-47.597656999999998</c:v>
                </c:pt>
                <c:pt idx="446">
                  <c:v>-47.976562999999999</c:v>
                </c:pt>
                <c:pt idx="447">
                  <c:v>-48.367190000000001</c:v>
                </c:pt>
                <c:pt idx="448">
                  <c:v>-50.210937999999999</c:v>
                </c:pt>
                <c:pt idx="449">
                  <c:v>-50.281251000000005</c:v>
                </c:pt>
                <c:pt idx="450">
                  <c:v>-49.4375</c:v>
                </c:pt>
                <c:pt idx="451">
                  <c:v>-49.550781000000001</c:v>
                </c:pt>
                <c:pt idx="452">
                  <c:v>-50.296875999999997</c:v>
                </c:pt>
                <c:pt idx="453">
                  <c:v>-49.558593000000002</c:v>
                </c:pt>
                <c:pt idx="454">
                  <c:v>-49.402346000000001</c:v>
                </c:pt>
                <c:pt idx="455">
                  <c:v>-50.296876999999995</c:v>
                </c:pt>
                <c:pt idx="456">
                  <c:v>-51.402344000000006</c:v>
                </c:pt>
                <c:pt idx="457">
                  <c:v>-50.183593999999999</c:v>
                </c:pt>
                <c:pt idx="458">
                  <c:v>-49.808594999999997</c:v>
                </c:pt>
                <c:pt idx="459">
                  <c:v>-49.308594999999997</c:v>
                </c:pt>
                <c:pt idx="460">
                  <c:v>-49.074218999999999</c:v>
                </c:pt>
                <c:pt idx="461">
                  <c:v>-49.031251999999995</c:v>
                </c:pt>
                <c:pt idx="462">
                  <c:v>-49.500001999999995</c:v>
                </c:pt>
                <c:pt idx="463">
                  <c:v>-49.601563999999996</c:v>
                </c:pt>
                <c:pt idx="464">
                  <c:v>-50.222656999999998</c:v>
                </c:pt>
                <c:pt idx="465">
                  <c:v>-50.316408999999993</c:v>
                </c:pt>
                <c:pt idx="466">
                  <c:v>-49.605469999999997</c:v>
                </c:pt>
                <c:pt idx="467">
                  <c:v>-48.457031999999998</c:v>
                </c:pt>
                <c:pt idx="468">
                  <c:v>-48.308593999999999</c:v>
                </c:pt>
                <c:pt idx="469">
                  <c:v>-48.839845999999994</c:v>
                </c:pt>
                <c:pt idx="470">
                  <c:v>-48.394533000000003</c:v>
                </c:pt>
                <c:pt idx="471">
                  <c:v>-48.437502000000002</c:v>
                </c:pt>
                <c:pt idx="472">
                  <c:v>-48.832032999999996</c:v>
                </c:pt>
                <c:pt idx="473">
                  <c:v>-48.628906999999998</c:v>
                </c:pt>
                <c:pt idx="474">
                  <c:v>-48.367189999999994</c:v>
                </c:pt>
                <c:pt idx="475">
                  <c:v>-49.550782999999996</c:v>
                </c:pt>
                <c:pt idx="476">
                  <c:v>-49.839843999999999</c:v>
                </c:pt>
                <c:pt idx="477">
                  <c:v>-49.457031999999998</c:v>
                </c:pt>
                <c:pt idx="478">
                  <c:v>-50.195312000000001</c:v>
                </c:pt>
                <c:pt idx="479">
                  <c:v>-50.277344999999997</c:v>
                </c:pt>
                <c:pt idx="480">
                  <c:v>-48.839846999999999</c:v>
                </c:pt>
                <c:pt idx="481">
                  <c:v>-48.437501999999995</c:v>
                </c:pt>
                <c:pt idx="482">
                  <c:v>-49.109375999999997</c:v>
                </c:pt>
                <c:pt idx="483">
                  <c:v>-50.097657999999996</c:v>
                </c:pt>
                <c:pt idx="484">
                  <c:v>-49.816408000000003</c:v>
                </c:pt>
                <c:pt idx="485">
                  <c:v>-49.355469999999997</c:v>
                </c:pt>
                <c:pt idx="486">
                  <c:v>-48.035156000000001</c:v>
                </c:pt>
                <c:pt idx="487">
                  <c:v>-48.355468000000002</c:v>
                </c:pt>
                <c:pt idx="488">
                  <c:v>-49.566407999999996</c:v>
                </c:pt>
                <c:pt idx="489">
                  <c:v>-49.660156000000001</c:v>
                </c:pt>
                <c:pt idx="490">
                  <c:v>-50.726564000000003</c:v>
                </c:pt>
                <c:pt idx="491">
                  <c:v>-50.425783999999993</c:v>
                </c:pt>
                <c:pt idx="492">
                  <c:v>-50.750000999999997</c:v>
                </c:pt>
                <c:pt idx="493">
                  <c:v>-50.609375</c:v>
                </c:pt>
                <c:pt idx="494">
                  <c:v>-49.523437999999999</c:v>
                </c:pt>
                <c:pt idx="495">
                  <c:v>-49.050784</c:v>
                </c:pt>
                <c:pt idx="496">
                  <c:v>-46.839845000000004</c:v>
                </c:pt>
                <c:pt idx="497">
                  <c:v>-45.832032999999996</c:v>
                </c:pt>
                <c:pt idx="498">
                  <c:v>-46.148439999999994</c:v>
                </c:pt>
                <c:pt idx="499">
                  <c:v>-47.734376999999995</c:v>
                </c:pt>
                <c:pt idx="500">
                  <c:v>-48.628906999999998</c:v>
                </c:pt>
                <c:pt idx="501">
                  <c:v>-48.742189000000003</c:v>
                </c:pt>
                <c:pt idx="502">
                  <c:v>-48.035158000000003</c:v>
                </c:pt>
                <c:pt idx="503">
                  <c:v>-47.855470999999994</c:v>
                </c:pt>
                <c:pt idx="504">
                  <c:v>-48.882814999999994</c:v>
                </c:pt>
                <c:pt idx="505">
                  <c:v>-50.597658000000003</c:v>
                </c:pt>
                <c:pt idx="506">
                  <c:v>-50.324218999999999</c:v>
                </c:pt>
                <c:pt idx="507">
                  <c:v>-49.777343999999999</c:v>
                </c:pt>
                <c:pt idx="508">
                  <c:v>-49.406250999999997</c:v>
                </c:pt>
                <c:pt idx="509">
                  <c:v>-48.410157999999996</c:v>
                </c:pt>
                <c:pt idx="510">
                  <c:v>-48.613281999999998</c:v>
                </c:pt>
                <c:pt idx="511">
                  <c:v>-49.800781999999998</c:v>
                </c:pt>
                <c:pt idx="512">
                  <c:v>-49.574219999999997</c:v>
                </c:pt>
                <c:pt idx="513">
                  <c:v>-49.472658999999993</c:v>
                </c:pt>
                <c:pt idx="514">
                  <c:v>-49.437501999999995</c:v>
                </c:pt>
                <c:pt idx="515">
                  <c:v>-47.921875999999997</c:v>
                </c:pt>
                <c:pt idx="516">
                  <c:v>-46.699220000000004</c:v>
                </c:pt>
                <c:pt idx="517">
                  <c:v>-46.320313000000006</c:v>
                </c:pt>
                <c:pt idx="518">
                  <c:v>-46.988281000000001</c:v>
                </c:pt>
                <c:pt idx="519">
                  <c:v>-48.714844999999997</c:v>
                </c:pt>
                <c:pt idx="520">
                  <c:v>-48.500000999999997</c:v>
                </c:pt>
                <c:pt idx="521">
                  <c:v>-47.773439000000003</c:v>
                </c:pt>
                <c:pt idx="522">
                  <c:v>-46.812500999999997</c:v>
                </c:pt>
                <c:pt idx="523">
                  <c:v>-47.445314999999994</c:v>
                </c:pt>
                <c:pt idx="524">
                  <c:v>-48.449221000000001</c:v>
                </c:pt>
                <c:pt idx="525">
                  <c:v>-50.097656000000001</c:v>
                </c:pt>
                <c:pt idx="526">
                  <c:v>-50.417970999999994</c:v>
                </c:pt>
                <c:pt idx="527">
                  <c:v>-50.406250999999997</c:v>
                </c:pt>
                <c:pt idx="528">
                  <c:v>-51.164063999999996</c:v>
                </c:pt>
                <c:pt idx="529">
                  <c:v>-50.957031000000001</c:v>
                </c:pt>
                <c:pt idx="530">
                  <c:v>-49.066406999999998</c:v>
                </c:pt>
                <c:pt idx="531">
                  <c:v>-48.542971000000001</c:v>
                </c:pt>
                <c:pt idx="532">
                  <c:v>-48.953125999999997</c:v>
                </c:pt>
                <c:pt idx="533">
                  <c:v>-48.058593000000002</c:v>
                </c:pt>
                <c:pt idx="534">
                  <c:v>-48.398437999999999</c:v>
                </c:pt>
                <c:pt idx="535">
                  <c:v>-49.214843000000002</c:v>
                </c:pt>
                <c:pt idx="536">
                  <c:v>-48.949218999999999</c:v>
                </c:pt>
                <c:pt idx="537">
                  <c:v>-48.312498999999995</c:v>
                </c:pt>
                <c:pt idx="538">
                  <c:v>-47.546875999999997</c:v>
                </c:pt>
                <c:pt idx="539">
                  <c:v>-47.296875</c:v>
                </c:pt>
                <c:pt idx="540">
                  <c:v>-47.953125999999997</c:v>
                </c:pt>
                <c:pt idx="541">
                  <c:v>-48.312501999999995</c:v>
                </c:pt>
                <c:pt idx="542">
                  <c:v>-49.589844999999997</c:v>
                </c:pt>
                <c:pt idx="543">
                  <c:v>-50.273437999999999</c:v>
                </c:pt>
                <c:pt idx="544">
                  <c:v>-49.929687999999999</c:v>
                </c:pt>
                <c:pt idx="545">
                  <c:v>-49.308594999999997</c:v>
                </c:pt>
                <c:pt idx="546">
                  <c:v>-49.261719999999997</c:v>
                </c:pt>
                <c:pt idx="547">
                  <c:v>-48.402344999999997</c:v>
                </c:pt>
                <c:pt idx="548">
                  <c:v>-49.488282999999996</c:v>
                </c:pt>
                <c:pt idx="549">
                  <c:v>-49.812500999999997</c:v>
                </c:pt>
                <c:pt idx="550">
                  <c:v>-50.152343999999999</c:v>
                </c:pt>
                <c:pt idx="551">
                  <c:v>-50.855470000000004</c:v>
                </c:pt>
                <c:pt idx="552">
                  <c:v>-50.023437999999999</c:v>
                </c:pt>
                <c:pt idx="553">
                  <c:v>-49.554690000000001</c:v>
                </c:pt>
                <c:pt idx="554">
                  <c:v>-48.742188999999996</c:v>
                </c:pt>
                <c:pt idx="555">
                  <c:v>-49.054687999999999</c:v>
                </c:pt>
                <c:pt idx="556">
                  <c:v>-50.589843999999999</c:v>
                </c:pt>
                <c:pt idx="557">
                  <c:v>-53.250001999999995</c:v>
                </c:pt>
                <c:pt idx="558">
                  <c:v>-53.039062999999999</c:v>
                </c:pt>
                <c:pt idx="559">
                  <c:v>-51.792971999999999</c:v>
                </c:pt>
                <c:pt idx="560">
                  <c:v>-48.433596000000001</c:v>
                </c:pt>
                <c:pt idx="561">
                  <c:v>-48.089845000000004</c:v>
                </c:pt>
                <c:pt idx="562">
                  <c:v>-48.035157999999996</c:v>
                </c:pt>
                <c:pt idx="563">
                  <c:v>-49.796875</c:v>
                </c:pt>
                <c:pt idx="564">
                  <c:v>-50.292968999999999</c:v>
                </c:pt>
                <c:pt idx="565">
                  <c:v>-51.089844999999997</c:v>
                </c:pt>
                <c:pt idx="566">
                  <c:v>-50.636719999999997</c:v>
                </c:pt>
                <c:pt idx="567">
                  <c:v>-49.664062999999999</c:v>
                </c:pt>
                <c:pt idx="568">
                  <c:v>-48.992187999999999</c:v>
                </c:pt>
                <c:pt idx="569">
                  <c:v>-48.761719999999997</c:v>
                </c:pt>
                <c:pt idx="570">
                  <c:v>-49.464843999999999</c:v>
                </c:pt>
                <c:pt idx="571">
                  <c:v>-49.937500999999997</c:v>
                </c:pt>
                <c:pt idx="572">
                  <c:v>-48.523438999999996</c:v>
                </c:pt>
                <c:pt idx="573">
                  <c:v>-48.132814999999994</c:v>
                </c:pt>
                <c:pt idx="574">
                  <c:v>-48.875</c:v>
                </c:pt>
                <c:pt idx="575">
                  <c:v>-50.277343999999999</c:v>
                </c:pt>
                <c:pt idx="576">
                  <c:v>-51.105468999999999</c:v>
                </c:pt>
                <c:pt idx="577">
                  <c:v>-50.414062999999999</c:v>
                </c:pt>
                <c:pt idx="578">
                  <c:v>-50.164063999999996</c:v>
                </c:pt>
                <c:pt idx="579">
                  <c:v>-49.718751999999995</c:v>
                </c:pt>
                <c:pt idx="580">
                  <c:v>-49.085937999999999</c:v>
                </c:pt>
                <c:pt idx="581">
                  <c:v>-49.863281000000001</c:v>
                </c:pt>
                <c:pt idx="582">
                  <c:v>-49.738281999999998</c:v>
                </c:pt>
                <c:pt idx="583">
                  <c:v>-48.250003</c:v>
                </c:pt>
                <c:pt idx="584">
                  <c:v>-48.261719999999997</c:v>
                </c:pt>
                <c:pt idx="585">
                  <c:v>-49.246096000000001</c:v>
                </c:pt>
                <c:pt idx="586">
                  <c:v>-50.738282000000005</c:v>
                </c:pt>
                <c:pt idx="587">
                  <c:v>-49.828125</c:v>
                </c:pt>
                <c:pt idx="588">
                  <c:v>-49.687502000000002</c:v>
                </c:pt>
                <c:pt idx="589">
                  <c:v>-50.554689000000003</c:v>
                </c:pt>
                <c:pt idx="590">
                  <c:v>-50.242188000000006</c:v>
                </c:pt>
                <c:pt idx="591">
                  <c:v>-49.910158000000003</c:v>
                </c:pt>
                <c:pt idx="592">
                  <c:v>-49.531252000000002</c:v>
                </c:pt>
                <c:pt idx="593">
                  <c:v>-50.167968999999999</c:v>
                </c:pt>
                <c:pt idx="594">
                  <c:v>-50.960938999999996</c:v>
                </c:pt>
                <c:pt idx="595">
                  <c:v>-50.156251000000005</c:v>
                </c:pt>
                <c:pt idx="596">
                  <c:v>-49.160156999999998</c:v>
                </c:pt>
                <c:pt idx="597">
                  <c:v>-49.214844999999997</c:v>
                </c:pt>
                <c:pt idx="598">
                  <c:v>-51.039062999999999</c:v>
                </c:pt>
                <c:pt idx="599">
                  <c:v>-51.304688999999996</c:v>
                </c:pt>
                <c:pt idx="600">
                  <c:v>-51.625000999999997</c:v>
                </c:pt>
                <c:pt idx="601">
                  <c:v>-52.468751999999995</c:v>
                </c:pt>
                <c:pt idx="602">
                  <c:v>-51.859378000000007</c:v>
                </c:pt>
                <c:pt idx="603">
                  <c:v>-50.609377999999992</c:v>
                </c:pt>
                <c:pt idx="604">
                  <c:v>-51.296875999999997</c:v>
                </c:pt>
                <c:pt idx="605">
                  <c:v>-50.785157999999996</c:v>
                </c:pt>
                <c:pt idx="606">
                  <c:v>-51.085939000000003</c:v>
                </c:pt>
                <c:pt idx="607">
                  <c:v>-51.925781000000008</c:v>
                </c:pt>
                <c:pt idx="608">
                  <c:v>-51.253906999999991</c:v>
                </c:pt>
                <c:pt idx="609">
                  <c:v>-50.710939999999994</c:v>
                </c:pt>
                <c:pt idx="610">
                  <c:v>-49.484375999999997</c:v>
                </c:pt>
                <c:pt idx="611">
                  <c:v>-49.054689000000003</c:v>
                </c:pt>
                <c:pt idx="612">
                  <c:v>-48.046877000000002</c:v>
                </c:pt>
                <c:pt idx="613">
                  <c:v>-47.808593000000002</c:v>
                </c:pt>
                <c:pt idx="614">
                  <c:v>-47.449221000000001</c:v>
                </c:pt>
                <c:pt idx="615">
                  <c:v>-48.296875999999997</c:v>
                </c:pt>
                <c:pt idx="616">
                  <c:v>-49.250000999999997</c:v>
                </c:pt>
                <c:pt idx="617">
                  <c:v>-49.191408000000003</c:v>
                </c:pt>
                <c:pt idx="618">
                  <c:v>-49.363281000000001</c:v>
                </c:pt>
                <c:pt idx="619">
                  <c:v>-50.667968999999999</c:v>
                </c:pt>
                <c:pt idx="620">
                  <c:v>-49.992188999999996</c:v>
                </c:pt>
                <c:pt idx="621">
                  <c:v>-49.457033000000003</c:v>
                </c:pt>
                <c:pt idx="622">
                  <c:v>-50.644531000000001</c:v>
                </c:pt>
                <c:pt idx="623">
                  <c:v>-49.945312999999999</c:v>
                </c:pt>
                <c:pt idx="624">
                  <c:v>-50.628906000000001</c:v>
                </c:pt>
                <c:pt idx="625">
                  <c:v>-50.554687999999999</c:v>
                </c:pt>
                <c:pt idx="626">
                  <c:v>-48.605471000000001</c:v>
                </c:pt>
                <c:pt idx="627">
                  <c:v>-48.718751999999995</c:v>
                </c:pt>
                <c:pt idx="628">
                  <c:v>-48.652343999999999</c:v>
                </c:pt>
                <c:pt idx="629">
                  <c:v>-49.710938999999996</c:v>
                </c:pt>
                <c:pt idx="630">
                  <c:v>-50.324219999999997</c:v>
                </c:pt>
                <c:pt idx="631">
                  <c:v>-49.734375999999997</c:v>
                </c:pt>
                <c:pt idx="632">
                  <c:v>-49.570312999999999</c:v>
                </c:pt>
                <c:pt idx="633">
                  <c:v>-50.816406999999998</c:v>
                </c:pt>
                <c:pt idx="634">
                  <c:v>-50.6875</c:v>
                </c:pt>
                <c:pt idx="635">
                  <c:v>-50.281252000000002</c:v>
                </c:pt>
                <c:pt idx="636">
                  <c:v>-49.757815000000001</c:v>
                </c:pt>
                <c:pt idx="637">
                  <c:v>-49.496095999999994</c:v>
                </c:pt>
                <c:pt idx="638">
                  <c:v>-50.078127999999992</c:v>
                </c:pt>
                <c:pt idx="639">
                  <c:v>-50.890625999999997</c:v>
                </c:pt>
                <c:pt idx="640">
                  <c:v>-50.417971999999992</c:v>
                </c:pt>
                <c:pt idx="641">
                  <c:v>-50.683594999999997</c:v>
                </c:pt>
                <c:pt idx="642">
                  <c:v>-49.507812999999999</c:v>
                </c:pt>
                <c:pt idx="643">
                  <c:v>-49.144531999999998</c:v>
                </c:pt>
                <c:pt idx="644">
                  <c:v>-49.652343999999999</c:v>
                </c:pt>
                <c:pt idx="645">
                  <c:v>-49.097658000000003</c:v>
                </c:pt>
                <c:pt idx="646">
                  <c:v>-48.269533000000003</c:v>
                </c:pt>
                <c:pt idx="647">
                  <c:v>-47.804688999999996</c:v>
                </c:pt>
                <c:pt idx="648">
                  <c:v>-47.621094999999997</c:v>
                </c:pt>
                <c:pt idx="649">
                  <c:v>-47.789062999999999</c:v>
                </c:pt>
                <c:pt idx="650">
                  <c:v>-48.519532000000005</c:v>
                </c:pt>
                <c:pt idx="651">
                  <c:v>-48.433594999999997</c:v>
                </c:pt>
                <c:pt idx="652">
                  <c:v>-48.730470000000004</c:v>
                </c:pt>
                <c:pt idx="653">
                  <c:v>-50.292968999999999</c:v>
                </c:pt>
                <c:pt idx="654">
                  <c:v>-53.105470000000004</c:v>
                </c:pt>
                <c:pt idx="655">
                  <c:v>-53.031251999999995</c:v>
                </c:pt>
                <c:pt idx="656">
                  <c:v>-52.085938999999996</c:v>
                </c:pt>
                <c:pt idx="657">
                  <c:v>-50.570311999999994</c:v>
                </c:pt>
                <c:pt idx="658">
                  <c:v>-48.957032999999996</c:v>
                </c:pt>
                <c:pt idx="659">
                  <c:v>-48.683594999999997</c:v>
                </c:pt>
                <c:pt idx="660">
                  <c:v>-48.785156000000001</c:v>
                </c:pt>
                <c:pt idx="661">
                  <c:v>-48.785158000000003</c:v>
                </c:pt>
                <c:pt idx="662">
                  <c:v>-48.843751000000005</c:v>
                </c:pt>
                <c:pt idx="663">
                  <c:v>-47.386719999999997</c:v>
                </c:pt>
                <c:pt idx="664">
                  <c:v>-47.851564000000003</c:v>
                </c:pt>
                <c:pt idx="665">
                  <c:v>-49.601562000000001</c:v>
                </c:pt>
                <c:pt idx="666">
                  <c:v>-49.628909</c:v>
                </c:pt>
                <c:pt idx="667">
                  <c:v>-50.710939999999994</c:v>
                </c:pt>
                <c:pt idx="668">
                  <c:v>-51.429687000000001</c:v>
                </c:pt>
                <c:pt idx="669">
                  <c:v>-50.390625999999997</c:v>
                </c:pt>
                <c:pt idx="670">
                  <c:v>-49.003906999999998</c:v>
                </c:pt>
                <c:pt idx="671">
                  <c:v>-48.605468999999999</c:v>
                </c:pt>
                <c:pt idx="672">
                  <c:v>-49.050781000000001</c:v>
                </c:pt>
                <c:pt idx="673">
                  <c:v>-47.871095000000004</c:v>
                </c:pt>
                <c:pt idx="674">
                  <c:v>-47.054688999999996</c:v>
                </c:pt>
                <c:pt idx="675">
                  <c:v>-46.71875</c:v>
                </c:pt>
                <c:pt idx="676">
                  <c:v>-46.71875</c:v>
                </c:pt>
                <c:pt idx="677">
                  <c:v>-47.035156999999998</c:v>
                </c:pt>
                <c:pt idx="678">
                  <c:v>-47.859375999999997</c:v>
                </c:pt>
                <c:pt idx="679">
                  <c:v>-47.917969999999997</c:v>
                </c:pt>
                <c:pt idx="680">
                  <c:v>-47.949218999999999</c:v>
                </c:pt>
                <c:pt idx="681">
                  <c:v>-47.851564999999994</c:v>
                </c:pt>
                <c:pt idx="682">
                  <c:v>-47.109375999999997</c:v>
                </c:pt>
                <c:pt idx="683">
                  <c:v>-47.730469999999997</c:v>
                </c:pt>
                <c:pt idx="684">
                  <c:v>-48.730470000000004</c:v>
                </c:pt>
                <c:pt idx="685">
                  <c:v>-48.695313999999996</c:v>
                </c:pt>
                <c:pt idx="686">
                  <c:v>-47.816408000000003</c:v>
                </c:pt>
                <c:pt idx="687">
                  <c:v>-47.917971000000001</c:v>
                </c:pt>
                <c:pt idx="688">
                  <c:v>-49.058594999999997</c:v>
                </c:pt>
                <c:pt idx="689">
                  <c:v>-48.882813999999996</c:v>
                </c:pt>
                <c:pt idx="690">
                  <c:v>-49.281250999999997</c:v>
                </c:pt>
                <c:pt idx="691">
                  <c:v>-51.378908000000003</c:v>
                </c:pt>
                <c:pt idx="692">
                  <c:v>-52.476566000000005</c:v>
                </c:pt>
                <c:pt idx="693">
                  <c:v>-51.089846999999999</c:v>
                </c:pt>
                <c:pt idx="694">
                  <c:v>-49.062501999999995</c:v>
                </c:pt>
                <c:pt idx="695">
                  <c:v>-48.640626999999995</c:v>
                </c:pt>
                <c:pt idx="696">
                  <c:v>-47.941406999999998</c:v>
                </c:pt>
                <c:pt idx="697">
                  <c:v>-48.011718000000002</c:v>
                </c:pt>
                <c:pt idx="698">
                  <c:v>-46.941408000000003</c:v>
                </c:pt>
                <c:pt idx="699">
                  <c:v>-46.457033000000003</c:v>
                </c:pt>
                <c:pt idx="700">
                  <c:v>-46.789064000000003</c:v>
                </c:pt>
                <c:pt idx="701">
                  <c:v>-48.347656999999998</c:v>
                </c:pt>
                <c:pt idx="702">
                  <c:v>-49.734375</c:v>
                </c:pt>
                <c:pt idx="703">
                  <c:v>-50.535156000000001</c:v>
                </c:pt>
                <c:pt idx="704">
                  <c:v>-51.121094000000006</c:v>
                </c:pt>
                <c:pt idx="705">
                  <c:v>-49.351563999999996</c:v>
                </c:pt>
                <c:pt idx="706">
                  <c:v>-48.992187000000001</c:v>
                </c:pt>
                <c:pt idx="707">
                  <c:v>-48.699219999999997</c:v>
                </c:pt>
                <c:pt idx="708">
                  <c:v>-47.878909</c:v>
                </c:pt>
                <c:pt idx="709">
                  <c:v>-48.246096999999999</c:v>
                </c:pt>
                <c:pt idx="710">
                  <c:v>-49.042971000000001</c:v>
                </c:pt>
                <c:pt idx="711">
                  <c:v>-49.621095000000004</c:v>
                </c:pt>
                <c:pt idx="712">
                  <c:v>-48.511720999999994</c:v>
                </c:pt>
                <c:pt idx="713">
                  <c:v>-48.367187999999999</c:v>
                </c:pt>
                <c:pt idx="714">
                  <c:v>-48.027346000000001</c:v>
                </c:pt>
                <c:pt idx="715">
                  <c:v>-47.984375999999997</c:v>
                </c:pt>
                <c:pt idx="716">
                  <c:v>-51.304688999999996</c:v>
                </c:pt>
                <c:pt idx="717">
                  <c:v>-51.863281999999991</c:v>
                </c:pt>
                <c:pt idx="718">
                  <c:v>-50.761718999999999</c:v>
                </c:pt>
                <c:pt idx="719">
                  <c:v>-49.917969999999997</c:v>
                </c:pt>
                <c:pt idx="720">
                  <c:v>-49.941406999999998</c:v>
                </c:pt>
                <c:pt idx="721">
                  <c:v>-50.292968999999999</c:v>
                </c:pt>
                <c:pt idx="722">
                  <c:v>-49.835939000000003</c:v>
                </c:pt>
                <c:pt idx="723">
                  <c:v>-49.640625</c:v>
                </c:pt>
                <c:pt idx="724">
                  <c:v>-50.109375</c:v>
                </c:pt>
                <c:pt idx="725">
                  <c:v>-49.070312999999999</c:v>
                </c:pt>
                <c:pt idx="726">
                  <c:v>-49.214843000000002</c:v>
                </c:pt>
                <c:pt idx="727">
                  <c:v>-48.105468999999999</c:v>
                </c:pt>
                <c:pt idx="728">
                  <c:v>-47.171876000000005</c:v>
                </c:pt>
                <c:pt idx="729">
                  <c:v>-47.292971000000001</c:v>
                </c:pt>
                <c:pt idx="730">
                  <c:v>-47.898437999999999</c:v>
                </c:pt>
                <c:pt idx="731">
                  <c:v>-48.785158000000003</c:v>
                </c:pt>
                <c:pt idx="732">
                  <c:v>-49.984375999999997</c:v>
                </c:pt>
                <c:pt idx="733">
                  <c:v>-51.714845999999987</c:v>
                </c:pt>
                <c:pt idx="734">
                  <c:v>-49.781251999999995</c:v>
                </c:pt>
                <c:pt idx="735">
                  <c:v>-48.242188999999996</c:v>
                </c:pt>
                <c:pt idx="736">
                  <c:v>-46.878906999999998</c:v>
                </c:pt>
                <c:pt idx="737">
                  <c:v>-47.449218999999999</c:v>
                </c:pt>
                <c:pt idx="738">
                  <c:v>-48.945315000000001</c:v>
                </c:pt>
                <c:pt idx="739">
                  <c:v>-49.261719999999997</c:v>
                </c:pt>
                <c:pt idx="740">
                  <c:v>-49.953126999999995</c:v>
                </c:pt>
                <c:pt idx="741">
                  <c:v>-50.039063999999996</c:v>
                </c:pt>
                <c:pt idx="742">
                  <c:v>-50.191406999999998</c:v>
                </c:pt>
                <c:pt idx="743">
                  <c:v>-50.019531999999998</c:v>
                </c:pt>
                <c:pt idx="744">
                  <c:v>-50.980471000000001</c:v>
                </c:pt>
                <c:pt idx="745">
                  <c:v>-51.234376999999995</c:v>
                </c:pt>
                <c:pt idx="746">
                  <c:v>-50.347656000000001</c:v>
                </c:pt>
                <c:pt idx="747">
                  <c:v>-49.441407999999996</c:v>
                </c:pt>
                <c:pt idx="748">
                  <c:v>-47.792968999999999</c:v>
                </c:pt>
                <c:pt idx="749">
                  <c:v>-47.351562999999999</c:v>
                </c:pt>
                <c:pt idx="750">
                  <c:v>-47.039063999999996</c:v>
                </c:pt>
                <c:pt idx="751">
                  <c:v>-47.390625</c:v>
                </c:pt>
                <c:pt idx="752">
                  <c:v>-48.105471000000001</c:v>
                </c:pt>
                <c:pt idx="753">
                  <c:v>-49.093752000000002</c:v>
                </c:pt>
                <c:pt idx="754">
                  <c:v>-48.843750999999997</c:v>
                </c:pt>
                <c:pt idx="755">
                  <c:v>-48.199219999999997</c:v>
                </c:pt>
                <c:pt idx="756">
                  <c:v>-47.238281999999998</c:v>
                </c:pt>
                <c:pt idx="757">
                  <c:v>-47.597656999999998</c:v>
                </c:pt>
                <c:pt idx="758">
                  <c:v>-49.289062000000001</c:v>
                </c:pt>
                <c:pt idx="759">
                  <c:v>-49.968751999999995</c:v>
                </c:pt>
                <c:pt idx="760">
                  <c:v>-48.933594999999997</c:v>
                </c:pt>
                <c:pt idx="761">
                  <c:v>-48.699221999999999</c:v>
                </c:pt>
                <c:pt idx="762">
                  <c:v>-47.609377000000002</c:v>
                </c:pt>
                <c:pt idx="763">
                  <c:v>-47.867188999999996</c:v>
                </c:pt>
                <c:pt idx="764">
                  <c:v>-47.847659</c:v>
                </c:pt>
                <c:pt idx="765">
                  <c:v>-47.921876999999995</c:v>
                </c:pt>
                <c:pt idx="766">
                  <c:v>-48.179687000000001</c:v>
                </c:pt>
                <c:pt idx="767">
                  <c:v>-47.976563999999996</c:v>
                </c:pt>
                <c:pt idx="768">
                  <c:v>-48.421875999999997</c:v>
                </c:pt>
                <c:pt idx="769">
                  <c:v>-47.925781000000001</c:v>
                </c:pt>
                <c:pt idx="770">
                  <c:v>-50.078126999999995</c:v>
                </c:pt>
                <c:pt idx="771">
                  <c:v>-49.816407999999996</c:v>
                </c:pt>
                <c:pt idx="772">
                  <c:v>-50.449220000000004</c:v>
                </c:pt>
                <c:pt idx="773">
                  <c:v>-51.003908999999993</c:v>
                </c:pt>
                <c:pt idx="774">
                  <c:v>-48.960938999999996</c:v>
                </c:pt>
                <c:pt idx="775">
                  <c:v>-48.328126999999995</c:v>
                </c:pt>
                <c:pt idx="776">
                  <c:v>-48.992187999999999</c:v>
                </c:pt>
                <c:pt idx="777">
                  <c:v>-50.003906999999998</c:v>
                </c:pt>
                <c:pt idx="778">
                  <c:v>-50.050784</c:v>
                </c:pt>
                <c:pt idx="779">
                  <c:v>-49.222656999999998</c:v>
                </c:pt>
                <c:pt idx="780">
                  <c:v>-49.367187999999999</c:v>
                </c:pt>
                <c:pt idx="781">
                  <c:v>-48.007814000000003</c:v>
                </c:pt>
                <c:pt idx="782">
                  <c:v>-47.468752000000002</c:v>
                </c:pt>
                <c:pt idx="783">
                  <c:v>-47.730469999999997</c:v>
                </c:pt>
                <c:pt idx="784">
                  <c:v>-47.406252000000002</c:v>
                </c:pt>
                <c:pt idx="785">
                  <c:v>-47.125000999999997</c:v>
                </c:pt>
                <c:pt idx="786">
                  <c:v>-47.449218999999999</c:v>
                </c:pt>
                <c:pt idx="787">
                  <c:v>-49.191407000000005</c:v>
                </c:pt>
                <c:pt idx="788">
                  <c:v>-47.722656000000001</c:v>
                </c:pt>
                <c:pt idx="789">
                  <c:v>-47.726563999999996</c:v>
                </c:pt>
                <c:pt idx="790">
                  <c:v>-49.511719999999997</c:v>
                </c:pt>
                <c:pt idx="791">
                  <c:v>-49.601563999999996</c:v>
                </c:pt>
                <c:pt idx="792">
                  <c:v>-50.132812999999999</c:v>
                </c:pt>
                <c:pt idx="793">
                  <c:v>-50.039062999999999</c:v>
                </c:pt>
                <c:pt idx="794">
                  <c:v>-49.691406999999998</c:v>
                </c:pt>
                <c:pt idx="795">
                  <c:v>-49.832032999999996</c:v>
                </c:pt>
                <c:pt idx="796">
                  <c:v>-50.578125999999997</c:v>
                </c:pt>
                <c:pt idx="797">
                  <c:v>-49.960937999999999</c:v>
                </c:pt>
                <c:pt idx="798">
                  <c:v>-50.445312999999999</c:v>
                </c:pt>
                <c:pt idx="799">
                  <c:v>-49.781250999999997</c:v>
                </c:pt>
                <c:pt idx="800">
                  <c:v>-48.828125999999997</c:v>
                </c:pt>
                <c:pt idx="801">
                  <c:v>-47.832031999999998</c:v>
                </c:pt>
                <c:pt idx="802">
                  <c:v>-47.253907999999996</c:v>
                </c:pt>
                <c:pt idx="803">
                  <c:v>-46.792968999999999</c:v>
                </c:pt>
                <c:pt idx="804">
                  <c:v>-47.210937999999999</c:v>
                </c:pt>
                <c:pt idx="805">
                  <c:v>-48.699218999999999</c:v>
                </c:pt>
                <c:pt idx="806">
                  <c:v>-50.078125</c:v>
                </c:pt>
                <c:pt idx="807">
                  <c:v>-48.882812999999999</c:v>
                </c:pt>
                <c:pt idx="808">
                  <c:v>-48.609375999999997</c:v>
                </c:pt>
                <c:pt idx="809">
                  <c:v>-49.664062999999999</c:v>
                </c:pt>
                <c:pt idx="810">
                  <c:v>-49.898439000000003</c:v>
                </c:pt>
                <c:pt idx="811">
                  <c:v>-49.179689000000003</c:v>
                </c:pt>
                <c:pt idx="812">
                  <c:v>-49.464846000000001</c:v>
                </c:pt>
                <c:pt idx="813">
                  <c:v>-48.859376999999995</c:v>
                </c:pt>
                <c:pt idx="814">
                  <c:v>-48.144532999999996</c:v>
                </c:pt>
                <c:pt idx="815">
                  <c:v>-48.199219999999997</c:v>
                </c:pt>
                <c:pt idx="816">
                  <c:v>-48.160158000000003</c:v>
                </c:pt>
                <c:pt idx="817">
                  <c:v>-48.640626999999995</c:v>
                </c:pt>
                <c:pt idx="818">
                  <c:v>-48.128908000000003</c:v>
                </c:pt>
                <c:pt idx="819">
                  <c:v>-49.875001999999995</c:v>
                </c:pt>
                <c:pt idx="820">
                  <c:v>-49.000000999999997</c:v>
                </c:pt>
                <c:pt idx="821">
                  <c:v>-48.320315000000001</c:v>
                </c:pt>
                <c:pt idx="822">
                  <c:v>-47.312499999999993</c:v>
                </c:pt>
                <c:pt idx="823">
                  <c:v>-47.035156999999998</c:v>
                </c:pt>
                <c:pt idx="824">
                  <c:v>-47.785156999999998</c:v>
                </c:pt>
                <c:pt idx="825">
                  <c:v>-49.542970999999994</c:v>
                </c:pt>
                <c:pt idx="826">
                  <c:v>-49.164062000000001</c:v>
                </c:pt>
                <c:pt idx="827">
                  <c:v>-49.285156999999998</c:v>
                </c:pt>
                <c:pt idx="828">
                  <c:v>-48.582033000000003</c:v>
                </c:pt>
                <c:pt idx="829">
                  <c:v>-48.457033000000003</c:v>
                </c:pt>
                <c:pt idx="830">
                  <c:v>-48.699219999999997</c:v>
                </c:pt>
                <c:pt idx="831">
                  <c:v>-47.992187999999999</c:v>
                </c:pt>
                <c:pt idx="832">
                  <c:v>-48.121095999999994</c:v>
                </c:pt>
                <c:pt idx="833">
                  <c:v>-49.226564000000003</c:v>
                </c:pt>
                <c:pt idx="834">
                  <c:v>-50.593750999999997</c:v>
                </c:pt>
                <c:pt idx="835">
                  <c:v>-49.886719999999997</c:v>
                </c:pt>
                <c:pt idx="836">
                  <c:v>-47.535158999999993</c:v>
                </c:pt>
                <c:pt idx="837">
                  <c:v>-45.386721999999999</c:v>
                </c:pt>
                <c:pt idx="838">
                  <c:v>-45.085940000000001</c:v>
                </c:pt>
                <c:pt idx="839">
                  <c:v>-45.996096000000001</c:v>
                </c:pt>
                <c:pt idx="840">
                  <c:v>-48.039062999999999</c:v>
                </c:pt>
                <c:pt idx="841">
                  <c:v>-50.988281999999998</c:v>
                </c:pt>
                <c:pt idx="842">
                  <c:v>-50.921875999999997</c:v>
                </c:pt>
                <c:pt idx="843">
                  <c:v>-51.839845000000004</c:v>
                </c:pt>
                <c:pt idx="844">
                  <c:v>-51.058594999999997</c:v>
                </c:pt>
                <c:pt idx="845">
                  <c:v>-52.171876999999995</c:v>
                </c:pt>
                <c:pt idx="846">
                  <c:v>-51.300782000000005</c:v>
                </c:pt>
                <c:pt idx="847">
                  <c:v>-51.851563999999996</c:v>
                </c:pt>
                <c:pt idx="848">
                  <c:v>-51.410158000000003</c:v>
                </c:pt>
                <c:pt idx="849">
                  <c:v>-50.652346999999999</c:v>
                </c:pt>
                <c:pt idx="850">
                  <c:v>-51.027343999999999</c:v>
                </c:pt>
                <c:pt idx="851">
                  <c:v>-51.433593999999992</c:v>
                </c:pt>
                <c:pt idx="852">
                  <c:v>-52.414063999999996</c:v>
                </c:pt>
                <c:pt idx="853">
                  <c:v>-52.531250999999997</c:v>
                </c:pt>
                <c:pt idx="854">
                  <c:v>-50.78125</c:v>
                </c:pt>
                <c:pt idx="855">
                  <c:v>-48.960939000000003</c:v>
                </c:pt>
                <c:pt idx="856">
                  <c:v>-47.835939000000003</c:v>
                </c:pt>
                <c:pt idx="857">
                  <c:v>-46.996094999999997</c:v>
                </c:pt>
                <c:pt idx="858">
                  <c:v>-47.273438999999996</c:v>
                </c:pt>
                <c:pt idx="859">
                  <c:v>-48.054689000000003</c:v>
                </c:pt>
                <c:pt idx="860">
                  <c:v>-48.429687999999999</c:v>
                </c:pt>
                <c:pt idx="861">
                  <c:v>-48.328125</c:v>
                </c:pt>
                <c:pt idx="862">
                  <c:v>-48.238281999999998</c:v>
                </c:pt>
                <c:pt idx="863">
                  <c:v>-49.042969999999997</c:v>
                </c:pt>
                <c:pt idx="864">
                  <c:v>-49.304687999999999</c:v>
                </c:pt>
                <c:pt idx="865">
                  <c:v>-49.367189999999994</c:v>
                </c:pt>
                <c:pt idx="866">
                  <c:v>-49.621093999999999</c:v>
                </c:pt>
                <c:pt idx="867">
                  <c:v>-50.285158000000003</c:v>
                </c:pt>
                <c:pt idx="868">
                  <c:v>-50.203125999999997</c:v>
                </c:pt>
                <c:pt idx="869">
                  <c:v>-49.628907999999996</c:v>
                </c:pt>
                <c:pt idx="870">
                  <c:v>-48.492189000000003</c:v>
                </c:pt>
                <c:pt idx="871">
                  <c:v>-48.574219999999997</c:v>
                </c:pt>
                <c:pt idx="872">
                  <c:v>-49.191406999999998</c:v>
                </c:pt>
                <c:pt idx="873">
                  <c:v>-50.375001999999995</c:v>
                </c:pt>
                <c:pt idx="874">
                  <c:v>-51.52343900000001</c:v>
                </c:pt>
                <c:pt idx="875">
                  <c:v>-52.238282000000005</c:v>
                </c:pt>
                <c:pt idx="876">
                  <c:v>-51.167969999999997</c:v>
                </c:pt>
                <c:pt idx="877">
                  <c:v>-49.980469999999997</c:v>
                </c:pt>
                <c:pt idx="878">
                  <c:v>-49.566406000000001</c:v>
                </c:pt>
                <c:pt idx="879">
                  <c:v>-48.574221000000001</c:v>
                </c:pt>
                <c:pt idx="880">
                  <c:v>-48.710938999999996</c:v>
                </c:pt>
                <c:pt idx="881">
                  <c:v>-48.703127000000002</c:v>
                </c:pt>
                <c:pt idx="882">
                  <c:v>-49.074219999999997</c:v>
                </c:pt>
                <c:pt idx="883">
                  <c:v>-49.34375</c:v>
                </c:pt>
                <c:pt idx="884">
                  <c:v>-48.289062999999999</c:v>
                </c:pt>
                <c:pt idx="885">
                  <c:v>-49.285156999999998</c:v>
                </c:pt>
                <c:pt idx="886">
                  <c:v>-49.023437999999999</c:v>
                </c:pt>
                <c:pt idx="887">
                  <c:v>-48.660156000000001</c:v>
                </c:pt>
                <c:pt idx="888">
                  <c:v>-49.015626999999995</c:v>
                </c:pt>
                <c:pt idx="889">
                  <c:v>-49.031250999999997</c:v>
                </c:pt>
                <c:pt idx="890">
                  <c:v>-48.148437999999999</c:v>
                </c:pt>
                <c:pt idx="891">
                  <c:v>-48.730470999999994</c:v>
                </c:pt>
                <c:pt idx="892">
                  <c:v>-50.390625999999997</c:v>
                </c:pt>
                <c:pt idx="893">
                  <c:v>-51.230467999999995</c:v>
                </c:pt>
                <c:pt idx="894">
                  <c:v>-51.269532000000005</c:v>
                </c:pt>
                <c:pt idx="895">
                  <c:v>-50.718750999999997</c:v>
                </c:pt>
                <c:pt idx="896">
                  <c:v>-51.218751999999995</c:v>
                </c:pt>
                <c:pt idx="897">
                  <c:v>-50.207033000000003</c:v>
                </c:pt>
                <c:pt idx="898">
                  <c:v>-49.953125999999997</c:v>
                </c:pt>
                <c:pt idx="899">
                  <c:v>-49.480469999999997</c:v>
                </c:pt>
                <c:pt idx="900">
                  <c:v>-50.5625</c:v>
                </c:pt>
                <c:pt idx="901">
                  <c:v>-49.144532999999996</c:v>
                </c:pt>
                <c:pt idx="902">
                  <c:v>-48.222657999999996</c:v>
                </c:pt>
                <c:pt idx="903">
                  <c:v>-48.605470999999994</c:v>
                </c:pt>
                <c:pt idx="904">
                  <c:v>-48.281252000000002</c:v>
                </c:pt>
                <c:pt idx="905">
                  <c:v>-48.253907999999996</c:v>
                </c:pt>
                <c:pt idx="906">
                  <c:v>-49.136720999999994</c:v>
                </c:pt>
                <c:pt idx="907">
                  <c:v>-50.195312999999999</c:v>
                </c:pt>
                <c:pt idx="908">
                  <c:v>-50.289064999999994</c:v>
                </c:pt>
                <c:pt idx="909">
                  <c:v>-50.597658000000003</c:v>
                </c:pt>
                <c:pt idx="910">
                  <c:v>-52.199221000000001</c:v>
                </c:pt>
                <c:pt idx="911">
                  <c:v>-51.984376999999995</c:v>
                </c:pt>
                <c:pt idx="912">
                  <c:v>-52.421876999999995</c:v>
                </c:pt>
                <c:pt idx="913">
                  <c:v>-51.605471000000001</c:v>
                </c:pt>
                <c:pt idx="914">
                  <c:v>-50.835939000000003</c:v>
                </c:pt>
                <c:pt idx="915">
                  <c:v>-50.128906999999998</c:v>
                </c:pt>
                <c:pt idx="916">
                  <c:v>-49.972656999999998</c:v>
                </c:pt>
                <c:pt idx="917">
                  <c:v>-51.332031999999991</c:v>
                </c:pt>
                <c:pt idx="918">
                  <c:v>-50.210939999999994</c:v>
                </c:pt>
                <c:pt idx="919">
                  <c:v>-49.406250999999997</c:v>
                </c:pt>
                <c:pt idx="920">
                  <c:v>-48.539062999999999</c:v>
                </c:pt>
                <c:pt idx="921">
                  <c:v>-49.222656999999998</c:v>
                </c:pt>
                <c:pt idx="922">
                  <c:v>-49.929687000000001</c:v>
                </c:pt>
                <c:pt idx="923">
                  <c:v>-51.390625999999997</c:v>
                </c:pt>
                <c:pt idx="924">
                  <c:v>-51.464845000000004</c:v>
                </c:pt>
                <c:pt idx="925">
                  <c:v>-49.894532999999996</c:v>
                </c:pt>
                <c:pt idx="926">
                  <c:v>-49.636718999999999</c:v>
                </c:pt>
                <c:pt idx="927">
                  <c:v>-49.042969999999997</c:v>
                </c:pt>
                <c:pt idx="928">
                  <c:v>-49.851562999999999</c:v>
                </c:pt>
                <c:pt idx="929">
                  <c:v>-49.691407999999996</c:v>
                </c:pt>
                <c:pt idx="930">
                  <c:v>-50.039063999999996</c:v>
                </c:pt>
                <c:pt idx="931">
                  <c:v>-49.574221999999999</c:v>
                </c:pt>
                <c:pt idx="932">
                  <c:v>-49.835939000000003</c:v>
                </c:pt>
                <c:pt idx="933">
                  <c:v>-48.703125999999997</c:v>
                </c:pt>
                <c:pt idx="934">
                  <c:v>-49.265625999999997</c:v>
                </c:pt>
                <c:pt idx="935">
                  <c:v>-48.984376999999995</c:v>
                </c:pt>
                <c:pt idx="936">
                  <c:v>-48.546877000000002</c:v>
                </c:pt>
                <c:pt idx="937">
                  <c:v>-47.500000999999997</c:v>
                </c:pt>
                <c:pt idx="938">
                  <c:v>-47.703125999999997</c:v>
                </c:pt>
                <c:pt idx="939">
                  <c:v>-48.023437999999999</c:v>
                </c:pt>
                <c:pt idx="940">
                  <c:v>-48.375001999999995</c:v>
                </c:pt>
                <c:pt idx="941">
                  <c:v>-49.351565000000001</c:v>
                </c:pt>
                <c:pt idx="942">
                  <c:v>-49.640628</c:v>
                </c:pt>
                <c:pt idx="943">
                  <c:v>-50.652347999999996</c:v>
                </c:pt>
                <c:pt idx="944">
                  <c:v>-51.296876999999995</c:v>
                </c:pt>
                <c:pt idx="945">
                  <c:v>-50.375000999999997</c:v>
                </c:pt>
                <c:pt idx="946">
                  <c:v>-49.441406000000001</c:v>
                </c:pt>
                <c:pt idx="947">
                  <c:v>-49.695312999999999</c:v>
                </c:pt>
                <c:pt idx="948">
                  <c:v>-50.824221000000001</c:v>
                </c:pt>
                <c:pt idx="949">
                  <c:v>-50.019533000000003</c:v>
                </c:pt>
                <c:pt idx="950">
                  <c:v>-49.421875999999997</c:v>
                </c:pt>
                <c:pt idx="951">
                  <c:v>-47.972657999999996</c:v>
                </c:pt>
                <c:pt idx="952">
                  <c:v>-48.851562000000001</c:v>
                </c:pt>
                <c:pt idx="953">
                  <c:v>-48.890625999999997</c:v>
                </c:pt>
                <c:pt idx="954">
                  <c:v>-49.960940000000001</c:v>
                </c:pt>
                <c:pt idx="955">
                  <c:v>-50.261719999999997</c:v>
                </c:pt>
                <c:pt idx="956">
                  <c:v>-49.710937999999999</c:v>
                </c:pt>
                <c:pt idx="957">
                  <c:v>-48.582034</c:v>
                </c:pt>
                <c:pt idx="958">
                  <c:v>-48.015625</c:v>
                </c:pt>
                <c:pt idx="959">
                  <c:v>-47.914064999999994</c:v>
                </c:pt>
                <c:pt idx="960">
                  <c:v>-47.671876999999995</c:v>
                </c:pt>
                <c:pt idx="961">
                  <c:v>-48.691406999999998</c:v>
                </c:pt>
                <c:pt idx="962">
                  <c:v>-49.937501000000005</c:v>
                </c:pt>
                <c:pt idx="963">
                  <c:v>-49.929687999999999</c:v>
                </c:pt>
                <c:pt idx="964">
                  <c:v>-50.914063999999996</c:v>
                </c:pt>
                <c:pt idx="965">
                  <c:v>-51.546876999999995</c:v>
                </c:pt>
                <c:pt idx="966">
                  <c:v>-48.269532999999996</c:v>
                </c:pt>
                <c:pt idx="967">
                  <c:v>-47.093751999999995</c:v>
                </c:pt>
                <c:pt idx="968">
                  <c:v>-46.675781999999998</c:v>
                </c:pt>
                <c:pt idx="969">
                  <c:v>-47.105471000000001</c:v>
                </c:pt>
                <c:pt idx="970">
                  <c:v>-48.441409999999998</c:v>
                </c:pt>
                <c:pt idx="971">
                  <c:v>-48.554687999999992</c:v>
                </c:pt>
                <c:pt idx="972">
                  <c:v>-49.648439999999994</c:v>
                </c:pt>
                <c:pt idx="973">
                  <c:v>-50.894532999999996</c:v>
                </c:pt>
                <c:pt idx="974">
                  <c:v>-50.101563999999996</c:v>
                </c:pt>
                <c:pt idx="975">
                  <c:v>-49.363283000000003</c:v>
                </c:pt>
                <c:pt idx="976">
                  <c:v>-48.742188999999996</c:v>
                </c:pt>
                <c:pt idx="977">
                  <c:v>-49.359375999999997</c:v>
                </c:pt>
                <c:pt idx="978">
                  <c:v>-51.097657999999996</c:v>
                </c:pt>
                <c:pt idx="979">
                  <c:v>-51.265625999999997</c:v>
                </c:pt>
                <c:pt idx="980">
                  <c:v>-50.742187999999999</c:v>
                </c:pt>
                <c:pt idx="981">
                  <c:v>-48.980469999999997</c:v>
                </c:pt>
                <c:pt idx="982">
                  <c:v>-48.089844999999997</c:v>
                </c:pt>
                <c:pt idx="983">
                  <c:v>-47.453126999999995</c:v>
                </c:pt>
                <c:pt idx="984">
                  <c:v>-48.093751999999995</c:v>
                </c:pt>
                <c:pt idx="985">
                  <c:v>-49.035156999999998</c:v>
                </c:pt>
                <c:pt idx="986">
                  <c:v>-49.691409</c:v>
                </c:pt>
                <c:pt idx="987">
                  <c:v>-48.500001999999995</c:v>
                </c:pt>
                <c:pt idx="988">
                  <c:v>-48.191407999999996</c:v>
                </c:pt>
                <c:pt idx="989">
                  <c:v>-49.402343999999999</c:v>
                </c:pt>
                <c:pt idx="990">
                  <c:v>-50.703127000000002</c:v>
                </c:pt>
                <c:pt idx="991">
                  <c:v>-50.886720999999994</c:v>
                </c:pt>
                <c:pt idx="992">
                  <c:v>-51.035156999999998</c:v>
                </c:pt>
                <c:pt idx="993">
                  <c:v>-49.949220999999994</c:v>
                </c:pt>
                <c:pt idx="994">
                  <c:v>-48.785157000000005</c:v>
                </c:pt>
                <c:pt idx="995">
                  <c:v>-49.554688999999996</c:v>
                </c:pt>
                <c:pt idx="996">
                  <c:v>-50.214845999999994</c:v>
                </c:pt>
                <c:pt idx="997">
                  <c:v>-50.136719999999997</c:v>
                </c:pt>
                <c:pt idx="998">
                  <c:v>-50.039062000000001</c:v>
                </c:pt>
                <c:pt idx="999">
                  <c:v>-49.921875999999997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A2B-4EA5-90E3-BC196D463243}"/>
            </c:ext>
          </c:extLst>
        </c:ser>
        <c:ser>
          <c:idx val="6"/>
          <c:order val="6"/>
          <c:tx>
            <c:strRef>
              <c:f>[6]Sheet1!$H$1</c:f>
              <c:strCache>
                <c:ptCount val="1"/>
                <c:pt idx="0">
                  <c:v>dbv_av_200l7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[6]Sheet1!$A$2:$A$1001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2.5</c:v>
                </c:pt>
                <c:pt idx="2">
                  <c:v>5</c:v>
                </c:pt>
                <c:pt idx="3">
                  <c:v>7.5</c:v>
                </c:pt>
                <c:pt idx="4">
                  <c:v>10</c:v>
                </c:pt>
                <c:pt idx="5">
                  <c:v>12.5</c:v>
                </c:pt>
                <c:pt idx="6">
                  <c:v>15</c:v>
                </c:pt>
                <c:pt idx="7">
                  <c:v>17.5</c:v>
                </c:pt>
                <c:pt idx="8">
                  <c:v>20</c:v>
                </c:pt>
                <c:pt idx="9">
                  <c:v>22.5</c:v>
                </c:pt>
                <c:pt idx="10">
                  <c:v>25</c:v>
                </c:pt>
                <c:pt idx="11">
                  <c:v>27.5</c:v>
                </c:pt>
                <c:pt idx="12">
                  <c:v>30</c:v>
                </c:pt>
                <c:pt idx="13">
                  <c:v>32.5</c:v>
                </c:pt>
                <c:pt idx="14">
                  <c:v>35</c:v>
                </c:pt>
                <c:pt idx="15">
                  <c:v>37.5</c:v>
                </c:pt>
                <c:pt idx="16">
                  <c:v>40</c:v>
                </c:pt>
                <c:pt idx="17">
                  <c:v>42.5</c:v>
                </c:pt>
                <c:pt idx="18">
                  <c:v>45</c:v>
                </c:pt>
                <c:pt idx="19">
                  <c:v>47.5</c:v>
                </c:pt>
                <c:pt idx="20">
                  <c:v>50</c:v>
                </c:pt>
                <c:pt idx="21">
                  <c:v>52.5</c:v>
                </c:pt>
                <c:pt idx="22">
                  <c:v>55</c:v>
                </c:pt>
                <c:pt idx="23">
                  <c:v>57.5</c:v>
                </c:pt>
                <c:pt idx="24">
                  <c:v>60</c:v>
                </c:pt>
                <c:pt idx="25">
                  <c:v>62.5</c:v>
                </c:pt>
                <c:pt idx="26">
                  <c:v>65</c:v>
                </c:pt>
                <c:pt idx="27">
                  <c:v>67.5</c:v>
                </c:pt>
                <c:pt idx="28">
                  <c:v>70</c:v>
                </c:pt>
                <c:pt idx="29">
                  <c:v>72.5</c:v>
                </c:pt>
                <c:pt idx="30">
                  <c:v>75</c:v>
                </c:pt>
                <c:pt idx="31">
                  <c:v>77.5</c:v>
                </c:pt>
                <c:pt idx="32">
                  <c:v>80</c:v>
                </c:pt>
                <c:pt idx="33">
                  <c:v>82.5</c:v>
                </c:pt>
                <c:pt idx="34">
                  <c:v>85</c:v>
                </c:pt>
                <c:pt idx="35">
                  <c:v>87.5</c:v>
                </c:pt>
                <c:pt idx="36">
                  <c:v>90</c:v>
                </c:pt>
                <c:pt idx="37">
                  <c:v>92.5</c:v>
                </c:pt>
                <c:pt idx="38">
                  <c:v>95</c:v>
                </c:pt>
                <c:pt idx="39">
                  <c:v>97.5</c:v>
                </c:pt>
                <c:pt idx="40">
                  <c:v>100</c:v>
                </c:pt>
                <c:pt idx="41">
                  <c:v>102.5</c:v>
                </c:pt>
                <c:pt idx="42">
                  <c:v>105</c:v>
                </c:pt>
                <c:pt idx="43">
                  <c:v>107.5</c:v>
                </c:pt>
                <c:pt idx="44">
                  <c:v>110</c:v>
                </c:pt>
                <c:pt idx="45">
                  <c:v>112.5</c:v>
                </c:pt>
                <c:pt idx="46">
                  <c:v>115</c:v>
                </c:pt>
                <c:pt idx="47">
                  <c:v>117.5</c:v>
                </c:pt>
                <c:pt idx="48">
                  <c:v>120</c:v>
                </c:pt>
                <c:pt idx="49">
                  <c:v>122.5</c:v>
                </c:pt>
                <c:pt idx="50">
                  <c:v>125</c:v>
                </c:pt>
                <c:pt idx="51">
                  <c:v>127.5</c:v>
                </c:pt>
                <c:pt idx="52">
                  <c:v>130</c:v>
                </c:pt>
                <c:pt idx="53">
                  <c:v>132.5</c:v>
                </c:pt>
                <c:pt idx="54">
                  <c:v>135</c:v>
                </c:pt>
                <c:pt idx="55">
                  <c:v>137.5</c:v>
                </c:pt>
                <c:pt idx="56">
                  <c:v>140</c:v>
                </c:pt>
                <c:pt idx="57">
                  <c:v>142.5</c:v>
                </c:pt>
                <c:pt idx="58">
                  <c:v>145</c:v>
                </c:pt>
                <c:pt idx="59">
                  <c:v>147.5</c:v>
                </c:pt>
                <c:pt idx="60">
                  <c:v>150</c:v>
                </c:pt>
                <c:pt idx="61">
                  <c:v>152.5</c:v>
                </c:pt>
                <c:pt idx="62">
                  <c:v>155</c:v>
                </c:pt>
                <c:pt idx="63">
                  <c:v>157.5</c:v>
                </c:pt>
                <c:pt idx="64">
                  <c:v>160</c:v>
                </c:pt>
                <c:pt idx="65">
                  <c:v>162.5</c:v>
                </c:pt>
                <c:pt idx="66">
                  <c:v>165</c:v>
                </c:pt>
                <c:pt idx="67">
                  <c:v>167.5</c:v>
                </c:pt>
                <c:pt idx="68">
                  <c:v>170</c:v>
                </c:pt>
                <c:pt idx="69">
                  <c:v>172.5</c:v>
                </c:pt>
                <c:pt idx="70">
                  <c:v>175</c:v>
                </c:pt>
                <c:pt idx="71">
                  <c:v>177.5</c:v>
                </c:pt>
                <c:pt idx="72">
                  <c:v>180</c:v>
                </c:pt>
                <c:pt idx="73">
                  <c:v>182.5</c:v>
                </c:pt>
                <c:pt idx="74">
                  <c:v>185</c:v>
                </c:pt>
                <c:pt idx="75">
                  <c:v>187.5</c:v>
                </c:pt>
                <c:pt idx="76">
                  <c:v>190</c:v>
                </c:pt>
                <c:pt idx="77">
                  <c:v>192.5</c:v>
                </c:pt>
                <c:pt idx="78">
                  <c:v>195</c:v>
                </c:pt>
                <c:pt idx="79">
                  <c:v>197.5</c:v>
                </c:pt>
                <c:pt idx="80">
                  <c:v>200</c:v>
                </c:pt>
                <c:pt idx="81">
                  <c:v>202.5</c:v>
                </c:pt>
                <c:pt idx="82">
                  <c:v>205</c:v>
                </c:pt>
                <c:pt idx="83">
                  <c:v>207.5</c:v>
                </c:pt>
                <c:pt idx="84">
                  <c:v>210</c:v>
                </c:pt>
                <c:pt idx="85">
                  <c:v>212.5</c:v>
                </c:pt>
                <c:pt idx="86">
                  <c:v>215</c:v>
                </c:pt>
                <c:pt idx="87">
                  <c:v>217.5</c:v>
                </c:pt>
                <c:pt idx="88">
                  <c:v>220</c:v>
                </c:pt>
                <c:pt idx="89">
                  <c:v>222.5</c:v>
                </c:pt>
                <c:pt idx="90">
                  <c:v>225</c:v>
                </c:pt>
                <c:pt idx="91">
                  <c:v>227.5</c:v>
                </c:pt>
                <c:pt idx="92">
                  <c:v>230</c:v>
                </c:pt>
                <c:pt idx="93">
                  <c:v>232.5</c:v>
                </c:pt>
                <c:pt idx="94">
                  <c:v>235</c:v>
                </c:pt>
                <c:pt idx="95">
                  <c:v>237.5</c:v>
                </c:pt>
                <c:pt idx="96">
                  <c:v>240</c:v>
                </c:pt>
                <c:pt idx="97">
                  <c:v>242.5</c:v>
                </c:pt>
                <c:pt idx="98">
                  <c:v>245</c:v>
                </c:pt>
                <c:pt idx="99">
                  <c:v>247.5</c:v>
                </c:pt>
                <c:pt idx="100">
                  <c:v>250</c:v>
                </c:pt>
                <c:pt idx="101">
                  <c:v>252.5</c:v>
                </c:pt>
                <c:pt idx="102">
                  <c:v>255</c:v>
                </c:pt>
                <c:pt idx="103">
                  <c:v>257.5</c:v>
                </c:pt>
                <c:pt idx="104">
                  <c:v>260</c:v>
                </c:pt>
                <c:pt idx="105">
                  <c:v>262.5</c:v>
                </c:pt>
                <c:pt idx="106">
                  <c:v>265</c:v>
                </c:pt>
                <c:pt idx="107">
                  <c:v>267.5</c:v>
                </c:pt>
                <c:pt idx="108">
                  <c:v>270</c:v>
                </c:pt>
                <c:pt idx="109">
                  <c:v>272.5</c:v>
                </c:pt>
                <c:pt idx="110">
                  <c:v>275</c:v>
                </c:pt>
                <c:pt idx="111">
                  <c:v>277.5</c:v>
                </c:pt>
                <c:pt idx="112">
                  <c:v>280</c:v>
                </c:pt>
                <c:pt idx="113">
                  <c:v>282.5</c:v>
                </c:pt>
                <c:pt idx="114">
                  <c:v>285</c:v>
                </c:pt>
                <c:pt idx="115">
                  <c:v>287.5</c:v>
                </c:pt>
                <c:pt idx="116">
                  <c:v>290</c:v>
                </c:pt>
                <c:pt idx="117">
                  <c:v>292.5</c:v>
                </c:pt>
                <c:pt idx="118">
                  <c:v>295</c:v>
                </c:pt>
                <c:pt idx="119">
                  <c:v>297.5</c:v>
                </c:pt>
                <c:pt idx="120">
                  <c:v>300</c:v>
                </c:pt>
                <c:pt idx="121">
                  <c:v>302.5</c:v>
                </c:pt>
                <c:pt idx="122">
                  <c:v>305</c:v>
                </c:pt>
                <c:pt idx="123">
                  <c:v>307.5</c:v>
                </c:pt>
                <c:pt idx="124">
                  <c:v>310</c:v>
                </c:pt>
                <c:pt idx="125">
                  <c:v>312.5</c:v>
                </c:pt>
                <c:pt idx="126">
                  <c:v>315</c:v>
                </c:pt>
                <c:pt idx="127">
                  <c:v>317.5</c:v>
                </c:pt>
                <c:pt idx="128">
                  <c:v>320</c:v>
                </c:pt>
                <c:pt idx="129">
                  <c:v>322.5</c:v>
                </c:pt>
                <c:pt idx="130">
                  <c:v>325</c:v>
                </c:pt>
                <c:pt idx="131">
                  <c:v>327.5</c:v>
                </c:pt>
                <c:pt idx="132">
                  <c:v>330</c:v>
                </c:pt>
                <c:pt idx="133">
                  <c:v>332.5</c:v>
                </c:pt>
                <c:pt idx="134">
                  <c:v>335</c:v>
                </c:pt>
                <c:pt idx="135">
                  <c:v>337.5</c:v>
                </c:pt>
                <c:pt idx="136">
                  <c:v>340</c:v>
                </c:pt>
                <c:pt idx="137">
                  <c:v>342.5</c:v>
                </c:pt>
                <c:pt idx="138">
                  <c:v>345</c:v>
                </c:pt>
                <c:pt idx="139">
                  <c:v>347.5</c:v>
                </c:pt>
                <c:pt idx="140">
                  <c:v>350</c:v>
                </c:pt>
                <c:pt idx="141">
                  <c:v>352.5</c:v>
                </c:pt>
                <c:pt idx="142">
                  <c:v>355</c:v>
                </c:pt>
                <c:pt idx="143">
                  <c:v>357.5</c:v>
                </c:pt>
                <c:pt idx="144">
                  <c:v>360</c:v>
                </c:pt>
                <c:pt idx="145">
                  <c:v>362.5</c:v>
                </c:pt>
                <c:pt idx="146">
                  <c:v>365</c:v>
                </c:pt>
                <c:pt idx="147">
                  <c:v>367.5</c:v>
                </c:pt>
                <c:pt idx="148">
                  <c:v>370</c:v>
                </c:pt>
                <c:pt idx="149">
                  <c:v>372.5</c:v>
                </c:pt>
                <c:pt idx="150">
                  <c:v>375</c:v>
                </c:pt>
                <c:pt idx="151">
                  <c:v>377.5</c:v>
                </c:pt>
                <c:pt idx="152">
                  <c:v>380</c:v>
                </c:pt>
                <c:pt idx="153">
                  <c:v>382.5</c:v>
                </c:pt>
                <c:pt idx="154">
                  <c:v>385</c:v>
                </c:pt>
                <c:pt idx="155">
                  <c:v>387.5</c:v>
                </c:pt>
                <c:pt idx="156">
                  <c:v>390</c:v>
                </c:pt>
                <c:pt idx="157">
                  <c:v>392.5</c:v>
                </c:pt>
                <c:pt idx="158">
                  <c:v>395</c:v>
                </c:pt>
                <c:pt idx="159">
                  <c:v>397.5</c:v>
                </c:pt>
                <c:pt idx="160">
                  <c:v>400</c:v>
                </c:pt>
                <c:pt idx="161">
                  <c:v>402.5</c:v>
                </c:pt>
                <c:pt idx="162">
                  <c:v>405</c:v>
                </c:pt>
                <c:pt idx="163">
                  <c:v>407.5</c:v>
                </c:pt>
                <c:pt idx="164">
                  <c:v>410</c:v>
                </c:pt>
                <c:pt idx="165">
                  <c:v>412.5</c:v>
                </c:pt>
                <c:pt idx="166">
                  <c:v>415</c:v>
                </c:pt>
                <c:pt idx="167">
                  <c:v>417.5</c:v>
                </c:pt>
                <c:pt idx="168">
                  <c:v>420</c:v>
                </c:pt>
                <c:pt idx="169">
                  <c:v>422.5</c:v>
                </c:pt>
                <c:pt idx="170">
                  <c:v>425</c:v>
                </c:pt>
                <c:pt idx="171">
                  <c:v>427.5</c:v>
                </c:pt>
                <c:pt idx="172">
                  <c:v>430</c:v>
                </c:pt>
                <c:pt idx="173">
                  <c:v>432.5</c:v>
                </c:pt>
                <c:pt idx="174">
                  <c:v>435</c:v>
                </c:pt>
                <c:pt idx="175">
                  <c:v>437.5</c:v>
                </c:pt>
                <c:pt idx="176">
                  <c:v>440</c:v>
                </c:pt>
                <c:pt idx="177">
                  <c:v>442.5</c:v>
                </c:pt>
                <c:pt idx="178">
                  <c:v>445</c:v>
                </c:pt>
                <c:pt idx="179">
                  <c:v>447.5</c:v>
                </c:pt>
                <c:pt idx="180">
                  <c:v>450</c:v>
                </c:pt>
                <c:pt idx="181">
                  <c:v>452.5</c:v>
                </c:pt>
                <c:pt idx="182">
                  <c:v>455</c:v>
                </c:pt>
                <c:pt idx="183">
                  <c:v>457.5</c:v>
                </c:pt>
                <c:pt idx="184">
                  <c:v>460</c:v>
                </c:pt>
                <c:pt idx="185">
                  <c:v>462.5</c:v>
                </c:pt>
                <c:pt idx="186">
                  <c:v>465</c:v>
                </c:pt>
                <c:pt idx="187">
                  <c:v>467.5</c:v>
                </c:pt>
                <c:pt idx="188">
                  <c:v>470</c:v>
                </c:pt>
                <c:pt idx="189">
                  <c:v>472.5</c:v>
                </c:pt>
                <c:pt idx="190">
                  <c:v>475</c:v>
                </c:pt>
                <c:pt idx="191">
                  <c:v>477.5</c:v>
                </c:pt>
                <c:pt idx="192">
                  <c:v>480</c:v>
                </c:pt>
                <c:pt idx="193">
                  <c:v>482.5</c:v>
                </c:pt>
                <c:pt idx="194">
                  <c:v>485</c:v>
                </c:pt>
                <c:pt idx="195">
                  <c:v>487.5</c:v>
                </c:pt>
                <c:pt idx="196">
                  <c:v>490</c:v>
                </c:pt>
                <c:pt idx="197">
                  <c:v>492.5</c:v>
                </c:pt>
                <c:pt idx="198">
                  <c:v>495</c:v>
                </c:pt>
                <c:pt idx="199">
                  <c:v>497.5</c:v>
                </c:pt>
                <c:pt idx="200">
                  <c:v>500</c:v>
                </c:pt>
                <c:pt idx="201">
                  <c:v>502.5</c:v>
                </c:pt>
                <c:pt idx="202">
                  <c:v>505</c:v>
                </c:pt>
                <c:pt idx="203">
                  <c:v>507.5</c:v>
                </c:pt>
                <c:pt idx="204">
                  <c:v>510</c:v>
                </c:pt>
                <c:pt idx="205">
                  <c:v>512.5</c:v>
                </c:pt>
                <c:pt idx="206">
                  <c:v>515</c:v>
                </c:pt>
                <c:pt idx="207">
                  <c:v>517.5</c:v>
                </c:pt>
                <c:pt idx="208">
                  <c:v>520</c:v>
                </c:pt>
                <c:pt idx="209">
                  <c:v>522.5</c:v>
                </c:pt>
                <c:pt idx="210">
                  <c:v>525</c:v>
                </c:pt>
                <c:pt idx="211">
                  <c:v>527.5</c:v>
                </c:pt>
                <c:pt idx="212">
                  <c:v>530</c:v>
                </c:pt>
                <c:pt idx="213">
                  <c:v>532.5</c:v>
                </c:pt>
                <c:pt idx="214">
                  <c:v>535</c:v>
                </c:pt>
                <c:pt idx="215">
                  <c:v>537.5</c:v>
                </c:pt>
                <c:pt idx="216">
                  <c:v>540</c:v>
                </c:pt>
                <c:pt idx="217">
                  <c:v>542.5</c:v>
                </c:pt>
                <c:pt idx="218">
                  <c:v>545</c:v>
                </c:pt>
                <c:pt idx="219">
                  <c:v>547.5</c:v>
                </c:pt>
                <c:pt idx="220">
                  <c:v>550</c:v>
                </c:pt>
                <c:pt idx="221">
                  <c:v>552.5</c:v>
                </c:pt>
                <c:pt idx="222">
                  <c:v>555</c:v>
                </c:pt>
                <c:pt idx="223">
                  <c:v>557.5</c:v>
                </c:pt>
                <c:pt idx="224">
                  <c:v>560</c:v>
                </c:pt>
                <c:pt idx="225">
                  <c:v>562.5</c:v>
                </c:pt>
                <c:pt idx="226">
                  <c:v>565</c:v>
                </c:pt>
                <c:pt idx="227">
                  <c:v>567.5</c:v>
                </c:pt>
                <c:pt idx="228">
                  <c:v>570</c:v>
                </c:pt>
                <c:pt idx="229">
                  <c:v>572.5</c:v>
                </c:pt>
                <c:pt idx="230">
                  <c:v>575</c:v>
                </c:pt>
                <c:pt idx="231">
                  <c:v>577.5</c:v>
                </c:pt>
                <c:pt idx="232">
                  <c:v>580</c:v>
                </c:pt>
                <c:pt idx="233">
                  <c:v>582.5</c:v>
                </c:pt>
                <c:pt idx="234">
                  <c:v>585</c:v>
                </c:pt>
                <c:pt idx="235">
                  <c:v>587.5</c:v>
                </c:pt>
                <c:pt idx="236">
                  <c:v>590</c:v>
                </c:pt>
                <c:pt idx="237">
                  <c:v>592.5</c:v>
                </c:pt>
                <c:pt idx="238">
                  <c:v>595</c:v>
                </c:pt>
                <c:pt idx="239">
                  <c:v>597.5</c:v>
                </c:pt>
                <c:pt idx="240">
                  <c:v>600</c:v>
                </c:pt>
                <c:pt idx="241">
                  <c:v>602.5</c:v>
                </c:pt>
                <c:pt idx="242">
                  <c:v>605</c:v>
                </c:pt>
                <c:pt idx="243">
                  <c:v>607.5</c:v>
                </c:pt>
                <c:pt idx="244">
                  <c:v>610</c:v>
                </c:pt>
                <c:pt idx="245">
                  <c:v>612.5</c:v>
                </c:pt>
                <c:pt idx="246">
                  <c:v>615</c:v>
                </c:pt>
                <c:pt idx="247">
                  <c:v>617.5</c:v>
                </c:pt>
                <c:pt idx="248">
                  <c:v>620</c:v>
                </c:pt>
                <c:pt idx="249">
                  <c:v>622.5</c:v>
                </c:pt>
                <c:pt idx="250">
                  <c:v>625</c:v>
                </c:pt>
                <c:pt idx="251">
                  <c:v>627.5</c:v>
                </c:pt>
                <c:pt idx="252">
                  <c:v>630</c:v>
                </c:pt>
                <c:pt idx="253">
                  <c:v>632.5</c:v>
                </c:pt>
                <c:pt idx="254">
                  <c:v>635</c:v>
                </c:pt>
                <c:pt idx="255">
                  <c:v>637.5</c:v>
                </c:pt>
                <c:pt idx="256">
                  <c:v>640</c:v>
                </c:pt>
                <c:pt idx="257">
                  <c:v>642.5</c:v>
                </c:pt>
                <c:pt idx="258">
                  <c:v>645</c:v>
                </c:pt>
                <c:pt idx="259">
                  <c:v>647.5</c:v>
                </c:pt>
                <c:pt idx="260">
                  <c:v>650</c:v>
                </c:pt>
                <c:pt idx="261">
                  <c:v>652.5</c:v>
                </c:pt>
                <c:pt idx="262">
                  <c:v>655</c:v>
                </c:pt>
                <c:pt idx="263">
                  <c:v>657.5</c:v>
                </c:pt>
                <c:pt idx="264">
                  <c:v>660</c:v>
                </c:pt>
                <c:pt idx="265">
                  <c:v>662.5</c:v>
                </c:pt>
                <c:pt idx="266">
                  <c:v>665</c:v>
                </c:pt>
                <c:pt idx="267">
                  <c:v>667.5</c:v>
                </c:pt>
                <c:pt idx="268">
                  <c:v>670</c:v>
                </c:pt>
                <c:pt idx="269">
                  <c:v>672.5</c:v>
                </c:pt>
                <c:pt idx="270">
                  <c:v>675</c:v>
                </c:pt>
                <c:pt idx="271">
                  <c:v>677.5</c:v>
                </c:pt>
                <c:pt idx="272">
                  <c:v>680</c:v>
                </c:pt>
                <c:pt idx="273">
                  <c:v>682.5</c:v>
                </c:pt>
                <c:pt idx="274">
                  <c:v>685</c:v>
                </c:pt>
                <c:pt idx="275">
                  <c:v>687.5</c:v>
                </c:pt>
                <c:pt idx="276">
                  <c:v>690</c:v>
                </c:pt>
                <c:pt idx="277">
                  <c:v>692.5</c:v>
                </c:pt>
                <c:pt idx="278">
                  <c:v>695</c:v>
                </c:pt>
                <c:pt idx="279">
                  <c:v>697.5</c:v>
                </c:pt>
                <c:pt idx="280">
                  <c:v>700</c:v>
                </c:pt>
                <c:pt idx="281">
                  <c:v>702.5</c:v>
                </c:pt>
                <c:pt idx="282">
                  <c:v>705</c:v>
                </c:pt>
                <c:pt idx="283">
                  <c:v>707.5</c:v>
                </c:pt>
                <c:pt idx="284">
                  <c:v>710</c:v>
                </c:pt>
                <c:pt idx="285">
                  <c:v>712.5</c:v>
                </c:pt>
                <c:pt idx="286">
                  <c:v>715</c:v>
                </c:pt>
                <c:pt idx="287">
                  <c:v>717.5</c:v>
                </c:pt>
                <c:pt idx="288">
                  <c:v>720</c:v>
                </c:pt>
                <c:pt idx="289">
                  <c:v>722.5</c:v>
                </c:pt>
                <c:pt idx="290">
                  <c:v>725</c:v>
                </c:pt>
                <c:pt idx="291">
                  <c:v>727.5</c:v>
                </c:pt>
                <c:pt idx="292">
                  <c:v>730</c:v>
                </c:pt>
                <c:pt idx="293">
                  <c:v>732.5</c:v>
                </c:pt>
                <c:pt idx="294">
                  <c:v>735</c:v>
                </c:pt>
                <c:pt idx="295">
                  <c:v>737.5</c:v>
                </c:pt>
                <c:pt idx="296">
                  <c:v>740</c:v>
                </c:pt>
                <c:pt idx="297">
                  <c:v>742.5</c:v>
                </c:pt>
                <c:pt idx="298">
                  <c:v>745</c:v>
                </c:pt>
                <c:pt idx="299">
                  <c:v>747.5</c:v>
                </c:pt>
                <c:pt idx="300">
                  <c:v>750</c:v>
                </c:pt>
                <c:pt idx="301">
                  <c:v>752.5</c:v>
                </c:pt>
                <c:pt idx="302">
                  <c:v>755</c:v>
                </c:pt>
                <c:pt idx="303">
                  <c:v>757.5</c:v>
                </c:pt>
                <c:pt idx="304">
                  <c:v>760</c:v>
                </c:pt>
                <c:pt idx="305">
                  <c:v>762.5</c:v>
                </c:pt>
                <c:pt idx="306">
                  <c:v>765</c:v>
                </c:pt>
                <c:pt idx="307">
                  <c:v>767.5</c:v>
                </c:pt>
                <c:pt idx="308">
                  <c:v>770</c:v>
                </c:pt>
                <c:pt idx="309">
                  <c:v>772.5</c:v>
                </c:pt>
                <c:pt idx="310">
                  <c:v>775</c:v>
                </c:pt>
                <c:pt idx="311">
                  <c:v>777.5</c:v>
                </c:pt>
                <c:pt idx="312">
                  <c:v>780</c:v>
                </c:pt>
                <c:pt idx="313">
                  <c:v>782.5</c:v>
                </c:pt>
                <c:pt idx="314">
                  <c:v>785</c:v>
                </c:pt>
                <c:pt idx="315">
                  <c:v>787.5</c:v>
                </c:pt>
                <c:pt idx="316">
                  <c:v>790</c:v>
                </c:pt>
                <c:pt idx="317">
                  <c:v>792.5</c:v>
                </c:pt>
                <c:pt idx="318">
                  <c:v>795</c:v>
                </c:pt>
                <c:pt idx="319">
                  <c:v>797.5</c:v>
                </c:pt>
                <c:pt idx="320">
                  <c:v>800</c:v>
                </c:pt>
                <c:pt idx="321">
                  <c:v>802.5</c:v>
                </c:pt>
                <c:pt idx="322">
                  <c:v>805</c:v>
                </c:pt>
                <c:pt idx="323">
                  <c:v>807.5</c:v>
                </c:pt>
                <c:pt idx="324">
                  <c:v>810</c:v>
                </c:pt>
                <c:pt idx="325">
                  <c:v>812.5</c:v>
                </c:pt>
                <c:pt idx="326">
                  <c:v>815</c:v>
                </c:pt>
                <c:pt idx="327">
                  <c:v>817.5</c:v>
                </c:pt>
                <c:pt idx="328">
                  <c:v>820</c:v>
                </c:pt>
                <c:pt idx="329">
                  <c:v>822.5</c:v>
                </c:pt>
                <c:pt idx="330">
                  <c:v>825</c:v>
                </c:pt>
                <c:pt idx="331">
                  <c:v>827.5</c:v>
                </c:pt>
                <c:pt idx="332">
                  <c:v>830</c:v>
                </c:pt>
                <c:pt idx="333">
                  <c:v>832.5</c:v>
                </c:pt>
                <c:pt idx="334">
                  <c:v>835</c:v>
                </c:pt>
                <c:pt idx="335">
                  <c:v>837.5</c:v>
                </c:pt>
                <c:pt idx="336">
                  <c:v>840</c:v>
                </c:pt>
                <c:pt idx="337">
                  <c:v>842.5</c:v>
                </c:pt>
                <c:pt idx="338">
                  <c:v>845</c:v>
                </c:pt>
                <c:pt idx="339">
                  <c:v>847.5</c:v>
                </c:pt>
                <c:pt idx="340">
                  <c:v>850</c:v>
                </c:pt>
                <c:pt idx="341">
                  <c:v>852.5</c:v>
                </c:pt>
                <c:pt idx="342">
                  <c:v>855</c:v>
                </c:pt>
                <c:pt idx="343">
                  <c:v>857.5</c:v>
                </c:pt>
                <c:pt idx="344">
                  <c:v>860</c:v>
                </c:pt>
                <c:pt idx="345">
                  <c:v>862.5</c:v>
                </c:pt>
                <c:pt idx="346">
                  <c:v>865</c:v>
                </c:pt>
                <c:pt idx="347">
                  <c:v>867.5</c:v>
                </c:pt>
                <c:pt idx="348">
                  <c:v>870</c:v>
                </c:pt>
                <c:pt idx="349">
                  <c:v>872.5</c:v>
                </c:pt>
                <c:pt idx="350">
                  <c:v>875</c:v>
                </c:pt>
                <c:pt idx="351">
                  <c:v>877.5</c:v>
                </c:pt>
                <c:pt idx="352">
                  <c:v>880</c:v>
                </c:pt>
                <c:pt idx="353">
                  <c:v>882.5</c:v>
                </c:pt>
                <c:pt idx="354">
                  <c:v>885</c:v>
                </c:pt>
                <c:pt idx="355">
                  <c:v>887.5</c:v>
                </c:pt>
                <c:pt idx="356">
                  <c:v>890</c:v>
                </c:pt>
                <c:pt idx="357">
                  <c:v>892.5</c:v>
                </c:pt>
                <c:pt idx="358">
                  <c:v>895</c:v>
                </c:pt>
                <c:pt idx="359">
                  <c:v>897.5</c:v>
                </c:pt>
                <c:pt idx="360">
                  <c:v>900</c:v>
                </c:pt>
                <c:pt idx="361">
                  <c:v>902.5</c:v>
                </c:pt>
                <c:pt idx="362">
                  <c:v>905</c:v>
                </c:pt>
                <c:pt idx="363">
                  <c:v>907.5</c:v>
                </c:pt>
                <c:pt idx="364">
                  <c:v>910</c:v>
                </c:pt>
                <c:pt idx="365">
                  <c:v>912.5</c:v>
                </c:pt>
                <c:pt idx="366">
                  <c:v>915</c:v>
                </c:pt>
                <c:pt idx="367">
                  <c:v>917.5</c:v>
                </c:pt>
                <c:pt idx="368">
                  <c:v>920</c:v>
                </c:pt>
                <c:pt idx="369">
                  <c:v>922.5</c:v>
                </c:pt>
                <c:pt idx="370">
                  <c:v>925</c:v>
                </c:pt>
                <c:pt idx="371">
                  <c:v>927.5</c:v>
                </c:pt>
                <c:pt idx="372">
                  <c:v>930</c:v>
                </c:pt>
                <c:pt idx="373">
                  <c:v>932.5</c:v>
                </c:pt>
                <c:pt idx="374">
                  <c:v>935</c:v>
                </c:pt>
                <c:pt idx="375">
                  <c:v>937.5</c:v>
                </c:pt>
                <c:pt idx="376">
                  <c:v>940</c:v>
                </c:pt>
                <c:pt idx="377">
                  <c:v>942.5</c:v>
                </c:pt>
                <c:pt idx="378">
                  <c:v>945</c:v>
                </c:pt>
                <c:pt idx="379">
                  <c:v>947.5</c:v>
                </c:pt>
                <c:pt idx="380">
                  <c:v>950</c:v>
                </c:pt>
                <c:pt idx="381">
                  <c:v>952.5</c:v>
                </c:pt>
                <c:pt idx="382">
                  <c:v>955</c:v>
                </c:pt>
                <c:pt idx="383">
                  <c:v>957.5</c:v>
                </c:pt>
                <c:pt idx="384">
                  <c:v>960</c:v>
                </c:pt>
                <c:pt idx="385">
                  <c:v>962.5</c:v>
                </c:pt>
                <c:pt idx="386">
                  <c:v>965</c:v>
                </c:pt>
                <c:pt idx="387">
                  <c:v>967.5</c:v>
                </c:pt>
                <c:pt idx="388">
                  <c:v>970</c:v>
                </c:pt>
                <c:pt idx="389">
                  <c:v>972.5</c:v>
                </c:pt>
                <c:pt idx="390">
                  <c:v>975</c:v>
                </c:pt>
                <c:pt idx="391">
                  <c:v>977.5</c:v>
                </c:pt>
                <c:pt idx="392">
                  <c:v>980</c:v>
                </c:pt>
                <c:pt idx="393">
                  <c:v>982.5</c:v>
                </c:pt>
                <c:pt idx="394">
                  <c:v>985</c:v>
                </c:pt>
                <c:pt idx="395">
                  <c:v>987.5</c:v>
                </c:pt>
                <c:pt idx="396">
                  <c:v>990</c:v>
                </c:pt>
                <c:pt idx="397">
                  <c:v>992.5</c:v>
                </c:pt>
                <c:pt idx="398">
                  <c:v>995</c:v>
                </c:pt>
                <c:pt idx="399">
                  <c:v>997.5</c:v>
                </c:pt>
                <c:pt idx="400">
                  <c:v>1000</c:v>
                </c:pt>
                <c:pt idx="401">
                  <c:v>1002.5</c:v>
                </c:pt>
                <c:pt idx="402">
                  <c:v>1005</c:v>
                </c:pt>
                <c:pt idx="403">
                  <c:v>1007.5</c:v>
                </c:pt>
                <c:pt idx="404">
                  <c:v>1010</c:v>
                </c:pt>
                <c:pt idx="405">
                  <c:v>1012.5</c:v>
                </c:pt>
                <c:pt idx="406">
                  <c:v>1015</c:v>
                </c:pt>
                <c:pt idx="407">
                  <c:v>1017.5</c:v>
                </c:pt>
                <c:pt idx="408">
                  <c:v>1020</c:v>
                </c:pt>
                <c:pt idx="409">
                  <c:v>1022.5</c:v>
                </c:pt>
                <c:pt idx="410">
                  <c:v>1025</c:v>
                </c:pt>
                <c:pt idx="411">
                  <c:v>1027.5</c:v>
                </c:pt>
                <c:pt idx="412">
                  <c:v>1030</c:v>
                </c:pt>
                <c:pt idx="413">
                  <c:v>1032.5</c:v>
                </c:pt>
                <c:pt idx="414">
                  <c:v>1035</c:v>
                </c:pt>
                <c:pt idx="415">
                  <c:v>1037.5</c:v>
                </c:pt>
                <c:pt idx="416">
                  <c:v>1040</c:v>
                </c:pt>
                <c:pt idx="417">
                  <c:v>1042.5</c:v>
                </c:pt>
                <c:pt idx="418">
                  <c:v>1045</c:v>
                </c:pt>
                <c:pt idx="419">
                  <c:v>1047.5</c:v>
                </c:pt>
                <c:pt idx="420">
                  <c:v>1050</c:v>
                </c:pt>
                <c:pt idx="421">
                  <c:v>1052.5</c:v>
                </c:pt>
                <c:pt idx="422">
                  <c:v>1055</c:v>
                </c:pt>
                <c:pt idx="423">
                  <c:v>1057.5</c:v>
                </c:pt>
                <c:pt idx="424">
                  <c:v>1060</c:v>
                </c:pt>
                <c:pt idx="425">
                  <c:v>1062.5</c:v>
                </c:pt>
                <c:pt idx="426">
                  <c:v>1065</c:v>
                </c:pt>
                <c:pt idx="427">
                  <c:v>1067.5</c:v>
                </c:pt>
                <c:pt idx="428">
                  <c:v>1070</c:v>
                </c:pt>
                <c:pt idx="429">
                  <c:v>1072.5</c:v>
                </c:pt>
                <c:pt idx="430">
                  <c:v>1075</c:v>
                </c:pt>
                <c:pt idx="431">
                  <c:v>1077.5</c:v>
                </c:pt>
                <c:pt idx="432">
                  <c:v>1080</c:v>
                </c:pt>
                <c:pt idx="433">
                  <c:v>1082.5</c:v>
                </c:pt>
                <c:pt idx="434">
                  <c:v>1085</c:v>
                </c:pt>
                <c:pt idx="435">
                  <c:v>1087.5</c:v>
                </c:pt>
                <c:pt idx="436">
                  <c:v>1090</c:v>
                </c:pt>
                <c:pt idx="437">
                  <c:v>1092.5</c:v>
                </c:pt>
                <c:pt idx="438">
                  <c:v>1095</c:v>
                </c:pt>
                <c:pt idx="439">
                  <c:v>1097.5</c:v>
                </c:pt>
                <c:pt idx="440">
                  <c:v>1100</c:v>
                </c:pt>
                <c:pt idx="441">
                  <c:v>1102.5</c:v>
                </c:pt>
                <c:pt idx="442">
                  <c:v>1105</c:v>
                </c:pt>
                <c:pt idx="443">
                  <c:v>1107.5</c:v>
                </c:pt>
                <c:pt idx="444">
                  <c:v>1110</c:v>
                </c:pt>
                <c:pt idx="445">
                  <c:v>1112.5</c:v>
                </c:pt>
                <c:pt idx="446">
                  <c:v>1115</c:v>
                </c:pt>
                <c:pt idx="447">
                  <c:v>1117.5</c:v>
                </c:pt>
                <c:pt idx="448">
                  <c:v>1120</c:v>
                </c:pt>
                <c:pt idx="449">
                  <c:v>1122.5</c:v>
                </c:pt>
                <c:pt idx="450">
                  <c:v>1125</c:v>
                </c:pt>
                <c:pt idx="451">
                  <c:v>1127.5</c:v>
                </c:pt>
                <c:pt idx="452">
                  <c:v>1130</c:v>
                </c:pt>
                <c:pt idx="453">
                  <c:v>1132.5</c:v>
                </c:pt>
                <c:pt idx="454">
                  <c:v>1135</c:v>
                </c:pt>
                <c:pt idx="455">
                  <c:v>1137.5</c:v>
                </c:pt>
                <c:pt idx="456">
                  <c:v>1140</c:v>
                </c:pt>
                <c:pt idx="457">
                  <c:v>1142.5</c:v>
                </c:pt>
                <c:pt idx="458">
                  <c:v>1145</c:v>
                </c:pt>
                <c:pt idx="459">
                  <c:v>1147.5</c:v>
                </c:pt>
                <c:pt idx="460">
                  <c:v>1150</c:v>
                </c:pt>
                <c:pt idx="461">
                  <c:v>1152.5</c:v>
                </c:pt>
                <c:pt idx="462">
                  <c:v>1155</c:v>
                </c:pt>
                <c:pt idx="463">
                  <c:v>1157.5</c:v>
                </c:pt>
                <c:pt idx="464">
                  <c:v>1160</c:v>
                </c:pt>
                <c:pt idx="465">
                  <c:v>1162.5</c:v>
                </c:pt>
                <c:pt idx="466">
                  <c:v>1165</c:v>
                </c:pt>
                <c:pt idx="467">
                  <c:v>1167.5</c:v>
                </c:pt>
                <c:pt idx="468">
                  <c:v>1170</c:v>
                </c:pt>
                <c:pt idx="469">
                  <c:v>1172.5</c:v>
                </c:pt>
                <c:pt idx="470">
                  <c:v>1175</c:v>
                </c:pt>
                <c:pt idx="471">
                  <c:v>1177.5</c:v>
                </c:pt>
                <c:pt idx="472">
                  <c:v>1180</c:v>
                </c:pt>
                <c:pt idx="473">
                  <c:v>1182.5</c:v>
                </c:pt>
                <c:pt idx="474">
                  <c:v>1185</c:v>
                </c:pt>
                <c:pt idx="475">
                  <c:v>1187.5</c:v>
                </c:pt>
                <c:pt idx="476">
                  <c:v>1190</c:v>
                </c:pt>
                <c:pt idx="477">
                  <c:v>1192.5</c:v>
                </c:pt>
                <c:pt idx="478">
                  <c:v>1195</c:v>
                </c:pt>
                <c:pt idx="479">
                  <c:v>1197.5</c:v>
                </c:pt>
                <c:pt idx="480">
                  <c:v>1200</c:v>
                </c:pt>
                <c:pt idx="481">
                  <c:v>1202.5</c:v>
                </c:pt>
                <c:pt idx="482">
                  <c:v>1205</c:v>
                </c:pt>
                <c:pt idx="483">
                  <c:v>1207.5</c:v>
                </c:pt>
                <c:pt idx="484">
                  <c:v>1210</c:v>
                </c:pt>
                <c:pt idx="485">
                  <c:v>1212.5</c:v>
                </c:pt>
                <c:pt idx="486">
                  <c:v>1215</c:v>
                </c:pt>
                <c:pt idx="487">
                  <c:v>1217.5</c:v>
                </c:pt>
                <c:pt idx="488">
                  <c:v>1220</c:v>
                </c:pt>
                <c:pt idx="489">
                  <c:v>1222.5</c:v>
                </c:pt>
                <c:pt idx="490">
                  <c:v>1225</c:v>
                </c:pt>
                <c:pt idx="491">
                  <c:v>1227.5</c:v>
                </c:pt>
                <c:pt idx="492">
                  <c:v>1230</c:v>
                </c:pt>
                <c:pt idx="493">
                  <c:v>1232.5</c:v>
                </c:pt>
                <c:pt idx="494">
                  <c:v>1235</c:v>
                </c:pt>
                <c:pt idx="495">
                  <c:v>1237.5</c:v>
                </c:pt>
                <c:pt idx="496">
                  <c:v>1240</c:v>
                </c:pt>
                <c:pt idx="497">
                  <c:v>1242.5</c:v>
                </c:pt>
                <c:pt idx="498">
                  <c:v>1245</c:v>
                </c:pt>
                <c:pt idx="499">
                  <c:v>1247.5</c:v>
                </c:pt>
                <c:pt idx="500">
                  <c:v>1250</c:v>
                </c:pt>
                <c:pt idx="501">
                  <c:v>1252.5</c:v>
                </c:pt>
                <c:pt idx="502">
                  <c:v>1255</c:v>
                </c:pt>
                <c:pt idx="503">
                  <c:v>1257.5</c:v>
                </c:pt>
                <c:pt idx="504">
                  <c:v>1260</c:v>
                </c:pt>
                <c:pt idx="505">
                  <c:v>1262.5</c:v>
                </c:pt>
                <c:pt idx="506">
                  <c:v>1265</c:v>
                </c:pt>
                <c:pt idx="507">
                  <c:v>1267.5</c:v>
                </c:pt>
                <c:pt idx="508">
                  <c:v>1270</c:v>
                </c:pt>
                <c:pt idx="509">
                  <c:v>1272.5</c:v>
                </c:pt>
                <c:pt idx="510">
                  <c:v>1275</c:v>
                </c:pt>
                <c:pt idx="511">
                  <c:v>1277.5</c:v>
                </c:pt>
                <c:pt idx="512">
                  <c:v>1280</c:v>
                </c:pt>
                <c:pt idx="513">
                  <c:v>1282.5</c:v>
                </c:pt>
                <c:pt idx="514">
                  <c:v>1285</c:v>
                </c:pt>
                <c:pt idx="515">
                  <c:v>1287.5</c:v>
                </c:pt>
                <c:pt idx="516">
                  <c:v>1290</c:v>
                </c:pt>
                <c:pt idx="517">
                  <c:v>1292.5</c:v>
                </c:pt>
                <c:pt idx="518">
                  <c:v>1295</c:v>
                </c:pt>
                <c:pt idx="519">
                  <c:v>1297.5</c:v>
                </c:pt>
                <c:pt idx="520">
                  <c:v>1300</c:v>
                </c:pt>
                <c:pt idx="521">
                  <c:v>1302.5</c:v>
                </c:pt>
                <c:pt idx="522">
                  <c:v>1305</c:v>
                </c:pt>
                <c:pt idx="523">
                  <c:v>1307.5</c:v>
                </c:pt>
                <c:pt idx="524">
                  <c:v>1310</c:v>
                </c:pt>
                <c:pt idx="525">
                  <c:v>1312.5</c:v>
                </c:pt>
                <c:pt idx="526">
                  <c:v>1315</c:v>
                </c:pt>
                <c:pt idx="527">
                  <c:v>1317.5</c:v>
                </c:pt>
                <c:pt idx="528">
                  <c:v>1320</c:v>
                </c:pt>
                <c:pt idx="529">
                  <c:v>1322.5</c:v>
                </c:pt>
                <c:pt idx="530">
                  <c:v>1325</c:v>
                </c:pt>
                <c:pt idx="531">
                  <c:v>1327.5</c:v>
                </c:pt>
                <c:pt idx="532">
                  <c:v>1330</c:v>
                </c:pt>
                <c:pt idx="533">
                  <c:v>1332.5</c:v>
                </c:pt>
                <c:pt idx="534">
                  <c:v>1335</c:v>
                </c:pt>
                <c:pt idx="535">
                  <c:v>1337.5</c:v>
                </c:pt>
                <c:pt idx="536">
                  <c:v>1340</c:v>
                </c:pt>
                <c:pt idx="537">
                  <c:v>1342.5</c:v>
                </c:pt>
                <c:pt idx="538">
                  <c:v>1345</c:v>
                </c:pt>
                <c:pt idx="539">
                  <c:v>1347.5</c:v>
                </c:pt>
                <c:pt idx="540">
                  <c:v>1350</c:v>
                </c:pt>
                <c:pt idx="541">
                  <c:v>1352.5</c:v>
                </c:pt>
                <c:pt idx="542">
                  <c:v>1355</c:v>
                </c:pt>
                <c:pt idx="543">
                  <c:v>1357.5</c:v>
                </c:pt>
                <c:pt idx="544">
                  <c:v>1360</c:v>
                </c:pt>
                <c:pt idx="545">
                  <c:v>1362.5</c:v>
                </c:pt>
                <c:pt idx="546">
                  <c:v>1365</c:v>
                </c:pt>
                <c:pt idx="547">
                  <c:v>1367.5</c:v>
                </c:pt>
                <c:pt idx="548">
                  <c:v>1370</c:v>
                </c:pt>
                <c:pt idx="549">
                  <c:v>1372.5</c:v>
                </c:pt>
                <c:pt idx="550">
                  <c:v>1375</c:v>
                </c:pt>
                <c:pt idx="551">
                  <c:v>1377.5</c:v>
                </c:pt>
                <c:pt idx="552">
                  <c:v>1380</c:v>
                </c:pt>
                <c:pt idx="553">
                  <c:v>1382.5</c:v>
                </c:pt>
                <c:pt idx="554">
                  <c:v>1385</c:v>
                </c:pt>
                <c:pt idx="555">
                  <c:v>1387.5</c:v>
                </c:pt>
                <c:pt idx="556">
                  <c:v>1390</c:v>
                </c:pt>
                <c:pt idx="557">
                  <c:v>1392.5</c:v>
                </c:pt>
                <c:pt idx="558">
                  <c:v>1395</c:v>
                </c:pt>
                <c:pt idx="559">
                  <c:v>1397.5</c:v>
                </c:pt>
                <c:pt idx="560">
                  <c:v>1400</c:v>
                </c:pt>
                <c:pt idx="561">
                  <c:v>1402.5</c:v>
                </c:pt>
                <c:pt idx="562">
                  <c:v>1405</c:v>
                </c:pt>
                <c:pt idx="563">
                  <c:v>1407.5</c:v>
                </c:pt>
                <c:pt idx="564">
                  <c:v>1410</c:v>
                </c:pt>
                <c:pt idx="565">
                  <c:v>1412.5</c:v>
                </c:pt>
                <c:pt idx="566">
                  <c:v>1415</c:v>
                </c:pt>
                <c:pt idx="567">
                  <c:v>1417.5</c:v>
                </c:pt>
                <c:pt idx="568">
                  <c:v>1420</c:v>
                </c:pt>
                <c:pt idx="569">
                  <c:v>1422.5</c:v>
                </c:pt>
                <c:pt idx="570">
                  <c:v>1425</c:v>
                </c:pt>
                <c:pt idx="571">
                  <c:v>1427.5</c:v>
                </c:pt>
                <c:pt idx="572">
                  <c:v>1430</c:v>
                </c:pt>
                <c:pt idx="573">
                  <c:v>1432.5</c:v>
                </c:pt>
                <c:pt idx="574">
                  <c:v>1435</c:v>
                </c:pt>
                <c:pt idx="575">
                  <c:v>1437.5</c:v>
                </c:pt>
                <c:pt idx="576">
                  <c:v>1440</c:v>
                </c:pt>
                <c:pt idx="577">
                  <c:v>1442.5</c:v>
                </c:pt>
                <c:pt idx="578">
                  <c:v>1445</c:v>
                </c:pt>
                <c:pt idx="579">
                  <c:v>1447.5</c:v>
                </c:pt>
                <c:pt idx="580">
                  <c:v>1450</c:v>
                </c:pt>
                <c:pt idx="581">
                  <c:v>1452.5</c:v>
                </c:pt>
                <c:pt idx="582">
                  <c:v>1455</c:v>
                </c:pt>
                <c:pt idx="583">
                  <c:v>1457.5</c:v>
                </c:pt>
                <c:pt idx="584">
                  <c:v>1460</c:v>
                </c:pt>
                <c:pt idx="585">
                  <c:v>1462.5</c:v>
                </c:pt>
                <c:pt idx="586">
                  <c:v>1465</c:v>
                </c:pt>
                <c:pt idx="587">
                  <c:v>1467.5</c:v>
                </c:pt>
                <c:pt idx="588">
                  <c:v>1470</c:v>
                </c:pt>
                <c:pt idx="589">
                  <c:v>1472.5</c:v>
                </c:pt>
                <c:pt idx="590">
                  <c:v>1475</c:v>
                </c:pt>
                <c:pt idx="591">
                  <c:v>1477.5</c:v>
                </c:pt>
                <c:pt idx="592">
                  <c:v>1480</c:v>
                </c:pt>
                <c:pt idx="593">
                  <c:v>1482.5</c:v>
                </c:pt>
                <c:pt idx="594">
                  <c:v>1485</c:v>
                </c:pt>
                <c:pt idx="595">
                  <c:v>1487.5</c:v>
                </c:pt>
                <c:pt idx="596">
                  <c:v>1490</c:v>
                </c:pt>
                <c:pt idx="597">
                  <c:v>1492.5</c:v>
                </c:pt>
                <c:pt idx="598">
                  <c:v>1495</c:v>
                </c:pt>
                <c:pt idx="599">
                  <c:v>1497.5</c:v>
                </c:pt>
                <c:pt idx="600">
                  <c:v>1500</c:v>
                </c:pt>
                <c:pt idx="601">
                  <c:v>1502.5</c:v>
                </c:pt>
                <c:pt idx="602">
                  <c:v>1505</c:v>
                </c:pt>
                <c:pt idx="603">
                  <c:v>1507.5</c:v>
                </c:pt>
                <c:pt idx="604">
                  <c:v>1510</c:v>
                </c:pt>
                <c:pt idx="605">
                  <c:v>1512.5</c:v>
                </c:pt>
                <c:pt idx="606">
                  <c:v>1515</c:v>
                </c:pt>
                <c:pt idx="607">
                  <c:v>1517.5</c:v>
                </c:pt>
                <c:pt idx="608">
                  <c:v>1520</c:v>
                </c:pt>
                <c:pt idx="609">
                  <c:v>1522.5</c:v>
                </c:pt>
                <c:pt idx="610">
                  <c:v>1525</c:v>
                </c:pt>
                <c:pt idx="611">
                  <c:v>1527.5</c:v>
                </c:pt>
                <c:pt idx="612">
                  <c:v>1530</c:v>
                </c:pt>
                <c:pt idx="613">
                  <c:v>1532.5</c:v>
                </c:pt>
                <c:pt idx="614">
                  <c:v>1535</c:v>
                </c:pt>
                <c:pt idx="615">
                  <c:v>1537.5</c:v>
                </c:pt>
                <c:pt idx="616">
                  <c:v>1540</c:v>
                </c:pt>
                <c:pt idx="617">
                  <c:v>1542.5</c:v>
                </c:pt>
                <c:pt idx="618">
                  <c:v>1545</c:v>
                </c:pt>
                <c:pt idx="619">
                  <c:v>1547.5</c:v>
                </c:pt>
                <c:pt idx="620">
                  <c:v>1550</c:v>
                </c:pt>
                <c:pt idx="621">
                  <c:v>1552.5</c:v>
                </c:pt>
                <c:pt idx="622">
                  <c:v>1555</c:v>
                </c:pt>
                <c:pt idx="623">
                  <c:v>1557.5</c:v>
                </c:pt>
                <c:pt idx="624">
                  <c:v>1560</c:v>
                </c:pt>
                <c:pt idx="625">
                  <c:v>1562.5</c:v>
                </c:pt>
                <c:pt idx="626">
                  <c:v>1565</c:v>
                </c:pt>
                <c:pt idx="627">
                  <c:v>1567.5</c:v>
                </c:pt>
                <c:pt idx="628">
                  <c:v>1570</c:v>
                </c:pt>
                <c:pt idx="629">
                  <c:v>1572.5</c:v>
                </c:pt>
                <c:pt idx="630">
                  <c:v>1575</c:v>
                </c:pt>
                <c:pt idx="631">
                  <c:v>1577.5</c:v>
                </c:pt>
                <c:pt idx="632">
                  <c:v>1580</c:v>
                </c:pt>
                <c:pt idx="633">
                  <c:v>1582.5</c:v>
                </c:pt>
                <c:pt idx="634">
                  <c:v>1585</c:v>
                </c:pt>
                <c:pt idx="635">
                  <c:v>1587.5</c:v>
                </c:pt>
                <c:pt idx="636">
                  <c:v>1590</c:v>
                </c:pt>
                <c:pt idx="637">
                  <c:v>1592.5</c:v>
                </c:pt>
                <c:pt idx="638">
                  <c:v>1595</c:v>
                </c:pt>
                <c:pt idx="639">
                  <c:v>1597.5</c:v>
                </c:pt>
                <c:pt idx="640">
                  <c:v>1600</c:v>
                </c:pt>
                <c:pt idx="641">
                  <c:v>1602.5</c:v>
                </c:pt>
                <c:pt idx="642">
                  <c:v>1605</c:v>
                </c:pt>
                <c:pt idx="643">
                  <c:v>1607.5</c:v>
                </c:pt>
                <c:pt idx="644">
                  <c:v>1610</c:v>
                </c:pt>
                <c:pt idx="645">
                  <c:v>1612.5</c:v>
                </c:pt>
                <c:pt idx="646">
                  <c:v>1615</c:v>
                </c:pt>
                <c:pt idx="647">
                  <c:v>1617.5</c:v>
                </c:pt>
                <c:pt idx="648">
                  <c:v>1620</c:v>
                </c:pt>
                <c:pt idx="649">
                  <c:v>1622.5</c:v>
                </c:pt>
                <c:pt idx="650">
                  <c:v>1625</c:v>
                </c:pt>
                <c:pt idx="651">
                  <c:v>1627.5</c:v>
                </c:pt>
                <c:pt idx="652">
                  <c:v>1630</c:v>
                </c:pt>
                <c:pt idx="653">
                  <c:v>1632.5</c:v>
                </c:pt>
                <c:pt idx="654">
                  <c:v>1635</c:v>
                </c:pt>
                <c:pt idx="655">
                  <c:v>1637.5</c:v>
                </c:pt>
                <c:pt idx="656">
                  <c:v>1640</c:v>
                </c:pt>
                <c:pt idx="657">
                  <c:v>1642.5</c:v>
                </c:pt>
                <c:pt idx="658">
                  <c:v>1645</c:v>
                </c:pt>
                <c:pt idx="659">
                  <c:v>1647.5</c:v>
                </c:pt>
                <c:pt idx="660">
                  <c:v>1650</c:v>
                </c:pt>
                <c:pt idx="661">
                  <c:v>1652.5</c:v>
                </c:pt>
                <c:pt idx="662">
                  <c:v>1655</c:v>
                </c:pt>
                <c:pt idx="663">
                  <c:v>1657.5</c:v>
                </c:pt>
                <c:pt idx="664">
                  <c:v>1660</c:v>
                </c:pt>
                <c:pt idx="665">
                  <c:v>1662.5</c:v>
                </c:pt>
                <c:pt idx="666">
                  <c:v>1665</c:v>
                </c:pt>
                <c:pt idx="667">
                  <c:v>1667.5</c:v>
                </c:pt>
                <c:pt idx="668">
                  <c:v>1670</c:v>
                </c:pt>
                <c:pt idx="669">
                  <c:v>1672.5</c:v>
                </c:pt>
                <c:pt idx="670">
                  <c:v>1675</c:v>
                </c:pt>
                <c:pt idx="671">
                  <c:v>1677.5</c:v>
                </c:pt>
                <c:pt idx="672">
                  <c:v>1680</c:v>
                </c:pt>
                <c:pt idx="673">
                  <c:v>1682.5</c:v>
                </c:pt>
                <c:pt idx="674">
                  <c:v>1685</c:v>
                </c:pt>
                <c:pt idx="675">
                  <c:v>1687.5</c:v>
                </c:pt>
                <c:pt idx="676">
                  <c:v>1690</c:v>
                </c:pt>
                <c:pt idx="677">
                  <c:v>1692.5</c:v>
                </c:pt>
                <c:pt idx="678">
                  <c:v>1695</c:v>
                </c:pt>
                <c:pt idx="679">
                  <c:v>1697.5</c:v>
                </c:pt>
                <c:pt idx="680">
                  <c:v>1700</c:v>
                </c:pt>
                <c:pt idx="681">
                  <c:v>1702.5</c:v>
                </c:pt>
                <c:pt idx="682">
                  <c:v>1705</c:v>
                </c:pt>
                <c:pt idx="683">
                  <c:v>1707.5</c:v>
                </c:pt>
                <c:pt idx="684">
                  <c:v>1710</c:v>
                </c:pt>
                <c:pt idx="685">
                  <c:v>1712.5</c:v>
                </c:pt>
                <c:pt idx="686">
                  <c:v>1715</c:v>
                </c:pt>
                <c:pt idx="687">
                  <c:v>1717.5</c:v>
                </c:pt>
                <c:pt idx="688">
                  <c:v>1720</c:v>
                </c:pt>
                <c:pt idx="689">
                  <c:v>1722.5</c:v>
                </c:pt>
                <c:pt idx="690">
                  <c:v>1725</c:v>
                </c:pt>
                <c:pt idx="691">
                  <c:v>1727.5</c:v>
                </c:pt>
                <c:pt idx="692">
                  <c:v>1730</c:v>
                </c:pt>
                <c:pt idx="693">
                  <c:v>1732.5</c:v>
                </c:pt>
                <c:pt idx="694">
                  <c:v>1735</c:v>
                </c:pt>
                <c:pt idx="695">
                  <c:v>1737.5</c:v>
                </c:pt>
                <c:pt idx="696">
                  <c:v>1740</c:v>
                </c:pt>
                <c:pt idx="697">
                  <c:v>1742.5</c:v>
                </c:pt>
                <c:pt idx="698">
                  <c:v>1745</c:v>
                </c:pt>
                <c:pt idx="699">
                  <c:v>1747.5</c:v>
                </c:pt>
                <c:pt idx="700">
                  <c:v>1750</c:v>
                </c:pt>
                <c:pt idx="701">
                  <c:v>1752.5</c:v>
                </c:pt>
                <c:pt idx="702">
                  <c:v>1755</c:v>
                </c:pt>
                <c:pt idx="703">
                  <c:v>1757.5</c:v>
                </c:pt>
                <c:pt idx="704">
                  <c:v>1760</c:v>
                </c:pt>
                <c:pt idx="705">
                  <c:v>1762.5</c:v>
                </c:pt>
                <c:pt idx="706">
                  <c:v>1765</c:v>
                </c:pt>
                <c:pt idx="707">
                  <c:v>1767.5</c:v>
                </c:pt>
                <c:pt idx="708">
                  <c:v>1770</c:v>
                </c:pt>
                <c:pt idx="709">
                  <c:v>1772.5</c:v>
                </c:pt>
                <c:pt idx="710">
                  <c:v>1775</c:v>
                </c:pt>
                <c:pt idx="711">
                  <c:v>1777.5</c:v>
                </c:pt>
                <c:pt idx="712">
                  <c:v>1780</c:v>
                </c:pt>
                <c:pt idx="713">
                  <c:v>1782.5</c:v>
                </c:pt>
                <c:pt idx="714">
                  <c:v>1785</c:v>
                </c:pt>
                <c:pt idx="715">
                  <c:v>1787.5</c:v>
                </c:pt>
                <c:pt idx="716">
                  <c:v>1790</c:v>
                </c:pt>
                <c:pt idx="717">
                  <c:v>1792.5</c:v>
                </c:pt>
                <c:pt idx="718">
                  <c:v>1795</c:v>
                </c:pt>
                <c:pt idx="719">
                  <c:v>1797.5</c:v>
                </c:pt>
                <c:pt idx="720">
                  <c:v>1800</c:v>
                </c:pt>
                <c:pt idx="721">
                  <c:v>1802.5</c:v>
                </c:pt>
                <c:pt idx="722">
                  <c:v>1805</c:v>
                </c:pt>
                <c:pt idx="723">
                  <c:v>1807.5</c:v>
                </c:pt>
                <c:pt idx="724">
                  <c:v>1810</c:v>
                </c:pt>
                <c:pt idx="725">
                  <c:v>1812.5</c:v>
                </c:pt>
                <c:pt idx="726">
                  <c:v>1815</c:v>
                </c:pt>
                <c:pt idx="727">
                  <c:v>1817.5</c:v>
                </c:pt>
                <c:pt idx="728">
                  <c:v>1820</c:v>
                </c:pt>
                <c:pt idx="729">
                  <c:v>1822.5</c:v>
                </c:pt>
                <c:pt idx="730">
                  <c:v>1825</c:v>
                </c:pt>
                <c:pt idx="731">
                  <c:v>1827.5</c:v>
                </c:pt>
                <c:pt idx="732">
                  <c:v>1830</c:v>
                </c:pt>
                <c:pt idx="733">
                  <c:v>1832.5</c:v>
                </c:pt>
                <c:pt idx="734">
                  <c:v>1835</c:v>
                </c:pt>
                <c:pt idx="735">
                  <c:v>1837.5</c:v>
                </c:pt>
                <c:pt idx="736">
                  <c:v>1840</c:v>
                </c:pt>
                <c:pt idx="737">
                  <c:v>1842.5</c:v>
                </c:pt>
                <c:pt idx="738">
                  <c:v>1845</c:v>
                </c:pt>
                <c:pt idx="739">
                  <c:v>1847.5</c:v>
                </c:pt>
                <c:pt idx="740">
                  <c:v>1850</c:v>
                </c:pt>
                <c:pt idx="741">
                  <c:v>1852.5</c:v>
                </c:pt>
                <c:pt idx="742">
                  <c:v>1855</c:v>
                </c:pt>
                <c:pt idx="743">
                  <c:v>1857.5</c:v>
                </c:pt>
                <c:pt idx="744">
                  <c:v>1860</c:v>
                </c:pt>
                <c:pt idx="745">
                  <c:v>1862.5</c:v>
                </c:pt>
                <c:pt idx="746">
                  <c:v>1865</c:v>
                </c:pt>
                <c:pt idx="747">
                  <c:v>1867.5</c:v>
                </c:pt>
                <c:pt idx="748">
                  <c:v>1870</c:v>
                </c:pt>
                <c:pt idx="749">
                  <c:v>1872.5</c:v>
                </c:pt>
                <c:pt idx="750">
                  <c:v>1875</c:v>
                </c:pt>
                <c:pt idx="751">
                  <c:v>1877.5</c:v>
                </c:pt>
                <c:pt idx="752">
                  <c:v>1880</c:v>
                </c:pt>
                <c:pt idx="753">
                  <c:v>1882.5</c:v>
                </c:pt>
                <c:pt idx="754">
                  <c:v>1885</c:v>
                </c:pt>
                <c:pt idx="755">
                  <c:v>1887.5</c:v>
                </c:pt>
                <c:pt idx="756">
                  <c:v>1890</c:v>
                </c:pt>
                <c:pt idx="757">
                  <c:v>1892.5</c:v>
                </c:pt>
                <c:pt idx="758">
                  <c:v>1895</c:v>
                </c:pt>
                <c:pt idx="759">
                  <c:v>1897.5</c:v>
                </c:pt>
                <c:pt idx="760">
                  <c:v>1900</c:v>
                </c:pt>
                <c:pt idx="761">
                  <c:v>1902.5</c:v>
                </c:pt>
                <c:pt idx="762">
                  <c:v>1905</c:v>
                </c:pt>
                <c:pt idx="763">
                  <c:v>1907.5</c:v>
                </c:pt>
                <c:pt idx="764">
                  <c:v>1910</c:v>
                </c:pt>
                <c:pt idx="765">
                  <c:v>1912.5</c:v>
                </c:pt>
                <c:pt idx="766">
                  <c:v>1915</c:v>
                </c:pt>
                <c:pt idx="767">
                  <c:v>1917.5</c:v>
                </c:pt>
                <c:pt idx="768">
                  <c:v>1920</c:v>
                </c:pt>
                <c:pt idx="769">
                  <c:v>1922.5</c:v>
                </c:pt>
                <c:pt idx="770">
                  <c:v>1925</c:v>
                </c:pt>
                <c:pt idx="771">
                  <c:v>1927.5</c:v>
                </c:pt>
                <c:pt idx="772">
                  <c:v>1930</c:v>
                </c:pt>
                <c:pt idx="773">
                  <c:v>1932.5</c:v>
                </c:pt>
                <c:pt idx="774">
                  <c:v>1935</c:v>
                </c:pt>
                <c:pt idx="775">
                  <c:v>1937.5</c:v>
                </c:pt>
                <c:pt idx="776">
                  <c:v>1940</c:v>
                </c:pt>
                <c:pt idx="777">
                  <c:v>1942.5</c:v>
                </c:pt>
                <c:pt idx="778">
                  <c:v>1945</c:v>
                </c:pt>
                <c:pt idx="779">
                  <c:v>1947.5</c:v>
                </c:pt>
                <c:pt idx="780">
                  <c:v>1950</c:v>
                </c:pt>
                <c:pt idx="781">
                  <c:v>1952.5</c:v>
                </c:pt>
                <c:pt idx="782">
                  <c:v>1955</c:v>
                </c:pt>
                <c:pt idx="783">
                  <c:v>1957.5</c:v>
                </c:pt>
                <c:pt idx="784">
                  <c:v>1960</c:v>
                </c:pt>
                <c:pt idx="785">
                  <c:v>1962.5</c:v>
                </c:pt>
                <c:pt idx="786">
                  <c:v>1965</c:v>
                </c:pt>
                <c:pt idx="787">
                  <c:v>1967.5</c:v>
                </c:pt>
                <c:pt idx="788">
                  <c:v>1970</c:v>
                </c:pt>
                <c:pt idx="789">
                  <c:v>1972.5</c:v>
                </c:pt>
                <c:pt idx="790">
                  <c:v>1975</c:v>
                </c:pt>
                <c:pt idx="791">
                  <c:v>1977.5</c:v>
                </c:pt>
                <c:pt idx="792">
                  <c:v>1980</c:v>
                </c:pt>
                <c:pt idx="793">
                  <c:v>1982.5</c:v>
                </c:pt>
                <c:pt idx="794">
                  <c:v>1985</c:v>
                </c:pt>
                <c:pt idx="795">
                  <c:v>1987.5</c:v>
                </c:pt>
                <c:pt idx="796">
                  <c:v>1990</c:v>
                </c:pt>
                <c:pt idx="797">
                  <c:v>1992.5</c:v>
                </c:pt>
                <c:pt idx="798">
                  <c:v>1995</c:v>
                </c:pt>
                <c:pt idx="799">
                  <c:v>1997.5</c:v>
                </c:pt>
                <c:pt idx="800">
                  <c:v>2000</c:v>
                </c:pt>
                <c:pt idx="801">
                  <c:v>2002.5</c:v>
                </c:pt>
                <c:pt idx="802">
                  <c:v>2005</c:v>
                </c:pt>
                <c:pt idx="803">
                  <c:v>2007.5</c:v>
                </c:pt>
                <c:pt idx="804">
                  <c:v>2010</c:v>
                </c:pt>
                <c:pt idx="805">
                  <c:v>2012.5</c:v>
                </c:pt>
                <c:pt idx="806">
                  <c:v>2015</c:v>
                </c:pt>
                <c:pt idx="807">
                  <c:v>2017.5</c:v>
                </c:pt>
                <c:pt idx="808">
                  <c:v>2020</c:v>
                </c:pt>
                <c:pt idx="809">
                  <c:v>2022.5</c:v>
                </c:pt>
                <c:pt idx="810">
                  <c:v>2025</c:v>
                </c:pt>
                <c:pt idx="811">
                  <c:v>2027.5</c:v>
                </c:pt>
                <c:pt idx="812">
                  <c:v>2030</c:v>
                </c:pt>
                <c:pt idx="813">
                  <c:v>2032.5</c:v>
                </c:pt>
                <c:pt idx="814">
                  <c:v>2035</c:v>
                </c:pt>
                <c:pt idx="815">
                  <c:v>2037.5</c:v>
                </c:pt>
                <c:pt idx="816">
                  <c:v>2040</c:v>
                </c:pt>
                <c:pt idx="817">
                  <c:v>2042.5</c:v>
                </c:pt>
                <c:pt idx="818">
                  <c:v>2045</c:v>
                </c:pt>
                <c:pt idx="819">
                  <c:v>2047.5</c:v>
                </c:pt>
                <c:pt idx="820">
                  <c:v>2050</c:v>
                </c:pt>
                <c:pt idx="821">
                  <c:v>2052.5</c:v>
                </c:pt>
                <c:pt idx="822">
                  <c:v>2055</c:v>
                </c:pt>
                <c:pt idx="823">
                  <c:v>2057.5</c:v>
                </c:pt>
                <c:pt idx="824">
                  <c:v>2060</c:v>
                </c:pt>
                <c:pt idx="825">
                  <c:v>2062.5</c:v>
                </c:pt>
                <c:pt idx="826">
                  <c:v>2065</c:v>
                </c:pt>
                <c:pt idx="827">
                  <c:v>2067.5</c:v>
                </c:pt>
                <c:pt idx="828">
                  <c:v>2070</c:v>
                </c:pt>
                <c:pt idx="829">
                  <c:v>2072.5</c:v>
                </c:pt>
                <c:pt idx="830">
                  <c:v>2075</c:v>
                </c:pt>
                <c:pt idx="831">
                  <c:v>2077.5</c:v>
                </c:pt>
                <c:pt idx="832">
                  <c:v>2080</c:v>
                </c:pt>
                <c:pt idx="833">
                  <c:v>2082.5</c:v>
                </c:pt>
                <c:pt idx="834">
                  <c:v>2085</c:v>
                </c:pt>
                <c:pt idx="835">
                  <c:v>2087.5</c:v>
                </c:pt>
                <c:pt idx="836">
                  <c:v>2090</c:v>
                </c:pt>
                <c:pt idx="837">
                  <c:v>2092.5</c:v>
                </c:pt>
                <c:pt idx="838">
                  <c:v>2095</c:v>
                </c:pt>
                <c:pt idx="839">
                  <c:v>2097.5</c:v>
                </c:pt>
                <c:pt idx="840">
                  <c:v>2100</c:v>
                </c:pt>
                <c:pt idx="841">
                  <c:v>2102.5</c:v>
                </c:pt>
                <c:pt idx="842">
                  <c:v>2105</c:v>
                </c:pt>
                <c:pt idx="843">
                  <c:v>2107.5</c:v>
                </c:pt>
                <c:pt idx="844">
                  <c:v>2110</c:v>
                </c:pt>
                <c:pt idx="845">
                  <c:v>2112.5</c:v>
                </c:pt>
                <c:pt idx="846">
                  <c:v>2115</c:v>
                </c:pt>
                <c:pt idx="847">
                  <c:v>2117.5</c:v>
                </c:pt>
                <c:pt idx="848">
                  <c:v>2120</c:v>
                </c:pt>
                <c:pt idx="849">
                  <c:v>2122.5</c:v>
                </c:pt>
                <c:pt idx="850">
                  <c:v>2125</c:v>
                </c:pt>
                <c:pt idx="851">
                  <c:v>2127.5</c:v>
                </c:pt>
                <c:pt idx="852">
                  <c:v>2130</c:v>
                </c:pt>
                <c:pt idx="853">
                  <c:v>2132.5</c:v>
                </c:pt>
                <c:pt idx="854">
                  <c:v>2135</c:v>
                </c:pt>
                <c:pt idx="855">
                  <c:v>2137.5</c:v>
                </c:pt>
                <c:pt idx="856">
                  <c:v>2140</c:v>
                </c:pt>
                <c:pt idx="857">
                  <c:v>2142.5</c:v>
                </c:pt>
                <c:pt idx="858">
                  <c:v>2145</c:v>
                </c:pt>
                <c:pt idx="859">
                  <c:v>2147.5</c:v>
                </c:pt>
                <c:pt idx="860">
                  <c:v>2150</c:v>
                </c:pt>
                <c:pt idx="861">
                  <c:v>2152.5</c:v>
                </c:pt>
                <c:pt idx="862">
                  <c:v>2155</c:v>
                </c:pt>
                <c:pt idx="863">
                  <c:v>2157.5</c:v>
                </c:pt>
                <c:pt idx="864">
                  <c:v>2160</c:v>
                </c:pt>
                <c:pt idx="865">
                  <c:v>2162.5</c:v>
                </c:pt>
                <c:pt idx="866">
                  <c:v>2165</c:v>
                </c:pt>
                <c:pt idx="867">
                  <c:v>2167.5</c:v>
                </c:pt>
                <c:pt idx="868">
                  <c:v>2170</c:v>
                </c:pt>
                <c:pt idx="869">
                  <c:v>2172.5</c:v>
                </c:pt>
                <c:pt idx="870">
                  <c:v>2175</c:v>
                </c:pt>
                <c:pt idx="871">
                  <c:v>2177.5</c:v>
                </c:pt>
                <c:pt idx="872">
                  <c:v>2180</c:v>
                </c:pt>
                <c:pt idx="873">
                  <c:v>2182.5</c:v>
                </c:pt>
                <c:pt idx="874">
                  <c:v>2185</c:v>
                </c:pt>
                <c:pt idx="875">
                  <c:v>2187.5</c:v>
                </c:pt>
                <c:pt idx="876">
                  <c:v>2190</c:v>
                </c:pt>
                <c:pt idx="877">
                  <c:v>2192.5</c:v>
                </c:pt>
                <c:pt idx="878">
                  <c:v>2195</c:v>
                </c:pt>
                <c:pt idx="879">
                  <c:v>2197.5</c:v>
                </c:pt>
                <c:pt idx="880">
                  <c:v>2200</c:v>
                </c:pt>
                <c:pt idx="881">
                  <c:v>2202.5</c:v>
                </c:pt>
                <c:pt idx="882">
                  <c:v>2205</c:v>
                </c:pt>
                <c:pt idx="883">
                  <c:v>2207.5</c:v>
                </c:pt>
                <c:pt idx="884">
                  <c:v>2210</c:v>
                </c:pt>
                <c:pt idx="885">
                  <c:v>2212.5</c:v>
                </c:pt>
                <c:pt idx="886">
                  <c:v>2215</c:v>
                </c:pt>
                <c:pt idx="887">
                  <c:v>2217.5</c:v>
                </c:pt>
                <c:pt idx="888">
                  <c:v>2220</c:v>
                </c:pt>
                <c:pt idx="889">
                  <c:v>2222.5</c:v>
                </c:pt>
                <c:pt idx="890">
                  <c:v>2225</c:v>
                </c:pt>
                <c:pt idx="891">
                  <c:v>2227.5</c:v>
                </c:pt>
                <c:pt idx="892">
                  <c:v>2230</c:v>
                </c:pt>
                <c:pt idx="893">
                  <c:v>2232.5</c:v>
                </c:pt>
                <c:pt idx="894">
                  <c:v>2235</c:v>
                </c:pt>
                <c:pt idx="895">
                  <c:v>2237.5</c:v>
                </c:pt>
                <c:pt idx="896">
                  <c:v>2240</c:v>
                </c:pt>
                <c:pt idx="897">
                  <c:v>2242.5</c:v>
                </c:pt>
                <c:pt idx="898">
                  <c:v>2245</c:v>
                </c:pt>
                <c:pt idx="899">
                  <c:v>2247.5</c:v>
                </c:pt>
                <c:pt idx="900">
                  <c:v>2250</c:v>
                </c:pt>
                <c:pt idx="901">
                  <c:v>2252.5</c:v>
                </c:pt>
                <c:pt idx="902">
                  <c:v>2255</c:v>
                </c:pt>
                <c:pt idx="903">
                  <c:v>2257.5</c:v>
                </c:pt>
                <c:pt idx="904">
                  <c:v>2260</c:v>
                </c:pt>
                <c:pt idx="905">
                  <c:v>2262.5</c:v>
                </c:pt>
                <c:pt idx="906">
                  <c:v>2265</c:v>
                </c:pt>
                <c:pt idx="907">
                  <c:v>2267.5</c:v>
                </c:pt>
                <c:pt idx="908">
                  <c:v>2270</c:v>
                </c:pt>
                <c:pt idx="909">
                  <c:v>2272.5</c:v>
                </c:pt>
                <c:pt idx="910">
                  <c:v>2275</c:v>
                </c:pt>
                <c:pt idx="911">
                  <c:v>2277.5</c:v>
                </c:pt>
                <c:pt idx="912">
                  <c:v>2280</c:v>
                </c:pt>
                <c:pt idx="913">
                  <c:v>2282.5</c:v>
                </c:pt>
                <c:pt idx="914">
                  <c:v>2285</c:v>
                </c:pt>
                <c:pt idx="915">
                  <c:v>2287.5</c:v>
                </c:pt>
                <c:pt idx="916">
                  <c:v>2290</c:v>
                </c:pt>
                <c:pt idx="917">
                  <c:v>2292.5</c:v>
                </c:pt>
                <c:pt idx="918">
                  <c:v>2295</c:v>
                </c:pt>
                <c:pt idx="919">
                  <c:v>2297.5</c:v>
                </c:pt>
                <c:pt idx="920">
                  <c:v>2300</c:v>
                </c:pt>
                <c:pt idx="921">
                  <c:v>2302.5</c:v>
                </c:pt>
                <c:pt idx="922">
                  <c:v>2305</c:v>
                </c:pt>
                <c:pt idx="923">
                  <c:v>2307.5</c:v>
                </c:pt>
                <c:pt idx="924">
                  <c:v>2310</c:v>
                </c:pt>
                <c:pt idx="925">
                  <c:v>2312.5</c:v>
                </c:pt>
                <c:pt idx="926">
                  <c:v>2315</c:v>
                </c:pt>
                <c:pt idx="927">
                  <c:v>2317.5</c:v>
                </c:pt>
                <c:pt idx="928">
                  <c:v>2320</c:v>
                </c:pt>
                <c:pt idx="929">
                  <c:v>2322.5</c:v>
                </c:pt>
                <c:pt idx="930">
                  <c:v>2325</c:v>
                </c:pt>
                <c:pt idx="931">
                  <c:v>2327.5</c:v>
                </c:pt>
                <c:pt idx="932">
                  <c:v>2330</c:v>
                </c:pt>
                <c:pt idx="933">
                  <c:v>2332.5</c:v>
                </c:pt>
                <c:pt idx="934">
                  <c:v>2335</c:v>
                </c:pt>
                <c:pt idx="935">
                  <c:v>2337.5</c:v>
                </c:pt>
                <c:pt idx="936">
                  <c:v>2340</c:v>
                </c:pt>
                <c:pt idx="937">
                  <c:v>2342.5</c:v>
                </c:pt>
                <c:pt idx="938">
                  <c:v>2345</c:v>
                </c:pt>
                <c:pt idx="939">
                  <c:v>2347.5</c:v>
                </c:pt>
                <c:pt idx="940">
                  <c:v>2350</c:v>
                </c:pt>
                <c:pt idx="941">
                  <c:v>2352.5</c:v>
                </c:pt>
                <c:pt idx="942">
                  <c:v>2355</c:v>
                </c:pt>
                <c:pt idx="943">
                  <c:v>2357.5</c:v>
                </c:pt>
                <c:pt idx="944">
                  <c:v>2360</c:v>
                </c:pt>
                <c:pt idx="945">
                  <c:v>2362.5</c:v>
                </c:pt>
                <c:pt idx="946">
                  <c:v>2365</c:v>
                </c:pt>
                <c:pt idx="947">
                  <c:v>2367.5</c:v>
                </c:pt>
                <c:pt idx="948">
                  <c:v>2370</c:v>
                </c:pt>
                <c:pt idx="949">
                  <c:v>2372.5</c:v>
                </c:pt>
                <c:pt idx="950">
                  <c:v>2375</c:v>
                </c:pt>
                <c:pt idx="951">
                  <c:v>2377.5</c:v>
                </c:pt>
                <c:pt idx="952">
                  <c:v>2380</c:v>
                </c:pt>
                <c:pt idx="953">
                  <c:v>2382.5</c:v>
                </c:pt>
                <c:pt idx="954">
                  <c:v>2385</c:v>
                </c:pt>
                <c:pt idx="955">
                  <c:v>2387.5</c:v>
                </c:pt>
                <c:pt idx="956">
                  <c:v>2390</c:v>
                </c:pt>
                <c:pt idx="957">
                  <c:v>2392.5</c:v>
                </c:pt>
                <c:pt idx="958">
                  <c:v>2395</c:v>
                </c:pt>
                <c:pt idx="959">
                  <c:v>2397.5</c:v>
                </c:pt>
                <c:pt idx="960">
                  <c:v>2400</c:v>
                </c:pt>
                <c:pt idx="961">
                  <c:v>2402.5</c:v>
                </c:pt>
                <c:pt idx="962">
                  <c:v>2405</c:v>
                </c:pt>
                <c:pt idx="963">
                  <c:v>2407.5</c:v>
                </c:pt>
                <c:pt idx="964">
                  <c:v>2410</c:v>
                </c:pt>
                <c:pt idx="965">
                  <c:v>2412.5</c:v>
                </c:pt>
                <c:pt idx="966">
                  <c:v>2415</c:v>
                </c:pt>
                <c:pt idx="967">
                  <c:v>2417.5</c:v>
                </c:pt>
                <c:pt idx="968">
                  <c:v>2420</c:v>
                </c:pt>
                <c:pt idx="969">
                  <c:v>2422.5</c:v>
                </c:pt>
                <c:pt idx="970">
                  <c:v>2425</c:v>
                </c:pt>
                <c:pt idx="971">
                  <c:v>2427.5</c:v>
                </c:pt>
                <c:pt idx="972">
                  <c:v>2430</c:v>
                </c:pt>
                <c:pt idx="973">
                  <c:v>2432.5</c:v>
                </c:pt>
                <c:pt idx="974">
                  <c:v>2435</c:v>
                </c:pt>
                <c:pt idx="975">
                  <c:v>2437.5</c:v>
                </c:pt>
                <c:pt idx="976">
                  <c:v>2440</c:v>
                </c:pt>
                <c:pt idx="977">
                  <c:v>2442.5</c:v>
                </c:pt>
                <c:pt idx="978">
                  <c:v>2445</c:v>
                </c:pt>
                <c:pt idx="979">
                  <c:v>2447.5</c:v>
                </c:pt>
                <c:pt idx="980">
                  <c:v>2450</c:v>
                </c:pt>
                <c:pt idx="981">
                  <c:v>2452.5</c:v>
                </c:pt>
                <c:pt idx="982">
                  <c:v>2455</c:v>
                </c:pt>
                <c:pt idx="983">
                  <c:v>2457.5</c:v>
                </c:pt>
                <c:pt idx="984">
                  <c:v>2460</c:v>
                </c:pt>
                <c:pt idx="985">
                  <c:v>2462.5</c:v>
                </c:pt>
                <c:pt idx="986">
                  <c:v>2465</c:v>
                </c:pt>
                <c:pt idx="987">
                  <c:v>2467.5</c:v>
                </c:pt>
                <c:pt idx="988">
                  <c:v>2470</c:v>
                </c:pt>
                <c:pt idx="989">
                  <c:v>2472.5</c:v>
                </c:pt>
                <c:pt idx="990">
                  <c:v>2475</c:v>
                </c:pt>
                <c:pt idx="991">
                  <c:v>2477.5</c:v>
                </c:pt>
                <c:pt idx="992">
                  <c:v>2480</c:v>
                </c:pt>
                <c:pt idx="993">
                  <c:v>2482.5</c:v>
                </c:pt>
                <c:pt idx="994">
                  <c:v>2485</c:v>
                </c:pt>
                <c:pt idx="995">
                  <c:v>2487.5</c:v>
                </c:pt>
                <c:pt idx="996">
                  <c:v>2490</c:v>
                </c:pt>
                <c:pt idx="997">
                  <c:v>2492.5</c:v>
                </c:pt>
                <c:pt idx="998">
                  <c:v>2495</c:v>
                </c:pt>
                <c:pt idx="999">
                  <c:v>2497.5</c:v>
                </c:pt>
              </c:numCache>
            </c:numRef>
          </c:cat>
          <c:val>
            <c:numRef>
              <c:f>[6]Sheet1!$H$2:$H$1001</c:f>
              <c:numCache>
                <c:formatCode>General</c:formatCode>
                <c:ptCount val="1000"/>
                <c:pt idx="0">
                  <c:v>-1.1054710000000001</c:v>
                </c:pt>
                <c:pt idx="1">
                  <c:v>-1.175783</c:v>
                </c:pt>
                <c:pt idx="2">
                  <c:v>-3.5976580000000005</c:v>
                </c:pt>
                <c:pt idx="3">
                  <c:v>-10.496095999999998</c:v>
                </c:pt>
                <c:pt idx="4">
                  <c:v>-25.203125000000004</c:v>
                </c:pt>
                <c:pt idx="5">
                  <c:v>-27.875002000000002</c:v>
                </c:pt>
                <c:pt idx="6">
                  <c:v>-33.585939000000003</c:v>
                </c:pt>
                <c:pt idx="7">
                  <c:v>-34.992188999999996</c:v>
                </c:pt>
                <c:pt idx="8">
                  <c:v>-36.859375999999997</c:v>
                </c:pt>
                <c:pt idx="9">
                  <c:v>-41.421875</c:v>
                </c:pt>
                <c:pt idx="10">
                  <c:v>-42.140625999999997</c:v>
                </c:pt>
                <c:pt idx="11">
                  <c:v>-42.492190000000001</c:v>
                </c:pt>
                <c:pt idx="12">
                  <c:v>-42.570312999999999</c:v>
                </c:pt>
                <c:pt idx="13">
                  <c:v>-42.457032999999996</c:v>
                </c:pt>
                <c:pt idx="14">
                  <c:v>-43.734376999999995</c:v>
                </c:pt>
                <c:pt idx="15">
                  <c:v>-45.746095999999994</c:v>
                </c:pt>
                <c:pt idx="16">
                  <c:v>-46.847658000000003</c:v>
                </c:pt>
                <c:pt idx="17">
                  <c:v>-47.343751999999995</c:v>
                </c:pt>
                <c:pt idx="18">
                  <c:v>-47.250000999999997</c:v>
                </c:pt>
                <c:pt idx="19">
                  <c:v>-47.316407999999996</c:v>
                </c:pt>
                <c:pt idx="20">
                  <c:v>-47.414062999999999</c:v>
                </c:pt>
                <c:pt idx="21">
                  <c:v>-47.707031999999998</c:v>
                </c:pt>
                <c:pt idx="22">
                  <c:v>-44.972656999999998</c:v>
                </c:pt>
                <c:pt idx="23">
                  <c:v>-43.707034</c:v>
                </c:pt>
                <c:pt idx="24">
                  <c:v>-42.890625999999997</c:v>
                </c:pt>
                <c:pt idx="25">
                  <c:v>-42.371095000000004</c:v>
                </c:pt>
                <c:pt idx="26">
                  <c:v>-43.738282999999996</c:v>
                </c:pt>
                <c:pt idx="27">
                  <c:v>-45.582032999999996</c:v>
                </c:pt>
                <c:pt idx="28">
                  <c:v>-46.550782999999996</c:v>
                </c:pt>
                <c:pt idx="29">
                  <c:v>-46.074219999999997</c:v>
                </c:pt>
                <c:pt idx="30">
                  <c:v>-45.921875999999997</c:v>
                </c:pt>
                <c:pt idx="31">
                  <c:v>-46.078127000000002</c:v>
                </c:pt>
                <c:pt idx="32">
                  <c:v>-46.851563999999996</c:v>
                </c:pt>
                <c:pt idx="33">
                  <c:v>-46.699219999999997</c:v>
                </c:pt>
                <c:pt idx="34">
                  <c:v>-46.296875</c:v>
                </c:pt>
                <c:pt idx="35">
                  <c:v>-46.886719999999997</c:v>
                </c:pt>
                <c:pt idx="36">
                  <c:v>-45.796876999999995</c:v>
                </c:pt>
                <c:pt idx="37">
                  <c:v>-44.886719999999997</c:v>
                </c:pt>
                <c:pt idx="38">
                  <c:v>-44.007813999999996</c:v>
                </c:pt>
                <c:pt idx="39">
                  <c:v>-44.300781999999998</c:v>
                </c:pt>
                <c:pt idx="40">
                  <c:v>-45.519529999999996</c:v>
                </c:pt>
                <c:pt idx="41">
                  <c:v>-47.417968999999999</c:v>
                </c:pt>
                <c:pt idx="42">
                  <c:v>-48.148438999999996</c:v>
                </c:pt>
                <c:pt idx="43">
                  <c:v>-47.929687999999999</c:v>
                </c:pt>
                <c:pt idx="44">
                  <c:v>-47.859375</c:v>
                </c:pt>
                <c:pt idx="45">
                  <c:v>-47.703125999999997</c:v>
                </c:pt>
                <c:pt idx="46">
                  <c:v>-47.894532999999996</c:v>
                </c:pt>
                <c:pt idx="47">
                  <c:v>-47.109375</c:v>
                </c:pt>
                <c:pt idx="48">
                  <c:v>-46.519531999999998</c:v>
                </c:pt>
                <c:pt idx="49">
                  <c:v>-47.000002000000002</c:v>
                </c:pt>
                <c:pt idx="50">
                  <c:v>-48.460938999999996</c:v>
                </c:pt>
                <c:pt idx="51">
                  <c:v>-52.007813999999996</c:v>
                </c:pt>
                <c:pt idx="52">
                  <c:v>-50.878908000000003</c:v>
                </c:pt>
                <c:pt idx="53">
                  <c:v>-50.808595000000004</c:v>
                </c:pt>
                <c:pt idx="54">
                  <c:v>-49.070314000000003</c:v>
                </c:pt>
                <c:pt idx="55">
                  <c:v>-47.171875</c:v>
                </c:pt>
                <c:pt idx="56">
                  <c:v>-46.863281000000001</c:v>
                </c:pt>
                <c:pt idx="57">
                  <c:v>-46.847656999999998</c:v>
                </c:pt>
                <c:pt idx="58">
                  <c:v>-46.449219999999997</c:v>
                </c:pt>
                <c:pt idx="59">
                  <c:v>-47.449218999999999</c:v>
                </c:pt>
                <c:pt idx="60">
                  <c:v>-47.671875</c:v>
                </c:pt>
                <c:pt idx="61">
                  <c:v>-47.164062999999999</c:v>
                </c:pt>
                <c:pt idx="62">
                  <c:v>-47.906251999999995</c:v>
                </c:pt>
                <c:pt idx="63">
                  <c:v>-47.746094999999997</c:v>
                </c:pt>
                <c:pt idx="64">
                  <c:v>-48.023438999999996</c:v>
                </c:pt>
                <c:pt idx="65">
                  <c:v>-48.375</c:v>
                </c:pt>
                <c:pt idx="66">
                  <c:v>-48.437500999999997</c:v>
                </c:pt>
                <c:pt idx="67">
                  <c:v>-48.292971000000001</c:v>
                </c:pt>
                <c:pt idx="68">
                  <c:v>-49.621096000000001</c:v>
                </c:pt>
                <c:pt idx="69">
                  <c:v>-49.242188000000006</c:v>
                </c:pt>
                <c:pt idx="70">
                  <c:v>-48.628909999999998</c:v>
                </c:pt>
                <c:pt idx="71">
                  <c:v>-47.675784</c:v>
                </c:pt>
                <c:pt idx="72">
                  <c:v>-47.667968999999999</c:v>
                </c:pt>
                <c:pt idx="73">
                  <c:v>-47.593752000000002</c:v>
                </c:pt>
                <c:pt idx="74">
                  <c:v>-47.519532999999996</c:v>
                </c:pt>
                <c:pt idx="75">
                  <c:v>-49.093752000000002</c:v>
                </c:pt>
                <c:pt idx="76">
                  <c:v>-49.859375</c:v>
                </c:pt>
                <c:pt idx="77">
                  <c:v>-49.312499000000003</c:v>
                </c:pt>
                <c:pt idx="78">
                  <c:v>-49.820312999999999</c:v>
                </c:pt>
                <c:pt idx="79">
                  <c:v>-49.656253</c:v>
                </c:pt>
                <c:pt idx="80">
                  <c:v>-48.031253</c:v>
                </c:pt>
                <c:pt idx="81">
                  <c:v>-47.320314000000003</c:v>
                </c:pt>
                <c:pt idx="82">
                  <c:v>-47.390628</c:v>
                </c:pt>
                <c:pt idx="83">
                  <c:v>-49.019532999999996</c:v>
                </c:pt>
                <c:pt idx="84">
                  <c:v>-50.406251999999995</c:v>
                </c:pt>
                <c:pt idx="85">
                  <c:v>-50.062500999999997</c:v>
                </c:pt>
                <c:pt idx="86">
                  <c:v>-49.613282999999996</c:v>
                </c:pt>
                <c:pt idx="87">
                  <c:v>-49.242188999999996</c:v>
                </c:pt>
                <c:pt idx="88">
                  <c:v>-49.574220000000004</c:v>
                </c:pt>
                <c:pt idx="89">
                  <c:v>-51.230470000000004</c:v>
                </c:pt>
                <c:pt idx="90">
                  <c:v>-51.347657000000005</c:v>
                </c:pt>
                <c:pt idx="91">
                  <c:v>-49.167970999999994</c:v>
                </c:pt>
                <c:pt idx="92">
                  <c:v>-49.421875</c:v>
                </c:pt>
                <c:pt idx="93">
                  <c:v>-48.617187999999999</c:v>
                </c:pt>
                <c:pt idx="94">
                  <c:v>-49.191406999999998</c:v>
                </c:pt>
                <c:pt idx="95">
                  <c:v>-50.730470999999994</c:v>
                </c:pt>
                <c:pt idx="96">
                  <c:v>-51.957031999999991</c:v>
                </c:pt>
                <c:pt idx="97">
                  <c:v>-51.542970000000004</c:v>
                </c:pt>
                <c:pt idx="98">
                  <c:v>-49.605469999999997</c:v>
                </c:pt>
                <c:pt idx="99">
                  <c:v>-48.484375999999997</c:v>
                </c:pt>
                <c:pt idx="100">
                  <c:v>-48.281250999999997</c:v>
                </c:pt>
                <c:pt idx="101">
                  <c:v>-47.675781999999998</c:v>
                </c:pt>
                <c:pt idx="102">
                  <c:v>-48.511721000000001</c:v>
                </c:pt>
                <c:pt idx="103">
                  <c:v>-48.992189000000003</c:v>
                </c:pt>
                <c:pt idx="104">
                  <c:v>-48.914064999999994</c:v>
                </c:pt>
                <c:pt idx="105">
                  <c:v>-46.703128</c:v>
                </c:pt>
                <c:pt idx="106">
                  <c:v>-45.250001999999995</c:v>
                </c:pt>
                <c:pt idx="107">
                  <c:v>-44.929690000000001</c:v>
                </c:pt>
                <c:pt idx="108">
                  <c:v>-45.398438999999996</c:v>
                </c:pt>
                <c:pt idx="109">
                  <c:v>-47.140625999999997</c:v>
                </c:pt>
                <c:pt idx="110">
                  <c:v>-48.218752000000002</c:v>
                </c:pt>
                <c:pt idx="111">
                  <c:v>-48.976563999999996</c:v>
                </c:pt>
                <c:pt idx="112">
                  <c:v>-48.492189999999994</c:v>
                </c:pt>
                <c:pt idx="113">
                  <c:v>-49.785157999999996</c:v>
                </c:pt>
                <c:pt idx="114">
                  <c:v>-50.257812999999999</c:v>
                </c:pt>
                <c:pt idx="115">
                  <c:v>-49.480469999999997</c:v>
                </c:pt>
                <c:pt idx="116">
                  <c:v>-49.410156999999998</c:v>
                </c:pt>
                <c:pt idx="117">
                  <c:v>-48.605468999999999</c:v>
                </c:pt>
                <c:pt idx="118">
                  <c:v>-47.925782999999996</c:v>
                </c:pt>
                <c:pt idx="119">
                  <c:v>-47.453126999999995</c:v>
                </c:pt>
                <c:pt idx="120">
                  <c:v>-48.285157999999996</c:v>
                </c:pt>
                <c:pt idx="121">
                  <c:v>-48.503909</c:v>
                </c:pt>
                <c:pt idx="122">
                  <c:v>-49.367188999999996</c:v>
                </c:pt>
                <c:pt idx="123">
                  <c:v>-49.519534</c:v>
                </c:pt>
                <c:pt idx="124">
                  <c:v>-49.445312999999999</c:v>
                </c:pt>
                <c:pt idx="125">
                  <c:v>-49.824220000000004</c:v>
                </c:pt>
                <c:pt idx="126">
                  <c:v>-49.414062999999999</c:v>
                </c:pt>
                <c:pt idx="127">
                  <c:v>-48.882812999999999</c:v>
                </c:pt>
                <c:pt idx="128">
                  <c:v>-49.406250999999997</c:v>
                </c:pt>
                <c:pt idx="129">
                  <c:v>-49.632814999999994</c:v>
                </c:pt>
                <c:pt idx="130">
                  <c:v>-50.136719999999997</c:v>
                </c:pt>
                <c:pt idx="131">
                  <c:v>-50.203125999999997</c:v>
                </c:pt>
                <c:pt idx="132">
                  <c:v>-49.539063999999996</c:v>
                </c:pt>
                <c:pt idx="133">
                  <c:v>-47.707033000000003</c:v>
                </c:pt>
                <c:pt idx="134">
                  <c:v>-47.769532999999996</c:v>
                </c:pt>
                <c:pt idx="135">
                  <c:v>-47.867188999999996</c:v>
                </c:pt>
                <c:pt idx="136">
                  <c:v>-47.996094999999997</c:v>
                </c:pt>
                <c:pt idx="137">
                  <c:v>-48.519531999999998</c:v>
                </c:pt>
                <c:pt idx="138">
                  <c:v>-48.972657999999996</c:v>
                </c:pt>
                <c:pt idx="139">
                  <c:v>-50.339845999999994</c:v>
                </c:pt>
                <c:pt idx="140">
                  <c:v>-50.59375</c:v>
                </c:pt>
                <c:pt idx="141">
                  <c:v>-49.925784999999998</c:v>
                </c:pt>
                <c:pt idx="142">
                  <c:v>-50.195312000000001</c:v>
                </c:pt>
                <c:pt idx="143">
                  <c:v>-49.980469999999997</c:v>
                </c:pt>
                <c:pt idx="144">
                  <c:v>-49.515626000000005</c:v>
                </c:pt>
                <c:pt idx="145">
                  <c:v>-48.53125</c:v>
                </c:pt>
                <c:pt idx="146">
                  <c:v>-48.335937999999999</c:v>
                </c:pt>
                <c:pt idx="147">
                  <c:v>-49.402343999999999</c:v>
                </c:pt>
                <c:pt idx="148">
                  <c:v>-49.386718999999999</c:v>
                </c:pt>
                <c:pt idx="149">
                  <c:v>-50.648439000000003</c:v>
                </c:pt>
                <c:pt idx="150">
                  <c:v>-50.515625999999997</c:v>
                </c:pt>
                <c:pt idx="151">
                  <c:v>-51.398438999999996</c:v>
                </c:pt>
                <c:pt idx="152">
                  <c:v>-49.601563999999996</c:v>
                </c:pt>
                <c:pt idx="153">
                  <c:v>-47.503907999999996</c:v>
                </c:pt>
                <c:pt idx="154">
                  <c:v>-47.703125</c:v>
                </c:pt>
                <c:pt idx="155">
                  <c:v>-48.125</c:v>
                </c:pt>
                <c:pt idx="156">
                  <c:v>-48.671875999999997</c:v>
                </c:pt>
                <c:pt idx="157">
                  <c:v>-48.988282999999996</c:v>
                </c:pt>
                <c:pt idx="158">
                  <c:v>-47.503907000000005</c:v>
                </c:pt>
                <c:pt idx="159">
                  <c:v>-47.257815999999998</c:v>
                </c:pt>
                <c:pt idx="160">
                  <c:v>-47.816408999999993</c:v>
                </c:pt>
                <c:pt idx="161">
                  <c:v>-47.753907999999996</c:v>
                </c:pt>
                <c:pt idx="162">
                  <c:v>-48.093751999999995</c:v>
                </c:pt>
                <c:pt idx="163">
                  <c:v>-47.273437999999999</c:v>
                </c:pt>
                <c:pt idx="164">
                  <c:v>-47.820312000000001</c:v>
                </c:pt>
                <c:pt idx="165">
                  <c:v>-47.863281999999998</c:v>
                </c:pt>
                <c:pt idx="166">
                  <c:v>-48.527344999999997</c:v>
                </c:pt>
                <c:pt idx="167">
                  <c:v>-49.929689999999994</c:v>
                </c:pt>
                <c:pt idx="168">
                  <c:v>-51.507815000000008</c:v>
                </c:pt>
                <c:pt idx="169">
                  <c:v>-52.59375</c:v>
                </c:pt>
                <c:pt idx="170">
                  <c:v>-50.925781000000001</c:v>
                </c:pt>
                <c:pt idx="171">
                  <c:v>-49.875001999999995</c:v>
                </c:pt>
                <c:pt idx="172">
                  <c:v>-49.105468999999999</c:v>
                </c:pt>
                <c:pt idx="173">
                  <c:v>-48.789062999999999</c:v>
                </c:pt>
                <c:pt idx="174">
                  <c:v>-48.785156999999998</c:v>
                </c:pt>
                <c:pt idx="175">
                  <c:v>-49.835938000000006</c:v>
                </c:pt>
                <c:pt idx="176">
                  <c:v>-48.597659</c:v>
                </c:pt>
                <c:pt idx="177">
                  <c:v>-48.468752000000002</c:v>
                </c:pt>
                <c:pt idx="178">
                  <c:v>-47.843750999999997</c:v>
                </c:pt>
                <c:pt idx="179">
                  <c:v>-47.808595000000004</c:v>
                </c:pt>
                <c:pt idx="180">
                  <c:v>-48.144531000000001</c:v>
                </c:pt>
                <c:pt idx="181">
                  <c:v>-48.726563999999996</c:v>
                </c:pt>
                <c:pt idx="182">
                  <c:v>-50.246096000000001</c:v>
                </c:pt>
                <c:pt idx="183">
                  <c:v>-51.957031000000008</c:v>
                </c:pt>
                <c:pt idx="184">
                  <c:v>-51.140625</c:v>
                </c:pt>
                <c:pt idx="185">
                  <c:v>-51.121094999999997</c:v>
                </c:pt>
                <c:pt idx="186">
                  <c:v>-50.562501999999995</c:v>
                </c:pt>
                <c:pt idx="187">
                  <c:v>-49.964843999999999</c:v>
                </c:pt>
                <c:pt idx="188">
                  <c:v>-49.960937999999999</c:v>
                </c:pt>
                <c:pt idx="189">
                  <c:v>-49.324218999999999</c:v>
                </c:pt>
                <c:pt idx="190">
                  <c:v>-49.359375</c:v>
                </c:pt>
                <c:pt idx="191">
                  <c:v>-51.054688999999996</c:v>
                </c:pt>
                <c:pt idx="192">
                  <c:v>-51.437501999999995</c:v>
                </c:pt>
                <c:pt idx="193">
                  <c:v>-49.687501999999995</c:v>
                </c:pt>
                <c:pt idx="194">
                  <c:v>-48.390626999999995</c:v>
                </c:pt>
                <c:pt idx="195">
                  <c:v>-47.750001999999995</c:v>
                </c:pt>
                <c:pt idx="196">
                  <c:v>-47.636719999999997</c:v>
                </c:pt>
                <c:pt idx="197">
                  <c:v>-48.152343000000002</c:v>
                </c:pt>
                <c:pt idx="198">
                  <c:v>-48.101564000000003</c:v>
                </c:pt>
                <c:pt idx="199">
                  <c:v>-47.519534</c:v>
                </c:pt>
                <c:pt idx="200">
                  <c:v>-46.976564000000003</c:v>
                </c:pt>
                <c:pt idx="201">
                  <c:v>-48.179688999999996</c:v>
                </c:pt>
                <c:pt idx="202">
                  <c:v>-47.925784999999998</c:v>
                </c:pt>
                <c:pt idx="203">
                  <c:v>-48.386721999999999</c:v>
                </c:pt>
                <c:pt idx="204">
                  <c:v>-49.375001999999995</c:v>
                </c:pt>
                <c:pt idx="205">
                  <c:v>-50.628907999999996</c:v>
                </c:pt>
                <c:pt idx="206">
                  <c:v>-49.996096000000001</c:v>
                </c:pt>
                <c:pt idx="207">
                  <c:v>-49.687501000000005</c:v>
                </c:pt>
                <c:pt idx="208">
                  <c:v>-49.953124000000003</c:v>
                </c:pt>
                <c:pt idx="209">
                  <c:v>-49.976562999999999</c:v>
                </c:pt>
                <c:pt idx="210">
                  <c:v>-49.429687999999999</c:v>
                </c:pt>
                <c:pt idx="211">
                  <c:v>-50.386719999999997</c:v>
                </c:pt>
                <c:pt idx="212">
                  <c:v>-49.425782999999996</c:v>
                </c:pt>
                <c:pt idx="213">
                  <c:v>-48.789063999999996</c:v>
                </c:pt>
                <c:pt idx="214">
                  <c:v>-49.054689000000003</c:v>
                </c:pt>
                <c:pt idx="215">
                  <c:v>-49.644531999999998</c:v>
                </c:pt>
                <c:pt idx="216">
                  <c:v>-50.585938999999996</c:v>
                </c:pt>
                <c:pt idx="217">
                  <c:v>-48.867188999999996</c:v>
                </c:pt>
                <c:pt idx="218">
                  <c:v>-48.386719999999997</c:v>
                </c:pt>
                <c:pt idx="219">
                  <c:v>-48.144532000000005</c:v>
                </c:pt>
                <c:pt idx="220">
                  <c:v>-48.816408000000003</c:v>
                </c:pt>
                <c:pt idx="221">
                  <c:v>-48.914063999999996</c:v>
                </c:pt>
                <c:pt idx="222">
                  <c:v>-49.089844999999997</c:v>
                </c:pt>
                <c:pt idx="223">
                  <c:v>-49.289063999999996</c:v>
                </c:pt>
                <c:pt idx="224">
                  <c:v>-48.378907999999996</c:v>
                </c:pt>
                <c:pt idx="225">
                  <c:v>-47.898438999999996</c:v>
                </c:pt>
                <c:pt idx="226">
                  <c:v>-49</c:v>
                </c:pt>
                <c:pt idx="227">
                  <c:v>-48.140625</c:v>
                </c:pt>
                <c:pt idx="228">
                  <c:v>-47.128908000000003</c:v>
                </c:pt>
                <c:pt idx="229">
                  <c:v>-47.671875999999997</c:v>
                </c:pt>
                <c:pt idx="230">
                  <c:v>-46.628908999999993</c:v>
                </c:pt>
                <c:pt idx="231">
                  <c:v>-47.214844999999997</c:v>
                </c:pt>
                <c:pt idx="232">
                  <c:v>-49.066407999999996</c:v>
                </c:pt>
                <c:pt idx="233">
                  <c:v>-49.71875</c:v>
                </c:pt>
                <c:pt idx="234">
                  <c:v>-49.765628</c:v>
                </c:pt>
                <c:pt idx="235">
                  <c:v>-48.988284999999998</c:v>
                </c:pt>
                <c:pt idx="236">
                  <c:v>-49.261720999999994</c:v>
                </c:pt>
                <c:pt idx="237">
                  <c:v>-49.007812999999999</c:v>
                </c:pt>
                <c:pt idx="238">
                  <c:v>-49.570312999999999</c:v>
                </c:pt>
                <c:pt idx="239">
                  <c:v>-50.007814999999994</c:v>
                </c:pt>
                <c:pt idx="240">
                  <c:v>-50.289063999999996</c:v>
                </c:pt>
                <c:pt idx="241">
                  <c:v>-51.476563999999996</c:v>
                </c:pt>
                <c:pt idx="242">
                  <c:v>-52.050780999999994</c:v>
                </c:pt>
                <c:pt idx="243">
                  <c:v>-51.445313999999996</c:v>
                </c:pt>
                <c:pt idx="244">
                  <c:v>-50.15625</c:v>
                </c:pt>
                <c:pt idx="245">
                  <c:v>-49.886720999999994</c:v>
                </c:pt>
                <c:pt idx="246">
                  <c:v>-50.378906999999998</c:v>
                </c:pt>
                <c:pt idx="247">
                  <c:v>-49.960940000000001</c:v>
                </c:pt>
                <c:pt idx="248">
                  <c:v>-50.128906999999998</c:v>
                </c:pt>
                <c:pt idx="249">
                  <c:v>-50.027344999999997</c:v>
                </c:pt>
                <c:pt idx="250">
                  <c:v>-48.839843999999999</c:v>
                </c:pt>
                <c:pt idx="251">
                  <c:v>-48.539062999999999</c:v>
                </c:pt>
                <c:pt idx="252">
                  <c:v>-47.710938999999996</c:v>
                </c:pt>
                <c:pt idx="253">
                  <c:v>-47.242189999999994</c:v>
                </c:pt>
                <c:pt idx="254">
                  <c:v>-46.968750999999997</c:v>
                </c:pt>
                <c:pt idx="255">
                  <c:v>-48.320312999999999</c:v>
                </c:pt>
                <c:pt idx="256">
                  <c:v>-49.132812000000001</c:v>
                </c:pt>
                <c:pt idx="257">
                  <c:v>-49.109375999999997</c:v>
                </c:pt>
                <c:pt idx="258">
                  <c:v>-48.628906999999998</c:v>
                </c:pt>
                <c:pt idx="259">
                  <c:v>-49.421875999999997</c:v>
                </c:pt>
                <c:pt idx="260">
                  <c:v>-50.539064000000003</c:v>
                </c:pt>
                <c:pt idx="261">
                  <c:v>-50.613281999999998</c:v>
                </c:pt>
                <c:pt idx="262">
                  <c:v>-51.296875</c:v>
                </c:pt>
                <c:pt idx="263">
                  <c:v>-51.632815000000008</c:v>
                </c:pt>
                <c:pt idx="264">
                  <c:v>-50.453126000000005</c:v>
                </c:pt>
                <c:pt idx="265">
                  <c:v>-48.761720000000004</c:v>
                </c:pt>
                <c:pt idx="266">
                  <c:v>-49.8125</c:v>
                </c:pt>
                <c:pt idx="267">
                  <c:v>-50.761719999999997</c:v>
                </c:pt>
                <c:pt idx="268">
                  <c:v>-50.718753</c:v>
                </c:pt>
                <c:pt idx="269">
                  <c:v>-48.925784</c:v>
                </c:pt>
                <c:pt idx="270">
                  <c:v>-48.902344999999997</c:v>
                </c:pt>
                <c:pt idx="271">
                  <c:v>-48.906250999999997</c:v>
                </c:pt>
                <c:pt idx="272">
                  <c:v>-49.082031999999998</c:v>
                </c:pt>
                <c:pt idx="273">
                  <c:v>-50.007813999999996</c:v>
                </c:pt>
                <c:pt idx="274">
                  <c:v>-50.625000999999997</c:v>
                </c:pt>
                <c:pt idx="275">
                  <c:v>-51.628909999999998</c:v>
                </c:pt>
                <c:pt idx="276">
                  <c:v>-50.742188999999996</c:v>
                </c:pt>
                <c:pt idx="277">
                  <c:v>-50.578128</c:v>
                </c:pt>
                <c:pt idx="278">
                  <c:v>-49.632813999999996</c:v>
                </c:pt>
                <c:pt idx="279">
                  <c:v>-48.714844999999997</c:v>
                </c:pt>
                <c:pt idx="280">
                  <c:v>-48.144532999999996</c:v>
                </c:pt>
                <c:pt idx="281">
                  <c:v>-47.968751999999995</c:v>
                </c:pt>
                <c:pt idx="282">
                  <c:v>-49.187503</c:v>
                </c:pt>
                <c:pt idx="283">
                  <c:v>-48.210938999999996</c:v>
                </c:pt>
                <c:pt idx="284">
                  <c:v>-48.335938999999996</c:v>
                </c:pt>
                <c:pt idx="285">
                  <c:v>-49.132813999999996</c:v>
                </c:pt>
                <c:pt idx="286">
                  <c:v>-50.066406999999998</c:v>
                </c:pt>
                <c:pt idx="287">
                  <c:v>-49.132812999999999</c:v>
                </c:pt>
                <c:pt idx="288">
                  <c:v>-49.144534</c:v>
                </c:pt>
                <c:pt idx="289">
                  <c:v>-49.515626999999995</c:v>
                </c:pt>
                <c:pt idx="290">
                  <c:v>-48.089844999999997</c:v>
                </c:pt>
                <c:pt idx="291">
                  <c:v>-47.539063999999996</c:v>
                </c:pt>
                <c:pt idx="292">
                  <c:v>-48.695313999999996</c:v>
                </c:pt>
                <c:pt idx="293">
                  <c:v>-49.589843999999999</c:v>
                </c:pt>
                <c:pt idx="294">
                  <c:v>-49.050781999999998</c:v>
                </c:pt>
                <c:pt idx="295">
                  <c:v>-48.308596000000001</c:v>
                </c:pt>
                <c:pt idx="296">
                  <c:v>-49.238283999999993</c:v>
                </c:pt>
                <c:pt idx="297">
                  <c:v>-49.433595999999994</c:v>
                </c:pt>
                <c:pt idx="298">
                  <c:v>-49.445313999999996</c:v>
                </c:pt>
                <c:pt idx="299">
                  <c:v>-49.742187999999999</c:v>
                </c:pt>
                <c:pt idx="300">
                  <c:v>-50.125001000000005</c:v>
                </c:pt>
                <c:pt idx="301">
                  <c:v>-49.890625000000007</c:v>
                </c:pt>
                <c:pt idx="302">
                  <c:v>-48.722656000000008</c:v>
                </c:pt>
                <c:pt idx="303">
                  <c:v>-48.933593999999999</c:v>
                </c:pt>
                <c:pt idx="304">
                  <c:v>-47.761718999999999</c:v>
                </c:pt>
                <c:pt idx="305">
                  <c:v>-47.773438999999996</c:v>
                </c:pt>
                <c:pt idx="306">
                  <c:v>-48.804689000000003</c:v>
                </c:pt>
                <c:pt idx="307">
                  <c:v>-48.308596000000001</c:v>
                </c:pt>
                <c:pt idx="308">
                  <c:v>-48.742188999999996</c:v>
                </c:pt>
                <c:pt idx="309">
                  <c:v>-48.101562999999999</c:v>
                </c:pt>
                <c:pt idx="310">
                  <c:v>-48.843750999999997</c:v>
                </c:pt>
                <c:pt idx="311">
                  <c:v>-49.566407999999996</c:v>
                </c:pt>
                <c:pt idx="312">
                  <c:v>-49.449219999999997</c:v>
                </c:pt>
                <c:pt idx="313">
                  <c:v>-48.566409</c:v>
                </c:pt>
                <c:pt idx="314">
                  <c:v>-48.300782999999996</c:v>
                </c:pt>
                <c:pt idx="315">
                  <c:v>-47.273438999999996</c:v>
                </c:pt>
                <c:pt idx="316">
                  <c:v>-46.503908000000003</c:v>
                </c:pt>
                <c:pt idx="317">
                  <c:v>-47.398438999999996</c:v>
                </c:pt>
                <c:pt idx="318">
                  <c:v>-47.347656999999998</c:v>
                </c:pt>
                <c:pt idx="319">
                  <c:v>-47.820315999999998</c:v>
                </c:pt>
                <c:pt idx="320">
                  <c:v>-47.976562999999999</c:v>
                </c:pt>
                <c:pt idx="321">
                  <c:v>-47.484377999999992</c:v>
                </c:pt>
                <c:pt idx="322">
                  <c:v>-47.609377999999992</c:v>
                </c:pt>
                <c:pt idx="323">
                  <c:v>-49.167971000000001</c:v>
                </c:pt>
                <c:pt idx="324">
                  <c:v>-49.597656999999998</c:v>
                </c:pt>
                <c:pt idx="325">
                  <c:v>-48.800781999999998</c:v>
                </c:pt>
                <c:pt idx="326">
                  <c:v>-47.820312999999999</c:v>
                </c:pt>
                <c:pt idx="327">
                  <c:v>-48.050782999999996</c:v>
                </c:pt>
                <c:pt idx="328">
                  <c:v>-48.472657999999996</c:v>
                </c:pt>
                <c:pt idx="329">
                  <c:v>-49.65625</c:v>
                </c:pt>
                <c:pt idx="330">
                  <c:v>-50.144531000000001</c:v>
                </c:pt>
                <c:pt idx="331">
                  <c:v>-48.816407999999996</c:v>
                </c:pt>
                <c:pt idx="332">
                  <c:v>-47.910157999999996</c:v>
                </c:pt>
                <c:pt idx="333">
                  <c:v>-47.164063999999996</c:v>
                </c:pt>
                <c:pt idx="334">
                  <c:v>-47.804687999999999</c:v>
                </c:pt>
                <c:pt idx="335">
                  <c:v>-48.863282000000005</c:v>
                </c:pt>
                <c:pt idx="336">
                  <c:v>-50.273437000000001</c:v>
                </c:pt>
                <c:pt idx="337">
                  <c:v>-50.066406999999998</c:v>
                </c:pt>
                <c:pt idx="338">
                  <c:v>-48.449218999999999</c:v>
                </c:pt>
                <c:pt idx="339">
                  <c:v>-46.257812999999999</c:v>
                </c:pt>
                <c:pt idx="340">
                  <c:v>-45.734375999999997</c:v>
                </c:pt>
                <c:pt idx="341">
                  <c:v>-46.925780000000003</c:v>
                </c:pt>
                <c:pt idx="342">
                  <c:v>-48.683594999999997</c:v>
                </c:pt>
                <c:pt idx="343">
                  <c:v>-50.027345999999994</c:v>
                </c:pt>
                <c:pt idx="344">
                  <c:v>-50.140626999999995</c:v>
                </c:pt>
                <c:pt idx="345">
                  <c:v>-49.105471000000001</c:v>
                </c:pt>
                <c:pt idx="346">
                  <c:v>-49.347657999999996</c:v>
                </c:pt>
                <c:pt idx="347">
                  <c:v>-49.277346000000001</c:v>
                </c:pt>
                <c:pt idx="348">
                  <c:v>-49.273437999999999</c:v>
                </c:pt>
                <c:pt idx="349">
                  <c:v>-50.003906999999991</c:v>
                </c:pt>
                <c:pt idx="350">
                  <c:v>-49.984377000000002</c:v>
                </c:pt>
                <c:pt idx="351">
                  <c:v>-51.25</c:v>
                </c:pt>
                <c:pt idx="352">
                  <c:v>-50.359375999999997</c:v>
                </c:pt>
                <c:pt idx="353">
                  <c:v>-49.437500999999997</c:v>
                </c:pt>
                <c:pt idx="354">
                  <c:v>-48.687500999999997</c:v>
                </c:pt>
                <c:pt idx="355">
                  <c:v>-47.375</c:v>
                </c:pt>
                <c:pt idx="356">
                  <c:v>-46.769531999999998</c:v>
                </c:pt>
                <c:pt idx="357">
                  <c:v>-46.957031000000001</c:v>
                </c:pt>
                <c:pt idx="358">
                  <c:v>-49.578125999999997</c:v>
                </c:pt>
                <c:pt idx="359">
                  <c:v>-47.605468999999999</c:v>
                </c:pt>
                <c:pt idx="360">
                  <c:v>-46.628904999999996</c:v>
                </c:pt>
                <c:pt idx="361">
                  <c:v>-46.839843999999999</c:v>
                </c:pt>
                <c:pt idx="362">
                  <c:v>-46.9375</c:v>
                </c:pt>
                <c:pt idx="363">
                  <c:v>-48.046877000000002</c:v>
                </c:pt>
                <c:pt idx="364">
                  <c:v>-48.613281999999998</c:v>
                </c:pt>
                <c:pt idx="365">
                  <c:v>-49.414065000000001</c:v>
                </c:pt>
                <c:pt idx="366">
                  <c:v>-49.328126999999995</c:v>
                </c:pt>
                <c:pt idx="367">
                  <c:v>-48.683593999999999</c:v>
                </c:pt>
                <c:pt idx="368">
                  <c:v>-48.367187000000001</c:v>
                </c:pt>
                <c:pt idx="369">
                  <c:v>-49.011719999999997</c:v>
                </c:pt>
                <c:pt idx="370">
                  <c:v>-50.523437999999999</c:v>
                </c:pt>
                <c:pt idx="371">
                  <c:v>-51.941406000000008</c:v>
                </c:pt>
                <c:pt idx="372">
                  <c:v>-52.718750999999997</c:v>
                </c:pt>
                <c:pt idx="373">
                  <c:v>-51.265625999999997</c:v>
                </c:pt>
                <c:pt idx="374">
                  <c:v>-50.214844999999997</c:v>
                </c:pt>
                <c:pt idx="375">
                  <c:v>-50.050782999999996</c:v>
                </c:pt>
                <c:pt idx="376">
                  <c:v>-48.933594999999997</c:v>
                </c:pt>
                <c:pt idx="377">
                  <c:v>-47.746093999999999</c:v>
                </c:pt>
                <c:pt idx="378">
                  <c:v>-46.976563999999996</c:v>
                </c:pt>
                <c:pt idx="379">
                  <c:v>-46.972657999999996</c:v>
                </c:pt>
                <c:pt idx="380">
                  <c:v>-46.421874999999993</c:v>
                </c:pt>
                <c:pt idx="381">
                  <c:v>-46.769531999999998</c:v>
                </c:pt>
                <c:pt idx="382">
                  <c:v>-47.066409</c:v>
                </c:pt>
                <c:pt idx="383">
                  <c:v>-48.363283000000003</c:v>
                </c:pt>
                <c:pt idx="384">
                  <c:v>-46.941407999999996</c:v>
                </c:pt>
                <c:pt idx="385">
                  <c:v>-46.554688999999996</c:v>
                </c:pt>
                <c:pt idx="386">
                  <c:v>-47.226562000000001</c:v>
                </c:pt>
                <c:pt idx="387">
                  <c:v>-47.378906000000001</c:v>
                </c:pt>
                <c:pt idx="388">
                  <c:v>-48.988284</c:v>
                </c:pt>
                <c:pt idx="389">
                  <c:v>-49.527344999999997</c:v>
                </c:pt>
                <c:pt idx="390">
                  <c:v>-48.84375</c:v>
                </c:pt>
                <c:pt idx="391">
                  <c:v>-48.808595999999994</c:v>
                </c:pt>
                <c:pt idx="392">
                  <c:v>-49.457031999999998</c:v>
                </c:pt>
                <c:pt idx="393">
                  <c:v>-49.691409</c:v>
                </c:pt>
                <c:pt idx="394">
                  <c:v>-48.359377999999992</c:v>
                </c:pt>
                <c:pt idx="395">
                  <c:v>-47.867189000000003</c:v>
                </c:pt>
                <c:pt idx="396">
                  <c:v>-47.710937999999999</c:v>
                </c:pt>
                <c:pt idx="397">
                  <c:v>-47.429687999999999</c:v>
                </c:pt>
                <c:pt idx="398">
                  <c:v>-46.445312000000001</c:v>
                </c:pt>
                <c:pt idx="399">
                  <c:v>-47.273437999999999</c:v>
                </c:pt>
                <c:pt idx="400">
                  <c:v>-49.000000999999997</c:v>
                </c:pt>
                <c:pt idx="401">
                  <c:v>-49.507812999999999</c:v>
                </c:pt>
                <c:pt idx="402">
                  <c:v>-49.527344999999997</c:v>
                </c:pt>
                <c:pt idx="403">
                  <c:v>-50.496094999999997</c:v>
                </c:pt>
                <c:pt idx="404">
                  <c:v>-50.015625999999997</c:v>
                </c:pt>
                <c:pt idx="405">
                  <c:v>-49.941407999999996</c:v>
                </c:pt>
                <c:pt idx="406">
                  <c:v>-50.468751999999995</c:v>
                </c:pt>
                <c:pt idx="407">
                  <c:v>-50.851564000000003</c:v>
                </c:pt>
                <c:pt idx="408">
                  <c:v>-50.835938999999996</c:v>
                </c:pt>
                <c:pt idx="409">
                  <c:v>-50.363282000000005</c:v>
                </c:pt>
                <c:pt idx="410">
                  <c:v>-49.730471999999992</c:v>
                </c:pt>
                <c:pt idx="411">
                  <c:v>-49.281250999999997</c:v>
                </c:pt>
                <c:pt idx="412">
                  <c:v>-49.171876000000005</c:v>
                </c:pt>
                <c:pt idx="413">
                  <c:v>-48.898438999999996</c:v>
                </c:pt>
                <c:pt idx="414">
                  <c:v>-49.160156000000001</c:v>
                </c:pt>
                <c:pt idx="415">
                  <c:v>-50.179689999999994</c:v>
                </c:pt>
                <c:pt idx="416">
                  <c:v>-48.710937999999999</c:v>
                </c:pt>
                <c:pt idx="417">
                  <c:v>-48.792968000000002</c:v>
                </c:pt>
                <c:pt idx="418">
                  <c:v>-50.597656999999998</c:v>
                </c:pt>
                <c:pt idx="419">
                  <c:v>-50.359375999999997</c:v>
                </c:pt>
                <c:pt idx="420">
                  <c:v>-49.074221000000001</c:v>
                </c:pt>
                <c:pt idx="421">
                  <c:v>-47.582031999999998</c:v>
                </c:pt>
                <c:pt idx="422">
                  <c:v>-47.660156000000001</c:v>
                </c:pt>
                <c:pt idx="423">
                  <c:v>-48.046876999999995</c:v>
                </c:pt>
                <c:pt idx="424">
                  <c:v>-48.953127999999992</c:v>
                </c:pt>
                <c:pt idx="425">
                  <c:v>-49.625000999999997</c:v>
                </c:pt>
                <c:pt idx="426">
                  <c:v>-50.800783000000003</c:v>
                </c:pt>
                <c:pt idx="427">
                  <c:v>-49.207034</c:v>
                </c:pt>
                <c:pt idx="428">
                  <c:v>-49.054688999999996</c:v>
                </c:pt>
                <c:pt idx="429">
                  <c:v>-48.324219999999997</c:v>
                </c:pt>
                <c:pt idx="430">
                  <c:v>-46.316406000000001</c:v>
                </c:pt>
                <c:pt idx="431">
                  <c:v>-46.375</c:v>
                </c:pt>
                <c:pt idx="432">
                  <c:v>-48.148438999999996</c:v>
                </c:pt>
                <c:pt idx="433">
                  <c:v>-50.464843999999999</c:v>
                </c:pt>
                <c:pt idx="434">
                  <c:v>-50.539063999999996</c:v>
                </c:pt>
                <c:pt idx="435">
                  <c:v>-52.039063999999996</c:v>
                </c:pt>
                <c:pt idx="436">
                  <c:v>-52.531250999999997</c:v>
                </c:pt>
                <c:pt idx="437">
                  <c:v>-52.429688999999996</c:v>
                </c:pt>
                <c:pt idx="438">
                  <c:v>-51.632812999999999</c:v>
                </c:pt>
                <c:pt idx="439">
                  <c:v>-50.980470999999994</c:v>
                </c:pt>
                <c:pt idx="440">
                  <c:v>-50.167968999999999</c:v>
                </c:pt>
                <c:pt idx="441">
                  <c:v>-50.558593999999999</c:v>
                </c:pt>
                <c:pt idx="442">
                  <c:v>-49.695313000000006</c:v>
                </c:pt>
                <c:pt idx="443">
                  <c:v>-48.941407999999996</c:v>
                </c:pt>
                <c:pt idx="444">
                  <c:v>-49.605469999999997</c:v>
                </c:pt>
                <c:pt idx="445">
                  <c:v>-49.542969999999997</c:v>
                </c:pt>
                <c:pt idx="446">
                  <c:v>-50.28125</c:v>
                </c:pt>
                <c:pt idx="447">
                  <c:v>-50.617187999999999</c:v>
                </c:pt>
                <c:pt idx="448">
                  <c:v>-49.273437999999999</c:v>
                </c:pt>
                <c:pt idx="449">
                  <c:v>-48.242188999999996</c:v>
                </c:pt>
                <c:pt idx="450">
                  <c:v>-47.015627000000002</c:v>
                </c:pt>
                <c:pt idx="451">
                  <c:v>-47.851562999999999</c:v>
                </c:pt>
                <c:pt idx="452">
                  <c:v>-48.386720999999994</c:v>
                </c:pt>
                <c:pt idx="453">
                  <c:v>-48.398439999999994</c:v>
                </c:pt>
                <c:pt idx="454">
                  <c:v>-49.609376999999995</c:v>
                </c:pt>
                <c:pt idx="455">
                  <c:v>-50.406250999999997</c:v>
                </c:pt>
                <c:pt idx="456">
                  <c:v>-49.503906000000001</c:v>
                </c:pt>
                <c:pt idx="457">
                  <c:v>-48.609375</c:v>
                </c:pt>
                <c:pt idx="458">
                  <c:v>-49.277344999999997</c:v>
                </c:pt>
                <c:pt idx="459">
                  <c:v>-50.238281999999998</c:v>
                </c:pt>
                <c:pt idx="460">
                  <c:v>-49.964843999999999</c:v>
                </c:pt>
                <c:pt idx="461">
                  <c:v>-50.992188999999996</c:v>
                </c:pt>
                <c:pt idx="462">
                  <c:v>-49.609375999999997</c:v>
                </c:pt>
                <c:pt idx="463">
                  <c:v>-49.558593999999999</c:v>
                </c:pt>
                <c:pt idx="464">
                  <c:v>-49.390625999999997</c:v>
                </c:pt>
                <c:pt idx="465">
                  <c:v>-48.667970000000004</c:v>
                </c:pt>
                <c:pt idx="466">
                  <c:v>-48.335938999999996</c:v>
                </c:pt>
                <c:pt idx="467">
                  <c:v>-49.296877000000002</c:v>
                </c:pt>
                <c:pt idx="468">
                  <c:v>-50.996096000000001</c:v>
                </c:pt>
                <c:pt idx="469">
                  <c:v>-49.843750999999997</c:v>
                </c:pt>
                <c:pt idx="470">
                  <c:v>-50.449219999999997</c:v>
                </c:pt>
                <c:pt idx="471">
                  <c:v>-50.585938999999996</c:v>
                </c:pt>
                <c:pt idx="472">
                  <c:v>-50.601563999999996</c:v>
                </c:pt>
                <c:pt idx="473">
                  <c:v>-50.25</c:v>
                </c:pt>
                <c:pt idx="474">
                  <c:v>-49.800781000000001</c:v>
                </c:pt>
                <c:pt idx="475">
                  <c:v>-50.148437999999999</c:v>
                </c:pt>
                <c:pt idx="476">
                  <c:v>-50.144531999999998</c:v>
                </c:pt>
                <c:pt idx="477">
                  <c:v>-51.24609499999999</c:v>
                </c:pt>
                <c:pt idx="478">
                  <c:v>-51.144531999999998</c:v>
                </c:pt>
                <c:pt idx="479">
                  <c:v>-51.023439999999994</c:v>
                </c:pt>
                <c:pt idx="480">
                  <c:v>-51.699220000000004</c:v>
                </c:pt>
                <c:pt idx="481">
                  <c:v>-51.667971000000001</c:v>
                </c:pt>
                <c:pt idx="482">
                  <c:v>-49.250000999999997</c:v>
                </c:pt>
                <c:pt idx="483">
                  <c:v>-48.867187999999999</c:v>
                </c:pt>
                <c:pt idx="484">
                  <c:v>-49.207031000000001</c:v>
                </c:pt>
                <c:pt idx="485">
                  <c:v>-48.898437999999999</c:v>
                </c:pt>
                <c:pt idx="486">
                  <c:v>-49.25</c:v>
                </c:pt>
                <c:pt idx="487">
                  <c:v>-48.769531999999998</c:v>
                </c:pt>
                <c:pt idx="488">
                  <c:v>-48.128907999999996</c:v>
                </c:pt>
                <c:pt idx="489">
                  <c:v>-46.503907000000005</c:v>
                </c:pt>
                <c:pt idx="490">
                  <c:v>-46.113281000000001</c:v>
                </c:pt>
                <c:pt idx="491">
                  <c:v>-46.265625</c:v>
                </c:pt>
                <c:pt idx="492">
                  <c:v>-47.523437999999999</c:v>
                </c:pt>
                <c:pt idx="493">
                  <c:v>-48.6875</c:v>
                </c:pt>
                <c:pt idx="494">
                  <c:v>-48.703126000000005</c:v>
                </c:pt>
                <c:pt idx="495">
                  <c:v>-48.152344999999997</c:v>
                </c:pt>
                <c:pt idx="496">
                  <c:v>-48.750001999999995</c:v>
                </c:pt>
                <c:pt idx="497">
                  <c:v>-50.117188999999996</c:v>
                </c:pt>
                <c:pt idx="498">
                  <c:v>-50.660157999999996</c:v>
                </c:pt>
                <c:pt idx="499">
                  <c:v>-49.945314000000003</c:v>
                </c:pt>
                <c:pt idx="500">
                  <c:v>-49.644533000000003</c:v>
                </c:pt>
                <c:pt idx="501">
                  <c:v>-48.144534</c:v>
                </c:pt>
                <c:pt idx="502">
                  <c:v>-47.738281999999998</c:v>
                </c:pt>
                <c:pt idx="503">
                  <c:v>-48.898437999999999</c:v>
                </c:pt>
                <c:pt idx="504">
                  <c:v>-49.277344999999997</c:v>
                </c:pt>
                <c:pt idx="505">
                  <c:v>-49.054687999999999</c:v>
                </c:pt>
                <c:pt idx="506">
                  <c:v>-48.859376999999995</c:v>
                </c:pt>
                <c:pt idx="507">
                  <c:v>-50.375000999999997</c:v>
                </c:pt>
                <c:pt idx="508">
                  <c:v>-50.355469999999997</c:v>
                </c:pt>
                <c:pt idx="509">
                  <c:v>-50.578125999999997</c:v>
                </c:pt>
                <c:pt idx="510">
                  <c:v>-51.496096000000001</c:v>
                </c:pt>
                <c:pt idx="511">
                  <c:v>-50.671876999999995</c:v>
                </c:pt>
                <c:pt idx="512">
                  <c:v>-51.222656000000008</c:v>
                </c:pt>
                <c:pt idx="513">
                  <c:v>-51.203124000000003</c:v>
                </c:pt>
                <c:pt idx="514">
                  <c:v>-51.218750999999997</c:v>
                </c:pt>
                <c:pt idx="515">
                  <c:v>-50.101562999999999</c:v>
                </c:pt>
                <c:pt idx="516">
                  <c:v>-49.207031999999998</c:v>
                </c:pt>
                <c:pt idx="517">
                  <c:v>-49.156251999999995</c:v>
                </c:pt>
                <c:pt idx="518">
                  <c:v>-49.503906999999998</c:v>
                </c:pt>
                <c:pt idx="519">
                  <c:v>-51.085938999999996</c:v>
                </c:pt>
                <c:pt idx="520">
                  <c:v>-51.304689999999994</c:v>
                </c:pt>
                <c:pt idx="521">
                  <c:v>-50.328125999999997</c:v>
                </c:pt>
                <c:pt idx="522">
                  <c:v>-49.285156999999998</c:v>
                </c:pt>
                <c:pt idx="523">
                  <c:v>-50.246095999999994</c:v>
                </c:pt>
                <c:pt idx="524">
                  <c:v>-50.589843999999999</c:v>
                </c:pt>
                <c:pt idx="525">
                  <c:v>-49.523438999999996</c:v>
                </c:pt>
                <c:pt idx="526">
                  <c:v>-49.804688999999996</c:v>
                </c:pt>
                <c:pt idx="527">
                  <c:v>-49.304688999999996</c:v>
                </c:pt>
                <c:pt idx="528">
                  <c:v>-50.062500999999997</c:v>
                </c:pt>
                <c:pt idx="529">
                  <c:v>-49.871093000000002</c:v>
                </c:pt>
                <c:pt idx="530">
                  <c:v>-48.343750999999997</c:v>
                </c:pt>
                <c:pt idx="531">
                  <c:v>-47.414064000000003</c:v>
                </c:pt>
                <c:pt idx="532">
                  <c:v>-47.191407999999996</c:v>
                </c:pt>
                <c:pt idx="533">
                  <c:v>-46.410157000000005</c:v>
                </c:pt>
                <c:pt idx="534">
                  <c:v>-46.527344999999997</c:v>
                </c:pt>
                <c:pt idx="535">
                  <c:v>-45.769531999999998</c:v>
                </c:pt>
                <c:pt idx="536">
                  <c:v>-46.246094999999997</c:v>
                </c:pt>
                <c:pt idx="537">
                  <c:v>-47.562502999999992</c:v>
                </c:pt>
                <c:pt idx="538">
                  <c:v>-48.984377999999992</c:v>
                </c:pt>
                <c:pt idx="539">
                  <c:v>-50.656250999999997</c:v>
                </c:pt>
                <c:pt idx="540">
                  <c:v>-49.699221000000001</c:v>
                </c:pt>
                <c:pt idx="541">
                  <c:v>-49.542968999999999</c:v>
                </c:pt>
                <c:pt idx="542">
                  <c:v>-50.851562000000001</c:v>
                </c:pt>
                <c:pt idx="543">
                  <c:v>-50.566406999999998</c:v>
                </c:pt>
                <c:pt idx="544">
                  <c:v>-49.152344999999997</c:v>
                </c:pt>
                <c:pt idx="545">
                  <c:v>-49.363281999999998</c:v>
                </c:pt>
                <c:pt idx="546">
                  <c:v>-48.484375</c:v>
                </c:pt>
                <c:pt idx="547">
                  <c:v>-48.902344999999997</c:v>
                </c:pt>
                <c:pt idx="548">
                  <c:v>-49.097656000000001</c:v>
                </c:pt>
                <c:pt idx="549">
                  <c:v>-49.292971000000001</c:v>
                </c:pt>
                <c:pt idx="550">
                  <c:v>-49.917969999999997</c:v>
                </c:pt>
                <c:pt idx="551">
                  <c:v>-50.15625</c:v>
                </c:pt>
                <c:pt idx="552">
                  <c:v>-49.910157999999996</c:v>
                </c:pt>
                <c:pt idx="553">
                  <c:v>-50.585939000000003</c:v>
                </c:pt>
                <c:pt idx="554">
                  <c:v>-50.699218999999999</c:v>
                </c:pt>
                <c:pt idx="555">
                  <c:v>-50.582031999999998</c:v>
                </c:pt>
                <c:pt idx="556">
                  <c:v>-51.101562999999999</c:v>
                </c:pt>
                <c:pt idx="557">
                  <c:v>-50.453125</c:v>
                </c:pt>
                <c:pt idx="558">
                  <c:v>-50.222656000000001</c:v>
                </c:pt>
                <c:pt idx="559">
                  <c:v>-49.28125</c:v>
                </c:pt>
                <c:pt idx="560">
                  <c:v>-48.687500999999997</c:v>
                </c:pt>
                <c:pt idx="561">
                  <c:v>-48.902344999999997</c:v>
                </c:pt>
                <c:pt idx="562">
                  <c:v>-48.515626999999995</c:v>
                </c:pt>
                <c:pt idx="563">
                  <c:v>-49.300782999999996</c:v>
                </c:pt>
                <c:pt idx="564">
                  <c:v>-47.945313999999996</c:v>
                </c:pt>
                <c:pt idx="565">
                  <c:v>-48.781250999999997</c:v>
                </c:pt>
                <c:pt idx="566">
                  <c:v>-51.007813999999996</c:v>
                </c:pt>
                <c:pt idx="567">
                  <c:v>-50.621094999999997</c:v>
                </c:pt>
                <c:pt idx="568">
                  <c:v>-49.824220000000004</c:v>
                </c:pt>
                <c:pt idx="569">
                  <c:v>-48.515625999999997</c:v>
                </c:pt>
                <c:pt idx="570">
                  <c:v>-48.101563999999996</c:v>
                </c:pt>
                <c:pt idx="571">
                  <c:v>-47.871093999999999</c:v>
                </c:pt>
                <c:pt idx="572">
                  <c:v>-47.871094999999997</c:v>
                </c:pt>
                <c:pt idx="573">
                  <c:v>-48.859377000000002</c:v>
                </c:pt>
                <c:pt idx="574">
                  <c:v>-48.539065000000001</c:v>
                </c:pt>
                <c:pt idx="575">
                  <c:v>-49.054687000000001</c:v>
                </c:pt>
                <c:pt idx="576">
                  <c:v>-49.570312999999999</c:v>
                </c:pt>
                <c:pt idx="577">
                  <c:v>-51.972658000000003</c:v>
                </c:pt>
                <c:pt idx="578">
                  <c:v>-52.898437999999999</c:v>
                </c:pt>
                <c:pt idx="579">
                  <c:v>-51.410156999999991</c:v>
                </c:pt>
                <c:pt idx="580">
                  <c:v>-50.500000999999997</c:v>
                </c:pt>
                <c:pt idx="581">
                  <c:v>-49.636721000000001</c:v>
                </c:pt>
                <c:pt idx="582">
                  <c:v>-49.781251999999995</c:v>
                </c:pt>
                <c:pt idx="583">
                  <c:v>-49.121095999999994</c:v>
                </c:pt>
                <c:pt idx="584">
                  <c:v>-48.226563999999996</c:v>
                </c:pt>
                <c:pt idx="585">
                  <c:v>-47.683596999999992</c:v>
                </c:pt>
                <c:pt idx="586">
                  <c:v>-47.742187999999999</c:v>
                </c:pt>
                <c:pt idx="587">
                  <c:v>-48.277344999999997</c:v>
                </c:pt>
                <c:pt idx="588">
                  <c:v>-49.222656999999998</c:v>
                </c:pt>
                <c:pt idx="589">
                  <c:v>-50.128907999999996</c:v>
                </c:pt>
                <c:pt idx="590">
                  <c:v>-49.878906999999998</c:v>
                </c:pt>
                <c:pt idx="591">
                  <c:v>-48.625</c:v>
                </c:pt>
                <c:pt idx="592">
                  <c:v>-48.675781000000001</c:v>
                </c:pt>
                <c:pt idx="593">
                  <c:v>-49.636721999999999</c:v>
                </c:pt>
                <c:pt idx="594">
                  <c:v>-50.503908000000003</c:v>
                </c:pt>
                <c:pt idx="595">
                  <c:v>-49.054690000000001</c:v>
                </c:pt>
                <c:pt idx="596">
                  <c:v>-48.648438999999996</c:v>
                </c:pt>
                <c:pt idx="597">
                  <c:v>-48.988282999999996</c:v>
                </c:pt>
                <c:pt idx="598">
                  <c:v>-49.023439000000003</c:v>
                </c:pt>
                <c:pt idx="599">
                  <c:v>-48.074220999999994</c:v>
                </c:pt>
                <c:pt idx="600">
                  <c:v>-47.398439000000003</c:v>
                </c:pt>
                <c:pt idx="601">
                  <c:v>-48.429688999999996</c:v>
                </c:pt>
                <c:pt idx="602">
                  <c:v>-49.433595999999994</c:v>
                </c:pt>
                <c:pt idx="603">
                  <c:v>-49.027345999999994</c:v>
                </c:pt>
                <c:pt idx="604">
                  <c:v>-49.664062999999999</c:v>
                </c:pt>
                <c:pt idx="605">
                  <c:v>-49.414064000000003</c:v>
                </c:pt>
                <c:pt idx="606">
                  <c:v>-49.515624000000003</c:v>
                </c:pt>
                <c:pt idx="607">
                  <c:v>-50.339844999999997</c:v>
                </c:pt>
                <c:pt idx="608">
                  <c:v>-51.98046999999999</c:v>
                </c:pt>
                <c:pt idx="609">
                  <c:v>-52.515625999999997</c:v>
                </c:pt>
                <c:pt idx="610">
                  <c:v>-52.312502999999992</c:v>
                </c:pt>
                <c:pt idx="611">
                  <c:v>-52.628909</c:v>
                </c:pt>
                <c:pt idx="612">
                  <c:v>-50.753908000000003</c:v>
                </c:pt>
                <c:pt idx="613">
                  <c:v>-49.886721000000001</c:v>
                </c:pt>
                <c:pt idx="614">
                  <c:v>-50.816407999999996</c:v>
                </c:pt>
                <c:pt idx="615">
                  <c:v>-52.378909</c:v>
                </c:pt>
                <c:pt idx="616">
                  <c:v>-51.167968999999999</c:v>
                </c:pt>
                <c:pt idx="617">
                  <c:v>-50.343751000000005</c:v>
                </c:pt>
                <c:pt idx="618">
                  <c:v>-49.554687999999999</c:v>
                </c:pt>
                <c:pt idx="619">
                  <c:v>-47.921875999999997</c:v>
                </c:pt>
                <c:pt idx="620">
                  <c:v>-47.503906999999998</c:v>
                </c:pt>
                <c:pt idx="621">
                  <c:v>-48.4375</c:v>
                </c:pt>
                <c:pt idx="622">
                  <c:v>-50.476562000000001</c:v>
                </c:pt>
                <c:pt idx="623">
                  <c:v>-53.273438999999996</c:v>
                </c:pt>
                <c:pt idx="624">
                  <c:v>-52.968750999999997</c:v>
                </c:pt>
                <c:pt idx="625">
                  <c:v>-51.394533000000003</c:v>
                </c:pt>
                <c:pt idx="626">
                  <c:v>-50.808594999999997</c:v>
                </c:pt>
                <c:pt idx="627">
                  <c:v>-51.179688999999996</c:v>
                </c:pt>
                <c:pt idx="628">
                  <c:v>-49.851564999999994</c:v>
                </c:pt>
                <c:pt idx="629">
                  <c:v>-49.667969999999997</c:v>
                </c:pt>
                <c:pt idx="630">
                  <c:v>-50.265625999999997</c:v>
                </c:pt>
                <c:pt idx="631">
                  <c:v>-50.570312999999999</c:v>
                </c:pt>
                <c:pt idx="632">
                  <c:v>-49.593751999999995</c:v>
                </c:pt>
                <c:pt idx="633">
                  <c:v>-49.699218000000002</c:v>
                </c:pt>
                <c:pt idx="634">
                  <c:v>-48.980469999999997</c:v>
                </c:pt>
                <c:pt idx="635">
                  <c:v>-49.460937999999999</c:v>
                </c:pt>
                <c:pt idx="636">
                  <c:v>-50.375001999999995</c:v>
                </c:pt>
                <c:pt idx="637">
                  <c:v>-48.941406999999998</c:v>
                </c:pt>
                <c:pt idx="638">
                  <c:v>-48.710937999999999</c:v>
                </c:pt>
                <c:pt idx="639">
                  <c:v>-47.917970000000004</c:v>
                </c:pt>
                <c:pt idx="640">
                  <c:v>-47.074219999999997</c:v>
                </c:pt>
                <c:pt idx="641">
                  <c:v>-47.039063999999996</c:v>
                </c:pt>
                <c:pt idx="642">
                  <c:v>-46.585937999999999</c:v>
                </c:pt>
                <c:pt idx="643">
                  <c:v>-46.410157999999996</c:v>
                </c:pt>
                <c:pt idx="644">
                  <c:v>-47.074221000000001</c:v>
                </c:pt>
                <c:pt idx="645">
                  <c:v>-47.312501999999995</c:v>
                </c:pt>
                <c:pt idx="646">
                  <c:v>-48.222656000000001</c:v>
                </c:pt>
                <c:pt idx="647">
                  <c:v>-49.035156999999998</c:v>
                </c:pt>
                <c:pt idx="648">
                  <c:v>-47.335937999999999</c:v>
                </c:pt>
                <c:pt idx="649">
                  <c:v>-47.203128</c:v>
                </c:pt>
                <c:pt idx="650">
                  <c:v>-47.542969999999997</c:v>
                </c:pt>
                <c:pt idx="651">
                  <c:v>-48.472656999999998</c:v>
                </c:pt>
                <c:pt idx="652">
                  <c:v>-49.140626000000005</c:v>
                </c:pt>
                <c:pt idx="653">
                  <c:v>-50.03125</c:v>
                </c:pt>
                <c:pt idx="654">
                  <c:v>-49.269532999999996</c:v>
                </c:pt>
                <c:pt idx="655">
                  <c:v>-49.437501999999995</c:v>
                </c:pt>
                <c:pt idx="656">
                  <c:v>-49.753909</c:v>
                </c:pt>
                <c:pt idx="657">
                  <c:v>-48.980469999999997</c:v>
                </c:pt>
                <c:pt idx="658">
                  <c:v>-47.898439999999994</c:v>
                </c:pt>
                <c:pt idx="659">
                  <c:v>-47.144531999999998</c:v>
                </c:pt>
                <c:pt idx="660">
                  <c:v>-46.460937999999999</c:v>
                </c:pt>
                <c:pt idx="661">
                  <c:v>-46.656250999999997</c:v>
                </c:pt>
                <c:pt idx="662">
                  <c:v>-46.566406999999998</c:v>
                </c:pt>
                <c:pt idx="663">
                  <c:v>-46.792968999999992</c:v>
                </c:pt>
                <c:pt idx="664">
                  <c:v>-46.992187000000001</c:v>
                </c:pt>
                <c:pt idx="665">
                  <c:v>-49.464844999999997</c:v>
                </c:pt>
                <c:pt idx="666">
                  <c:v>-50.078126999999995</c:v>
                </c:pt>
                <c:pt idx="667">
                  <c:v>-50.445313000000006</c:v>
                </c:pt>
                <c:pt idx="668">
                  <c:v>-50.363281999999998</c:v>
                </c:pt>
                <c:pt idx="669">
                  <c:v>-50.351562999999999</c:v>
                </c:pt>
                <c:pt idx="670">
                  <c:v>-50.335937999999999</c:v>
                </c:pt>
                <c:pt idx="671">
                  <c:v>-51.242190000000008</c:v>
                </c:pt>
                <c:pt idx="672">
                  <c:v>-50.261720000000004</c:v>
                </c:pt>
                <c:pt idx="673">
                  <c:v>-49.242187999999999</c:v>
                </c:pt>
                <c:pt idx="674">
                  <c:v>-49.667971999999999</c:v>
                </c:pt>
                <c:pt idx="675">
                  <c:v>-50.386720000000004</c:v>
                </c:pt>
                <c:pt idx="676">
                  <c:v>-50.355470999999994</c:v>
                </c:pt>
                <c:pt idx="677">
                  <c:v>-50.214844999999997</c:v>
                </c:pt>
                <c:pt idx="678">
                  <c:v>-49.785159</c:v>
                </c:pt>
                <c:pt idx="679">
                  <c:v>-49.660158999999993</c:v>
                </c:pt>
                <c:pt idx="680">
                  <c:v>-49.011718999999999</c:v>
                </c:pt>
                <c:pt idx="681">
                  <c:v>-48.710937000000001</c:v>
                </c:pt>
                <c:pt idx="682">
                  <c:v>-49.214844999999997</c:v>
                </c:pt>
                <c:pt idx="683">
                  <c:v>-49.031251000000005</c:v>
                </c:pt>
                <c:pt idx="684">
                  <c:v>-48.292969999999997</c:v>
                </c:pt>
                <c:pt idx="685">
                  <c:v>-48.355469999999997</c:v>
                </c:pt>
                <c:pt idx="686">
                  <c:v>-47.507813999999996</c:v>
                </c:pt>
                <c:pt idx="687">
                  <c:v>-47.027344999999997</c:v>
                </c:pt>
                <c:pt idx="688">
                  <c:v>-47.183593999999999</c:v>
                </c:pt>
                <c:pt idx="689">
                  <c:v>-48.269531999999998</c:v>
                </c:pt>
                <c:pt idx="690">
                  <c:v>-49.097658000000003</c:v>
                </c:pt>
                <c:pt idx="691">
                  <c:v>-49.781250999999997</c:v>
                </c:pt>
                <c:pt idx="692">
                  <c:v>-50.261721000000001</c:v>
                </c:pt>
                <c:pt idx="693">
                  <c:v>-48.546876999999995</c:v>
                </c:pt>
                <c:pt idx="694">
                  <c:v>-48.597656999999998</c:v>
                </c:pt>
                <c:pt idx="695">
                  <c:v>-49.089845999999994</c:v>
                </c:pt>
                <c:pt idx="696">
                  <c:v>-50.566408000000003</c:v>
                </c:pt>
                <c:pt idx="697">
                  <c:v>-51.425783000000003</c:v>
                </c:pt>
                <c:pt idx="698">
                  <c:v>-50.601562999999999</c:v>
                </c:pt>
                <c:pt idx="699">
                  <c:v>-51.953125999999997</c:v>
                </c:pt>
                <c:pt idx="700">
                  <c:v>-51.371096000000001</c:v>
                </c:pt>
                <c:pt idx="701">
                  <c:v>-50.089843999999999</c:v>
                </c:pt>
                <c:pt idx="702">
                  <c:v>-48.031251000000005</c:v>
                </c:pt>
                <c:pt idx="703">
                  <c:v>-47.003907000000005</c:v>
                </c:pt>
                <c:pt idx="704">
                  <c:v>-47.843750999999997</c:v>
                </c:pt>
                <c:pt idx="705">
                  <c:v>-50.273437999999999</c:v>
                </c:pt>
                <c:pt idx="706">
                  <c:v>-51.570313999999996</c:v>
                </c:pt>
                <c:pt idx="707">
                  <c:v>-53.226562999999999</c:v>
                </c:pt>
                <c:pt idx="708">
                  <c:v>-52.125001999999995</c:v>
                </c:pt>
                <c:pt idx="709">
                  <c:v>-51.835938999999996</c:v>
                </c:pt>
                <c:pt idx="710">
                  <c:v>-51.878908000000003</c:v>
                </c:pt>
                <c:pt idx="711">
                  <c:v>-50.472656999999998</c:v>
                </c:pt>
                <c:pt idx="712">
                  <c:v>-50.152345999999994</c:v>
                </c:pt>
                <c:pt idx="713">
                  <c:v>-48.617190000000001</c:v>
                </c:pt>
                <c:pt idx="714">
                  <c:v>-47.925782999999996</c:v>
                </c:pt>
                <c:pt idx="715">
                  <c:v>-49.007814000000003</c:v>
                </c:pt>
                <c:pt idx="716">
                  <c:v>-49.707031000000001</c:v>
                </c:pt>
                <c:pt idx="717">
                  <c:v>-48.355469999999997</c:v>
                </c:pt>
                <c:pt idx="718">
                  <c:v>-47.855470000000004</c:v>
                </c:pt>
                <c:pt idx="719">
                  <c:v>-48.691406999999998</c:v>
                </c:pt>
                <c:pt idx="720">
                  <c:v>-49.757813999999996</c:v>
                </c:pt>
                <c:pt idx="721">
                  <c:v>-51.535157999999988</c:v>
                </c:pt>
                <c:pt idx="722">
                  <c:v>-50.894533000000003</c:v>
                </c:pt>
                <c:pt idx="723">
                  <c:v>-50.324219999999997</c:v>
                </c:pt>
                <c:pt idx="724">
                  <c:v>-49.585939999999994</c:v>
                </c:pt>
                <c:pt idx="725">
                  <c:v>-49.546876999999995</c:v>
                </c:pt>
                <c:pt idx="726">
                  <c:v>-49.507815000000001</c:v>
                </c:pt>
                <c:pt idx="727">
                  <c:v>-49.375001999999995</c:v>
                </c:pt>
                <c:pt idx="728">
                  <c:v>-49.726562999999999</c:v>
                </c:pt>
                <c:pt idx="729">
                  <c:v>-49.937501000000005</c:v>
                </c:pt>
                <c:pt idx="730">
                  <c:v>-49.507814999999994</c:v>
                </c:pt>
                <c:pt idx="731">
                  <c:v>-50.152344999999997</c:v>
                </c:pt>
                <c:pt idx="732">
                  <c:v>-50.953125999999997</c:v>
                </c:pt>
                <c:pt idx="733">
                  <c:v>-50.933595000000004</c:v>
                </c:pt>
                <c:pt idx="734">
                  <c:v>-51.675783000000003</c:v>
                </c:pt>
                <c:pt idx="735">
                  <c:v>-50.746096000000001</c:v>
                </c:pt>
                <c:pt idx="736">
                  <c:v>-50.132814999999994</c:v>
                </c:pt>
                <c:pt idx="737">
                  <c:v>-49.730471999999999</c:v>
                </c:pt>
                <c:pt idx="738">
                  <c:v>-49.359376999999995</c:v>
                </c:pt>
                <c:pt idx="739">
                  <c:v>-50.753908999999993</c:v>
                </c:pt>
                <c:pt idx="740">
                  <c:v>-53.054688999999996</c:v>
                </c:pt>
                <c:pt idx="741">
                  <c:v>-51.832033999999986</c:v>
                </c:pt>
                <c:pt idx="742">
                  <c:v>-51.644534</c:v>
                </c:pt>
                <c:pt idx="743">
                  <c:v>-51.429688999999996</c:v>
                </c:pt>
                <c:pt idx="744">
                  <c:v>-51.546876999999995</c:v>
                </c:pt>
                <c:pt idx="745">
                  <c:v>-49.070312999999999</c:v>
                </c:pt>
                <c:pt idx="746">
                  <c:v>-49.109375</c:v>
                </c:pt>
                <c:pt idx="747">
                  <c:v>-48.515625999999997</c:v>
                </c:pt>
                <c:pt idx="748">
                  <c:v>-46.679687000000001</c:v>
                </c:pt>
                <c:pt idx="749">
                  <c:v>-45.218752000000002</c:v>
                </c:pt>
                <c:pt idx="750">
                  <c:v>-45.46875</c:v>
                </c:pt>
                <c:pt idx="751">
                  <c:v>-46.085937999999999</c:v>
                </c:pt>
                <c:pt idx="752">
                  <c:v>-46.042970999999994</c:v>
                </c:pt>
                <c:pt idx="753">
                  <c:v>-46.851564000000003</c:v>
                </c:pt>
                <c:pt idx="754">
                  <c:v>-48.980469999999997</c:v>
                </c:pt>
                <c:pt idx="755">
                  <c:v>-50.109376999999995</c:v>
                </c:pt>
                <c:pt idx="756">
                  <c:v>-49.324220000000004</c:v>
                </c:pt>
                <c:pt idx="757">
                  <c:v>-47.871096000000001</c:v>
                </c:pt>
                <c:pt idx="758">
                  <c:v>-48.734378</c:v>
                </c:pt>
                <c:pt idx="759">
                  <c:v>-50.531250999999997</c:v>
                </c:pt>
                <c:pt idx="760">
                  <c:v>-49.007813999999996</c:v>
                </c:pt>
                <c:pt idx="761">
                  <c:v>-49.609375999999997</c:v>
                </c:pt>
                <c:pt idx="762">
                  <c:v>-49.117190000000001</c:v>
                </c:pt>
                <c:pt idx="763">
                  <c:v>-49.597658999999993</c:v>
                </c:pt>
                <c:pt idx="764">
                  <c:v>-50.648437999999999</c:v>
                </c:pt>
                <c:pt idx="765">
                  <c:v>-50.078125999999997</c:v>
                </c:pt>
                <c:pt idx="766">
                  <c:v>-50.464843999999999</c:v>
                </c:pt>
                <c:pt idx="767">
                  <c:v>-49.937500999999997</c:v>
                </c:pt>
                <c:pt idx="768">
                  <c:v>-50.605468999999999</c:v>
                </c:pt>
                <c:pt idx="769">
                  <c:v>-48.890626999999995</c:v>
                </c:pt>
                <c:pt idx="770">
                  <c:v>-47.960937999999999</c:v>
                </c:pt>
                <c:pt idx="771">
                  <c:v>-47.414062999999999</c:v>
                </c:pt>
                <c:pt idx="772">
                  <c:v>-47.167969999999997</c:v>
                </c:pt>
                <c:pt idx="773">
                  <c:v>-47.785157999999996</c:v>
                </c:pt>
                <c:pt idx="774">
                  <c:v>-48.980471000000001</c:v>
                </c:pt>
                <c:pt idx="775">
                  <c:v>-48.218750999999997</c:v>
                </c:pt>
                <c:pt idx="776">
                  <c:v>-48.253907999999996</c:v>
                </c:pt>
                <c:pt idx="777">
                  <c:v>-50.000000999999997</c:v>
                </c:pt>
                <c:pt idx="778">
                  <c:v>-50.195313999999996</c:v>
                </c:pt>
                <c:pt idx="779">
                  <c:v>-50.074219999999997</c:v>
                </c:pt>
                <c:pt idx="780">
                  <c:v>-50.343751999999995</c:v>
                </c:pt>
                <c:pt idx="781">
                  <c:v>-50.570312999999999</c:v>
                </c:pt>
                <c:pt idx="782">
                  <c:v>-51.472658000000003</c:v>
                </c:pt>
                <c:pt idx="783">
                  <c:v>-50.703126999999995</c:v>
                </c:pt>
                <c:pt idx="784">
                  <c:v>-49.628907999999996</c:v>
                </c:pt>
                <c:pt idx="785">
                  <c:v>-49.203125999999997</c:v>
                </c:pt>
                <c:pt idx="786">
                  <c:v>-48.566408000000003</c:v>
                </c:pt>
                <c:pt idx="787">
                  <c:v>-48.468750999999997</c:v>
                </c:pt>
                <c:pt idx="788">
                  <c:v>-49.210938999999996</c:v>
                </c:pt>
                <c:pt idx="789">
                  <c:v>-50.074221000000001</c:v>
                </c:pt>
                <c:pt idx="790">
                  <c:v>-52.089846000000001</c:v>
                </c:pt>
                <c:pt idx="791">
                  <c:v>-52.691408000000003</c:v>
                </c:pt>
                <c:pt idx="792">
                  <c:v>-50.914064000000003</c:v>
                </c:pt>
                <c:pt idx="793">
                  <c:v>-49.781250999999997</c:v>
                </c:pt>
                <c:pt idx="794">
                  <c:v>-49.207031000000001</c:v>
                </c:pt>
                <c:pt idx="795">
                  <c:v>-49.554690000000001</c:v>
                </c:pt>
                <c:pt idx="796">
                  <c:v>-51.718750999999997</c:v>
                </c:pt>
                <c:pt idx="797">
                  <c:v>-51.67968900000001</c:v>
                </c:pt>
                <c:pt idx="798">
                  <c:v>-51.859378000000007</c:v>
                </c:pt>
                <c:pt idx="799">
                  <c:v>-51.996094000000006</c:v>
                </c:pt>
                <c:pt idx="800">
                  <c:v>-51.792969000000006</c:v>
                </c:pt>
                <c:pt idx="801">
                  <c:v>-49.867188999999996</c:v>
                </c:pt>
                <c:pt idx="802">
                  <c:v>-48.378906999999998</c:v>
                </c:pt>
                <c:pt idx="803">
                  <c:v>-48.210937999999999</c:v>
                </c:pt>
                <c:pt idx="804">
                  <c:v>-48.789064000000003</c:v>
                </c:pt>
                <c:pt idx="805">
                  <c:v>-49.796876999999995</c:v>
                </c:pt>
                <c:pt idx="806">
                  <c:v>-50.640625</c:v>
                </c:pt>
                <c:pt idx="807">
                  <c:v>-49.554687999999999</c:v>
                </c:pt>
                <c:pt idx="808">
                  <c:v>-49.601562999999999</c:v>
                </c:pt>
                <c:pt idx="809">
                  <c:v>-48.640627000000002</c:v>
                </c:pt>
                <c:pt idx="810">
                  <c:v>-48.214846000000001</c:v>
                </c:pt>
                <c:pt idx="811">
                  <c:v>-48.679687999999999</c:v>
                </c:pt>
                <c:pt idx="812">
                  <c:v>-48.503907000000005</c:v>
                </c:pt>
                <c:pt idx="813">
                  <c:v>-48.074220000000004</c:v>
                </c:pt>
                <c:pt idx="814">
                  <c:v>-47.929687999999999</c:v>
                </c:pt>
                <c:pt idx="815">
                  <c:v>-48.710937000000001</c:v>
                </c:pt>
                <c:pt idx="816">
                  <c:v>-49.753909</c:v>
                </c:pt>
                <c:pt idx="817">
                  <c:v>-50.046876999999995</c:v>
                </c:pt>
                <c:pt idx="818">
                  <c:v>-50.992188999999996</c:v>
                </c:pt>
                <c:pt idx="819">
                  <c:v>-50.105468999999999</c:v>
                </c:pt>
                <c:pt idx="820">
                  <c:v>-49.437500999999997</c:v>
                </c:pt>
                <c:pt idx="821">
                  <c:v>-48.390625999999997</c:v>
                </c:pt>
                <c:pt idx="822">
                  <c:v>-48.699219000000006</c:v>
                </c:pt>
                <c:pt idx="823">
                  <c:v>-48.765625</c:v>
                </c:pt>
                <c:pt idx="824">
                  <c:v>-48.453126000000005</c:v>
                </c:pt>
                <c:pt idx="825">
                  <c:v>-49.214844999999997</c:v>
                </c:pt>
                <c:pt idx="826">
                  <c:v>-51.179687999999999</c:v>
                </c:pt>
                <c:pt idx="827">
                  <c:v>-52.394532000000005</c:v>
                </c:pt>
                <c:pt idx="828">
                  <c:v>-51.984375</c:v>
                </c:pt>
                <c:pt idx="829">
                  <c:v>-51.320313999999996</c:v>
                </c:pt>
                <c:pt idx="830">
                  <c:v>-50.296875999999997</c:v>
                </c:pt>
                <c:pt idx="831">
                  <c:v>-51.050783000000003</c:v>
                </c:pt>
                <c:pt idx="832">
                  <c:v>-50.687502999999992</c:v>
                </c:pt>
                <c:pt idx="833">
                  <c:v>-50.507813999999996</c:v>
                </c:pt>
                <c:pt idx="834">
                  <c:v>-49.292970999999994</c:v>
                </c:pt>
                <c:pt idx="835">
                  <c:v>-49.636718999999999</c:v>
                </c:pt>
                <c:pt idx="836">
                  <c:v>-48.902346000000001</c:v>
                </c:pt>
                <c:pt idx="837">
                  <c:v>-47.867188999999996</c:v>
                </c:pt>
                <c:pt idx="838">
                  <c:v>-48.042970999999994</c:v>
                </c:pt>
                <c:pt idx="839">
                  <c:v>-48.214846000000001</c:v>
                </c:pt>
                <c:pt idx="840">
                  <c:v>-49.046876999999995</c:v>
                </c:pt>
                <c:pt idx="841">
                  <c:v>-49.140627000000002</c:v>
                </c:pt>
                <c:pt idx="842">
                  <c:v>-48.355469999999997</c:v>
                </c:pt>
                <c:pt idx="843">
                  <c:v>-47.230468999999992</c:v>
                </c:pt>
                <c:pt idx="844">
                  <c:v>-47.742187999999999</c:v>
                </c:pt>
                <c:pt idx="845">
                  <c:v>-49.085939000000003</c:v>
                </c:pt>
                <c:pt idx="846">
                  <c:v>-48.277345999999994</c:v>
                </c:pt>
                <c:pt idx="847">
                  <c:v>-48.089843999999999</c:v>
                </c:pt>
                <c:pt idx="848">
                  <c:v>-46.914062999999999</c:v>
                </c:pt>
                <c:pt idx="849">
                  <c:v>-46.464845000000004</c:v>
                </c:pt>
                <c:pt idx="850">
                  <c:v>-47.589846000000001</c:v>
                </c:pt>
                <c:pt idx="851">
                  <c:v>-48.128906000000001</c:v>
                </c:pt>
                <c:pt idx="852">
                  <c:v>-48.574218999999999</c:v>
                </c:pt>
                <c:pt idx="853">
                  <c:v>-50.093751999999995</c:v>
                </c:pt>
                <c:pt idx="854">
                  <c:v>-51.640626999999995</c:v>
                </c:pt>
                <c:pt idx="855">
                  <c:v>-51.769534</c:v>
                </c:pt>
                <c:pt idx="856">
                  <c:v>-51.847656999999991</c:v>
                </c:pt>
                <c:pt idx="857">
                  <c:v>-51.707032000000005</c:v>
                </c:pt>
                <c:pt idx="858">
                  <c:v>-50.351564000000003</c:v>
                </c:pt>
                <c:pt idx="859">
                  <c:v>-49.140626999999995</c:v>
                </c:pt>
                <c:pt idx="860">
                  <c:v>-48.035156000000001</c:v>
                </c:pt>
                <c:pt idx="861">
                  <c:v>-47.085937999999999</c:v>
                </c:pt>
                <c:pt idx="862">
                  <c:v>-46.515626999999995</c:v>
                </c:pt>
                <c:pt idx="863">
                  <c:v>-45.933596999999992</c:v>
                </c:pt>
                <c:pt idx="864">
                  <c:v>-46.832033999999993</c:v>
                </c:pt>
                <c:pt idx="865">
                  <c:v>-47.898438999999996</c:v>
                </c:pt>
                <c:pt idx="866">
                  <c:v>-48.519533000000003</c:v>
                </c:pt>
                <c:pt idx="867">
                  <c:v>-49.425782999999996</c:v>
                </c:pt>
                <c:pt idx="868">
                  <c:v>-49.769532999999996</c:v>
                </c:pt>
                <c:pt idx="869">
                  <c:v>-50.597657999999996</c:v>
                </c:pt>
                <c:pt idx="870">
                  <c:v>-49.734377000000002</c:v>
                </c:pt>
                <c:pt idx="871">
                  <c:v>-49.804687999999999</c:v>
                </c:pt>
                <c:pt idx="872">
                  <c:v>-48.90625</c:v>
                </c:pt>
                <c:pt idx="873">
                  <c:v>-48.480471000000001</c:v>
                </c:pt>
                <c:pt idx="874">
                  <c:v>-48.875000999999997</c:v>
                </c:pt>
                <c:pt idx="875">
                  <c:v>-48.148438999999996</c:v>
                </c:pt>
                <c:pt idx="876">
                  <c:v>-46.878907999999996</c:v>
                </c:pt>
                <c:pt idx="877">
                  <c:v>-47.589844999999997</c:v>
                </c:pt>
                <c:pt idx="878">
                  <c:v>-47.265626999999995</c:v>
                </c:pt>
                <c:pt idx="879">
                  <c:v>-48.246096000000001</c:v>
                </c:pt>
                <c:pt idx="880">
                  <c:v>-50.613282999999996</c:v>
                </c:pt>
                <c:pt idx="881">
                  <c:v>-50.832032999999996</c:v>
                </c:pt>
                <c:pt idx="882">
                  <c:v>-50.789063999999996</c:v>
                </c:pt>
                <c:pt idx="883">
                  <c:v>-50.929687999999999</c:v>
                </c:pt>
                <c:pt idx="884">
                  <c:v>-50.960938999999996</c:v>
                </c:pt>
                <c:pt idx="885">
                  <c:v>-50.332032999999996</c:v>
                </c:pt>
                <c:pt idx="886">
                  <c:v>-48.789065000000001</c:v>
                </c:pt>
                <c:pt idx="887">
                  <c:v>-48.832034</c:v>
                </c:pt>
                <c:pt idx="888">
                  <c:v>-48.800782000000005</c:v>
                </c:pt>
                <c:pt idx="889">
                  <c:v>-47.761719999999997</c:v>
                </c:pt>
                <c:pt idx="890">
                  <c:v>-47.507812999999999</c:v>
                </c:pt>
                <c:pt idx="891">
                  <c:v>-47.023437999999999</c:v>
                </c:pt>
                <c:pt idx="892">
                  <c:v>-47.097657999999996</c:v>
                </c:pt>
                <c:pt idx="893">
                  <c:v>-47.664062999999999</c:v>
                </c:pt>
                <c:pt idx="894">
                  <c:v>-47.132813999999996</c:v>
                </c:pt>
                <c:pt idx="895">
                  <c:v>-47.656250999999997</c:v>
                </c:pt>
                <c:pt idx="896">
                  <c:v>-48.343750999999997</c:v>
                </c:pt>
                <c:pt idx="897">
                  <c:v>-49.929688999999996</c:v>
                </c:pt>
                <c:pt idx="898">
                  <c:v>-50.453126000000005</c:v>
                </c:pt>
                <c:pt idx="899">
                  <c:v>-50.078125999999997</c:v>
                </c:pt>
                <c:pt idx="900">
                  <c:v>-49.519532999999996</c:v>
                </c:pt>
                <c:pt idx="901">
                  <c:v>-47.191407999999996</c:v>
                </c:pt>
                <c:pt idx="902">
                  <c:v>-46.042970999999994</c:v>
                </c:pt>
                <c:pt idx="903">
                  <c:v>-46.085938999999996</c:v>
                </c:pt>
                <c:pt idx="904">
                  <c:v>-46.863281999999998</c:v>
                </c:pt>
                <c:pt idx="905">
                  <c:v>-48.386719999999997</c:v>
                </c:pt>
                <c:pt idx="906">
                  <c:v>-48.152344999999997</c:v>
                </c:pt>
                <c:pt idx="907">
                  <c:v>-48.335938999999996</c:v>
                </c:pt>
                <c:pt idx="908">
                  <c:v>-48.148438999999996</c:v>
                </c:pt>
                <c:pt idx="909">
                  <c:v>-48.84375</c:v>
                </c:pt>
                <c:pt idx="910">
                  <c:v>-49.152343999999999</c:v>
                </c:pt>
                <c:pt idx="911">
                  <c:v>-49.156251999999995</c:v>
                </c:pt>
                <c:pt idx="912">
                  <c:v>-50.335939000000003</c:v>
                </c:pt>
                <c:pt idx="913">
                  <c:v>-49.406251999999995</c:v>
                </c:pt>
                <c:pt idx="914">
                  <c:v>-48.039065000000001</c:v>
                </c:pt>
                <c:pt idx="915">
                  <c:v>-49.460937999999999</c:v>
                </c:pt>
                <c:pt idx="916">
                  <c:v>-49.160156999999998</c:v>
                </c:pt>
                <c:pt idx="917">
                  <c:v>-49.675781999999998</c:v>
                </c:pt>
                <c:pt idx="918">
                  <c:v>-49.199219999999997</c:v>
                </c:pt>
                <c:pt idx="919">
                  <c:v>-48.910159</c:v>
                </c:pt>
                <c:pt idx="920">
                  <c:v>-49.367189999999994</c:v>
                </c:pt>
                <c:pt idx="921">
                  <c:v>-49.765625999999997</c:v>
                </c:pt>
                <c:pt idx="922">
                  <c:v>-50.621094999999997</c:v>
                </c:pt>
                <c:pt idx="923">
                  <c:v>-49.351563999999996</c:v>
                </c:pt>
                <c:pt idx="924">
                  <c:v>-48.562501999999995</c:v>
                </c:pt>
                <c:pt idx="925">
                  <c:v>-48.058594999999997</c:v>
                </c:pt>
                <c:pt idx="926">
                  <c:v>-47.574218999999999</c:v>
                </c:pt>
                <c:pt idx="927">
                  <c:v>-48.230470999999994</c:v>
                </c:pt>
                <c:pt idx="928">
                  <c:v>-50.140626999999995</c:v>
                </c:pt>
                <c:pt idx="929">
                  <c:v>-51.363283000000003</c:v>
                </c:pt>
                <c:pt idx="930">
                  <c:v>-52.203127000000009</c:v>
                </c:pt>
                <c:pt idx="931">
                  <c:v>-52.839844000000006</c:v>
                </c:pt>
                <c:pt idx="932">
                  <c:v>-51.277346000000001</c:v>
                </c:pt>
                <c:pt idx="933">
                  <c:v>-50.363281999999998</c:v>
                </c:pt>
                <c:pt idx="934">
                  <c:v>-50.832032999999996</c:v>
                </c:pt>
                <c:pt idx="935">
                  <c:v>-50.234375999999997</c:v>
                </c:pt>
                <c:pt idx="936">
                  <c:v>-50.589844999999997</c:v>
                </c:pt>
                <c:pt idx="937">
                  <c:v>-50.359375999999997</c:v>
                </c:pt>
                <c:pt idx="938">
                  <c:v>-50.925782999999996</c:v>
                </c:pt>
                <c:pt idx="939">
                  <c:v>-50.890627000000002</c:v>
                </c:pt>
                <c:pt idx="940">
                  <c:v>-47.957031999999998</c:v>
                </c:pt>
                <c:pt idx="941">
                  <c:v>-46.492189000000003</c:v>
                </c:pt>
                <c:pt idx="942">
                  <c:v>-46.523437999999999</c:v>
                </c:pt>
                <c:pt idx="943">
                  <c:v>-46.113283000000003</c:v>
                </c:pt>
                <c:pt idx="944">
                  <c:v>-46.660158000000003</c:v>
                </c:pt>
                <c:pt idx="945">
                  <c:v>-47.578126999999995</c:v>
                </c:pt>
                <c:pt idx="946">
                  <c:v>-48.792971000000001</c:v>
                </c:pt>
                <c:pt idx="947">
                  <c:v>-50.464846000000001</c:v>
                </c:pt>
                <c:pt idx="948">
                  <c:v>-49.578125</c:v>
                </c:pt>
                <c:pt idx="949">
                  <c:v>-49.433595999999994</c:v>
                </c:pt>
                <c:pt idx="950">
                  <c:v>-49.304688999999996</c:v>
                </c:pt>
                <c:pt idx="951">
                  <c:v>-49.929688999999996</c:v>
                </c:pt>
                <c:pt idx="952">
                  <c:v>-49.953125999999997</c:v>
                </c:pt>
                <c:pt idx="953">
                  <c:v>-49.019532999999996</c:v>
                </c:pt>
                <c:pt idx="954">
                  <c:v>-47.953127000000002</c:v>
                </c:pt>
                <c:pt idx="955">
                  <c:v>-47.687502999999992</c:v>
                </c:pt>
                <c:pt idx="956">
                  <c:v>-46.753908999999993</c:v>
                </c:pt>
                <c:pt idx="957">
                  <c:v>-47.449221000000001</c:v>
                </c:pt>
                <c:pt idx="958">
                  <c:v>-48.632813999999996</c:v>
                </c:pt>
                <c:pt idx="959">
                  <c:v>-49.617190000000001</c:v>
                </c:pt>
                <c:pt idx="960">
                  <c:v>-49.085937999999999</c:v>
                </c:pt>
                <c:pt idx="961">
                  <c:v>-49.011720999999994</c:v>
                </c:pt>
                <c:pt idx="962">
                  <c:v>-49.246096000000001</c:v>
                </c:pt>
                <c:pt idx="963">
                  <c:v>-50.035157999999996</c:v>
                </c:pt>
                <c:pt idx="964">
                  <c:v>-49.585937999999999</c:v>
                </c:pt>
                <c:pt idx="965">
                  <c:v>-49.277344999999997</c:v>
                </c:pt>
                <c:pt idx="966">
                  <c:v>-48.917968999999999</c:v>
                </c:pt>
                <c:pt idx="967">
                  <c:v>-49.386719999999997</c:v>
                </c:pt>
                <c:pt idx="968">
                  <c:v>-49.359375999999997</c:v>
                </c:pt>
                <c:pt idx="969">
                  <c:v>-49.792970999999994</c:v>
                </c:pt>
                <c:pt idx="970">
                  <c:v>-49.320315000000001</c:v>
                </c:pt>
                <c:pt idx="971">
                  <c:v>-49.347658000000003</c:v>
                </c:pt>
                <c:pt idx="972">
                  <c:v>-49.757813999999996</c:v>
                </c:pt>
                <c:pt idx="973">
                  <c:v>-50.875001999999995</c:v>
                </c:pt>
                <c:pt idx="974">
                  <c:v>-49.996094999999997</c:v>
                </c:pt>
                <c:pt idx="975">
                  <c:v>-47.359375999999997</c:v>
                </c:pt>
                <c:pt idx="976">
                  <c:v>-47.058593999999999</c:v>
                </c:pt>
                <c:pt idx="977">
                  <c:v>-47.433594999999997</c:v>
                </c:pt>
                <c:pt idx="978">
                  <c:v>-48.781252000000002</c:v>
                </c:pt>
                <c:pt idx="979">
                  <c:v>-49.5625</c:v>
                </c:pt>
                <c:pt idx="980">
                  <c:v>-50.734375999999997</c:v>
                </c:pt>
                <c:pt idx="981">
                  <c:v>-51.34375</c:v>
                </c:pt>
                <c:pt idx="982">
                  <c:v>-52.261719000000006</c:v>
                </c:pt>
                <c:pt idx="983">
                  <c:v>-50.593750999999997</c:v>
                </c:pt>
                <c:pt idx="984">
                  <c:v>-49.117187999999999</c:v>
                </c:pt>
                <c:pt idx="985">
                  <c:v>-48.492188999999996</c:v>
                </c:pt>
                <c:pt idx="986">
                  <c:v>-48.804687999999999</c:v>
                </c:pt>
                <c:pt idx="987">
                  <c:v>-48.976562999999999</c:v>
                </c:pt>
                <c:pt idx="988">
                  <c:v>-49.65625</c:v>
                </c:pt>
                <c:pt idx="989">
                  <c:v>-49.140625</c:v>
                </c:pt>
                <c:pt idx="990">
                  <c:v>-49.117187999999999</c:v>
                </c:pt>
                <c:pt idx="991">
                  <c:v>-50.148439000000003</c:v>
                </c:pt>
                <c:pt idx="992">
                  <c:v>-50.558594999999997</c:v>
                </c:pt>
                <c:pt idx="993">
                  <c:v>-50.109377000000002</c:v>
                </c:pt>
                <c:pt idx="994">
                  <c:v>-49.347656000000008</c:v>
                </c:pt>
                <c:pt idx="995">
                  <c:v>-48.410156000000001</c:v>
                </c:pt>
                <c:pt idx="996">
                  <c:v>-48.957032000000005</c:v>
                </c:pt>
                <c:pt idx="997">
                  <c:v>-48.449219999999997</c:v>
                </c:pt>
                <c:pt idx="998">
                  <c:v>-48.945313999999996</c:v>
                </c:pt>
                <c:pt idx="999">
                  <c:v>-47.992189000000003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A2B-4EA5-90E3-BC196D463243}"/>
            </c:ext>
          </c:extLst>
        </c:ser>
        <c:ser>
          <c:idx val="7"/>
          <c:order val="7"/>
          <c:tx>
            <c:strRef>
              <c:f>[6]Sheet1!$I$1</c:f>
              <c:strCache>
                <c:ptCount val="1"/>
                <c:pt idx="0">
                  <c:v>dbv_av_200l8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[6]Sheet1!$A$2:$A$1001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2.5</c:v>
                </c:pt>
                <c:pt idx="2">
                  <c:v>5</c:v>
                </c:pt>
                <c:pt idx="3">
                  <c:v>7.5</c:v>
                </c:pt>
                <c:pt idx="4">
                  <c:v>10</c:v>
                </c:pt>
                <c:pt idx="5">
                  <c:v>12.5</c:v>
                </c:pt>
                <c:pt idx="6">
                  <c:v>15</c:v>
                </c:pt>
                <c:pt idx="7">
                  <c:v>17.5</c:v>
                </c:pt>
                <c:pt idx="8">
                  <c:v>20</c:v>
                </c:pt>
                <c:pt idx="9">
                  <c:v>22.5</c:v>
                </c:pt>
                <c:pt idx="10">
                  <c:v>25</c:v>
                </c:pt>
                <c:pt idx="11">
                  <c:v>27.5</c:v>
                </c:pt>
                <c:pt idx="12">
                  <c:v>30</c:v>
                </c:pt>
                <c:pt idx="13">
                  <c:v>32.5</c:v>
                </c:pt>
                <c:pt idx="14">
                  <c:v>35</c:v>
                </c:pt>
                <c:pt idx="15">
                  <c:v>37.5</c:v>
                </c:pt>
                <c:pt idx="16">
                  <c:v>40</c:v>
                </c:pt>
                <c:pt idx="17">
                  <c:v>42.5</c:v>
                </c:pt>
                <c:pt idx="18">
                  <c:v>45</c:v>
                </c:pt>
                <c:pt idx="19">
                  <c:v>47.5</c:v>
                </c:pt>
                <c:pt idx="20">
                  <c:v>50</c:v>
                </c:pt>
                <c:pt idx="21">
                  <c:v>52.5</c:v>
                </c:pt>
                <c:pt idx="22">
                  <c:v>55</c:v>
                </c:pt>
                <c:pt idx="23">
                  <c:v>57.5</c:v>
                </c:pt>
                <c:pt idx="24">
                  <c:v>60</c:v>
                </c:pt>
                <c:pt idx="25">
                  <c:v>62.5</c:v>
                </c:pt>
                <c:pt idx="26">
                  <c:v>65</c:v>
                </c:pt>
                <c:pt idx="27">
                  <c:v>67.5</c:v>
                </c:pt>
                <c:pt idx="28">
                  <c:v>70</c:v>
                </c:pt>
                <c:pt idx="29">
                  <c:v>72.5</c:v>
                </c:pt>
                <c:pt idx="30">
                  <c:v>75</c:v>
                </c:pt>
                <c:pt idx="31">
                  <c:v>77.5</c:v>
                </c:pt>
                <c:pt idx="32">
                  <c:v>80</c:v>
                </c:pt>
                <c:pt idx="33">
                  <c:v>82.5</c:v>
                </c:pt>
                <c:pt idx="34">
                  <c:v>85</c:v>
                </c:pt>
                <c:pt idx="35">
                  <c:v>87.5</c:v>
                </c:pt>
                <c:pt idx="36">
                  <c:v>90</c:v>
                </c:pt>
                <c:pt idx="37">
                  <c:v>92.5</c:v>
                </c:pt>
                <c:pt idx="38">
                  <c:v>95</c:v>
                </c:pt>
                <c:pt idx="39">
                  <c:v>97.5</c:v>
                </c:pt>
                <c:pt idx="40">
                  <c:v>100</c:v>
                </c:pt>
                <c:pt idx="41">
                  <c:v>102.5</c:v>
                </c:pt>
                <c:pt idx="42">
                  <c:v>105</c:v>
                </c:pt>
                <c:pt idx="43">
                  <c:v>107.5</c:v>
                </c:pt>
                <c:pt idx="44">
                  <c:v>110</c:v>
                </c:pt>
                <c:pt idx="45">
                  <c:v>112.5</c:v>
                </c:pt>
                <c:pt idx="46">
                  <c:v>115</c:v>
                </c:pt>
                <c:pt idx="47">
                  <c:v>117.5</c:v>
                </c:pt>
                <c:pt idx="48">
                  <c:v>120</c:v>
                </c:pt>
                <c:pt idx="49">
                  <c:v>122.5</c:v>
                </c:pt>
                <c:pt idx="50">
                  <c:v>125</c:v>
                </c:pt>
                <c:pt idx="51">
                  <c:v>127.5</c:v>
                </c:pt>
                <c:pt idx="52">
                  <c:v>130</c:v>
                </c:pt>
                <c:pt idx="53">
                  <c:v>132.5</c:v>
                </c:pt>
                <c:pt idx="54">
                  <c:v>135</c:v>
                </c:pt>
                <c:pt idx="55">
                  <c:v>137.5</c:v>
                </c:pt>
                <c:pt idx="56">
                  <c:v>140</c:v>
                </c:pt>
                <c:pt idx="57">
                  <c:v>142.5</c:v>
                </c:pt>
                <c:pt idx="58">
                  <c:v>145</c:v>
                </c:pt>
                <c:pt idx="59">
                  <c:v>147.5</c:v>
                </c:pt>
                <c:pt idx="60">
                  <c:v>150</c:v>
                </c:pt>
                <c:pt idx="61">
                  <c:v>152.5</c:v>
                </c:pt>
                <c:pt idx="62">
                  <c:v>155</c:v>
                </c:pt>
                <c:pt idx="63">
                  <c:v>157.5</c:v>
                </c:pt>
                <c:pt idx="64">
                  <c:v>160</c:v>
                </c:pt>
                <c:pt idx="65">
                  <c:v>162.5</c:v>
                </c:pt>
                <c:pt idx="66">
                  <c:v>165</c:v>
                </c:pt>
                <c:pt idx="67">
                  <c:v>167.5</c:v>
                </c:pt>
                <c:pt idx="68">
                  <c:v>170</c:v>
                </c:pt>
                <c:pt idx="69">
                  <c:v>172.5</c:v>
                </c:pt>
                <c:pt idx="70">
                  <c:v>175</c:v>
                </c:pt>
                <c:pt idx="71">
                  <c:v>177.5</c:v>
                </c:pt>
                <c:pt idx="72">
                  <c:v>180</c:v>
                </c:pt>
                <c:pt idx="73">
                  <c:v>182.5</c:v>
                </c:pt>
                <c:pt idx="74">
                  <c:v>185</c:v>
                </c:pt>
                <c:pt idx="75">
                  <c:v>187.5</c:v>
                </c:pt>
                <c:pt idx="76">
                  <c:v>190</c:v>
                </c:pt>
                <c:pt idx="77">
                  <c:v>192.5</c:v>
                </c:pt>
                <c:pt idx="78">
                  <c:v>195</c:v>
                </c:pt>
                <c:pt idx="79">
                  <c:v>197.5</c:v>
                </c:pt>
                <c:pt idx="80">
                  <c:v>200</c:v>
                </c:pt>
                <c:pt idx="81">
                  <c:v>202.5</c:v>
                </c:pt>
                <c:pt idx="82">
                  <c:v>205</c:v>
                </c:pt>
                <c:pt idx="83">
                  <c:v>207.5</c:v>
                </c:pt>
                <c:pt idx="84">
                  <c:v>210</c:v>
                </c:pt>
                <c:pt idx="85">
                  <c:v>212.5</c:v>
                </c:pt>
                <c:pt idx="86">
                  <c:v>215</c:v>
                </c:pt>
                <c:pt idx="87">
                  <c:v>217.5</c:v>
                </c:pt>
                <c:pt idx="88">
                  <c:v>220</c:v>
                </c:pt>
                <c:pt idx="89">
                  <c:v>222.5</c:v>
                </c:pt>
                <c:pt idx="90">
                  <c:v>225</c:v>
                </c:pt>
                <c:pt idx="91">
                  <c:v>227.5</c:v>
                </c:pt>
                <c:pt idx="92">
                  <c:v>230</c:v>
                </c:pt>
                <c:pt idx="93">
                  <c:v>232.5</c:v>
                </c:pt>
                <c:pt idx="94">
                  <c:v>235</c:v>
                </c:pt>
                <c:pt idx="95">
                  <c:v>237.5</c:v>
                </c:pt>
                <c:pt idx="96">
                  <c:v>240</c:v>
                </c:pt>
                <c:pt idx="97">
                  <c:v>242.5</c:v>
                </c:pt>
                <c:pt idx="98">
                  <c:v>245</c:v>
                </c:pt>
                <c:pt idx="99">
                  <c:v>247.5</c:v>
                </c:pt>
                <c:pt idx="100">
                  <c:v>250</c:v>
                </c:pt>
                <c:pt idx="101">
                  <c:v>252.5</c:v>
                </c:pt>
                <c:pt idx="102">
                  <c:v>255</c:v>
                </c:pt>
                <c:pt idx="103">
                  <c:v>257.5</c:v>
                </c:pt>
                <c:pt idx="104">
                  <c:v>260</c:v>
                </c:pt>
                <c:pt idx="105">
                  <c:v>262.5</c:v>
                </c:pt>
                <c:pt idx="106">
                  <c:v>265</c:v>
                </c:pt>
                <c:pt idx="107">
                  <c:v>267.5</c:v>
                </c:pt>
                <c:pt idx="108">
                  <c:v>270</c:v>
                </c:pt>
                <c:pt idx="109">
                  <c:v>272.5</c:v>
                </c:pt>
                <c:pt idx="110">
                  <c:v>275</c:v>
                </c:pt>
                <c:pt idx="111">
                  <c:v>277.5</c:v>
                </c:pt>
                <c:pt idx="112">
                  <c:v>280</c:v>
                </c:pt>
                <c:pt idx="113">
                  <c:v>282.5</c:v>
                </c:pt>
                <c:pt idx="114">
                  <c:v>285</c:v>
                </c:pt>
                <c:pt idx="115">
                  <c:v>287.5</c:v>
                </c:pt>
                <c:pt idx="116">
                  <c:v>290</c:v>
                </c:pt>
                <c:pt idx="117">
                  <c:v>292.5</c:v>
                </c:pt>
                <c:pt idx="118">
                  <c:v>295</c:v>
                </c:pt>
                <c:pt idx="119">
                  <c:v>297.5</c:v>
                </c:pt>
                <c:pt idx="120">
                  <c:v>300</c:v>
                </c:pt>
                <c:pt idx="121">
                  <c:v>302.5</c:v>
                </c:pt>
                <c:pt idx="122">
                  <c:v>305</c:v>
                </c:pt>
                <c:pt idx="123">
                  <c:v>307.5</c:v>
                </c:pt>
                <c:pt idx="124">
                  <c:v>310</c:v>
                </c:pt>
                <c:pt idx="125">
                  <c:v>312.5</c:v>
                </c:pt>
                <c:pt idx="126">
                  <c:v>315</c:v>
                </c:pt>
                <c:pt idx="127">
                  <c:v>317.5</c:v>
                </c:pt>
                <c:pt idx="128">
                  <c:v>320</c:v>
                </c:pt>
                <c:pt idx="129">
                  <c:v>322.5</c:v>
                </c:pt>
                <c:pt idx="130">
                  <c:v>325</c:v>
                </c:pt>
                <c:pt idx="131">
                  <c:v>327.5</c:v>
                </c:pt>
                <c:pt idx="132">
                  <c:v>330</c:v>
                </c:pt>
                <c:pt idx="133">
                  <c:v>332.5</c:v>
                </c:pt>
                <c:pt idx="134">
                  <c:v>335</c:v>
                </c:pt>
                <c:pt idx="135">
                  <c:v>337.5</c:v>
                </c:pt>
                <c:pt idx="136">
                  <c:v>340</c:v>
                </c:pt>
                <c:pt idx="137">
                  <c:v>342.5</c:v>
                </c:pt>
                <c:pt idx="138">
                  <c:v>345</c:v>
                </c:pt>
                <c:pt idx="139">
                  <c:v>347.5</c:v>
                </c:pt>
                <c:pt idx="140">
                  <c:v>350</c:v>
                </c:pt>
                <c:pt idx="141">
                  <c:v>352.5</c:v>
                </c:pt>
                <c:pt idx="142">
                  <c:v>355</c:v>
                </c:pt>
                <c:pt idx="143">
                  <c:v>357.5</c:v>
                </c:pt>
                <c:pt idx="144">
                  <c:v>360</c:v>
                </c:pt>
                <c:pt idx="145">
                  <c:v>362.5</c:v>
                </c:pt>
                <c:pt idx="146">
                  <c:v>365</c:v>
                </c:pt>
                <c:pt idx="147">
                  <c:v>367.5</c:v>
                </c:pt>
                <c:pt idx="148">
                  <c:v>370</c:v>
                </c:pt>
                <c:pt idx="149">
                  <c:v>372.5</c:v>
                </c:pt>
                <c:pt idx="150">
                  <c:v>375</c:v>
                </c:pt>
                <c:pt idx="151">
                  <c:v>377.5</c:v>
                </c:pt>
                <c:pt idx="152">
                  <c:v>380</c:v>
                </c:pt>
                <c:pt idx="153">
                  <c:v>382.5</c:v>
                </c:pt>
                <c:pt idx="154">
                  <c:v>385</c:v>
                </c:pt>
                <c:pt idx="155">
                  <c:v>387.5</c:v>
                </c:pt>
                <c:pt idx="156">
                  <c:v>390</c:v>
                </c:pt>
                <c:pt idx="157">
                  <c:v>392.5</c:v>
                </c:pt>
                <c:pt idx="158">
                  <c:v>395</c:v>
                </c:pt>
                <c:pt idx="159">
                  <c:v>397.5</c:v>
                </c:pt>
                <c:pt idx="160">
                  <c:v>400</c:v>
                </c:pt>
                <c:pt idx="161">
                  <c:v>402.5</c:v>
                </c:pt>
                <c:pt idx="162">
                  <c:v>405</c:v>
                </c:pt>
                <c:pt idx="163">
                  <c:v>407.5</c:v>
                </c:pt>
                <c:pt idx="164">
                  <c:v>410</c:v>
                </c:pt>
                <c:pt idx="165">
                  <c:v>412.5</c:v>
                </c:pt>
                <c:pt idx="166">
                  <c:v>415</c:v>
                </c:pt>
                <c:pt idx="167">
                  <c:v>417.5</c:v>
                </c:pt>
                <c:pt idx="168">
                  <c:v>420</c:v>
                </c:pt>
                <c:pt idx="169">
                  <c:v>422.5</c:v>
                </c:pt>
                <c:pt idx="170">
                  <c:v>425</c:v>
                </c:pt>
                <c:pt idx="171">
                  <c:v>427.5</c:v>
                </c:pt>
                <c:pt idx="172">
                  <c:v>430</c:v>
                </c:pt>
                <c:pt idx="173">
                  <c:v>432.5</c:v>
                </c:pt>
                <c:pt idx="174">
                  <c:v>435</c:v>
                </c:pt>
                <c:pt idx="175">
                  <c:v>437.5</c:v>
                </c:pt>
                <c:pt idx="176">
                  <c:v>440</c:v>
                </c:pt>
                <c:pt idx="177">
                  <c:v>442.5</c:v>
                </c:pt>
                <c:pt idx="178">
                  <c:v>445</c:v>
                </c:pt>
                <c:pt idx="179">
                  <c:v>447.5</c:v>
                </c:pt>
                <c:pt idx="180">
                  <c:v>450</c:v>
                </c:pt>
                <c:pt idx="181">
                  <c:v>452.5</c:v>
                </c:pt>
                <c:pt idx="182">
                  <c:v>455</c:v>
                </c:pt>
                <c:pt idx="183">
                  <c:v>457.5</c:v>
                </c:pt>
                <c:pt idx="184">
                  <c:v>460</c:v>
                </c:pt>
                <c:pt idx="185">
                  <c:v>462.5</c:v>
                </c:pt>
                <c:pt idx="186">
                  <c:v>465</c:v>
                </c:pt>
                <c:pt idx="187">
                  <c:v>467.5</c:v>
                </c:pt>
                <c:pt idx="188">
                  <c:v>470</c:v>
                </c:pt>
                <c:pt idx="189">
                  <c:v>472.5</c:v>
                </c:pt>
                <c:pt idx="190">
                  <c:v>475</c:v>
                </c:pt>
                <c:pt idx="191">
                  <c:v>477.5</c:v>
                </c:pt>
                <c:pt idx="192">
                  <c:v>480</c:v>
                </c:pt>
                <c:pt idx="193">
                  <c:v>482.5</c:v>
                </c:pt>
                <c:pt idx="194">
                  <c:v>485</c:v>
                </c:pt>
                <c:pt idx="195">
                  <c:v>487.5</c:v>
                </c:pt>
                <c:pt idx="196">
                  <c:v>490</c:v>
                </c:pt>
                <c:pt idx="197">
                  <c:v>492.5</c:v>
                </c:pt>
                <c:pt idx="198">
                  <c:v>495</c:v>
                </c:pt>
                <c:pt idx="199">
                  <c:v>497.5</c:v>
                </c:pt>
                <c:pt idx="200">
                  <c:v>500</c:v>
                </c:pt>
                <c:pt idx="201">
                  <c:v>502.5</c:v>
                </c:pt>
                <c:pt idx="202">
                  <c:v>505</c:v>
                </c:pt>
                <c:pt idx="203">
                  <c:v>507.5</c:v>
                </c:pt>
                <c:pt idx="204">
                  <c:v>510</c:v>
                </c:pt>
                <c:pt idx="205">
                  <c:v>512.5</c:v>
                </c:pt>
                <c:pt idx="206">
                  <c:v>515</c:v>
                </c:pt>
                <c:pt idx="207">
                  <c:v>517.5</c:v>
                </c:pt>
                <c:pt idx="208">
                  <c:v>520</c:v>
                </c:pt>
                <c:pt idx="209">
                  <c:v>522.5</c:v>
                </c:pt>
                <c:pt idx="210">
                  <c:v>525</c:v>
                </c:pt>
                <c:pt idx="211">
                  <c:v>527.5</c:v>
                </c:pt>
                <c:pt idx="212">
                  <c:v>530</c:v>
                </c:pt>
                <c:pt idx="213">
                  <c:v>532.5</c:v>
                </c:pt>
                <c:pt idx="214">
                  <c:v>535</c:v>
                </c:pt>
                <c:pt idx="215">
                  <c:v>537.5</c:v>
                </c:pt>
                <c:pt idx="216">
                  <c:v>540</c:v>
                </c:pt>
                <c:pt idx="217">
                  <c:v>542.5</c:v>
                </c:pt>
                <c:pt idx="218">
                  <c:v>545</c:v>
                </c:pt>
                <c:pt idx="219">
                  <c:v>547.5</c:v>
                </c:pt>
                <c:pt idx="220">
                  <c:v>550</c:v>
                </c:pt>
                <c:pt idx="221">
                  <c:v>552.5</c:v>
                </c:pt>
                <c:pt idx="222">
                  <c:v>555</c:v>
                </c:pt>
                <c:pt idx="223">
                  <c:v>557.5</c:v>
                </c:pt>
                <c:pt idx="224">
                  <c:v>560</c:v>
                </c:pt>
                <c:pt idx="225">
                  <c:v>562.5</c:v>
                </c:pt>
                <c:pt idx="226">
                  <c:v>565</c:v>
                </c:pt>
                <c:pt idx="227">
                  <c:v>567.5</c:v>
                </c:pt>
                <c:pt idx="228">
                  <c:v>570</c:v>
                </c:pt>
                <c:pt idx="229">
                  <c:v>572.5</c:v>
                </c:pt>
                <c:pt idx="230">
                  <c:v>575</c:v>
                </c:pt>
                <c:pt idx="231">
                  <c:v>577.5</c:v>
                </c:pt>
                <c:pt idx="232">
                  <c:v>580</c:v>
                </c:pt>
                <c:pt idx="233">
                  <c:v>582.5</c:v>
                </c:pt>
                <c:pt idx="234">
                  <c:v>585</c:v>
                </c:pt>
                <c:pt idx="235">
                  <c:v>587.5</c:v>
                </c:pt>
                <c:pt idx="236">
                  <c:v>590</c:v>
                </c:pt>
                <c:pt idx="237">
                  <c:v>592.5</c:v>
                </c:pt>
                <c:pt idx="238">
                  <c:v>595</c:v>
                </c:pt>
                <c:pt idx="239">
                  <c:v>597.5</c:v>
                </c:pt>
                <c:pt idx="240">
                  <c:v>600</c:v>
                </c:pt>
                <c:pt idx="241">
                  <c:v>602.5</c:v>
                </c:pt>
                <c:pt idx="242">
                  <c:v>605</c:v>
                </c:pt>
                <c:pt idx="243">
                  <c:v>607.5</c:v>
                </c:pt>
                <c:pt idx="244">
                  <c:v>610</c:v>
                </c:pt>
                <c:pt idx="245">
                  <c:v>612.5</c:v>
                </c:pt>
                <c:pt idx="246">
                  <c:v>615</c:v>
                </c:pt>
                <c:pt idx="247">
                  <c:v>617.5</c:v>
                </c:pt>
                <c:pt idx="248">
                  <c:v>620</c:v>
                </c:pt>
                <c:pt idx="249">
                  <c:v>622.5</c:v>
                </c:pt>
                <c:pt idx="250">
                  <c:v>625</c:v>
                </c:pt>
                <c:pt idx="251">
                  <c:v>627.5</c:v>
                </c:pt>
                <c:pt idx="252">
                  <c:v>630</c:v>
                </c:pt>
                <c:pt idx="253">
                  <c:v>632.5</c:v>
                </c:pt>
                <c:pt idx="254">
                  <c:v>635</c:v>
                </c:pt>
                <c:pt idx="255">
                  <c:v>637.5</c:v>
                </c:pt>
                <c:pt idx="256">
                  <c:v>640</c:v>
                </c:pt>
                <c:pt idx="257">
                  <c:v>642.5</c:v>
                </c:pt>
                <c:pt idx="258">
                  <c:v>645</c:v>
                </c:pt>
                <c:pt idx="259">
                  <c:v>647.5</c:v>
                </c:pt>
                <c:pt idx="260">
                  <c:v>650</c:v>
                </c:pt>
                <c:pt idx="261">
                  <c:v>652.5</c:v>
                </c:pt>
                <c:pt idx="262">
                  <c:v>655</c:v>
                </c:pt>
                <c:pt idx="263">
                  <c:v>657.5</c:v>
                </c:pt>
                <c:pt idx="264">
                  <c:v>660</c:v>
                </c:pt>
                <c:pt idx="265">
                  <c:v>662.5</c:v>
                </c:pt>
                <c:pt idx="266">
                  <c:v>665</c:v>
                </c:pt>
                <c:pt idx="267">
                  <c:v>667.5</c:v>
                </c:pt>
                <c:pt idx="268">
                  <c:v>670</c:v>
                </c:pt>
                <c:pt idx="269">
                  <c:v>672.5</c:v>
                </c:pt>
                <c:pt idx="270">
                  <c:v>675</c:v>
                </c:pt>
                <c:pt idx="271">
                  <c:v>677.5</c:v>
                </c:pt>
                <c:pt idx="272">
                  <c:v>680</c:v>
                </c:pt>
                <c:pt idx="273">
                  <c:v>682.5</c:v>
                </c:pt>
                <c:pt idx="274">
                  <c:v>685</c:v>
                </c:pt>
                <c:pt idx="275">
                  <c:v>687.5</c:v>
                </c:pt>
                <c:pt idx="276">
                  <c:v>690</c:v>
                </c:pt>
                <c:pt idx="277">
                  <c:v>692.5</c:v>
                </c:pt>
                <c:pt idx="278">
                  <c:v>695</c:v>
                </c:pt>
                <c:pt idx="279">
                  <c:v>697.5</c:v>
                </c:pt>
                <c:pt idx="280">
                  <c:v>700</c:v>
                </c:pt>
                <c:pt idx="281">
                  <c:v>702.5</c:v>
                </c:pt>
                <c:pt idx="282">
                  <c:v>705</c:v>
                </c:pt>
                <c:pt idx="283">
                  <c:v>707.5</c:v>
                </c:pt>
                <c:pt idx="284">
                  <c:v>710</c:v>
                </c:pt>
                <c:pt idx="285">
                  <c:v>712.5</c:v>
                </c:pt>
                <c:pt idx="286">
                  <c:v>715</c:v>
                </c:pt>
                <c:pt idx="287">
                  <c:v>717.5</c:v>
                </c:pt>
                <c:pt idx="288">
                  <c:v>720</c:v>
                </c:pt>
                <c:pt idx="289">
                  <c:v>722.5</c:v>
                </c:pt>
                <c:pt idx="290">
                  <c:v>725</c:v>
                </c:pt>
                <c:pt idx="291">
                  <c:v>727.5</c:v>
                </c:pt>
                <c:pt idx="292">
                  <c:v>730</c:v>
                </c:pt>
                <c:pt idx="293">
                  <c:v>732.5</c:v>
                </c:pt>
                <c:pt idx="294">
                  <c:v>735</c:v>
                </c:pt>
                <c:pt idx="295">
                  <c:v>737.5</c:v>
                </c:pt>
                <c:pt idx="296">
                  <c:v>740</c:v>
                </c:pt>
                <c:pt idx="297">
                  <c:v>742.5</c:v>
                </c:pt>
                <c:pt idx="298">
                  <c:v>745</c:v>
                </c:pt>
                <c:pt idx="299">
                  <c:v>747.5</c:v>
                </c:pt>
                <c:pt idx="300">
                  <c:v>750</c:v>
                </c:pt>
                <c:pt idx="301">
                  <c:v>752.5</c:v>
                </c:pt>
                <c:pt idx="302">
                  <c:v>755</c:v>
                </c:pt>
                <c:pt idx="303">
                  <c:v>757.5</c:v>
                </c:pt>
                <c:pt idx="304">
                  <c:v>760</c:v>
                </c:pt>
                <c:pt idx="305">
                  <c:v>762.5</c:v>
                </c:pt>
                <c:pt idx="306">
                  <c:v>765</c:v>
                </c:pt>
                <c:pt idx="307">
                  <c:v>767.5</c:v>
                </c:pt>
                <c:pt idx="308">
                  <c:v>770</c:v>
                </c:pt>
                <c:pt idx="309">
                  <c:v>772.5</c:v>
                </c:pt>
                <c:pt idx="310">
                  <c:v>775</c:v>
                </c:pt>
                <c:pt idx="311">
                  <c:v>777.5</c:v>
                </c:pt>
                <c:pt idx="312">
                  <c:v>780</c:v>
                </c:pt>
                <c:pt idx="313">
                  <c:v>782.5</c:v>
                </c:pt>
                <c:pt idx="314">
                  <c:v>785</c:v>
                </c:pt>
                <c:pt idx="315">
                  <c:v>787.5</c:v>
                </c:pt>
                <c:pt idx="316">
                  <c:v>790</c:v>
                </c:pt>
                <c:pt idx="317">
                  <c:v>792.5</c:v>
                </c:pt>
                <c:pt idx="318">
                  <c:v>795</c:v>
                </c:pt>
                <c:pt idx="319">
                  <c:v>797.5</c:v>
                </c:pt>
                <c:pt idx="320">
                  <c:v>800</c:v>
                </c:pt>
                <c:pt idx="321">
                  <c:v>802.5</c:v>
                </c:pt>
                <c:pt idx="322">
                  <c:v>805</c:v>
                </c:pt>
                <c:pt idx="323">
                  <c:v>807.5</c:v>
                </c:pt>
                <c:pt idx="324">
                  <c:v>810</c:v>
                </c:pt>
                <c:pt idx="325">
                  <c:v>812.5</c:v>
                </c:pt>
                <c:pt idx="326">
                  <c:v>815</c:v>
                </c:pt>
                <c:pt idx="327">
                  <c:v>817.5</c:v>
                </c:pt>
                <c:pt idx="328">
                  <c:v>820</c:v>
                </c:pt>
                <c:pt idx="329">
                  <c:v>822.5</c:v>
                </c:pt>
                <c:pt idx="330">
                  <c:v>825</c:v>
                </c:pt>
                <c:pt idx="331">
                  <c:v>827.5</c:v>
                </c:pt>
                <c:pt idx="332">
                  <c:v>830</c:v>
                </c:pt>
                <c:pt idx="333">
                  <c:v>832.5</c:v>
                </c:pt>
                <c:pt idx="334">
                  <c:v>835</c:v>
                </c:pt>
                <c:pt idx="335">
                  <c:v>837.5</c:v>
                </c:pt>
                <c:pt idx="336">
                  <c:v>840</c:v>
                </c:pt>
                <c:pt idx="337">
                  <c:v>842.5</c:v>
                </c:pt>
                <c:pt idx="338">
                  <c:v>845</c:v>
                </c:pt>
                <c:pt idx="339">
                  <c:v>847.5</c:v>
                </c:pt>
                <c:pt idx="340">
                  <c:v>850</c:v>
                </c:pt>
                <c:pt idx="341">
                  <c:v>852.5</c:v>
                </c:pt>
                <c:pt idx="342">
                  <c:v>855</c:v>
                </c:pt>
                <c:pt idx="343">
                  <c:v>857.5</c:v>
                </c:pt>
                <c:pt idx="344">
                  <c:v>860</c:v>
                </c:pt>
                <c:pt idx="345">
                  <c:v>862.5</c:v>
                </c:pt>
                <c:pt idx="346">
                  <c:v>865</c:v>
                </c:pt>
                <c:pt idx="347">
                  <c:v>867.5</c:v>
                </c:pt>
                <c:pt idx="348">
                  <c:v>870</c:v>
                </c:pt>
                <c:pt idx="349">
                  <c:v>872.5</c:v>
                </c:pt>
                <c:pt idx="350">
                  <c:v>875</c:v>
                </c:pt>
                <c:pt idx="351">
                  <c:v>877.5</c:v>
                </c:pt>
                <c:pt idx="352">
                  <c:v>880</c:v>
                </c:pt>
                <c:pt idx="353">
                  <c:v>882.5</c:v>
                </c:pt>
                <c:pt idx="354">
                  <c:v>885</c:v>
                </c:pt>
                <c:pt idx="355">
                  <c:v>887.5</c:v>
                </c:pt>
                <c:pt idx="356">
                  <c:v>890</c:v>
                </c:pt>
                <c:pt idx="357">
                  <c:v>892.5</c:v>
                </c:pt>
                <c:pt idx="358">
                  <c:v>895</c:v>
                </c:pt>
                <c:pt idx="359">
                  <c:v>897.5</c:v>
                </c:pt>
                <c:pt idx="360">
                  <c:v>900</c:v>
                </c:pt>
                <c:pt idx="361">
                  <c:v>902.5</c:v>
                </c:pt>
                <c:pt idx="362">
                  <c:v>905</c:v>
                </c:pt>
                <c:pt idx="363">
                  <c:v>907.5</c:v>
                </c:pt>
                <c:pt idx="364">
                  <c:v>910</c:v>
                </c:pt>
                <c:pt idx="365">
                  <c:v>912.5</c:v>
                </c:pt>
                <c:pt idx="366">
                  <c:v>915</c:v>
                </c:pt>
                <c:pt idx="367">
                  <c:v>917.5</c:v>
                </c:pt>
                <c:pt idx="368">
                  <c:v>920</c:v>
                </c:pt>
                <c:pt idx="369">
                  <c:v>922.5</c:v>
                </c:pt>
                <c:pt idx="370">
                  <c:v>925</c:v>
                </c:pt>
                <c:pt idx="371">
                  <c:v>927.5</c:v>
                </c:pt>
                <c:pt idx="372">
                  <c:v>930</c:v>
                </c:pt>
                <c:pt idx="373">
                  <c:v>932.5</c:v>
                </c:pt>
                <c:pt idx="374">
                  <c:v>935</c:v>
                </c:pt>
                <c:pt idx="375">
                  <c:v>937.5</c:v>
                </c:pt>
                <c:pt idx="376">
                  <c:v>940</c:v>
                </c:pt>
                <c:pt idx="377">
                  <c:v>942.5</c:v>
                </c:pt>
                <c:pt idx="378">
                  <c:v>945</c:v>
                </c:pt>
                <c:pt idx="379">
                  <c:v>947.5</c:v>
                </c:pt>
                <c:pt idx="380">
                  <c:v>950</c:v>
                </c:pt>
                <c:pt idx="381">
                  <c:v>952.5</c:v>
                </c:pt>
                <c:pt idx="382">
                  <c:v>955</c:v>
                </c:pt>
                <c:pt idx="383">
                  <c:v>957.5</c:v>
                </c:pt>
                <c:pt idx="384">
                  <c:v>960</c:v>
                </c:pt>
                <c:pt idx="385">
                  <c:v>962.5</c:v>
                </c:pt>
                <c:pt idx="386">
                  <c:v>965</c:v>
                </c:pt>
                <c:pt idx="387">
                  <c:v>967.5</c:v>
                </c:pt>
                <c:pt idx="388">
                  <c:v>970</c:v>
                </c:pt>
                <c:pt idx="389">
                  <c:v>972.5</c:v>
                </c:pt>
                <c:pt idx="390">
                  <c:v>975</c:v>
                </c:pt>
                <c:pt idx="391">
                  <c:v>977.5</c:v>
                </c:pt>
                <c:pt idx="392">
                  <c:v>980</c:v>
                </c:pt>
                <c:pt idx="393">
                  <c:v>982.5</c:v>
                </c:pt>
                <c:pt idx="394">
                  <c:v>985</c:v>
                </c:pt>
                <c:pt idx="395">
                  <c:v>987.5</c:v>
                </c:pt>
                <c:pt idx="396">
                  <c:v>990</c:v>
                </c:pt>
                <c:pt idx="397">
                  <c:v>992.5</c:v>
                </c:pt>
                <c:pt idx="398">
                  <c:v>995</c:v>
                </c:pt>
                <c:pt idx="399">
                  <c:v>997.5</c:v>
                </c:pt>
                <c:pt idx="400">
                  <c:v>1000</c:v>
                </c:pt>
                <c:pt idx="401">
                  <c:v>1002.5</c:v>
                </c:pt>
                <c:pt idx="402">
                  <c:v>1005</c:v>
                </c:pt>
                <c:pt idx="403">
                  <c:v>1007.5</c:v>
                </c:pt>
                <c:pt idx="404">
                  <c:v>1010</c:v>
                </c:pt>
                <c:pt idx="405">
                  <c:v>1012.5</c:v>
                </c:pt>
                <c:pt idx="406">
                  <c:v>1015</c:v>
                </c:pt>
                <c:pt idx="407">
                  <c:v>1017.5</c:v>
                </c:pt>
                <c:pt idx="408">
                  <c:v>1020</c:v>
                </c:pt>
                <c:pt idx="409">
                  <c:v>1022.5</c:v>
                </c:pt>
                <c:pt idx="410">
                  <c:v>1025</c:v>
                </c:pt>
                <c:pt idx="411">
                  <c:v>1027.5</c:v>
                </c:pt>
                <c:pt idx="412">
                  <c:v>1030</c:v>
                </c:pt>
                <c:pt idx="413">
                  <c:v>1032.5</c:v>
                </c:pt>
                <c:pt idx="414">
                  <c:v>1035</c:v>
                </c:pt>
                <c:pt idx="415">
                  <c:v>1037.5</c:v>
                </c:pt>
                <c:pt idx="416">
                  <c:v>1040</c:v>
                </c:pt>
                <c:pt idx="417">
                  <c:v>1042.5</c:v>
                </c:pt>
                <c:pt idx="418">
                  <c:v>1045</c:v>
                </c:pt>
                <c:pt idx="419">
                  <c:v>1047.5</c:v>
                </c:pt>
                <c:pt idx="420">
                  <c:v>1050</c:v>
                </c:pt>
                <c:pt idx="421">
                  <c:v>1052.5</c:v>
                </c:pt>
                <c:pt idx="422">
                  <c:v>1055</c:v>
                </c:pt>
                <c:pt idx="423">
                  <c:v>1057.5</c:v>
                </c:pt>
                <c:pt idx="424">
                  <c:v>1060</c:v>
                </c:pt>
                <c:pt idx="425">
                  <c:v>1062.5</c:v>
                </c:pt>
                <c:pt idx="426">
                  <c:v>1065</c:v>
                </c:pt>
                <c:pt idx="427">
                  <c:v>1067.5</c:v>
                </c:pt>
                <c:pt idx="428">
                  <c:v>1070</c:v>
                </c:pt>
                <c:pt idx="429">
                  <c:v>1072.5</c:v>
                </c:pt>
                <c:pt idx="430">
                  <c:v>1075</c:v>
                </c:pt>
                <c:pt idx="431">
                  <c:v>1077.5</c:v>
                </c:pt>
                <c:pt idx="432">
                  <c:v>1080</c:v>
                </c:pt>
                <c:pt idx="433">
                  <c:v>1082.5</c:v>
                </c:pt>
                <c:pt idx="434">
                  <c:v>1085</c:v>
                </c:pt>
                <c:pt idx="435">
                  <c:v>1087.5</c:v>
                </c:pt>
                <c:pt idx="436">
                  <c:v>1090</c:v>
                </c:pt>
                <c:pt idx="437">
                  <c:v>1092.5</c:v>
                </c:pt>
                <c:pt idx="438">
                  <c:v>1095</c:v>
                </c:pt>
                <c:pt idx="439">
                  <c:v>1097.5</c:v>
                </c:pt>
                <c:pt idx="440">
                  <c:v>1100</c:v>
                </c:pt>
                <c:pt idx="441">
                  <c:v>1102.5</c:v>
                </c:pt>
                <c:pt idx="442">
                  <c:v>1105</c:v>
                </c:pt>
                <c:pt idx="443">
                  <c:v>1107.5</c:v>
                </c:pt>
                <c:pt idx="444">
                  <c:v>1110</c:v>
                </c:pt>
                <c:pt idx="445">
                  <c:v>1112.5</c:v>
                </c:pt>
                <c:pt idx="446">
                  <c:v>1115</c:v>
                </c:pt>
                <c:pt idx="447">
                  <c:v>1117.5</c:v>
                </c:pt>
                <c:pt idx="448">
                  <c:v>1120</c:v>
                </c:pt>
                <c:pt idx="449">
                  <c:v>1122.5</c:v>
                </c:pt>
                <c:pt idx="450">
                  <c:v>1125</c:v>
                </c:pt>
                <c:pt idx="451">
                  <c:v>1127.5</c:v>
                </c:pt>
                <c:pt idx="452">
                  <c:v>1130</c:v>
                </c:pt>
                <c:pt idx="453">
                  <c:v>1132.5</c:v>
                </c:pt>
                <c:pt idx="454">
                  <c:v>1135</c:v>
                </c:pt>
                <c:pt idx="455">
                  <c:v>1137.5</c:v>
                </c:pt>
                <c:pt idx="456">
                  <c:v>1140</c:v>
                </c:pt>
                <c:pt idx="457">
                  <c:v>1142.5</c:v>
                </c:pt>
                <c:pt idx="458">
                  <c:v>1145</c:v>
                </c:pt>
                <c:pt idx="459">
                  <c:v>1147.5</c:v>
                </c:pt>
                <c:pt idx="460">
                  <c:v>1150</c:v>
                </c:pt>
                <c:pt idx="461">
                  <c:v>1152.5</c:v>
                </c:pt>
                <c:pt idx="462">
                  <c:v>1155</c:v>
                </c:pt>
                <c:pt idx="463">
                  <c:v>1157.5</c:v>
                </c:pt>
                <c:pt idx="464">
                  <c:v>1160</c:v>
                </c:pt>
                <c:pt idx="465">
                  <c:v>1162.5</c:v>
                </c:pt>
                <c:pt idx="466">
                  <c:v>1165</c:v>
                </c:pt>
                <c:pt idx="467">
                  <c:v>1167.5</c:v>
                </c:pt>
                <c:pt idx="468">
                  <c:v>1170</c:v>
                </c:pt>
                <c:pt idx="469">
                  <c:v>1172.5</c:v>
                </c:pt>
                <c:pt idx="470">
                  <c:v>1175</c:v>
                </c:pt>
                <c:pt idx="471">
                  <c:v>1177.5</c:v>
                </c:pt>
                <c:pt idx="472">
                  <c:v>1180</c:v>
                </c:pt>
                <c:pt idx="473">
                  <c:v>1182.5</c:v>
                </c:pt>
                <c:pt idx="474">
                  <c:v>1185</c:v>
                </c:pt>
                <c:pt idx="475">
                  <c:v>1187.5</c:v>
                </c:pt>
                <c:pt idx="476">
                  <c:v>1190</c:v>
                </c:pt>
                <c:pt idx="477">
                  <c:v>1192.5</c:v>
                </c:pt>
                <c:pt idx="478">
                  <c:v>1195</c:v>
                </c:pt>
                <c:pt idx="479">
                  <c:v>1197.5</c:v>
                </c:pt>
                <c:pt idx="480">
                  <c:v>1200</c:v>
                </c:pt>
                <c:pt idx="481">
                  <c:v>1202.5</c:v>
                </c:pt>
                <c:pt idx="482">
                  <c:v>1205</c:v>
                </c:pt>
                <c:pt idx="483">
                  <c:v>1207.5</c:v>
                </c:pt>
                <c:pt idx="484">
                  <c:v>1210</c:v>
                </c:pt>
                <c:pt idx="485">
                  <c:v>1212.5</c:v>
                </c:pt>
                <c:pt idx="486">
                  <c:v>1215</c:v>
                </c:pt>
                <c:pt idx="487">
                  <c:v>1217.5</c:v>
                </c:pt>
                <c:pt idx="488">
                  <c:v>1220</c:v>
                </c:pt>
                <c:pt idx="489">
                  <c:v>1222.5</c:v>
                </c:pt>
                <c:pt idx="490">
                  <c:v>1225</c:v>
                </c:pt>
                <c:pt idx="491">
                  <c:v>1227.5</c:v>
                </c:pt>
                <c:pt idx="492">
                  <c:v>1230</c:v>
                </c:pt>
                <c:pt idx="493">
                  <c:v>1232.5</c:v>
                </c:pt>
                <c:pt idx="494">
                  <c:v>1235</c:v>
                </c:pt>
                <c:pt idx="495">
                  <c:v>1237.5</c:v>
                </c:pt>
                <c:pt idx="496">
                  <c:v>1240</c:v>
                </c:pt>
                <c:pt idx="497">
                  <c:v>1242.5</c:v>
                </c:pt>
                <c:pt idx="498">
                  <c:v>1245</c:v>
                </c:pt>
                <c:pt idx="499">
                  <c:v>1247.5</c:v>
                </c:pt>
                <c:pt idx="500">
                  <c:v>1250</c:v>
                </c:pt>
                <c:pt idx="501">
                  <c:v>1252.5</c:v>
                </c:pt>
                <c:pt idx="502">
                  <c:v>1255</c:v>
                </c:pt>
                <c:pt idx="503">
                  <c:v>1257.5</c:v>
                </c:pt>
                <c:pt idx="504">
                  <c:v>1260</c:v>
                </c:pt>
                <c:pt idx="505">
                  <c:v>1262.5</c:v>
                </c:pt>
                <c:pt idx="506">
                  <c:v>1265</c:v>
                </c:pt>
                <c:pt idx="507">
                  <c:v>1267.5</c:v>
                </c:pt>
                <c:pt idx="508">
                  <c:v>1270</c:v>
                </c:pt>
                <c:pt idx="509">
                  <c:v>1272.5</c:v>
                </c:pt>
                <c:pt idx="510">
                  <c:v>1275</c:v>
                </c:pt>
                <c:pt idx="511">
                  <c:v>1277.5</c:v>
                </c:pt>
                <c:pt idx="512">
                  <c:v>1280</c:v>
                </c:pt>
                <c:pt idx="513">
                  <c:v>1282.5</c:v>
                </c:pt>
                <c:pt idx="514">
                  <c:v>1285</c:v>
                </c:pt>
                <c:pt idx="515">
                  <c:v>1287.5</c:v>
                </c:pt>
                <c:pt idx="516">
                  <c:v>1290</c:v>
                </c:pt>
                <c:pt idx="517">
                  <c:v>1292.5</c:v>
                </c:pt>
                <c:pt idx="518">
                  <c:v>1295</c:v>
                </c:pt>
                <c:pt idx="519">
                  <c:v>1297.5</c:v>
                </c:pt>
                <c:pt idx="520">
                  <c:v>1300</c:v>
                </c:pt>
                <c:pt idx="521">
                  <c:v>1302.5</c:v>
                </c:pt>
                <c:pt idx="522">
                  <c:v>1305</c:v>
                </c:pt>
                <c:pt idx="523">
                  <c:v>1307.5</c:v>
                </c:pt>
                <c:pt idx="524">
                  <c:v>1310</c:v>
                </c:pt>
                <c:pt idx="525">
                  <c:v>1312.5</c:v>
                </c:pt>
                <c:pt idx="526">
                  <c:v>1315</c:v>
                </c:pt>
                <c:pt idx="527">
                  <c:v>1317.5</c:v>
                </c:pt>
                <c:pt idx="528">
                  <c:v>1320</c:v>
                </c:pt>
                <c:pt idx="529">
                  <c:v>1322.5</c:v>
                </c:pt>
                <c:pt idx="530">
                  <c:v>1325</c:v>
                </c:pt>
                <c:pt idx="531">
                  <c:v>1327.5</c:v>
                </c:pt>
                <c:pt idx="532">
                  <c:v>1330</c:v>
                </c:pt>
                <c:pt idx="533">
                  <c:v>1332.5</c:v>
                </c:pt>
                <c:pt idx="534">
                  <c:v>1335</c:v>
                </c:pt>
                <c:pt idx="535">
                  <c:v>1337.5</c:v>
                </c:pt>
                <c:pt idx="536">
                  <c:v>1340</c:v>
                </c:pt>
                <c:pt idx="537">
                  <c:v>1342.5</c:v>
                </c:pt>
                <c:pt idx="538">
                  <c:v>1345</c:v>
                </c:pt>
                <c:pt idx="539">
                  <c:v>1347.5</c:v>
                </c:pt>
                <c:pt idx="540">
                  <c:v>1350</c:v>
                </c:pt>
                <c:pt idx="541">
                  <c:v>1352.5</c:v>
                </c:pt>
                <c:pt idx="542">
                  <c:v>1355</c:v>
                </c:pt>
                <c:pt idx="543">
                  <c:v>1357.5</c:v>
                </c:pt>
                <c:pt idx="544">
                  <c:v>1360</c:v>
                </c:pt>
                <c:pt idx="545">
                  <c:v>1362.5</c:v>
                </c:pt>
                <c:pt idx="546">
                  <c:v>1365</c:v>
                </c:pt>
                <c:pt idx="547">
                  <c:v>1367.5</c:v>
                </c:pt>
                <c:pt idx="548">
                  <c:v>1370</c:v>
                </c:pt>
                <c:pt idx="549">
                  <c:v>1372.5</c:v>
                </c:pt>
                <c:pt idx="550">
                  <c:v>1375</c:v>
                </c:pt>
                <c:pt idx="551">
                  <c:v>1377.5</c:v>
                </c:pt>
                <c:pt idx="552">
                  <c:v>1380</c:v>
                </c:pt>
                <c:pt idx="553">
                  <c:v>1382.5</c:v>
                </c:pt>
                <c:pt idx="554">
                  <c:v>1385</c:v>
                </c:pt>
                <c:pt idx="555">
                  <c:v>1387.5</c:v>
                </c:pt>
                <c:pt idx="556">
                  <c:v>1390</c:v>
                </c:pt>
                <c:pt idx="557">
                  <c:v>1392.5</c:v>
                </c:pt>
                <c:pt idx="558">
                  <c:v>1395</c:v>
                </c:pt>
                <c:pt idx="559">
                  <c:v>1397.5</c:v>
                </c:pt>
                <c:pt idx="560">
                  <c:v>1400</c:v>
                </c:pt>
                <c:pt idx="561">
                  <c:v>1402.5</c:v>
                </c:pt>
                <c:pt idx="562">
                  <c:v>1405</c:v>
                </c:pt>
                <c:pt idx="563">
                  <c:v>1407.5</c:v>
                </c:pt>
                <c:pt idx="564">
                  <c:v>1410</c:v>
                </c:pt>
                <c:pt idx="565">
                  <c:v>1412.5</c:v>
                </c:pt>
                <c:pt idx="566">
                  <c:v>1415</c:v>
                </c:pt>
                <c:pt idx="567">
                  <c:v>1417.5</c:v>
                </c:pt>
                <c:pt idx="568">
                  <c:v>1420</c:v>
                </c:pt>
                <c:pt idx="569">
                  <c:v>1422.5</c:v>
                </c:pt>
                <c:pt idx="570">
                  <c:v>1425</c:v>
                </c:pt>
                <c:pt idx="571">
                  <c:v>1427.5</c:v>
                </c:pt>
                <c:pt idx="572">
                  <c:v>1430</c:v>
                </c:pt>
                <c:pt idx="573">
                  <c:v>1432.5</c:v>
                </c:pt>
                <c:pt idx="574">
                  <c:v>1435</c:v>
                </c:pt>
                <c:pt idx="575">
                  <c:v>1437.5</c:v>
                </c:pt>
                <c:pt idx="576">
                  <c:v>1440</c:v>
                </c:pt>
                <c:pt idx="577">
                  <c:v>1442.5</c:v>
                </c:pt>
                <c:pt idx="578">
                  <c:v>1445</c:v>
                </c:pt>
                <c:pt idx="579">
                  <c:v>1447.5</c:v>
                </c:pt>
                <c:pt idx="580">
                  <c:v>1450</c:v>
                </c:pt>
                <c:pt idx="581">
                  <c:v>1452.5</c:v>
                </c:pt>
                <c:pt idx="582">
                  <c:v>1455</c:v>
                </c:pt>
                <c:pt idx="583">
                  <c:v>1457.5</c:v>
                </c:pt>
                <c:pt idx="584">
                  <c:v>1460</c:v>
                </c:pt>
                <c:pt idx="585">
                  <c:v>1462.5</c:v>
                </c:pt>
                <c:pt idx="586">
                  <c:v>1465</c:v>
                </c:pt>
                <c:pt idx="587">
                  <c:v>1467.5</c:v>
                </c:pt>
                <c:pt idx="588">
                  <c:v>1470</c:v>
                </c:pt>
                <c:pt idx="589">
                  <c:v>1472.5</c:v>
                </c:pt>
                <c:pt idx="590">
                  <c:v>1475</c:v>
                </c:pt>
                <c:pt idx="591">
                  <c:v>1477.5</c:v>
                </c:pt>
                <c:pt idx="592">
                  <c:v>1480</c:v>
                </c:pt>
                <c:pt idx="593">
                  <c:v>1482.5</c:v>
                </c:pt>
                <c:pt idx="594">
                  <c:v>1485</c:v>
                </c:pt>
                <c:pt idx="595">
                  <c:v>1487.5</c:v>
                </c:pt>
                <c:pt idx="596">
                  <c:v>1490</c:v>
                </c:pt>
                <c:pt idx="597">
                  <c:v>1492.5</c:v>
                </c:pt>
                <c:pt idx="598">
                  <c:v>1495</c:v>
                </c:pt>
                <c:pt idx="599">
                  <c:v>1497.5</c:v>
                </c:pt>
                <c:pt idx="600">
                  <c:v>1500</c:v>
                </c:pt>
                <c:pt idx="601">
                  <c:v>1502.5</c:v>
                </c:pt>
                <c:pt idx="602">
                  <c:v>1505</c:v>
                </c:pt>
                <c:pt idx="603">
                  <c:v>1507.5</c:v>
                </c:pt>
                <c:pt idx="604">
                  <c:v>1510</c:v>
                </c:pt>
                <c:pt idx="605">
                  <c:v>1512.5</c:v>
                </c:pt>
                <c:pt idx="606">
                  <c:v>1515</c:v>
                </c:pt>
                <c:pt idx="607">
                  <c:v>1517.5</c:v>
                </c:pt>
                <c:pt idx="608">
                  <c:v>1520</c:v>
                </c:pt>
                <c:pt idx="609">
                  <c:v>1522.5</c:v>
                </c:pt>
                <c:pt idx="610">
                  <c:v>1525</c:v>
                </c:pt>
                <c:pt idx="611">
                  <c:v>1527.5</c:v>
                </c:pt>
                <c:pt idx="612">
                  <c:v>1530</c:v>
                </c:pt>
                <c:pt idx="613">
                  <c:v>1532.5</c:v>
                </c:pt>
                <c:pt idx="614">
                  <c:v>1535</c:v>
                </c:pt>
                <c:pt idx="615">
                  <c:v>1537.5</c:v>
                </c:pt>
                <c:pt idx="616">
                  <c:v>1540</c:v>
                </c:pt>
                <c:pt idx="617">
                  <c:v>1542.5</c:v>
                </c:pt>
                <c:pt idx="618">
                  <c:v>1545</c:v>
                </c:pt>
                <c:pt idx="619">
                  <c:v>1547.5</c:v>
                </c:pt>
                <c:pt idx="620">
                  <c:v>1550</c:v>
                </c:pt>
                <c:pt idx="621">
                  <c:v>1552.5</c:v>
                </c:pt>
                <c:pt idx="622">
                  <c:v>1555</c:v>
                </c:pt>
                <c:pt idx="623">
                  <c:v>1557.5</c:v>
                </c:pt>
                <c:pt idx="624">
                  <c:v>1560</c:v>
                </c:pt>
                <c:pt idx="625">
                  <c:v>1562.5</c:v>
                </c:pt>
                <c:pt idx="626">
                  <c:v>1565</c:v>
                </c:pt>
                <c:pt idx="627">
                  <c:v>1567.5</c:v>
                </c:pt>
                <c:pt idx="628">
                  <c:v>1570</c:v>
                </c:pt>
                <c:pt idx="629">
                  <c:v>1572.5</c:v>
                </c:pt>
                <c:pt idx="630">
                  <c:v>1575</c:v>
                </c:pt>
                <c:pt idx="631">
                  <c:v>1577.5</c:v>
                </c:pt>
                <c:pt idx="632">
                  <c:v>1580</c:v>
                </c:pt>
                <c:pt idx="633">
                  <c:v>1582.5</c:v>
                </c:pt>
                <c:pt idx="634">
                  <c:v>1585</c:v>
                </c:pt>
                <c:pt idx="635">
                  <c:v>1587.5</c:v>
                </c:pt>
                <c:pt idx="636">
                  <c:v>1590</c:v>
                </c:pt>
                <c:pt idx="637">
                  <c:v>1592.5</c:v>
                </c:pt>
                <c:pt idx="638">
                  <c:v>1595</c:v>
                </c:pt>
                <c:pt idx="639">
                  <c:v>1597.5</c:v>
                </c:pt>
                <c:pt idx="640">
                  <c:v>1600</c:v>
                </c:pt>
                <c:pt idx="641">
                  <c:v>1602.5</c:v>
                </c:pt>
                <c:pt idx="642">
                  <c:v>1605</c:v>
                </c:pt>
                <c:pt idx="643">
                  <c:v>1607.5</c:v>
                </c:pt>
                <c:pt idx="644">
                  <c:v>1610</c:v>
                </c:pt>
                <c:pt idx="645">
                  <c:v>1612.5</c:v>
                </c:pt>
                <c:pt idx="646">
                  <c:v>1615</c:v>
                </c:pt>
                <c:pt idx="647">
                  <c:v>1617.5</c:v>
                </c:pt>
                <c:pt idx="648">
                  <c:v>1620</c:v>
                </c:pt>
                <c:pt idx="649">
                  <c:v>1622.5</c:v>
                </c:pt>
                <c:pt idx="650">
                  <c:v>1625</c:v>
                </c:pt>
                <c:pt idx="651">
                  <c:v>1627.5</c:v>
                </c:pt>
                <c:pt idx="652">
                  <c:v>1630</c:v>
                </c:pt>
                <c:pt idx="653">
                  <c:v>1632.5</c:v>
                </c:pt>
                <c:pt idx="654">
                  <c:v>1635</c:v>
                </c:pt>
                <c:pt idx="655">
                  <c:v>1637.5</c:v>
                </c:pt>
                <c:pt idx="656">
                  <c:v>1640</c:v>
                </c:pt>
                <c:pt idx="657">
                  <c:v>1642.5</c:v>
                </c:pt>
                <c:pt idx="658">
                  <c:v>1645</c:v>
                </c:pt>
                <c:pt idx="659">
                  <c:v>1647.5</c:v>
                </c:pt>
                <c:pt idx="660">
                  <c:v>1650</c:v>
                </c:pt>
                <c:pt idx="661">
                  <c:v>1652.5</c:v>
                </c:pt>
                <c:pt idx="662">
                  <c:v>1655</c:v>
                </c:pt>
                <c:pt idx="663">
                  <c:v>1657.5</c:v>
                </c:pt>
                <c:pt idx="664">
                  <c:v>1660</c:v>
                </c:pt>
                <c:pt idx="665">
                  <c:v>1662.5</c:v>
                </c:pt>
                <c:pt idx="666">
                  <c:v>1665</c:v>
                </c:pt>
                <c:pt idx="667">
                  <c:v>1667.5</c:v>
                </c:pt>
                <c:pt idx="668">
                  <c:v>1670</c:v>
                </c:pt>
                <c:pt idx="669">
                  <c:v>1672.5</c:v>
                </c:pt>
                <c:pt idx="670">
                  <c:v>1675</c:v>
                </c:pt>
                <c:pt idx="671">
                  <c:v>1677.5</c:v>
                </c:pt>
                <c:pt idx="672">
                  <c:v>1680</c:v>
                </c:pt>
                <c:pt idx="673">
                  <c:v>1682.5</c:v>
                </c:pt>
                <c:pt idx="674">
                  <c:v>1685</c:v>
                </c:pt>
                <c:pt idx="675">
                  <c:v>1687.5</c:v>
                </c:pt>
                <c:pt idx="676">
                  <c:v>1690</c:v>
                </c:pt>
                <c:pt idx="677">
                  <c:v>1692.5</c:v>
                </c:pt>
                <c:pt idx="678">
                  <c:v>1695</c:v>
                </c:pt>
                <c:pt idx="679">
                  <c:v>1697.5</c:v>
                </c:pt>
                <c:pt idx="680">
                  <c:v>1700</c:v>
                </c:pt>
                <c:pt idx="681">
                  <c:v>1702.5</c:v>
                </c:pt>
                <c:pt idx="682">
                  <c:v>1705</c:v>
                </c:pt>
                <c:pt idx="683">
                  <c:v>1707.5</c:v>
                </c:pt>
                <c:pt idx="684">
                  <c:v>1710</c:v>
                </c:pt>
                <c:pt idx="685">
                  <c:v>1712.5</c:v>
                </c:pt>
                <c:pt idx="686">
                  <c:v>1715</c:v>
                </c:pt>
                <c:pt idx="687">
                  <c:v>1717.5</c:v>
                </c:pt>
                <c:pt idx="688">
                  <c:v>1720</c:v>
                </c:pt>
                <c:pt idx="689">
                  <c:v>1722.5</c:v>
                </c:pt>
                <c:pt idx="690">
                  <c:v>1725</c:v>
                </c:pt>
                <c:pt idx="691">
                  <c:v>1727.5</c:v>
                </c:pt>
                <c:pt idx="692">
                  <c:v>1730</c:v>
                </c:pt>
                <c:pt idx="693">
                  <c:v>1732.5</c:v>
                </c:pt>
                <c:pt idx="694">
                  <c:v>1735</c:v>
                </c:pt>
                <c:pt idx="695">
                  <c:v>1737.5</c:v>
                </c:pt>
                <c:pt idx="696">
                  <c:v>1740</c:v>
                </c:pt>
                <c:pt idx="697">
                  <c:v>1742.5</c:v>
                </c:pt>
                <c:pt idx="698">
                  <c:v>1745</c:v>
                </c:pt>
                <c:pt idx="699">
                  <c:v>1747.5</c:v>
                </c:pt>
                <c:pt idx="700">
                  <c:v>1750</c:v>
                </c:pt>
                <c:pt idx="701">
                  <c:v>1752.5</c:v>
                </c:pt>
                <c:pt idx="702">
                  <c:v>1755</c:v>
                </c:pt>
                <c:pt idx="703">
                  <c:v>1757.5</c:v>
                </c:pt>
                <c:pt idx="704">
                  <c:v>1760</c:v>
                </c:pt>
                <c:pt idx="705">
                  <c:v>1762.5</c:v>
                </c:pt>
                <c:pt idx="706">
                  <c:v>1765</c:v>
                </c:pt>
                <c:pt idx="707">
                  <c:v>1767.5</c:v>
                </c:pt>
                <c:pt idx="708">
                  <c:v>1770</c:v>
                </c:pt>
                <c:pt idx="709">
                  <c:v>1772.5</c:v>
                </c:pt>
                <c:pt idx="710">
                  <c:v>1775</c:v>
                </c:pt>
                <c:pt idx="711">
                  <c:v>1777.5</c:v>
                </c:pt>
                <c:pt idx="712">
                  <c:v>1780</c:v>
                </c:pt>
                <c:pt idx="713">
                  <c:v>1782.5</c:v>
                </c:pt>
                <c:pt idx="714">
                  <c:v>1785</c:v>
                </c:pt>
                <c:pt idx="715">
                  <c:v>1787.5</c:v>
                </c:pt>
                <c:pt idx="716">
                  <c:v>1790</c:v>
                </c:pt>
                <c:pt idx="717">
                  <c:v>1792.5</c:v>
                </c:pt>
                <c:pt idx="718">
                  <c:v>1795</c:v>
                </c:pt>
                <c:pt idx="719">
                  <c:v>1797.5</c:v>
                </c:pt>
                <c:pt idx="720">
                  <c:v>1800</c:v>
                </c:pt>
                <c:pt idx="721">
                  <c:v>1802.5</c:v>
                </c:pt>
                <c:pt idx="722">
                  <c:v>1805</c:v>
                </c:pt>
                <c:pt idx="723">
                  <c:v>1807.5</c:v>
                </c:pt>
                <c:pt idx="724">
                  <c:v>1810</c:v>
                </c:pt>
                <c:pt idx="725">
                  <c:v>1812.5</c:v>
                </c:pt>
                <c:pt idx="726">
                  <c:v>1815</c:v>
                </c:pt>
                <c:pt idx="727">
                  <c:v>1817.5</c:v>
                </c:pt>
                <c:pt idx="728">
                  <c:v>1820</c:v>
                </c:pt>
                <c:pt idx="729">
                  <c:v>1822.5</c:v>
                </c:pt>
                <c:pt idx="730">
                  <c:v>1825</c:v>
                </c:pt>
                <c:pt idx="731">
                  <c:v>1827.5</c:v>
                </c:pt>
                <c:pt idx="732">
                  <c:v>1830</c:v>
                </c:pt>
                <c:pt idx="733">
                  <c:v>1832.5</c:v>
                </c:pt>
                <c:pt idx="734">
                  <c:v>1835</c:v>
                </c:pt>
                <c:pt idx="735">
                  <c:v>1837.5</c:v>
                </c:pt>
                <c:pt idx="736">
                  <c:v>1840</c:v>
                </c:pt>
                <c:pt idx="737">
                  <c:v>1842.5</c:v>
                </c:pt>
                <c:pt idx="738">
                  <c:v>1845</c:v>
                </c:pt>
                <c:pt idx="739">
                  <c:v>1847.5</c:v>
                </c:pt>
                <c:pt idx="740">
                  <c:v>1850</c:v>
                </c:pt>
                <c:pt idx="741">
                  <c:v>1852.5</c:v>
                </c:pt>
                <c:pt idx="742">
                  <c:v>1855</c:v>
                </c:pt>
                <c:pt idx="743">
                  <c:v>1857.5</c:v>
                </c:pt>
                <c:pt idx="744">
                  <c:v>1860</c:v>
                </c:pt>
                <c:pt idx="745">
                  <c:v>1862.5</c:v>
                </c:pt>
                <c:pt idx="746">
                  <c:v>1865</c:v>
                </c:pt>
                <c:pt idx="747">
                  <c:v>1867.5</c:v>
                </c:pt>
                <c:pt idx="748">
                  <c:v>1870</c:v>
                </c:pt>
                <c:pt idx="749">
                  <c:v>1872.5</c:v>
                </c:pt>
                <c:pt idx="750">
                  <c:v>1875</c:v>
                </c:pt>
                <c:pt idx="751">
                  <c:v>1877.5</c:v>
                </c:pt>
                <c:pt idx="752">
                  <c:v>1880</c:v>
                </c:pt>
                <c:pt idx="753">
                  <c:v>1882.5</c:v>
                </c:pt>
                <c:pt idx="754">
                  <c:v>1885</c:v>
                </c:pt>
                <c:pt idx="755">
                  <c:v>1887.5</c:v>
                </c:pt>
                <c:pt idx="756">
                  <c:v>1890</c:v>
                </c:pt>
                <c:pt idx="757">
                  <c:v>1892.5</c:v>
                </c:pt>
                <c:pt idx="758">
                  <c:v>1895</c:v>
                </c:pt>
                <c:pt idx="759">
                  <c:v>1897.5</c:v>
                </c:pt>
                <c:pt idx="760">
                  <c:v>1900</c:v>
                </c:pt>
                <c:pt idx="761">
                  <c:v>1902.5</c:v>
                </c:pt>
                <c:pt idx="762">
                  <c:v>1905</c:v>
                </c:pt>
                <c:pt idx="763">
                  <c:v>1907.5</c:v>
                </c:pt>
                <c:pt idx="764">
                  <c:v>1910</c:v>
                </c:pt>
                <c:pt idx="765">
                  <c:v>1912.5</c:v>
                </c:pt>
                <c:pt idx="766">
                  <c:v>1915</c:v>
                </c:pt>
                <c:pt idx="767">
                  <c:v>1917.5</c:v>
                </c:pt>
                <c:pt idx="768">
                  <c:v>1920</c:v>
                </c:pt>
                <c:pt idx="769">
                  <c:v>1922.5</c:v>
                </c:pt>
                <c:pt idx="770">
                  <c:v>1925</c:v>
                </c:pt>
                <c:pt idx="771">
                  <c:v>1927.5</c:v>
                </c:pt>
                <c:pt idx="772">
                  <c:v>1930</c:v>
                </c:pt>
                <c:pt idx="773">
                  <c:v>1932.5</c:v>
                </c:pt>
                <c:pt idx="774">
                  <c:v>1935</c:v>
                </c:pt>
                <c:pt idx="775">
                  <c:v>1937.5</c:v>
                </c:pt>
                <c:pt idx="776">
                  <c:v>1940</c:v>
                </c:pt>
                <c:pt idx="777">
                  <c:v>1942.5</c:v>
                </c:pt>
                <c:pt idx="778">
                  <c:v>1945</c:v>
                </c:pt>
                <c:pt idx="779">
                  <c:v>1947.5</c:v>
                </c:pt>
                <c:pt idx="780">
                  <c:v>1950</c:v>
                </c:pt>
                <c:pt idx="781">
                  <c:v>1952.5</c:v>
                </c:pt>
                <c:pt idx="782">
                  <c:v>1955</c:v>
                </c:pt>
                <c:pt idx="783">
                  <c:v>1957.5</c:v>
                </c:pt>
                <c:pt idx="784">
                  <c:v>1960</c:v>
                </c:pt>
                <c:pt idx="785">
                  <c:v>1962.5</c:v>
                </c:pt>
                <c:pt idx="786">
                  <c:v>1965</c:v>
                </c:pt>
                <c:pt idx="787">
                  <c:v>1967.5</c:v>
                </c:pt>
                <c:pt idx="788">
                  <c:v>1970</c:v>
                </c:pt>
                <c:pt idx="789">
                  <c:v>1972.5</c:v>
                </c:pt>
                <c:pt idx="790">
                  <c:v>1975</c:v>
                </c:pt>
                <c:pt idx="791">
                  <c:v>1977.5</c:v>
                </c:pt>
                <c:pt idx="792">
                  <c:v>1980</c:v>
                </c:pt>
                <c:pt idx="793">
                  <c:v>1982.5</c:v>
                </c:pt>
                <c:pt idx="794">
                  <c:v>1985</c:v>
                </c:pt>
                <c:pt idx="795">
                  <c:v>1987.5</c:v>
                </c:pt>
                <c:pt idx="796">
                  <c:v>1990</c:v>
                </c:pt>
                <c:pt idx="797">
                  <c:v>1992.5</c:v>
                </c:pt>
                <c:pt idx="798">
                  <c:v>1995</c:v>
                </c:pt>
                <c:pt idx="799">
                  <c:v>1997.5</c:v>
                </c:pt>
                <c:pt idx="800">
                  <c:v>2000</c:v>
                </c:pt>
                <c:pt idx="801">
                  <c:v>2002.5</c:v>
                </c:pt>
                <c:pt idx="802">
                  <c:v>2005</c:v>
                </c:pt>
                <c:pt idx="803">
                  <c:v>2007.5</c:v>
                </c:pt>
                <c:pt idx="804">
                  <c:v>2010</c:v>
                </c:pt>
                <c:pt idx="805">
                  <c:v>2012.5</c:v>
                </c:pt>
                <c:pt idx="806">
                  <c:v>2015</c:v>
                </c:pt>
                <c:pt idx="807">
                  <c:v>2017.5</c:v>
                </c:pt>
                <c:pt idx="808">
                  <c:v>2020</c:v>
                </c:pt>
                <c:pt idx="809">
                  <c:v>2022.5</c:v>
                </c:pt>
                <c:pt idx="810">
                  <c:v>2025</c:v>
                </c:pt>
                <c:pt idx="811">
                  <c:v>2027.5</c:v>
                </c:pt>
                <c:pt idx="812">
                  <c:v>2030</c:v>
                </c:pt>
                <c:pt idx="813">
                  <c:v>2032.5</c:v>
                </c:pt>
                <c:pt idx="814">
                  <c:v>2035</c:v>
                </c:pt>
                <c:pt idx="815">
                  <c:v>2037.5</c:v>
                </c:pt>
                <c:pt idx="816">
                  <c:v>2040</c:v>
                </c:pt>
                <c:pt idx="817">
                  <c:v>2042.5</c:v>
                </c:pt>
                <c:pt idx="818">
                  <c:v>2045</c:v>
                </c:pt>
                <c:pt idx="819">
                  <c:v>2047.5</c:v>
                </c:pt>
                <c:pt idx="820">
                  <c:v>2050</c:v>
                </c:pt>
                <c:pt idx="821">
                  <c:v>2052.5</c:v>
                </c:pt>
                <c:pt idx="822">
                  <c:v>2055</c:v>
                </c:pt>
                <c:pt idx="823">
                  <c:v>2057.5</c:v>
                </c:pt>
                <c:pt idx="824">
                  <c:v>2060</c:v>
                </c:pt>
                <c:pt idx="825">
                  <c:v>2062.5</c:v>
                </c:pt>
                <c:pt idx="826">
                  <c:v>2065</c:v>
                </c:pt>
                <c:pt idx="827">
                  <c:v>2067.5</c:v>
                </c:pt>
                <c:pt idx="828">
                  <c:v>2070</c:v>
                </c:pt>
                <c:pt idx="829">
                  <c:v>2072.5</c:v>
                </c:pt>
                <c:pt idx="830">
                  <c:v>2075</c:v>
                </c:pt>
                <c:pt idx="831">
                  <c:v>2077.5</c:v>
                </c:pt>
                <c:pt idx="832">
                  <c:v>2080</c:v>
                </c:pt>
                <c:pt idx="833">
                  <c:v>2082.5</c:v>
                </c:pt>
                <c:pt idx="834">
                  <c:v>2085</c:v>
                </c:pt>
                <c:pt idx="835">
                  <c:v>2087.5</c:v>
                </c:pt>
                <c:pt idx="836">
                  <c:v>2090</c:v>
                </c:pt>
                <c:pt idx="837">
                  <c:v>2092.5</c:v>
                </c:pt>
                <c:pt idx="838">
                  <c:v>2095</c:v>
                </c:pt>
                <c:pt idx="839">
                  <c:v>2097.5</c:v>
                </c:pt>
                <c:pt idx="840">
                  <c:v>2100</c:v>
                </c:pt>
                <c:pt idx="841">
                  <c:v>2102.5</c:v>
                </c:pt>
                <c:pt idx="842">
                  <c:v>2105</c:v>
                </c:pt>
                <c:pt idx="843">
                  <c:v>2107.5</c:v>
                </c:pt>
                <c:pt idx="844">
                  <c:v>2110</c:v>
                </c:pt>
                <c:pt idx="845">
                  <c:v>2112.5</c:v>
                </c:pt>
                <c:pt idx="846">
                  <c:v>2115</c:v>
                </c:pt>
                <c:pt idx="847">
                  <c:v>2117.5</c:v>
                </c:pt>
                <c:pt idx="848">
                  <c:v>2120</c:v>
                </c:pt>
                <c:pt idx="849">
                  <c:v>2122.5</c:v>
                </c:pt>
                <c:pt idx="850">
                  <c:v>2125</c:v>
                </c:pt>
                <c:pt idx="851">
                  <c:v>2127.5</c:v>
                </c:pt>
                <c:pt idx="852">
                  <c:v>2130</c:v>
                </c:pt>
                <c:pt idx="853">
                  <c:v>2132.5</c:v>
                </c:pt>
                <c:pt idx="854">
                  <c:v>2135</c:v>
                </c:pt>
                <c:pt idx="855">
                  <c:v>2137.5</c:v>
                </c:pt>
                <c:pt idx="856">
                  <c:v>2140</c:v>
                </c:pt>
                <c:pt idx="857">
                  <c:v>2142.5</c:v>
                </c:pt>
                <c:pt idx="858">
                  <c:v>2145</c:v>
                </c:pt>
                <c:pt idx="859">
                  <c:v>2147.5</c:v>
                </c:pt>
                <c:pt idx="860">
                  <c:v>2150</c:v>
                </c:pt>
                <c:pt idx="861">
                  <c:v>2152.5</c:v>
                </c:pt>
                <c:pt idx="862">
                  <c:v>2155</c:v>
                </c:pt>
                <c:pt idx="863">
                  <c:v>2157.5</c:v>
                </c:pt>
                <c:pt idx="864">
                  <c:v>2160</c:v>
                </c:pt>
                <c:pt idx="865">
                  <c:v>2162.5</c:v>
                </c:pt>
                <c:pt idx="866">
                  <c:v>2165</c:v>
                </c:pt>
                <c:pt idx="867">
                  <c:v>2167.5</c:v>
                </c:pt>
                <c:pt idx="868">
                  <c:v>2170</c:v>
                </c:pt>
                <c:pt idx="869">
                  <c:v>2172.5</c:v>
                </c:pt>
                <c:pt idx="870">
                  <c:v>2175</c:v>
                </c:pt>
                <c:pt idx="871">
                  <c:v>2177.5</c:v>
                </c:pt>
                <c:pt idx="872">
                  <c:v>2180</c:v>
                </c:pt>
                <c:pt idx="873">
                  <c:v>2182.5</c:v>
                </c:pt>
                <c:pt idx="874">
                  <c:v>2185</c:v>
                </c:pt>
                <c:pt idx="875">
                  <c:v>2187.5</c:v>
                </c:pt>
                <c:pt idx="876">
                  <c:v>2190</c:v>
                </c:pt>
                <c:pt idx="877">
                  <c:v>2192.5</c:v>
                </c:pt>
                <c:pt idx="878">
                  <c:v>2195</c:v>
                </c:pt>
                <c:pt idx="879">
                  <c:v>2197.5</c:v>
                </c:pt>
                <c:pt idx="880">
                  <c:v>2200</c:v>
                </c:pt>
                <c:pt idx="881">
                  <c:v>2202.5</c:v>
                </c:pt>
                <c:pt idx="882">
                  <c:v>2205</c:v>
                </c:pt>
                <c:pt idx="883">
                  <c:v>2207.5</c:v>
                </c:pt>
                <c:pt idx="884">
                  <c:v>2210</c:v>
                </c:pt>
                <c:pt idx="885">
                  <c:v>2212.5</c:v>
                </c:pt>
                <c:pt idx="886">
                  <c:v>2215</c:v>
                </c:pt>
                <c:pt idx="887">
                  <c:v>2217.5</c:v>
                </c:pt>
                <c:pt idx="888">
                  <c:v>2220</c:v>
                </c:pt>
                <c:pt idx="889">
                  <c:v>2222.5</c:v>
                </c:pt>
                <c:pt idx="890">
                  <c:v>2225</c:v>
                </c:pt>
                <c:pt idx="891">
                  <c:v>2227.5</c:v>
                </c:pt>
                <c:pt idx="892">
                  <c:v>2230</c:v>
                </c:pt>
                <c:pt idx="893">
                  <c:v>2232.5</c:v>
                </c:pt>
                <c:pt idx="894">
                  <c:v>2235</c:v>
                </c:pt>
                <c:pt idx="895">
                  <c:v>2237.5</c:v>
                </c:pt>
                <c:pt idx="896">
                  <c:v>2240</c:v>
                </c:pt>
                <c:pt idx="897">
                  <c:v>2242.5</c:v>
                </c:pt>
                <c:pt idx="898">
                  <c:v>2245</c:v>
                </c:pt>
                <c:pt idx="899">
                  <c:v>2247.5</c:v>
                </c:pt>
                <c:pt idx="900">
                  <c:v>2250</c:v>
                </c:pt>
                <c:pt idx="901">
                  <c:v>2252.5</c:v>
                </c:pt>
                <c:pt idx="902">
                  <c:v>2255</c:v>
                </c:pt>
                <c:pt idx="903">
                  <c:v>2257.5</c:v>
                </c:pt>
                <c:pt idx="904">
                  <c:v>2260</c:v>
                </c:pt>
                <c:pt idx="905">
                  <c:v>2262.5</c:v>
                </c:pt>
                <c:pt idx="906">
                  <c:v>2265</c:v>
                </c:pt>
                <c:pt idx="907">
                  <c:v>2267.5</c:v>
                </c:pt>
                <c:pt idx="908">
                  <c:v>2270</c:v>
                </c:pt>
                <c:pt idx="909">
                  <c:v>2272.5</c:v>
                </c:pt>
                <c:pt idx="910">
                  <c:v>2275</c:v>
                </c:pt>
                <c:pt idx="911">
                  <c:v>2277.5</c:v>
                </c:pt>
                <c:pt idx="912">
                  <c:v>2280</c:v>
                </c:pt>
                <c:pt idx="913">
                  <c:v>2282.5</c:v>
                </c:pt>
                <c:pt idx="914">
                  <c:v>2285</c:v>
                </c:pt>
                <c:pt idx="915">
                  <c:v>2287.5</c:v>
                </c:pt>
                <c:pt idx="916">
                  <c:v>2290</c:v>
                </c:pt>
                <c:pt idx="917">
                  <c:v>2292.5</c:v>
                </c:pt>
                <c:pt idx="918">
                  <c:v>2295</c:v>
                </c:pt>
                <c:pt idx="919">
                  <c:v>2297.5</c:v>
                </c:pt>
                <c:pt idx="920">
                  <c:v>2300</c:v>
                </c:pt>
                <c:pt idx="921">
                  <c:v>2302.5</c:v>
                </c:pt>
                <c:pt idx="922">
                  <c:v>2305</c:v>
                </c:pt>
                <c:pt idx="923">
                  <c:v>2307.5</c:v>
                </c:pt>
                <c:pt idx="924">
                  <c:v>2310</c:v>
                </c:pt>
                <c:pt idx="925">
                  <c:v>2312.5</c:v>
                </c:pt>
                <c:pt idx="926">
                  <c:v>2315</c:v>
                </c:pt>
                <c:pt idx="927">
                  <c:v>2317.5</c:v>
                </c:pt>
                <c:pt idx="928">
                  <c:v>2320</c:v>
                </c:pt>
                <c:pt idx="929">
                  <c:v>2322.5</c:v>
                </c:pt>
                <c:pt idx="930">
                  <c:v>2325</c:v>
                </c:pt>
                <c:pt idx="931">
                  <c:v>2327.5</c:v>
                </c:pt>
                <c:pt idx="932">
                  <c:v>2330</c:v>
                </c:pt>
                <c:pt idx="933">
                  <c:v>2332.5</c:v>
                </c:pt>
                <c:pt idx="934">
                  <c:v>2335</c:v>
                </c:pt>
                <c:pt idx="935">
                  <c:v>2337.5</c:v>
                </c:pt>
                <c:pt idx="936">
                  <c:v>2340</c:v>
                </c:pt>
                <c:pt idx="937">
                  <c:v>2342.5</c:v>
                </c:pt>
                <c:pt idx="938">
                  <c:v>2345</c:v>
                </c:pt>
                <c:pt idx="939">
                  <c:v>2347.5</c:v>
                </c:pt>
                <c:pt idx="940">
                  <c:v>2350</c:v>
                </c:pt>
                <c:pt idx="941">
                  <c:v>2352.5</c:v>
                </c:pt>
                <c:pt idx="942">
                  <c:v>2355</c:v>
                </c:pt>
                <c:pt idx="943">
                  <c:v>2357.5</c:v>
                </c:pt>
                <c:pt idx="944">
                  <c:v>2360</c:v>
                </c:pt>
                <c:pt idx="945">
                  <c:v>2362.5</c:v>
                </c:pt>
                <c:pt idx="946">
                  <c:v>2365</c:v>
                </c:pt>
                <c:pt idx="947">
                  <c:v>2367.5</c:v>
                </c:pt>
                <c:pt idx="948">
                  <c:v>2370</c:v>
                </c:pt>
                <c:pt idx="949">
                  <c:v>2372.5</c:v>
                </c:pt>
                <c:pt idx="950">
                  <c:v>2375</c:v>
                </c:pt>
                <c:pt idx="951">
                  <c:v>2377.5</c:v>
                </c:pt>
                <c:pt idx="952">
                  <c:v>2380</c:v>
                </c:pt>
                <c:pt idx="953">
                  <c:v>2382.5</c:v>
                </c:pt>
                <c:pt idx="954">
                  <c:v>2385</c:v>
                </c:pt>
                <c:pt idx="955">
                  <c:v>2387.5</c:v>
                </c:pt>
                <c:pt idx="956">
                  <c:v>2390</c:v>
                </c:pt>
                <c:pt idx="957">
                  <c:v>2392.5</c:v>
                </c:pt>
                <c:pt idx="958">
                  <c:v>2395</c:v>
                </c:pt>
                <c:pt idx="959">
                  <c:v>2397.5</c:v>
                </c:pt>
                <c:pt idx="960">
                  <c:v>2400</c:v>
                </c:pt>
                <c:pt idx="961">
                  <c:v>2402.5</c:v>
                </c:pt>
                <c:pt idx="962">
                  <c:v>2405</c:v>
                </c:pt>
                <c:pt idx="963">
                  <c:v>2407.5</c:v>
                </c:pt>
                <c:pt idx="964">
                  <c:v>2410</c:v>
                </c:pt>
                <c:pt idx="965">
                  <c:v>2412.5</c:v>
                </c:pt>
                <c:pt idx="966">
                  <c:v>2415</c:v>
                </c:pt>
                <c:pt idx="967">
                  <c:v>2417.5</c:v>
                </c:pt>
                <c:pt idx="968">
                  <c:v>2420</c:v>
                </c:pt>
                <c:pt idx="969">
                  <c:v>2422.5</c:v>
                </c:pt>
                <c:pt idx="970">
                  <c:v>2425</c:v>
                </c:pt>
                <c:pt idx="971">
                  <c:v>2427.5</c:v>
                </c:pt>
                <c:pt idx="972">
                  <c:v>2430</c:v>
                </c:pt>
                <c:pt idx="973">
                  <c:v>2432.5</c:v>
                </c:pt>
                <c:pt idx="974">
                  <c:v>2435</c:v>
                </c:pt>
                <c:pt idx="975">
                  <c:v>2437.5</c:v>
                </c:pt>
                <c:pt idx="976">
                  <c:v>2440</c:v>
                </c:pt>
                <c:pt idx="977">
                  <c:v>2442.5</c:v>
                </c:pt>
                <c:pt idx="978">
                  <c:v>2445</c:v>
                </c:pt>
                <c:pt idx="979">
                  <c:v>2447.5</c:v>
                </c:pt>
                <c:pt idx="980">
                  <c:v>2450</c:v>
                </c:pt>
                <c:pt idx="981">
                  <c:v>2452.5</c:v>
                </c:pt>
                <c:pt idx="982">
                  <c:v>2455</c:v>
                </c:pt>
                <c:pt idx="983">
                  <c:v>2457.5</c:v>
                </c:pt>
                <c:pt idx="984">
                  <c:v>2460</c:v>
                </c:pt>
                <c:pt idx="985">
                  <c:v>2462.5</c:v>
                </c:pt>
                <c:pt idx="986">
                  <c:v>2465</c:v>
                </c:pt>
                <c:pt idx="987">
                  <c:v>2467.5</c:v>
                </c:pt>
                <c:pt idx="988">
                  <c:v>2470</c:v>
                </c:pt>
                <c:pt idx="989">
                  <c:v>2472.5</c:v>
                </c:pt>
                <c:pt idx="990">
                  <c:v>2475</c:v>
                </c:pt>
                <c:pt idx="991">
                  <c:v>2477.5</c:v>
                </c:pt>
                <c:pt idx="992">
                  <c:v>2480</c:v>
                </c:pt>
                <c:pt idx="993">
                  <c:v>2482.5</c:v>
                </c:pt>
                <c:pt idx="994">
                  <c:v>2485</c:v>
                </c:pt>
                <c:pt idx="995">
                  <c:v>2487.5</c:v>
                </c:pt>
                <c:pt idx="996">
                  <c:v>2490</c:v>
                </c:pt>
                <c:pt idx="997">
                  <c:v>2492.5</c:v>
                </c:pt>
                <c:pt idx="998">
                  <c:v>2495</c:v>
                </c:pt>
                <c:pt idx="999">
                  <c:v>2497.5</c:v>
                </c:pt>
              </c:numCache>
            </c:numRef>
          </c:cat>
          <c:val>
            <c:numRef>
              <c:f>[6]Sheet1!$I$2:$I$1001</c:f>
              <c:numCache>
                <c:formatCode>General</c:formatCode>
                <c:ptCount val="1000"/>
                <c:pt idx="0">
                  <c:v>-2.0625</c:v>
                </c:pt>
                <c:pt idx="1">
                  <c:v>-2.1914060000000002</c:v>
                </c:pt>
                <c:pt idx="2">
                  <c:v>-4.6367200000000004</c:v>
                </c:pt>
                <c:pt idx="3">
                  <c:v>-11.347658000000001</c:v>
                </c:pt>
                <c:pt idx="4">
                  <c:v>-26.136720000000004</c:v>
                </c:pt>
                <c:pt idx="5">
                  <c:v>-28.175781999999998</c:v>
                </c:pt>
                <c:pt idx="6">
                  <c:v>-33.191406000000001</c:v>
                </c:pt>
                <c:pt idx="7">
                  <c:v>-36.707031000000001</c:v>
                </c:pt>
                <c:pt idx="8">
                  <c:v>-39.515625</c:v>
                </c:pt>
                <c:pt idx="9">
                  <c:v>-40.480469999999997</c:v>
                </c:pt>
                <c:pt idx="10">
                  <c:v>-40.996096000000001</c:v>
                </c:pt>
                <c:pt idx="11">
                  <c:v>-41.734377000000002</c:v>
                </c:pt>
                <c:pt idx="12">
                  <c:v>-43.187500999999997</c:v>
                </c:pt>
                <c:pt idx="13">
                  <c:v>-45.828128</c:v>
                </c:pt>
                <c:pt idx="14">
                  <c:v>-46.160158000000003</c:v>
                </c:pt>
                <c:pt idx="15">
                  <c:v>-45.890626999999995</c:v>
                </c:pt>
                <c:pt idx="16">
                  <c:v>-46.343750999999997</c:v>
                </c:pt>
                <c:pt idx="17">
                  <c:v>-45.410156999999998</c:v>
                </c:pt>
                <c:pt idx="18">
                  <c:v>-46.070313999999996</c:v>
                </c:pt>
                <c:pt idx="19">
                  <c:v>-45.917969999999997</c:v>
                </c:pt>
                <c:pt idx="20">
                  <c:v>-43.128906999999998</c:v>
                </c:pt>
                <c:pt idx="21">
                  <c:v>-42.976565000000001</c:v>
                </c:pt>
                <c:pt idx="22">
                  <c:v>-43.570312999999999</c:v>
                </c:pt>
                <c:pt idx="23">
                  <c:v>-44.281249000000003</c:v>
                </c:pt>
                <c:pt idx="24">
                  <c:v>-45.464844000000006</c:v>
                </c:pt>
                <c:pt idx="25">
                  <c:v>-45.640627000000002</c:v>
                </c:pt>
                <c:pt idx="26">
                  <c:v>-45.121094999999997</c:v>
                </c:pt>
                <c:pt idx="27">
                  <c:v>-45.417970999999994</c:v>
                </c:pt>
                <c:pt idx="28">
                  <c:v>-46.675784</c:v>
                </c:pt>
                <c:pt idx="29">
                  <c:v>-46.949219999999997</c:v>
                </c:pt>
                <c:pt idx="30">
                  <c:v>-47.882813999999996</c:v>
                </c:pt>
                <c:pt idx="31">
                  <c:v>-48.121093000000002</c:v>
                </c:pt>
                <c:pt idx="32">
                  <c:v>-48.335938999999996</c:v>
                </c:pt>
                <c:pt idx="33">
                  <c:v>-48.035157999999996</c:v>
                </c:pt>
                <c:pt idx="34">
                  <c:v>-47.984375999999997</c:v>
                </c:pt>
                <c:pt idx="35">
                  <c:v>-46.882812999999999</c:v>
                </c:pt>
                <c:pt idx="36">
                  <c:v>-47.425781999999998</c:v>
                </c:pt>
                <c:pt idx="37">
                  <c:v>-46.566406000000001</c:v>
                </c:pt>
                <c:pt idx="38">
                  <c:v>-47.136718999999999</c:v>
                </c:pt>
                <c:pt idx="39">
                  <c:v>-47.453125</c:v>
                </c:pt>
                <c:pt idx="40">
                  <c:v>-47.375000999999997</c:v>
                </c:pt>
                <c:pt idx="41">
                  <c:v>-47.531250999999997</c:v>
                </c:pt>
                <c:pt idx="42">
                  <c:v>-49.058596999999999</c:v>
                </c:pt>
                <c:pt idx="43">
                  <c:v>-48.019532999999996</c:v>
                </c:pt>
                <c:pt idx="44">
                  <c:v>-48.386719999999997</c:v>
                </c:pt>
                <c:pt idx="45">
                  <c:v>-48.046875999999997</c:v>
                </c:pt>
                <c:pt idx="46">
                  <c:v>-47.742188999999996</c:v>
                </c:pt>
                <c:pt idx="47">
                  <c:v>-46.640626999999995</c:v>
                </c:pt>
                <c:pt idx="48">
                  <c:v>-46.871095000000004</c:v>
                </c:pt>
                <c:pt idx="49">
                  <c:v>-47.339845000000004</c:v>
                </c:pt>
                <c:pt idx="50">
                  <c:v>-46.464843999999999</c:v>
                </c:pt>
                <c:pt idx="51">
                  <c:v>-46.699218999999999</c:v>
                </c:pt>
                <c:pt idx="52">
                  <c:v>-47.765625999999997</c:v>
                </c:pt>
                <c:pt idx="53">
                  <c:v>-49.898439999999994</c:v>
                </c:pt>
                <c:pt idx="54">
                  <c:v>-47.843751999999995</c:v>
                </c:pt>
                <c:pt idx="55">
                  <c:v>-47.210939999999994</c:v>
                </c:pt>
                <c:pt idx="56">
                  <c:v>-46.207033000000003</c:v>
                </c:pt>
                <c:pt idx="57">
                  <c:v>-46.371093999999999</c:v>
                </c:pt>
                <c:pt idx="58">
                  <c:v>-47.929689000000003</c:v>
                </c:pt>
                <c:pt idx="59">
                  <c:v>-48.039063999999996</c:v>
                </c:pt>
                <c:pt idx="60">
                  <c:v>-47.25</c:v>
                </c:pt>
                <c:pt idx="61">
                  <c:v>-46.488281999999998</c:v>
                </c:pt>
                <c:pt idx="62">
                  <c:v>-46.750002000000002</c:v>
                </c:pt>
                <c:pt idx="63">
                  <c:v>-47.886721000000001</c:v>
                </c:pt>
                <c:pt idx="64">
                  <c:v>-48.398439000000003</c:v>
                </c:pt>
                <c:pt idx="65">
                  <c:v>-49.015625</c:v>
                </c:pt>
                <c:pt idx="66">
                  <c:v>-49.988281999999998</c:v>
                </c:pt>
                <c:pt idx="67">
                  <c:v>-51.062501999999995</c:v>
                </c:pt>
                <c:pt idx="68">
                  <c:v>-51.382813999999996</c:v>
                </c:pt>
                <c:pt idx="69">
                  <c:v>-50.808594999999997</c:v>
                </c:pt>
                <c:pt idx="70">
                  <c:v>-51.066407999999996</c:v>
                </c:pt>
                <c:pt idx="71">
                  <c:v>-49.917968999999999</c:v>
                </c:pt>
                <c:pt idx="72">
                  <c:v>-50.585938000000006</c:v>
                </c:pt>
                <c:pt idx="73">
                  <c:v>-49.074218999999999</c:v>
                </c:pt>
                <c:pt idx="74">
                  <c:v>-49.128906999999998</c:v>
                </c:pt>
                <c:pt idx="75">
                  <c:v>-47.726562999999999</c:v>
                </c:pt>
                <c:pt idx="76">
                  <c:v>-46.808593999999999</c:v>
                </c:pt>
                <c:pt idx="77">
                  <c:v>-46.710939999999994</c:v>
                </c:pt>
                <c:pt idx="78">
                  <c:v>-47.210937999999999</c:v>
                </c:pt>
                <c:pt idx="79">
                  <c:v>-49.121094999999997</c:v>
                </c:pt>
                <c:pt idx="80">
                  <c:v>-50.410156999999998</c:v>
                </c:pt>
                <c:pt idx="81">
                  <c:v>-48.453125999999997</c:v>
                </c:pt>
                <c:pt idx="82">
                  <c:v>-47.132815000000001</c:v>
                </c:pt>
                <c:pt idx="83">
                  <c:v>-47.710938999999996</c:v>
                </c:pt>
                <c:pt idx="84">
                  <c:v>-47.675783000000003</c:v>
                </c:pt>
                <c:pt idx="85">
                  <c:v>-48.289065000000001</c:v>
                </c:pt>
                <c:pt idx="86">
                  <c:v>-49.902346000000001</c:v>
                </c:pt>
                <c:pt idx="87">
                  <c:v>-50.851564000000003</c:v>
                </c:pt>
                <c:pt idx="88">
                  <c:v>-50.945315000000001</c:v>
                </c:pt>
                <c:pt idx="89">
                  <c:v>-50.175781999999998</c:v>
                </c:pt>
                <c:pt idx="90">
                  <c:v>-49.703125</c:v>
                </c:pt>
                <c:pt idx="91">
                  <c:v>-49.886719000000006</c:v>
                </c:pt>
                <c:pt idx="92">
                  <c:v>-48.917969999999997</c:v>
                </c:pt>
                <c:pt idx="93">
                  <c:v>-49.234375</c:v>
                </c:pt>
                <c:pt idx="94">
                  <c:v>-49.859375</c:v>
                </c:pt>
                <c:pt idx="95">
                  <c:v>-47.578127000000002</c:v>
                </c:pt>
                <c:pt idx="96">
                  <c:v>-47.0625</c:v>
                </c:pt>
                <c:pt idx="97">
                  <c:v>-47.601562999999999</c:v>
                </c:pt>
                <c:pt idx="98">
                  <c:v>-49.574220999999994</c:v>
                </c:pt>
                <c:pt idx="99">
                  <c:v>-49.476563999999996</c:v>
                </c:pt>
                <c:pt idx="100">
                  <c:v>-49.867187999999999</c:v>
                </c:pt>
                <c:pt idx="101">
                  <c:v>-49.656250999999997</c:v>
                </c:pt>
                <c:pt idx="102">
                  <c:v>-47.714844999999997</c:v>
                </c:pt>
                <c:pt idx="103">
                  <c:v>-48.109375999999997</c:v>
                </c:pt>
                <c:pt idx="104">
                  <c:v>-49.160158000000003</c:v>
                </c:pt>
                <c:pt idx="105">
                  <c:v>-48.636718999999999</c:v>
                </c:pt>
                <c:pt idx="106">
                  <c:v>-48.574221000000001</c:v>
                </c:pt>
                <c:pt idx="107">
                  <c:v>-48.671878</c:v>
                </c:pt>
                <c:pt idx="108">
                  <c:v>-47.796878</c:v>
                </c:pt>
                <c:pt idx="109">
                  <c:v>-47.667968999999999</c:v>
                </c:pt>
                <c:pt idx="110">
                  <c:v>-48.210938999999996</c:v>
                </c:pt>
                <c:pt idx="111">
                  <c:v>-47.527345000000004</c:v>
                </c:pt>
                <c:pt idx="112">
                  <c:v>-47.355469999999997</c:v>
                </c:pt>
                <c:pt idx="113">
                  <c:v>-46.613284</c:v>
                </c:pt>
                <c:pt idx="114">
                  <c:v>-46.687503999999997</c:v>
                </c:pt>
                <c:pt idx="115">
                  <c:v>-47.878907999999996</c:v>
                </c:pt>
                <c:pt idx="116">
                  <c:v>-49.281250999999997</c:v>
                </c:pt>
                <c:pt idx="117">
                  <c:v>-50.531250999999997</c:v>
                </c:pt>
                <c:pt idx="118">
                  <c:v>-48.992190000000001</c:v>
                </c:pt>
                <c:pt idx="119">
                  <c:v>-47.175782999999996</c:v>
                </c:pt>
                <c:pt idx="120">
                  <c:v>-47.105469999999997</c:v>
                </c:pt>
                <c:pt idx="121">
                  <c:v>-47.406250999999997</c:v>
                </c:pt>
                <c:pt idx="122">
                  <c:v>-48.058596000000001</c:v>
                </c:pt>
                <c:pt idx="123">
                  <c:v>-48.875</c:v>
                </c:pt>
                <c:pt idx="124">
                  <c:v>-50.082031999999998</c:v>
                </c:pt>
                <c:pt idx="125">
                  <c:v>-49.437501000000005</c:v>
                </c:pt>
                <c:pt idx="126">
                  <c:v>-48.281251000000005</c:v>
                </c:pt>
                <c:pt idx="127">
                  <c:v>-47.972659</c:v>
                </c:pt>
                <c:pt idx="128">
                  <c:v>-47.980469999999997</c:v>
                </c:pt>
                <c:pt idx="129">
                  <c:v>-48.195313999999996</c:v>
                </c:pt>
                <c:pt idx="130">
                  <c:v>-47.761721000000001</c:v>
                </c:pt>
                <c:pt idx="131">
                  <c:v>-47.238281999999998</c:v>
                </c:pt>
                <c:pt idx="132">
                  <c:v>-47.835937000000001</c:v>
                </c:pt>
                <c:pt idx="133">
                  <c:v>-48.179690000000001</c:v>
                </c:pt>
                <c:pt idx="134">
                  <c:v>-48.542970999999994</c:v>
                </c:pt>
                <c:pt idx="135">
                  <c:v>-47.96875</c:v>
                </c:pt>
                <c:pt idx="136">
                  <c:v>-47.753906999999998</c:v>
                </c:pt>
                <c:pt idx="137">
                  <c:v>-47.128906999999998</c:v>
                </c:pt>
                <c:pt idx="138">
                  <c:v>-48.152346000000001</c:v>
                </c:pt>
                <c:pt idx="139">
                  <c:v>-48.664062999999999</c:v>
                </c:pt>
                <c:pt idx="140">
                  <c:v>-49.039063999999996</c:v>
                </c:pt>
                <c:pt idx="141">
                  <c:v>-49.613281999999998</c:v>
                </c:pt>
                <c:pt idx="142">
                  <c:v>-50.367188999999996</c:v>
                </c:pt>
                <c:pt idx="143">
                  <c:v>-50.121095000000004</c:v>
                </c:pt>
                <c:pt idx="144">
                  <c:v>-50.902346000000001</c:v>
                </c:pt>
                <c:pt idx="145">
                  <c:v>-49.769533000000003</c:v>
                </c:pt>
                <c:pt idx="146">
                  <c:v>-50.105468000000002</c:v>
                </c:pt>
                <c:pt idx="147">
                  <c:v>-50.53125</c:v>
                </c:pt>
                <c:pt idx="148">
                  <c:v>-49.609375999999997</c:v>
                </c:pt>
                <c:pt idx="149">
                  <c:v>-48.269531999999998</c:v>
                </c:pt>
                <c:pt idx="150">
                  <c:v>-47.746094999999997</c:v>
                </c:pt>
                <c:pt idx="151">
                  <c:v>-47.339843000000002</c:v>
                </c:pt>
                <c:pt idx="152">
                  <c:v>-46.687501999999995</c:v>
                </c:pt>
                <c:pt idx="153">
                  <c:v>-48.804690000000001</c:v>
                </c:pt>
                <c:pt idx="154">
                  <c:v>-48.300781000000001</c:v>
                </c:pt>
                <c:pt idx="155">
                  <c:v>-48.023438999999996</c:v>
                </c:pt>
                <c:pt idx="156">
                  <c:v>-48.046875</c:v>
                </c:pt>
                <c:pt idx="157">
                  <c:v>-48.851563999999996</c:v>
                </c:pt>
                <c:pt idx="158">
                  <c:v>-48.632812000000001</c:v>
                </c:pt>
                <c:pt idx="159">
                  <c:v>-48.117187999999999</c:v>
                </c:pt>
                <c:pt idx="160">
                  <c:v>-47.503908000000003</c:v>
                </c:pt>
                <c:pt idx="161">
                  <c:v>-48.015627000000002</c:v>
                </c:pt>
                <c:pt idx="162">
                  <c:v>-49.210937999999999</c:v>
                </c:pt>
                <c:pt idx="163">
                  <c:v>-50.000002000000002</c:v>
                </c:pt>
                <c:pt idx="164">
                  <c:v>-50.187500999999997</c:v>
                </c:pt>
                <c:pt idx="165">
                  <c:v>-51.042971000000001</c:v>
                </c:pt>
                <c:pt idx="166">
                  <c:v>-51.597657000000005</c:v>
                </c:pt>
                <c:pt idx="167">
                  <c:v>-51.773439999999994</c:v>
                </c:pt>
                <c:pt idx="168">
                  <c:v>-51.136720999999994</c:v>
                </c:pt>
                <c:pt idx="169">
                  <c:v>-50.136720999999994</c:v>
                </c:pt>
                <c:pt idx="170">
                  <c:v>-50.042969999999997</c:v>
                </c:pt>
                <c:pt idx="171">
                  <c:v>-49.894531999999998</c:v>
                </c:pt>
                <c:pt idx="172">
                  <c:v>-49.480469999999997</c:v>
                </c:pt>
                <c:pt idx="173">
                  <c:v>-50.503906999999998</c:v>
                </c:pt>
                <c:pt idx="174">
                  <c:v>-51.125001999999995</c:v>
                </c:pt>
                <c:pt idx="175">
                  <c:v>-51.894533000000003</c:v>
                </c:pt>
                <c:pt idx="176">
                  <c:v>-52.015625999999997</c:v>
                </c:pt>
                <c:pt idx="177">
                  <c:v>-52.605470000000004</c:v>
                </c:pt>
                <c:pt idx="178">
                  <c:v>-50.554688999999996</c:v>
                </c:pt>
                <c:pt idx="179">
                  <c:v>-50.007814000000003</c:v>
                </c:pt>
                <c:pt idx="180">
                  <c:v>-50.910156999999998</c:v>
                </c:pt>
                <c:pt idx="181">
                  <c:v>-52.015626999999995</c:v>
                </c:pt>
                <c:pt idx="182">
                  <c:v>-51.871095000000004</c:v>
                </c:pt>
                <c:pt idx="183">
                  <c:v>-50.617188999999996</c:v>
                </c:pt>
                <c:pt idx="184">
                  <c:v>-48.386719999999997</c:v>
                </c:pt>
                <c:pt idx="185">
                  <c:v>-47.683594999999997</c:v>
                </c:pt>
                <c:pt idx="186">
                  <c:v>-48.359376999999995</c:v>
                </c:pt>
                <c:pt idx="187">
                  <c:v>-49.226564000000003</c:v>
                </c:pt>
                <c:pt idx="188">
                  <c:v>-48.332031999999998</c:v>
                </c:pt>
                <c:pt idx="189">
                  <c:v>-47.878907999999996</c:v>
                </c:pt>
                <c:pt idx="190">
                  <c:v>-47.687503</c:v>
                </c:pt>
                <c:pt idx="191">
                  <c:v>-47.128907999999996</c:v>
                </c:pt>
                <c:pt idx="192">
                  <c:v>-47.019531000000001</c:v>
                </c:pt>
                <c:pt idx="193">
                  <c:v>-47.968750999999997</c:v>
                </c:pt>
                <c:pt idx="194">
                  <c:v>-48.710937999999999</c:v>
                </c:pt>
                <c:pt idx="195">
                  <c:v>-49.847655000000003</c:v>
                </c:pt>
                <c:pt idx="196">
                  <c:v>-50.867188999999996</c:v>
                </c:pt>
                <c:pt idx="197">
                  <c:v>-52.410157000000005</c:v>
                </c:pt>
                <c:pt idx="198">
                  <c:v>-49.750000999999997</c:v>
                </c:pt>
                <c:pt idx="199">
                  <c:v>-48.710940000000001</c:v>
                </c:pt>
                <c:pt idx="200">
                  <c:v>-48.160159</c:v>
                </c:pt>
                <c:pt idx="201">
                  <c:v>-47.445313999999996</c:v>
                </c:pt>
                <c:pt idx="202">
                  <c:v>-48.156250999999997</c:v>
                </c:pt>
                <c:pt idx="203">
                  <c:v>-48.664064000000003</c:v>
                </c:pt>
                <c:pt idx="204">
                  <c:v>-48.558593999999999</c:v>
                </c:pt>
                <c:pt idx="205">
                  <c:v>-48.562500999999997</c:v>
                </c:pt>
                <c:pt idx="206">
                  <c:v>-49.847656999999998</c:v>
                </c:pt>
                <c:pt idx="207">
                  <c:v>-49.078125999999997</c:v>
                </c:pt>
                <c:pt idx="208">
                  <c:v>-47.597658000000003</c:v>
                </c:pt>
                <c:pt idx="209">
                  <c:v>-47.929687999999999</c:v>
                </c:pt>
                <c:pt idx="210">
                  <c:v>-48.246094999999997</c:v>
                </c:pt>
                <c:pt idx="211">
                  <c:v>-48.183594999999997</c:v>
                </c:pt>
                <c:pt idx="212">
                  <c:v>-49.054688999999996</c:v>
                </c:pt>
                <c:pt idx="213">
                  <c:v>-49.335939999999994</c:v>
                </c:pt>
                <c:pt idx="214">
                  <c:v>-48.937502999999992</c:v>
                </c:pt>
                <c:pt idx="215">
                  <c:v>-48.695312999999999</c:v>
                </c:pt>
                <c:pt idx="216">
                  <c:v>-48.875000999999997</c:v>
                </c:pt>
                <c:pt idx="217">
                  <c:v>-48.125000999999997</c:v>
                </c:pt>
                <c:pt idx="218">
                  <c:v>-48.429689000000003</c:v>
                </c:pt>
                <c:pt idx="219">
                  <c:v>-49.851562999999999</c:v>
                </c:pt>
                <c:pt idx="220">
                  <c:v>-49.085938999999996</c:v>
                </c:pt>
                <c:pt idx="221">
                  <c:v>-48.074220000000004</c:v>
                </c:pt>
                <c:pt idx="222">
                  <c:v>-47.675781999999998</c:v>
                </c:pt>
                <c:pt idx="223">
                  <c:v>-48.765625999999997</c:v>
                </c:pt>
                <c:pt idx="224">
                  <c:v>-48.5</c:v>
                </c:pt>
                <c:pt idx="225">
                  <c:v>-49.136719999999997</c:v>
                </c:pt>
                <c:pt idx="226">
                  <c:v>-48.769533000000003</c:v>
                </c:pt>
                <c:pt idx="227">
                  <c:v>-49.128907000000005</c:v>
                </c:pt>
                <c:pt idx="228">
                  <c:v>-50.445314000000003</c:v>
                </c:pt>
                <c:pt idx="229">
                  <c:v>-49.574219000000006</c:v>
                </c:pt>
                <c:pt idx="230">
                  <c:v>-49.238281000000001</c:v>
                </c:pt>
                <c:pt idx="231">
                  <c:v>-49.214844999999997</c:v>
                </c:pt>
                <c:pt idx="232">
                  <c:v>-49.824220000000004</c:v>
                </c:pt>
                <c:pt idx="233">
                  <c:v>-50.007812999999999</c:v>
                </c:pt>
                <c:pt idx="234">
                  <c:v>-48.621093999999999</c:v>
                </c:pt>
                <c:pt idx="235">
                  <c:v>-47.480470999999994</c:v>
                </c:pt>
                <c:pt idx="236">
                  <c:v>-46.019532999999996</c:v>
                </c:pt>
                <c:pt idx="237">
                  <c:v>-45.585938000000006</c:v>
                </c:pt>
                <c:pt idx="238">
                  <c:v>-46.242188999999996</c:v>
                </c:pt>
                <c:pt idx="239">
                  <c:v>-46.894531999999998</c:v>
                </c:pt>
                <c:pt idx="240">
                  <c:v>-47.250000999999997</c:v>
                </c:pt>
                <c:pt idx="241">
                  <c:v>-47.992187999999999</c:v>
                </c:pt>
                <c:pt idx="242">
                  <c:v>-49.472656999999998</c:v>
                </c:pt>
                <c:pt idx="243">
                  <c:v>-48.671875</c:v>
                </c:pt>
                <c:pt idx="244">
                  <c:v>-48.808593999999999</c:v>
                </c:pt>
                <c:pt idx="245">
                  <c:v>-49.257815999999998</c:v>
                </c:pt>
                <c:pt idx="246">
                  <c:v>-49.347656999999998</c:v>
                </c:pt>
                <c:pt idx="247">
                  <c:v>-49.703125999999997</c:v>
                </c:pt>
                <c:pt idx="248">
                  <c:v>-49.839844999999997</c:v>
                </c:pt>
                <c:pt idx="249">
                  <c:v>-49.503906999999998</c:v>
                </c:pt>
                <c:pt idx="250">
                  <c:v>-48.9375</c:v>
                </c:pt>
                <c:pt idx="251">
                  <c:v>-47.988282999999996</c:v>
                </c:pt>
                <c:pt idx="252">
                  <c:v>-47.910156999999998</c:v>
                </c:pt>
                <c:pt idx="253">
                  <c:v>-48.300784</c:v>
                </c:pt>
                <c:pt idx="254">
                  <c:v>-49.285156999999998</c:v>
                </c:pt>
                <c:pt idx="255">
                  <c:v>-48.953126000000005</c:v>
                </c:pt>
                <c:pt idx="256">
                  <c:v>-48.632813999999996</c:v>
                </c:pt>
                <c:pt idx="257">
                  <c:v>-47.500001999999995</c:v>
                </c:pt>
                <c:pt idx="258">
                  <c:v>-47.816406999999998</c:v>
                </c:pt>
                <c:pt idx="259">
                  <c:v>-47.9375</c:v>
                </c:pt>
                <c:pt idx="260">
                  <c:v>-48.433596999999999</c:v>
                </c:pt>
                <c:pt idx="261">
                  <c:v>-50.234375999999997</c:v>
                </c:pt>
                <c:pt idx="262">
                  <c:v>-50.023438999999996</c:v>
                </c:pt>
                <c:pt idx="263">
                  <c:v>-49.667969999999997</c:v>
                </c:pt>
                <c:pt idx="264">
                  <c:v>-49.328125</c:v>
                </c:pt>
                <c:pt idx="265">
                  <c:v>-47.90625</c:v>
                </c:pt>
                <c:pt idx="266">
                  <c:v>-47.832032999999996</c:v>
                </c:pt>
                <c:pt idx="267">
                  <c:v>-47.625001999999995</c:v>
                </c:pt>
                <c:pt idx="268">
                  <c:v>-47.210940999999998</c:v>
                </c:pt>
                <c:pt idx="269">
                  <c:v>-47.335938999999996</c:v>
                </c:pt>
                <c:pt idx="270">
                  <c:v>-47.660157000000005</c:v>
                </c:pt>
                <c:pt idx="271">
                  <c:v>-49.027343999999999</c:v>
                </c:pt>
                <c:pt idx="272">
                  <c:v>-48.402343999999999</c:v>
                </c:pt>
                <c:pt idx="273">
                  <c:v>-49.078124000000003</c:v>
                </c:pt>
                <c:pt idx="274">
                  <c:v>-49.839843999999999</c:v>
                </c:pt>
                <c:pt idx="275">
                  <c:v>-51.148437999999999</c:v>
                </c:pt>
                <c:pt idx="276">
                  <c:v>-51.976563999999996</c:v>
                </c:pt>
                <c:pt idx="277">
                  <c:v>-51.03125</c:v>
                </c:pt>
                <c:pt idx="278">
                  <c:v>-48.906251999999995</c:v>
                </c:pt>
                <c:pt idx="279">
                  <c:v>-47.511719999999997</c:v>
                </c:pt>
                <c:pt idx="280">
                  <c:v>-47.156250999999997</c:v>
                </c:pt>
                <c:pt idx="281">
                  <c:v>-48.082033000000003</c:v>
                </c:pt>
                <c:pt idx="282">
                  <c:v>-47.613281000000008</c:v>
                </c:pt>
                <c:pt idx="283">
                  <c:v>-47.332032999999996</c:v>
                </c:pt>
                <c:pt idx="284">
                  <c:v>-47.667970999999994</c:v>
                </c:pt>
                <c:pt idx="285">
                  <c:v>-48.558594999999997</c:v>
                </c:pt>
                <c:pt idx="286">
                  <c:v>-48.359375999999997</c:v>
                </c:pt>
                <c:pt idx="287">
                  <c:v>-48.457031999999998</c:v>
                </c:pt>
                <c:pt idx="288">
                  <c:v>-49.687500999999997</c:v>
                </c:pt>
                <c:pt idx="289">
                  <c:v>-49.023437999999999</c:v>
                </c:pt>
                <c:pt idx="290">
                  <c:v>-48.675781000000001</c:v>
                </c:pt>
                <c:pt idx="291">
                  <c:v>-50.117188999999996</c:v>
                </c:pt>
                <c:pt idx="292">
                  <c:v>-50.273439000000003</c:v>
                </c:pt>
                <c:pt idx="293">
                  <c:v>-48.992188999999996</c:v>
                </c:pt>
                <c:pt idx="294">
                  <c:v>-48.660156999999998</c:v>
                </c:pt>
                <c:pt idx="295">
                  <c:v>-48.710938999999996</c:v>
                </c:pt>
                <c:pt idx="296">
                  <c:v>-47.839845999999994</c:v>
                </c:pt>
                <c:pt idx="297">
                  <c:v>-47.632813000000006</c:v>
                </c:pt>
                <c:pt idx="298">
                  <c:v>-46.910156999999998</c:v>
                </c:pt>
                <c:pt idx="299">
                  <c:v>-47.503907000000005</c:v>
                </c:pt>
                <c:pt idx="300">
                  <c:v>-49.570313999999996</c:v>
                </c:pt>
                <c:pt idx="301">
                  <c:v>-49.980468999999999</c:v>
                </c:pt>
                <c:pt idx="302">
                  <c:v>-48.878906999999998</c:v>
                </c:pt>
                <c:pt idx="303">
                  <c:v>-47.195313999999996</c:v>
                </c:pt>
                <c:pt idx="304">
                  <c:v>-46.121093999999999</c:v>
                </c:pt>
                <c:pt idx="305">
                  <c:v>-46.285156999999998</c:v>
                </c:pt>
                <c:pt idx="306">
                  <c:v>-46.070313999999996</c:v>
                </c:pt>
                <c:pt idx="307">
                  <c:v>-46.085938999999996</c:v>
                </c:pt>
                <c:pt idx="308">
                  <c:v>-46.925782999999996</c:v>
                </c:pt>
                <c:pt idx="309">
                  <c:v>-48.421875999999997</c:v>
                </c:pt>
                <c:pt idx="310">
                  <c:v>-48.445312000000001</c:v>
                </c:pt>
                <c:pt idx="311">
                  <c:v>-48.46875</c:v>
                </c:pt>
                <c:pt idx="312">
                  <c:v>-47.824219999999997</c:v>
                </c:pt>
                <c:pt idx="313">
                  <c:v>-48.148437999999999</c:v>
                </c:pt>
                <c:pt idx="314">
                  <c:v>-48.417969999999997</c:v>
                </c:pt>
                <c:pt idx="315">
                  <c:v>-49.535157000000005</c:v>
                </c:pt>
                <c:pt idx="316">
                  <c:v>-48.496094999999997</c:v>
                </c:pt>
                <c:pt idx="317">
                  <c:v>-47.621093999999999</c:v>
                </c:pt>
                <c:pt idx="318">
                  <c:v>-47.261720000000004</c:v>
                </c:pt>
                <c:pt idx="319">
                  <c:v>-46.894532000000005</c:v>
                </c:pt>
                <c:pt idx="320">
                  <c:v>-47.816408000000003</c:v>
                </c:pt>
                <c:pt idx="321">
                  <c:v>-47.402344999999997</c:v>
                </c:pt>
                <c:pt idx="322">
                  <c:v>-48.250002000000002</c:v>
                </c:pt>
                <c:pt idx="323">
                  <c:v>-49.359375999999997</c:v>
                </c:pt>
                <c:pt idx="324">
                  <c:v>-49.925781999999998</c:v>
                </c:pt>
                <c:pt idx="325">
                  <c:v>-50.289064000000003</c:v>
                </c:pt>
                <c:pt idx="326">
                  <c:v>-51.585940999999991</c:v>
                </c:pt>
                <c:pt idx="327">
                  <c:v>-51.855470000000004</c:v>
                </c:pt>
                <c:pt idx="328">
                  <c:v>-51.69531400000001</c:v>
                </c:pt>
                <c:pt idx="329">
                  <c:v>-50.570315000000001</c:v>
                </c:pt>
                <c:pt idx="330">
                  <c:v>-50.093752000000002</c:v>
                </c:pt>
                <c:pt idx="331">
                  <c:v>-49.203125999999997</c:v>
                </c:pt>
                <c:pt idx="332">
                  <c:v>-47.386719999999997</c:v>
                </c:pt>
                <c:pt idx="333">
                  <c:v>-47.035156999999998</c:v>
                </c:pt>
                <c:pt idx="334">
                  <c:v>-46.964846000000001</c:v>
                </c:pt>
                <c:pt idx="335">
                  <c:v>-47.085938999999996</c:v>
                </c:pt>
                <c:pt idx="336">
                  <c:v>-46.765625999999997</c:v>
                </c:pt>
                <c:pt idx="337">
                  <c:v>-46.296875999999997</c:v>
                </c:pt>
                <c:pt idx="338">
                  <c:v>-46.507812999999999</c:v>
                </c:pt>
                <c:pt idx="339">
                  <c:v>-47.839846999999999</c:v>
                </c:pt>
                <c:pt idx="340">
                  <c:v>-47.949219999999997</c:v>
                </c:pt>
                <c:pt idx="341">
                  <c:v>-49.035157999999996</c:v>
                </c:pt>
                <c:pt idx="342">
                  <c:v>-49.976562999999999</c:v>
                </c:pt>
                <c:pt idx="343">
                  <c:v>-50.640625</c:v>
                </c:pt>
                <c:pt idx="344">
                  <c:v>-50.691407999999996</c:v>
                </c:pt>
                <c:pt idx="345">
                  <c:v>-49.710937999999999</c:v>
                </c:pt>
                <c:pt idx="346">
                  <c:v>-49.500001000000005</c:v>
                </c:pt>
                <c:pt idx="347">
                  <c:v>-47.664064999999994</c:v>
                </c:pt>
                <c:pt idx="348">
                  <c:v>-47.023439999999994</c:v>
                </c:pt>
                <c:pt idx="349">
                  <c:v>-47.121094999999997</c:v>
                </c:pt>
                <c:pt idx="350">
                  <c:v>-47.593750999999997</c:v>
                </c:pt>
                <c:pt idx="351">
                  <c:v>-47.402343999999999</c:v>
                </c:pt>
                <c:pt idx="352">
                  <c:v>-47.4375</c:v>
                </c:pt>
                <c:pt idx="353">
                  <c:v>-48.179688999999996</c:v>
                </c:pt>
                <c:pt idx="354">
                  <c:v>-48.996093999999999</c:v>
                </c:pt>
                <c:pt idx="355">
                  <c:v>-48.648437999999999</c:v>
                </c:pt>
                <c:pt idx="356">
                  <c:v>-48.921875</c:v>
                </c:pt>
                <c:pt idx="357">
                  <c:v>-49.753908000000003</c:v>
                </c:pt>
                <c:pt idx="358">
                  <c:v>-50.062502000000002</c:v>
                </c:pt>
                <c:pt idx="359">
                  <c:v>-49.007813999999996</c:v>
                </c:pt>
                <c:pt idx="360">
                  <c:v>-49.339842000000004</c:v>
                </c:pt>
                <c:pt idx="361">
                  <c:v>-48.656252000000002</c:v>
                </c:pt>
                <c:pt idx="362">
                  <c:v>-49.058594999999997</c:v>
                </c:pt>
                <c:pt idx="363">
                  <c:v>-48.929689000000003</c:v>
                </c:pt>
                <c:pt idx="364">
                  <c:v>-49.523439999999994</c:v>
                </c:pt>
                <c:pt idx="365">
                  <c:v>-48.687500999999997</c:v>
                </c:pt>
                <c:pt idx="366">
                  <c:v>-49.070315000000001</c:v>
                </c:pt>
                <c:pt idx="367">
                  <c:v>-48.625000999999997</c:v>
                </c:pt>
                <c:pt idx="368">
                  <c:v>-47.375001999999995</c:v>
                </c:pt>
                <c:pt idx="369">
                  <c:v>-47.339844999999997</c:v>
                </c:pt>
                <c:pt idx="370">
                  <c:v>-47.492187999999999</c:v>
                </c:pt>
                <c:pt idx="371">
                  <c:v>-48.574218999999999</c:v>
                </c:pt>
                <c:pt idx="372">
                  <c:v>-49.292968000000002</c:v>
                </c:pt>
                <c:pt idx="373">
                  <c:v>-48.457032000000005</c:v>
                </c:pt>
                <c:pt idx="374">
                  <c:v>-47.875000999999997</c:v>
                </c:pt>
                <c:pt idx="375">
                  <c:v>-47.683595999999994</c:v>
                </c:pt>
                <c:pt idx="376">
                  <c:v>-47.480471000000001</c:v>
                </c:pt>
                <c:pt idx="377">
                  <c:v>-48.539063999999996</c:v>
                </c:pt>
                <c:pt idx="378">
                  <c:v>-50.652344999999997</c:v>
                </c:pt>
                <c:pt idx="379">
                  <c:v>-50.964843999999999</c:v>
                </c:pt>
                <c:pt idx="380">
                  <c:v>-51.093752000000002</c:v>
                </c:pt>
                <c:pt idx="381">
                  <c:v>-52.226563999999996</c:v>
                </c:pt>
                <c:pt idx="382">
                  <c:v>-51.488283000000003</c:v>
                </c:pt>
                <c:pt idx="383">
                  <c:v>-49.5625</c:v>
                </c:pt>
                <c:pt idx="384">
                  <c:v>-49.402343999999999</c:v>
                </c:pt>
                <c:pt idx="385">
                  <c:v>-49.804687000000001</c:v>
                </c:pt>
                <c:pt idx="386">
                  <c:v>-49.917968999999999</c:v>
                </c:pt>
                <c:pt idx="387">
                  <c:v>-51.144531999999998</c:v>
                </c:pt>
                <c:pt idx="388">
                  <c:v>-51.828125999999997</c:v>
                </c:pt>
                <c:pt idx="389">
                  <c:v>-50.574220999999994</c:v>
                </c:pt>
                <c:pt idx="390">
                  <c:v>-50.570312999999999</c:v>
                </c:pt>
                <c:pt idx="391">
                  <c:v>-50.007813999999996</c:v>
                </c:pt>
                <c:pt idx="392">
                  <c:v>-49.25</c:v>
                </c:pt>
                <c:pt idx="393">
                  <c:v>-49.746093999999999</c:v>
                </c:pt>
                <c:pt idx="394">
                  <c:v>-50.765625</c:v>
                </c:pt>
                <c:pt idx="395">
                  <c:v>-50.289065000000001</c:v>
                </c:pt>
                <c:pt idx="396">
                  <c:v>-48.929688999999996</c:v>
                </c:pt>
                <c:pt idx="397">
                  <c:v>-47.542971000000001</c:v>
                </c:pt>
                <c:pt idx="398">
                  <c:v>-47.007814000000003</c:v>
                </c:pt>
                <c:pt idx="399">
                  <c:v>-47.546876999999995</c:v>
                </c:pt>
                <c:pt idx="400">
                  <c:v>-49.367189999999994</c:v>
                </c:pt>
                <c:pt idx="401">
                  <c:v>-49.464845000000004</c:v>
                </c:pt>
                <c:pt idx="402">
                  <c:v>-49.242189999999994</c:v>
                </c:pt>
                <c:pt idx="403">
                  <c:v>-49.757814999999994</c:v>
                </c:pt>
                <c:pt idx="404">
                  <c:v>-49.785156000000001</c:v>
                </c:pt>
                <c:pt idx="405">
                  <c:v>-50.109375999999997</c:v>
                </c:pt>
                <c:pt idx="406">
                  <c:v>-51.351565000000008</c:v>
                </c:pt>
                <c:pt idx="407">
                  <c:v>-50.800783999999993</c:v>
                </c:pt>
                <c:pt idx="408">
                  <c:v>-49.914063999999996</c:v>
                </c:pt>
                <c:pt idx="409">
                  <c:v>-49.023439000000003</c:v>
                </c:pt>
                <c:pt idx="410">
                  <c:v>-48.625001999999995</c:v>
                </c:pt>
                <c:pt idx="411">
                  <c:v>-48.000002000000002</c:v>
                </c:pt>
                <c:pt idx="412">
                  <c:v>-46.804687000000001</c:v>
                </c:pt>
                <c:pt idx="413">
                  <c:v>-46.902344999999997</c:v>
                </c:pt>
                <c:pt idx="414">
                  <c:v>-46.753908000000003</c:v>
                </c:pt>
                <c:pt idx="415">
                  <c:v>-45.628909</c:v>
                </c:pt>
                <c:pt idx="416">
                  <c:v>-46.500000999999997</c:v>
                </c:pt>
                <c:pt idx="417">
                  <c:v>-49.000000999999997</c:v>
                </c:pt>
                <c:pt idx="418">
                  <c:v>-49.808593000000002</c:v>
                </c:pt>
                <c:pt idx="419">
                  <c:v>-48.476563999999996</c:v>
                </c:pt>
                <c:pt idx="420">
                  <c:v>-48.390625999999997</c:v>
                </c:pt>
                <c:pt idx="421">
                  <c:v>-47.828125999999997</c:v>
                </c:pt>
                <c:pt idx="422">
                  <c:v>-48.171875</c:v>
                </c:pt>
                <c:pt idx="423">
                  <c:v>-48.125000999999997</c:v>
                </c:pt>
                <c:pt idx="424">
                  <c:v>-48.335939000000003</c:v>
                </c:pt>
                <c:pt idx="425">
                  <c:v>-48.156250999999997</c:v>
                </c:pt>
                <c:pt idx="426">
                  <c:v>-48.527345999999994</c:v>
                </c:pt>
                <c:pt idx="427">
                  <c:v>-48.296875999999997</c:v>
                </c:pt>
                <c:pt idx="428">
                  <c:v>-47.109375999999997</c:v>
                </c:pt>
                <c:pt idx="429">
                  <c:v>-48.574219999999997</c:v>
                </c:pt>
                <c:pt idx="430">
                  <c:v>-48.125</c:v>
                </c:pt>
                <c:pt idx="431">
                  <c:v>-48.765628</c:v>
                </c:pt>
                <c:pt idx="432">
                  <c:v>-48.753909</c:v>
                </c:pt>
                <c:pt idx="433">
                  <c:v>-48.707032000000005</c:v>
                </c:pt>
                <c:pt idx="434">
                  <c:v>-48.976563999999996</c:v>
                </c:pt>
                <c:pt idx="435">
                  <c:v>-50.507813999999996</c:v>
                </c:pt>
                <c:pt idx="436">
                  <c:v>-51.433593999999992</c:v>
                </c:pt>
                <c:pt idx="437">
                  <c:v>-51.726563999999996</c:v>
                </c:pt>
                <c:pt idx="438">
                  <c:v>-50.148440999999998</c:v>
                </c:pt>
                <c:pt idx="439">
                  <c:v>-50.632815000000001</c:v>
                </c:pt>
                <c:pt idx="440">
                  <c:v>-49.105471999999992</c:v>
                </c:pt>
                <c:pt idx="441">
                  <c:v>-48.214846999999999</c:v>
                </c:pt>
                <c:pt idx="442">
                  <c:v>-48.246095999999994</c:v>
                </c:pt>
                <c:pt idx="443">
                  <c:v>-48.531253</c:v>
                </c:pt>
                <c:pt idx="444">
                  <c:v>-49.121094000000006</c:v>
                </c:pt>
                <c:pt idx="445">
                  <c:v>-51.039062000000001</c:v>
                </c:pt>
                <c:pt idx="446">
                  <c:v>-51.644532000000005</c:v>
                </c:pt>
                <c:pt idx="447">
                  <c:v>-50.316406999999998</c:v>
                </c:pt>
                <c:pt idx="448">
                  <c:v>-49.828126999999995</c:v>
                </c:pt>
                <c:pt idx="449">
                  <c:v>-47.414065000000001</c:v>
                </c:pt>
                <c:pt idx="450">
                  <c:v>-46.890626000000005</c:v>
                </c:pt>
                <c:pt idx="451">
                  <c:v>-47.500002000000002</c:v>
                </c:pt>
                <c:pt idx="452">
                  <c:v>-49.039063999999996</c:v>
                </c:pt>
                <c:pt idx="453">
                  <c:v>-48.550782999999996</c:v>
                </c:pt>
                <c:pt idx="454">
                  <c:v>-49.328128</c:v>
                </c:pt>
                <c:pt idx="455">
                  <c:v>-48.976564000000003</c:v>
                </c:pt>
                <c:pt idx="456">
                  <c:v>-49.750001000000005</c:v>
                </c:pt>
                <c:pt idx="457">
                  <c:v>-49.968751999999995</c:v>
                </c:pt>
                <c:pt idx="458">
                  <c:v>-49.937500999999997</c:v>
                </c:pt>
                <c:pt idx="459">
                  <c:v>-49.765625999999997</c:v>
                </c:pt>
                <c:pt idx="460">
                  <c:v>-48.140625999999997</c:v>
                </c:pt>
                <c:pt idx="461">
                  <c:v>-47.703127000000002</c:v>
                </c:pt>
                <c:pt idx="462">
                  <c:v>-48.539065000000001</c:v>
                </c:pt>
                <c:pt idx="463">
                  <c:v>-49.199221000000001</c:v>
                </c:pt>
                <c:pt idx="464">
                  <c:v>-49.386720999999994</c:v>
                </c:pt>
                <c:pt idx="465">
                  <c:v>-48.593750999999997</c:v>
                </c:pt>
                <c:pt idx="466">
                  <c:v>-47.613281999999998</c:v>
                </c:pt>
                <c:pt idx="467">
                  <c:v>-47.085937999999999</c:v>
                </c:pt>
                <c:pt idx="468">
                  <c:v>-47.089844999999997</c:v>
                </c:pt>
                <c:pt idx="469">
                  <c:v>-46.878907999999996</c:v>
                </c:pt>
                <c:pt idx="470">
                  <c:v>-46.808593999999999</c:v>
                </c:pt>
                <c:pt idx="471">
                  <c:v>-48.074219999999997</c:v>
                </c:pt>
                <c:pt idx="472">
                  <c:v>-47.734376999999995</c:v>
                </c:pt>
                <c:pt idx="473">
                  <c:v>-48.183593999999999</c:v>
                </c:pt>
                <c:pt idx="474">
                  <c:v>-49.000000999999997</c:v>
                </c:pt>
                <c:pt idx="475">
                  <c:v>-49.441406999999998</c:v>
                </c:pt>
                <c:pt idx="476">
                  <c:v>-49.910156999999998</c:v>
                </c:pt>
                <c:pt idx="477">
                  <c:v>-50.191407000000005</c:v>
                </c:pt>
                <c:pt idx="478">
                  <c:v>-48.957032000000005</c:v>
                </c:pt>
                <c:pt idx="479">
                  <c:v>-49.003906999999998</c:v>
                </c:pt>
                <c:pt idx="480">
                  <c:v>-50.449218999999999</c:v>
                </c:pt>
                <c:pt idx="481">
                  <c:v>-50.425783999999993</c:v>
                </c:pt>
                <c:pt idx="482">
                  <c:v>-49.671875999999997</c:v>
                </c:pt>
                <c:pt idx="483">
                  <c:v>-49.351562999999999</c:v>
                </c:pt>
                <c:pt idx="484">
                  <c:v>-48.851563999999996</c:v>
                </c:pt>
                <c:pt idx="485">
                  <c:v>-49.457032000000005</c:v>
                </c:pt>
                <c:pt idx="486">
                  <c:v>-48.554688999999996</c:v>
                </c:pt>
                <c:pt idx="487">
                  <c:v>-48.769531999999998</c:v>
                </c:pt>
                <c:pt idx="488">
                  <c:v>-49.632812999999999</c:v>
                </c:pt>
                <c:pt idx="489">
                  <c:v>-48.429687999999999</c:v>
                </c:pt>
                <c:pt idx="490">
                  <c:v>-48.675782999999996</c:v>
                </c:pt>
                <c:pt idx="491">
                  <c:v>-48.546876999999995</c:v>
                </c:pt>
                <c:pt idx="492">
                  <c:v>-48.222657999999996</c:v>
                </c:pt>
                <c:pt idx="493">
                  <c:v>-49.187501999999995</c:v>
                </c:pt>
                <c:pt idx="494">
                  <c:v>-50.539065000000001</c:v>
                </c:pt>
                <c:pt idx="495">
                  <c:v>-49.296875999999997</c:v>
                </c:pt>
                <c:pt idx="496">
                  <c:v>-48.917969999999997</c:v>
                </c:pt>
                <c:pt idx="497">
                  <c:v>-46.964844999999997</c:v>
                </c:pt>
                <c:pt idx="498">
                  <c:v>-47.363282999999996</c:v>
                </c:pt>
                <c:pt idx="499">
                  <c:v>-47.355469999999997</c:v>
                </c:pt>
                <c:pt idx="500">
                  <c:v>-48.523437999999999</c:v>
                </c:pt>
                <c:pt idx="501">
                  <c:v>-48.511718999999999</c:v>
                </c:pt>
                <c:pt idx="502">
                  <c:v>-48.882813999999996</c:v>
                </c:pt>
                <c:pt idx="503">
                  <c:v>-48.562502000000002</c:v>
                </c:pt>
                <c:pt idx="504">
                  <c:v>-48.203126999999995</c:v>
                </c:pt>
                <c:pt idx="505">
                  <c:v>-47.757813999999996</c:v>
                </c:pt>
                <c:pt idx="506">
                  <c:v>-47.199218999999999</c:v>
                </c:pt>
                <c:pt idx="507">
                  <c:v>-46.945315999999998</c:v>
                </c:pt>
                <c:pt idx="508">
                  <c:v>-47.175782999999996</c:v>
                </c:pt>
                <c:pt idx="509">
                  <c:v>-48.019532999999996</c:v>
                </c:pt>
                <c:pt idx="510">
                  <c:v>-47.878906999999998</c:v>
                </c:pt>
                <c:pt idx="511">
                  <c:v>-48.011720000000004</c:v>
                </c:pt>
                <c:pt idx="512">
                  <c:v>-49.339844999999997</c:v>
                </c:pt>
                <c:pt idx="513">
                  <c:v>-48.218751999999995</c:v>
                </c:pt>
                <c:pt idx="514">
                  <c:v>-48.050781000000001</c:v>
                </c:pt>
                <c:pt idx="515">
                  <c:v>-48.644531999999998</c:v>
                </c:pt>
                <c:pt idx="516">
                  <c:v>-50.484376999999995</c:v>
                </c:pt>
                <c:pt idx="517">
                  <c:v>-49.453125</c:v>
                </c:pt>
                <c:pt idx="518">
                  <c:v>-49.933593999999999</c:v>
                </c:pt>
                <c:pt idx="519">
                  <c:v>-49.375002000000002</c:v>
                </c:pt>
                <c:pt idx="520">
                  <c:v>-47.796875</c:v>
                </c:pt>
                <c:pt idx="521">
                  <c:v>-48.671875</c:v>
                </c:pt>
                <c:pt idx="522">
                  <c:v>-48.851562000000001</c:v>
                </c:pt>
                <c:pt idx="523">
                  <c:v>-48.261718999999999</c:v>
                </c:pt>
                <c:pt idx="524">
                  <c:v>-48.621093999999999</c:v>
                </c:pt>
                <c:pt idx="525">
                  <c:v>-49.683595999999994</c:v>
                </c:pt>
                <c:pt idx="526">
                  <c:v>-50.550781999999998</c:v>
                </c:pt>
                <c:pt idx="527">
                  <c:v>-50.800783000000003</c:v>
                </c:pt>
                <c:pt idx="528">
                  <c:v>-50.781251999999995</c:v>
                </c:pt>
                <c:pt idx="529">
                  <c:v>-49.160159</c:v>
                </c:pt>
                <c:pt idx="530">
                  <c:v>-48.488283000000003</c:v>
                </c:pt>
                <c:pt idx="531">
                  <c:v>-47.882814000000003</c:v>
                </c:pt>
                <c:pt idx="532">
                  <c:v>-48.101565000000001</c:v>
                </c:pt>
                <c:pt idx="533">
                  <c:v>-48.007812999999999</c:v>
                </c:pt>
                <c:pt idx="534">
                  <c:v>-46.996093999999999</c:v>
                </c:pt>
                <c:pt idx="535">
                  <c:v>-48.238281000000001</c:v>
                </c:pt>
                <c:pt idx="536">
                  <c:v>-48.953125999999997</c:v>
                </c:pt>
                <c:pt idx="537">
                  <c:v>-49.738283000000003</c:v>
                </c:pt>
                <c:pt idx="538">
                  <c:v>-50.375002000000002</c:v>
                </c:pt>
                <c:pt idx="539">
                  <c:v>-50.843751999999995</c:v>
                </c:pt>
                <c:pt idx="540">
                  <c:v>-51.011719999999997</c:v>
                </c:pt>
                <c:pt idx="541">
                  <c:v>-51.160156999999998</c:v>
                </c:pt>
                <c:pt idx="542">
                  <c:v>-50.695313999999996</c:v>
                </c:pt>
                <c:pt idx="543">
                  <c:v>-51.25</c:v>
                </c:pt>
                <c:pt idx="544">
                  <c:v>-50.320312999999999</c:v>
                </c:pt>
                <c:pt idx="545">
                  <c:v>-49.601565000000001</c:v>
                </c:pt>
                <c:pt idx="546">
                  <c:v>-48.906252000000002</c:v>
                </c:pt>
                <c:pt idx="547">
                  <c:v>-49.125000999999997</c:v>
                </c:pt>
                <c:pt idx="548">
                  <c:v>-49.226564000000003</c:v>
                </c:pt>
                <c:pt idx="549">
                  <c:v>-48.25</c:v>
                </c:pt>
                <c:pt idx="550">
                  <c:v>-48.906251999999995</c:v>
                </c:pt>
                <c:pt idx="551">
                  <c:v>-49.894532999999996</c:v>
                </c:pt>
                <c:pt idx="552">
                  <c:v>-48.679689999999994</c:v>
                </c:pt>
                <c:pt idx="553">
                  <c:v>-47.523438999999996</c:v>
                </c:pt>
                <c:pt idx="554">
                  <c:v>-48.054688999999996</c:v>
                </c:pt>
                <c:pt idx="555">
                  <c:v>-48.394531999999998</c:v>
                </c:pt>
                <c:pt idx="556">
                  <c:v>-48.910157999999996</c:v>
                </c:pt>
                <c:pt idx="557">
                  <c:v>-48.125</c:v>
                </c:pt>
                <c:pt idx="558">
                  <c:v>-49.000000999999997</c:v>
                </c:pt>
                <c:pt idx="559">
                  <c:v>-50.011720000000004</c:v>
                </c:pt>
                <c:pt idx="560">
                  <c:v>-50.011719999999997</c:v>
                </c:pt>
                <c:pt idx="561">
                  <c:v>-49.335939999999994</c:v>
                </c:pt>
                <c:pt idx="562">
                  <c:v>-49.527345000000004</c:v>
                </c:pt>
                <c:pt idx="563">
                  <c:v>-49.085937999999999</c:v>
                </c:pt>
                <c:pt idx="564">
                  <c:v>-48.832033999999993</c:v>
                </c:pt>
                <c:pt idx="565">
                  <c:v>-50.562503</c:v>
                </c:pt>
                <c:pt idx="566">
                  <c:v>-50.082033000000003</c:v>
                </c:pt>
                <c:pt idx="567">
                  <c:v>-50.261721000000001</c:v>
                </c:pt>
                <c:pt idx="568">
                  <c:v>-49.140626999999995</c:v>
                </c:pt>
                <c:pt idx="569">
                  <c:v>-49.035157999999996</c:v>
                </c:pt>
                <c:pt idx="570">
                  <c:v>-48.730469999999997</c:v>
                </c:pt>
                <c:pt idx="571">
                  <c:v>-49.234376999999995</c:v>
                </c:pt>
                <c:pt idx="572">
                  <c:v>-49.054688999999996</c:v>
                </c:pt>
                <c:pt idx="573">
                  <c:v>-50.210938999999996</c:v>
                </c:pt>
                <c:pt idx="574">
                  <c:v>-50.878907999999996</c:v>
                </c:pt>
                <c:pt idx="575">
                  <c:v>-49.789062999999999</c:v>
                </c:pt>
                <c:pt idx="576">
                  <c:v>-48.511721000000001</c:v>
                </c:pt>
                <c:pt idx="577">
                  <c:v>-48.675783000000003</c:v>
                </c:pt>
                <c:pt idx="578">
                  <c:v>-48.699221000000001</c:v>
                </c:pt>
                <c:pt idx="579">
                  <c:v>-48.511721999999999</c:v>
                </c:pt>
                <c:pt idx="580">
                  <c:v>-49.382813999999996</c:v>
                </c:pt>
                <c:pt idx="581">
                  <c:v>-49.886719999999997</c:v>
                </c:pt>
                <c:pt idx="582">
                  <c:v>-49.769531999999998</c:v>
                </c:pt>
                <c:pt idx="583">
                  <c:v>-49.984375999999997</c:v>
                </c:pt>
                <c:pt idx="584">
                  <c:v>-50.589844999999997</c:v>
                </c:pt>
                <c:pt idx="585">
                  <c:v>-49.910156999999998</c:v>
                </c:pt>
                <c:pt idx="586">
                  <c:v>-49.097656999999998</c:v>
                </c:pt>
                <c:pt idx="587">
                  <c:v>-49.160156999999998</c:v>
                </c:pt>
                <c:pt idx="588">
                  <c:v>-49.871095999999994</c:v>
                </c:pt>
                <c:pt idx="589">
                  <c:v>-49.273439000000003</c:v>
                </c:pt>
                <c:pt idx="590">
                  <c:v>-48.195314999999994</c:v>
                </c:pt>
                <c:pt idx="591">
                  <c:v>-48.628907999999996</c:v>
                </c:pt>
                <c:pt idx="592">
                  <c:v>-48.886718999999999</c:v>
                </c:pt>
                <c:pt idx="593">
                  <c:v>-48.488282999999996</c:v>
                </c:pt>
                <c:pt idx="594">
                  <c:v>-48.953125999999997</c:v>
                </c:pt>
                <c:pt idx="595">
                  <c:v>-49.242189000000003</c:v>
                </c:pt>
                <c:pt idx="596">
                  <c:v>-50.140625999999997</c:v>
                </c:pt>
                <c:pt idx="597">
                  <c:v>-50.816408000000003</c:v>
                </c:pt>
                <c:pt idx="598">
                  <c:v>-50.917970999999994</c:v>
                </c:pt>
                <c:pt idx="599">
                  <c:v>-49.726562999999999</c:v>
                </c:pt>
                <c:pt idx="600">
                  <c:v>-49.527345999999994</c:v>
                </c:pt>
                <c:pt idx="601">
                  <c:v>-48.582033000000003</c:v>
                </c:pt>
                <c:pt idx="602">
                  <c:v>-48.710939999999994</c:v>
                </c:pt>
                <c:pt idx="603">
                  <c:v>-49.992188999999996</c:v>
                </c:pt>
                <c:pt idx="604">
                  <c:v>-50.542970000000004</c:v>
                </c:pt>
                <c:pt idx="605">
                  <c:v>-51.097657999999996</c:v>
                </c:pt>
                <c:pt idx="606">
                  <c:v>-49.738281999999998</c:v>
                </c:pt>
                <c:pt idx="607">
                  <c:v>-49.015625999999997</c:v>
                </c:pt>
                <c:pt idx="608">
                  <c:v>-47.960937999999999</c:v>
                </c:pt>
                <c:pt idx="609">
                  <c:v>-46.875003</c:v>
                </c:pt>
                <c:pt idx="610">
                  <c:v>-46.847656999999998</c:v>
                </c:pt>
                <c:pt idx="611">
                  <c:v>-48.195315000000001</c:v>
                </c:pt>
                <c:pt idx="612">
                  <c:v>-47.675781999999998</c:v>
                </c:pt>
                <c:pt idx="613">
                  <c:v>-48.593751999999995</c:v>
                </c:pt>
                <c:pt idx="614">
                  <c:v>-48.945313999999996</c:v>
                </c:pt>
                <c:pt idx="615">
                  <c:v>-49.031251999999995</c:v>
                </c:pt>
                <c:pt idx="616">
                  <c:v>-48.898438999999996</c:v>
                </c:pt>
                <c:pt idx="617">
                  <c:v>-49.273438999999996</c:v>
                </c:pt>
                <c:pt idx="618">
                  <c:v>-49.187502000000002</c:v>
                </c:pt>
                <c:pt idx="619">
                  <c:v>-50.804687000000001</c:v>
                </c:pt>
                <c:pt idx="620">
                  <c:v>-51.054687999999999</c:v>
                </c:pt>
                <c:pt idx="621">
                  <c:v>-49.007813999999996</c:v>
                </c:pt>
                <c:pt idx="622">
                  <c:v>-48.824220000000004</c:v>
                </c:pt>
                <c:pt idx="623">
                  <c:v>-48.445313999999996</c:v>
                </c:pt>
                <c:pt idx="624">
                  <c:v>-47.320312999999999</c:v>
                </c:pt>
                <c:pt idx="625">
                  <c:v>-47.023439000000003</c:v>
                </c:pt>
                <c:pt idx="626">
                  <c:v>-47.097658999999993</c:v>
                </c:pt>
                <c:pt idx="627">
                  <c:v>-46.253907999999996</c:v>
                </c:pt>
                <c:pt idx="628">
                  <c:v>-47.015625999999997</c:v>
                </c:pt>
                <c:pt idx="629">
                  <c:v>-46.734377000000002</c:v>
                </c:pt>
                <c:pt idx="630">
                  <c:v>-46.941409</c:v>
                </c:pt>
                <c:pt idx="631">
                  <c:v>-45.691408999999993</c:v>
                </c:pt>
                <c:pt idx="632">
                  <c:v>-46.570315000000001</c:v>
                </c:pt>
                <c:pt idx="633">
                  <c:v>-47.152346000000001</c:v>
                </c:pt>
                <c:pt idx="634">
                  <c:v>-48.464843999999999</c:v>
                </c:pt>
                <c:pt idx="635">
                  <c:v>-48.179687999999999</c:v>
                </c:pt>
                <c:pt idx="636">
                  <c:v>-49.859375</c:v>
                </c:pt>
                <c:pt idx="637">
                  <c:v>-49.355468999999999</c:v>
                </c:pt>
                <c:pt idx="638">
                  <c:v>-48.765625</c:v>
                </c:pt>
                <c:pt idx="639">
                  <c:v>-49.445312999999999</c:v>
                </c:pt>
                <c:pt idx="640">
                  <c:v>-49.472655000000003</c:v>
                </c:pt>
                <c:pt idx="641">
                  <c:v>-47.496093999999999</c:v>
                </c:pt>
                <c:pt idx="642">
                  <c:v>-47.019533000000003</c:v>
                </c:pt>
                <c:pt idx="643">
                  <c:v>-47.929688999999996</c:v>
                </c:pt>
                <c:pt idx="644">
                  <c:v>-49.757813000000006</c:v>
                </c:pt>
                <c:pt idx="645">
                  <c:v>-50.609375</c:v>
                </c:pt>
                <c:pt idx="646">
                  <c:v>-51</c:v>
                </c:pt>
                <c:pt idx="647">
                  <c:v>-48.980470000000004</c:v>
                </c:pt>
                <c:pt idx="648">
                  <c:v>-47.640625999999997</c:v>
                </c:pt>
                <c:pt idx="649">
                  <c:v>-45.773438999999996</c:v>
                </c:pt>
                <c:pt idx="650">
                  <c:v>-45.15625</c:v>
                </c:pt>
                <c:pt idx="651">
                  <c:v>-46.355469999999997</c:v>
                </c:pt>
                <c:pt idx="652">
                  <c:v>-47.855471000000001</c:v>
                </c:pt>
                <c:pt idx="653">
                  <c:v>-48.738282999999996</c:v>
                </c:pt>
                <c:pt idx="654">
                  <c:v>-48.636719999999997</c:v>
                </c:pt>
                <c:pt idx="655">
                  <c:v>-49.031253</c:v>
                </c:pt>
                <c:pt idx="656">
                  <c:v>-50.027345999999994</c:v>
                </c:pt>
                <c:pt idx="657">
                  <c:v>-50.664062999999999</c:v>
                </c:pt>
                <c:pt idx="658">
                  <c:v>-49.980469999999997</c:v>
                </c:pt>
                <c:pt idx="659">
                  <c:v>-50.011720000000004</c:v>
                </c:pt>
                <c:pt idx="660">
                  <c:v>-49.847656000000001</c:v>
                </c:pt>
                <c:pt idx="661">
                  <c:v>-50.113281999999998</c:v>
                </c:pt>
                <c:pt idx="662">
                  <c:v>-49.863281999999998</c:v>
                </c:pt>
                <c:pt idx="663">
                  <c:v>-49.921875999999997</c:v>
                </c:pt>
                <c:pt idx="664">
                  <c:v>-50.359375999999997</c:v>
                </c:pt>
                <c:pt idx="665">
                  <c:v>-47.207032999999996</c:v>
                </c:pt>
                <c:pt idx="666">
                  <c:v>-47.445313999999996</c:v>
                </c:pt>
                <c:pt idx="667">
                  <c:v>-47.757814000000003</c:v>
                </c:pt>
                <c:pt idx="668">
                  <c:v>-47.433595000000004</c:v>
                </c:pt>
                <c:pt idx="669">
                  <c:v>-48.074219999999997</c:v>
                </c:pt>
                <c:pt idx="670">
                  <c:v>-50.21875</c:v>
                </c:pt>
                <c:pt idx="671">
                  <c:v>-52.164063999999996</c:v>
                </c:pt>
                <c:pt idx="672">
                  <c:v>-51.417968999999992</c:v>
                </c:pt>
                <c:pt idx="673">
                  <c:v>-50.816406999999998</c:v>
                </c:pt>
                <c:pt idx="674">
                  <c:v>-50.335939000000003</c:v>
                </c:pt>
                <c:pt idx="675">
                  <c:v>-49.375002000000002</c:v>
                </c:pt>
                <c:pt idx="676">
                  <c:v>-48.460938999999996</c:v>
                </c:pt>
                <c:pt idx="677">
                  <c:v>-48.710937000000001</c:v>
                </c:pt>
                <c:pt idx="678">
                  <c:v>-48.609374000000003</c:v>
                </c:pt>
                <c:pt idx="679">
                  <c:v>-47.953125999999997</c:v>
                </c:pt>
                <c:pt idx="680">
                  <c:v>-48.496093999999999</c:v>
                </c:pt>
                <c:pt idx="681">
                  <c:v>-47.820313999999996</c:v>
                </c:pt>
                <c:pt idx="682">
                  <c:v>-47.523438999999996</c:v>
                </c:pt>
                <c:pt idx="683">
                  <c:v>-47.539063999999996</c:v>
                </c:pt>
                <c:pt idx="684">
                  <c:v>-47.828125999999997</c:v>
                </c:pt>
                <c:pt idx="685">
                  <c:v>-48.777343000000002</c:v>
                </c:pt>
                <c:pt idx="686">
                  <c:v>-49.039064999999994</c:v>
                </c:pt>
                <c:pt idx="687">
                  <c:v>-50.367188999999996</c:v>
                </c:pt>
                <c:pt idx="688">
                  <c:v>-49.476562999999999</c:v>
                </c:pt>
                <c:pt idx="689">
                  <c:v>-49.613284999999998</c:v>
                </c:pt>
                <c:pt idx="690">
                  <c:v>-49.250003</c:v>
                </c:pt>
                <c:pt idx="691">
                  <c:v>-49.433594999999997</c:v>
                </c:pt>
                <c:pt idx="692">
                  <c:v>-49.371095000000004</c:v>
                </c:pt>
                <c:pt idx="693">
                  <c:v>-48.371096999999999</c:v>
                </c:pt>
                <c:pt idx="694">
                  <c:v>-47.886721999999999</c:v>
                </c:pt>
                <c:pt idx="695">
                  <c:v>-47.644531999999998</c:v>
                </c:pt>
                <c:pt idx="696">
                  <c:v>-48.585938999999996</c:v>
                </c:pt>
                <c:pt idx="697">
                  <c:v>-48.699219999999997</c:v>
                </c:pt>
                <c:pt idx="698">
                  <c:v>-49.308595999999994</c:v>
                </c:pt>
                <c:pt idx="699">
                  <c:v>-48.468751999999995</c:v>
                </c:pt>
                <c:pt idx="700">
                  <c:v>-48.539063999999996</c:v>
                </c:pt>
                <c:pt idx="701">
                  <c:v>-48.535157999999996</c:v>
                </c:pt>
                <c:pt idx="702">
                  <c:v>-48.804687999999999</c:v>
                </c:pt>
                <c:pt idx="703">
                  <c:v>-48.554687999999999</c:v>
                </c:pt>
                <c:pt idx="704">
                  <c:v>-49.292971000000001</c:v>
                </c:pt>
                <c:pt idx="705">
                  <c:v>-47.667968000000002</c:v>
                </c:pt>
                <c:pt idx="706">
                  <c:v>-47.84375</c:v>
                </c:pt>
                <c:pt idx="707">
                  <c:v>-48.621096000000001</c:v>
                </c:pt>
                <c:pt idx="708">
                  <c:v>-48.558595000000004</c:v>
                </c:pt>
                <c:pt idx="709">
                  <c:v>-49.050783000000003</c:v>
                </c:pt>
                <c:pt idx="710">
                  <c:v>-48.800781999999998</c:v>
                </c:pt>
                <c:pt idx="711">
                  <c:v>-48.082031999999998</c:v>
                </c:pt>
                <c:pt idx="712">
                  <c:v>-47.199221000000001</c:v>
                </c:pt>
                <c:pt idx="713">
                  <c:v>-46.738281000000001</c:v>
                </c:pt>
                <c:pt idx="714">
                  <c:v>-47.609375</c:v>
                </c:pt>
                <c:pt idx="715">
                  <c:v>-49.515625999999997</c:v>
                </c:pt>
                <c:pt idx="716">
                  <c:v>-51.417971999999999</c:v>
                </c:pt>
                <c:pt idx="717">
                  <c:v>-50.710938999999996</c:v>
                </c:pt>
                <c:pt idx="718">
                  <c:v>-49.687500999999997</c:v>
                </c:pt>
                <c:pt idx="719">
                  <c:v>-49.105468999999999</c:v>
                </c:pt>
                <c:pt idx="720">
                  <c:v>-49.914063999999996</c:v>
                </c:pt>
                <c:pt idx="721">
                  <c:v>-50.109376999999995</c:v>
                </c:pt>
                <c:pt idx="722">
                  <c:v>-51.687502000000009</c:v>
                </c:pt>
                <c:pt idx="723">
                  <c:v>-50.890625</c:v>
                </c:pt>
                <c:pt idx="724">
                  <c:v>-50.339843999999999</c:v>
                </c:pt>
                <c:pt idx="725">
                  <c:v>-48.996094999999997</c:v>
                </c:pt>
                <c:pt idx="726">
                  <c:v>-49.074219999999997</c:v>
                </c:pt>
                <c:pt idx="727">
                  <c:v>-47.289063999999996</c:v>
                </c:pt>
                <c:pt idx="728">
                  <c:v>-46.703126999999995</c:v>
                </c:pt>
                <c:pt idx="729">
                  <c:v>-47.488281999999998</c:v>
                </c:pt>
                <c:pt idx="730">
                  <c:v>-47.546875999999997</c:v>
                </c:pt>
                <c:pt idx="731">
                  <c:v>-48.808594999999997</c:v>
                </c:pt>
                <c:pt idx="732">
                  <c:v>-50.273439000000003</c:v>
                </c:pt>
                <c:pt idx="733">
                  <c:v>-48.863282000000005</c:v>
                </c:pt>
                <c:pt idx="734">
                  <c:v>-46.976563999999996</c:v>
                </c:pt>
                <c:pt idx="735">
                  <c:v>-47.074219999999997</c:v>
                </c:pt>
                <c:pt idx="736">
                  <c:v>-47.859376999999995</c:v>
                </c:pt>
                <c:pt idx="737">
                  <c:v>-49.152344999999997</c:v>
                </c:pt>
                <c:pt idx="738">
                  <c:v>-50.218752000000002</c:v>
                </c:pt>
                <c:pt idx="739">
                  <c:v>-49.242188999999996</c:v>
                </c:pt>
                <c:pt idx="740">
                  <c:v>-49.355468000000002</c:v>
                </c:pt>
                <c:pt idx="741">
                  <c:v>-49.042970000000004</c:v>
                </c:pt>
                <c:pt idx="742">
                  <c:v>-50.742187999999999</c:v>
                </c:pt>
                <c:pt idx="743">
                  <c:v>-51.000002000000002</c:v>
                </c:pt>
                <c:pt idx="744">
                  <c:v>-50.312500999999997</c:v>
                </c:pt>
                <c:pt idx="745">
                  <c:v>-49.378907999999996</c:v>
                </c:pt>
                <c:pt idx="746">
                  <c:v>-48.406252000000002</c:v>
                </c:pt>
                <c:pt idx="747">
                  <c:v>-47.378906000000001</c:v>
                </c:pt>
                <c:pt idx="748">
                  <c:v>-46.058594999999997</c:v>
                </c:pt>
                <c:pt idx="749">
                  <c:v>-45.523437999999999</c:v>
                </c:pt>
                <c:pt idx="750">
                  <c:v>-46.218750999999997</c:v>
                </c:pt>
                <c:pt idx="751">
                  <c:v>-45.683593999999999</c:v>
                </c:pt>
                <c:pt idx="752">
                  <c:v>-46.296875999999997</c:v>
                </c:pt>
                <c:pt idx="753">
                  <c:v>-47.246096000000001</c:v>
                </c:pt>
                <c:pt idx="754">
                  <c:v>-48.230470000000004</c:v>
                </c:pt>
                <c:pt idx="755">
                  <c:v>-48.804687999999999</c:v>
                </c:pt>
                <c:pt idx="756">
                  <c:v>-48.210937999999999</c:v>
                </c:pt>
                <c:pt idx="757">
                  <c:v>-47.613282000000005</c:v>
                </c:pt>
                <c:pt idx="758">
                  <c:v>-48.109376999999995</c:v>
                </c:pt>
                <c:pt idx="759">
                  <c:v>-47.484377000000002</c:v>
                </c:pt>
                <c:pt idx="760">
                  <c:v>-47.5625</c:v>
                </c:pt>
                <c:pt idx="761">
                  <c:v>-47.019531999999998</c:v>
                </c:pt>
                <c:pt idx="762">
                  <c:v>-46.496096999999992</c:v>
                </c:pt>
                <c:pt idx="763">
                  <c:v>-47.812501999999995</c:v>
                </c:pt>
                <c:pt idx="764">
                  <c:v>-46.746096000000001</c:v>
                </c:pt>
                <c:pt idx="765">
                  <c:v>-46.605469999999997</c:v>
                </c:pt>
                <c:pt idx="766">
                  <c:v>-47.703125</c:v>
                </c:pt>
                <c:pt idx="767">
                  <c:v>-48.105468999999999</c:v>
                </c:pt>
                <c:pt idx="768">
                  <c:v>-47.820314000000003</c:v>
                </c:pt>
                <c:pt idx="769">
                  <c:v>-47.718750999999997</c:v>
                </c:pt>
                <c:pt idx="770">
                  <c:v>-47.660156000000001</c:v>
                </c:pt>
                <c:pt idx="771">
                  <c:v>-46.171876000000005</c:v>
                </c:pt>
                <c:pt idx="772">
                  <c:v>-46.410157999999996</c:v>
                </c:pt>
                <c:pt idx="773">
                  <c:v>-47.089846999999992</c:v>
                </c:pt>
                <c:pt idx="774">
                  <c:v>-46.546876999999995</c:v>
                </c:pt>
                <c:pt idx="775">
                  <c:v>-47.593750999999997</c:v>
                </c:pt>
                <c:pt idx="776">
                  <c:v>-50.421877999999992</c:v>
                </c:pt>
                <c:pt idx="777">
                  <c:v>-51.140627000000002</c:v>
                </c:pt>
                <c:pt idx="778">
                  <c:v>-52.000001999999995</c:v>
                </c:pt>
                <c:pt idx="779">
                  <c:v>-51.570313999999996</c:v>
                </c:pt>
                <c:pt idx="780">
                  <c:v>-50.277346000000001</c:v>
                </c:pt>
                <c:pt idx="781">
                  <c:v>-48.730468999999999</c:v>
                </c:pt>
                <c:pt idx="782">
                  <c:v>-49.324219999999997</c:v>
                </c:pt>
                <c:pt idx="783">
                  <c:v>-48.789064000000003</c:v>
                </c:pt>
                <c:pt idx="784">
                  <c:v>-48.468752000000002</c:v>
                </c:pt>
                <c:pt idx="785">
                  <c:v>-47.714845999999994</c:v>
                </c:pt>
                <c:pt idx="786">
                  <c:v>-47.687502000000002</c:v>
                </c:pt>
                <c:pt idx="787">
                  <c:v>-48.328125</c:v>
                </c:pt>
                <c:pt idx="788">
                  <c:v>-49.031250999999997</c:v>
                </c:pt>
                <c:pt idx="789">
                  <c:v>-48.707032999999996</c:v>
                </c:pt>
                <c:pt idx="790">
                  <c:v>-49.105470999999994</c:v>
                </c:pt>
                <c:pt idx="791">
                  <c:v>-49.882814000000003</c:v>
                </c:pt>
                <c:pt idx="792">
                  <c:v>-49.851564000000003</c:v>
                </c:pt>
                <c:pt idx="793">
                  <c:v>-50.628906999999998</c:v>
                </c:pt>
                <c:pt idx="794">
                  <c:v>-51.058593999999999</c:v>
                </c:pt>
                <c:pt idx="795">
                  <c:v>-51.167969999999997</c:v>
                </c:pt>
                <c:pt idx="796">
                  <c:v>-50.464845999999994</c:v>
                </c:pt>
                <c:pt idx="797">
                  <c:v>-49.78125</c:v>
                </c:pt>
                <c:pt idx="798">
                  <c:v>-49.046875</c:v>
                </c:pt>
                <c:pt idx="799">
                  <c:v>-48.964844999999997</c:v>
                </c:pt>
                <c:pt idx="800">
                  <c:v>-50.179688999999996</c:v>
                </c:pt>
                <c:pt idx="801">
                  <c:v>-49.937500999999997</c:v>
                </c:pt>
                <c:pt idx="802">
                  <c:v>-49.910156000000001</c:v>
                </c:pt>
                <c:pt idx="803">
                  <c:v>-50.078125999999997</c:v>
                </c:pt>
                <c:pt idx="804">
                  <c:v>-49.593752000000002</c:v>
                </c:pt>
                <c:pt idx="805">
                  <c:v>-49.972657999999996</c:v>
                </c:pt>
                <c:pt idx="806">
                  <c:v>-51.023440000000001</c:v>
                </c:pt>
                <c:pt idx="807">
                  <c:v>-50.566406999999998</c:v>
                </c:pt>
                <c:pt idx="808">
                  <c:v>-52.039062999999999</c:v>
                </c:pt>
                <c:pt idx="809">
                  <c:v>-50.710937999999999</c:v>
                </c:pt>
                <c:pt idx="810">
                  <c:v>-51.558596000000001</c:v>
                </c:pt>
                <c:pt idx="811">
                  <c:v>-51.066406999999998</c:v>
                </c:pt>
                <c:pt idx="812">
                  <c:v>-50.199219999999997</c:v>
                </c:pt>
                <c:pt idx="813">
                  <c:v>-49.949219000000006</c:v>
                </c:pt>
                <c:pt idx="814">
                  <c:v>-47.710937000000001</c:v>
                </c:pt>
                <c:pt idx="815">
                  <c:v>-46.609375999999997</c:v>
                </c:pt>
                <c:pt idx="816">
                  <c:v>-47.000001999999995</c:v>
                </c:pt>
                <c:pt idx="817">
                  <c:v>-47.351564999999994</c:v>
                </c:pt>
                <c:pt idx="818">
                  <c:v>-47.480468999999999</c:v>
                </c:pt>
                <c:pt idx="819">
                  <c:v>-47.656250999999997</c:v>
                </c:pt>
                <c:pt idx="820">
                  <c:v>-49.082031999999998</c:v>
                </c:pt>
                <c:pt idx="821">
                  <c:v>-49.398439000000003</c:v>
                </c:pt>
                <c:pt idx="822">
                  <c:v>-49.960939000000003</c:v>
                </c:pt>
                <c:pt idx="823">
                  <c:v>-49.664064000000003</c:v>
                </c:pt>
                <c:pt idx="824">
                  <c:v>-48.441409</c:v>
                </c:pt>
                <c:pt idx="825">
                  <c:v>-49.082033000000003</c:v>
                </c:pt>
                <c:pt idx="826">
                  <c:v>-49.179688000000006</c:v>
                </c:pt>
                <c:pt idx="827">
                  <c:v>-48.515625</c:v>
                </c:pt>
                <c:pt idx="828">
                  <c:v>-49.593750999999997</c:v>
                </c:pt>
                <c:pt idx="829">
                  <c:v>-49.574218999999999</c:v>
                </c:pt>
                <c:pt idx="830">
                  <c:v>-47.046875999999997</c:v>
                </c:pt>
                <c:pt idx="831">
                  <c:v>-46.675784</c:v>
                </c:pt>
                <c:pt idx="832">
                  <c:v>-46.242190000000001</c:v>
                </c:pt>
                <c:pt idx="833">
                  <c:v>-47.042968999999999</c:v>
                </c:pt>
                <c:pt idx="834">
                  <c:v>-49.187500999999997</c:v>
                </c:pt>
                <c:pt idx="835">
                  <c:v>-48.394533000000003</c:v>
                </c:pt>
                <c:pt idx="836">
                  <c:v>-48.281251999999995</c:v>
                </c:pt>
                <c:pt idx="837">
                  <c:v>-48.265627999999992</c:v>
                </c:pt>
                <c:pt idx="838">
                  <c:v>-48.382813999999996</c:v>
                </c:pt>
                <c:pt idx="839">
                  <c:v>-48.402344999999997</c:v>
                </c:pt>
                <c:pt idx="840">
                  <c:v>-48.910158000000003</c:v>
                </c:pt>
                <c:pt idx="841">
                  <c:v>-48.082031999999998</c:v>
                </c:pt>
                <c:pt idx="842">
                  <c:v>-47.660157999999996</c:v>
                </c:pt>
                <c:pt idx="843">
                  <c:v>-48.410156999999998</c:v>
                </c:pt>
                <c:pt idx="844">
                  <c:v>-48.078125</c:v>
                </c:pt>
                <c:pt idx="845">
                  <c:v>-48.933593999999999</c:v>
                </c:pt>
                <c:pt idx="846">
                  <c:v>-49.492189999999994</c:v>
                </c:pt>
                <c:pt idx="847">
                  <c:v>-50.285156999999998</c:v>
                </c:pt>
                <c:pt idx="848">
                  <c:v>-51.019531999999998</c:v>
                </c:pt>
                <c:pt idx="849">
                  <c:v>-51.777345000000004</c:v>
                </c:pt>
                <c:pt idx="850">
                  <c:v>-51.914062000000001</c:v>
                </c:pt>
                <c:pt idx="851">
                  <c:v>-51.160157999999996</c:v>
                </c:pt>
                <c:pt idx="852">
                  <c:v>-49.609375999999997</c:v>
                </c:pt>
                <c:pt idx="853">
                  <c:v>-48.894530000000003</c:v>
                </c:pt>
                <c:pt idx="854">
                  <c:v>-48.5</c:v>
                </c:pt>
                <c:pt idx="855">
                  <c:v>-49.34375</c:v>
                </c:pt>
                <c:pt idx="856">
                  <c:v>-48.882812999999999</c:v>
                </c:pt>
                <c:pt idx="857">
                  <c:v>-47.996094999999997</c:v>
                </c:pt>
                <c:pt idx="858">
                  <c:v>-48.652344999999997</c:v>
                </c:pt>
                <c:pt idx="859">
                  <c:v>-48.300781000000001</c:v>
                </c:pt>
                <c:pt idx="860">
                  <c:v>-49.363281999999998</c:v>
                </c:pt>
                <c:pt idx="861">
                  <c:v>-49.851563999999996</c:v>
                </c:pt>
                <c:pt idx="862">
                  <c:v>-49.562502000000002</c:v>
                </c:pt>
                <c:pt idx="863">
                  <c:v>-48.875001999999995</c:v>
                </c:pt>
                <c:pt idx="864">
                  <c:v>-48.589845999999994</c:v>
                </c:pt>
                <c:pt idx="865">
                  <c:v>-48.300783999999993</c:v>
                </c:pt>
                <c:pt idx="866">
                  <c:v>-49.515625999999997</c:v>
                </c:pt>
                <c:pt idx="867">
                  <c:v>-50.21875</c:v>
                </c:pt>
                <c:pt idx="868">
                  <c:v>-49.792971000000001</c:v>
                </c:pt>
                <c:pt idx="869">
                  <c:v>-49.750002000000002</c:v>
                </c:pt>
                <c:pt idx="870">
                  <c:v>-48.644532999999996</c:v>
                </c:pt>
                <c:pt idx="871">
                  <c:v>-47.242190999999998</c:v>
                </c:pt>
                <c:pt idx="872">
                  <c:v>-46.914065000000001</c:v>
                </c:pt>
                <c:pt idx="873">
                  <c:v>-47.433594999999997</c:v>
                </c:pt>
                <c:pt idx="874">
                  <c:v>-48.941407999999996</c:v>
                </c:pt>
                <c:pt idx="875">
                  <c:v>-49.652343999999999</c:v>
                </c:pt>
                <c:pt idx="876">
                  <c:v>-49.148440999999998</c:v>
                </c:pt>
                <c:pt idx="877">
                  <c:v>-48.628907999999996</c:v>
                </c:pt>
                <c:pt idx="878">
                  <c:v>-47.523439999999994</c:v>
                </c:pt>
                <c:pt idx="879">
                  <c:v>-47.75</c:v>
                </c:pt>
                <c:pt idx="880">
                  <c:v>-47.492188000000006</c:v>
                </c:pt>
                <c:pt idx="881">
                  <c:v>-46.699220000000004</c:v>
                </c:pt>
                <c:pt idx="882">
                  <c:v>-47.351562000000001</c:v>
                </c:pt>
                <c:pt idx="883">
                  <c:v>-48.285158999999993</c:v>
                </c:pt>
                <c:pt idx="884">
                  <c:v>-50.636720999999994</c:v>
                </c:pt>
                <c:pt idx="885">
                  <c:v>-51.414063999999996</c:v>
                </c:pt>
                <c:pt idx="886">
                  <c:v>-51.191407999999996</c:v>
                </c:pt>
                <c:pt idx="887">
                  <c:v>-50.082031999999998</c:v>
                </c:pt>
                <c:pt idx="888">
                  <c:v>-50.367188999999996</c:v>
                </c:pt>
                <c:pt idx="889">
                  <c:v>-49.910157999999996</c:v>
                </c:pt>
                <c:pt idx="890">
                  <c:v>-48.750001999999995</c:v>
                </c:pt>
                <c:pt idx="891">
                  <c:v>-48.535156999999998</c:v>
                </c:pt>
                <c:pt idx="892">
                  <c:v>-48.468750999999997</c:v>
                </c:pt>
                <c:pt idx="893">
                  <c:v>-48.425781999999998</c:v>
                </c:pt>
                <c:pt idx="894">
                  <c:v>-49.214844999999997</c:v>
                </c:pt>
                <c:pt idx="895">
                  <c:v>-50.332034</c:v>
                </c:pt>
                <c:pt idx="896">
                  <c:v>-50.382813999999996</c:v>
                </c:pt>
                <c:pt idx="897">
                  <c:v>-49.742188999999996</c:v>
                </c:pt>
                <c:pt idx="898">
                  <c:v>-50.484376999999995</c:v>
                </c:pt>
                <c:pt idx="899">
                  <c:v>-50.320312999999999</c:v>
                </c:pt>
                <c:pt idx="900">
                  <c:v>-50.199221000000001</c:v>
                </c:pt>
                <c:pt idx="901">
                  <c:v>-49.984375</c:v>
                </c:pt>
                <c:pt idx="902">
                  <c:v>-49.125</c:v>
                </c:pt>
                <c:pt idx="903">
                  <c:v>-49.183596000000001</c:v>
                </c:pt>
                <c:pt idx="904">
                  <c:v>-49.667969999999997</c:v>
                </c:pt>
                <c:pt idx="905">
                  <c:v>-48.406251000000005</c:v>
                </c:pt>
                <c:pt idx="906">
                  <c:v>-49.183595000000004</c:v>
                </c:pt>
                <c:pt idx="907">
                  <c:v>-48.09375</c:v>
                </c:pt>
                <c:pt idx="908">
                  <c:v>-47.785156999999998</c:v>
                </c:pt>
                <c:pt idx="909">
                  <c:v>-48.53125</c:v>
                </c:pt>
                <c:pt idx="910">
                  <c:v>-48.691409</c:v>
                </c:pt>
                <c:pt idx="911">
                  <c:v>-49.656251999999995</c:v>
                </c:pt>
                <c:pt idx="912">
                  <c:v>-50.660157999999996</c:v>
                </c:pt>
                <c:pt idx="913">
                  <c:v>-49.902343999999999</c:v>
                </c:pt>
                <c:pt idx="914">
                  <c:v>-49.140627000000002</c:v>
                </c:pt>
                <c:pt idx="915">
                  <c:v>-47.527344999999997</c:v>
                </c:pt>
                <c:pt idx="916">
                  <c:v>-48.179688999999996</c:v>
                </c:pt>
                <c:pt idx="917">
                  <c:v>-48.414063999999996</c:v>
                </c:pt>
                <c:pt idx="918">
                  <c:v>-50.589845999999994</c:v>
                </c:pt>
                <c:pt idx="919">
                  <c:v>-50.105468999999999</c:v>
                </c:pt>
                <c:pt idx="920">
                  <c:v>-48.296876999999995</c:v>
                </c:pt>
                <c:pt idx="921">
                  <c:v>-47.652345999999994</c:v>
                </c:pt>
                <c:pt idx="922">
                  <c:v>-47.843750999999997</c:v>
                </c:pt>
                <c:pt idx="923">
                  <c:v>-49.351563999999996</c:v>
                </c:pt>
                <c:pt idx="924">
                  <c:v>-48.800782999999996</c:v>
                </c:pt>
                <c:pt idx="925">
                  <c:v>-48.640626000000005</c:v>
                </c:pt>
                <c:pt idx="926">
                  <c:v>-48.542970000000004</c:v>
                </c:pt>
                <c:pt idx="927">
                  <c:v>-49.363281000000001</c:v>
                </c:pt>
                <c:pt idx="928">
                  <c:v>-50.773438999999996</c:v>
                </c:pt>
                <c:pt idx="929">
                  <c:v>-49.484375999999997</c:v>
                </c:pt>
                <c:pt idx="930">
                  <c:v>-48.503907000000005</c:v>
                </c:pt>
                <c:pt idx="931">
                  <c:v>-48.656253</c:v>
                </c:pt>
                <c:pt idx="932">
                  <c:v>-50.304688999999996</c:v>
                </c:pt>
                <c:pt idx="933">
                  <c:v>-51.136718999999999</c:v>
                </c:pt>
                <c:pt idx="934">
                  <c:v>-50.355468999999999</c:v>
                </c:pt>
                <c:pt idx="935">
                  <c:v>-49.996094999999997</c:v>
                </c:pt>
                <c:pt idx="936">
                  <c:v>-49.437502000000002</c:v>
                </c:pt>
                <c:pt idx="937">
                  <c:v>-49.503908000000003</c:v>
                </c:pt>
                <c:pt idx="938">
                  <c:v>-50.136719000000006</c:v>
                </c:pt>
                <c:pt idx="939">
                  <c:v>-49.242190000000001</c:v>
                </c:pt>
                <c:pt idx="940">
                  <c:v>-48.917971999999999</c:v>
                </c:pt>
                <c:pt idx="941">
                  <c:v>-49.878906999999998</c:v>
                </c:pt>
                <c:pt idx="942">
                  <c:v>-50.222657999999996</c:v>
                </c:pt>
                <c:pt idx="943">
                  <c:v>-50.085938999999996</c:v>
                </c:pt>
                <c:pt idx="944">
                  <c:v>-49.980471999999999</c:v>
                </c:pt>
                <c:pt idx="945">
                  <c:v>-49.957033000000003</c:v>
                </c:pt>
                <c:pt idx="946">
                  <c:v>-49.898439000000003</c:v>
                </c:pt>
                <c:pt idx="947">
                  <c:v>-50.265625</c:v>
                </c:pt>
                <c:pt idx="948">
                  <c:v>-50.320314999999994</c:v>
                </c:pt>
                <c:pt idx="949">
                  <c:v>-50.238284</c:v>
                </c:pt>
                <c:pt idx="950">
                  <c:v>-50.480471000000001</c:v>
                </c:pt>
                <c:pt idx="951">
                  <c:v>-50.968752000000002</c:v>
                </c:pt>
                <c:pt idx="952">
                  <c:v>-50.812502000000002</c:v>
                </c:pt>
                <c:pt idx="953">
                  <c:v>-50.425781999999998</c:v>
                </c:pt>
                <c:pt idx="954">
                  <c:v>-51.187500999999997</c:v>
                </c:pt>
                <c:pt idx="955">
                  <c:v>-49.984375999999997</c:v>
                </c:pt>
                <c:pt idx="956">
                  <c:v>-49.203125</c:v>
                </c:pt>
                <c:pt idx="957">
                  <c:v>-49.972656000000001</c:v>
                </c:pt>
                <c:pt idx="958">
                  <c:v>-50.152346000000001</c:v>
                </c:pt>
                <c:pt idx="959">
                  <c:v>-49.031250999999997</c:v>
                </c:pt>
                <c:pt idx="960">
                  <c:v>-49.457031000000001</c:v>
                </c:pt>
                <c:pt idx="961">
                  <c:v>-49.304688999999996</c:v>
                </c:pt>
                <c:pt idx="962">
                  <c:v>-48.140625999999997</c:v>
                </c:pt>
                <c:pt idx="963">
                  <c:v>-48.015625</c:v>
                </c:pt>
                <c:pt idx="964">
                  <c:v>-49.160156000000001</c:v>
                </c:pt>
                <c:pt idx="965">
                  <c:v>-50.261720000000004</c:v>
                </c:pt>
                <c:pt idx="966">
                  <c:v>-51.664062999999999</c:v>
                </c:pt>
                <c:pt idx="967">
                  <c:v>-52.593753000000007</c:v>
                </c:pt>
                <c:pt idx="968">
                  <c:v>-51.097656999999998</c:v>
                </c:pt>
                <c:pt idx="969">
                  <c:v>-48.960937999999999</c:v>
                </c:pt>
                <c:pt idx="970">
                  <c:v>-48.710938999999996</c:v>
                </c:pt>
                <c:pt idx="971">
                  <c:v>-47.585937999999999</c:v>
                </c:pt>
                <c:pt idx="972">
                  <c:v>-49.339843999999999</c:v>
                </c:pt>
                <c:pt idx="973">
                  <c:v>-50.886718999999999</c:v>
                </c:pt>
                <c:pt idx="974">
                  <c:v>-49.582032999999996</c:v>
                </c:pt>
                <c:pt idx="975">
                  <c:v>-48.988281000000001</c:v>
                </c:pt>
                <c:pt idx="976">
                  <c:v>-49.125002000000002</c:v>
                </c:pt>
                <c:pt idx="977">
                  <c:v>-49.917970000000004</c:v>
                </c:pt>
                <c:pt idx="978">
                  <c:v>-51.199220000000004</c:v>
                </c:pt>
                <c:pt idx="979">
                  <c:v>-52.574221999999999</c:v>
                </c:pt>
                <c:pt idx="980">
                  <c:v>-52.074220000000004</c:v>
                </c:pt>
                <c:pt idx="981">
                  <c:v>-49.820315000000001</c:v>
                </c:pt>
                <c:pt idx="982">
                  <c:v>-49.316406999999998</c:v>
                </c:pt>
                <c:pt idx="983">
                  <c:v>-49.582031999999998</c:v>
                </c:pt>
                <c:pt idx="984">
                  <c:v>-50.984377000000002</c:v>
                </c:pt>
                <c:pt idx="985">
                  <c:v>-51.265627000000009</c:v>
                </c:pt>
                <c:pt idx="986">
                  <c:v>-49.335938999999996</c:v>
                </c:pt>
                <c:pt idx="987">
                  <c:v>-49.917969999999997</c:v>
                </c:pt>
                <c:pt idx="988">
                  <c:v>-50.105469999999997</c:v>
                </c:pt>
                <c:pt idx="989">
                  <c:v>-51.15625</c:v>
                </c:pt>
                <c:pt idx="990">
                  <c:v>-51.183594999999997</c:v>
                </c:pt>
                <c:pt idx="991">
                  <c:v>-50.390627999999992</c:v>
                </c:pt>
                <c:pt idx="992">
                  <c:v>-49.074218999999999</c:v>
                </c:pt>
                <c:pt idx="993">
                  <c:v>-49.296876999999995</c:v>
                </c:pt>
                <c:pt idx="994">
                  <c:v>-49.820313999999996</c:v>
                </c:pt>
                <c:pt idx="995">
                  <c:v>-48.960938000000006</c:v>
                </c:pt>
                <c:pt idx="996">
                  <c:v>-47.933593999999999</c:v>
                </c:pt>
                <c:pt idx="997">
                  <c:v>-49.125000999999997</c:v>
                </c:pt>
                <c:pt idx="998">
                  <c:v>-50.433595999999994</c:v>
                </c:pt>
                <c:pt idx="999">
                  <c:v>-49.730468999999999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A2B-4EA5-90E3-BC196D463243}"/>
            </c:ext>
          </c:extLst>
        </c:ser>
        <c:ser>
          <c:idx val="8"/>
          <c:order val="8"/>
          <c:tx>
            <c:strRef>
              <c:f>[6]Sheet1!$J$1</c:f>
              <c:strCache>
                <c:ptCount val="1"/>
                <c:pt idx="0">
                  <c:v>dbv_av_200l9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[6]Sheet1!$A$2:$A$1001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2.5</c:v>
                </c:pt>
                <c:pt idx="2">
                  <c:v>5</c:v>
                </c:pt>
                <c:pt idx="3">
                  <c:v>7.5</c:v>
                </c:pt>
                <c:pt idx="4">
                  <c:v>10</c:v>
                </c:pt>
                <c:pt idx="5">
                  <c:v>12.5</c:v>
                </c:pt>
                <c:pt idx="6">
                  <c:v>15</c:v>
                </c:pt>
                <c:pt idx="7">
                  <c:v>17.5</c:v>
                </c:pt>
                <c:pt idx="8">
                  <c:v>20</c:v>
                </c:pt>
                <c:pt idx="9">
                  <c:v>22.5</c:v>
                </c:pt>
                <c:pt idx="10">
                  <c:v>25</c:v>
                </c:pt>
                <c:pt idx="11">
                  <c:v>27.5</c:v>
                </c:pt>
                <c:pt idx="12">
                  <c:v>30</c:v>
                </c:pt>
                <c:pt idx="13">
                  <c:v>32.5</c:v>
                </c:pt>
                <c:pt idx="14">
                  <c:v>35</c:v>
                </c:pt>
                <c:pt idx="15">
                  <c:v>37.5</c:v>
                </c:pt>
                <c:pt idx="16">
                  <c:v>40</c:v>
                </c:pt>
                <c:pt idx="17">
                  <c:v>42.5</c:v>
                </c:pt>
                <c:pt idx="18">
                  <c:v>45</c:v>
                </c:pt>
                <c:pt idx="19">
                  <c:v>47.5</c:v>
                </c:pt>
                <c:pt idx="20">
                  <c:v>50</c:v>
                </c:pt>
                <c:pt idx="21">
                  <c:v>52.5</c:v>
                </c:pt>
                <c:pt idx="22">
                  <c:v>55</c:v>
                </c:pt>
                <c:pt idx="23">
                  <c:v>57.5</c:v>
                </c:pt>
                <c:pt idx="24">
                  <c:v>60</c:v>
                </c:pt>
                <c:pt idx="25">
                  <c:v>62.5</c:v>
                </c:pt>
                <c:pt idx="26">
                  <c:v>65</c:v>
                </c:pt>
                <c:pt idx="27">
                  <c:v>67.5</c:v>
                </c:pt>
                <c:pt idx="28">
                  <c:v>70</c:v>
                </c:pt>
                <c:pt idx="29">
                  <c:v>72.5</c:v>
                </c:pt>
                <c:pt idx="30">
                  <c:v>75</c:v>
                </c:pt>
                <c:pt idx="31">
                  <c:v>77.5</c:v>
                </c:pt>
                <c:pt idx="32">
                  <c:v>80</c:v>
                </c:pt>
                <c:pt idx="33">
                  <c:v>82.5</c:v>
                </c:pt>
                <c:pt idx="34">
                  <c:v>85</c:v>
                </c:pt>
                <c:pt idx="35">
                  <c:v>87.5</c:v>
                </c:pt>
                <c:pt idx="36">
                  <c:v>90</c:v>
                </c:pt>
                <c:pt idx="37">
                  <c:v>92.5</c:v>
                </c:pt>
                <c:pt idx="38">
                  <c:v>95</c:v>
                </c:pt>
                <c:pt idx="39">
                  <c:v>97.5</c:v>
                </c:pt>
                <c:pt idx="40">
                  <c:v>100</c:v>
                </c:pt>
                <c:pt idx="41">
                  <c:v>102.5</c:v>
                </c:pt>
                <c:pt idx="42">
                  <c:v>105</c:v>
                </c:pt>
                <c:pt idx="43">
                  <c:v>107.5</c:v>
                </c:pt>
                <c:pt idx="44">
                  <c:v>110</c:v>
                </c:pt>
                <c:pt idx="45">
                  <c:v>112.5</c:v>
                </c:pt>
                <c:pt idx="46">
                  <c:v>115</c:v>
                </c:pt>
                <c:pt idx="47">
                  <c:v>117.5</c:v>
                </c:pt>
                <c:pt idx="48">
                  <c:v>120</c:v>
                </c:pt>
                <c:pt idx="49">
                  <c:v>122.5</c:v>
                </c:pt>
                <c:pt idx="50">
                  <c:v>125</c:v>
                </c:pt>
                <c:pt idx="51">
                  <c:v>127.5</c:v>
                </c:pt>
                <c:pt idx="52">
                  <c:v>130</c:v>
                </c:pt>
                <c:pt idx="53">
                  <c:v>132.5</c:v>
                </c:pt>
                <c:pt idx="54">
                  <c:v>135</c:v>
                </c:pt>
                <c:pt idx="55">
                  <c:v>137.5</c:v>
                </c:pt>
                <c:pt idx="56">
                  <c:v>140</c:v>
                </c:pt>
                <c:pt idx="57">
                  <c:v>142.5</c:v>
                </c:pt>
                <c:pt idx="58">
                  <c:v>145</c:v>
                </c:pt>
                <c:pt idx="59">
                  <c:v>147.5</c:v>
                </c:pt>
                <c:pt idx="60">
                  <c:v>150</c:v>
                </c:pt>
                <c:pt idx="61">
                  <c:v>152.5</c:v>
                </c:pt>
                <c:pt idx="62">
                  <c:v>155</c:v>
                </c:pt>
                <c:pt idx="63">
                  <c:v>157.5</c:v>
                </c:pt>
                <c:pt idx="64">
                  <c:v>160</c:v>
                </c:pt>
                <c:pt idx="65">
                  <c:v>162.5</c:v>
                </c:pt>
                <c:pt idx="66">
                  <c:v>165</c:v>
                </c:pt>
                <c:pt idx="67">
                  <c:v>167.5</c:v>
                </c:pt>
                <c:pt idx="68">
                  <c:v>170</c:v>
                </c:pt>
                <c:pt idx="69">
                  <c:v>172.5</c:v>
                </c:pt>
                <c:pt idx="70">
                  <c:v>175</c:v>
                </c:pt>
                <c:pt idx="71">
                  <c:v>177.5</c:v>
                </c:pt>
                <c:pt idx="72">
                  <c:v>180</c:v>
                </c:pt>
                <c:pt idx="73">
                  <c:v>182.5</c:v>
                </c:pt>
                <c:pt idx="74">
                  <c:v>185</c:v>
                </c:pt>
                <c:pt idx="75">
                  <c:v>187.5</c:v>
                </c:pt>
                <c:pt idx="76">
                  <c:v>190</c:v>
                </c:pt>
                <c:pt idx="77">
                  <c:v>192.5</c:v>
                </c:pt>
                <c:pt idx="78">
                  <c:v>195</c:v>
                </c:pt>
                <c:pt idx="79">
                  <c:v>197.5</c:v>
                </c:pt>
                <c:pt idx="80">
                  <c:v>200</c:v>
                </c:pt>
                <c:pt idx="81">
                  <c:v>202.5</c:v>
                </c:pt>
                <c:pt idx="82">
                  <c:v>205</c:v>
                </c:pt>
                <c:pt idx="83">
                  <c:v>207.5</c:v>
                </c:pt>
                <c:pt idx="84">
                  <c:v>210</c:v>
                </c:pt>
                <c:pt idx="85">
                  <c:v>212.5</c:v>
                </c:pt>
                <c:pt idx="86">
                  <c:v>215</c:v>
                </c:pt>
                <c:pt idx="87">
                  <c:v>217.5</c:v>
                </c:pt>
                <c:pt idx="88">
                  <c:v>220</c:v>
                </c:pt>
                <c:pt idx="89">
                  <c:v>222.5</c:v>
                </c:pt>
                <c:pt idx="90">
                  <c:v>225</c:v>
                </c:pt>
                <c:pt idx="91">
                  <c:v>227.5</c:v>
                </c:pt>
                <c:pt idx="92">
                  <c:v>230</c:v>
                </c:pt>
                <c:pt idx="93">
                  <c:v>232.5</c:v>
                </c:pt>
                <c:pt idx="94">
                  <c:v>235</c:v>
                </c:pt>
                <c:pt idx="95">
                  <c:v>237.5</c:v>
                </c:pt>
                <c:pt idx="96">
                  <c:v>240</c:v>
                </c:pt>
                <c:pt idx="97">
                  <c:v>242.5</c:v>
                </c:pt>
                <c:pt idx="98">
                  <c:v>245</c:v>
                </c:pt>
                <c:pt idx="99">
                  <c:v>247.5</c:v>
                </c:pt>
                <c:pt idx="100">
                  <c:v>250</c:v>
                </c:pt>
                <c:pt idx="101">
                  <c:v>252.5</c:v>
                </c:pt>
                <c:pt idx="102">
                  <c:v>255</c:v>
                </c:pt>
                <c:pt idx="103">
                  <c:v>257.5</c:v>
                </c:pt>
                <c:pt idx="104">
                  <c:v>260</c:v>
                </c:pt>
                <c:pt idx="105">
                  <c:v>262.5</c:v>
                </c:pt>
                <c:pt idx="106">
                  <c:v>265</c:v>
                </c:pt>
                <c:pt idx="107">
                  <c:v>267.5</c:v>
                </c:pt>
                <c:pt idx="108">
                  <c:v>270</c:v>
                </c:pt>
                <c:pt idx="109">
                  <c:v>272.5</c:v>
                </c:pt>
                <c:pt idx="110">
                  <c:v>275</c:v>
                </c:pt>
                <c:pt idx="111">
                  <c:v>277.5</c:v>
                </c:pt>
                <c:pt idx="112">
                  <c:v>280</c:v>
                </c:pt>
                <c:pt idx="113">
                  <c:v>282.5</c:v>
                </c:pt>
                <c:pt idx="114">
                  <c:v>285</c:v>
                </c:pt>
                <c:pt idx="115">
                  <c:v>287.5</c:v>
                </c:pt>
                <c:pt idx="116">
                  <c:v>290</c:v>
                </c:pt>
                <c:pt idx="117">
                  <c:v>292.5</c:v>
                </c:pt>
                <c:pt idx="118">
                  <c:v>295</c:v>
                </c:pt>
                <c:pt idx="119">
                  <c:v>297.5</c:v>
                </c:pt>
                <c:pt idx="120">
                  <c:v>300</c:v>
                </c:pt>
                <c:pt idx="121">
                  <c:v>302.5</c:v>
                </c:pt>
                <c:pt idx="122">
                  <c:v>305</c:v>
                </c:pt>
                <c:pt idx="123">
                  <c:v>307.5</c:v>
                </c:pt>
                <c:pt idx="124">
                  <c:v>310</c:v>
                </c:pt>
                <c:pt idx="125">
                  <c:v>312.5</c:v>
                </c:pt>
                <c:pt idx="126">
                  <c:v>315</c:v>
                </c:pt>
                <c:pt idx="127">
                  <c:v>317.5</c:v>
                </c:pt>
                <c:pt idx="128">
                  <c:v>320</c:v>
                </c:pt>
                <c:pt idx="129">
                  <c:v>322.5</c:v>
                </c:pt>
                <c:pt idx="130">
                  <c:v>325</c:v>
                </c:pt>
                <c:pt idx="131">
                  <c:v>327.5</c:v>
                </c:pt>
                <c:pt idx="132">
                  <c:v>330</c:v>
                </c:pt>
                <c:pt idx="133">
                  <c:v>332.5</c:v>
                </c:pt>
                <c:pt idx="134">
                  <c:v>335</c:v>
                </c:pt>
                <c:pt idx="135">
                  <c:v>337.5</c:v>
                </c:pt>
                <c:pt idx="136">
                  <c:v>340</c:v>
                </c:pt>
                <c:pt idx="137">
                  <c:v>342.5</c:v>
                </c:pt>
                <c:pt idx="138">
                  <c:v>345</c:v>
                </c:pt>
                <c:pt idx="139">
                  <c:v>347.5</c:v>
                </c:pt>
                <c:pt idx="140">
                  <c:v>350</c:v>
                </c:pt>
                <c:pt idx="141">
                  <c:v>352.5</c:v>
                </c:pt>
                <c:pt idx="142">
                  <c:v>355</c:v>
                </c:pt>
                <c:pt idx="143">
                  <c:v>357.5</c:v>
                </c:pt>
                <c:pt idx="144">
                  <c:v>360</c:v>
                </c:pt>
                <c:pt idx="145">
                  <c:v>362.5</c:v>
                </c:pt>
                <c:pt idx="146">
                  <c:v>365</c:v>
                </c:pt>
                <c:pt idx="147">
                  <c:v>367.5</c:v>
                </c:pt>
                <c:pt idx="148">
                  <c:v>370</c:v>
                </c:pt>
                <c:pt idx="149">
                  <c:v>372.5</c:v>
                </c:pt>
                <c:pt idx="150">
                  <c:v>375</c:v>
                </c:pt>
                <c:pt idx="151">
                  <c:v>377.5</c:v>
                </c:pt>
                <c:pt idx="152">
                  <c:v>380</c:v>
                </c:pt>
                <c:pt idx="153">
                  <c:v>382.5</c:v>
                </c:pt>
                <c:pt idx="154">
                  <c:v>385</c:v>
                </c:pt>
                <c:pt idx="155">
                  <c:v>387.5</c:v>
                </c:pt>
                <c:pt idx="156">
                  <c:v>390</c:v>
                </c:pt>
                <c:pt idx="157">
                  <c:v>392.5</c:v>
                </c:pt>
                <c:pt idx="158">
                  <c:v>395</c:v>
                </c:pt>
                <c:pt idx="159">
                  <c:v>397.5</c:v>
                </c:pt>
                <c:pt idx="160">
                  <c:v>400</c:v>
                </c:pt>
                <c:pt idx="161">
                  <c:v>402.5</c:v>
                </c:pt>
                <c:pt idx="162">
                  <c:v>405</c:v>
                </c:pt>
                <c:pt idx="163">
                  <c:v>407.5</c:v>
                </c:pt>
                <c:pt idx="164">
                  <c:v>410</c:v>
                </c:pt>
                <c:pt idx="165">
                  <c:v>412.5</c:v>
                </c:pt>
                <c:pt idx="166">
                  <c:v>415</c:v>
                </c:pt>
                <c:pt idx="167">
                  <c:v>417.5</c:v>
                </c:pt>
                <c:pt idx="168">
                  <c:v>420</c:v>
                </c:pt>
                <c:pt idx="169">
                  <c:v>422.5</c:v>
                </c:pt>
                <c:pt idx="170">
                  <c:v>425</c:v>
                </c:pt>
                <c:pt idx="171">
                  <c:v>427.5</c:v>
                </c:pt>
                <c:pt idx="172">
                  <c:v>430</c:v>
                </c:pt>
                <c:pt idx="173">
                  <c:v>432.5</c:v>
                </c:pt>
                <c:pt idx="174">
                  <c:v>435</c:v>
                </c:pt>
                <c:pt idx="175">
                  <c:v>437.5</c:v>
                </c:pt>
                <c:pt idx="176">
                  <c:v>440</c:v>
                </c:pt>
                <c:pt idx="177">
                  <c:v>442.5</c:v>
                </c:pt>
                <c:pt idx="178">
                  <c:v>445</c:v>
                </c:pt>
                <c:pt idx="179">
                  <c:v>447.5</c:v>
                </c:pt>
                <c:pt idx="180">
                  <c:v>450</c:v>
                </c:pt>
                <c:pt idx="181">
                  <c:v>452.5</c:v>
                </c:pt>
                <c:pt idx="182">
                  <c:v>455</c:v>
                </c:pt>
                <c:pt idx="183">
                  <c:v>457.5</c:v>
                </c:pt>
                <c:pt idx="184">
                  <c:v>460</c:v>
                </c:pt>
                <c:pt idx="185">
                  <c:v>462.5</c:v>
                </c:pt>
                <c:pt idx="186">
                  <c:v>465</c:v>
                </c:pt>
                <c:pt idx="187">
                  <c:v>467.5</c:v>
                </c:pt>
                <c:pt idx="188">
                  <c:v>470</c:v>
                </c:pt>
                <c:pt idx="189">
                  <c:v>472.5</c:v>
                </c:pt>
                <c:pt idx="190">
                  <c:v>475</c:v>
                </c:pt>
                <c:pt idx="191">
                  <c:v>477.5</c:v>
                </c:pt>
                <c:pt idx="192">
                  <c:v>480</c:v>
                </c:pt>
                <c:pt idx="193">
                  <c:v>482.5</c:v>
                </c:pt>
                <c:pt idx="194">
                  <c:v>485</c:v>
                </c:pt>
                <c:pt idx="195">
                  <c:v>487.5</c:v>
                </c:pt>
                <c:pt idx="196">
                  <c:v>490</c:v>
                </c:pt>
                <c:pt idx="197">
                  <c:v>492.5</c:v>
                </c:pt>
                <c:pt idx="198">
                  <c:v>495</c:v>
                </c:pt>
                <c:pt idx="199">
                  <c:v>497.5</c:v>
                </c:pt>
                <c:pt idx="200">
                  <c:v>500</c:v>
                </c:pt>
                <c:pt idx="201">
                  <c:v>502.5</c:v>
                </c:pt>
                <c:pt idx="202">
                  <c:v>505</c:v>
                </c:pt>
                <c:pt idx="203">
                  <c:v>507.5</c:v>
                </c:pt>
                <c:pt idx="204">
                  <c:v>510</c:v>
                </c:pt>
                <c:pt idx="205">
                  <c:v>512.5</c:v>
                </c:pt>
                <c:pt idx="206">
                  <c:v>515</c:v>
                </c:pt>
                <c:pt idx="207">
                  <c:v>517.5</c:v>
                </c:pt>
                <c:pt idx="208">
                  <c:v>520</c:v>
                </c:pt>
                <c:pt idx="209">
                  <c:v>522.5</c:v>
                </c:pt>
                <c:pt idx="210">
                  <c:v>525</c:v>
                </c:pt>
                <c:pt idx="211">
                  <c:v>527.5</c:v>
                </c:pt>
                <c:pt idx="212">
                  <c:v>530</c:v>
                </c:pt>
                <c:pt idx="213">
                  <c:v>532.5</c:v>
                </c:pt>
                <c:pt idx="214">
                  <c:v>535</c:v>
                </c:pt>
                <c:pt idx="215">
                  <c:v>537.5</c:v>
                </c:pt>
                <c:pt idx="216">
                  <c:v>540</c:v>
                </c:pt>
                <c:pt idx="217">
                  <c:v>542.5</c:v>
                </c:pt>
                <c:pt idx="218">
                  <c:v>545</c:v>
                </c:pt>
                <c:pt idx="219">
                  <c:v>547.5</c:v>
                </c:pt>
                <c:pt idx="220">
                  <c:v>550</c:v>
                </c:pt>
                <c:pt idx="221">
                  <c:v>552.5</c:v>
                </c:pt>
                <c:pt idx="222">
                  <c:v>555</c:v>
                </c:pt>
                <c:pt idx="223">
                  <c:v>557.5</c:v>
                </c:pt>
                <c:pt idx="224">
                  <c:v>560</c:v>
                </c:pt>
                <c:pt idx="225">
                  <c:v>562.5</c:v>
                </c:pt>
                <c:pt idx="226">
                  <c:v>565</c:v>
                </c:pt>
                <c:pt idx="227">
                  <c:v>567.5</c:v>
                </c:pt>
                <c:pt idx="228">
                  <c:v>570</c:v>
                </c:pt>
                <c:pt idx="229">
                  <c:v>572.5</c:v>
                </c:pt>
                <c:pt idx="230">
                  <c:v>575</c:v>
                </c:pt>
                <c:pt idx="231">
                  <c:v>577.5</c:v>
                </c:pt>
                <c:pt idx="232">
                  <c:v>580</c:v>
                </c:pt>
                <c:pt idx="233">
                  <c:v>582.5</c:v>
                </c:pt>
                <c:pt idx="234">
                  <c:v>585</c:v>
                </c:pt>
                <c:pt idx="235">
                  <c:v>587.5</c:v>
                </c:pt>
                <c:pt idx="236">
                  <c:v>590</c:v>
                </c:pt>
                <c:pt idx="237">
                  <c:v>592.5</c:v>
                </c:pt>
                <c:pt idx="238">
                  <c:v>595</c:v>
                </c:pt>
                <c:pt idx="239">
                  <c:v>597.5</c:v>
                </c:pt>
                <c:pt idx="240">
                  <c:v>600</c:v>
                </c:pt>
                <c:pt idx="241">
                  <c:v>602.5</c:v>
                </c:pt>
                <c:pt idx="242">
                  <c:v>605</c:v>
                </c:pt>
                <c:pt idx="243">
                  <c:v>607.5</c:v>
                </c:pt>
                <c:pt idx="244">
                  <c:v>610</c:v>
                </c:pt>
                <c:pt idx="245">
                  <c:v>612.5</c:v>
                </c:pt>
                <c:pt idx="246">
                  <c:v>615</c:v>
                </c:pt>
                <c:pt idx="247">
                  <c:v>617.5</c:v>
                </c:pt>
                <c:pt idx="248">
                  <c:v>620</c:v>
                </c:pt>
                <c:pt idx="249">
                  <c:v>622.5</c:v>
                </c:pt>
                <c:pt idx="250">
                  <c:v>625</c:v>
                </c:pt>
                <c:pt idx="251">
                  <c:v>627.5</c:v>
                </c:pt>
                <c:pt idx="252">
                  <c:v>630</c:v>
                </c:pt>
                <c:pt idx="253">
                  <c:v>632.5</c:v>
                </c:pt>
                <c:pt idx="254">
                  <c:v>635</c:v>
                </c:pt>
                <c:pt idx="255">
                  <c:v>637.5</c:v>
                </c:pt>
                <c:pt idx="256">
                  <c:v>640</c:v>
                </c:pt>
                <c:pt idx="257">
                  <c:v>642.5</c:v>
                </c:pt>
                <c:pt idx="258">
                  <c:v>645</c:v>
                </c:pt>
                <c:pt idx="259">
                  <c:v>647.5</c:v>
                </c:pt>
                <c:pt idx="260">
                  <c:v>650</c:v>
                </c:pt>
                <c:pt idx="261">
                  <c:v>652.5</c:v>
                </c:pt>
                <c:pt idx="262">
                  <c:v>655</c:v>
                </c:pt>
                <c:pt idx="263">
                  <c:v>657.5</c:v>
                </c:pt>
                <c:pt idx="264">
                  <c:v>660</c:v>
                </c:pt>
                <c:pt idx="265">
                  <c:v>662.5</c:v>
                </c:pt>
                <c:pt idx="266">
                  <c:v>665</c:v>
                </c:pt>
                <c:pt idx="267">
                  <c:v>667.5</c:v>
                </c:pt>
                <c:pt idx="268">
                  <c:v>670</c:v>
                </c:pt>
                <c:pt idx="269">
                  <c:v>672.5</c:v>
                </c:pt>
                <c:pt idx="270">
                  <c:v>675</c:v>
                </c:pt>
                <c:pt idx="271">
                  <c:v>677.5</c:v>
                </c:pt>
                <c:pt idx="272">
                  <c:v>680</c:v>
                </c:pt>
                <c:pt idx="273">
                  <c:v>682.5</c:v>
                </c:pt>
                <c:pt idx="274">
                  <c:v>685</c:v>
                </c:pt>
                <c:pt idx="275">
                  <c:v>687.5</c:v>
                </c:pt>
                <c:pt idx="276">
                  <c:v>690</c:v>
                </c:pt>
                <c:pt idx="277">
                  <c:v>692.5</c:v>
                </c:pt>
                <c:pt idx="278">
                  <c:v>695</c:v>
                </c:pt>
                <c:pt idx="279">
                  <c:v>697.5</c:v>
                </c:pt>
                <c:pt idx="280">
                  <c:v>700</c:v>
                </c:pt>
                <c:pt idx="281">
                  <c:v>702.5</c:v>
                </c:pt>
                <c:pt idx="282">
                  <c:v>705</c:v>
                </c:pt>
                <c:pt idx="283">
                  <c:v>707.5</c:v>
                </c:pt>
                <c:pt idx="284">
                  <c:v>710</c:v>
                </c:pt>
                <c:pt idx="285">
                  <c:v>712.5</c:v>
                </c:pt>
                <c:pt idx="286">
                  <c:v>715</c:v>
                </c:pt>
                <c:pt idx="287">
                  <c:v>717.5</c:v>
                </c:pt>
                <c:pt idx="288">
                  <c:v>720</c:v>
                </c:pt>
                <c:pt idx="289">
                  <c:v>722.5</c:v>
                </c:pt>
                <c:pt idx="290">
                  <c:v>725</c:v>
                </c:pt>
                <c:pt idx="291">
                  <c:v>727.5</c:v>
                </c:pt>
                <c:pt idx="292">
                  <c:v>730</c:v>
                </c:pt>
                <c:pt idx="293">
                  <c:v>732.5</c:v>
                </c:pt>
                <c:pt idx="294">
                  <c:v>735</c:v>
                </c:pt>
                <c:pt idx="295">
                  <c:v>737.5</c:v>
                </c:pt>
                <c:pt idx="296">
                  <c:v>740</c:v>
                </c:pt>
                <c:pt idx="297">
                  <c:v>742.5</c:v>
                </c:pt>
                <c:pt idx="298">
                  <c:v>745</c:v>
                </c:pt>
                <c:pt idx="299">
                  <c:v>747.5</c:v>
                </c:pt>
                <c:pt idx="300">
                  <c:v>750</c:v>
                </c:pt>
                <c:pt idx="301">
                  <c:v>752.5</c:v>
                </c:pt>
                <c:pt idx="302">
                  <c:v>755</c:v>
                </c:pt>
                <c:pt idx="303">
                  <c:v>757.5</c:v>
                </c:pt>
                <c:pt idx="304">
                  <c:v>760</c:v>
                </c:pt>
                <c:pt idx="305">
                  <c:v>762.5</c:v>
                </c:pt>
                <c:pt idx="306">
                  <c:v>765</c:v>
                </c:pt>
                <c:pt idx="307">
                  <c:v>767.5</c:v>
                </c:pt>
                <c:pt idx="308">
                  <c:v>770</c:v>
                </c:pt>
                <c:pt idx="309">
                  <c:v>772.5</c:v>
                </c:pt>
                <c:pt idx="310">
                  <c:v>775</c:v>
                </c:pt>
                <c:pt idx="311">
                  <c:v>777.5</c:v>
                </c:pt>
                <c:pt idx="312">
                  <c:v>780</c:v>
                </c:pt>
                <c:pt idx="313">
                  <c:v>782.5</c:v>
                </c:pt>
                <c:pt idx="314">
                  <c:v>785</c:v>
                </c:pt>
                <c:pt idx="315">
                  <c:v>787.5</c:v>
                </c:pt>
                <c:pt idx="316">
                  <c:v>790</c:v>
                </c:pt>
                <c:pt idx="317">
                  <c:v>792.5</c:v>
                </c:pt>
                <c:pt idx="318">
                  <c:v>795</c:v>
                </c:pt>
                <c:pt idx="319">
                  <c:v>797.5</c:v>
                </c:pt>
                <c:pt idx="320">
                  <c:v>800</c:v>
                </c:pt>
                <c:pt idx="321">
                  <c:v>802.5</c:v>
                </c:pt>
                <c:pt idx="322">
                  <c:v>805</c:v>
                </c:pt>
                <c:pt idx="323">
                  <c:v>807.5</c:v>
                </c:pt>
                <c:pt idx="324">
                  <c:v>810</c:v>
                </c:pt>
                <c:pt idx="325">
                  <c:v>812.5</c:v>
                </c:pt>
                <c:pt idx="326">
                  <c:v>815</c:v>
                </c:pt>
                <c:pt idx="327">
                  <c:v>817.5</c:v>
                </c:pt>
                <c:pt idx="328">
                  <c:v>820</c:v>
                </c:pt>
                <c:pt idx="329">
                  <c:v>822.5</c:v>
                </c:pt>
                <c:pt idx="330">
                  <c:v>825</c:v>
                </c:pt>
                <c:pt idx="331">
                  <c:v>827.5</c:v>
                </c:pt>
                <c:pt idx="332">
                  <c:v>830</c:v>
                </c:pt>
                <c:pt idx="333">
                  <c:v>832.5</c:v>
                </c:pt>
                <c:pt idx="334">
                  <c:v>835</c:v>
                </c:pt>
                <c:pt idx="335">
                  <c:v>837.5</c:v>
                </c:pt>
                <c:pt idx="336">
                  <c:v>840</c:v>
                </c:pt>
                <c:pt idx="337">
                  <c:v>842.5</c:v>
                </c:pt>
                <c:pt idx="338">
                  <c:v>845</c:v>
                </c:pt>
                <c:pt idx="339">
                  <c:v>847.5</c:v>
                </c:pt>
                <c:pt idx="340">
                  <c:v>850</c:v>
                </c:pt>
                <c:pt idx="341">
                  <c:v>852.5</c:v>
                </c:pt>
                <c:pt idx="342">
                  <c:v>855</c:v>
                </c:pt>
                <c:pt idx="343">
                  <c:v>857.5</c:v>
                </c:pt>
                <c:pt idx="344">
                  <c:v>860</c:v>
                </c:pt>
                <c:pt idx="345">
                  <c:v>862.5</c:v>
                </c:pt>
                <c:pt idx="346">
                  <c:v>865</c:v>
                </c:pt>
                <c:pt idx="347">
                  <c:v>867.5</c:v>
                </c:pt>
                <c:pt idx="348">
                  <c:v>870</c:v>
                </c:pt>
                <c:pt idx="349">
                  <c:v>872.5</c:v>
                </c:pt>
                <c:pt idx="350">
                  <c:v>875</c:v>
                </c:pt>
                <c:pt idx="351">
                  <c:v>877.5</c:v>
                </c:pt>
                <c:pt idx="352">
                  <c:v>880</c:v>
                </c:pt>
                <c:pt idx="353">
                  <c:v>882.5</c:v>
                </c:pt>
                <c:pt idx="354">
                  <c:v>885</c:v>
                </c:pt>
                <c:pt idx="355">
                  <c:v>887.5</c:v>
                </c:pt>
                <c:pt idx="356">
                  <c:v>890</c:v>
                </c:pt>
                <c:pt idx="357">
                  <c:v>892.5</c:v>
                </c:pt>
                <c:pt idx="358">
                  <c:v>895</c:v>
                </c:pt>
                <c:pt idx="359">
                  <c:v>897.5</c:v>
                </c:pt>
                <c:pt idx="360">
                  <c:v>900</c:v>
                </c:pt>
                <c:pt idx="361">
                  <c:v>902.5</c:v>
                </c:pt>
                <c:pt idx="362">
                  <c:v>905</c:v>
                </c:pt>
                <c:pt idx="363">
                  <c:v>907.5</c:v>
                </c:pt>
                <c:pt idx="364">
                  <c:v>910</c:v>
                </c:pt>
                <c:pt idx="365">
                  <c:v>912.5</c:v>
                </c:pt>
                <c:pt idx="366">
                  <c:v>915</c:v>
                </c:pt>
                <c:pt idx="367">
                  <c:v>917.5</c:v>
                </c:pt>
                <c:pt idx="368">
                  <c:v>920</c:v>
                </c:pt>
                <c:pt idx="369">
                  <c:v>922.5</c:v>
                </c:pt>
                <c:pt idx="370">
                  <c:v>925</c:v>
                </c:pt>
                <c:pt idx="371">
                  <c:v>927.5</c:v>
                </c:pt>
                <c:pt idx="372">
                  <c:v>930</c:v>
                </c:pt>
                <c:pt idx="373">
                  <c:v>932.5</c:v>
                </c:pt>
                <c:pt idx="374">
                  <c:v>935</c:v>
                </c:pt>
                <c:pt idx="375">
                  <c:v>937.5</c:v>
                </c:pt>
                <c:pt idx="376">
                  <c:v>940</c:v>
                </c:pt>
                <c:pt idx="377">
                  <c:v>942.5</c:v>
                </c:pt>
                <c:pt idx="378">
                  <c:v>945</c:v>
                </c:pt>
                <c:pt idx="379">
                  <c:v>947.5</c:v>
                </c:pt>
                <c:pt idx="380">
                  <c:v>950</c:v>
                </c:pt>
                <c:pt idx="381">
                  <c:v>952.5</c:v>
                </c:pt>
                <c:pt idx="382">
                  <c:v>955</c:v>
                </c:pt>
                <c:pt idx="383">
                  <c:v>957.5</c:v>
                </c:pt>
                <c:pt idx="384">
                  <c:v>960</c:v>
                </c:pt>
                <c:pt idx="385">
                  <c:v>962.5</c:v>
                </c:pt>
                <c:pt idx="386">
                  <c:v>965</c:v>
                </c:pt>
                <c:pt idx="387">
                  <c:v>967.5</c:v>
                </c:pt>
                <c:pt idx="388">
                  <c:v>970</c:v>
                </c:pt>
                <c:pt idx="389">
                  <c:v>972.5</c:v>
                </c:pt>
                <c:pt idx="390">
                  <c:v>975</c:v>
                </c:pt>
                <c:pt idx="391">
                  <c:v>977.5</c:v>
                </c:pt>
                <c:pt idx="392">
                  <c:v>980</c:v>
                </c:pt>
                <c:pt idx="393">
                  <c:v>982.5</c:v>
                </c:pt>
                <c:pt idx="394">
                  <c:v>985</c:v>
                </c:pt>
                <c:pt idx="395">
                  <c:v>987.5</c:v>
                </c:pt>
                <c:pt idx="396">
                  <c:v>990</c:v>
                </c:pt>
                <c:pt idx="397">
                  <c:v>992.5</c:v>
                </c:pt>
                <c:pt idx="398">
                  <c:v>995</c:v>
                </c:pt>
                <c:pt idx="399">
                  <c:v>997.5</c:v>
                </c:pt>
                <c:pt idx="400">
                  <c:v>1000</c:v>
                </c:pt>
                <c:pt idx="401">
                  <c:v>1002.5</c:v>
                </c:pt>
                <c:pt idx="402">
                  <c:v>1005</c:v>
                </c:pt>
                <c:pt idx="403">
                  <c:v>1007.5</c:v>
                </c:pt>
                <c:pt idx="404">
                  <c:v>1010</c:v>
                </c:pt>
                <c:pt idx="405">
                  <c:v>1012.5</c:v>
                </c:pt>
                <c:pt idx="406">
                  <c:v>1015</c:v>
                </c:pt>
                <c:pt idx="407">
                  <c:v>1017.5</c:v>
                </c:pt>
                <c:pt idx="408">
                  <c:v>1020</c:v>
                </c:pt>
                <c:pt idx="409">
                  <c:v>1022.5</c:v>
                </c:pt>
                <c:pt idx="410">
                  <c:v>1025</c:v>
                </c:pt>
                <c:pt idx="411">
                  <c:v>1027.5</c:v>
                </c:pt>
                <c:pt idx="412">
                  <c:v>1030</c:v>
                </c:pt>
                <c:pt idx="413">
                  <c:v>1032.5</c:v>
                </c:pt>
                <c:pt idx="414">
                  <c:v>1035</c:v>
                </c:pt>
                <c:pt idx="415">
                  <c:v>1037.5</c:v>
                </c:pt>
                <c:pt idx="416">
                  <c:v>1040</c:v>
                </c:pt>
                <c:pt idx="417">
                  <c:v>1042.5</c:v>
                </c:pt>
                <c:pt idx="418">
                  <c:v>1045</c:v>
                </c:pt>
                <c:pt idx="419">
                  <c:v>1047.5</c:v>
                </c:pt>
                <c:pt idx="420">
                  <c:v>1050</c:v>
                </c:pt>
                <c:pt idx="421">
                  <c:v>1052.5</c:v>
                </c:pt>
                <c:pt idx="422">
                  <c:v>1055</c:v>
                </c:pt>
                <c:pt idx="423">
                  <c:v>1057.5</c:v>
                </c:pt>
                <c:pt idx="424">
                  <c:v>1060</c:v>
                </c:pt>
                <c:pt idx="425">
                  <c:v>1062.5</c:v>
                </c:pt>
                <c:pt idx="426">
                  <c:v>1065</c:v>
                </c:pt>
                <c:pt idx="427">
                  <c:v>1067.5</c:v>
                </c:pt>
                <c:pt idx="428">
                  <c:v>1070</c:v>
                </c:pt>
                <c:pt idx="429">
                  <c:v>1072.5</c:v>
                </c:pt>
                <c:pt idx="430">
                  <c:v>1075</c:v>
                </c:pt>
                <c:pt idx="431">
                  <c:v>1077.5</c:v>
                </c:pt>
                <c:pt idx="432">
                  <c:v>1080</c:v>
                </c:pt>
                <c:pt idx="433">
                  <c:v>1082.5</c:v>
                </c:pt>
                <c:pt idx="434">
                  <c:v>1085</c:v>
                </c:pt>
                <c:pt idx="435">
                  <c:v>1087.5</c:v>
                </c:pt>
                <c:pt idx="436">
                  <c:v>1090</c:v>
                </c:pt>
                <c:pt idx="437">
                  <c:v>1092.5</c:v>
                </c:pt>
                <c:pt idx="438">
                  <c:v>1095</c:v>
                </c:pt>
                <c:pt idx="439">
                  <c:v>1097.5</c:v>
                </c:pt>
                <c:pt idx="440">
                  <c:v>1100</c:v>
                </c:pt>
                <c:pt idx="441">
                  <c:v>1102.5</c:v>
                </c:pt>
                <c:pt idx="442">
                  <c:v>1105</c:v>
                </c:pt>
                <c:pt idx="443">
                  <c:v>1107.5</c:v>
                </c:pt>
                <c:pt idx="444">
                  <c:v>1110</c:v>
                </c:pt>
                <c:pt idx="445">
                  <c:v>1112.5</c:v>
                </c:pt>
                <c:pt idx="446">
                  <c:v>1115</c:v>
                </c:pt>
                <c:pt idx="447">
                  <c:v>1117.5</c:v>
                </c:pt>
                <c:pt idx="448">
                  <c:v>1120</c:v>
                </c:pt>
                <c:pt idx="449">
                  <c:v>1122.5</c:v>
                </c:pt>
                <c:pt idx="450">
                  <c:v>1125</c:v>
                </c:pt>
                <c:pt idx="451">
                  <c:v>1127.5</c:v>
                </c:pt>
                <c:pt idx="452">
                  <c:v>1130</c:v>
                </c:pt>
                <c:pt idx="453">
                  <c:v>1132.5</c:v>
                </c:pt>
                <c:pt idx="454">
                  <c:v>1135</c:v>
                </c:pt>
                <c:pt idx="455">
                  <c:v>1137.5</c:v>
                </c:pt>
                <c:pt idx="456">
                  <c:v>1140</c:v>
                </c:pt>
                <c:pt idx="457">
                  <c:v>1142.5</c:v>
                </c:pt>
                <c:pt idx="458">
                  <c:v>1145</c:v>
                </c:pt>
                <c:pt idx="459">
                  <c:v>1147.5</c:v>
                </c:pt>
                <c:pt idx="460">
                  <c:v>1150</c:v>
                </c:pt>
                <c:pt idx="461">
                  <c:v>1152.5</c:v>
                </c:pt>
                <c:pt idx="462">
                  <c:v>1155</c:v>
                </c:pt>
                <c:pt idx="463">
                  <c:v>1157.5</c:v>
                </c:pt>
                <c:pt idx="464">
                  <c:v>1160</c:v>
                </c:pt>
                <c:pt idx="465">
                  <c:v>1162.5</c:v>
                </c:pt>
                <c:pt idx="466">
                  <c:v>1165</c:v>
                </c:pt>
                <c:pt idx="467">
                  <c:v>1167.5</c:v>
                </c:pt>
                <c:pt idx="468">
                  <c:v>1170</c:v>
                </c:pt>
                <c:pt idx="469">
                  <c:v>1172.5</c:v>
                </c:pt>
                <c:pt idx="470">
                  <c:v>1175</c:v>
                </c:pt>
                <c:pt idx="471">
                  <c:v>1177.5</c:v>
                </c:pt>
                <c:pt idx="472">
                  <c:v>1180</c:v>
                </c:pt>
                <c:pt idx="473">
                  <c:v>1182.5</c:v>
                </c:pt>
                <c:pt idx="474">
                  <c:v>1185</c:v>
                </c:pt>
                <c:pt idx="475">
                  <c:v>1187.5</c:v>
                </c:pt>
                <c:pt idx="476">
                  <c:v>1190</c:v>
                </c:pt>
                <c:pt idx="477">
                  <c:v>1192.5</c:v>
                </c:pt>
                <c:pt idx="478">
                  <c:v>1195</c:v>
                </c:pt>
                <c:pt idx="479">
                  <c:v>1197.5</c:v>
                </c:pt>
                <c:pt idx="480">
                  <c:v>1200</c:v>
                </c:pt>
                <c:pt idx="481">
                  <c:v>1202.5</c:v>
                </c:pt>
                <c:pt idx="482">
                  <c:v>1205</c:v>
                </c:pt>
                <c:pt idx="483">
                  <c:v>1207.5</c:v>
                </c:pt>
                <c:pt idx="484">
                  <c:v>1210</c:v>
                </c:pt>
                <c:pt idx="485">
                  <c:v>1212.5</c:v>
                </c:pt>
                <c:pt idx="486">
                  <c:v>1215</c:v>
                </c:pt>
                <c:pt idx="487">
                  <c:v>1217.5</c:v>
                </c:pt>
                <c:pt idx="488">
                  <c:v>1220</c:v>
                </c:pt>
                <c:pt idx="489">
                  <c:v>1222.5</c:v>
                </c:pt>
                <c:pt idx="490">
                  <c:v>1225</c:v>
                </c:pt>
                <c:pt idx="491">
                  <c:v>1227.5</c:v>
                </c:pt>
                <c:pt idx="492">
                  <c:v>1230</c:v>
                </c:pt>
                <c:pt idx="493">
                  <c:v>1232.5</c:v>
                </c:pt>
                <c:pt idx="494">
                  <c:v>1235</c:v>
                </c:pt>
                <c:pt idx="495">
                  <c:v>1237.5</c:v>
                </c:pt>
                <c:pt idx="496">
                  <c:v>1240</c:v>
                </c:pt>
                <c:pt idx="497">
                  <c:v>1242.5</c:v>
                </c:pt>
                <c:pt idx="498">
                  <c:v>1245</c:v>
                </c:pt>
                <c:pt idx="499">
                  <c:v>1247.5</c:v>
                </c:pt>
                <c:pt idx="500">
                  <c:v>1250</c:v>
                </c:pt>
                <c:pt idx="501">
                  <c:v>1252.5</c:v>
                </c:pt>
                <c:pt idx="502">
                  <c:v>1255</c:v>
                </c:pt>
                <c:pt idx="503">
                  <c:v>1257.5</c:v>
                </c:pt>
                <c:pt idx="504">
                  <c:v>1260</c:v>
                </c:pt>
                <c:pt idx="505">
                  <c:v>1262.5</c:v>
                </c:pt>
                <c:pt idx="506">
                  <c:v>1265</c:v>
                </c:pt>
                <c:pt idx="507">
                  <c:v>1267.5</c:v>
                </c:pt>
                <c:pt idx="508">
                  <c:v>1270</c:v>
                </c:pt>
                <c:pt idx="509">
                  <c:v>1272.5</c:v>
                </c:pt>
                <c:pt idx="510">
                  <c:v>1275</c:v>
                </c:pt>
                <c:pt idx="511">
                  <c:v>1277.5</c:v>
                </c:pt>
                <c:pt idx="512">
                  <c:v>1280</c:v>
                </c:pt>
                <c:pt idx="513">
                  <c:v>1282.5</c:v>
                </c:pt>
                <c:pt idx="514">
                  <c:v>1285</c:v>
                </c:pt>
                <c:pt idx="515">
                  <c:v>1287.5</c:v>
                </c:pt>
                <c:pt idx="516">
                  <c:v>1290</c:v>
                </c:pt>
                <c:pt idx="517">
                  <c:v>1292.5</c:v>
                </c:pt>
                <c:pt idx="518">
                  <c:v>1295</c:v>
                </c:pt>
                <c:pt idx="519">
                  <c:v>1297.5</c:v>
                </c:pt>
                <c:pt idx="520">
                  <c:v>1300</c:v>
                </c:pt>
                <c:pt idx="521">
                  <c:v>1302.5</c:v>
                </c:pt>
                <c:pt idx="522">
                  <c:v>1305</c:v>
                </c:pt>
                <c:pt idx="523">
                  <c:v>1307.5</c:v>
                </c:pt>
                <c:pt idx="524">
                  <c:v>1310</c:v>
                </c:pt>
                <c:pt idx="525">
                  <c:v>1312.5</c:v>
                </c:pt>
                <c:pt idx="526">
                  <c:v>1315</c:v>
                </c:pt>
                <c:pt idx="527">
                  <c:v>1317.5</c:v>
                </c:pt>
                <c:pt idx="528">
                  <c:v>1320</c:v>
                </c:pt>
                <c:pt idx="529">
                  <c:v>1322.5</c:v>
                </c:pt>
                <c:pt idx="530">
                  <c:v>1325</c:v>
                </c:pt>
                <c:pt idx="531">
                  <c:v>1327.5</c:v>
                </c:pt>
                <c:pt idx="532">
                  <c:v>1330</c:v>
                </c:pt>
                <c:pt idx="533">
                  <c:v>1332.5</c:v>
                </c:pt>
                <c:pt idx="534">
                  <c:v>1335</c:v>
                </c:pt>
                <c:pt idx="535">
                  <c:v>1337.5</c:v>
                </c:pt>
                <c:pt idx="536">
                  <c:v>1340</c:v>
                </c:pt>
                <c:pt idx="537">
                  <c:v>1342.5</c:v>
                </c:pt>
                <c:pt idx="538">
                  <c:v>1345</c:v>
                </c:pt>
                <c:pt idx="539">
                  <c:v>1347.5</c:v>
                </c:pt>
                <c:pt idx="540">
                  <c:v>1350</c:v>
                </c:pt>
                <c:pt idx="541">
                  <c:v>1352.5</c:v>
                </c:pt>
                <c:pt idx="542">
                  <c:v>1355</c:v>
                </c:pt>
                <c:pt idx="543">
                  <c:v>1357.5</c:v>
                </c:pt>
                <c:pt idx="544">
                  <c:v>1360</c:v>
                </c:pt>
                <c:pt idx="545">
                  <c:v>1362.5</c:v>
                </c:pt>
                <c:pt idx="546">
                  <c:v>1365</c:v>
                </c:pt>
                <c:pt idx="547">
                  <c:v>1367.5</c:v>
                </c:pt>
                <c:pt idx="548">
                  <c:v>1370</c:v>
                </c:pt>
                <c:pt idx="549">
                  <c:v>1372.5</c:v>
                </c:pt>
                <c:pt idx="550">
                  <c:v>1375</c:v>
                </c:pt>
                <c:pt idx="551">
                  <c:v>1377.5</c:v>
                </c:pt>
                <c:pt idx="552">
                  <c:v>1380</c:v>
                </c:pt>
                <c:pt idx="553">
                  <c:v>1382.5</c:v>
                </c:pt>
                <c:pt idx="554">
                  <c:v>1385</c:v>
                </c:pt>
                <c:pt idx="555">
                  <c:v>1387.5</c:v>
                </c:pt>
                <c:pt idx="556">
                  <c:v>1390</c:v>
                </c:pt>
                <c:pt idx="557">
                  <c:v>1392.5</c:v>
                </c:pt>
                <c:pt idx="558">
                  <c:v>1395</c:v>
                </c:pt>
                <c:pt idx="559">
                  <c:v>1397.5</c:v>
                </c:pt>
                <c:pt idx="560">
                  <c:v>1400</c:v>
                </c:pt>
                <c:pt idx="561">
                  <c:v>1402.5</c:v>
                </c:pt>
                <c:pt idx="562">
                  <c:v>1405</c:v>
                </c:pt>
                <c:pt idx="563">
                  <c:v>1407.5</c:v>
                </c:pt>
                <c:pt idx="564">
                  <c:v>1410</c:v>
                </c:pt>
                <c:pt idx="565">
                  <c:v>1412.5</c:v>
                </c:pt>
                <c:pt idx="566">
                  <c:v>1415</c:v>
                </c:pt>
                <c:pt idx="567">
                  <c:v>1417.5</c:v>
                </c:pt>
                <c:pt idx="568">
                  <c:v>1420</c:v>
                </c:pt>
                <c:pt idx="569">
                  <c:v>1422.5</c:v>
                </c:pt>
                <c:pt idx="570">
                  <c:v>1425</c:v>
                </c:pt>
                <c:pt idx="571">
                  <c:v>1427.5</c:v>
                </c:pt>
                <c:pt idx="572">
                  <c:v>1430</c:v>
                </c:pt>
                <c:pt idx="573">
                  <c:v>1432.5</c:v>
                </c:pt>
                <c:pt idx="574">
                  <c:v>1435</c:v>
                </c:pt>
                <c:pt idx="575">
                  <c:v>1437.5</c:v>
                </c:pt>
                <c:pt idx="576">
                  <c:v>1440</c:v>
                </c:pt>
                <c:pt idx="577">
                  <c:v>1442.5</c:v>
                </c:pt>
                <c:pt idx="578">
                  <c:v>1445</c:v>
                </c:pt>
                <c:pt idx="579">
                  <c:v>1447.5</c:v>
                </c:pt>
                <c:pt idx="580">
                  <c:v>1450</c:v>
                </c:pt>
                <c:pt idx="581">
                  <c:v>1452.5</c:v>
                </c:pt>
                <c:pt idx="582">
                  <c:v>1455</c:v>
                </c:pt>
                <c:pt idx="583">
                  <c:v>1457.5</c:v>
                </c:pt>
                <c:pt idx="584">
                  <c:v>1460</c:v>
                </c:pt>
                <c:pt idx="585">
                  <c:v>1462.5</c:v>
                </c:pt>
                <c:pt idx="586">
                  <c:v>1465</c:v>
                </c:pt>
                <c:pt idx="587">
                  <c:v>1467.5</c:v>
                </c:pt>
                <c:pt idx="588">
                  <c:v>1470</c:v>
                </c:pt>
                <c:pt idx="589">
                  <c:v>1472.5</c:v>
                </c:pt>
                <c:pt idx="590">
                  <c:v>1475</c:v>
                </c:pt>
                <c:pt idx="591">
                  <c:v>1477.5</c:v>
                </c:pt>
                <c:pt idx="592">
                  <c:v>1480</c:v>
                </c:pt>
                <c:pt idx="593">
                  <c:v>1482.5</c:v>
                </c:pt>
                <c:pt idx="594">
                  <c:v>1485</c:v>
                </c:pt>
                <c:pt idx="595">
                  <c:v>1487.5</c:v>
                </c:pt>
                <c:pt idx="596">
                  <c:v>1490</c:v>
                </c:pt>
                <c:pt idx="597">
                  <c:v>1492.5</c:v>
                </c:pt>
                <c:pt idx="598">
                  <c:v>1495</c:v>
                </c:pt>
                <c:pt idx="599">
                  <c:v>1497.5</c:v>
                </c:pt>
                <c:pt idx="600">
                  <c:v>1500</c:v>
                </c:pt>
                <c:pt idx="601">
                  <c:v>1502.5</c:v>
                </c:pt>
                <c:pt idx="602">
                  <c:v>1505</c:v>
                </c:pt>
                <c:pt idx="603">
                  <c:v>1507.5</c:v>
                </c:pt>
                <c:pt idx="604">
                  <c:v>1510</c:v>
                </c:pt>
                <c:pt idx="605">
                  <c:v>1512.5</c:v>
                </c:pt>
                <c:pt idx="606">
                  <c:v>1515</c:v>
                </c:pt>
                <c:pt idx="607">
                  <c:v>1517.5</c:v>
                </c:pt>
                <c:pt idx="608">
                  <c:v>1520</c:v>
                </c:pt>
                <c:pt idx="609">
                  <c:v>1522.5</c:v>
                </c:pt>
                <c:pt idx="610">
                  <c:v>1525</c:v>
                </c:pt>
                <c:pt idx="611">
                  <c:v>1527.5</c:v>
                </c:pt>
                <c:pt idx="612">
                  <c:v>1530</c:v>
                </c:pt>
                <c:pt idx="613">
                  <c:v>1532.5</c:v>
                </c:pt>
                <c:pt idx="614">
                  <c:v>1535</c:v>
                </c:pt>
                <c:pt idx="615">
                  <c:v>1537.5</c:v>
                </c:pt>
                <c:pt idx="616">
                  <c:v>1540</c:v>
                </c:pt>
                <c:pt idx="617">
                  <c:v>1542.5</c:v>
                </c:pt>
                <c:pt idx="618">
                  <c:v>1545</c:v>
                </c:pt>
                <c:pt idx="619">
                  <c:v>1547.5</c:v>
                </c:pt>
                <c:pt idx="620">
                  <c:v>1550</c:v>
                </c:pt>
                <c:pt idx="621">
                  <c:v>1552.5</c:v>
                </c:pt>
                <c:pt idx="622">
                  <c:v>1555</c:v>
                </c:pt>
                <c:pt idx="623">
                  <c:v>1557.5</c:v>
                </c:pt>
                <c:pt idx="624">
                  <c:v>1560</c:v>
                </c:pt>
                <c:pt idx="625">
                  <c:v>1562.5</c:v>
                </c:pt>
                <c:pt idx="626">
                  <c:v>1565</c:v>
                </c:pt>
                <c:pt idx="627">
                  <c:v>1567.5</c:v>
                </c:pt>
                <c:pt idx="628">
                  <c:v>1570</c:v>
                </c:pt>
                <c:pt idx="629">
                  <c:v>1572.5</c:v>
                </c:pt>
                <c:pt idx="630">
                  <c:v>1575</c:v>
                </c:pt>
                <c:pt idx="631">
                  <c:v>1577.5</c:v>
                </c:pt>
                <c:pt idx="632">
                  <c:v>1580</c:v>
                </c:pt>
                <c:pt idx="633">
                  <c:v>1582.5</c:v>
                </c:pt>
                <c:pt idx="634">
                  <c:v>1585</c:v>
                </c:pt>
                <c:pt idx="635">
                  <c:v>1587.5</c:v>
                </c:pt>
                <c:pt idx="636">
                  <c:v>1590</c:v>
                </c:pt>
                <c:pt idx="637">
                  <c:v>1592.5</c:v>
                </c:pt>
                <c:pt idx="638">
                  <c:v>1595</c:v>
                </c:pt>
                <c:pt idx="639">
                  <c:v>1597.5</c:v>
                </c:pt>
                <c:pt idx="640">
                  <c:v>1600</c:v>
                </c:pt>
                <c:pt idx="641">
                  <c:v>1602.5</c:v>
                </c:pt>
                <c:pt idx="642">
                  <c:v>1605</c:v>
                </c:pt>
                <c:pt idx="643">
                  <c:v>1607.5</c:v>
                </c:pt>
                <c:pt idx="644">
                  <c:v>1610</c:v>
                </c:pt>
                <c:pt idx="645">
                  <c:v>1612.5</c:v>
                </c:pt>
                <c:pt idx="646">
                  <c:v>1615</c:v>
                </c:pt>
                <c:pt idx="647">
                  <c:v>1617.5</c:v>
                </c:pt>
                <c:pt idx="648">
                  <c:v>1620</c:v>
                </c:pt>
                <c:pt idx="649">
                  <c:v>1622.5</c:v>
                </c:pt>
                <c:pt idx="650">
                  <c:v>1625</c:v>
                </c:pt>
                <c:pt idx="651">
                  <c:v>1627.5</c:v>
                </c:pt>
                <c:pt idx="652">
                  <c:v>1630</c:v>
                </c:pt>
                <c:pt idx="653">
                  <c:v>1632.5</c:v>
                </c:pt>
                <c:pt idx="654">
                  <c:v>1635</c:v>
                </c:pt>
                <c:pt idx="655">
                  <c:v>1637.5</c:v>
                </c:pt>
                <c:pt idx="656">
                  <c:v>1640</c:v>
                </c:pt>
                <c:pt idx="657">
                  <c:v>1642.5</c:v>
                </c:pt>
                <c:pt idx="658">
                  <c:v>1645</c:v>
                </c:pt>
                <c:pt idx="659">
                  <c:v>1647.5</c:v>
                </c:pt>
                <c:pt idx="660">
                  <c:v>1650</c:v>
                </c:pt>
                <c:pt idx="661">
                  <c:v>1652.5</c:v>
                </c:pt>
                <c:pt idx="662">
                  <c:v>1655</c:v>
                </c:pt>
                <c:pt idx="663">
                  <c:v>1657.5</c:v>
                </c:pt>
                <c:pt idx="664">
                  <c:v>1660</c:v>
                </c:pt>
                <c:pt idx="665">
                  <c:v>1662.5</c:v>
                </c:pt>
                <c:pt idx="666">
                  <c:v>1665</c:v>
                </c:pt>
                <c:pt idx="667">
                  <c:v>1667.5</c:v>
                </c:pt>
                <c:pt idx="668">
                  <c:v>1670</c:v>
                </c:pt>
                <c:pt idx="669">
                  <c:v>1672.5</c:v>
                </c:pt>
                <c:pt idx="670">
                  <c:v>1675</c:v>
                </c:pt>
                <c:pt idx="671">
                  <c:v>1677.5</c:v>
                </c:pt>
                <c:pt idx="672">
                  <c:v>1680</c:v>
                </c:pt>
                <c:pt idx="673">
                  <c:v>1682.5</c:v>
                </c:pt>
                <c:pt idx="674">
                  <c:v>1685</c:v>
                </c:pt>
                <c:pt idx="675">
                  <c:v>1687.5</c:v>
                </c:pt>
                <c:pt idx="676">
                  <c:v>1690</c:v>
                </c:pt>
                <c:pt idx="677">
                  <c:v>1692.5</c:v>
                </c:pt>
                <c:pt idx="678">
                  <c:v>1695</c:v>
                </c:pt>
                <c:pt idx="679">
                  <c:v>1697.5</c:v>
                </c:pt>
                <c:pt idx="680">
                  <c:v>1700</c:v>
                </c:pt>
                <c:pt idx="681">
                  <c:v>1702.5</c:v>
                </c:pt>
                <c:pt idx="682">
                  <c:v>1705</c:v>
                </c:pt>
                <c:pt idx="683">
                  <c:v>1707.5</c:v>
                </c:pt>
                <c:pt idx="684">
                  <c:v>1710</c:v>
                </c:pt>
                <c:pt idx="685">
                  <c:v>1712.5</c:v>
                </c:pt>
                <c:pt idx="686">
                  <c:v>1715</c:v>
                </c:pt>
                <c:pt idx="687">
                  <c:v>1717.5</c:v>
                </c:pt>
                <c:pt idx="688">
                  <c:v>1720</c:v>
                </c:pt>
                <c:pt idx="689">
                  <c:v>1722.5</c:v>
                </c:pt>
                <c:pt idx="690">
                  <c:v>1725</c:v>
                </c:pt>
                <c:pt idx="691">
                  <c:v>1727.5</c:v>
                </c:pt>
                <c:pt idx="692">
                  <c:v>1730</c:v>
                </c:pt>
                <c:pt idx="693">
                  <c:v>1732.5</c:v>
                </c:pt>
                <c:pt idx="694">
                  <c:v>1735</c:v>
                </c:pt>
                <c:pt idx="695">
                  <c:v>1737.5</c:v>
                </c:pt>
                <c:pt idx="696">
                  <c:v>1740</c:v>
                </c:pt>
                <c:pt idx="697">
                  <c:v>1742.5</c:v>
                </c:pt>
                <c:pt idx="698">
                  <c:v>1745</c:v>
                </c:pt>
                <c:pt idx="699">
                  <c:v>1747.5</c:v>
                </c:pt>
                <c:pt idx="700">
                  <c:v>1750</c:v>
                </c:pt>
                <c:pt idx="701">
                  <c:v>1752.5</c:v>
                </c:pt>
                <c:pt idx="702">
                  <c:v>1755</c:v>
                </c:pt>
                <c:pt idx="703">
                  <c:v>1757.5</c:v>
                </c:pt>
                <c:pt idx="704">
                  <c:v>1760</c:v>
                </c:pt>
                <c:pt idx="705">
                  <c:v>1762.5</c:v>
                </c:pt>
                <c:pt idx="706">
                  <c:v>1765</c:v>
                </c:pt>
                <c:pt idx="707">
                  <c:v>1767.5</c:v>
                </c:pt>
                <c:pt idx="708">
                  <c:v>1770</c:v>
                </c:pt>
                <c:pt idx="709">
                  <c:v>1772.5</c:v>
                </c:pt>
                <c:pt idx="710">
                  <c:v>1775</c:v>
                </c:pt>
                <c:pt idx="711">
                  <c:v>1777.5</c:v>
                </c:pt>
                <c:pt idx="712">
                  <c:v>1780</c:v>
                </c:pt>
                <c:pt idx="713">
                  <c:v>1782.5</c:v>
                </c:pt>
                <c:pt idx="714">
                  <c:v>1785</c:v>
                </c:pt>
                <c:pt idx="715">
                  <c:v>1787.5</c:v>
                </c:pt>
                <c:pt idx="716">
                  <c:v>1790</c:v>
                </c:pt>
                <c:pt idx="717">
                  <c:v>1792.5</c:v>
                </c:pt>
                <c:pt idx="718">
                  <c:v>1795</c:v>
                </c:pt>
                <c:pt idx="719">
                  <c:v>1797.5</c:v>
                </c:pt>
                <c:pt idx="720">
                  <c:v>1800</c:v>
                </c:pt>
                <c:pt idx="721">
                  <c:v>1802.5</c:v>
                </c:pt>
                <c:pt idx="722">
                  <c:v>1805</c:v>
                </c:pt>
                <c:pt idx="723">
                  <c:v>1807.5</c:v>
                </c:pt>
                <c:pt idx="724">
                  <c:v>1810</c:v>
                </c:pt>
                <c:pt idx="725">
                  <c:v>1812.5</c:v>
                </c:pt>
                <c:pt idx="726">
                  <c:v>1815</c:v>
                </c:pt>
                <c:pt idx="727">
                  <c:v>1817.5</c:v>
                </c:pt>
                <c:pt idx="728">
                  <c:v>1820</c:v>
                </c:pt>
                <c:pt idx="729">
                  <c:v>1822.5</c:v>
                </c:pt>
                <c:pt idx="730">
                  <c:v>1825</c:v>
                </c:pt>
                <c:pt idx="731">
                  <c:v>1827.5</c:v>
                </c:pt>
                <c:pt idx="732">
                  <c:v>1830</c:v>
                </c:pt>
                <c:pt idx="733">
                  <c:v>1832.5</c:v>
                </c:pt>
                <c:pt idx="734">
                  <c:v>1835</c:v>
                </c:pt>
                <c:pt idx="735">
                  <c:v>1837.5</c:v>
                </c:pt>
                <c:pt idx="736">
                  <c:v>1840</c:v>
                </c:pt>
                <c:pt idx="737">
                  <c:v>1842.5</c:v>
                </c:pt>
                <c:pt idx="738">
                  <c:v>1845</c:v>
                </c:pt>
                <c:pt idx="739">
                  <c:v>1847.5</c:v>
                </c:pt>
                <c:pt idx="740">
                  <c:v>1850</c:v>
                </c:pt>
                <c:pt idx="741">
                  <c:v>1852.5</c:v>
                </c:pt>
                <c:pt idx="742">
                  <c:v>1855</c:v>
                </c:pt>
                <c:pt idx="743">
                  <c:v>1857.5</c:v>
                </c:pt>
                <c:pt idx="744">
                  <c:v>1860</c:v>
                </c:pt>
                <c:pt idx="745">
                  <c:v>1862.5</c:v>
                </c:pt>
                <c:pt idx="746">
                  <c:v>1865</c:v>
                </c:pt>
                <c:pt idx="747">
                  <c:v>1867.5</c:v>
                </c:pt>
                <c:pt idx="748">
                  <c:v>1870</c:v>
                </c:pt>
                <c:pt idx="749">
                  <c:v>1872.5</c:v>
                </c:pt>
                <c:pt idx="750">
                  <c:v>1875</c:v>
                </c:pt>
                <c:pt idx="751">
                  <c:v>1877.5</c:v>
                </c:pt>
                <c:pt idx="752">
                  <c:v>1880</c:v>
                </c:pt>
                <c:pt idx="753">
                  <c:v>1882.5</c:v>
                </c:pt>
                <c:pt idx="754">
                  <c:v>1885</c:v>
                </c:pt>
                <c:pt idx="755">
                  <c:v>1887.5</c:v>
                </c:pt>
                <c:pt idx="756">
                  <c:v>1890</c:v>
                </c:pt>
                <c:pt idx="757">
                  <c:v>1892.5</c:v>
                </c:pt>
                <c:pt idx="758">
                  <c:v>1895</c:v>
                </c:pt>
                <c:pt idx="759">
                  <c:v>1897.5</c:v>
                </c:pt>
                <c:pt idx="760">
                  <c:v>1900</c:v>
                </c:pt>
                <c:pt idx="761">
                  <c:v>1902.5</c:v>
                </c:pt>
                <c:pt idx="762">
                  <c:v>1905</c:v>
                </c:pt>
                <c:pt idx="763">
                  <c:v>1907.5</c:v>
                </c:pt>
                <c:pt idx="764">
                  <c:v>1910</c:v>
                </c:pt>
                <c:pt idx="765">
                  <c:v>1912.5</c:v>
                </c:pt>
                <c:pt idx="766">
                  <c:v>1915</c:v>
                </c:pt>
                <c:pt idx="767">
                  <c:v>1917.5</c:v>
                </c:pt>
                <c:pt idx="768">
                  <c:v>1920</c:v>
                </c:pt>
                <c:pt idx="769">
                  <c:v>1922.5</c:v>
                </c:pt>
                <c:pt idx="770">
                  <c:v>1925</c:v>
                </c:pt>
                <c:pt idx="771">
                  <c:v>1927.5</c:v>
                </c:pt>
                <c:pt idx="772">
                  <c:v>1930</c:v>
                </c:pt>
                <c:pt idx="773">
                  <c:v>1932.5</c:v>
                </c:pt>
                <c:pt idx="774">
                  <c:v>1935</c:v>
                </c:pt>
                <c:pt idx="775">
                  <c:v>1937.5</c:v>
                </c:pt>
                <c:pt idx="776">
                  <c:v>1940</c:v>
                </c:pt>
                <c:pt idx="777">
                  <c:v>1942.5</c:v>
                </c:pt>
                <c:pt idx="778">
                  <c:v>1945</c:v>
                </c:pt>
                <c:pt idx="779">
                  <c:v>1947.5</c:v>
                </c:pt>
                <c:pt idx="780">
                  <c:v>1950</c:v>
                </c:pt>
                <c:pt idx="781">
                  <c:v>1952.5</c:v>
                </c:pt>
                <c:pt idx="782">
                  <c:v>1955</c:v>
                </c:pt>
                <c:pt idx="783">
                  <c:v>1957.5</c:v>
                </c:pt>
                <c:pt idx="784">
                  <c:v>1960</c:v>
                </c:pt>
                <c:pt idx="785">
                  <c:v>1962.5</c:v>
                </c:pt>
                <c:pt idx="786">
                  <c:v>1965</c:v>
                </c:pt>
                <c:pt idx="787">
                  <c:v>1967.5</c:v>
                </c:pt>
                <c:pt idx="788">
                  <c:v>1970</c:v>
                </c:pt>
                <c:pt idx="789">
                  <c:v>1972.5</c:v>
                </c:pt>
                <c:pt idx="790">
                  <c:v>1975</c:v>
                </c:pt>
                <c:pt idx="791">
                  <c:v>1977.5</c:v>
                </c:pt>
                <c:pt idx="792">
                  <c:v>1980</c:v>
                </c:pt>
                <c:pt idx="793">
                  <c:v>1982.5</c:v>
                </c:pt>
                <c:pt idx="794">
                  <c:v>1985</c:v>
                </c:pt>
                <c:pt idx="795">
                  <c:v>1987.5</c:v>
                </c:pt>
                <c:pt idx="796">
                  <c:v>1990</c:v>
                </c:pt>
                <c:pt idx="797">
                  <c:v>1992.5</c:v>
                </c:pt>
                <c:pt idx="798">
                  <c:v>1995</c:v>
                </c:pt>
                <c:pt idx="799">
                  <c:v>1997.5</c:v>
                </c:pt>
                <c:pt idx="800">
                  <c:v>2000</c:v>
                </c:pt>
                <c:pt idx="801">
                  <c:v>2002.5</c:v>
                </c:pt>
                <c:pt idx="802">
                  <c:v>2005</c:v>
                </c:pt>
                <c:pt idx="803">
                  <c:v>2007.5</c:v>
                </c:pt>
                <c:pt idx="804">
                  <c:v>2010</c:v>
                </c:pt>
                <c:pt idx="805">
                  <c:v>2012.5</c:v>
                </c:pt>
                <c:pt idx="806">
                  <c:v>2015</c:v>
                </c:pt>
                <c:pt idx="807">
                  <c:v>2017.5</c:v>
                </c:pt>
                <c:pt idx="808">
                  <c:v>2020</c:v>
                </c:pt>
                <c:pt idx="809">
                  <c:v>2022.5</c:v>
                </c:pt>
                <c:pt idx="810">
                  <c:v>2025</c:v>
                </c:pt>
                <c:pt idx="811">
                  <c:v>2027.5</c:v>
                </c:pt>
                <c:pt idx="812">
                  <c:v>2030</c:v>
                </c:pt>
                <c:pt idx="813">
                  <c:v>2032.5</c:v>
                </c:pt>
                <c:pt idx="814">
                  <c:v>2035</c:v>
                </c:pt>
                <c:pt idx="815">
                  <c:v>2037.5</c:v>
                </c:pt>
                <c:pt idx="816">
                  <c:v>2040</c:v>
                </c:pt>
                <c:pt idx="817">
                  <c:v>2042.5</c:v>
                </c:pt>
                <c:pt idx="818">
                  <c:v>2045</c:v>
                </c:pt>
                <c:pt idx="819">
                  <c:v>2047.5</c:v>
                </c:pt>
                <c:pt idx="820">
                  <c:v>2050</c:v>
                </c:pt>
                <c:pt idx="821">
                  <c:v>2052.5</c:v>
                </c:pt>
                <c:pt idx="822">
                  <c:v>2055</c:v>
                </c:pt>
                <c:pt idx="823">
                  <c:v>2057.5</c:v>
                </c:pt>
                <c:pt idx="824">
                  <c:v>2060</c:v>
                </c:pt>
                <c:pt idx="825">
                  <c:v>2062.5</c:v>
                </c:pt>
                <c:pt idx="826">
                  <c:v>2065</c:v>
                </c:pt>
                <c:pt idx="827">
                  <c:v>2067.5</c:v>
                </c:pt>
                <c:pt idx="828">
                  <c:v>2070</c:v>
                </c:pt>
                <c:pt idx="829">
                  <c:v>2072.5</c:v>
                </c:pt>
                <c:pt idx="830">
                  <c:v>2075</c:v>
                </c:pt>
                <c:pt idx="831">
                  <c:v>2077.5</c:v>
                </c:pt>
                <c:pt idx="832">
                  <c:v>2080</c:v>
                </c:pt>
                <c:pt idx="833">
                  <c:v>2082.5</c:v>
                </c:pt>
                <c:pt idx="834">
                  <c:v>2085</c:v>
                </c:pt>
                <c:pt idx="835">
                  <c:v>2087.5</c:v>
                </c:pt>
                <c:pt idx="836">
                  <c:v>2090</c:v>
                </c:pt>
                <c:pt idx="837">
                  <c:v>2092.5</c:v>
                </c:pt>
                <c:pt idx="838">
                  <c:v>2095</c:v>
                </c:pt>
                <c:pt idx="839">
                  <c:v>2097.5</c:v>
                </c:pt>
                <c:pt idx="840">
                  <c:v>2100</c:v>
                </c:pt>
                <c:pt idx="841">
                  <c:v>2102.5</c:v>
                </c:pt>
                <c:pt idx="842">
                  <c:v>2105</c:v>
                </c:pt>
                <c:pt idx="843">
                  <c:v>2107.5</c:v>
                </c:pt>
                <c:pt idx="844">
                  <c:v>2110</c:v>
                </c:pt>
                <c:pt idx="845">
                  <c:v>2112.5</c:v>
                </c:pt>
                <c:pt idx="846">
                  <c:v>2115</c:v>
                </c:pt>
                <c:pt idx="847">
                  <c:v>2117.5</c:v>
                </c:pt>
                <c:pt idx="848">
                  <c:v>2120</c:v>
                </c:pt>
                <c:pt idx="849">
                  <c:v>2122.5</c:v>
                </c:pt>
                <c:pt idx="850">
                  <c:v>2125</c:v>
                </c:pt>
                <c:pt idx="851">
                  <c:v>2127.5</c:v>
                </c:pt>
                <c:pt idx="852">
                  <c:v>2130</c:v>
                </c:pt>
                <c:pt idx="853">
                  <c:v>2132.5</c:v>
                </c:pt>
                <c:pt idx="854">
                  <c:v>2135</c:v>
                </c:pt>
                <c:pt idx="855">
                  <c:v>2137.5</c:v>
                </c:pt>
                <c:pt idx="856">
                  <c:v>2140</c:v>
                </c:pt>
                <c:pt idx="857">
                  <c:v>2142.5</c:v>
                </c:pt>
                <c:pt idx="858">
                  <c:v>2145</c:v>
                </c:pt>
                <c:pt idx="859">
                  <c:v>2147.5</c:v>
                </c:pt>
                <c:pt idx="860">
                  <c:v>2150</c:v>
                </c:pt>
                <c:pt idx="861">
                  <c:v>2152.5</c:v>
                </c:pt>
                <c:pt idx="862">
                  <c:v>2155</c:v>
                </c:pt>
                <c:pt idx="863">
                  <c:v>2157.5</c:v>
                </c:pt>
                <c:pt idx="864">
                  <c:v>2160</c:v>
                </c:pt>
                <c:pt idx="865">
                  <c:v>2162.5</c:v>
                </c:pt>
                <c:pt idx="866">
                  <c:v>2165</c:v>
                </c:pt>
                <c:pt idx="867">
                  <c:v>2167.5</c:v>
                </c:pt>
                <c:pt idx="868">
                  <c:v>2170</c:v>
                </c:pt>
                <c:pt idx="869">
                  <c:v>2172.5</c:v>
                </c:pt>
                <c:pt idx="870">
                  <c:v>2175</c:v>
                </c:pt>
                <c:pt idx="871">
                  <c:v>2177.5</c:v>
                </c:pt>
                <c:pt idx="872">
                  <c:v>2180</c:v>
                </c:pt>
                <c:pt idx="873">
                  <c:v>2182.5</c:v>
                </c:pt>
                <c:pt idx="874">
                  <c:v>2185</c:v>
                </c:pt>
                <c:pt idx="875">
                  <c:v>2187.5</c:v>
                </c:pt>
                <c:pt idx="876">
                  <c:v>2190</c:v>
                </c:pt>
                <c:pt idx="877">
                  <c:v>2192.5</c:v>
                </c:pt>
                <c:pt idx="878">
                  <c:v>2195</c:v>
                </c:pt>
                <c:pt idx="879">
                  <c:v>2197.5</c:v>
                </c:pt>
                <c:pt idx="880">
                  <c:v>2200</c:v>
                </c:pt>
                <c:pt idx="881">
                  <c:v>2202.5</c:v>
                </c:pt>
                <c:pt idx="882">
                  <c:v>2205</c:v>
                </c:pt>
                <c:pt idx="883">
                  <c:v>2207.5</c:v>
                </c:pt>
                <c:pt idx="884">
                  <c:v>2210</c:v>
                </c:pt>
                <c:pt idx="885">
                  <c:v>2212.5</c:v>
                </c:pt>
                <c:pt idx="886">
                  <c:v>2215</c:v>
                </c:pt>
                <c:pt idx="887">
                  <c:v>2217.5</c:v>
                </c:pt>
                <c:pt idx="888">
                  <c:v>2220</c:v>
                </c:pt>
                <c:pt idx="889">
                  <c:v>2222.5</c:v>
                </c:pt>
                <c:pt idx="890">
                  <c:v>2225</c:v>
                </c:pt>
                <c:pt idx="891">
                  <c:v>2227.5</c:v>
                </c:pt>
                <c:pt idx="892">
                  <c:v>2230</c:v>
                </c:pt>
                <c:pt idx="893">
                  <c:v>2232.5</c:v>
                </c:pt>
                <c:pt idx="894">
                  <c:v>2235</c:v>
                </c:pt>
                <c:pt idx="895">
                  <c:v>2237.5</c:v>
                </c:pt>
                <c:pt idx="896">
                  <c:v>2240</c:v>
                </c:pt>
                <c:pt idx="897">
                  <c:v>2242.5</c:v>
                </c:pt>
                <c:pt idx="898">
                  <c:v>2245</c:v>
                </c:pt>
                <c:pt idx="899">
                  <c:v>2247.5</c:v>
                </c:pt>
                <c:pt idx="900">
                  <c:v>2250</c:v>
                </c:pt>
                <c:pt idx="901">
                  <c:v>2252.5</c:v>
                </c:pt>
                <c:pt idx="902">
                  <c:v>2255</c:v>
                </c:pt>
                <c:pt idx="903">
                  <c:v>2257.5</c:v>
                </c:pt>
                <c:pt idx="904">
                  <c:v>2260</c:v>
                </c:pt>
                <c:pt idx="905">
                  <c:v>2262.5</c:v>
                </c:pt>
                <c:pt idx="906">
                  <c:v>2265</c:v>
                </c:pt>
                <c:pt idx="907">
                  <c:v>2267.5</c:v>
                </c:pt>
                <c:pt idx="908">
                  <c:v>2270</c:v>
                </c:pt>
                <c:pt idx="909">
                  <c:v>2272.5</c:v>
                </c:pt>
                <c:pt idx="910">
                  <c:v>2275</c:v>
                </c:pt>
                <c:pt idx="911">
                  <c:v>2277.5</c:v>
                </c:pt>
                <c:pt idx="912">
                  <c:v>2280</c:v>
                </c:pt>
                <c:pt idx="913">
                  <c:v>2282.5</c:v>
                </c:pt>
                <c:pt idx="914">
                  <c:v>2285</c:v>
                </c:pt>
                <c:pt idx="915">
                  <c:v>2287.5</c:v>
                </c:pt>
                <c:pt idx="916">
                  <c:v>2290</c:v>
                </c:pt>
                <c:pt idx="917">
                  <c:v>2292.5</c:v>
                </c:pt>
                <c:pt idx="918">
                  <c:v>2295</c:v>
                </c:pt>
                <c:pt idx="919">
                  <c:v>2297.5</c:v>
                </c:pt>
                <c:pt idx="920">
                  <c:v>2300</c:v>
                </c:pt>
                <c:pt idx="921">
                  <c:v>2302.5</c:v>
                </c:pt>
                <c:pt idx="922">
                  <c:v>2305</c:v>
                </c:pt>
                <c:pt idx="923">
                  <c:v>2307.5</c:v>
                </c:pt>
                <c:pt idx="924">
                  <c:v>2310</c:v>
                </c:pt>
                <c:pt idx="925">
                  <c:v>2312.5</c:v>
                </c:pt>
                <c:pt idx="926">
                  <c:v>2315</c:v>
                </c:pt>
                <c:pt idx="927">
                  <c:v>2317.5</c:v>
                </c:pt>
                <c:pt idx="928">
                  <c:v>2320</c:v>
                </c:pt>
                <c:pt idx="929">
                  <c:v>2322.5</c:v>
                </c:pt>
                <c:pt idx="930">
                  <c:v>2325</c:v>
                </c:pt>
                <c:pt idx="931">
                  <c:v>2327.5</c:v>
                </c:pt>
                <c:pt idx="932">
                  <c:v>2330</c:v>
                </c:pt>
                <c:pt idx="933">
                  <c:v>2332.5</c:v>
                </c:pt>
                <c:pt idx="934">
                  <c:v>2335</c:v>
                </c:pt>
                <c:pt idx="935">
                  <c:v>2337.5</c:v>
                </c:pt>
                <c:pt idx="936">
                  <c:v>2340</c:v>
                </c:pt>
                <c:pt idx="937">
                  <c:v>2342.5</c:v>
                </c:pt>
                <c:pt idx="938">
                  <c:v>2345</c:v>
                </c:pt>
                <c:pt idx="939">
                  <c:v>2347.5</c:v>
                </c:pt>
                <c:pt idx="940">
                  <c:v>2350</c:v>
                </c:pt>
                <c:pt idx="941">
                  <c:v>2352.5</c:v>
                </c:pt>
                <c:pt idx="942">
                  <c:v>2355</c:v>
                </c:pt>
                <c:pt idx="943">
                  <c:v>2357.5</c:v>
                </c:pt>
                <c:pt idx="944">
                  <c:v>2360</c:v>
                </c:pt>
                <c:pt idx="945">
                  <c:v>2362.5</c:v>
                </c:pt>
                <c:pt idx="946">
                  <c:v>2365</c:v>
                </c:pt>
                <c:pt idx="947">
                  <c:v>2367.5</c:v>
                </c:pt>
                <c:pt idx="948">
                  <c:v>2370</c:v>
                </c:pt>
                <c:pt idx="949">
                  <c:v>2372.5</c:v>
                </c:pt>
                <c:pt idx="950">
                  <c:v>2375</c:v>
                </c:pt>
                <c:pt idx="951">
                  <c:v>2377.5</c:v>
                </c:pt>
                <c:pt idx="952">
                  <c:v>2380</c:v>
                </c:pt>
                <c:pt idx="953">
                  <c:v>2382.5</c:v>
                </c:pt>
                <c:pt idx="954">
                  <c:v>2385</c:v>
                </c:pt>
                <c:pt idx="955">
                  <c:v>2387.5</c:v>
                </c:pt>
                <c:pt idx="956">
                  <c:v>2390</c:v>
                </c:pt>
                <c:pt idx="957">
                  <c:v>2392.5</c:v>
                </c:pt>
                <c:pt idx="958">
                  <c:v>2395</c:v>
                </c:pt>
                <c:pt idx="959">
                  <c:v>2397.5</c:v>
                </c:pt>
                <c:pt idx="960">
                  <c:v>2400</c:v>
                </c:pt>
                <c:pt idx="961">
                  <c:v>2402.5</c:v>
                </c:pt>
                <c:pt idx="962">
                  <c:v>2405</c:v>
                </c:pt>
                <c:pt idx="963">
                  <c:v>2407.5</c:v>
                </c:pt>
                <c:pt idx="964">
                  <c:v>2410</c:v>
                </c:pt>
                <c:pt idx="965">
                  <c:v>2412.5</c:v>
                </c:pt>
                <c:pt idx="966">
                  <c:v>2415</c:v>
                </c:pt>
                <c:pt idx="967">
                  <c:v>2417.5</c:v>
                </c:pt>
                <c:pt idx="968">
                  <c:v>2420</c:v>
                </c:pt>
                <c:pt idx="969">
                  <c:v>2422.5</c:v>
                </c:pt>
                <c:pt idx="970">
                  <c:v>2425</c:v>
                </c:pt>
                <c:pt idx="971">
                  <c:v>2427.5</c:v>
                </c:pt>
                <c:pt idx="972">
                  <c:v>2430</c:v>
                </c:pt>
                <c:pt idx="973">
                  <c:v>2432.5</c:v>
                </c:pt>
                <c:pt idx="974">
                  <c:v>2435</c:v>
                </c:pt>
                <c:pt idx="975">
                  <c:v>2437.5</c:v>
                </c:pt>
                <c:pt idx="976">
                  <c:v>2440</c:v>
                </c:pt>
                <c:pt idx="977">
                  <c:v>2442.5</c:v>
                </c:pt>
                <c:pt idx="978">
                  <c:v>2445</c:v>
                </c:pt>
                <c:pt idx="979">
                  <c:v>2447.5</c:v>
                </c:pt>
                <c:pt idx="980">
                  <c:v>2450</c:v>
                </c:pt>
                <c:pt idx="981">
                  <c:v>2452.5</c:v>
                </c:pt>
                <c:pt idx="982">
                  <c:v>2455</c:v>
                </c:pt>
                <c:pt idx="983">
                  <c:v>2457.5</c:v>
                </c:pt>
                <c:pt idx="984">
                  <c:v>2460</c:v>
                </c:pt>
                <c:pt idx="985">
                  <c:v>2462.5</c:v>
                </c:pt>
                <c:pt idx="986">
                  <c:v>2465</c:v>
                </c:pt>
                <c:pt idx="987">
                  <c:v>2467.5</c:v>
                </c:pt>
                <c:pt idx="988">
                  <c:v>2470</c:v>
                </c:pt>
                <c:pt idx="989">
                  <c:v>2472.5</c:v>
                </c:pt>
                <c:pt idx="990">
                  <c:v>2475</c:v>
                </c:pt>
                <c:pt idx="991">
                  <c:v>2477.5</c:v>
                </c:pt>
                <c:pt idx="992">
                  <c:v>2480</c:v>
                </c:pt>
                <c:pt idx="993">
                  <c:v>2482.5</c:v>
                </c:pt>
                <c:pt idx="994">
                  <c:v>2485</c:v>
                </c:pt>
                <c:pt idx="995">
                  <c:v>2487.5</c:v>
                </c:pt>
                <c:pt idx="996">
                  <c:v>2490</c:v>
                </c:pt>
                <c:pt idx="997">
                  <c:v>2492.5</c:v>
                </c:pt>
                <c:pt idx="998">
                  <c:v>2495</c:v>
                </c:pt>
                <c:pt idx="999">
                  <c:v>2497.5</c:v>
                </c:pt>
              </c:numCache>
            </c:numRef>
          </c:cat>
          <c:val>
            <c:numRef>
              <c:f>[6]Sheet1!$J$2:$J$1001</c:f>
              <c:numCache>
                <c:formatCode>General</c:formatCode>
                <c:ptCount val="1000"/>
                <c:pt idx="0">
                  <c:v>-4.640625</c:v>
                </c:pt>
                <c:pt idx="1">
                  <c:v>-4.8164059999999997</c:v>
                </c:pt>
                <c:pt idx="2">
                  <c:v>-7.4062520000000003</c:v>
                </c:pt>
                <c:pt idx="3">
                  <c:v>-14.140627999999998</c:v>
                </c:pt>
                <c:pt idx="4">
                  <c:v>-25.683594000000006</c:v>
                </c:pt>
                <c:pt idx="5">
                  <c:v>-29.085939000000003</c:v>
                </c:pt>
                <c:pt idx="6">
                  <c:v>-36.902346000000001</c:v>
                </c:pt>
                <c:pt idx="7">
                  <c:v>-39.390627000000002</c:v>
                </c:pt>
                <c:pt idx="8">
                  <c:v>-41.921875999999997</c:v>
                </c:pt>
                <c:pt idx="9">
                  <c:v>-41.816406999999998</c:v>
                </c:pt>
                <c:pt idx="10">
                  <c:v>-42.542968000000002</c:v>
                </c:pt>
                <c:pt idx="11">
                  <c:v>-43.988281999999998</c:v>
                </c:pt>
                <c:pt idx="12">
                  <c:v>-43.996093999999999</c:v>
                </c:pt>
                <c:pt idx="13">
                  <c:v>-44.433594999999997</c:v>
                </c:pt>
                <c:pt idx="14">
                  <c:v>-45.097656999999998</c:v>
                </c:pt>
                <c:pt idx="15">
                  <c:v>-45.179688999999996</c:v>
                </c:pt>
                <c:pt idx="16">
                  <c:v>-45.722656999999998</c:v>
                </c:pt>
                <c:pt idx="17">
                  <c:v>-46.375000999999997</c:v>
                </c:pt>
                <c:pt idx="18">
                  <c:v>-47.019532999999996</c:v>
                </c:pt>
                <c:pt idx="19">
                  <c:v>-46.933594999999997</c:v>
                </c:pt>
                <c:pt idx="20">
                  <c:v>-47.964845999999994</c:v>
                </c:pt>
                <c:pt idx="21">
                  <c:v>-48.765625</c:v>
                </c:pt>
                <c:pt idx="22">
                  <c:v>-48.000000999999997</c:v>
                </c:pt>
                <c:pt idx="23">
                  <c:v>-47.824219999999997</c:v>
                </c:pt>
                <c:pt idx="24">
                  <c:v>-45.917969999999997</c:v>
                </c:pt>
                <c:pt idx="25">
                  <c:v>-46.617188999999996</c:v>
                </c:pt>
                <c:pt idx="26">
                  <c:v>-47.394531000000001</c:v>
                </c:pt>
                <c:pt idx="27">
                  <c:v>-47.628906999999998</c:v>
                </c:pt>
                <c:pt idx="28">
                  <c:v>-48.414062999999999</c:v>
                </c:pt>
                <c:pt idx="29">
                  <c:v>-50.027343999999999</c:v>
                </c:pt>
                <c:pt idx="30">
                  <c:v>-49.460938999999996</c:v>
                </c:pt>
                <c:pt idx="31">
                  <c:v>-49.382813999999996</c:v>
                </c:pt>
                <c:pt idx="32">
                  <c:v>-50.031250999999997</c:v>
                </c:pt>
                <c:pt idx="33">
                  <c:v>-49.785156999999998</c:v>
                </c:pt>
                <c:pt idx="34">
                  <c:v>-49.929687999999999</c:v>
                </c:pt>
                <c:pt idx="35">
                  <c:v>-48.183594999999997</c:v>
                </c:pt>
                <c:pt idx="36">
                  <c:v>-47.269531999999998</c:v>
                </c:pt>
                <c:pt idx="37">
                  <c:v>-45.421875</c:v>
                </c:pt>
                <c:pt idx="38">
                  <c:v>-43.937501999999995</c:v>
                </c:pt>
                <c:pt idx="39">
                  <c:v>-43.660156999999998</c:v>
                </c:pt>
                <c:pt idx="40">
                  <c:v>-43.082032999999996</c:v>
                </c:pt>
                <c:pt idx="41">
                  <c:v>-43.757814000000003</c:v>
                </c:pt>
                <c:pt idx="42">
                  <c:v>-45.652345000000004</c:v>
                </c:pt>
                <c:pt idx="43">
                  <c:v>-48.769534</c:v>
                </c:pt>
                <c:pt idx="44">
                  <c:v>-49.339845999999994</c:v>
                </c:pt>
                <c:pt idx="45">
                  <c:v>-49.300784</c:v>
                </c:pt>
                <c:pt idx="46">
                  <c:v>-48.324218999999999</c:v>
                </c:pt>
                <c:pt idx="47">
                  <c:v>-48.421875999999997</c:v>
                </c:pt>
                <c:pt idx="48">
                  <c:v>-49.257813999999996</c:v>
                </c:pt>
                <c:pt idx="49">
                  <c:v>-49.226565000000001</c:v>
                </c:pt>
                <c:pt idx="50">
                  <c:v>-48.406250999999997</c:v>
                </c:pt>
                <c:pt idx="51">
                  <c:v>-48.125001999999995</c:v>
                </c:pt>
                <c:pt idx="52">
                  <c:v>-49.132814999999994</c:v>
                </c:pt>
                <c:pt idx="53">
                  <c:v>-48.375</c:v>
                </c:pt>
                <c:pt idx="54">
                  <c:v>-46.886718000000002</c:v>
                </c:pt>
                <c:pt idx="55">
                  <c:v>-47.511718999999999</c:v>
                </c:pt>
                <c:pt idx="56">
                  <c:v>-48.164063999999996</c:v>
                </c:pt>
                <c:pt idx="57">
                  <c:v>-48.652344999999997</c:v>
                </c:pt>
                <c:pt idx="58">
                  <c:v>-49.734377000000002</c:v>
                </c:pt>
                <c:pt idx="59">
                  <c:v>-50.675781000000001</c:v>
                </c:pt>
                <c:pt idx="60">
                  <c:v>-49.046874000000003</c:v>
                </c:pt>
                <c:pt idx="61">
                  <c:v>-48.738281000000001</c:v>
                </c:pt>
                <c:pt idx="62">
                  <c:v>-48.871093999999999</c:v>
                </c:pt>
                <c:pt idx="63">
                  <c:v>-49.082032999999996</c:v>
                </c:pt>
                <c:pt idx="64">
                  <c:v>-49.226562999999999</c:v>
                </c:pt>
                <c:pt idx="65">
                  <c:v>-48.355468999999999</c:v>
                </c:pt>
                <c:pt idx="66">
                  <c:v>-47.558593000000002</c:v>
                </c:pt>
                <c:pt idx="67">
                  <c:v>-47.019531999999998</c:v>
                </c:pt>
                <c:pt idx="68">
                  <c:v>-47.578125999999997</c:v>
                </c:pt>
                <c:pt idx="69">
                  <c:v>-48.875000999999997</c:v>
                </c:pt>
                <c:pt idx="70">
                  <c:v>-48.847657999999996</c:v>
                </c:pt>
                <c:pt idx="71">
                  <c:v>-48.328125</c:v>
                </c:pt>
                <c:pt idx="72">
                  <c:v>-48.855469999999997</c:v>
                </c:pt>
                <c:pt idx="73">
                  <c:v>-49.804688999999996</c:v>
                </c:pt>
                <c:pt idx="74">
                  <c:v>-48.496093999999999</c:v>
                </c:pt>
                <c:pt idx="75">
                  <c:v>-48.328125999999997</c:v>
                </c:pt>
                <c:pt idx="76">
                  <c:v>-49.933593999999999</c:v>
                </c:pt>
                <c:pt idx="77">
                  <c:v>-51.93359499999999</c:v>
                </c:pt>
                <c:pt idx="78">
                  <c:v>-51.644531000000008</c:v>
                </c:pt>
                <c:pt idx="79">
                  <c:v>-51.44921999999999</c:v>
                </c:pt>
                <c:pt idx="80">
                  <c:v>-51.089844999999997</c:v>
                </c:pt>
                <c:pt idx="81">
                  <c:v>-50.851563999999996</c:v>
                </c:pt>
                <c:pt idx="82">
                  <c:v>-50.660157999999996</c:v>
                </c:pt>
                <c:pt idx="83">
                  <c:v>-50.453125</c:v>
                </c:pt>
                <c:pt idx="84">
                  <c:v>-49.046878</c:v>
                </c:pt>
                <c:pt idx="85">
                  <c:v>-49.824219999999997</c:v>
                </c:pt>
                <c:pt idx="86">
                  <c:v>-51.523437999999999</c:v>
                </c:pt>
                <c:pt idx="87">
                  <c:v>-51.378908000000003</c:v>
                </c:pt>
                <c:pt idx="88">
                  <c:v>-50.089846000000001</c:v>
                </c:pt>
                <c:pt idx="89">
                  <c:v>-48.753909999999998</c:v>
                </c:pt>
                <c:pt idx="90">
                  <c:v>-47.273439000000003</c:v>
                </c:pt>
                <c:pt idx="91">
                  <c:v>-46.773437999999999</c:v>
                </c:pt>
                <c:pt idx="92">
                  <c:v>-45.605469999999997</c:v>
                </c:pt>
                <c:pt idx="93">
                  <c:v>-45.851563999999996</c:v>
                </c:pt>
                <c:pt idx="94">
                  <c:v>-46.769533000000003</c:v>
                </c:pt>
                <c:pt idx="95">
                  <c:v>-47.882813999999996</c:v>
                </c:pt>
                <c:pt idx="96">
                  <c:v>-47.953125999999997</c:v>
                </c:pt>
                <c:pt idx="97">
                  <c:v>-47.863281000000001</c:v>
                </c:pt>
                <c:pt idx="98">
                  <c:v>-48.136718999999999</c:v>
                </c:pt>
                <c:pt idx="99">
                  <c:v>-48.847658999999993</c:v>
                </c:pt>
                <c:pt idx="100">
                  <c:v>-48.566408000000003</c:v>
                </c:pt>
                <c:pt idx="101">
                  <c:v>-48.238283000000003</c:v>
                </c:pt>
                <c:pt idx="102">
                  <c:v>-50.242188999999996</c:v>
                </c:pt>
                <c:pt idx="103">
                  <c:v>-49.171878</c:v>
                </c:pt>
                <c:pt idx="104">
                  <c:v>-47.843750999999997</c:v>
                </c:pt>
                <c:pt idx="105">
                  <c:v>-47.425784</c:v>
                </c:pt>
                <c:pt idx="106">
                  <c:v>-46.660159</c:v>
                </c:pt>
                <c:pt idx="107">
                  <c:v>-47.257812999999999</c:v>
                </c:pt>
                <c:pt idx="108">
                  <c:v>-48.875000999999997</c:v>
                </c:pt>
                <c:pt idx="109">
                  <c:v>-48.652344999999997</c:v>
                </c:pt>
                <c:pt idx="110">
                  <c:v>-48.074219999999997</c:v>
                </c:pt>
                <c:pt idx="111">
                  <c:v>-49.265627000000002</c:v>
                </c:pt>
                <c:pt idx="112">
                  <c:v>-49.707033000000003</c:v>
                </c:pt>
                <c:pt idx="113">
                  <c:v>-49.179689000000003</c:v>
                </c:pt>
                <c:pt idx="114">
                  <c:v>-50.246095999999994</c:v>
                </c:pt>
                <c:pt idx="115">
                  <c:v>-50.308594999999997</c:v>
                </c:pt>
                <c:pt idx="116">
                  <c:v>-50.277343999999999</c:v>
                </c:pt>
                <c:pt idx="117">
                  <c:v>-50.570312999999999</c:v>
                </c:pt>
                <c:pt idx="118">
                  <c:v>-50.753907999999996</c:v>
                </c:pt>
                <c:pt idx="119">
                  <c:v>-50.281252999999992</c:v>
                </c:pt>
                <c:pt idx="120">
                  <c:v>-49.574219999999997</c:v>
                </c:pt>
                <c:pt idx="121">
                  <c:v>-48.585937000000001</c:v>
                </c:pt>
                <c:pt idx="122">
                  <c:v>-48.628907999999996</c:v>
                </c:pt>
                <c:pt idx="123">
                  <c:v>-47.789062999999999</c:v>
                </c:pt>
                <c:pt idx="124">
                  <c:v>-47.988281999999998</c:v>
                </c:pt>
                <c:pt idx="125">
                  <c:v>-48.191406000000001</c:v>
                </c:pt>
                <c:pt idx="126">
                  <c:v>-49.714843999999999</c:v>
                </c:pt>
                <c:pt idx="127">
                  <c:v>-50.812500999999997</c:v>
                </c:pt>
                <c:pt idx="128">
                  <c:v>-51.32421999999999</c:v>
                </c:pt>
                <c:pt idx="129">
                  <c:v>-50.875</c:v>
                </c:pt>
                <c:pt idx="130">
                  <c:v>-51.082032999999996</c:v>
                </c:pt>
                <c:pt idx="131">
                  <c:v>-50.406253</c:v>
                </c:pt>
                <c:pt idx="132">
                  <c:v>-48.925784999999998</c:v>
                </c:pt>
                <c:pt idx="133">
                  <c:v>-48.816409</c:v>
                </c:pt>
                <c:pt idx="134">
                  <c:v>-49.589844999999997</c:v>
                </c:pt>
                <c:pt idx="135">
                  <c:v>-48.968752999999992</c:v>
                </c:pt>
                <c:pt idx="136">
                  <c:v>-49.789064000000003</c:v>
                </c:pt>
                <c:pt idx="137">
                  <c:v>-48.558593999999999</c:v>
                </c:pt>
                <c:pt idx="138">
                  <c:v>-48.214844999999997</c:v>
                </c:pt>
                <c:pt idx="139">
                  <c:v>-47.566406999999998</c:v>
                </c:pt>
                <c:pt idx="140">
                  <c:v>-47.304688999999996</c:v>
                </c:pt>
                <c:pt idx="141">
                  <c:v>-48.746093999999999</c:v>
                </c:pt>
                <c:pt idx="142">
                  <c:v>-51.382812999999999</c:v>
                </c:pt>
                <c:pt idx="143">
                  <c:v>-52.871093999999992</c:v>
                </c:pt>
                <c:pt idx="144">
                  <c:v>-52.441408000000003</c:v>
                </c:pt>
                <c:pt idx="145">
                  <c:v>-52.750002999999992</c:v>
                </c:pt>
                <c:pt idx="146">
                  <c:v>-53.082033000000003</c:v>
                </c:pt>
                <c:pt idx="147">
                  <c:v>-53.988283000000003</c:v>
                </c:pt>
                <c:pt idx="148">
                  <c:v>-53.445312000000001</c:v>
                </c:pt>
                <c:pt idx="149">
                  <c:v>-51.144531000000001</c:v>
                </c:pt>
                <c:pt idx="150">
                  <c:v>-49.437500999999997</c:v>
                </c:pt>
                <c:pt idx="151">
                  <c:v>-49.246094999999997</c:v>
                </c:pt>
                <c:pt idx="152">
                  <c:v>-50.218751999999995</c:v>
                </c:pt>
                <c:pt idx="153">
                  <c:v>-50.046875999999997</c:v>
                </c:pt>
                <c:pt idx="154">
                  <c:v>-49.953125999999997</c:v>
                </c:pt>
                <c:pt idx="155">
                  <c:v>-49.867187999999999</c:v>
                </c:pt>
                <c:pt idx="156">
                  <c:v>-49.671876999999995</c:v>
                </c:pt>
                <c:pt idx="157">
                  <c:v>-49.546875</c:v>
                </c:pt>
                <c:pt idx="158">
                  <c:v>-48.730469999999997</c:v>
                </c:pt>
                <c:pt idx="159">
                  <c:v>-48.378907999999996</c:v>
                </c:pt>
                <c:pt idx="160">
                  <c:v>-48.214846000000001</c:v>
                </c:pt>
                <c:pt idx="161">
                  <c:v>-47.789062999999999</c:v>
                </c:pt>
                <c:pt idx="162">
                  <c:v>-49.203125999999997</c:v>
                </c:pt>
                <c:pt idx="163">
                  <c:v>-49.855468999999999</c:v>
                </c:pt>
                <c:pt idx="164">
                  <c:v>-50.281253</c:v>
                </c:pt>
                <c:pt idx="165">
                  <c:v>-51.800784</c:v>
                </c:pt>
                <c:pt idx="166">
                  <c:v>-52.066408000000003</c:v>
                </c:pt>
                <c:pt idx="167">
                  <c:v>-52.28125</c:v>
                </c:pt>
                <c:pt idx="168">
                  <c:v>-49.621093999999999</c:v>
                </c:pt>
                <c:pt idx="169">
                  <c:v>-48.835939999999994</c:v>
                </c:pt>
                <c:pt idx="170">
                  <c:v>-48.804689999999994</c:v>
                </c:pt>
                <c:pt idx="171">
                  <c:v>-49.324220999999994</c:v>
                </c:pt>
                <c:pt idx="172">
                  <c:v>-49.363281999999998</c:v>
                </c:pt>
                <c:pt idx="173">
                  <c:v>-49.667969999999997</c:v>
                </c:pt>
                <c:pt idx="174">
                  <c:v>-50.875</c:v>
                </c:pt>
                <c:pt idx="175">
                  <c:v>-50.492189999999994</c:v>
                </c:pt>
                <c:pt idx="176">
                  <c:v>-50.062500999999997</c:v>
                </c:pt>
                <c:pt idx="177">
                  <c:v>-48.953125</c:v>
                </c:pt>
                <c:pt idx="178">
                  <c:v>-49.324220000000004</c:v>
                </c:pt>
                <c:pt idx="179">
                  <c:v>-49.718750999999997</c:v>
                </c:pt>
                <c:pt idx="180">
                  <c:v>-49.414062999999999</c:v>
                </c:pt>
                <c:pt idx="181">
                  <c:v>-50.011718999999999</c:v>
                </c:pt>
                <c:pt idx="182">
                  <c:v>-49.398439999999994</c:v>
                </c:pt>
                <c:pt idx="183">
                  <c:v>-48.859377000000002</c:v>
                </c:pt>
                <c:pt idx="184">
                  <c:v>-49.257813999999996</c:v>
                </c:pt>
                <c:pt idx="185">
                  <c:v>-50.269531999999998</c:v>
                </c:pt>
                <c:pt idx="186">
                  <c:v>-50.855469999999997</c:v>
                </c:pt>
                <c:pt idx="187">
                  <c:v>-50.664065000000001</c:v>
                </c:pt>
                <c:pt idx="188">
                  <c:v>-50.023437999999999</c:v>
                </c:pt>
                <c:pt idx="189">
                  <c:v>-49.144533000000003</c:v>
                </c:pt>
                <c:pt idx="190">
                  <c:v>-49.792971000000001</c:v>
                </c:pt>
                <c:pt idx="191">
                  <c:v>-48.941406999999998</c:v>
                </c:pt>
                <c:pt idx="192">
                  <c:v>-48.5625</c:v>
                </c:pt>
                <c:pt idx="193">
                  <c:v>-48.496093000000002</c:v>
                </c:pt>
                <c:pt idx="194">
                  <c:v>-46.980469999999997</c:v>
                </c:pt>
                <c:pt idx="195">
                  <c:v>-47.644532999999996</c:v>
                </c:pt>
                <c:pt idx="196">
                  <c:v>-47.820313999999996</c:v>
                </c:pt>
                <c:pt idx="197">
                  <c:v>-46.585938999999996</c:v>
                </c:pt>
                <c:pt idx="198">
                  <c:v>-47.195315000000001</c:v>
                </c:pt>
                <c:pt idx="199">
                  <c:v>-46.386718000000002</c:v>
                </c:pt>
                <c:pt idx="200">
                  <c:v>-46.546875999999997</c:v>
                </c:pt>
                <c:pt idx="201">
                  <c:v>-46.414064000000003</c:v>
                </c:pt>
                <c:pt idx="202">
                  <c:v>-46.800781000000001</c:v>
                </c:pt>
                <c:pt idx="203">
                  <c:v>-47.246096000000001</c:v>
                </c:pt>
                <c:pt idx="204">
                  <c:v>-46.664063999999996</c:v>
                </c:pt>
                <c:pt idx="205">
                  <c:v>-46.191406000000001</c:v>
                </c:pt>
                <c:pt idx="206">
                  <c:v>-45.90625</c:v>
                </c:pt>
                <c:pt idx="207">
                  <c:v>-46.8125</c:v>
                </c:pt>
                <c:pt idx="208">
                  <c:v>-47.195312999999999</c:v>
                </c:pt>
                <c:pt idx="209">
                  <c:v>-47.265625999999997</c:v>
                </c:pt>
                <c:pt idx="210">
                  <c:v>-48.488281999999998</c:v>
                </c:pt>
                <c:pt idx="211">
                  <c:v>-48.679688999999996</c:v>
                </c:pt>
                <c:pt idx="212">
                  <c:v>-48.132815000000001</c:v>
                </c:pt>
                <c:pt idx="213">
                  <c:v>-48.460939999999994</c:v>
                </c:pt>
                <c:pt idx="214">
                  <c:v>-49.695315000000001</c:v>
                </c:pt>
                <c:pt idx="215">
                  <c:v>-48.628906000000001</c:v>
                </c:pt>
                <c:pt idx="216">
                  <c:v>-49.511720999999994</c:v>
                </c:pt>
                <c:pt idx="217">
                  <c:v>-48.757812999999999</c:v>
                </c:pt>
                <c:pt idx="218">
                  <c:v>-47.976562999999999</c:v>
                </c:pt>
                <c:pt idx="219">
                  <c:v>-48.238281000000001</c:v>
                </c:pt>
                <c:pt idx="220">
                  <c:v>-49.628906999999998</c:v>
                </c:pt>
                <c:pt idx="221">
                  <c:v>-48.957033000000003</c:v>
                </c:pt>
                <c:pt idx="222">
                  <c:v>-49.382812999999999</c:v>
                </c:pt>
                <c:pt idx="223">
                  <c:v>-48.121095000000004</c:v>
                </c:pt>
                <c:pt idx="224">
                  <c:v>-49.265625999999997</c:v>
                </c:pt>
                <c:pt idx="225">
                  <c:v>-49.546876999999995</c:v>
                </c:pt>
                <c:pt idx="226">
                  <c:v>-49.683594999999997</c:v>
                </c:pt>
                <c:pt idx="227">
                  <c:v>-50.996093999999999</c:v>
                </c:pt>
                <c:pt idx="228">
                  <c:v>-50.660154999999996</c:v>
                </c:pt>
                <c:pt idx="229">
                  <c:v>-50.875000999999997</c:v>
                </c:pt>
                <c:pt idx="230">
                  <c:v>-49.878909</c:v>
                </c:pt>
                <c:pt idx="231">
                  <c:v>-49.300784</c:v>
                </c:pt>
                <c:pt idx="232">
                  <c:v>-48.843750999999997</c:v>
                </c:pt>
                <c:pt idx="233">
                  <c:v>-49.183595000000004</c:v>
                </c:pt>
                <c:pt idx="234">
                  <c:v>-50.097659</c:v>
                </c:pt>
                <c:pt idx="235">
                  <c:v>-50.007813999999996</c:v>
                </c:pt>
                <c:pt idx="236">
                  <c:v>-49.941406000000001</c:v>
                </c:pt>
                <c:pt idx="237">
                  <c:v>-49.386719999999997</c:v>
                </c:pt>
                <c:pt idx="238">
                  <c:v>-48.367189000000003</c:v>
                </c:pt>
                <c:pt idx="239">
                  <c:v>-48.117188999999996</c:v>
                </c:pt>
                <c:pt idx="240">
                  <c:v>-48.003907999999996</c:v>
                </c:pt>
                <c:pt idx="241">
                  <c:v>-48.402344999999997</c:v>
                </c:pt>
                <c:pt idx="242">
                  <c:v>-49.125000999999997</c:v>
                </c:pt>
                <c:pt idx="243">
                  <c:v>-49.035157999999996</c:v>
                </c:pt>
                <c:pt idx="244">
                  <c:v>-47.683594999999997</c:v>
                </c:pt>
                <c:pt idx="245">
                  <c:v>-46.984375999999997</c:v>
                </c:pt>
                <c:pt idx="246">
                  <c:v>-46.890626999999995</c:v>
                </c:pt>
                <c:pt idx="247">
                  <c:v>-48.496095999999994</c:v>
                </c:pt>
                <c:pt idx="248">
                  <c:v>-47.601563999999996</c:v>
                </c:pt>
                <c:pt idx="249">
                  <c:v>-47.746094999999997</c:v>
                </c:pt>
                <c:pt idx="250">
                  <c:v>-48.601565000000001</c:v>
                </c:pt>
                <c:pt idx="251">
                  <c:v>-49.175781999999998</c:v>
                </c:pt>
                <c:pt idx="252">
                  <c:v>-47.109375999999997</c:v>
                </c:pt>
                <c:pt idx="253">
                  <c:v>-47.246093999999999</c:v>
                </c:pt>
                <c:pt idx="254">
                  <c:v>-48.355469999999997</c:v>
                </c:pt>
                <c:pt idx="255">
                  <c:v>-49.089843999999999</c:v>
                </c:pt>
                <c:pt idx="256">
                  <c:v>-48.882813999999996</c:v>
                </c:pt>
                <c:pt idx="257">
                  <c:v>-48.437503999999997</c:v>
                </c:pt>
                <c:pt idx="258">
                  <c:v>-49.152346000000001</c:v>
                </c:pt>
                <c:pt idx="259">
                  <c:v>-49.472656999999998</c:v>
                </c:pt>
                <c:pt idx="260">
                  <c:v>-50.097657999999996</c:v>
                </c:pt>
                <c:pt idx="261">
                  <c:v>-49.007813999999996</c:v>
                </c:pt>
                <c:pt idx="262">
                  <c:v>-48.425782999999996</c:v>
                </c:pt>
                <c:pt idx="263">
                  <c:v>-49.347657999999996</c:v>
                </c:pt>
                <c:pt idx="264">
                  <c:v>-49.625001000000005</c:v>
                </c:pt>
                <c:pt idx="265">
                  <c:v>-49.386718999999999</c:v>
                </c:pt>
                <c:pt idx="266">
                  <c:v>-49.007813999999996</c:v>
                </c:pt>
                <c:pt idx="267">
                  <c:v>-49.914065000000001</c:v>
                </c:pt>
                <c:pt idx="268">
                  <c:v>-49.597658000000003</c:v>
                </c:pt>
                <c:pt idx="269">
                  <c:v>-49.742188999999996</c:v>
                </c:pt>
                <c:pt idx="270">
                  <c:v>-50.179688999999996</c:v>
                </c:pt>
                <c:pt idx="271">
                  <c:v>-50.031250999999997</c:v>
                </c:pt>
                <c:pt idx="272">
                  <c:v>-50.105469999999997</c:v>
                </c:pt>
                <c:pt idx="273">
                  <c:v>-49.082033999999993</c:v>
                </c:pt>
                <c:pt idx="274">
                  <c:v>-48.578128</c:v>
                </c:pt>
                <c:pt idx="275">
                  <c:v>-49.289064000000003</c:v>
                </c:pt>
                <c:pt idx="276">
                  <c:v>-50.375001000000005</c:v>
                </c:pt>
                <c:pt idx="277">
                  <c:v>-50.031251000000005</c:v>
                </c:pt>
                <c:pt idx="278">
                  <c:v>-49.585939000000003</c:v>
                </c:pt>
                <c:pt idx="279">
                  <c:v>-48.585938999999996</c:v>
                </c:pt>
                <c:pt idx="280">
                  <c:v>-48.910158999999993</c:v>
                </c:pt>
                <c:pt idx="281">
                  <c:v>-49.062500999999997</c:v>
                </c:pt>
                <c:pt idx="282">
                  <c:v>-49.835939000000003</c:v>
                </c:pt>
                <c:pt idx="283">
                  <c:v>-50.210937999999999</c:v>
                </c:pt>
                <c:pt idx="284">
                  <c:v>-49.953125999999997</c:v>
                </c:pt>
                <c:pt idx="285">
                  <c:v>-49.574220999999994</c:v>
                </c:pt>
                <c:pt idx="286">
                  <c:v>-49.761719999999997</c:v>
                </c:pt>
                <c:pt idx="287">
                  <c:v>-49.128907999999996</c:v>
                </c:pt>
                <c:pt idx="288">
                  <c:v>-49.707031999999998</c:v>
                </c:pt>
                <c:pt idx="289">
                  <c:v>-50.285157999999996</c:v>
                </c:pt>
                <c:pt idx="290">
                  <c:v>-51.523437999999999</c:v>
                </c:pt>
                <c:pt idx="291">
                  <c:v>-53.191407000000005</c:v>
                </c:pt>
                <c:pt idx="292">
                  <c:v>-51.308595999999987</c:v>
                </c:pt>
                <c:pt idx="293">
                  <c:v>-50.214843999999999</c:v>
                </c:pt>
                <c:pt idx="294">
                  <c:v>-49.058594999999997</c:v>
                </c:pt>
                <c:pt idx="295">
                  <c:v>-49.007813999999996</c:v>
                </c:pt>
                <c:pt idx="296">
                  <c:v>-49.464845000000004</c:v>
                </c:pt>
                <c:pt idx="297">
                  <c:v>-50.480468000000002</c:v>
                </c:pt>
                <c:pt idx="298">
                  <c:v>-50.808593999999999</c:v>
                </c:pt>
                <c:pt idx="299">
                  <c:v>-52.136720000000004</c:v>
                </c:pt>
                <c:pt idx="300">
                  <c:v>-50.703125999999997</c:v>
                </c:pt>
                <c:pt idx="301">
                  <c:v>-49.503906000000001</c:v>
                </c:pt>
                <c:pt idx="302">
                  <c:v>-48.996094999999997</c:v>
                </c:pt>
                <c:pt idx="303">
                  <c:v>-48.515628</c:v>
                </c:pt>
                <c:pt idx="304">
                  <c:v>-48.246095999999994</c:v>
                </c:pt>
                <c:pt idx="305">
                  <c:v>-49.136720000000004</c:v>
                </c:pt>
                <c:pt idx="306">
                  <c:v>-49.187500999999997</c:v>
                </c:pt>
                <c:pt idx="307">
                  <c:v>-49.617187999999999</c:v>
                </c:pt>
                <c:pt idx="308">
                  <c:v>-48.792969999999997</c:v>
                </c:pt>
                <c:pt idx="309">
                  <c:v>-49.492187999999999</c:v>
                </c:pt>
                <c:pt idx="310">
                  <c:v>-48.839844999999997</c:v>
                </c:pt>
                <c:pt idx="311">
                  <c:v>-49.226565000000001</c:v>
                </c:pt>
                <c:pt idx="312">
                  <c:v>-50.222656000000001</c:v>
                </c:pt>
                <c:pt idx="313">
                  <c:v>-50.523437000000001</c:v>
                </c:pt>
                <c:pt idx="314">
                  <c:v>-50.351563999999996</c:v>
                </c:pt>
                <c:pt idx="315">
                  <c:v>-50.0625</c:v>
                </c:pt>
                <c:pt idx="316">
                  <c:v>-50.605471000000001</c:v>
                </c:pt>
                <c:pt idx="317">
                  <c:v>-50.617188999999996</c:v>
                </c:pt>
                <c:pt idx="318">
                  <c:v>-50.035156000000001</c:v>
                </c:pt>
                <c:pt idx="319">
                  <c:v>-49.625001000000005</c:v>
                </c:pt>
                <c:pt idx="320">
                  <c:v>-47.578125999999997</c:v>
                </c:pt>
                <c:pt idx="321">
                  <c:v>-47.070314999999994</c:v>
                </c:pt>
                <c:pt idx="322">
                  <c:v>-47.082031999999998</c:v>
                </c:pt>
                <c:pt idx="323">
                  <c:v>-47.601563999999996</c:v>
                </c:pt>
                <c:pt idx="324">
                  <c:v>-47.562501999999995</c:v>
                </c:pt>
                <c:pt idx="325">
                  <c:v>-47.828127000000002</c:v>
                </c:pt>
                <c:pt idx="326">
                  <c:v>-47.851563999999996</c:v>
                </c:pt>
                <c:pt idx="327">
                  <c:v>-48.253908999999993</c:v>
                </c:pt>
                <c:pt idx="328">
                  <c:v>-49.628909</c:v>
                </c:pt>
                <c:pt idx="329">
                  <c:v>-51.492188999999996</c:v>
                </c:pt>
                <c:pt idx="330">
                  <c:v>-52.152345000000004</c:v>
                </c:pt>
                <c:pt idx="331">
                  <c:v>-51.363282000000005</c:v>
                </c:pt>
                <c:pt idx="332">
                  <c:v>-49.496093999999999</c:v>
                </c:pt>
                <c:pt idx="333">
                  <c:v>-48.738281999999998</c:v>
                </c:pt>
                <c:pt idx="334">
                  <c:v>-48.203125999999997</c:v>
                </c:pt>
                <c:pt idx="335">
                  <c:v>-49.359376000000005</c:v>
                </c:pt>
                <c:pt idx="336">
                  <c:v>-49.640625</c:v>
                </c:pt>
                <c:pt idx="337">
                  <c:v>-49.746094999999997</c:v>
                </c:pt>
                <c:pt idx="338">
                  <c:v>-49.230469999999997</c:v>
                </c:pt>
                <c:pt idx="339">
                  <c:v>-49.242187999999999</c:v>
                </c:pt>
                <c:pt idx="340">
                  <c:v>-48.917971000000001</c:v>
                </c:pt>
                <c:pt idx="341">
                  <c:v>-48.203126999999995</c:v>
                </c:pt>
                <c:pt idx="342">
                  <c:v>-47.761719999999997</c:v>
                </c:pt>
                <c:pt idx="343">
                  <c:v>-48.933594999999997</c:v>
                </c:pt>
                <c:pt idx="344">
                  <c:v>-49.867190000000001</c:v>
                </c:pt>
                <c:pt idx="345">
                  <c:v>-49.265625999999997</c:v>
                </c:pt>
                <c:pt idx="346">
                  <c:v>-49.816406000000001</c:v>
                </c:pt>
                <c:pt idx="347">
                  <c:v>-48.917968999999999</c:v>
                </c:pt>
                <c:pt idx="348">
                  <c:v>-48.683593999999999</c:v>
                </c:pt>
                <c:pt idx="349">
                  <c:v>-48.886721000000001</c:v>
                </c:pt>
                <c:pt idx="350">
                  <c:v>-48.457031999999998</c:v>
                </c:pt>
                <c:pt idx="351">
                  <c:v>-46.988281999999998</c:v>
                </c:pt>
                <c:pt idx="352">
                  <c:v>-46.578126999999995</c:v>
                </c:pt>
                <c:pt idx="353">
                  <c:v>-47.816406000000001</c:v>
                </c:pt>
                <c:pt idx="354">
                  <c:v>-48.710939000000003</c:v>
                </c:pt>
                <c:pt idx="355">
                  <c:v>-50.355468999999999</c:v>
                </c:pt>
                <c:pt idx="356">
                  <c:v>-51.636721000000001</c:v>
                </c:pt>
                <c:pt idx="357">
                  <c:v>-49.949219999999997</c:v>
                </c:pt>
                <c:pt idx="358">
                  <c:v>-47.683593000000002</c:v>
                </c:pt>
                <c:pt idx="359">
                  <c:v>-48.0625</c:v>
                </c:pt>
                <c:pt idx="360">
                  <c:v>-48.347656999999998</c:v>
                </c:pt>
                <c:pt idx="361">
                  <c:v>-49.132812000000001</c:v>
                </c:pt>
                <c:pt idx="362">
                  <c:v>-50.164062000000001</c:v>
                </c:pt>
                <c:pt idx="363">
                  <c:v>-49.945312999999999</c:v>
                </c:pt>
                <c:pt idx="364">
                  <c:v>-50.429688999999996</c:v>
                </c:pt>
                <c:pt idx="365">
                  <c:v>-51.718750999999997</c:v>
                </c:pt>
                <c:pt idx="366">
                  <c:v>-53.035158000000003</c:v>
                </c:pt>
                <c:pt idx="367">
                  <c:v>-49.996095999999994</c:v>
                </c:pt>
                <c:pt idx="368">
                  <c:v>-49.113281999999998</c:v>
                </c:pt>
                <c:pt idx="369">
                  <c:v>-49.328127999999992</c:v>
                </c:pt>
                <c:pt idx="370">
                  <c:v>-49.296876999999995</c:v>
                </c:pt>
                <c:pt idx="371">
                  <c:v>-49.839845000000004</c:v>
                </c:pt>
                <c:pt idx="372">
                  <c:v>-49.710938999999996</c:v>
                </c:pt>
                <c:pt idx="373">
                  <c:v>-49.292969999999997</c:v>
                </c:pt>
                <c:pt idx="374">
                  <c:v>-49.093750999999997</c:v>
                </c:pt>
                <c:pt idx="375">
                  <c:v>-48.527346000000001</c:v>
                </c:pt>
                <c:pt idx="376">
                  <c:v>-46.964845000000004</c:v>
                </c:pt>
                <c:pt idx="377">
                  <c:v>-46.914062000000001</c:v>
                </c:pt>
                <c:pt idx="378">
                  <c:v>-48.140628</c:v>
                </c:pt>
                <c:pt idx="379">
                  <c:v>-49.597656999999998</c:v>
                </c:pt>
                <c:pt idx="380">
                  <c:v>-51.179689000000003</c:v>
                </c:pt>
                <c:pt idx="381">
                  <c:v>-51.296877000000009</c:v>
                </c:pt>
                <c:pt idx="382">
                  <c:v>-52.726562999999999</c:v>
                </c:pt>
                <c:pt idx="383">
                  <c:v>-52.636720000000004</c:v>
                </c:pt>
                <c:pt idx="384">
                  <c:v>-51.769533000000003</c:v>
                </c:pt>
                <c:pt idx="385">
                  <c:v>-51.515625</c:v>
                </c:pt>
                <c:pt idx="386">
                  <c:v>-50.933595999999994</c:v>
                </c:pt>
                <c:pt idx="387">
                  <c:v>-48.792971999999999</c:v>
                </c:pt>
                <c:pt idx="388">
                  <c:v>-47.101564000000003</c:v>
                </c:pt>
                <c:pt idx="389">
                  <c:v>-46.953125999999997</c:v>
                </c:pt>
                <c:pt idx="390">
                  <c:v>-47.179688999999996</c:v>
                </c:pt>
                <c:pt idx="391">
                  <c:v>-46.570312999999999</c:v>
                </c:pt>
                <c:pt idx="392">
                  <c:v>-47.796876999999995</c:v>
                </c:pt>
                <c:pt idx="393">
                  <c:v>-47.824220000000004</c:v>
                </c:pt>
                <c:pt idx="394">
                  <c:v>-46.621095999999994</c:v>
                </c:pt>
                <c:pt idx="395">
                  <c:v>-46.25</c:v>
                </c:pt>
                <c:pt idx="396">
                  <c:v>-45.816407999999996</c:v>
                </c:pt>
                <c:pt idx="397">
                  <c:v>-46.820314999999994</c:v>
                </c:pt>
                <c:pt idx="398">
                  <c:v>-48.183594999999997</c:v>
                </c:pt>
                <c:pt idx="399">
                  <c:v>-49.640625999999997</c:v>
                </c:pt>
                <c:pt idx="400">
                  <c:v>-50.683595999999994</c:v>
                </c:pt>
                <c:pt idx="401">
                  <c:v>-51.113283999999993</c:v>
                </c:pt>
                <c:pt idx="402">
                  <c:v>-51.503908000000003</c:v>
                </c:pt>
                <c:pt idx="403">
                  <c:v>-53.207030999999994</c:v>
                </c:pt>
                <c:pt idx="404">
                  <c:v>-51.390626999999995</c:v>
                </c:pt>
                <c:pt idx="405">
                  <c:v>-49.527343999999999</c:v>
                </c:pt>
                <c:pt idx="406">
                  <c:v>-48.003906000000001</c:v>
                </c:pt>
                <c:pt idx="407">
                  <c:v>-47.554688999999996</c:v>
                </c:pt>
                <c:pt idx="408">
                  <c:v>-48.250002000000002</c:v>
                </c:pt>
                <c:pt idx="409">
                  <c:v>-47.511718999999999</c:v>
                </c:pt>
                <c:pt idx="410">
                  <c:v>-48.507812999999999</c:v>
                </c:pt>
                <c:pt idx="411">
                  <c:v>-48.339845999999994</c:v>
                </c:pt>
                <c:pt idx="412">
                  <c:v>-48.625000999999997</c:v>
                </c:pt>
                <c:pt idx="413">
                  <c:v>-48.148439000000003</c:v>
                </c:pt>
                <c:pt idx="414">
                  <c:v>-48.128906000000001</c:v>
                </c:pt>
                <c:pt idx="415">
                  <c:v>-48.699218999999999</c:v>
                </c:pt>
                <c:pt idx="416">
                  <c:v>-49.855468999999999</c:v>
                </c:pt>
                <c:pt idx="417">
                  <c:v>-50.539062999999999</c:v>
                </c:pt>
                <c:pt idx="418">
                  <c:v>-51.191408000000003</c:v>
                </c:pt>
                <c:pt idx="419">
                  <c:v>-51.007812999999999</c:v>
                </c:pt>
                <c:pt idx="420">
                  <c:v>-49.097657999999996</c:v>
                </c:pt>
                <c:pt idx="421">
                  <c:v>-47.972657999999996</c:v>
                </c:pt>
                <c:pt idx="422">
                  <c:v>-46.660157999999996</c:v>
                </c:pt>
                <c:pt idx="423">
                  <c:v>-46.742189999999994</c:v>
                </c:pt>
                <c:pt idx="424">
                  <c:v>-47.820314999999994</c:v>
                </c:pt>
                <c:pt idx="425">
                  <c:v>-48.398438999999996</c:v>
                </c:pt>
                <c:pt idx="426">
                  <c:v>-48.746093999999999</c:v>
                </c:pt>
                <c:pt idx="427">
                  <c:v>-49.917968000000002</c:v>
                </c:pt>
                <c:pt idx="428">
                  <c:v>-51.0625</c:v>
                </c:pt>
                <c:pt idx="429">
                  <c:v>-51.355470000000004</c:v>
                </c:pt>
                <c:pt idx="430">
                  <c:v>-51.535158000000003</c:v>
                </c:pt>
                <c:pt idx="431">
                  <c:v>-50.691406999999998</c:v>
                </c:pt>
                <c:pt idx="432">
                  <c:v>-48.769531999999998</c:v>
                </c:pt>
                <c:pt idx="433">
                  <c:v>-47.957034</c:v>
                </c:pt>
                <c:pt idx="434">
                  <c:v>-47.953126999999995</c:v>
                </c:pt>
                <c:pt idx="435">
                  <c:v>-47.960938999999996</c:v>
                </c:pt>
                <c:pt idx="436">
                  <c:v>-49.03125</c:v>
                </c:pt>
                <c:pt idx="437">
                  <c:v>-49.515626999999995</c:v>
                </c:pt>
                <c:pt idx="438">
                  <c:v>-50.136720999999994</c:v>
                </c:pt>
                <c:pt idx="439">
                  <c:v>-51.156251999999995</c:v>
                </c:pt>
                <c:pt idx="440">
                  <c:v>-51.343750999999997</c:v>
                </c:pt>
                <c:pt idx="441">
                  <c:v>-52.398437999999999</c:v>
                </c:pt>
                <c:pt idx="442">
                  <c:v>-52.929687999999999</c:v>
                </c:pt>
                <c:pt idx="443">
                  <c:v>-52.03125</c:v>
                </c:pt>
                <c:pt idx="444">
                  <c:v>-51.128907000000005</c:v>
                </c:pt>
                <c:pt idx="445">
                  <c:v>-50.234375999999997</c:v>
                </c:pt>
                <c:pt idx="446">
                  <c:v>-49.652344999999997</c:v>
                </c:pt>
                <c:pt idx="447">
                  <c:v>-50.316407000000005</c:v>
                </c:pt>
                <c:pt idx="448">
                  <c:v>-51.746096000000001</c:v>
                </c:pt>
                <c:pt idx="449">
                  <c:v>-50.796875999999997</c:v>
                </c:pt>
                <c:pt idx="450">
                  <c:v>-49.253906999999998</c:v>
                </c:pt>
                <c:pt idx="451">
                  <c:v>-48.519533000000003</c:v>
                </c:pt>
                <c:pt idx="452">
                  <c:v>-48.656250999999997</c:v>
                </c:pt>
                <c:pt idx="453">
                  <c:v>-49.582031999999998</c:v>
                </c:pt>
                <c:pt idx="454">
                  <c:v>-50.347656999999998</c:v>
                </c:pt>
                <c:pt idx="455">
                  <c:v>-51.332033000000003</c:v>
                </c:pt>
                <c:pt idx="456">
                  <c:v>-52.390625</c:v>
                </c:pt>
                <c:pt idx="457">
                  <c:v>-51.832033000000003</c:v>
                </c:pt>
                <c:pt idx="458">
                  <c:v>-51.730471999999999</c:v>
                </c:pt>
                <c:pt idx="459">
                  <c:v>-50.089845999999994</c:v>
                </c:pt>
                <c:pt idx="460">
                  <c:v>-49.472656000000001</c:v>
                </c:pt>
                <c:pt idx="461">
                  <c:v>-48.589843999999999</c:v>
                </c:pt>
                <c:pt idx="462">
                  <c:v>-48.171875</c:v>
                </c:pt>
                <c:pt idx="463">
                  <c:v>-48.378907999999996</c:v>
                </c:pt>
                <c:pt idx="464">
                  <c:v>-50.488282999999996</c:v>
                </c:pt>
                <c:pt idx="465">
                  <c:v>-49.917971000000001</c:v>
                </c:pt>
                <c:pt idx="466">
                  <c:v>-49.886720999999994</c:v>
                </c:pt>
                <c:pt idx="467">
                  <c:v>-50.554688999999996</c:v>
                </c:pt>
                <c:pt idx="468">
                  <c:v>-51.167968999999999</c:v>
                </c:pt>
                <c:pt idx="469">
                  <c:v>-50.328125999999997</c:v>
                </c:pt>
                <c:pt idx="470">
                  <c:v>-48.519531999999998</c:v>
                </c:pt>
                <c:pt idx="471">
                  <c:v>-48.515625999999997</c:v>
                </c:pt>
                <c:pt idx="472">
                  <c:v>-48.796875999999997</c:v>
                </c:pt>
                <c:pt idx="473">
                  <c:v>-49.519531999999998</c:v>
                </c:pt>
                <c:pt idx="474">
                  <c:v>-49.574219999999997</c:v>
                </c:pt>
                <c:pt idx="475">
                  <c:v>-48.964843999999999</c:v>
                </c:pt>
                <c:pt idx="476">
                  <c:v>-48.453125999999997</c:v>
                </c:pt>
                <c:pt idx="477">
                  <c:v>-47.812499000000003</c:v>
                </c:pt>
                <c:pt idx="478">
                  <c:v>-48.21875</c:v>
                </c:pt>
                <c:pt idx="479">
                  <c:v>-48.820312999999999</c:v>
                </c:pt>
                <c:pt idx="480">
                  <c:v>-49.308595999999994</c:v>
                </c:pt>
                <c:pt idx="481">
                  <c:v>-51.222657000000005</c:v>
                </c:pt>
                <c:pt idx="482">
                  <c:v>-52.253907000000005</c:v>
                </c:pt>
                <c:pt idx="483">
                  <c:v>-50.914064000000003</c:v>
                </c:pt>
                <c:pt idx="484">
                  <c:v>-49.316406999999998</c:v>
                </c:pt>
                <c:pt idx="485">
                  <c:v>-48.652344999999997</c:v>
                </c:pt>
                <c:pt idx="486">
                  <c:v>-50.136720000000004</c:v>
                </c:pt>
                <c:pt idx="487">
                  <c:v>-49.578127000000002</c:v>
                </c:pt>
                <c:pt idx="488">
                  <c:v>-49.046876999999995</c:v>
                </c:pt>
                <c:pt idx="489">
                  <c:v>-48.628907000000005</c:v>
                </c:pt>
                <c:pt idx="490">
                  <c:v>-49.621093999999999</c:v>
                </c:pt>
                <c:pt idx="491">
                  <c:v>-50.601562999999999</c:v>
                </c:pt>
                <c:pt idx="492">
                  <c:v>-49.402344999999997</c:v>
                </c:pt>
                <c:pt idx="493">
                  <c:v>-48.937501999999995</c:v>
                </c:pt>
                <c:pt idx="494">
                  <c:v>-47.820313999999996</c:v>
                </c:pt>
                <c:pt idx="495">
                  <c:v>-47.917970000000004</c:v>
                </c:pt>
                <c:pt idx="496">
                  <c:v>-47.414062000000001</c:v>
                </c:pt>
                <c:pt idx="497">
                  <c:v>-46.871094999999997</c:v>
                </c:pt>
                <c:pt idx="498">
                  <c:v>-47.476565000000001</c:v>
                </c:pt>
                <c:pt idx="499">
                  <c:v>-48.433596000000001</c:v>
                </c:pt>
                <c:pt idx="500">
                  <c:v>-49.273438999999996</c:v>
                </c:pt>
                <c:pt idx="501">
                  <c:v>-49.785156000000001</c:v>
                </c:pt>
                <c:pt idx="502">
                  <c:v>-50.109375</c:v>
                </c:pt>
                <c:pt idx="503">
                  <c:v>-50.371096000000001</c:v>
                </c:pt>
                <c:pt idx="504">
                  <c:v>-49.101563000000006</c:v>
                </c:pt>
                <c:pt idx="505">
                  <c:v>-48.421875999999997</c:v>
                </c:pt>
                <c:pt idx="506">
                  <c:v>-49.234375</c:v>
                </c:pt>
                <c:pt idx="507">
                  <c:v>-48.730469999999997</c:v>
                </c:pt>
                <c:pt idx="508">
                  <c:v>-47.839844999999997</c:v>
                </c:pt>
                <c:pt idx="509">
                  <c:v>-47.777344999999997</c:v>
                </c:pt>
                <c:pt idx="510">
                  <c:v>-48.707031000000001</c:v>
                </c:pt>
                <c:pt idx="511">
                  <c:v>-49.902346000000001</c:v>
                </c:pt>
                <c:pt idx="512">
                  <c:v>-50.890627000000002</c:v>
                </c:pt>
                <c:pt idx="513">
                  <c:v>-49.324219999999997</c:v>
                </c:pt>
                <c:pt idx="514">
                  <c:v>-50.113281000000001</c:v>
                </c:pt>
                <c:pt idx="515">
                  <c:v>-51.691408000000003</c:v>
                </c:pt>
                <c:pt idx="516">
                  <c:v>-50.960938999999996</c:v>
                </c:pt>
                <c:pt idx="517">
                  <c:v>-49.714844999999997</c:v>
                </c:pt>
                <c:pt idx="518">
                  <c:v>-48.894533000000003</c:v>
                </c:pt>
                <c:pt idx="519">
                  <c:v>-48.800781999999998</c:v>
                </c:pt>
                <c:pt idx="520">
                  <c:v>-48.730470999999994</c:v>
                </c:pt>
                <c:pt idx="521">
                  <c:v>-49.628908000000003</c:v>
                </c:pt>
                <c:pt idx="522">
                  <c:v>-49.546877000000002</c:v>
                </c:pt>
                <c:pt idx="523">
                  <c:v>-49.492188999999996</c:v>
                </c:pt>
                <c:pt idx="524">
                  <c:v>-50.191406999999998</c:v>
                </c:pt>
                <c:pt idx="525">
                  <c:v>-50.433595000000004</c:v>
                </c:pt>
                <c:pt idx="526">
                  <c:v>-49.128908000000003</c:v>
                </c:pt>
                <c:pt idx="527">
                  <c:v>-48.773439000000003</c:v>
                </c:pt>
                <c:pt idx="528">
                  <c:v>-48.718752000000002</c:v>
                </c:pt>
                <c:pt idx="529">
                  <c:v>-48.914063000000006</c:v>
                </c:pt>
                <c:pt idx="530">
                  <c:v>-49.292968999999999</c:v>
                </c:pt>
                <c:pt idx="531">
                  <c:v>-48.875000999999997</c:v>
                </c:pt>
                <c:pt idx="532">
                  <c:v>-47.667970999999994</c:v>
                </c:pt>
                <c:pt idx="533">
                  <c:v>-46.906250999999997</c:v>
                </c:pt>
                <c:pt idx="534">
                  <c:v>-47.089844999999997</c:v>
                </c:pt>
                <c:pt idx="535">
                  <c:v>-47.261721000000001</c:v>
                </c:pt>
                <c:pt idx="536">
                  <c:v>-48.058596000000001</c:v>
                </c:pt>
                <c:pt idx="537">
                  <c:v>-48.761719999999997</c:v>
                </c:pt>
                <c:pt idx="538">
                  <c:v>-50.734375</c:v>
                </c:pt>
                <c:pt idx="539">
                  <c:v>-51.113282999999996</c:v>
                </c:pt>
                <c:pt idx="540">
                  <c:v>-49.320314000000003</c:v>
                </c:pt>
                <c:pt idx="541">
                  <c:v>-48.765626999999995</c:v>
                </c:pt>
                <c:pt idx="542">
                  <c:v>-50.101563999999996</c:v>
                </c:pt>
                <c:pt idx="543">
                  <c:v>-50.511721000000001</c:v>
                </c:pt>
                <c:pt idx="544">
                  <c:v>-49.109376999999995</c:v>
                </c:pt>
                <c:pt idx="545">
                  <c:v>-48.273438999999996</c:v>
                </c:pt>
                <c:pt idx="546">
                  <c:v>-48.625001000000005</c:v>
                </c:pt>
                <c:pt idx="547">
                  <c:v>-49.648437999999999</c:v>
                </c:pt>
                <c:pt idx="548">
                  <c:v>-49.132812000000001</c:v>
                </c:pt>
                <c:pt idx="549">
                  <c:v>-48.277343999999999</c:v>
                </c:pt>
                <c:pt idx="550">
                  <c:v>-48.390625999999997</c:v>
                </c:pt>
                <c:pt idx="551">
                  <c:v>-50.441406999999998</c:v>
                </c:pt>
                <c:pt idx="552">
                  <c:v>-51.273439999999994</c:v>
                </c:pt>
                <c:pt idx="553">
                  <c:v>-50.148440000000001</c:v>
                </c:pt>
                <c:pt idx="554">
                  <c:v>-49.656252000000002</c:v>
                </c:pt>
                <c:pt idx="555">
                  <c:v>-50.074219999999997</c:v>
                </c:pt>
                <c:pt idx="556">
                  <c:v>-50.261720000000004</c:v>
                </c:pt>
                <c:pt idx="557">
                  <c:v>-50.296875</c:v>
                </c:pt>
                <c:pt idx="558">
                  <c:v>-50.753908000000003</c:v>
                </c:pt>
                <c:pt idx="559">
                  <c:v>-51.617190000000008</c:v>
                </c:pt>
                <c:pt idx="560">
                  <c:v>-52.761720000000004</c:v>
                </c:pt>
                <c:pt idx="561">
                  <c:v>-52.535159</c:v>
                </c:pt>
                <c:pt idx="562">
                  <c:v>-50.414062999999999</c:v>
                </c:pt>
                <c:pt idx="563">
                  <c:v>-49.933595999999994</c:v>
                </c:pt>
                <c:pt idx="564">
                  <c:v>-51.562500999999997</c:v>
                </c:pt>
                <c:pt idx="565">
                  <c:v>-51.109375</c:v>
                </c:pt>
                <c:pt idx="566">
                  <c:v>-51.203127999999992</c:v>
                </c:pt>
                <c:pt idx="567">
                  <c:v>-51.066408999999993</c:v>
                </c:pt>
                <c:pt idx="568">
                  <c:v>-50.132813999999996</c:v>
                </c:pt>
                <c:pt idx="569">
                  <c:v>-48.683596000000001</c:v>
                </c:pt>
                <c:pt idx="570">
                  <c:v>-47.714843999999999</c:v>
                </c:pt>
                <c:pt idx="571">
                  <c:v>-47.898438999999996</c:v>
                </c:pt>
                <c:pt idx="572">
                  <c:v>-48.871094999999997</c:v>
                </c:pt>
                <c:pt idx="573">
                  <c:v>-49.515625999999997</c:v>
                </c:pt>
                <c:pt idx="574">
                  <c:v>-48.484376999999995</c:v>
                </c:pt>
                <c:pt idx="575">
                  <c:v>-47.898438999999996</c:v>
                </c:pt>
                <c:pt idx="576">
                  <c:v>-47.441406000000001</c:v>
                </c:pt>
                <c:pt idx="577">
                  <c:v>-48.582031999999998</c:v>
                </c:pt>
                <c:pt idx="578">
                  <c:v>-50.84375</c:v>
                </c:pt>
                <c:pt idx="579">
                  <c:v>-52.015627000000009</c:v>
                </c:pt>
                <c:pt idx="580">
                  <c:v>-51.757813999999996</c:v>
                </c:pt>
                <c:pt idx="581">
                  <c:v>-50.953125</c:v>
                </c:pt>
                <c:pt idx="582">
                  <c:v>-50.960937999999999</c:v>
                </c:pt>
                <c:pt idx="583">
                  <c:v>-50.847656999999998</c:v>
                </c:pt>
                <c:pt idx="584">
                  <c:v>-50.242188999999996</c:v>
                </c:pt>
                <c:pt idx="585">
                  <c:v>-49.656250999999997</c:v>
                </c:pt>
                <c:pt idx="586">
                  <c:v>-47.417969999999997</c:v>
                </c:pt>
                <c:pt idx="587">
                  <c:v>-46.824220000000004</c:v>
                </c:pt>
                <c:pt idx="588">
                  <c:v>-48.117187999999999</c:v>
                </c:pt>
                <c:pt idx="589">
                  <c:v>-49.601564000000003</c:v>
                </c:pt>
                <c:pt idx="590">
                  <c:v>-48.722656999999998</c:v>
                </c:pt>
                <c:pt idx="591">
                  <c:v>-48.023439000000003</c:v>
                </c:pt>
                <c:pt idx="592">
                  <c:v>-49.027343999999999</c:v>
                </c:pt>
                <c:pt idx="593">
                  <c:v>-49.191408999999993</c:v>
                </c:pt>
                <c:pt idx="594">
                  <c:v>-49.550781000000001</c:v>
                </c:pt>
                <c:pt idx="595">
                  <c:v>-48.515625</c:v>
                </c:pt>
                <c:pt idx="596">
                  <c:v>-48.332033000000003</c:v>
                </c:pt>
                <c:pt idx="597">
                  <c:v>-49.511720000000004</c:v>
                </c:pt>
                <c:pt idx="598">
                  <c:v>-50.265625</c:v>
                </c:pt>
                <c:pt idx="599">
                  <c:v>-50.531250999999997</c:v>
                </c:pt>
                <c:pt idx="600">
                  <c:v>-49.347658999999993</c:v>
                </c:pt>
                <c:pt idx="601">
                  <c:v>-48.984377000000002</c:v>
                </c:pt>
                <c:pt idx="602">
                  <c:v>-48.656251000000005</c:v>
                </c:pt>
                <c:pt idx="603">
                  <c:v>-49.191407999999996</c:v>
                </c:pt>
                <c:pt idx="604">
                  <c:v>-48.453128</c:v>
                </c:pt>
                <c:pt idx="605">
                  <c:v>-47.296875999999997</c:v>
                </c:pt>
                <c:pt idx="606">
                  <c:v>-47.382812999999999</c:v>
                </c:pt>
                <c:pt idx="607">
                  <c:v>-49.285156000000001</c:v>
                </c:pt>
                <c:pt idx="608">
                  <c:v>-51.386721000000001</c:v>
                </c:pt>
                <c:pt idx="609">
                  <c:v>-51.070313999999996</c:v>
                </c:pt>
                <c:pt idx="610">
                  <c:v>-50.421875999999997</c:v>
                </c:pt>
                <c:pt idx="611">
                  <c:v>-50.171875999999997</c:v>
                </c:pt>
                <c:pt idx="612">
                  <c:v>-50.546877999999992</c:v>
                </c:pt>
                <c:pt idx="613">
                  <c:v>-49.804689000000003</c:v>
                </c:pt>
                <c:pt idx="614">
                  <c:v>-49.972656999999998</c:v>
                </c:pt>
                <c:pt idx="615">
                  <c:v>-50.121093999999999</c:v>
                </c:pt>
                <c:pt idx="616">
                  <c:v>-50.132812000000001</c:v>
                </c:pt>
                <c:pt idx="617">
                  <c:v>-50.707031000000001</c:v>
                </c:pt>
                <c:pt idx="618">
                  <c:v>-52.402344000000006</c:v>
                </c:pt>
                <c:pt idx="619">
                  <c:v>-53.199219000000006</c:v>
                </c:pt>
                <c:pt idx="620">
                  <c:v>-50.246093999999999</c:v>
                </c:pt>
                <c:pt idx="621">
                  <c:v>-47.804687999999999</c:v>
                </c:pt>
                <c:pt idx="622">
                  <c:v>-46.136719999999997</c:v>
                </c:pt>
                <c:pt idx="623">
                  <c:v>-45.695313999999996</c:v>
                </c:pt>
                <c:pt idx="624">
                  <c:v>-46.164062999999999</c:v>
                </c:pt>
                <c:pt idx="625">
                  <c:v>-47.984375999999997</c:v>
                </c:pt>
                <c:pt idx="626">
                  <c:v>-48.078125999999997</c:v>
                </c:pt>
                <c:pt idx="627">
                  <c:v>-47.574221999999999</c:v>
                </c:pt>
                <c:pt idx="628">
                  <c:v>-47.292970000000004</c:v>
                </c:pt>
                <c:pt idx="629">
                  <c:v>-48.222656999999998</c:v>
                </c:pt>
                <c:pt idx="630">
                  <c:v>-48.332031999999998</c:v>
                </c:pt>
                <c:pt idx="631">
                  <c:v>-50.023437999999999</c:v>
                </c:pt>
                <c:pt idx="632">
                  <c:v>-48.410157999999996</c:v>
                </c:pt>
                <c:pt idx="633">
                  <c:v>-47.906251999999995</c:v>
                </c:pt>
                <c:pt idx="634">
                  <c:v>-46.992189999999994</c:v>
                </c:pt>
                <c:pt idx="635">
                  <c:v>-46.761721000000001</c:v>
                </c:pt>
                <c:pt idx="636">
                  <c:v>-48.460938999999996</c:v>
                </c:pt>
                <c:pt idx="637">
                  <c:v>-51.089845999999994</c:v>
                </c:pt>
                <c:pt idx="638">
                  <c:v>-49.730470999999994</c:v>
                </c:pt>
                <c:pt idx="639">
                  <c:v>-49.746094999999997</c:v>
                </c:pt>
                <c:pt idx="640">
                  <c:v>-49.496094999999997</c:v>
                </c:pt>
                <c:pt idx="641">
                  <c:v>-49.863284</c:v>
                </c:pt>
                <c:pt idx="642">
                  <c:v>-48.906250999999997</c:v>
                </c:pt>
                <c:pt idx="643">
                  <c:v>-48.417969999999997</c:v>
                </c:pt>
                <c:pt idx="644">
                  <c:v>-50.082031999999998</c:v>
                </c:pt>
                <c:pt idx="645">
                  <c:v>-48.964844999999997</c:v>
                </c:pt>
                <c:pt idx="646">
                  <c:v>-48.679688999999996</c:v>
                </c:pt>
                <c:pt idx="647">
                  <c:v>-49.218752000000002</c:v>
                </c:pt>
                <c:pt idx="648">
                  <c:v>-50.625000999999997</c:v>
                </c:pt>
                <c:pt idx="649">
                  <c:v>-51.656250999999997</c:v>
                </c:pt>
                <c:pt idx="650">
                  <c:v>-50.050784</c:v>
                </c:pt>
                <c:pt idx="651">
                  <c:v>-48.378906999999998</c:v>
                </c:pt>
                <c:pt idx="652">
                  <c:v>-47.421878</c:v>
                </c:pt>
                <c:pt idx="653">
                  <c:v>-47.148439000000003</c:v>
                </c:pt>
                <c:pt idx="654">
                  <c:v>-48.203126999999995</c:v>
                </c:pt>
                <c:pt idx="655">
                  <c:v>-49.648440999999998</c:v>
                </c:pt>
                <c:pt idx="656">
                  <c:v>-50.011721999999999</c:v>
                </c:pt>
                <c:pt idx="657">
                  <c:v>-49.929690000000001</c:v>
                </c:pt>
                <c:pt idx="658">
                  <c:v>-50.238281999999998</c:v>
                </c:pt>
                <c:pt idx="659">
                  <c:v>-49.761719999999997</c:v>
                </c:pt>
                <c:pt idx="660">
                  <c:v>-50.843750999999997</c:v>
                </c:pt>
                <c:pt idx="661">
                  <c:v>-50.433593999999999</c:v>
                </c:pt>
                <c:pt idx="662">
                  <c:v>-49.175784999999998</c:v>
                </c:pt>
                <c:pt idx="663">
                  <c:v>-49.882812999999999</c:v>
                </c:pt>
                <c:pt idx="664">
                  <c:v>-50.3125</c:v>
                </c:pt>
                <c:pt idx="665">
                  <c:v>-48.113282999999996</c:v>
                </c:pt>
                <c:pt idx="666">
                  <c:v>-47.710937999999999</c:v>
                </c:pt>
                <c:pt idx="667">
                  <c:v>-47.042969999999997</c:v>
                </c:pt>
                <c:pt idx="668">
                  <c:v>-46.910158000000003</c:v>
                </c:pt>
                <c:pt idx="669">
                  <c:v>-46.929689999999994</c:v>
                </c:pt>
                <c:pt idx="670">
                  <c:v>-47.140627000000002</c:v>
                </c:pt>
                <c:pt idx="671">
                  <c:v>-48.621095999999994</c:v>
                </c:pt>
                <c:pt idx="672">
                  <c:v>-50.257814999999994</c:v>
                </c:pt>
                <c:pt idx="673">
                  <c:v>-51.152344999999997</c:v>
                </c:pt>
                <c:pt idx="674">
                  <c:v>-50.367189000000003</c:v>
                </c:pt>
                <c:pt idx="675">
                  <c:v>-48.371094999999997</c:v>
                </c:pt>
                <c:pt idx="676">
                  <c:v>-47.183596000000001</c:v>
                </c:pt>
                <c:pt idx="677">
                  <c:v>-46.546878</c:v>
                </c:pt>
                <c:pt idx="678">
                  <c:v>-46.457033000000003</c:v>
                </c:pt>
                <c:pt idx="679">
                  <c:v>-46.695313999999996</c:v>
                </c:pt>
                <c:pt idx="680">
                  <c:v>-47.582032999999996</c:v>
                </c:pt>
                <c:pt idx="681">
                  <c:v>-49.636719999999997</c:v>
                </c:pt>
                <c:pt idx="682">
                  <c:v>-48.789063999999996</c:v>
                </c:pt>
                <c:pt idx="683">
                  <c:v>-49.343751999999995</c:v>
                </c:pt>
                <c:pt idx="684">
                  <c:v>-49.835938999999996</c:v>
                </c:pt>
                <c:pt idx="685">
                  <c:v>-50.343749000000003</c:v>
                </c:pt>
                <c:pt idx="686">
                  <c:v>-50.339845000000004</c:v>
                </c:pt>
                <c:pt idx="687">
                  <c:v>-48.925781999999998</c:v>
                </c:pt>
                <c:pt idx="688">
                  <c:v>-48.691407999999996</c:v>
                </c:pt>
                <c:pt idx="689">
                  <c:v>-49.867187999999999</c:v>
                </c:pt>
                <c:pt idx="690">
                  <c:v>-49.691408000000003</c:v>
                </c:pt>
                <c:pt idx="691">
                  <c:v>-49.035156999999998</c:v>
                </c:pt>
                <c:pt idx="692">
                  <c:v>-48.757812999999999</c:v>
                </c:pt>
                <c:pt idx="693">
                  <c:v>-48.757813999999996</c:v>
                </c:pt>
                <c:pt idx="694">
                  <c:v>-50.703125999999997</c:v>
                </c:pt>
                <c:pt idx="695">
                  <c:v>-50.871094999999997</c:v>
                </c:pt>
                <c:pt idx="696">
                  <c:v>-49.613284</c:v>
                </c:pt>
                <c:pt idx="697">
                  <c:v>-51.445316000000005</c:v>
                </c:pt>
                <c:pt idx="698">
                  <c:v>-53.003908000000003</c:v>
                </c:pt>
                <c:pt idx="699">
                  <c:v>-51.406250999999997</c:v>
                </c:pt>
                <c:pt idx="700">
                  <c:v>-48.605469999999997</c:v>
                </c:pt>
                <c:pt idx="701">
                  <c:v>-48.496094999999997</c:v>
                </c:pt>
                <c:pt idx="702">
                  <c:v>-48.937500999999997</c:v>
                </c:pt>
                <c:pt idx="703">
                  <c:v>-48.773438999999996</c:v>
                </c:pt>
                <c:pt idx="704">
                  <c:v>-48.867187999999999</c:v>
                </c:pt>
                <c:pt idx="705">
                  <c:v>-48.687500999999997</c:v>
                </c:pt>
                <c:pt idx="706">
                  <c:v>-48.179689000000003</c:v>
                </c:pt>
                <c:pt idx="707">
                  <c:v>-48.652344999999997</c:v>
                </c:pt>
                <c:pt idx="708">
                  <c:v>-49.402343999999999</c:v>
                </c:pt>
                <c:pt idx="709">
                  <c:v>-48.027343000000002</c:v>
                </c:pt>
                <c:pt idx="710">
                  <c:v>-47.019532999999996</c:v>
                </c:pt>
                <c:pt idx="711">
                  <c:v>-47.226562000000001</c:v>
                </c:pt>
                <c:pt idx="712">
                  <c:v>-47.648437999999999</c:v>
                </c:pt>
                <c:pt idx="713">
                  <c:v>-48.164062999999999</c:v>
                </c:pt>
                <c:pt idx="714">
                  <c:v>-48.906252000000002</c:v>
                </c:pt>
                <c:pt idx="715">
                  <c:v>-48.749999000000003</c:v>
                </c:pt>
                <c:pt idx="716">
                  <c:v>-47.722656000000001</c:v>
                </c:pt>
                <c:pt idx="717">
                  <c:v>-49.515625999999997</c:v>
                </c:pt>
                <c:pt idx="718">
                  <c:v>-50.191407999999996</c:v>
                </c:pt>
                <c:pt idx="719">
                  <c:v>-50.460938999999996</c:v>
                </c:pt>
                <c:pt idx="720">
                  <c:v>-48.929688999999996</c:v>
                </c:pt>
                <c:pt idx="721">
                  <c:v>-47.250001999999995</c:v>
                </c:pt>
                <c:pt idx="722">
                  <c:v>-46.773439000000003</c:v>
                </c:pt>
                <c:pt idx="723">
                  <c:v>-46.925783000000003</c:v>
                </c:pt>
                <c:pt idx="724">
                  <c:v>-47.976562999999999</c:v>
                </c:pt>
                <c:pt idx="725">
                  <c:v>-50.167969999999997</c:v>
                </c:pt>
                <c:pt idx="726">
                  <c:v>-51.671875999999997</c:v>
                </c:pt>
                <c:pt idx="727">
                  <c:v>-51.488281999999991</c:v>
                </c:pt>
                <c:pt idx="728">
                  <c:v>-51.6875</c:v>
                </c:pt>
                <c:pt idx="729">
                  <c:v>-51.472656000000008</c:v>
                </c:pt>
                <c:pt idx="730">
                  <c:v>-51.222655999999994</c:v>
                </c:pt>
                <c:pt idx="731">
                  <c:v>-50.914063999999996</c:v>
                </c:pt>
                <c:pt idx="732">
                  <c:v>-50.722658999999993</c:v>
                </c:pt>
                <c:pt idx="733">
                  <c:v>-51.50781400000001</c:v>
                </c:pt>
                <c:pt idx="734">
                  <c:v>-52.261720000000004</c:v>
                </c:pt>
                <c:pt idx="735">
                  <c:v>-51.632812999999999</c:v>
                </c:pt>
                <c:pt idx="736">
                  <c:v>-51.003905000000003</c:v>
                </c:pt>
                <c:pt idx="737">
                  <c:v>-50.843750999999997</c:v>
                </c:pt>
                <c:pt idx="738">
                  <c:v>-49.480468999999999</c:v>
                </c:pt>
                <c:pt idx="739">
                  <c:v>-48.605469999999997</c:v>
                </c:pt>
                <c:pt idx="740">
                  <c:v>-48.878907999999996</c:v>
                </c:pt>
                <c:pt idx="741">
                  <c:v>-48.683593999999999</c:v>
                </c:pt>
                <c:pt idx="742">
                  <c:v>-49.246094999999997</c:v>
                </c:pt>
                <c:pt idx="743">
                  <c:v>-49.121094999999997</c:v>
                </c:pt>
                <c:pt idx="744">
                  <c:v>-49.097656999999998</c:v>
                </c:pt>
                <c:pt idx="745">
                  <c:v>-48.445313999999996</c:v>
                </c:pt>
                <c:pt idx="746">
                  <c:v>-48.812501999999995</c:v>
                </c:pt>
                <c:pt idx="747">
                  <c:v>-49.414063999999996</c:v>
                </c:pt>
                <c:pt idx="748">
                  <c:v>-49.503906000000001</c:v>
                </c:pt>
                <c:pt idx="749">
                  <c:v>-49.078126999999995</c:v>
                </c:pt>
                <c:pt idx="750">
                  <c:v>-47.816406000000001</c:v>
                </c:pt>
                <c:pt idx="751">
                  <c:v>-47.648437000000001</c:v>
                </c:pt>
                <c:pt idx="752">
                  <c:v>-47.773439000000003</c:v>
                </c:pt>
                <c:pt idx="753">
                  <c:v>-48.589846000000001</c:v>
                </c:pt>
                <c:pt idx="754">
                  <c:v>-50.199218999999999</c:v>
                </c:pt>
                <c:pt idx="755">
                  <c:v>-49.792969999999997</c:v>
                </c:pt>
                <c:pt idx="756">
                  <c:v>-49.421875</c:v>
                </c:pt>
                <c:pt idx="757">
                  <c:v>-49.894531999999998</c:v>
                </c:pt>
                <c:pt idx="758">
                  <c:v>-49.703127000000002</c:v>
                </c:pt>
                <c:pt idx="759">
                  <c:v>-48.964845000000004</c:v>
                </c:pt>
                <c:pt idx="760">
                  <c:v>-49.039063999999996</c:v>
                </c:pt>
                <c:pt idx="761">
                  <c:v>-49.378906999999998</c:v>
                </c:pt>
                <c:pt idx="762">
                  <c:v>-48.660157999999996</c:v>
                </c:pt>
                <c:pt idx="763">
                  <c:v>-49.078127999999992</c:v>
                </c:pt>
                <c:pt idx="764">
                  <c:v>-50.863282999999996</c:v>
                </c:pt>
                <c:pt idx="765">
                  <c:v>-50.753907999999996</c:v>
                </c:pt>
                <c:pt idx="766">
                  <c:v>-50.214843999999999</c:v>
                </c:pt>
                <c:pt idx="767">
                  <c:v>-49.664062999999999</c:v>
                </c:pt>
                <c:pt idx="768">
                  <c:v>-49.976562999999999</c:v>
                </c:pt>
                <c:pt idx="769">
                  <c:v>-50.531250999999997</c:v>
                </c:pt>
                <c:pt idx="770">
                  <c:v>-50.539062999999999</c:v>
                </c:pt>
                <c:pt idx="771">
                  <c:v>-49.441406999999998</c:v>
                </c:pt>
                <c:pt idx="772">
                  <c:v>-50.074220999999994</c:v>
                </c:pt>
                <c:pt idx="773">
                  <c:v>-50.957031999999998</c:v>
                </c:pt>
                <c:pt idx="774">
                  <c:v>-51.398438999999996</c:v>
                </c:pt>
                <c:pt idx="775">
                  <c:v>-50.035157999999996</c:v>
                </c:pt>
                <c:pt idx="776">
                  <c:v>-49.914063999999996</c:v>
                </c:pt>
                <c:pt idx="777">
                  <c:v>-49.875</c:v>
                </c:pt>
                <c:pt idx="778">
                  <c:v>-49.953125999999997</c:v>
                </c:pt>
                <c:pt idx="779">
                  <c:v>-49.488281999999998</c:v>
                </c:pt>
                <c:pt idx="780">
                  <c:v>-48.925783000000003</c:v>
                </c:pt>
                <c:pt idx="781">
                  <c:v>-48.304687999999999</c:v>
                </c:pt>
                <c:pt idx="782">
                  <c:v>-47.867187000000001</c:v>
                </c:pt>
                <c:pt idx="783">
                  <c:v>-48.781251999999995</c:v>
                </c:pt>
                <c:pt idx="784">
                  <c:v>-49.257812000000001</c:v>
                </c:pt>
                <c:pt idx="785">
                  <c:v>-50.453125999999997</c:v>
                </c:pt>
                <c:pt idx="786">
                  <c:v>-51.804688999999996</c:v>
                </c:pt>
                <c:pt idx="787">
                  <c:v>-50.492188999999996</c:v>
                </c:pt>
                <c:pt idx="788">
                  <c:v>-49.578127000000002</c:v>
                </c:pt>
                <c:pt idx="789">
                  <c:v>-49.761720999999994</c:v>
                </c:pt>
                <c:pt idx="790">
                  <c:v>-49.113282999999996</c:v>
                </c:pt>
                <c:pt idx="791">
                  <c:v>-50.058593000000002</c:v>
                </c:pt>
                <c:pt idx="792">
                  <c:v>-50.132812999999999</c:v>
                </c:pt>
                <c:pt idx="793">
                  <c:v>-48.093753</c:v>
                </c:pt>
                <c:pt idx="794">
                  <c:v>-46.90625</c:v>
                </c:pt>
                <c:pt idx="795">
                  <c:v>-46.726562999999999</c:v>
                </c:pt>
                <c:pt idx="796">
                  <c:v>-47.761721000000001</c:v>
                </c:pt>
                <c:pt idx="797">
                  <c:v>-48.066407999999996</c:v>
                </c:pt>
                <c:pt idx="798">
                  <c:v>-47.6875</c:v>
                </c:pt>
                <c:pt idx="799">
                  <c:v>-47.9375</c:v>
                </c:pt>
                <c:pt idx="800">
                  <c:v>-48.890625999999997</c:v>
                </c:pt>
                <c:pt idx="801">
                  <c:v>-49.285157000000005</c:v>
                </c:pt>
                <c:pt idx="802">
                  <c:v>-49.101565000000001</c:v>
                </c:pt>
                <c:pt idx="803">
                  <c:v>-48.929690000000001</c:v>
                </c:pt>
                <c:pt idx="804">
                  <c:v>-47.292969999999997</c:v>
                </c:pt>
                <c:pt idx="805">
                  <c:v>-46.816406999999998</c:v>
                </c:pt>
                <c:pt idx="806">
                  <c:v>-47.652345000000004</c:v>
                </c:pt>
                <c:pt idx="807">
                  <c:v>-49.031251999999995</c:v>
                </c:pt>
                <c:pt idx="808">
                  <c:v>-50.957032999999996</c:v>
                </c:pt>
                <c:pt idx="809">
                  <c:v>-50.992189999999994</c:v>
                </c:pt>
                <c:pt idx="810">
                  <c:v>-50.378907999999996</c:v>
                </c:pt>
                <c:pt idx="811">
                  <c:v>-48.765626999999995</c:v>
                </c:pt>
                <c:pt idx="812">
                  <c:v>-49.234375999999997</c:v>
                </c:pt>
                <c:pt idx="813">
                  <c:v>-49.824219999999997</c:v>
                </c:pt>
                <c:pt idx="814">
                  <c:v>-48.941406000000001</c:v>
                </c:pt>
                <c:pt idx="815">
                  <c:v>-48.636721000000001</c:v>
                </c:pt>
                <c:pt idx="816">
                  <c:v>-47.960939000000003</c:v>
                </c:pt>
                <c:pt idx="817">
                  <c:v>-48.148439999999994</c:v>
                </c:pt>
                <c:pt idx="818">
                  <c:v>-48.062502000000002</c:v>
                </c:pt>
                <c:pt idx="819">
                  <c:v>-48.003907999999996</c:v>
                </c:pt>
                <c:pt idx="820">
                  <c:v>-49.257813999999996</c:v>
                </c:pt>
                <c:pt idx="821">
                  <c:v>-49.667968999999999</c:v>
                </c:pt>
                <c:pt idx="822">
                  <c:v>-49.089845999999994</c:v>
                </c:pt>
                <c:pt idx="823">
                  <c:v>-47.851563999999996</c:v>
                </c:pt>
                <c:pt idx="824">
                  <c:v>-48.484375</c:v>
                </c:pt>
                <c:pt idx="825">
                  <c:v>-49.59375</c:v>
                </c:pt>
                <c:pt idx="826">
                  <c:v>-50.820312000000001</c:v>
                </c:pt>
                <c:pt idx="827">
                  <c:v>-51.023438000000006</c:v>
                </c:pt>
                <c:pt idx="828">
                  <c:v>-50.515625999999997</c:v>
                </c:pt>
                <c:pt idx="829">
                  <c:v>-49.734376000000005</c:v>
                </c:pt>
                <c:pt idx="830">
                  <c:v>-49.769531999999998</c:v>
                </c:pt>
                <c:pt idx="831">
                  <c:v>-50.683594999999997</c:v>
                </c:pt>
                <c:pt idx="832">
                  <c:v>-51.117189999999994</c:v>
                </c:pt>
                <c:pt idx="833">
                  <c:v>-50.398440000000001</c:v>
                </c:pt>
                <c:pt idx="834">
                  <c:v>-49.402343999999999</c:v>
                </c:pt>
                <c:pt idx="835">
                  <c:v>-48.546873999999995</c:v>
                </c:pt>
                <c:pt idx="836">
                  <c:v>-48.492188999999996</c:v>
                </c:pt>
                <c:pt idx="837">
                  <c:v>-49.195313999999996</c:v>
                </c:pt>
                <c:pt idx="838">
                  <c:v>-48.343751999999995</c:v>
                </c:pt>
                <c:pt idx="839">
                  <c:v>-48.128907999999996</c:v>
                </c:pt>
                <c:pt idx="840">
                  <c:v>-48.039062999999999</c:v>
                </c:pt>
                <c:pt idx="841">
                  <c:v>-48.046875999999997</c:v>
                </c:pt>
                <c:pt idx="842">
                  <c:v>-48.859375999999997</c:v>
                </c:pt>
                <c:pt idx="843">
                  <c:v>-48.328125999999997</c:v>
                </c:pt>
                <c:pt idx="844">
                  <c:v>-49.253906999999998</c:v>
                </c:pt>
                <c:pt idx="845">
                  <c:v>-49.105468999999999</c:v>
                </c:pt>
                <c:pt idx="846">
                  <c:v>-48.253909</c:v>
                </c:pt>
                <c:pt idx="847">
                  <c:v>-48.265626999999995</c:v>
                </c:pt>
                <c:pt idx="848">
                  <c:v>-48.433594999999997</c:v>
                </c:pt>
                <c:pt idx="849">
                  <c:v>-48.351563999999996</c:v>
                </c:pt>
                <c:pt idx="850">
                  <c:v>-49.800782999999996</c:v>
                </c:pt>
                <c:pt idx="851">
                  <c:v>-48.933593999999999</c:v>
                </c:pt>
                <c:pt idx="852">
                  <c:v>-48.910159</c:v>
                </c:pt>
                <c:pt idx="853">
                  <c:v>-48.410158000000003</c:v>
                </c:pt>
                <c:pt idx="854">
                  <c:v>-48.523439999999994</c:v>
                </c:pt>
                <c:pt idx="855">
                  <c:v>-48.179689000000003</c:v>
                </c:pt>
                <c:pt idx="856">
                  <c:v>-47.488282999999996</c:v>
                </c:pt>
                <c:pt idx="857">
                  <c:v>-46.925783000000003</c:v>
                </c:pt>
                <c:pt idx="858">
                  <c:v>-47.066406999999998</c:v>
                </c:pt>
                <c:pt idx="859">
                  <c:v>-47.632815000000001</c:v>
                </c:pt>
                <c:pt idx="860">
                  <c:v>-48.097656999999998</c:v>
                </c:pt>
                <c:pt idx="861">
                  <c:v>-48.257812999999999</c:v>
                </c:pt>
                <c:pt idx="862">
                  <c:v>-48.785157999999996</c:v>
                </c:pt>
                <c:pt idx="863">
                  <c:v>-50.015628</c:v>
                </c:pt>
                <c:pt idx="864">
                  <c:v>-51.019532999999996</c:v>
                </c:pt>
                <c:pt idx="865">
                  <c:v>-51.699218999999992</c:v>
                </c:pt>
                <c:pt idx="866">
                  <c:v>-51.746095000000004</c:v>
                </c:pt>
                <c:pt idx="867">
                  <c:v>-50.847657999999996</c:v>
                </c:pt>
                <c:pt idx="868">
                  <c:v>-50.039064000000003</c:v>
                </c:pt>
                <c:pt idx="869">
                  <c:v>-50.234375</c:v>
                </c:pt>
                <c:pt idx="870">
                  <c:v>-50.878908000000003</c:v>
                </c:pt>
                <c:pt idx="871">
                  <c:v>-51.644533000000003</c:v>
                </c:pt>
                <c:pt idx="872">
                  <c:v>-52.8125</c:v>
                </c:pt>
                <c:pt idx="873">
                  <c:v>-53.449220000000004</c:v>
                </c:pt>
                <c:pt idx="874">
                  <c:v>-51.503907000000005</c:v>
                </c:pt>
                <c:pt idx="875">
                  <c:v>-50.078127000000002</c:v>
                </c:pt>
                <c:pt idx="876">
                  <c:v>-48.582032999999996</c:v>
                </c:pt>
                <c:pt idx="877">
                  <c:v>-49.007813000000006</c:v>
                </c:pt>
                <c:pt idx="878">
                  <c:v>-48.074218999999999</c:v>
                </c:pt>
                <c:pt idx="879">
                  <c:v>-47.871095999999994</c:v>
                </c:pt>
                <c:pt idx="880">
                  <c:v>-48.523438999999996</c:v>
                </c:pt>
                <c:pt idx="881">
                  <c:v>-46.820315000000001</c:v>
                </c:pt>
                <c:pt idx="882">
                  <c:v>-46.480469999999997</c:v>
                </c:pt>
                <c:pt idx="883">
                  <c:v>-46.812500999999997</c:v>
                </c:pt>
                <c:pt idx="884">
                  <c:v>-47.234375999999997</c:v>
                </c:pt>
                <c:pt idx="885">
                  <c:v>-48.785158999999993</c:v>
                </c:pt>
                <c:pt idx="886">
                  <c:v>-49.839844999999997</c:v>
                </c:pt>
                <c:pt idx="887">
                  <c:v>-49.589844999999997</c:v>
                </c:pt>
                <c:pt idx="888">
                  <c:v>-49.414062999999999</c:v>
                </c:pt>
                <c:pt idx="889">
                  <c:v>-49.195315999999998</c:v>
                </c:pt>
                <c:pt idx="890">
                  <c:v>-49.078126999999995</c:v>
                </c:pt>
                <c:pt idx="891">
                  <c:v>-48.894534</c:v>
                </c:pt>
                <c:pt idx="892">
                  <c:v>-48.476562999999999</c:v>
                </c:pt>
                <c:pt idx="893">
                  <c:v>-49.539062999999999</c:v>
                </c:pt>
                <c:pt idx="894">
                  <c:v>-50.453125999999997</c:v>
                </c:pt>
                <c:pt idx="895">
                  <c:v>-49.558595999999994</c:v>
                </c:pt>
                <c:pt idx="896">
                  <c:v>-50.109376999999995</c:v>
                </c:pt>
                <c:pt idx="897">
                  <c:v>-51.457033000000003</c:v>
                </c:pt>
                <c:pt idx="898">
                  <c:v>-50.652346999999999</c:v>
                </c:pt>
                <c:pt idx="899">
                  <c:v>-49.222657999999996</c:v>
                </c:pt>
                <c:pt idx="900">
                  <c:v>-48.535158000000003</c:v>
                </c:pt>
                <c:pt idx="901">
                  <c:v>-47.632812000000001</c:v>
                </c:pt>
                <c:pt idx="902">
                  <c:v>-47.925781000000001</c:v>
                </c:pt>
                <c:pt idx="903">
                  <c:v>-48.832030000000003</c:v>
                </c:pt>
                <c:pt idx="904">
                  <c:v>-49.742187000000001</c:v>
                </c:pt>
                <c:pt idx="905">
                  <c:v>-48.8125</c:v>
                </c:pt>
                <c:pt idx="906">
                  <c:v>-47.640625999999997</c:v>
                </c:pt>
                <c:pt idx="907">
                  <c:v>-48.058594999999997</c:v>
                </c:pt>
                <c:pt idx="908">
                  <c:v>-46.347658000000003</c:v>
                </c:pt>
                <c:pt idx="909">
                  <c:v>-45.742187999999999</c:v>
                </c:pt>
                <c:pt idx="910">
                  <c:v>-46.945313999999996</c:v>
                </c:pt>
                <c:pt idx="911">
                  <c:v>-47.984377000000002</c:v>
                </c:pt>
                <c:pt idx="912">
                  <c:v>-48.472658000000003</c:v>
                </c:pt>
                <c:pt idx="913">
                  <c:v>-47.613284</c:v>
                </c:pt>
                <c:pt idx="914">
                  <c:v>-47.421877000000002</c:v>
                </c:pt>
                <c:pt idx="915">
                  <c:v>-47.453128</c:v>
                </c:pt>
                <c:pt idx="916">
                  <c:v>-47.898437999999999</c:v>
                </c:pt>
                <c:pt idx="917">
                  <c:v>-47.703125999999997</c:v>
                </c:pt>
                <c:pt idx="918">
                  <c:v>-47.949218999999999</c:v>
                </c:pt>
                <c:pt idx="919">
                  <c:v>-46.902343999999999</c:v>
                </c:pt>
                <c:pt idx="920">
                  <c:v>-45.351564000000003</c:v>
                </c:pt>
                <c:pt idx="921">
                  <c:v>-46.597656999999998</c:v>
                </c:pt>
                <c:pt idx="922">
                  <c:v>-47.945315000000001</c:v>
                </c:pt>
                <c:pt idx="923">
                  <c:v>-48.535157999999996</c:v>
                </c:pt>
                <c:pt idx="924">
                  <c:v>-49.125</c:v>
                </c:pt>
                <c:pt idx="925">
                  <c:v>-47.902346999999999</c:v>
                </c:pt>
                <c:pt idx="926">
                  <c:v>-47.406251999999995</c:v>
                </c:pt>
                <c:pt idx="927">
                  <c:v>-47.132813999999996</c:v>
                </c:pt>
                <c:pt idx="928">
                  <c:v>-47.242190000000001</c:v>
                </c:pt>
                <c:pt idx="929">
                  <c:v>-47.441406000000001</c:v>
                </c:pt>
                <c:pt idx="930">
                  <c:v>-48.804689999999994</c:v>
                </c:pt>
                <c:pt idx="931">
                  <c:v>-49.058594999999997</c:v>
                </c:pt>
                <c:pt idx="932">
                  <c:v>-48.339844999999997</c:v>
                </c:pt>
                <c:pt idx="933">
                  <c:v>-48.968750999999997</c:v>
                </c:pt>
                <c:pt idx="934">
                  <c:v>-48.378906999999998</c:v>
                </c:pt>
                <c:pt idx="935">
                  <c:v>-48.359375999999997</c:v>
                </c:pt>
                <c:pt idx="936">
                  <c:v>-47.863282999999996</c:v>
                </c:pt>
                <c:pt idx="937">
                  <c:v>-48.140627000000002</c:v>
                </c:pt>
                <c:pt idx="938">
                  <c:v>-48.832032999999996</c:v>
                </c:pt>
                <c:pt idx="939">
                  <c:v>-49.589845999999994</c:v>
                </c:pt>
                <c:pt idx="940">
                  <c:v>-49.093752000000002</c:v>
                </c:pt>
                <c:pt idx="941">
                  <c:v>-48.074219999999997</c:v>
                </c:pt>
                <c:pt idx="942">
                  <c:v>-48.000002000000002</c:v>
                </c:pt>
                <c:pt idx="943">
                  <c:v>-48.292968999999999</c:v>
                </c:pt>
                <c:pt idx="944">
                  <c:v>-48.070312000000001</c:v>
                </c:pt>
                <c:pt idx="945">
                  <c:v>-48.843750999999997</c:v>
                </c:pt>
                <c:pt idx="946">
                  <c:v>-49.503908000000003</c:v>
                </c:pt>
                <c:pt idx="947">
                  <c:v>-50.007813999999996</c:v>
                </c:pt>
                <c:pt idx="948">
                  <c:v>-49.710937000000001</c:v>
                </c:pt>
                <c:pt idx="949">
                  <c:v>-48.453127000000002</c:v>
                </c:pt>
                <c:pt idx="950">
                  <c:v>-48.808595000000004</c:v>
                </c:pt>
                <c:pt idx="951">
                  <c:v>-50.019534999999998</c:v>
                </c:pt>
                <c:pt idx="952">
                  <c:v>-49.816406999999998</c:v>
                </c:pt>
                <c:pt idx="953">
                  <c:v>-50.347659</c:v>
                </c:pt>
                <c:pt idx="954">
                  <c:v>-49.609378</c:v>
                </c:pt>
                <c:pt idx="955">
                  <c:v>-49.101565000000001</c:v>
                </c:pt>
                <c:pt idx="956">
                  <c:v>-49.050782999999996</c:v>
                </c:pt>
                <c:pt idx="957">
                  <c:v>-49.375000999999997</c:v>
                </c:pt>
                <c:pt idx="958">
                  <c:v>-49.582031000000001</c:v>
                </c:pt>
                <c:pt idx="959">
                  <c:v>-48.960938999999996</c:v>
                </c:pt>
                <c:pt idx="960">
                  <c:v>-49.945313999999996</c:v>
                </c:pt>
                <c:pt idx="961">
                  <c:v>-50.144532999999996</c:v>
                </c:pt>
                <c:pt idx="962">
                  <c:v>-49.363282999999996</c:v>
                </c:pt>
                <c:pt idx="963">
                  <c:v>-49.558593999999999</c:v>
                </c:pt>
                <c:pt idx="964">
                  <c:v>-49.207031000000001</c:v>
                </c:pt>
                <c:pt idx="965">
                  <c:v>-49.628907999999996</c:v>
                </c:pt>
                <c:pt idx="966">
                  <c:v>-49.082032999999996</c:v>
                </c:pt>
                <c:pt idx="967">
                  <c:v>-47.863282999999996</c:v>
                </c:pt>
                <c:pt idx="968">
                  <c:v>-47.402346000000001</c:v>
                </c:pt>
                <c:pt idx="969">
                  <c:v>-48.417970000000004</c:v>
                </c:pt>
                <c:pt idx="970">
                  <c:v>-49.746096999999999</c:v>
                </c:pt>
                <c:pt idx="971">
                  <c:v>-52.117189999999994</c:v>
                </c:pt>
                <c:pt idx="972">
                  <c:v>-50.218752000000002</c:v>
                </c:pt>
                <c:pt idx="973">
                  <c:v>-49.617187999999999</c:v>
                </c:pt>
                <c:pt idx="974">
                  <c:v>-49.789062000000001</c:v>
                </c:pt>
                <c:pt idx="975">
                  <c:v>-51.378907000000005</c:v>
                </c:pt>
                <c:pt idx="976">
                  <c:v>-50.234375999999997</c:v>
                </c:pt>
                <c:pt idx="977">
                  <c:v>-48.625001999999995</c:v>
                </c:pt>
                <c:pt idx="978">
                  <c:v>-48.941407999999996</c:v>
                </c:pt>
                <c:pt idx="979">
                  <c:v>-49.218751000000005</c:v>
                </c:pt>
                <c:pt idx="980">
                  <c:v>-48.406252000000002</c:v>
                </c:pt>
                <c:pt idx="981">
                  <c:v>-48.675783000000003</c:v>
                </c:pt>
                <c:pt idx="982">
                  <c:v>-49.257813999999996</c:v>
                </c:pt>
                <c:pt idx="983">
                  <c:v>-49.894531999999998</c:v>
                </c:pt>
                <c:pt idx="984">
                  <c:v>-49.644533000000003</c:v>
                </c:pt>
                <c:pt idx="985">
                  <c:v>-48.902344999999997</c:v>
                </c:pt>
                <c:pt idx="986">
                  <c:v>-48.500001999999995</c:v>
                </c:pt>
                <c:pt idx="987">
                  <c:v>-48.746096000000001</c:v>
                </c:pt>
                <c:pt idx="988">
                  <c:v>-48.976563999999996</c:v>
                </c:pt>
                <c:pt idx="989">
                  <c:v>-49.183594999999997</c:v>
                </c:pt>
                <c:pt idx="990">
                  <c:v>-49.367188999999996</c:v>
                </c:pt>
                <c:pt idx="991">
                  <c:v>-48.003906000000001</c:v>
                </c:pt>
                <c:pt idx="992">
                  <c:v>-48.464843999999999</c:v>
                </c:pt>
                <c:pt idx="993">
                  <c:v>-49.171875</c:v>
                </c:pt>
                <c:pt idx="994">
                  <c:v>-50.964844999999997</c:v>
                </c:pt>
                <c:pt idx="995">
                  <c:v>-50.121096000000001</c:v>
                </c:pt>
                <c:pt idx="996">
                  <c:v>-48.808593999999999</c:v>
                </c:pt>
                <c:pt idx="997">
                  <c:v>-48.164061000000004</c:v>
                </c:pt>
                <c:pt idx="998">
                  <c:v>-48.730468999999999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A2B-4EA5-90E3-BC196D4632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4956239"/>
        <c:axId val="1109267903"/>
      </c:lineChart>
      <c:catAx>
        <c:axId val="1034956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9267903"/>
        <c:crosses val="autoZero"/>
        <c:auto val="1"/>
        <c:lblAlgn val="ctr"/>
        <c:lblOffset val="100"/>
        <c:noMultiLvlLbl val="0"/>
      </c:catAx>
      <c:valAx>
        <c:axId val="1109267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4956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300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[7]Sheet1!$B$1</c:f>
              <c:strCache>
                <c:ptCount val="1"/>
                <c:pt idx="0">
                  <c:v>dbv_av_300l1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[7]Sheet1!$A$2:$A$1001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2.5</c:v>
                </c:pt>
                <c:pt idx="2">
                  <c:v>5</c:v>
                </c:pt>
                <c:pt idx="3">
                  <c:v>7.5</c:v>
                </c:pt>
                <c:pt idx="4">
                  <c:v>10</c:v>
                </c:pt>
                <c:pt idx="5">
                  <c:v>12.5</c:v>
                </c:pt>
                <c:pt idx="6">
                  <c:v>15</c:v>
                </c:pt>
                <c:pt idx="7">
                  <c:v>17.5</c:v>
                </c:pt>
                <c:pt idx="8">
                  <c:v>20</c:v>
                </c:pt>
                <c:pt idx="9">
                  <c:v>22.5</c:v>
                </c:pt>
                <c:pt idx="10">
                  <c:v>25</c:v>
                </c:pt>
                <c:pt idx="11">
                  <c:v>27.5</c:v>
                </c:pt>
                <c:pt idx="12">
                  <c:v>30</c:v>
                </c:pt>
                <c:pt idx="13">
                  <c:v>32.5</c:v>
                </c:pt>
                <c:pt idx="14">
                  <c:v>35</c:v>
                </c:pt>
                <c:pt idx="15">
                  <c:v>37.5</c:v>
                </c:pt>
                <c:pt idx="16">
                  <c:v>40</c:v>
                </c:pt>
                <c:pt idx="17">
                  <c:v>42.5</c:v>
                </c:pt>
                <c:pt idx="18">
                  <c:v>45</c:v>
                </c:pt>
                <c:pt idx="19">
                  <c:v>47.5</c:v>
                </c:pt>
                <c:pt idx="20">
                  <c:v>50</c:v>
                </c:pt>
                <c:pt idx="21">
                  <c:v>52.5</c:v>
                </c:pt>
                <c:pt idx="22">
                  <c:v>55</c:v>
                </c:pt>
                <c:pt idx="23">
                  <c:v>57.5</c:v>
                </c:pt>
                <c:pt idx="24">
                  <c:v>60</c:v>
                </c:pt>
                <c:pt idx="25">
                  <c:v>62.5</c:v>
                </c:pt>
                <c:pt idx="26">
                  <c:v>65</c:v>
                </c:pt>
                <c:pt idx="27">
                  <c:v>67.5</c:v>
                </c:pt>
                <c:pt idx="28">
                  <c:v>70</c:v>
                </c:pt>
                <c:pt idx="29">
                  <c:v>72.5</c:v>
                </c:pt>
                <c:pt idx="30">
                  <c:v>75</c:v>
                </c:pt>
                <c:pt idx="31">
                  <c:v>77.5</c:v>
                </c:pt>
                <c:pt idx="32">
                  <c:v>80</c:v>
                </c:pt>
                <c:pt idx="33">
                  <c:v>82.5</c:v>
                </c:pt>
                <c:pt idx="34">
                  <c:v>85</c:v>
                </c:pt>
                <c:pt idx="35">
                  <c:v>87.5</c:v>
                </c:pt>
                <c:pt idx="36">
                  <c:v>90</c:v>
                </c:pt>
                <c:pt idx="37">
                  <c:v>92.5</c:v>
                </c:pt>
                <c:pt idx="38">
                  <c:v>95</c:v>
                </c:pt>
                <c:pt idx="39">
                  <c:v>97.5</c:v>
                </c:pt>
                <c:pt idx="40">
                  <c:v>100</c:v>
                </c:pt>
                <c:pt idx="41">
                  <c:v>102.5</c:v>
                </c:pt>
                <c:pt idx="42">
                  <c:v>105</c:v>
                </c:pt>
                <c:pt idx="43">
                  <c:v>107.5</c:v>
                </c:pt>
                <c:pt idx="44">
                  <c:v>110</c:v>
                </c:pt>
                <c:pt idx="45">
                  <c:v>112.5</c:v>
                </c:pt>
                <c:pt idx="46">
                  <c:v>115</c:v>
                </c:pt>
                <c:pt idx="47">
                  <c:v>117.5</c:v>
                </c:pt>
                <c:pt idx="48">
                  <c:v>120</c:v>
                </c:pt>
                <c:pt idx="49">
                  <c:v>122.5</c:v>
                </c:pt>
                <c:pt idx="50">
                  <c:v>125</c:v>
                </c:pt>
                <c:pt idx="51">
                  <c:v>127.5</c:v>
                </c:pt>
                <c:pt idx="52">
                  <c:v>130</c:v>
                </c:pt>
                <c:pt idx="53">
                  <c:v>132.5</c:v>
                </c:pt>
                <c:pt idx="54">
                  <c:v>135</c:v>
                </c:pt>
                <c:pt idx="55">
                  <c:v>137.5</c:v>
                </c:pt>
                <c:pt idx="56">
                  <c:v>140</c:v>
                </c:pt>
                <c:pt idx="57">
                  <c:v>142.5</c:v>
                </c:pt>
                <c:pt idx="58">
                  <c:v>145</c:v>
                </c:pt>
                <c:pt idx="59">
                  <c:v>147.5</c:v>
                </c:pt>
                <c:pt idx="60">
                  <c:v>150</c:v>
                </c:pt>
                <c:pt idx="61">
                  <c:v>152.5</c:v>
                </c:pt>
                <c:pt idx="62">
                  <c:v>155</c:v>
                </c:pt>
                <c:pt idx="63">
                  <c:v>157.5</c:v>
                </c:pt>
                <c:pt idx="64">
                  <c:v>160</c:v>
                </c:pt>
                <c:pt idx="65">
                  <c:v>162.5</c:v>
                </c:pt>
                <c:pt idx="66">
                  <c:v>165</c:v>
                </c:pt>
                <c:pt idx="67">
                  <c:v>167.5</c:v>
                </c:pt>
                <c:pt idx="68">
                  <c:v>170</c:v>
                </c:pt>
                <c:pt idx="69">
                  <c:v>172.5</c:v>
                </c:pt>
                <c:pt idx="70">
                  <c:v>175</c:v>
                </c:pt>
                <c:pt idx="71">
                  <c:v>177.5</c:v>
                </c:pt>
                <c:pt idx="72">
                  <c:v>180</c:v>
                </c:pt>
                <c:pt idx="73">
                  <c:v>182.5</c:v>
                </c:pt>
                <c:pt idx="74">
                  <c:v>185</c:v>
                </c:pt>
                <c:pt idx="75">
                  <c:v>187.5</c:v>
                </c:pt>
                <c:pt idx="76">
                  <c:v>190</c:v>
                </c:pt>
                <c:pt idx="77">
                  <c:v>192.5</c:v>
                </c:pt>
                <c:pt idx="78">
                  <c:v>195</c:v>
                </c:pt>
                <c:pt idx="79">
                  <c:v>197.5</c:v>
                </c:pt>
                <c:pt idx="80">
                  <c:v>200</c:v>
                </c:pt>
                <c:pt idx="81">
                  <c:v>202.5</c:v>
                </c:pt>
                <c:pt idx="82">
                  <c:v>205</c:v>
                </c:pt>
                <c:pt idx="83">
                  <c:v>207.5</c:v>
                </c:pt>
                <c:pt idx="84">
                  <c:v>210</c:v>
                </c:pt>
                <c:pt idx="85">
                  <c:v>212.5</c:v>
                </c:pt>
                <c:pt idx="86">
                  <c:v>215</c:v>
                </c:pt>
                <c:pt idx="87">
                  <c:v>217.5</c:v>
                </c:pt>
                <c:pt idx="88">
                  <c:v>220</c:v>
                </c:pt>
                <c:pt idx="89">
                  <c:v>222.5</c:v>
                </c:pt>
                <c:pt idx="90">
                  <c:v>225</c:v>
                </c:pt>
                <c:pt idx="91">
                  <c:v>227.5</c:v>
                </c:pt>
                <c:pt idx="92">
                  <c:v>230</c:v>
                </c:pt>
                <c:pt idx="93">
                  <c:v>232.5</c:v>
                </c:pt>
                <c:pt idx="94">
                  <c:v>235</c:v>
                </c:pt>
                <c:pt idx="95">
                  <c:v>237.5</c:v>
                </c:pt>
                <c:pt idx="96">
                  <c:v>240</c:v>
                </c:pt>
                <c:pt idx="97">
                  <c:v>242.5</c:v>
                </c:pt>
                <c:pt idx="98">
                  <c:v>245</c:v>
                </c:pt>
                <c:pt idx="99">
                  <c:v>247.5</c:v>
                </c:pt>
                <c:pt idx="100">
                  <c:v>250</c:v>
                </c:pt>
                <c:pt idx="101">
                  <c:v>252.5</c:v>
                </c:pt>
                <c:pt idx="102">
                  <c:v>255</c:v>
                </c:pt>
                <c:pt idx="103">
                  <c:v>257.5</c:v>
                </c:pt>
                <c:pt idx="104">
                  <c:v>260</c:v>
                </c:pt>
                <c:pt idx="105">
                  <c:v>262.5</c:v>
                </c:pt>
                <c:pt idx="106">
                  <c:v>265</c:v>
                </c:pt>
                <c:pt idx="107">
                  <c:v>267.5</c:v>
                </c:pt>
                <c:pt idx="108">
                  <c:v>270</c:v>
                </c:pt>
                <c:pt idx="109">
                  <c:v>272.5</c:v>
                </c:pt>
                <c:pt idx="110">
                  <c:v>275</c:v>
                </c:pt>
                <c:pt idx="111">
                  <c:v>277.5</c:v>
                </c:pt>
                <c:pt idx="112">
                  <c:v>280</c:v>
                </c:pt>
                <c:pt idx="113">
                  <c:v>282.5</c:v>
                </c:pt>
                <c:pt idx="114">
                  <c:v>285</c:v>
                </c:pt>
                <c:pt idx="115">
                  <c:v>287.5</c:v>
                </c:pt>
                <c:pt idx="116">
                  <c:v>290</c:v>
                </c:pt>
                <c:pt idx="117">
                  <c:v>292.5</c:v>
                </c:pt>
                <c:pt idx="118">
                  <c:v>295</c:v>
                </c:pt>
                <c:pt idx="119">
                  <c:v>297.5</c:v>
                </c:pt>
                <c:pt idx="120">
                  <c:v>300</c:v>
                </c:pt>
                <c:pt idx="121">
                  <c:v>302.5</c:v>
                </c:pt>
                <c:pt idx="122">
                  <c:v>305</c:v>
                </c:pt>
                <c:pt idx="123">
                  <c:v>307.5</c:v>
                </c:pt>
                <c:pt idx="124">
                  <c:v>310</c:v>
                </c:pt>
                <c:pt idx="125">
                  <c:v>312.5</c:v>
                </c:pt>
                <c:pt idx="126">
                  <c:v>315</c:v>
                </c:pt>
                <c:pt idx="127">
                  <c:v>317.5</c:v>
                </c:pt>
                <c:pt idx="128">
                  <c:v>320</c:v>
                </c:pt>
                <c:pt idx="129">
                  <c:v>322.5</c:v>
                </c:pt>
                <c:pt idx="130">
                  <c:v>325</c:v>
                </c:pt>
                <c:pt idx="131">
                  <c:v>327.5</c:v>
                </c:pt>
                <c:pt idx="132">
                  <c:v>330</c:v>
                </c:pt>
                <c:pt idx="133">
                  <c:v>332.5</c:v>
                </c:pt>
                <c:pt idx="134">
                  <c:v>335</c:v>
                </c:pt>
                <c:pt idx="135">
                  <c:v>337.5</c:v>
                </c:pt>
                <c:pt idx="136">
                  <c:v>340</c:v>
                </c:pt>
                <c:pt idx="137">
                  <c:v>342.5</c:v>
                </c:pt>
                <c:pt idx="138">
                  <c:v>345</c:v>
                </c:pt>
                <c:pt idx="139">
                  <c:v>347.5</c:v>
                </c:pt>
                <c:pt idx="140">
                  <c:v>350</c:v>
                </c:pt>
                <c:pt idx="141">
                  <c:v>352.5</c:v>
                </c:pt>
                <c:pt idx="142">
                  <c:v>355</c:v>
                </c:pt>
                <c:pt idx="143">
                  <c:v>357.5</c:v>
                </c:pt>
                <c:pt idx="144">
                  <c:v>360</c:v>
                </c:pt>
                <c:pt idx="145">
                  <c:v>362.5</c:v>
                </c:pt>
                <c:pt idx="146">
                  <c:v>365</c:v>
                </c:pt>
                <c:pt idx="147">
                  <c:v>367.5</c:v>
                </c:pt>
                <c:pt idx="148">
                  <c:v>370</c:v>
                </c:pt>
                <c:pt idx="149">
                  <c:v>372.5</c:v>
                </c:pt>
                <c:pt idx="150">
                  <c:v>375</c:v>
                </c:pt>
                <c:pt idx="151">
                  <c:v>377.5</c:v>
                </c:pt>
                <c:pt idx="152">
                  <c:v>380</c:v>
                </c:pt>
                <c:pt idx="153">
                  <c:v>382.5</c:v>
                </c:pt>
                <c:pt idx="154">
                  <c:v>385</c:v>
                </c:pt>
                <c:pt idx="155">
                  <c:v>387.5</c:v>
                </c:pt>
                <c:pt idx="156">
                  <c:v>390</c:v>
                </c:pt>
                <c:pt idx="157">
                  <c:v>392.5</c:v>
                </c:pt>
                <c:pt idx="158">
                  <c:v>395</c:v>
                </c:pt>
                <c:pt idx="159">
                  <c:v>397.5</c:v>
                </c:pt>
                <c:pt idx="160">
                  <c:v>400</c:v>
                </c:pt>
                <c:pt idx="161">
                  <c:v>402.5</c:v>
                </c:pt>
                <c:pt idx="162">
                  <c:v>405</c:v>
                </c:pt>
                <c:pt idx="163">
                  <c:v>407.5</c:v>
                </c:pt>
                <c:pt idx="164">
                  <c:v>410</c:v>
                </c:pt>
                <c:pt idx="165">
                  <c:v>412.5</c:v>
                </c:pt>
                <c:pt idx="166">
                  <c:v>415</c:v>
                </c:pt>
                <c:pt idx="167">
                  <c:v>417.5</c:v>
                </c:pt>
                <c:pt idx="168">
                  <c:v>420</c:v>
                </c:pt>
                <c:pt idx="169">
                  <c:v>422.5</c:v>
                </c:pt>
                <c:pt idx="170">
                  <c:v>425</c:v>
                </c:pt>
                <c:pt idx="171">
                  <c:v>427.5</c:v>
                </c:pt>
                <c:pt idx="172">
                  <c:v>430</c:v>
                </c:pt>
                <c:pt idx="173">
                  <c:v>432.5</c:v>
                </c:pt>
                <c:pt idx="174">
                  <c:v>435</c:v>
                </c:pt>
                <c:pt idx="175">
                  <c:v>437.5</c:v>
                </c:pt>
                <c:pt idx="176">
                  <c:v>440</c:v>
                </c:pt>
                <c:pt idx="177">
                  <c:v>442.5</c:v>
                </c:pt>
                <c:pt idx="178">
                  <c:v>445</c:v>
                </c:pt>
                <c:pt idx="179">
                  <c:v>447.5</c:v>
                </c:pt>
                <c:pt idx="180">
                  <c:v>450</c:v>
                </c:pt>
                <c:pt idx="181">
                  <c:v>452.5</c:v>
                </c:pt>
                <c:pt idx="182">
                  <c:v>455</c:v>
                </c:pt>
                <c:pt idx="183">
                  <c:v>457.5</c:v>
                </c:pt>
                <c:pt idx="184">
                  <c:v>460</c:v>
                </c:pt>
                <c:pt idx="185">
                  <c:v>462.5</c:v>
                </c:pt>
                <c:pt idx="186">
                  <c:v>465</c:v>
                </c:pt>
                <c:pt idx="187">
                  <c:v>467.5</c:v>
                </c:pt>
                <c:pt idx="188">
                  <c:v>470</c:v>
                </c:pt>
                <c:pt idx="189">
                  <c:v>472.5</c:v>
                </c:pt>
                <c:pt idx="190">
                  <c:v>475</c:v>
                </c:pt>
                <c:pt idx="191">
                  <c:v>477.5</c:v>
                </c:pt>
                <c:pt idx="192">
                  <c:v>480</c:v>
                </c:pt>
                <c:pt idx="193">
                  <c:v>482.5</c:v>
                </c:pt>
                <c:pt idx="194">
                  <c:v>485</c:v>
                </c:pt>
                <c:pt idx="195">
                  <c:v>487.5</c:v>
                </c:pt>
                <c:pt idx="196">
                  <c:v>490</c:v>
                </c:pt>
                <c:pt idx="197">
                  <c:v>492.5</c:v>
                </c:pt>
                <c:pt idx="198">
                  <c:v>495</c:v>
                </c:pt>
                <c:pt idx="199">
                  <c:v>497.5</c:v>
                </c:pt>
                <c:pt idx="200">
                  <c:v>500</c:v>
                </c:pt>
                <c:pt idx="201">
                  <c:v>502.5</c:v>
                </c:pt>
                <c:pt idx="202">
                  <c:v>505</c:v>
                </c:pt>
                <c:pt idx="203">
                  <c:v>507.5</c:v>
                </c:pt>
                <c:pt idx="204">
                  <c:v>510</c:v>
                </c:pt>
                <c:pt idx="205">
                  <c:v>512.5</c:v>
                </c:pt>
                <c:pt idx="206">
                  <c:v>515</c:v>
                </c:pt>
                <c:pt idx="207">
                  <c:v>517.5</c:v>
                </c:pt>
                <c:pt idx="208">
                  <c:v>520</c:v>
                </c:pt>
                <c:pt idx="209">
                  <c:v>522.5</c:v>
                </c:pt>
                <c:pt idx="210">
                  <c:v>525</c:v>
                </c:pt>
                <c:pt idx="211">
                  <c:v>527.5</c:v>
                </c:pt>
                <c:pt idx="212">
                  <c:v>530</c:v>
                </c:pt>
                <c:pt idx="213">
                  <c:v>532.5</c:v>
                </c:pt>
                <c:pt idx="214">
                  <c:v>535</c:v>
                </c:pt>
                <c:pt idx="215">
                  <c:v>537.5</c:v>
                </c:pt>
                <c:pt idx="216">
                  <c:v>540</c:v>
                </c:pt>
                <c:pt idx="217">
                  <c:v>542.5</c:v>
                </c:pt>
                <c:pt idx="218">
                  <c:v>545</c:v>
                </c:pt>
                <c:pt idx="219">
                  <c:v>547.5</c:v>
                </c:pt>
                <c:pt idx="220">
                  <c:v>550</c:v>
                </c:pt>
                <c:pt idx="221">
                  <c:v>552.5</c:v>
                </c:pt>
                <c:pt idx="222">
                  <c:v>555</c:v>
                </c:pt>
                <c:pt idx="223">
                  <c:v>557.5</c:v>
                </c:pt>
                <c:pt idx="224">
                  <c:v>560</c:v>
                </c:pt>
                <c:pt idx="225">
                  <c:v>562.5</c:v>
                </c:pt>
                <c:pt idx="226">
                  <c:v>565</c:v>
                </c:pt>
                <c:pt idx="227">
                  <c:v>567.5</c:v>
                </c:pt>
                <c:pt idx="228">
                  <c:v>570</c:v>
                </c:pt>
                <c:pt idx="229">
                  <c:v>572.5</c:v>
                </c:pt>
                <c:pt idx="230">
                  <c:v>575</c:v>
                </c:pt>
                <c:pt idx="231">
                  <c:v>577.5</c:v>
                </c:pt>
                <c:pt idx="232">
                  <c:v>580</c:v>
                </c:pt>
                <c:pt idx="233">
                  <c:v>582.5</c:v>
                </c:pt>
                <c:pt idx="234">
                  <c:v>585</c:v>
                </c:pt>
                <c:pt idx="235">
                  <c:v>587.5</c:v>
                </c:pt>
                <c:pt idx="236">
                  <c:v>590</c:v>
                </c:pt>
                <c:pt idx="237">
                  <c:v>592.5</c:v>
                </c:pt>
                <c:pt idx="238">
                  <c:v>595</c:v>
                </c:pt>
                <c:pt idx="239">
                  <c:v>597.5</c:v>
                </c:pt>
                <c:pt idx="240">
                  <c:v>600</c:v>
                </c:pt>
                <c:pt idx="241">
                  <c:v>602.5</c:v>
                </c:pt>
                <c:pt idx="242">
                  <c:v>605</c:v>
                </c:pt>
                <c:pt idx="243">
                  <c:v>607.5</c:v>
                </c:pt>
                <c:pt idx="244">
                  <c:v>610</c:v>
                </c:pt>
                <c:pt idx="245">
                  <c:v>612.5</c:v>
                </c:pt>
                <c:pt idx="246">
                  <c:v>615</c:v>
                </c:pt>
                <c:pt idx="247">
                  <c:v>617.5</c:v>
                </c:pt>
                <c:pt idx="248">
                  <c:v>620</c:v>
                </c:pt>
                <c:pt idx="249">
                  <c:v>622.5</c:v>
                </c:pt>
                <c:pt idx="250">
                  <c:v>625</c:v>
                </c:pt>
                <c:pt idx="251">
                  <c:v>627.5</c:v>
                </c:pt>
                <c:pt idx="252">
                  <c:v>630</c:v>
                </c:pt>
                <c:pt idx="253">
                  <c:v>632.5</c:v>
                </c:pt>
                <c:pt idx="254">
                  <c:v>635</c:v>
                </c:pt>
                <c:pt idx="255">
                  <c:v>637.5</c:v>
                </c:pt>
                <c:pt idx="256">
                  <c:v>640</c:v>
                </c:pt>
                <c:pt idx="257">
                  <c:v>642.5</c:v>
                </c:pt>
                <c:pt idx="258">
                  <c:v>645</c:v>
                </c:pt>
                <c:pt idx="259">
                  <c:v>647.5</c:v>
                </c:pt>
                <c:pt idx="260">
                  <c:v>650</c:v>
                </c:pt>
                <c:pt idx="261">
                  <c:v>652.5</c:v>
                </c:pt>
                <c:pt idx="262">
                  <c:v>655</c:v>
                </c:pt>
                <c:pt idx="263">
                  <c:v>657.5</c:v>
                </c:pt>
                <c:pt idx="264">
                  <c:v>660</c:v>
                </c:pt>
                <c:pt idx="265">
                  <c:v>662.5</c:v>
                </c:pt>
                <c:pt idx="266">
                  <c:v>665</c:v>
                </c:pt>
                <c:pt idx="267">
                  <c:v>667.5</c:v>
                </c:pt>
                <c:pt idx="268">
                  <c:v>670</c:v>
                </c:pt>
                <c:pt idx="269">
                  <c:v>672.5</c:v>
                </c:pt>
                <c:pt idx="270">
                  <c:v>675</c:v>
                </c:pt>
                <c:pt idx="271">
                  <c:v>677.5</c:v>
                </c:pt>
                <c:pt idx="272">
                  <c:v>680</c:v>
                </c:pt>
                <c:pt idx="273">
                  <c:v>682.5</c:v>
                </c:pt>
                <c:pt idx="274">
                  <c:v>685</c:v>
                </c:pt>
                <c:pt idx="275">
                  <c:v>687.5</c:v>
                </c:pt>
                <c:pt idx="276">
                  <c:v>690</c:v>
                </c:pt>
                <c:pt idx="277">
                  <c:v>692.5</c:v>
                </c:pt>
                <c:pt idx="278">
                  <c:v>695</c:v>
                </c:pt>
                <c:pt idx="279">
                  <c:v>697.5</c:v>
                </c:pt>
                <c:pt idx="280">
                  <c:v>700</c:v>
                </c:pt>
                <c:pt idx="281">
                  <c:v>702.5</c:v>
                </c:pt>
                <c:pt idx="282">
                  <c:v>705</c:v>
                </c:pt>
                <c:pt idx="283">
                  <c:v>707.5</c:v>
                </c:pt>
                <c:pt idx="284">
                  <c:v>710</c:v>
                </c:pt>
                <c:pt idx="285">
                  <c:v>712.5</c:v>
                </c:pt>
                <c:pt idx="286">
                  <c:v>715</c:v>
                </c:pt>
                <c:pt idx="287">
                  <c:v>717.5</c:v>
                </c:pt>
                <c:pt idx="288">
                  <c:v>720</c:v>
                </c:pt>
                <c:pt idx="289">
                  <c:v>722.5</c:v>
                </c:pt>
                <c:pt idx="290">
                  <c:v>725</c:v>
                </c:pt>
                <c:pt idx="291">
                  <c:v>727.5</c:v>
                </c:pt>
                <c:pt idx="292">
                  <c:v>730</c:v>
                </c:pt>
                <c:pt idx="293">
                  <c:v>732.5</c:v>
                </c:pt>
                <c:pt idx="294">
                  <c:v>735</c:v>
                </c:pt>
                <c:pt idx="295">
                  <c:v>737.5</c:v>
                </c:pt>
                <c:pt idx="296">
                  <c:v>740</c:v>
                </c:pt>
                <c:pt idx="297">
                  <c:v>742.5</c:v>
                </c:pt>
                <c:pt idx="298">
                  <c:v>745</c:v>
                </c:pt>
                <c:pt idx="299">
                  <c:v>747.5</c:v>
                </c:pt>
                <c:pt idx="300">
                  <c:v>750</c:v>
                </c:pt>
                <c:pt idx="301">
                  <c:v>752.5</c:v>
                </c:pt>
                <c:pt idx="302">
                  <c:v>755</c:v>
                </c:pt>
                <c:pt idx="303">
                  <c:v>757.5</c:v>
                </c:pt>
                <c:pt idx="304">
                  <c:v>760</c:v>
                </c:pt>
                <c:pt idx="305">
                  <c:v>762.5</c:v>
                </c:pt>
                <c:pt idx="306">
                  <c:v>765</c:v>
                </c:pt>
                <c:pt idx="307">
                  <c:v>767.5</c:v>
                </c:pt>
                <c:pt idx="308">
                  <c:v>770</c:v>
                </c:pt>
                <c:pt idx="309">
                  <c:v>772.5</c:v>
                </c:pt>
                <c:pt idx="310">
                  <c:v>775</c:v>
                </c:pt>
                <c:pt idx="311">
                  <c:v>777.5</c:v>
                </c:pt>
                <c:pt idx="312">
                  <c:v>780</c:v>
                </c:pt>
                <c:pt idx="313">
                  <c:v>782.5</c:v>
                </c:pt>
                <c:pt idx="314">
                  <c:v>785</c:v>
                </c:pt>
                <c:pt idx="315">
                  <c:v>787.5</c:v>
                </c:pt>
                <c:pt idx="316">
                  <c:v>790</c:v>
                </c:pt>
                <c:pt idx="317">
                  <c:v>792.5</c:v>
                </c:pt>
                <c:pt idx="318">
                  <c:v>795</c:v>
                </c:pt>
                <c:pt idx="319">
                  <c:v>797.5</c:v>
                </c:pt>
                <c:pt idx="320">
                  <c:v>800</c:v>
                </c:pt>
                <c:pt idx="321">
                  <c:v>802.5</c:v>
                </c:pt>
                <c:pt idx="322">
                  <c:v>805</c:v>
                </c:pt>
                <c:pt idx="323">
                  <c:v>807.5</c:v>
                </c:pt>
                <c:pt idx="324">
                  <c:v>810</c:v>
                </c:pt>
                <c:pt idx="325">
                  <c:v>812.5</c:v>
                </c:pt>
                <c:pt idx="326">
                  <c:v>815</c:v>
                </c:pt>
                <c:pt idx="327">
                  <c:v>817.5</c:v>
                </c:pt>
                <c:pt idx="328">
                  <c:v>820</c:v>
                </c:pt>
                <c:pt idx="329">
                  <c:v>822.5</c:v>
                </c:pt>
                <c:pt idx="330">
                  <c:v>825</c:v>
                </c:pt>
                <c:pt idx="331">
                  <c:v>827.5</c:v>
                </c:pt>
                <c:pt idx="332">
                  <c:v>830</c:v>
                </c:pt>
                <c:pt idx="333">
                  <c:v>832.5</c:v>
                </c:pt>
                <c:pt idx="334">
                  <c:v>835</c:v>
                </c:pt>
                <c:pt idx="335">
                  <c:v>837.5</c:v>
                </c:pt>
                <c:pt idx="336">
                  <c:v>840</c:v>
                </c:pt>
                <c:pt idx="337">
                  <c:v>842.5</c:v>
                </c:pt>
                <c:pt idx="338">
                  <c:v>845</c:v>
                </c:pt>
                <c:pt idx="339">
                  <c:v>847.5</c:v>
                </c:pt>
                <c:pt idx="340">
                  <c:v>850</c:v>
                </c:pt>
                <c:pt idx="341">
                  <c:v>852.5</c:v>
                </c:pt>
                <c:pt idx="342">
                  <c:v>855</c:v>
                </c:pt>
                <c:pt idx="343">
                  <c:v>857.5</c:v>
                </c:pt>
                <c:pt idx="344">
                  <c:v>860</c:v>
                </c:pt>
                <c:pt idx="345">
                  <c:v>862.5</c:v>
                </c:pt>
                <c:pt idx="346">
                  <c:v>865</c:v>
                </c:pt>
                <c:pt idx="347">
                  <c:v>867.5</c:v>
                </c:pt>
                <c:pt idx="348">
                  <c:v>870</c:v>
                </c:pt>
                <c:pt idx="349">
                  <c:v>872.5</c:v>
                </c:pt>
                <c:pt idx="350">
                  <c:v>875</c:v>
                </c:pt>
                <c:pt idx="351">
                  <c:v>877.5</c:v>
                </c:pt>
                <c:pt idx="352">
                  <c:v>880</c:v>
                </c:pt>
                <c:pt idx="353">
                  <c:v>882.5</c:v>
                </c:pt>
                <c:pt idx="354">
                  <c:v>885</c:v>
                </c:pt>
                <c:pt idx="355">
                  <c:v>887.5</c:v>
                </c:pt>
                <c:pt idx="356">
                  <c:v>890</c:v>
                </c:pt>
                <c:pt idx="357">
                  <c:v>892.5</c:v>
                </c:pt>
                <c:pt idx="358">
                  <c:v>895</c:v>
                </c:pt>
                <c:pt idx="359">
                  <c:v>897.5</c:v>
                </c:pt>
                <c:pt idx="360">
                  <c:v>900</c:v>
                </c:pt>
                <c:pt idx="361">
                  <c:v>902.5</c:v>
                </c:pt>
                <c:pt idx="362">
                  <c:v>905</c:v>
                </c:pt>
                <c:pt idx="363">
                  <c:v>907.5</c:v>
                </c:pt>
                <c:pt idx="364">
                  <c:v>910</c:v>
                </c:pt>
                <c:pt idx="365">
                  <c:v>912.5</c:v>
                </c:pt>
                <c:pt idx="366">
                  <c:v>915</c:v>
                </c:pt>
                <c:pt idx="367">
                  <c:v>917.5</c:v>
                </c:pt>
                <c:pt idx="368">
                  <c:v>920</c:v>
                </c:pt>
                <c:pt idx="369">
                  <c:v>922.5</c:v>
                </c:pt>
                <c:pt idx="370">
                  <c:v>925</c:v>
                </c:pt>
                <c:pt idx="371">
                  <c:v>927.5</c:v>
                </c:pt>
                <c:pt idx="372">
                  <c:v>930</c:v>
                </c:pt>
                <c:pt idx="373">
                  <c:v>932.5</c:v>
                </c:pt>
                <c:pt idx="374">
                  <c:v>935</c:v>
                </c:pt>
                <c:pt idx="375">
                  <c:v>937.5</c:v>
                </c:pt>
                <c:pt idx="376">
                  <c:v>940</c:v>
                </c:pt>
                <c:pt idx="377">
                  <c:v>942.5</c:v>
                </c:pt>
                <c:pt idx="378">
                  <c:v>945</c:v>
                </c:pt>
                <c:pt idx="379">
                  <c:v>947.5</c:v>
                </c:pt>
                <c:pt idx="380">
                  <c:v>950</c:v>
                </c:pt>
                <c:pt idx="381">
                  <c:v>952.5</c:v>
                </c:pt>
                <c:pt idx="382">
                  <c:v>955</c:v>
                </c:pt>
                <c:pt idx="383">
                  <c:v>957.5</c:v>
                </c:pt>
                <c:pt idx="384">
                  <c:v>960</c:v>
                </c:pt>
                <c:pt idx="385">
                  <c:v>962.5</c:v>
                </c:pt>
                <c:pt idx="386">
                  <c:v>965</c:v>
                </c:pt>
                <c:pt idx="387">
                  <c:v>967.5</c:v>
                </c:pt>
                <c:pt idx="388">
                  <c:v>970</c:v>
                </c:pt>
                <c:pt idx="389">
                  <c:v>972.5</c:v>
                </c:pt>
                <c:pt idx="390">
                  <c:v>975</c:v>
                </c:pt>
                <c:pt idx="391">
                  <c:v>977.5</c:v>
                </c:pt>
                <c:pt idx="392">
                  <c:v>980</c:v>
                </c:pt>
                <c:pt idx="393">
                  <c:v>982.5</c:v>
                </c:pt>
                <c:pt idx="394">
                  <c:v>985</c:v>
                </c:pt>
                <c:pt idx="395">
                  <c:v>987.5</c:v>
                </c:pt>
                <c:pt idx="396">
                  <c:v>990</c:v>
                </c:pt>
                <c:pt idx="397">
                  <c:v>992.5</c:v>
                </c:pt>
                <c:pt idx="398">
                  <c:v>995</c:v>
                </c:pt>
                <c:pt idx="399">
                  <c:v>997.5</c:v>
                </c:pt>
                <c:pt idx="400">
                  <c:v>1000</c:v>
                </c:pt>
                <c:pt idx="401">
                  <c:v>1002.5</c:v>
                </c:pt>
                <c:pt idx="402">
                  <c:v>1005</c:v>
                </c:pt>
                <c:pt idx="403">
                  <c:v>1007.5</c:v>
                </c:pt>
                <c:pt idx="404">
                  <c:v>1010</c:v>
                </c:pt>
                <c:pt idx="405">
                  <c:v>1012.5</c:v>
                </c:pt>
                <c:pt idx="406">
                  <c:v>1015</c:v>
                </c:pt>
                <c:pt idx="407">
                  <c:v>1017.5</c:v>
                </c:pt>
                <c:pt idx="408">
                  <c:v>1020</c:v>
                </c:pt>
                <c:pt idx="409">
                  <c:v>1022.5</c:v>
                </c:pt>
                <c:pt idx="410">
                  <c:v>1025</c:v>
                </c:pt>
                <c:pt idx="411">
                  <c:v>1027.5</c:v>
                </c:pt>
                <c:pt idx="412">
                  <c:v>1030</c:v>
                </c:pt>
                <c:pt idx="413">
                  <c:v>1032.5</c:v>
                </c:pt>
                <c:pt idx="414">
                  <c:v>1035</c:v>
                </c:pt>
                <c:pt idx="415">
                  <c:v>1037.5</c:v>
                </c:pt>
                <c:pt idx="416">
                  <c:v>1040</c:v>
                </c:pt>
                <c:pt idx="417">
                  <c:v>1042.5</c:v>
                </c:pt>
                <c:pt idx="418">
                  <c:v>1045</c:v>
                </c:pt>
                <c:pt idx="419">
                  <c:v>1047.5</c:v>
                </c:pt>
                <c:pt idx="420">
                  <c:v>1050</c:v>
                </c:pt>
                <c:pt idx="421">
                  <c:v>1052.5</c:v>
                </c:pt>
                <c:pt idx="422">
                  <c:v>1055</c:v>
                </c:pt>
                <c:pt idx="423">
                  <c:v>1057.5</c:v>
                </c:pt>
                <c:pt idx="424">
                  <c:v>1060</c:v>
                </c:pt>
                <c:pt idx="425">
                  <c:v>1062.5</c:v>
                </c:pt>
                <c:pt idx="426">
                  <c:v>1065</c:v>
                </c:pt>
                <c:pt idx="427">
                  <c:v>1067.5</c:v>
                </c:pt>
                <c:pt idx="428">
                  <c:v>1070</c:v>
                </c:pt>
                <c:pt idx="429">
                  <c:v>1072.5</c:v>
                </c:pt>
                <c:pt idx="430">
                  <c:v>1075</c:v>
                </c:pt>
                <c:pt idx="431">
                  <c:v>1077.5</c:v>
                </c:pt>
                <c:pt idx="432">
                  <c:v>1080</c:v>
                </c:pt>
                <c:pt idx="433">
                  <c:v>1082.5</c:v>
                </c:pt>
                <c:pt idx="434">
                  <c:v>1085</c:v>
                </c:pt>
                <c:pt idx="435">
                  <c:v>1087.5</c:v>
                </c:pt>
                <c:pt idx="436">
                  <c:v>1090</c:v>
                </c:pt>
                <c:pt idx="437">
                  <c:v>1092.5</c:v>
                </c:pt>
                <c:pt idx="438">
                  <c:v>1095</c:v>
                </c:pt>
                <c:pt idx="439">
                  <c:v>1097.5</c:v>
                </c:pt>
                <c:pt idx="440">
                  <c:v>1100</c:v>
                </c:pt>
                <c:pt idx="441">
                  <c:v>1102.5</c:v>
                </c:pt>
                <c:pt idx="442">
                  <c:v>1105</c:v>
                </c:pt>
                <c:pt idx="443">
                  <c:v>1107.5</c:v>
                </c:pt>
                <c:pt idx="444">
                  <c:v>1110</c:v>
                </c:pt>
                <c:pt idx="445">
                  <c:v>1112.5</c:v>
                </c:pt>
                <c:pt idx="446">
                  <c:v>1115</c:v>
                </c:pt>
                <c:pt idx="447">
                  <c:v>1117.5</c:v>
                </c:pt>
                <c:pt idx="448">
                  <c:v>1120</c:v>
                </c:pt>
                <c:pt idx="449">
                  <c:v>1122.5</c:v>
                </c:pt>
                <c:pt idx="450">
                  <c:v>1125</c:v>
                </c:pt>
                <c:pt idx="451">
                  <c:v>1127.5</c:v>
                </c:pt>
                <c:pt idx="452">
                  <c:v>1130</c:v>
                </c:pt>
                <c:pt idx="453">
                  <c:v>1132.5</c:v>
                </c:pt>
                <c:pt idx="454">
                  <c:v>1135</c:v>
                </c:pt>
                <c:pt idx="455">
                  <c:v>1137.5</c:v>
                </c:pt>
                <c:pt idx="456">
                  <c:v>1140</c:v>
                </c:pt>
                <c:pt idx="457">
                  <c:v>1142.5</c:v>
                </c:pt>
                <c:pt idx="458">
                  <c:v>1145</c:v>
                </c:pt>
                <c:pt idx="459">
                  <c:v>1147.5</c:v>
                </c:pt>
                <c:pt idx="460">
                  <c:v>1150</c:v>
                </c:pt>
                <c:pt idx="461">
                  <c:v>1152.5</c:v>
                </c:pt>
                <c:pt idx="462">
                  <c:v>1155</c:v>
                </c:pt>
                <c:pt idx="463">
                  <c:v>1157.5</c:v>
                </c:pt>
                <c:pt idx="464">
                  <c:v>1160</c:v>
                </c:pt>
                <c:pt idx="465">
                  <c:v>1162.5</c:v>
                </c:pt>
                <c:pt idx="466">
                  <c:v>1165</c:v>
                </c:pt>
                <c:pt idx="467">
                  <c:v>1167.5</c:v>
                </c:pt>
                <c:pt idx="468">
                  <c:v>1170</c:v>
                </c:pt>
                <c:pt idx="469">
                  <c:v>1172.5</c:v>
                </c:pt>
                <c:pt idx="470">
                  <c:v>1175</c:v>
                </c:pt>
                <c:pt idx="471">
                  <c:v>1177.5</c:v>
                </c:pt>
                <c:pt idx="472">
                  <c:v>1180</c:v>
                </c:pt>
                <c:pt idx="473">
                  <c:v>1182.5</c:v>
                </c:pt>
                <c:pt idx="474">
                  <c:v>1185</c:v>
                </c:pt>
                <c:pt idx="475">
                  <c:v>1187.5</c:v>
                </c:pt>
                <c:pt idx="476">
                  <c:v>1190</c:v>
                </c:pt>
                <c:pt idx="477">
                  <c:v>1192.5</c:v>
                </c:pt>
                <c:pt idx="478">
                  <c:v>1195</c:v>
                </c:pt>
                <c:pt idx="479">
                  <c:v>1197.5</c:v>
                </c:pt>
                <c:pt idx="480">
                  <c:v>1200</c:v>
                </c:pt>
                <c:pt idx="481">
                  <c:v>1202.5</c:v>
                </c:pt>
                <c:pt idx="482">
                  <c:v>1205</c:v>
                </c:pt>
                <c:pt idx="483">
                  <c:v>1207.5</c:v>
                </c:pt>
                <c:pt idx="484">
                  <c:v>1210</c:v>
                </c:pt>
                <c:pt idx="485">
                  <c:v>1212.5</c:v>
                </c:pt>
                <c:pt idx="486">
                  <c:v>1215</c:v>
                </c:pt>
                <c:pt idx="487">
                  <c:v>1217.5</c:v>
                </c:pt>
                <c:pt idx="488">
                  <c:v>1220</c:v>
                </c:pt>
                <c:pt idx="489">
                  <c:v>1222.5</c:v>
                </c:pt>
                <c:pt idx="490">
                  <c:v>1225</c:v>
                </c:pt>
                <c:pt idx="491">
                  <c:v>1227.5</c:v>
                </c:pt>
                <c:pt idx="492">
                  <c:v>1230</c:v>
                </c:pt>
                <c:pt idx="493">
                  <c:v>1232.5</c:v>
                </c:pt>
                <c:pt idx="494">
                  <c:v>1235</c:v>
                </c:pt>
                <c:pt idx="495">
                  <c:v>1237.5</c:v>
                </c:pt>
                <c:pt idx="496">
                  <c:v>1240</c:v>
                </c:pt>
                <c:pt idx="497">
                  <c:v>1242.5</c:v>
                </c:pt>
                <c:pt idx="498">
                  <c:v>1245</c:v>
                </c:pt>
                <c:pt idx="499">
                  <c:v>1247.5</c:v>
                </c:pt>
                <c:pt idx="500">
                  <c:v>1250</c:v>
                </c:pt>
                <c:pt idx="501">
                  <c:v>1252.5</c:v>
                </c:pt>
                <c:pt idx="502">
                  <c:v>1255</c:v>
                </c:pt>
                <c:pt idx="503">
                  <c:v>1257.5</c:v>
                </c:pt>
                <c:pt idx="504">
                  <c:v>1260</c:v>
                </c:pt>
                <c:pt idx="505">
                  <c:v>1262.5</c:v>
                </c:pt>
                <c:pt idx="506">
                  <c:v>1265</c:v>
                </c:pt>
                <c:pt idx="507">
                  <c:v>1267.5</c:v>
                </c:pt>
                <c:pt idx="508">
                  <c:v>1270</c:v>
                </c:pt>
                <c:pt idx="509">
                  <c:v>1272.5</c:v>
                </c:pt>
                <c:pt idx="510">
                  <c:v>1275</c:v>
                </c:pt>
                <c:pt idx="511">
                  <c:v>1277.5</c:v>
                </c:pt>
                <c:pt idx="512">
                  <c:v>1280</c:v>
                </c:pt>
                <c:pt idx="513">
                  <c:v>1282.5</c:v>
                </c:pt>
                <c:pt idx="514">
                  <c:v>1285</c:v>
                </c:pt>
                <c:pt idx="515">
                  <c:v>1287.5</c:v>
                </c:pt>
                <c:pt idx="516">
                  <c:v>1290</c:v>
                </c:pt>
                <c:pt idx="517">
                  <c:v>1292.5</c:v>
                </c:pt>
                <c:pt idx="518">
                  <c:v>1295</c:v>
                </c:pt>
                <c:pt idx="519">
                  <c:v>1297.5</c:v>
                </c:pt>
                <c:pt idx="520">
                  <c:v>1300</c:v>
                </c:pt>
                <c:pt idx="521">
                  <c:v>1302.5</c:v>
                </c:pt>
                <c:pt idx="522">
                  <c:v>1305</c:v>
                </c:pt>
                <c:pt idx="523">
                  <c:v>1307.5</c:v>
                </c:pt>
                <c:pt idx="524">
                  <c:v>1310</c:v>
                </c:pt>
                <c:pt idx="525">
                  <c:v>1312.5</c:v>
                </c:pt>
                <c:pt idx="526">
                  <c:v>1315</c:v>
                </c:pt>
                <c:pt idx="527">
                  <c:v>1317.5</c:v>
                </c:pt>
                <c:pt idx="528">
                  <c:v>1320</c:v>
                </c:pt>
                <c:pt idx="529">
                  <c:v>1322.5</c:v>
                </c:pt>
                <c:pt idx="530">
                  <c:v>1325</c:v>
                </c:pt>
                <c:pt idx="531">
                  <c:v>1327.5</c:v>
                </c:pt>
                <c:pt idx="532">
                  <c:v>1330</c:v>
                </c:pt>
                <c:pt idx="533">
                  <c:v>1332.5</c:v>
                </c:pt>
                <c:pt idx="534">
                  <c:v>1335</c:v>
                </c:pt>
                <c:pt idx="535">
                  <c:v>1337.5</c:v>
                </c:pt>
                <c:pt idx="536">
                  <c:v>1340</c:v>
                </c:pt>
                <c:pt idx="537">
                  <c:v>1342.5</c:v>
                </c:pt>
                <c:pt idx="538">
                  <c:v>1345</c:v>
                </c:pt>
                <c:pt idx="539">
                  <c:v>1347.5</c:v>
                </c:pt>
                <c:pt idx="540">
                  <c:v>1350</c:v>
                </c:pt>
                <c:pt idx="541">
                  <c:v>1352.5</c:v>
                </c:pt>
                <c:pt idx="542">
                  <c:v>1355</c:v>
                </c:pt>
                <c:pt idx="543">
                  <c:v>1357.5</c:v>
                </c:pt>
                <c:pt idx="544">
                  <c:v>1360</c:v>
                </c:pt>
                <c:pt idx="545">
                  <c:v>1362.5</c:v>
                </c:pt>
                <c:pt idx="546">
                  <c:v>1365</c:v>
                </c:pt>
                <c:pt idx="547">
                  <c:v>1367.5</c:v>
                </c:pt>
                <c:pt idx="548">
                  <c:v>1370</c:v>
                </c:pt>
                <c:pt idx="549">
                  <c:v>1372.5</c:v>
                </c:pt>
                <c:pt idx="550">
                  <c:v>1375</c:v>
                </c:pt>
                <c:pt idx="551">
                  <c:v>1377.5</c:v>
                </c:pt>
                <c:pt idx="552">
                  <c:v>1380</c:v>
                </c:pt>
                <c:pt idx="553">
                  <c:v>1382.5</c:v>
                </c:pt>
                <c:pt idx="554">
                  <c:v>1385</c:v>
                </c:pt>
                <c:pt idx="555">
                  <c:v>1387.5</c:v>
                </c:pt>
                <c:pt idx="556">
                  <c:v>1390</c:v>
                </c:pt>
                <c:pt idx="557">
                  <c:v>1392.5</c:v>
                </c:pt>
                <c:pt idx="558">
                  <c:v>1395</c:v>
                </c:pt>
                <c:pt idx="559">
                  <c:v>1397.5</c:v>
                </c:pt>
                <c:pt idx="560">
                  <c:v>1400</c:v>
                </c:pt>
                <c:pt idx="561">
                  <c:v>1402.5</c:v>
                </c:pt>
                <c:pt idx="562">
                  <c:v>1405</c:v>
                </c:pt>
                <c:pt idx="563">
                  <c:v>1407.5</c:v>
                </c:pt>
                <c:pt idx="564">
                  <c:v>1410</c:v>
                </c:pt>
                <c:pt idx="565">
                  <c:v>1412.5</c:v>
                </c:pt>
                <c:pt idx="566">
                  <c:v>1415</c:v>
                </c:pt>
                <c:pt idx="567">
                  <c:v>1417.5</c:v>
                </c:pt>
                <c:pt idx="568">
                  <c:v>1420</c:v>
                </c:pt>
                <c:pt idx="569">
                  <c:v>1422.5</c:v>
                </c:pt>
                <c:pt idx="570">
                  <c:v>1425</c:v>
                </c:pt>
                <c:pt idx="571">
                  <c:v>1427.5</c:v>
                </c:pt>
                <c:pt idx="572">
                  <c:v>1430</c:v>
                </c:pt>
                <c:pt idx="573">
                  <c:v>1432.5</c:v>
                </c:pt>
                <c:pt idx="574">
                  <c:v>1435</c:v>
                </c:pt>
                <c:pt idx="575">
                  <c:v>1437.5</c:v>
                </c:pt>
                <c:pt idx="576">
                  <c:v>1440</c:v>
                </c:pt>
                <c:pt idx="577">
                  <c:v>1442.5</c:v>
                </c:pt>
                <c:pt idx="578">
                  <c:v>1445</c:v>
                </c:pt>
                <c:pt idx="579">
                  <c:v>1447.5</c:v>
                </c:pt>
                <c:pt idx="580">
                  <c:v>1450</c:v>
                </c:pt>
                <c:pt idx="581">
                  <c:v>1452.5</c:v>
                </c:pt>
                <c:pt idx="582">
                  <c:v>1455</c:v>
                </c:pt>
                <c:pt idx="583">
                  <c:v>1457.5</c:v>
                </c:pt>
                <c:pt idx="584">
                  <c:v>1460</c:v>
                </c:pt>
                <c:pt idx="585">
                  <c:v>1462.5</c:v>
                </c:pt>
                <c:pt idx="586">
                  <c:v>1465</c:v>
                </c:pt>
                <c:pt idx="587">
                  <c:v>1467.5</c:v>
                </c:pt>
                <c:pt idx="588">
                  <c:v>1470</c:v>
                </c:pt>
                <c:pt idx="589">
                  <c:v>1472.5</c:v>
                </c:pt>
                <c:pt idx="590">
                  <c:v>1475</c:v>
                </c:pt>
                <c:pt idx="591">
                  <c:v>1477.5</c:v>
                </c:pt>
                <c:pt idx="592">
                  <c:v>1480</c:v>
                </c:pt>
                <c:pt idx="593">
                  <c:v>1482.5</c:v>
                </c:pt>
                <c:pt idx="594">
                  <c:v>1485</c:v>
                </c:pt>
                <c:pt idx="595">
                  <c:v>1487.5</c:v>
                </c:pt>
                <c:pt idx="596">
                  <c:v>1490</c:v>
                </c:pt>
                <c:pt idx="597">
                  <c:v>1492.5</c:v>
                </c:pt>
                <c:pt idx="598">
                  <c:v>1495</c:v>
                </c:pt>
                <c:pt idx="599">
                  <c:v>1497.5</c:v>
                </c:pt>
                <c:pt idx="600">
                  <c:v>1500</c:v>
                </c:pt>
                <c:pt idx="601">
                  <c:v>1502.5</c:v>
                </c:pt>
                <c:pt idx="602">
                  <c:v>1505</c:v>
                </c:pt>
                <c:pt idx="603">
                  <c:v>1507.5</c:v>
                </c:pt>
                <c:pt idx="604">
                  <c:v>1510</c:v>
                </c:pt>
                <c:pt idx="605">
                  <c:v>1512.5</c:v>
                </c:pt>
                <c:pt idx="606">
                  <c:v>1515</c:v>
                </c:pt>
                <c:pt idx="607">
                  <c:v>1517.5</c:v>
                </c:pt>
                <c:pt idx="608">
                  <c:v>1520</c:v>
                </c:pt>
                <c:pt idx="609">
                  <c:v>1522.5</c:v>
                </c:pt>
                <c:pt idx="610">
                  <c:v>1525</c:v>
                </c:pt>
                <c:pt idx="611">
                  <c:v>1527.5</c:v>
                </c:pt>
                <c:pt idx="612">
                  <c:v>1530</c:v>
                </c:pt>
                <c:pt idx="613">
                  <c:v>1532.5</c:v>
                </c:pt>
                <c:pt idx="614">
                  <c:v>1535</c:v>
                </c:pt>
                <c:pt idx="615">
                  <c:v>1537.5</c:v>
                </c:pt>
                <c:pt idx="616">
                  <c:v>1540</c:v>
                </c:pt>
                <c:pt idx="617">
                  <c:v>1542.5</c:v>
                </c:pt>
                <c:pt idx="618">
                  <c:v>1545</c:v>
                </c:pt>
                <c:pt idx="619">
                  <c:v>1547.5</c:v>
                </c:pt>
                <c:pt idx="620">
                  <c:v>1550</c:v>
                </c:pt>
                <c:pt idx="621">
                  <c:v>1552.5</c:v>
                </c:pt>
                <c:pt idx="622">
                  <c:v>1555</c:v>
                </c:pt>
                <c:pt idx="623">
                  <c:v>1557.5</c:v>
                </c:pt>
                <c:pt idx="624">
                  <c:v>1560</c:v>
                </c:pt>
                <c:pt idx="625">
                  <c:v>1562.5</c:v>
                </c:pt>
                <c:pt idx="626">
                  <c:v>1565</c:v>
                </c:pt>
                <c:pt idx="627">
                  <c:v>1567.5</c:v>
                </c:pt>
                <c:pt idx="628">
                  <c:v>1570</c:v>
                </c:pt>
                <c:pt idx="629">
                  <c:v>1572.5</c:v>
                </c:pt>
                <c:pt idx="630">
                  <c:v>1575</c:v>
                </c:pt>
                <c:pt idx="631">
                  <c:v>1577.5</c:v>
                </c:pt>
                <c:pt idx="632">
                  <c:v>1580</c:v>
                </c:pt>
                <c:pt idx="633">
                  <c:v>1582.5</c:v>
                </c:pt>
                <c:pt idx="634">
                  <c:v>1585</c:v>
                </c:pt>
                <c:pt idx="635">
                  <c:v>1587.5</c:v>
                </c:pt>
                <c:pt idx="636">
                  <c:v>1590</c:v>
                </c:pt>
                <c:pt idx="637">
                  <c:v>1592.5</c:v>
                </c:pt>
                <c:pt idx="638">
                  <c:v>1595</c:v>
                </c:pt>
                <c:pt idx="639">
                  <c:v>1597.5</c:v>
                </c:pt>
                <c:pt idx="640">
                  <c:v>1600</c:v>
                </c:pt>
                <c:pt idx="641">
                  <c:v>1602.5</c:v>
                </c:pt>
                <c:pt idx="642">
                  <c:v>1605</c:v>
                </c:pt>
                <c:pt idx="643">
                  <c:v>1607.5</c:v>
                </c:pt>
                <c:pt idx="644">
                  <c:v>1610</c:v>
                </c:pt>
                <c:pt idx="645">
                  <c:v>1612.5</c:v>
                </c:pt>
                <c:pt idx="646">
                  <c:v>1615</c:v>
                </c:pt>
                <c:pt idx="647">
                  <c:v>1617.5</c:v>
                </c:pt>
                <c:pt idx="648">
                  <c:v>1620</c:v>
                </c:pt>
                <c:pt idx="649">
                  <c:v>1622.5</c:v>
                </c:pt>
                <c:pt idx="650">
                  <c:v>1625</c:v>
                </c:pt>
                <c:pt idx="651">
                  <c:v>1627.5</c:v>
                </c:pt>
                <c:pt idx="652">
                  <c:v>1630</c:v>
                </c:pt>
                <c:pt idx="653">
                  <c:v>1632.5</c:v>
                </c:pt>
                <c:pt idx="654">
                  <c:v>1635</c:v>
                </c:pt>
                <c:pt idx="655">
                  <c:v>1637.5</c:v>
                </c:pt>
                <c:pt idx="656">
                  <c:v>1640</c:v>
                </c:pt>
                <c:pt idx="657">
                  <c:v>1642.5</c:v>
                </c:pt>
                <c:pt idx="658">
                  <c:v>1645</c:v>
                </c:pt>
                <c:pt idx="659">
                  <c:v>1647.5</c:v>
                </c:pt>
                <c:pt idx="660">
                  <c:v>1650</c:v>
                </c:pt>
                <c:pt idx="661">
                  <c:v>1652.5</c:v>
                </c:pt>
                <c:pt idx="662">
                  <c:v>1655</c:v>
                </c:pt>
                <c:pt idx="663">
                  <c:v>1657.5</c:v>
                </c:pt>
                <c:pt idx="664">
                  <c:v>1660</c:v>
                </c:pt>
                <c:pt idx="665">
                  <c:v>1662.5</c:v>
                </c:pt>
                <c:pt idx="666">
                  <c:v>1665</c:v>
                </c:pt>
                <c:pt idx="667">
                  <c:v>1667.5</c:v>
                </c:pt>
                <c:pt idx="668">
                  <c:v>1670</c:v>
                </c:pt>
                <c:pt idx="669">
                  <c:v>1672.5</c:v>
                </c:pt>
                <c:pt idx="670">
                  <c:v>1675</c:v>
                </c:pt>
                <c:pt idx="671">
                  <c:v>1677.5</c:v>
                </c:pt>
                <c:pt idx="672">
                  <c:v>1680</c:v>
                </c:pt>
                <c:pt idx="673">
                  <c:v>1682.5</c:v>
                </c:pt>
                <c:pt idx="674">
                  <c:v>1685</c:v>
                </c:pt>
                <c:pt idx="675">
                  <c:v>1687.5</c:v>
                </c:pt>
                <c:pt idx="676">
                  <c:v>1690</c:v>
                </c:pt>
                <c:pt idx="677">
                  <c:v>1692.5</c:v>
                </c:pt>
                <c:pt idx="678">
                  <c:v>1695</c:v>
                </c:pt>
                <c:pt idx="679">
                  <c:v>1697.5</c:v>
                </c:pt>
                <c:pt idx="680">
                  <c:v>1700</c:v>
                </c:pt>
                <c:pt idx="681">
                  <c:v>1702.5</c:v>
                </c:pt>
                <c:pt idx="682">
                  <c:v>1705</c:v>
                </c:pt>
                <c:pt idx="683">
                  <c:v>1707.5</c:v>
                </c:pt>
                <c:pt idx="684">
                  <c:v>1710</c:v>
                </c:pt>
                <c:pt idx="685">
                  <c:v>1712.5</c:v>
                </c:pt>
                <c:pt idx="686">
                  <c:v>1715</c:v>
                </c:pt>
                <c:pt idx="687">
                  <c:v>1717.5</c:v>
                </c:pt>
                <c:pt idx="688">
                  <c:v>1720</c:v>
                </c:pt>
                <c:pt idx="689">
                  <c:v>1722.5</c:v>
                </c:pt>
                <c:pt idx="690">
                  <c:v>1725</c:v>
                </c:pt>
                <c:pt idx="691">
                  <c:v>1727.5</c:v>
                </c:pt>
                <c:pt idx="692">
                  <c:v>1730</c:v>
                </c:pt>
                <c:pt idx="693">
                  <c:v>1732.5</c:v>
                </c:pt>
                <c:pt idx="694">
                  <c:v>1735</c:v>
                </c:pt>
                <c:pt idx="695">
                  <c:v>1737.5</c:v>
                </c:pt>
                <c:pt idx="696">
                  <c:v>1740</c:v>
                </c:pt>
                <c:pt idx="697">
                  <c:v>1742.5</c:v>
                </c:pt>
                <c:pt idx="698">
                  <c:v>1745</c:v>
                </c:pt>
                <c:pt idx="699">
                  <c:v>1747.5</c:v>
                </c:pt>
                <c:pt idx="700">
                  <c:v>1750</c:v>
                </c:pt>
                <c:pt idx="701">
                  <c:v>1752.5</c:v>
                </c:pt>
                <c:pt idx="702">
                  <c:v>1755</c:v>
                </c:pt>
                <c:pt idx="703">
                  <c:v>1757.5</c:v>
                </c:pt>
                <c:pt idx="704">
                  <c:v>1760</c:v>
                </c:pt>
                <c:pt idx="705">
                  <c:v>1762.5</c:v>
                </c:pt>
                <c:pt idx="706">
                  <c:v>1765</c:v>
                </c:pt>
                <c:pt idx="707">
                  <c:v>1767.5</c:v>
                </c:pt>
                <c:pt idx="708">
                  <c:v>1770</c:v>
                </c:pt>
                <c:pt idx="709">
                  <c:v>1772.5</c:v>
                </c:pt>
                <c:pt idx="710">
                  <c:v>1775</c:v>
                </c:pt>
                <c:pt idx="711">
                  <c:v>1777.5</c:v>
                </c:pt>
                <c:pt idx="712">
                  <c:v>1780</c:v>
                </c:pt>
                <c:pt idx="713">
                  <c:v>1782.5</c:v>
                </c:pt>
                <c:pt idx="714">
                  <c:v>1785</c:v>
                </c:pt>
                <c:pt idx="715">
                  <c:v>1787.5</c:v>
                </c:pt>
                <c:pt idx="716">
                  <c:v>1790</c:v>
                </c:pt>
                <c:pt idx="717">
                  <c:v>1792.5</c:v>
                </c:pt>
                <c:pt idx="718">
                  <c:v>1795</c:v>
                </c:pt>
                <c:pt idx="719">
                  <c:v>1797.5</c:v>
                </c:pt>
                <c:pt idx="720">
                  <c:v>1800</c:v>
                </c:pt>
                <c:pt idx="721">
                  <c:v>1802.5</c:v>
                </c:pt>
                <c:pt idx="722">
                  <c:v>1805</c:v>
                </c:pt>
                <c:pt idx="723">
                  <c:v>1807.5</c:v>
                </c:pt>
                <c:pt idx="724">
                  <c:v>1810</c:v>
                </c:pt>
                <c:pt idx="725">
                  <c:v>1812.5</c:v>
                </c:pt>
                <c:pt idx="726">
                  <c:v>1815</c:v>
                </c:pt>
                <c:pt idx="727">
                  <c:v>1817.5</c:v>
                </c:pt>
                <c:pt idx="728">
                  <c:v>1820</c:v>
                </c:pt>
                <c:pt idx="729">
                  <c:v>1822.5</c:v>
                </c:pt>
                <c:pt idx="730">
                  <c:v>1825</c:v>
                </c:pt>
                <c:pt idx="731">
                  <c:v>1827.5</c:v>
                </c:pt>
                <c:pt idx="732">
                  <c:v>1830</c:v>
                </c:pt>
                <c:pt idx="733">
                  <c:v>1832.5</c:v>
                </c:pt>
                <c:pt idx="734">
                  <c:v>1835</c:v>
                </c:pt>
                <c:pt idx="735">
                  <c:v>1837.5</c:v>
                </c:pt>
                <c:pt idx="736">
                  <c:v>1840</c:v>
                </c:pt>
                <c:pt idx="737">
                  <c:v>1842.5</c:v>
                </c:pt>
                <c:pt idx="738">
                  <c:v>1845</c:v>
                </c:pt>
                <c:pt idx="739">
                  <c:v>1847.5</c:v>
                </c:pt>
                <c:pt idx="740">
                  <c:v>1850</c:v>
                </c:pt>
                <c:pt idx="741">
                  <c:v>1852.5</c:v>
                </c:pt>
                <c:pt idx="742">
                  <c:v>1855</c:v>
                </c:pt>
                <c:pt idx="743">
                  <c:v>1857.5</c:v>
                </c:pt>
                <c:pt idx="744">
                  <c:v>1860</c:v>
                </c:pt>
                <c:pt idx="745">
                  <c:v>1862.5</c:v>
                </c:pt>
                <c:pt idx="746">
                  <c:v>1865</c:v>
                </c:pt>
                <c:pt idx="747">
                  <c:v>1867.5</c:v>
                </c:pt>
                <c:pt idx="748">
                  <c:v>1870</c:v>
                </c:pt>
                <c:pt idx="749">
                  <c:v>1872.5</c:v>
                </c:pt>
                <c:pt idx="750">
                  <c:v>1875</c:v>
                </c:pt>
                <c:pt idx="751">
                  <c:v>1877.5</c:v>
                </c:pt>
                <c:pt idx="752">
                  <c:v>1880</c:v>
                </c:pt>
                <c:pt idx="753">
                  <c:v>1882.5</c:v>
                </c:pt>
                <c:pt idx="754">
                  <c:v>1885</c:v>
                </c:pt>
                <c:pt idx="755">
                  <c:v>1887.5</c:v>
                </c:pt>
                <c:pt idx="756">
                  <c:v>1890</c:v>
                </c:pt>
                <c:pt idx="757">
                  <c:v>1892.5</c:v>
                </c:pt>
                <c:pt idx="758">
                  <c:v>1895</c:v>
                </c:pt>
                <c:pt idx="759">
                  <c:v>1897.5</c:v>
                </c:pt>
                <c:pt idx="760">
                  <c:v>1900</c:v>
                </c:pt>
                <c:pt idx="761">
                  <c:v>1902.5</c:v>
                </c:pt>
                <c:pt idx="762">
                  <c:v>1905</c:v>
                </c:pt>
                <c:pt idx="763">
                  <c:v>1907.5</c:v>
                </c:pt>
                <c:pt idx="764">
                  <c:v>1910</c:v>
                </c:pt>
                <c:pt idx="765">
                  <c:v>1912.5</c:v>
                </c:pt>
                <c:pt idx="766">
                  <c:v>1915</c:v>
                </c:pt>
                <c:pt idx="767">
                  <c:v>1917.5</c:v>
                </c:pt>
                <c:pt idx="768">
                  <c:v>1920</c:v>
                </c:pt>
                <c:pt idx="769">
                  <c:v>1922.5</c:v>
                </c:pt>
                <c:pt idx="770">
                  <c:v>1925</c:v>
                </c:pt>
                <c:pt idx="771">
                  <c:v>1927.5</c:v>
                </c:pt>
                <c:pt idx="772">
                  <c:v>1930</c:v>
                </c:pt>
                <c:pt idx="773">
                  <c:v>1932.5</c:v>
                </c:pt>
                <c:pt idx="774">
                  <c:v>1935</c:v>
                </c:pt>
                <c:pt idx="775">
                  <c:v>1937.5</c:v>
                </c:pt>
                <c:pt idx="776">
                  <c:v>1940</c:v>
                </c:pt>
                <c:pt idx="777">
                  <c:v>1942.5</c:v>
                </c:pt>
                <c:pt idx="778">
                  <c:v>1945</c:v>
                </c:pt>
                <c:pt idx="779">
                  <c:v>1947.5</c:v>
                </c:pt>
                <c:pt idx="780">
                  <c:v>1950</c:v>
                </c:pt>
                <c:pt idx="781">
                  <c:v>1952.5</c:v>
                </c:pt>
                <c:pt idx="782">
                  <c:v>1955</c:v>
                </c:pt>
                <c:pt idx="783">
                  <c:v>1957.5</c:v>
                </c:pt>
                <c:pt idx="784">
                  <c:v>1960</c:v>
                </c:pt>
                <c:pt idx="785">
                  <c:v>1962.5</c:v>
                </c:pt>
                <c:pt idx="786">
                  <c:v>1965</c:v>
                </c:pt>
                <c:pt idx="787">
                  <c:v>1967.5</c:v>
                </c:pt>
                <c:pt idx="788">
                  <c:v>1970</c:v>
                </c:pt>
                <c:pt idx="789">
                  <c:v>1972.5</c:v>
                </c:pt>
                <c:pt idx="790">
                  <c:v>1975</c:v>
                </c:pt>
                <c:pt idx="791">
                  <c:v>1977.5</c:v>
                </c:pt>
                <c:pt idx="792">
                  <c:v>1980</c:v>
                </c:pt>
                <c:pt idx="793">
                  <c:v>1982.5</c:v>
                </c:pt>
                <c:pt idx="794">
                  <c:v>1985</c:v>
                </c:pt>
                <c:pt idx="795">
                  <c:v>1987.5</c:v>
                </c:pt>
                <c:pt idx="796">
                  <c:v>1990</c:v>
                </c:pt>
                <c:pt idx="797">
                  <c:v>1992.5</c:v>
                </c:pt>
                <c:pt idx="798">
                  <c:v>1995</c:v>
                </c:pt>
                <c:pt idx="799">
                  <c:v>1997.5</c:v>
                </c:pt>
                <c:pt idx="800">
                  <c:v>2000</c:v>
                </c:pt>
                <c:pt idx="801">
                  <c:v>2002.5</c:v>
                </c:pt>
                <c:pt idx="802">
                  <c:v>2005</c:v>
                </c:pt>
                <c:pt idx="803">
                  <c:v>2007.5</c:v>
                </c:pt>
                <c:pt idx="804">
                  <c:v>2010</c:v>
                </c:pt>
                <c:pt idx="805">
                  <c:v>2012.5</c:v>
                </c:pt>
                <c:pt idx="806">
                  <c:v>2015</c:v>
                </c:pt>
                <c:pt idx="807">
                  <c:v>2017.5</c:v>
                </c:pt>
                <c:pt idx="808">
                  <c:v>2020</c:v>
                </c:pt>
                <c:pt idx="809">
                  <c:v>2022.5</c:v>
                </c:pt>
                <c:pt idx="810">
                  <c:v>2025</c:v>
                </c:pt>
                <c:pt idx="811">
                  <c:v>2027.5</c:v>
                </c:pt>
                <c:pt idx="812">
                  <c:v>2030</c:v>
                </c:pt>
                <c:pt idx="813">
                  <c:v>2032.5</c:v>
                </c:pt>
                <c:pt idx="814">
                  <c:v>2035</c:v>
                </c:pt>
                <c:pt idx="815">
                  <c:v>2037.5</c:v>
                </c:pt>
                <c:pt idx="816">
                  <c:v>2040</c:v>
                </c:pt>
                <c:pt idx="817">
                  <c:v>2042.5</c:v>
                </c:pt>
                <c:pt idx="818">
                  <c:v>2045</c:v>
                </c:pt>
                <c:pt idx="819">
                  <c:v>2047.5</c:v>
                </c:pt>
                <c:pt idx="820">
                  <c:v>2050</c:v>
                </c:pt>
                <c:pt idx="821">
                  <c:v>2052.5</c:v>
                </c:pt>
                <c:pt idx="822">
                  <c:v>2055</c:v>
                </c:pt>
                <c:pt idx="823">
                  <c:v>2057.5</c:v>
                </c:pt>
                <c:pt idx="824">
                  <c:v>2060</c:v>
                </c:pt>
                <c:pt idx="825">
                  <c:v>2062.5</c:v>
                </c:pt>
                <c:pt idx="826">
                  <c:v>2065</c:v>
                </c:pt>
                <c:pt idx="827">
                  <c:v>2067.5</c:v>
                </c:pt>
                <c:pt idx="828">
                  <c:v>2070</c:v>
                </c:pt>
                <c:pt idx="829">
                  <c:v>2072.5</c:v>
                </c:pt>
                <c:pt idx="830">
                  <c:v>2075</c:v>
                </c:pt>
                <c:pt idx="831">
                  <c:v>2077.5</c:v>
                </c:pt>
                <c:pt idx="832">
                  <c:v>2080</c:v>
                </c:pt>
                <c:pt idx="833">
                  <c:v>2082.5</c:v>
                </c:pt>
                <c:pt idx="834">
                  <c:v>2085</c:v>
                </c:pt>
                <c:pt idx="835">
                  <c:v>2087.5</c:v>
                </c:pt>
                <c:pt idx="836">
                  <c:v>2090</c:v>
                </c:pt>
                <c:pt idx="837">
                  <c:v>2092.5</c:v>
                </c:pt>
                <c:pt idx="838">
                  <c:v>2095</c:v>
                </c:pt>
                <c:pt idx="839">
                  <c:v>2097.5</c:v>
                </c:pt>
                <c:pt idx="840">
                  <c:v>2100</c:v>
                </c:pt>
                <c:pt idx="841">
                  <c:v>2102.5</c:v>
                </c:pt>
                <c:pt idx="842">
                  <c:v>2105</c:v>
                </c:pt>
                <c:pt idx="843">
                  <c:v>2107.5</c:v>
                </c:pt>
                <c:pt idx="844">
                  <c:v>2110</c:v>
                </c:pt>
                <c:pt idx="845">
                  <c:v>2112.5</c:v>
                </c:pt>
                <c:pt idx="846">
                  <c:v>2115</c:v>
                </c:pt>
                <c:pt idx="847">
                  <c:v>2117.5</c:v>
                </c:pt>
                <c:pt idx="848">
                  <c:v>2120</c:v>
                </c:pt>
                <c:pt idx="849">
                  <c:v>2122.5</c:v>
                </c:pt>
                <c:pt idx="850">
                  <c:v>2125</c:v>
                </c:pt>
                <c:pt idx="851">
                  <c:v>2127.5</c:v>
                </c:pt>
                <c:pt idx="852">
                  <c:v>2130</c:v>
                </c:pt>
                <c:pt idx="853">
                  <c:v>2132.5</c:v>
                </c:pt>
                <c:pt idx="854">
                  <c:v>2135</c:v>
                </c:pt>
                <c:pt idx="855">
                  <c:v>2137.5</c:v>
                </c:pt>
                <c:pt idx="856">
                  <c:v>2140</c:v>
                </c:pt>
                <c:pt idx="857">
                  <c:v>2142.5</c:v>
                </c:pt>
                <c:pt idx="858">
                  <c:v>2145</c:v>
                </c:pt>
                <c:pt idx="859">
                  <c:v>2147.5</c:v>
                </c:pt>
                <c:pt idx="860">
                  <c:v>2150</c:v>
                </c:pt>
                <c:pt idx="861">
                  <c:v>2152.5</c:v>
                </c:pt>
                <c:pt idx="862">
                  <c:v>2155</c:v>
                </c:pt>
                <c:pt idx="863">
                  <c:v>2157.5</c:v>
                </c:pt>
                <c:pt idx="864">
                  <c:v>2160</c:v>
                </c:pt>
                <c:pt idx="865">
                  <c:v>2162.5</c:v>
                </c:pt>
                <c:pt idx="866">
                  <c:v>2165</c:v>
                </c:pt>
                <c:pt idx="867">
                  <c:v>2167.5</c:v>
                </c:pt>
                <c:pt idx="868">
                  <c:v>2170</c:v>
                </c:pt>
                <c:pt idx="869">
                  <c:v>2172.5</c:v>
                </c:pt>
                <c:pt idx="870">
                  <c:v>2175</c:v>
                </c:pt>
                <c:pt idx="871">
                  <c:v>2177.5</c:v>
                </c:pt>
                <c:pt idx="872">
                  <c:v>2180</c:v>
                </c:pt>
                <c:pt idx="873">
                  <c:v>2182.5</c:v>
                </c:pt>
                <c:pt idx="874">
                  <c:v>2185</c:v>
                </c:pt>
                <c:pt idx="875">
                  <c:v>2187.5</c:v>
                </c:pt>
                <c:pt idx="876">
                  <c:v>2190</c:v>
                </c:pt>
                <c:pt idx="877">
                  <c:v>2192.5</c:v>
                </c:pt>
                <c:pt idx="878">
                  <c:v>2195</c:v>
                </c:pt>
                <c:pt idx="879">
                  <c:v>2197.5</c:v>
                </c:pt>
                <c:pt idx="880">
                  <c:v>2200</c:v>
                </c:pt>
                <c:pt idx="881">
                  <c:v>2202.5</c:v>
                </c:pt>
                <c:pt idx="882">
                  <c:v>2205</c:v>
                </c:pt>
                <c:pt idx="883">
                  <c:v>2207.5</c:v>
                </c:pt>
                <c:pt idx="884">
                  <c:v>2210</c:v>
                </c:pt>
                <c:pt idx="885">
                  <c:v>2212.5</c:v>
                </c:pt>
                <c:pt idx="886">
                  <c:v>2215</c:v>
                </c:pt>
                <c:pt idx="887">
                  <c:v>2217.5</c:v>
                </c:pt>
                <c:pt idx="888">
                  <c:v>2220</c:v>
                </c:pt>
                <c:pt idx="889">
                  <c:v>2222.5</c:v>
                </c:pt>
                <c:pt idx="890">
                  <c:v>2225</c:v>
                </c:pt>
                <c:pt idx="891">
                  <c:v>2227.5</c:v>
                </c:pt>
                <c:pt idx="892">
                  <c:v>2230</c:v>
                </c:pt>
                <c:pt idx="893">
                  <c:v>2232.5</c:v>
                </c:pt>
                <c:pt idx="894">
                  <c:v>2235</c:v>
                </c:pt>
                <c:pt idx="895">
                  <c:v>2237.5</c:v>
                </c:pt>
                <c:pt idx="896">
                  <c:v>2240</c:v>
                </c:pt>
                <c:pt idx="897">
                  <c:v>2242.5</c:v>
                </c:pt>
                <c:pt idx="898">
                  <c:v>2245</c:v>
                </c:pt>
                <c:pt idx="899">
                  <c:v>2247.5</c:v>
                </c:pt>
                <c:pt idx="900">
                  <c:v>2250</c:v>
                </c:pt>
                <c:pt idx="901">
                  <c:v>2252.5</c:v>
                </c:pt>
                <c:pt idx="902">
                  <c:v>2255</c:v>
                </c:pt>
                <c:pt idx="903">
                  <c:v>2257.5</c:v>
                </c:pt>
                <c:pt idx="904">
                  <c:v>2260</c:v>
                </c:pt>
                <c:pt idx="905">
                  <c:v>2262.5</c:v>
                </c:pt>
                <c:pt idx="906">
                  <c:v>2265</c:v>
                </c:pt>
                <c:pt idx="907">
                  <c:v>2267.5</c:v>
                </c:pt>
                <c:pt idx="908">
                  <c:v>2270</c:v>
                </c:pt>
                <c:pt idx="909">
                  <c:v>2272.5</c:v>
                </c:pt>
                <c:pt idx="910">
                  <c:v>2275</c:v>
                </c:pt>
                <c:pt idx="911">
                  <c:v>2277.5</c:v>
                </c:pt>
                <c:pt idx="912">
                  <c:v>2280</c:v>
                </c:pt>
                <c:pt idx="913">
                  <c:v>2282.5</c:v>
                </c:pt>
                <c:pt idx="914">
                  <c:v>2285</c:v>
                </c:pt>
                <c:pt idx="915">
                  <c:v>2287.5</c:v>
                </c:pt>
                <c:pt idx="916">
                  <c:v>2290</c:v>
                </c:pt>
                <c:pt idx="917">
                  <c:v>2292.5</c:v>
                </c:pt>
                <c:pt idx="918">
                  <c:v>2295</c:v>
                </c:pt>
                <c:pt idx="919">
                  <c:v>2297.5</c:v>
                </c:pt>
                <c:pt idx="920">
                  <c:v>2300</c:v>
                </c:pt>
                <c:pt idx="921">
                  <c:v>2302.5</c:v>
                </c:pt>
                <c:pt idx="922">
                  <c:v>2305</c:v>
                </c:pt>
                <c:pt idx="923">
                  <c:v>2307.5</c:v>
                </c:pt>
                <c:pt idx="924">
                  <c:v>2310</c:v>
                </c:pt>
                <c:pt idx="925">
                  <c:v>2312.5</c:v>
                </c:pt>
                <c:pt idx="926">
                  <c:v>2315</c:v>
                </c:pt>
                <c:pt idx="927">
                  <c:v>2317.5</c:v>
                </c:pt>
                <c:pt idx="928">
                  <c:v>2320</c:v>
                </c:pt>
                <c:pt idx="929">
                  <c:v>2322.5</c:v>
                </c:pt>
                <c:pt idx="930">
                  <c:v>2325</c:v>
                </c:pt>
                <c:pt idx="931">
                  <c:v>2327.5</c:v>
                </c:pt>
                <c:pt idx="932">
                  <c:v>2330</c:v>
                </c:pt>
                <c:pt idx="933">
                  <c:v>2332.5</c:v>
                </c:pt>
                <c:pt idx="934">
                  <c:v>2335</c:v>
                </c:pt>
                <c:pt idx="935">
                  <c:v>2337.5</c:v>
                </c:pt>
                <c:pt idx="936">
                  <c:v>2340</c:v>
                </c:pt>
                <c:pt idx="937">
                  <c:v>2342.5</c:v>
                </c:pt>
                <c:pt idx="938">
                  <c:v>2345</c:v>
                </c:pt>
                <c:pt idx="939">
                  <c:v>2347.5</c:v>
                </c:pt>
                <c:pt idx="940">
                  <c:v>2350</c:v>
                </c:pt>
                <c:pt idx="941">
                  <c:v>2352.5</c:v>
                </c:pt>
                <c:pt idx="942">
                  <c:v>2355</c:v>
                </c:pt>
                <c:pt idx="943">
                  <c:v>2357.5</c:v>
                </c:pt>
                <c:pt idx="944">
                  <c:v>2360</c:v>
                </c:pt>
                <c:pt idx="945">
                  <c:v>2362.5</c:v>
                </c:pt>
                <c:pt idx="946">
                  <c:v>2365</c:v>
                </c:pt>
                <c:pt idx="947">
                  <c:v>2367.5</c:v>
                </c:pt>
                <c:pt idx="948">
                  <c:v>2370</c:v>
                </c:pt>
                <c:pt idx="949">
                  <c:v>2372.5</c:v>
                </c:pt>
                <c:pt idx="950">
                  <c:v>2375</c:v>
                </c:pt>
                <c:pt idx="951">
                  <c:v>2377.5</c:v>
                </c:pt>
                <c:pt idx="952">
                  <c:v>2380</c:v>
                </c:pt>
                <c:pt idx="953">
                  <c:v>2382.5</c:v>
                </c:pt>
                <c:pt idx="954">
                  <c:v>2385</c:v>
                </c:pt>
                <c:pt idx="955">
                  <c:v>2387.5</c:v>
                </c:pt>
                <c:pt idx="956">
                  <c:v>2390</c:v>
                </c:pt>
                <c:pt idx="957">
                  <c:v>2392.5</c:v>
                </c:pt>
                <c:pt idx="958">
                  <c:v>2395</c:v>
                </c:pt>
                <c:pt idx="959">
                  <c:v>2397.5</c:v>
                </c:pt>
                <c:pt idx="960">
                  <c:v>2400</c:v>
                </c:pt>
                <c:pt idx="961">
                  <c:v>2402.5</c:v>
                </c:pt>
                <c:pt idx="962">
                  <c:v>2405</c:v>
                </c:pt>
                <c:pt idx="963">
                  <c:v>2407.5</c:v>
                </c:pt>
                <c:pt idx="964">
                  <c:v>2410</c:v>
                </c:pt>
                <c:pt idx="965">
                  <c:v>2412.5</c:v>
                </c:pt>
                <c:pt idx="966">
                  <c:v>2415</c:v>
                </c:pt>
                <c:pt idx="967">
                  <c:v>2417.5</c:v>
                </c:pt>
                <c:pt idx="968">
                  <c:v>2420</c:v>
                </c:pt>
                <c:pt idx="969">
                  <c:v>2422.5</c:v>
                </c:pt>
                <c:pt idx="970">
                  <c:v>2425</c:v>
                </c:pt>
                <c:pt idx="971">
                  <c:v>2427.5</c:v>
                </c:pt>
                <c:pt idx="972">
                  <c:v>2430</c:v>
                </c:pt>
                <c:pt idx="973">
                  <c:v>2432.5</c:v>
                </c:pt>
                <c:pt idx="974">
                  <c:v>2435</c:v>
                </c:pt>
                <c:pt idx="975">
                  <c:v>2437.5</c:v>
                </c:pt>
                <c:pt idx="976">
                  <c:v>2440</c:v>
                </c:pt>
                <c:pt idx="977">
                  <c:v>2442.5</c:v>
                </c:pt>
                <c:pt idx="978">
                  <c:v>2445</c:v>
                </c:pt>
                <c:pt idx="979">
                  <c:v>2447.5</c:v>
                </c:pt>
                <c:pt idx="980">
                  <c:v>2450</c:v>
                </c:pt>
                <c:pt idx="981">
                  <c:v>2452.5</c:v>
                </c:pt>
                <c:pt idx="982">
                  <c:v>2455</c:v>
                </c:pt>
                <c:pt idx="983">
                  <c:v>2457.5</c:v>
                </c:pt>
                <c:pt idx="984">
                  <c:v>2460</c:v>
                </c:pt>
                <c:pt idx="985">
                  <c:v>2462.5</c:v>
                </c:pt>
                <c:pt idx="986">
                  <c:v>2465</c:v>
                </c:pt>
                <c:pt idx="987">
                  <c:v>2467.5</c:v>
                </c:pt>
                <c:pt idx="988">
                  <c:v>2470</c:v>
                </c:pt>
                <c:pt idx="989">
                  <c:v>2472.5</c:v>
                </c:pt>
                <c:pt idx="990">
                  <c:v>2475</c:v>
                </c:pt>
                <c:pt idx="991">
                  <c:v>2477.5</c:v>
                </c:pt>
                <c:pt idx="992">
                  <c:v>2480</c:v>
                </c:pt>
                <c:pt idx="993">
                  <c:v>2482.5</c:v>
                </c:pt>
                <c:pt idx="994">
                  <c:v>2485</c:v>
                </c:pt>
                <c:pt idx="995">
                  <c:v>2487.5</c:v>
                </c:pt>
                <c:pt idx="996">
                  <c:v>2490</c:v>
                </c:pt>
                <c:pt idx="997">
                  <c:v>2492.5</c:v>
                </c:pt>
                <c:pt idx="998">
                  <c:v>2495</c:v>
                </c:pt>
                <c:pt idx="999">
                  <c:v>2497.5</c:v>
                </c:pt>
              </c:numCache>
            </c:numRef>
          </c:cat>
          <c:val>
            <c:numRef>
              <c:f>[7]Sheet1!$B$2:$B$1001</c:f>
              <c:numCache>
                <c:formatCode>General</c:formatCode>
                <c:ptCount val="1000"/>
                <c:pt idx="0">
                  <c:v>-1.4895833333333337</c:v>
                </c:pt>
                <c:pt idx="1">
                  <c:v>-1.5863100000000001</c:v>
                </c:pt>
                <c:pt idx="2">
                  <c:v>-3.9505209523809519</c:v>
                </c:pt>
                <c:pt idx="3">
                  <c:v>-10.258185238095237</c:v>
                </c:pt>
                <c:pt idx="4">
                  <c:v>-22.181548571428571</c:v>
                </c:pt>
                <c:pt idx="5">
                  <c:v>-28.184151904761901</c:v>
                </c:pt>
                <c:pt idx="6">
                  <c:v>-32.90513571428572</c:v>
                </c:pt>
                <c:pt idx="7">
                  <c:v>-35.725075238095236</c:v>
                </c:pt>
                <c:pt idx="8">
                  <c:v>-38.303200952380955</c:v>
                </c:pt>
                <c:pt idx="9">
                  <c:v>-40.403276190476191</c:v>
                </c:pt>
                <c:pt idx="10">
                  <c:v>-41.446800476190468</c:v>
                </c:pt>
                <c:pt idx="11">
                  <c:v>-42.042040000000007</c:v>
                </c:pt>
                <c:pt idx="12">
                  <c:v>-42.936757142857147</c:v>
                </c:pt>
                <c:pt idx="13">
                  <c:v>-43.812873333333329</c:v>
                </c:pt>
                <c:pt idx="14">
                  <c:v>-43.418528095238081</c:v>
                </c:pt>
                <c:pt idx="15">
                  <c:v>-44.073289523809514</c:v>
                </c:pt>
                <c:pt idx="16">
                  <c:v>-43.768230476190475</c:v>
                </c:pt>
                <c:pt idx="17">
                  <c:v>-44.871281428571422</c:v>
                </c:pt>
                <c:pt idx="18">
                  <c:v>-45.488839523809517</c:v>
                </c:pt>
                <c:pt idx="19">
                  <c:v>-45.911086666666655</c:v>
                </c:pt>
                <c:pt idx="20">
                  <c:v>-47.187129047619045</c:v>
                </c:pt>
                <c:pt idx="21">
                  <c:v>-46.255209523809519</c:v>
                </c:pt>
                <c:pt idx="22">
                  <c:v>-45.414436190476195</c:v>
                </c:pt>
                <c:pt idx="23">
                  <c:v>-45.593006666666668</c:v>
                </c:pt>
                <c:pt idx="24">
                  <c:v>-46.076638571428575</c:v>
                </c:pt>
                <c:pt idx="25">
                  <c:v>-45.462798571428571</c:v>
                </c:pt>
                <c:pt idx="26">
                  <c:v>-45.103795714285717</c:v>
                </c:pt>
                <c:pt idx="27">
                  <c:v>-45.838542380952376</c:v>
                </c:pt>
                <c:pt idx="28">
                  <c:v>-46.404019523809509</c:v>
                </c:pt>
                <c:pt idx="29">
                  <c:v>-46.517486190476177</c:v>
                </c:pt>
                <c:pt idx="30">
                  <c:v>-47.434525238095226</c:v>
                </c:pt>
                <c:pt idx="31">
                  <c:v>-47.866071904761903</c:v>
                </c:pt>
                <c:pt idx="32">
                  <c:v>-48.325520952380948</c:v>
                </c:pt>
                <c:pt idx="33">
                  <c:v>-46.915550476190468</c:v>
                </c:pt>
                <c:pt idx="34">
                  <c:v>-46.210566666666658</c:v>
                </c:pt>
                <c:pt idx="35">
                  <c:v>-46.121280952380957</c:v>
                </c:pt>
                <c:pt idx="36">
                  <c:v>-46.736980000000003</c:v>
                </c:pt>
                <c:pt idx="37">
                  <c:v>-46.84486714285714</c:v>
                </c:pt>
                <c:pt idx="38">
                  <c:v>-46.521207142857143</c:v>
                </c:pt>
                <c:pt idx="39">
                  <c:v>-46.787204285714289</c:v>
                </c:pt>
                <c:pt idx="40">
                  <c:v>-47.153646666666667</c:v>
                </c:pt>
                <c:pt idx="41">
                  <c:v>-48.822173333333325</c:v>
                </c:pt>
                <c:pt idx="42">
                  <c:v>-49.248140476190486</c:v>
                </c:pt>
                <c:pt idx="43">
                  <c:v>-48.691966190476201</c:v>
                </c:pt>
                <c:pt idx="44">
                  <c:v>-47.676340952380947</c:v>
                </c:pt>
                <c:pt idx="45">
                  <c:v>-47.79910809523809</c:v>
                </c:pt>
                <c:pt idx="46">
                  <c:v>-47.988841428571433</c:v>
                </c:pt>
                <c:pt idx="47">
                  <c:v>-47.475448571428572</c:v>
                </c:pt>
                <c:pt idx="48">
                  <c:v>-47.579615238095229</c:v>
                </c:pt>
                <c:pt idx="49">
                  <c:v>-47.33035809523809</c:v>
                </c:pt>
                <c:pt idx="50">
                  <c:v>-47.693081904761904</c:v>
                </c:pt>
                <c:pt idx="51">
                  <c:v>-49.439733809523808</c:v>
                </c:pt>
                <c:pt idx="52">
                  <c:v>-49.904762380952377</c:v>
                </c:pt>
                <c:pt idx="53">
                  <c:v>-49.891741428571429</c:v>
                </c:pt>
                <c:pt idx="54">
                  <c:v>-49.724330952380946</c:v>
                </c:pt>
                <c:pt idx="55">
                  <c:v>-49.949406190476189</c:v>
                </c:pt>
                <c:pt idx="56">
                  <c:v>-49.861979999999988</c:v>
                </c:pt>
                <c:pt idx="57">
                  <c:v>-48.422247619047617</c:v>
                </c:pt>
                <c:pt idx="58">
                  <c:v>-49.294643809523798</c:v>
                </c:pt>
                <c:pt idx="59">
                  <c:v>-48.345983333333336</c:v>
                </c:pt>
                <c:pt idx="60">
                  <c:v>-48.074406666666668</c:v>
                </c:pt>
                <c:pt idx="61">
                  <c:v>-47.607515714285718</c:v>
                </c:pt>
                <c:pt idx="62">
                  <c:v>-47.920017142857141</c:v>
                </c:pt>
                <c:pt idx="63">
                  <c:v>-47.233632380952386</c:v>
                </c:pt>
                <c:pt idx="64">
                  <c:v>-46.212427619047617</c:v>
                </c:pt>
                <c:pt idx="65">
                  <c:v>-46.359376666666677</c:v>
                </c:pt>
                <c:pt idx="66">
                  <c:v>-47.198290476190486</c:v>
                </c:pt>
                <c:pt idx="67">
                  <c:v>-47.304317142857151</c:v>
                </c:pt>
                <c:pt idx="68">
                  <c:v>-47.574032857142846</c:v>
                </c:pt>
                <c:pt idx="69">
                  <c:v>-48.206475238095244</c:v>
                </c:pt>
                <c:pt idx="70">
                  <c:v>-49.406250952380937</c:v>
                </c:pt>
                <c:pt idx="71">
                  <c:v>-49.458334761904759</c:v>
                </c:pt>
                <c:pt idx="72">
                  <c:v>-49.525298571428571</c:v>
                </c:pt>
                <c:pt idx="73">
                  <c:v>-48.4836319047619</c:v>
                </c:pt>
                <c:pt idx="74">
                  <c:v>-49.075150000000001</c:v>
                </c:pt>
                <c:pt idx="75">
                  <c:v>-48.623141904761901</c:v>
                </c:pt>
                <c:pt idx="76">
                  <c:v>-47.910715714285708</c:v>
                </c:pt>
                <c:pt idx="77">
                  <c:v>-47.410342857142858</c:v>
                </c:pt>
                <c:pt idx="78">
                  <c:v>-47.148066666666672</c:v>
                </c:pt>
                <c:pt idx="79">
                  <c:v>-47.668900476190473</c:v>
                </c:pt>
                <c:pt idx="80">
                  <c:v>-48.239956666666657</c:v>
                </c:pt>
                <c:pt idx="81">
                  <c:v>-48.851935714285716</c:v>
                </c:pt>
                <c:pt idx="82">
                  <c:v>-50.144718095238098</c:v>
                </c:pt>
                <c:pt idx="83">
                  <c:v>-50.602308095238079</c:v>
                </c:pt>
                <c:pt idx="84">
                  <c:v>-50.273067142857144</c:v>
                </c:pt>
                <c:pt idx="85">
                  <c:v>-49.443453809523817</c:v>
                </c:pt>
                <c:pt idx="86">
                  <c:v>-49.609003809523813</c:v>
                </c:pt>
                <c:pt idx="87">
                  <c:v>-49.244420952380949</c:v>
                </c:pt>
                <c:pt idx="88">
                  <c:v>-48.48735380952381</c:v>
                </c:pt>
                <c:pt idx="89">
                  <c:v>-48.699406190476189</c:v>
                </c:pt>
                <c:pt idx="90">
                  <c:v>-48.658483809523808</c:v>
                </c:pt>
                <c:pt idx="91">
                  <c:v>-47.616817619047623</c:v>
                </c:pt>
                <c:pt idx="92">
                  <c:v>-47.724702857142844</c:v>
                </c:pt>
                <c:pt idx="93">
                  <c:v>-48.000000952380951</c:v>
                </c:pt>
                <c:pt idx="94">
                  <c:v>-48.394346190476185</c:v>
                </c:pt>
                <c:pt idx="95">
                  <c:v>-48.089286666666666</c:v>
                </c:pt>
                <c:pt idx="96">
                  <c:v>-47.981401428571431</c:v>
                </c:pt>
                <c:pt idx="97">
                  <c:v>-48.691965714285708</c:v>
                </c:pt>
                <c:pt idx="98">
                  <c:v>-48.07440714285714</c:v>
                </c:pt>
                <c:pt idx="99">
                  <c:v>-47.66517952380952</c:v>
                </c:pt>
                <c:pt idx="100">
                  <c:v>-47.802828571428577</c:v>
                </c:pt>
                <c:pt idx="101">
                  <c:v>-47.389881428571428</c:v>
                </c:pt>
                <c:pt idx="102">
                  <c:v>-47.687501904761902</c:v>
                </c:pt>
                <c:pt idx="103">
                  <c:v>-47.908856190476193</c:v>
                </c:pt>
                <c:pt idx="104">
                  <c:v>-48.49293333333334</c:v>
                </c:pt>
                <c:pt idx="105">
                  <c:v>-48.703125714285704</c:v>
                </c:pt>
                <c:pt idx="106">
                  <c:v>-49.050968571428569</c:v>
                </c:pt>
                <c:pt idx="107">
                  <c:v>-48.691964761904757</c:v>
                </c:pt>
                <c:pt idx="108">
                  <c:v>-48.505951904761901</c:v>
                </c:pt>
                <c:pt idx="109">
                  <c:v>-48.362723809523807</c:v>
                </c:pt>
                <c:pt idx="110">
                  <c:v>-48.25297761904762</c:v>
                </c:pt>
                <c:pt idx="111">
                  <c:v>-48.193453809523803</c:v>
                </c:pt>
                <c:pt idx="112">
                  <c:v>-48.755209047619047</c:v>
                </c:pt>
                <c:pt idx="113">
                  <c:v>-48.593378571428573</c:v>
                </c:pt>
                <c:pt idx="114">
                  <c:v>-48.704987142857149</c:v>
                </c:pt>
                <c:pt idx="115">
                  <c:v>-49.635047142857132</c:v>
                </c:pt>
                <c:pt idx="116">
                  <c:v>-48.321801428571419</c:v>
                </c:pt>
                <c:pt idx="117">
                  <c:v>-48.312500952380944</c:v>
                </c:pt>
                <c:pt idx="118">
                  <c:v>-48.13765047619048</c:v>
                </c:pt>
                <c:pt idx="119">
                  <c:v>-48.264138095238089</c:v>
                </c:pt>
                <c:pt idx="120">
                  <c:v>-48.08928761904761</c:v>
                </c:pt>
                <c:pt idx="121">
                  <c:v>-47.600075238095236</c:v>
                </c:pt>
                <c:pt idx="122">
                  <c:v>-48.234375714285711</c:v>
                </c:pt>
                <c:pt idx="123">
                  <c:v>-48.900298571428571</c:v>
                </c:pt>
                <c:pt idx="124">
                  <c:v>-49.238840952380954</c:v>
                </c:pt>
                <c:pt idx="125">
                  <c:v>-49.276042380952376</c:v>
                </c:pt>
                <c:pt idx="126">
                  <c:v>-49.036086666666655</c:v>
                </c:pt>
                <c:pt idx="127">
                  <c:v>-48.546875714285719</c:v>
                </c:pt>
                <c:pt idx="128">
                  <c:v>-48.727307619047622</c:v>
                </c:pt>
                <c:pt idx="129">
                  <c:v>-49.675968095238098</c:v>
                </c:pt>
                <c:pt idx="130">
                  <c:v>-49.346726666666669</c:v>
                </c:pt>
                <c:pt idx="131">
                  <c:v>-49.1290919047619</c:v>
                </c:pt>
                <c:pt idx="132">
                  <c:v>-50.159599523809533</c:v>
                </c:pt>
                <c:pt idx="133">
                  <c:v>-49.363468571428569</c:v>
                </c:pt>
                <c:pt idx="134">
                  <c:v>-48.997025714285719</c:v>
                </c:pt>
                <c:pt idx="135">
                  <c:v>-50.142858571428576</c:v>
                </c:pt>
                <c:pt idx="136">
                  <c:v>-50.779019047619052</c:v>
                </c:pt>
                <c:pt idx="137">
                  <c:v>-49.573661428571434</c:v>
                </c:pt>
                <c:pt idx="138">
                  <c:v>-49.411832380952383</c:v>
                </c:pt>
                <c:pt idx="139">
                  <c:v>-49.767114761904764</c:v>
                </c:pt>
                <c:pt idx="140">
                  <c:v>-49.026787142857152</c:v>
                </c:pt>
                <c:pt idx="141">
                  <c:v>-48.584079523809521</c:v>
                </c:pt>
                <c:pt idx="142">
                  <c:v>-48.608260476190473</c:v>
                </c:pt>
                <c:pt idx="143">
                  <c:v>-48.985863809523799</c:v>
                </c:pt>
                <c:pt idx="144">
                  <c:v>-50.114956666666664</c:v>
                </c:pt>
                <c:pt idx="145">
                  <c:v>-50.708335714285717</c:v>
                </c:pt>
                <c:pt idx="146">
                  <c:v>-50.853423809523804</c:v>
                </c:pt>
                <c:pt idx="147">
                  <c:v>-50.308409047619037</c:v>
                </c:pt>
                <c:pt idx="148">
                  <c:v>-48.853796190476181</c:v>
                </c:pt>
                <c:pt idx="149">
                  <c:v>-48.513393809523805</c:v>
                </c:pt>
                <c:pt idx="150">
                  <c:v>-48.937500952380951</c:v>
                </c:pt>
                <c:pt idx="151">
                  <c:v>-49.075150000000001</c:v>
                </c:pt>
                <c:pt idx="152">
                  <c:v>-48.186012857142849</c:v>
                </c:pt>
                <c:pt idx="153">
                  <c:v>-46.922991904761901</c:v>
                </c:pt>
                <c:pt idx="154">
                  <c:v>-47.501489523809525</c:v>
                </c:pt>
                <c:pt idx="155">
                  <c:v>-48.375744761904762</c:v>
                </c:pt>
                <c:pt idx="156">
                  <c:v>-48.984003809523799</c:v>
                </c:pt>
                <c:pt idx="157">
                  <c:v>-49.313245714285706</c:v>
                </c:pt>
                <c:pt idx="158">
                  <c:v>-49.875001428571437</c:v>
                </c:pt>
                <c:pt idx="159">
                  <c:v>-50.059153333333327</c:v>
                </c:pt>
                <c:pt idx="160">
                  <c:v>-48.046503333333334</c:v>
                </c:pt>
                <c:pt idx="161">
                  <c:v>-47.289435714285709</c:v>
                </c:pt>
                <c:pt idx="162">
                  <c:v>-47.693080952380946</c:v>
                </c:pt>
                <c:pt idx="163">
                  <c:v>-47.60751619047619</c:v>
                </c:pt>
                <c:pt idx="164">
                  <c:v>-48.117189523809508</c:v>
                </c:pt>
                <c:pt idx="165">
                  <c:v>-48.476191428571425</c:v>
                </c:pt>
                <c:pt idx="166">
                  <c:v>-48.502232857142857</c:v>
                </c:pt>
                <c:pt idx="167">
                  <c:v>-48.46317047619047</c:v>
                </c:pt>
                <c:pt idx="168">
                  <c:v>-49.121653333333349</c:v>
                </c:pt>
                <c:pt idx="169">
                  <c:v>-50.181920952380949</c:v>
                </c:pt>
                <c:pt idx="170">
                  <c:v>-49.865700952380955</c:v>
                </c:pt>
                <c:pt idx="171">
                  <c:v>-49.938244761904762</c:v>
                </c:pt>
                <c:pt idx="172">
                  <c:v>-50.806921904761914</c:v>
                </c:pt>
                <c:pt idx="173">
                  <c:v>-50.194941904761905</c:v>
                </c:pt>
                <c:pt idx="174">
                  <c:v>-48.611980476190467</c:v>
                </c:pt>
                <c:pt idx="175">
                  <c:v>-47.85491142857142</c:v>
                </c:pt>
                <c:pt idx="176">
                  <c:v>-47.547991904761894</c:v>
                </c:pt>
                <c:pt idx="177">
                  <c:v>-47.512649999999994</c:v>
                </c:pt>
                <c:pt idx="178">
                  <c:v>-47.903274761904768</c:v>
                </c:pt>
                <c:pt idx="179">
                  <c:v>-48.550596666666671</c:v>
                </c:pt>
                <c:pt idx="180">
                  <c:v>-48.961681904761903</c:v>
                </c:pt>
                <c:pt idx="181">
                  <c:v>-49.184897142857139</c:v>
                </c:pt>
                <c:pt idx="182">
                  <c:v>-49.143974761904758</c:v>
                </c:pt>
                <c:pt idx="183">
                  <c:v>-49.672247619047603</c:v>
                </c:pt>
                <c:pt idx="184">
                  <c:v>-50.343749999999986</c:v>
                </c:pt>
                <c:pt idx="185">
                  <c:v>-50.332589523809517</c:v>
                </c:pt>
                <c:pt idx="186">
                  <c:v>-48.768230476190475</c:v>
                </c:pt>
                <c:pt idx="187">
                  <c:v>-49.171876190476191</c:v>
                </c:pt>
                <c:pt idx="188">
                  <c:v>-48.734748571428568</c:v>
                </c:pt>
                <c:pt idx="189">
                  <c:v>-49.266742857142866</c:v>
                </c:pt>
                <c:pt idx="190">
                  <c:v>-50.40141523809524</c:v>
                </c:pt>
                <c:pt idx="191">
                  <c:v>-50.107514285714281</c:v>
                </c:pt>
                <c:pt idx="192">
                  <c:v>-49.636904761904752</c:v>
                </c:pt>
                <c:pt idx="193">
                  <c:v>-49.316965714285708</c:v>
                </c:pt>
                <c:pt idx="194">
                  <c:v>-49.350448571428558</c:v>
                </c:pt>
                <c:pt idx="195">
                  <c:v>-48.548736666666663</c:v>
                </c:pt>
                <c:pt idx="196">
                  <c:v>-48.954241904761908</c:v>
                </c:pt>
                <c:pt idx="197">
                  <c:v>-48.764509523809529</c:v>
                </c:pt>
                <c:pt idx="198">
                  <c:v>-49.229540476190472</c:v>
                </c:pt>
                <c:pt idx="199">
                  <c:v>-48.740329047619056</c:v>
                </c:pt>
                <c:pt idx="200">
                  <c:v>-48.461310476190476</c:v>
                </c:pt>
                <c:pt idx="201">
                  <c:v>-48.980283809523804</c:v>
                </c:pt>
                <c:pt idx="202">
                  <c:v>-49.106771428571427</c:v>
                </c:pt>
                <c:pt idx="203">
                  <c:v>-48.686385238095241</c:v>
                </c:pt>
                <c:pt idx="204">
                  <c:v>-49.097471428571417</c:v>
                </c:pt>
                <c:pt idx="205">
                  <c:v>-48.546876190476198</c:v>
                </c:pt>
                <c:pt idx="206">
                  <c:v>-49.209079047619049</c:v>
                </c:pt>
                <c:pt idx="207">
                  <c:v>-49.938244761904762</c:v>
                </c:pt>
                <c:pt idx="208">
                  <c:v>-49.755953333333331</c:v>
                </c:pt>
                <c:pt idx="209">
                  <c:v>-49.196058095238108</c:v>
                </c:pt>
                <c:pt idx="210">
                  <c:v>-50.135418095238101</c:v>
                </c:pt>
                <c:pt idx="211">
                  <c:v>-49.861980476190475</c:v>
                </c:pt>
                <c:pt idx="212">
                  <c:v>-49.960566666666672</c:v>
                </c:pt>
                <c:pt idx="213">
                  <c:v>-50.020091904761905</c:v>
                </c:pt>
                <c:pt idx="214">
                  <c:v>-50.118677142857123</c:v>
                </c:pt>
                <c:pt idx="215">
                  <c:v>-49.724333333333348</c:v>
                </c:pt>
                <c:pt idx="216">
                  <c:v>-48.727308095238094</c:v>
                </c:pt>
                <c:pt idx="217">
                  <c:v>-48.682664285714282</c:v>
                </c:pt>
                <c:pt idx="218">
                  <c:v>-49.493676666666659</c:v>
                </c:pt>
                <c:pt idx="219">
                  <c:v>-50.081473809523814</c:v>
                </c:pt>
                <c:pt idx="220">
                  <c:v>-49.882442857142863</c:v>
                </c:pt>
                <c:pt idx="221">
                  <c:v>-49.0584080952381</c:v>
                </c:pt>
                <c:pt idx="222">
                  <c:v>-49.389509523809522</c:v>
                </c:pt>
                <c:pt idx="223">
                  <c:v>-49.651786190476187</c:v>
                </c:pt>
                <c:pt idx="224">
                  <c:v>-51.329613809523813</c:v>
                </c:pt>
                <c:pt idx="225">
                  <c:v>-51.102679047619034</c:v>
                </c:pt>
                <c:pt idx="226">
                  <c:v>-49.856400952380952</c:v>
                </c:pt>
                <c:pt idx="227">
                  <c:v>-48.896579047619056</c:v>
                </c:pt>
                <c:pt idx="228">
                  <c:v>-48.146950476190483</c:v>
                </c:pt>
                <c:pt idx="229">
                  <c:v>-48.104168571428566</c:v>
                </c:pt>
                <c:pt idx="230">
                  <c:v>-48.61755999999999</c:v>
                </c:pt>
                <c:pt idx="231">
                  <c:v>-48.954242857142859</c:v>
                </c:pt>
                <c:pt idx="232">
                  <c:v>-48.43898999999999</c:v>
                </c:pt>
                <c:pt idx="233">
                  <c:v>-49.050969047619034</c:v>
                </c:pt>
                <c:pt idx="234">
                  <c:v>-48.956102857142859</c:v>
                </c:pt>
                <c:pt idx="235">
                  <c:v>-49.488096666666664</c:v>
                </c:pt>
                <c:pt idx="236">
                  <c:v>-49.666668571428566</c:v>
                </c:pt>
                <c:pt idx="237">
                  <c:v>-49.116072857142854</c:v>
                </c:pt>
                <c:pt idx="238">
                  <c:v>-49.125373333333336</c:v>
                </c:pt>
                <c:pt idx="239">
                  <c:v>-49.220239999999997</c:v>
                </c:pt>
                <c:pt idx="240">
                  <c:v>-49.34114666666666</c:v>
                </c:pt>
                <c:pt idx="241">
                  <c:v>-49.56994142857144</c:v>
                </c:pt>
                <c:pt idx="242">
                  <c:v>-49.981027619047623</c:v>
                </c:pt>
                <c:pt idx="243">
                  <c:v>-49.616443809523808</c:v>
                </c:pt>
                <c:pt idx="244">
                  <c:v>-49.287203809523817</c:v>
                </c:pt>
                <c:pt idx="245">
                  <c:v>-48.809153333333327</c:v>
                </c:pt>
                <c:pt idx="246">
                  <c:v>-48.584078095238091</c:v>
                </c:pt>
                <c:pt idx="247">
                  <c:v>-48.686385238095227</c:v>
                </c:pt>
                <c:pt idx="248">
                  <c:v>-48.239956190476192</c:v>
                </c:pt>
                <c:pt idx="249">
                  <c:v>-49.177457142857151</c:v>
                </c:pt>
                <c:pt idx="250">
                  <c:v>-48.446429047619048</c:v>
                </c:pt>
                <c:pt idx="251">
                  <c:v>-47.86235238095238</c:v>
                </c:pt>
                <c:pt idx="252">
                  <c:v>-47.957218571428577</c:v>
                </c:pt>
                <c:pt idx="253">
                  <c:v>-49.010045238095245</c:v>
                </c:pt>
                <c:pt idx="254">
                  <c:v>-49.679688095238092</c:v>
                </c:pt>
                <c:pt idx="255">
                  <c:v>-48.691965238095236</c:v>
                </c:pt>
                <c:pt idx="256">
                  <c:v>-49.452754285714285</c:v>
                </c:pt>
                <c:pt idx="257">
                  <c:v>-50.092635714285713</c:v>
                </c:pt>
                <c:pt idx="258">
                  <c:v>-48.457590476190475</c:v>
                </c:pt>
                <c:pt idx="259">
                  <c:v>-48.264140000000005</c:v>
                </c:pt>
                <c:pt idx="260">
                  <c:v>-49.897321904761895</c:v>
                </c:pt>
                <c:pt idx="261">
                  <c:v>-49.31696476190475</c:v>
                </c:pt>
                <c:pt idx="262">
                  <c:v>-48.850075714285701</c:v>
                </c:pt>
                <c:pt idx="263">
                  <c:v>-49.681548095238085</c:v>
                </c:pt>
                <c:pt idx="264">
                  <c:v>-50.347471428571431</c:v>
                </c:pt>
                <c:pt idx="265">
                  <c:v>-50.695314285714282</c:v>
                </c:pt>
                <c:pt idx="266">
                  <c:v>-50.570685714285709</c:v>
                </c:pt>
                <c:pt idx="267">
                  <c:v>-50.01079</c:v>
                </c:pt>
                <c:pt idx="268">
                  <c:v>-50.200522857142857</c:v>
                </c:pt>
                <c:pt idx="269">
                  <c:v>-50.092635238095248</c:v>
                </c:pt>
                <c:pt idx="270">
                  <c:v>-49.281623333333343</c:v>
                </c:pt>
                <c:pt idx="271">
                  <c:v>-47.990700476190469</c:v>
                </c:pt>
                <c:pt idx="272">
                  <c:v>-47.31361714285714</c:v>
                </c:pt>
                <c:pt idx="273">
                  <c:v>-47.668899999999994</c:v>
                </c:pt>
                <c:pt idx="274">
                  <c:v>-47.468007619047619</c:v>
                </c:pt>
                <c:pt idx="275">
                  <c:v>-47.912575238095236</c:v>
                </c:pt>
                <c:pt idx="276">
                  <c:v>-48.050224761904765</c:v>
                </c:pt>
                <c:pt idx="277">
                  <c:v>-48.489210952380951</c:v>
                </c:pt>
                <c:pt idx="278">
                  <c:v>-49.696429523809535</c:v>
                </c:pt>
                <c:pt idx="279">
                  <c:v>-49.335567142857144</c:v>
                </c:pt>
                <c:pt idx="280">
                  <c:v>-48.610120000000002</c:v>
                </c:pt>
                <c:pt idx="281">
                  <c:v>-48.762650952380966</c:v>
                </c:pt>
                <c:pt idx="282">
                  <c:v>-48.980284761904763</c:v>
                </c:pt>
                <c:pt idx="283">
                  <c:v>-49.160714761904771</c:v>
                </c:pt>
                <c:pt idx="284">
                  <c:v>-48.783110952380945</c:v>
                </c:pt>
                <c:pt idx="285">
                  <c:v>-49.010045714285717</c:v>
                </c:pt>
                <c:pt idx="286">
                  <c:v>-49.214659047619058</c:v>
                </c:pt>
                <c:pt idx="287">
                  <c:v>-49.34486714285714</c:v>
                </c:pt>
                <c:pt idx="288">
                  <c:v>-48.725447619047614</c:v>
                </c:pt>
                <c:pt idx="289">
                  <c:v>-48.647323333333325</c:v>
                </c:pt>
                <c:pt idx="290">
                  <c:v>-49.843380476190475</c:v>
                </c:pt>
                <c:pt idx="291">
                  <c:v>-50.70275476190475</c:v>
                </c:pt>
                <c:pt idx="292">
                  <c:v>-50.873884761904755</c:v>
                </c:pt>
                <c:pt idx="293">
                  <c:v>-50.859004285714285</c:v>
                </c:pt>
                <c:pt idx="294">
                  <c:v>-50.483259047619043</c:v>
                </c:pt>
                <c:pt idx="295">
                  <c:v>-49.917783809523804</c:v>
                </c:pt>
                <c:pt idx="296">
                  <c:v>-48.790551904761912</c:v>
                </c:pt>
                <c:pt idx="297">
                  <c:v>-48.124630000000003</c:v>
                </c:pt>
                <c:pt idx="298">
                  <c:v>-48.26413904761904</c:v>
                </c:pt>
                <c:pt idx="299">
                  <c:v>-48.680805714285718</c:v>
                </c:pt>
                <c:pt idx="300">
                  <c:v>-49.581101904761908</c:v>
                </c:pt>
                <c:pt idx="301">
                  <c:v>-50.59858761904762</c:v>
                </c:pt>
                <c:pt idx="302">
                  <c:v>-49.891741428571422</c:v>
                </c:pt>
                <c:pt idx="303">
                  <c:v>-49.370909523809523</c:v>
                </c:pt>
                <c:pt idx="304">
                  <c:v>-49.004466190476187</c:v>
                </c:pt>
                <c:pt idx="305">
                  <c:v>-48.531995238095242</c:v>
                </c:pt>
                <c:pt idx="306">
                  <c:v>-49.287203333333323</c:v>
                </c:pt>
                <c:pt idx="307">
                  <c:v>-49.478796666666668</c:v>
                </c:pt>
                <c:pt idx="308">
                  <c:v>-49.633187142857139</c:v>
                </c:pt>
                <c:pt idx="309">
                  <c:v>-50.261907619047633</c:v>
                </c:pt>
                <c:pt idx="310">
                  <c:v>-50.42187666666667</c:v>
                </c:pt>
                <c:pt idx="311">
                  <c:v>-49.305804285714281</c:v>
                </c:pt>
                <c:pt idx="312">
                  <c:v>-48.079987142857135</c:v>
                </c:pt>
                <c:pt idx="313">
                  <c:v>-48.392487142857149</c:v>
                </c:pt>
                <c:pt idx="314">
                  <c:v>-48.273438571428571</c:v>
                </c:pt>
                <c:pt idx="315">
                  <c:v>-48.199033809523812</c:v>
                </c:pt>
                <c:pt idx="316">
                  <c:v>-47.933037142857145</c:v>
                </c:pt>
                <c:pt idx="317">
                  <c:v>-49.043529047619053</c:v>
                </c:pt>
                <c:pt idx="318">
                  <c:v>-49.930805714285711</c:v>
                </c:pt>
                <c:pt idx="319">
                  <c:v>-49.44159333333333</c:v>
                </c:pt>
                <c:pt idx="320">
                  <c:v>-48.887277619047623</c:v>
                </c:pt>
                <c:pt idx="321">
                  <c:v>-48.961682857142854</c:v>
                </c:pt>
                <c:pt idx="322">
                  <c:v>-48.46689095238095</c:v>
                </c:pt>
                <c:pt idx="323">
                  <c:v>-47.823290476190479</c:v>
                </c:pt>
                <c:pt idx="324">
                  <c:v>-47.551712857142853</c:v>
                </c:pt>
                <c:pt idx="325">
                  <c:v>-47.942337142857141</c:v>
                </c:pt>
                <c:pt idx="326">
                  <c:v>-48.057664761904768</c:v>
                </c:pt>
                <c:pt idx="327">
                  <c:v>-48.314362380952382</c:v>
                </c:pt>
                <c:pt idx="328">
                  <c:v>-48.816592857142851</c:v>
                </c:pt>
                <c:pt idx="329">
                  <c:v>-48.611980000000003</c:v>
                </c:pt>
                <c:pt idx="330">
                  <c:v>-47.715403809523806</c:v>
                </c:pt>
                <c:pt idx="331">
                  <c:v>-48.172991428571422</c:v>
                </c:pt>
                <c:pt idx="332">
                  <c:v>-48.572917619047615</c:v>
                </c:pt>
                <c:pt idx="333">
                  <c:v>-49.616444761904752</c:v>
                </c:pt>
                <c:pt idx="334">
                  <c:v>-49.151414761904753</c:v>
                </c:pt>
                <c:pt idx="335">
                  <c:v>-48.825893809523819</c:v>
                </c:pt>
                <c:pt idx="336">
                  <c:v>-48.429688095238092</c:v>
                </c:pt>
                <c:pt idx="337">
                  <c:v>-48.412947619047614</c:v>
                </c:pt>
                <c:pt idx="338">
                  <c:v>-48.615700476190476</c:v>
                </c:pt>
                <c:pt idx="339">
                  <c:v>-48.535715714285715</c:v>
                </c:pt>
                <c:pt idx="340">
                  <c:v>-49.132812380952373</c:v>
                </c:pt>
                <c:pt idx="341">
                  <c:v>-48.716146666666674</c:v>
                </c:pt>
                <c:pt idx="342">
                  <c:v>-48.593379047619045</c:v>
                </c:pt>
                <c:pt idx="343">
                  <c:v>-47.927457142857143</c:v>
                </c:pt>
                <c:pt idx="344">
                  <c:v>-47.486608571428569</c:v>
                </c:pt>
                <c:pt idx="345">
                  <c:v>-47.892114285714285</c:v>
                </c:pt>
                <c:pt idx="346">
                  <c:v>-47.921876190476183</c:v>
                </c:pt>
                <c:pt idx="347">
                  <c:v>-48.450150476190473</c:v>
                </c:pt>
                <c:pt idx="348">
                  <c:v>-48.768231428571426</c:v>
                </c:pt>
                <c:pt idx="349">
                  <c:v>-49.225820000000006</c:v>
                </c:pt>
                <c:pt idx="350">
                  <c:v>-50.838543333333327</c:v>
                </c:pt>
                <c:pt idx="351">
                  <c:v>-50.349331428571432</c:v>
                </c:pt>
                <c:pt idx="352">
                  <c:v>-50.544643333333333</c:v>
                </c:pt>
                <c:pt idx="353">
                  <c:v>-50.447918095238094</c:v>
                </c:pt>
                <c:pt idx="354">
                  <c:v>-49.815477142857141</c:v>
                </c:pt>
                <c:pt idx="355">
                  <c:v>-50.211682857142847</c:v>
                </c:pt>
                <c:pt idx="356">
                  <c:v>-49.406252380952374</c:v>
                </c:pt>
                <c:pt idx="357">
                  <c:v>-49.614584761904759</c:v>
                </c:pt>
                <c:pt idx="358">
                  <c:v>-49.302083809523801</c:v>
                </c:pt>
                <c:pt idx="359">
                  <c:v>-49.484375238095232</c:v>
                </c:pt>
                <c:pt idx="360">
                  <c:v>-49.482515714285704</c:v>
                </c:pt>
                <c:pt idx="361">
                  <c:v>-48.359003809523792</c:v>
                </c:pt>
                <c:pt idx="362">
                  <c:v>-47.730284285714283</c:v>
                </c:pt>
                <c:pt idx="363">
                  <c:v>-47.773067142857144</c:v>
                </c:pt>
                <c:pt idx="364">
                  <c:v>-47.655879523809517</c:v>
                </c:pt>
                <c:pt idx="365">
                  <c:v>-47.856770952380948</c:v>
                </c:pt>
                <c:pt idx="366">
                  <c:v>-47.912575714285708</c:v>
                </c:pt>
                <c:pt idx="367">
                  <c:v>-48.731028095238095</c:v>
                </c:pt>
                <c:pt idx="368">
                  <c:v>-49.192337142857134</c:v>
                </c:pt>
                <c:pt idx="369">
                  <c:v>-49.648065714285707</c:v>
                </c:pt>
                <c:pt idx="370">
                  <c:v>-49.754092857142851</c:v>
                </c:pt>
                <c:pt idx="371">
                  <c:v>-50.137277142857144</c:v>
                </c:pt>
                <c:pt idx="372">
                  <c:v>-49.895462380952388</c:v>
                </c:pt>
                <c:pt idx="373">
                  <c:v>-50.64880999999999</c:v>
                </c:pt>
                <c:pt idx="374">
                  <c:v>-49.579241428571422</c:v>
                </c:pt>
                <c:pt idx="375">
                  <c:v>-48.989584285714287</c:v>
                </c:pt>
                <c:pt idx="376">
                  <c:v>-49.181177142857138</c:v>
                </c:pt>
                <c:pt idx="377">
                  <c:v>-49.471354285714291</c:v>
                </c:pt>
                <c:pt idx="378">
                  <c:v>-50.206102857142859</c:v>
                </c:pt>
                <c:pt idx="379">
                  <c:v>-49.402531904761908</c:v>
                </c:pt>
                <c:pt idx="380">
                  <c:v>-49.229539999999986</c:v>
                </c:pt>
                <c:pt idx="381">
                  <c:v>-50.077754285714285</c:v>
                </c:pt>
                <c:pt idx="382">
                  <c:v>-50.220983333333322</c:v>
                </c:pt>
                <c:pt idx="383">
                  <c:v>-49.884301428571419</c:v>
                </c:pt>
                <c:pt idx="384">
                  <c:v>-49.724332857142862</c:v>
                </c:pt>
                <c:pt idx="385">
                  <c:v>-49.179316190476193</c:v>
                </c:pt>
                <c:pt idx="386">
                  <c:v>-48.318081904761897</c:v>
                </c:pt>
                <c:pt idx="387">
                  <c:v>-48.312501428571423</c:v>
                </c:pt>
                <c:pt idx="388">
                  <c:v>-48.273438571428564</c:v>
                </c:pt>
                <c:pt idx="389">
                  <c:v>-48.671503809523806</c:v>
                </c:pt>
                <c:pt idx="390">
                  <c:v>-49.607143809523805</c:v>
                </c:pt>
                <c:pt idx="391">
                  <c:v>-50.241444285714287</c:v>
                </c:pt>
                <c:pt idx="392">
                  <c:v>-50.183780476190471</c:v>
                </c:pt>
                <c:pt idx="393">
                  <c:v>-50.366072380952382</c:v>
                </c:pt>
                <c:pt idx="394">
                  <c:v>-50.609747142857138</c:v>
                </c:pt>
                <c:pt idx="395">
                  <c:v>-49.434152857142863</c:v>
                </c:pt>
                <c:pt idx="396">
                  <c:v>-48.66034333333333</c:v>
                </c:pt>
                <c:pt idx="397">
                  <c:v>-48.23437666666667</c:v>
                </c:pt>
                <c:pt idx="398">
                  <c:v>-48.505953809523817</c:v>
                </c:pt>
                <c:pt idx="399">
                  <c:v>-49.748512380952377</c:v>
                </c:pt>
                <c:pt idx="400">
                  <c:v>-50.178200476190469</c:v>
                </c:pt>
                <c:pt idx="401">
                  <c:v>-50.200522857142857</c:v>
                </c:pt>
                <c:pt idx="402">
                  <c:v>-49.452754285714285</c:v>
                </c:pt>
                <c:pt idx="403">
                  <c:v>-49.261162380952385</c:v>
                </c:pt>
                <c:pt idx="404">
                  <c:v>-49.506698571428572</c:v>
                </c:pt>
                <c:pt idx="405">
                  <c:v>-49.573661904761906</c:v>
                </c:pt>
                <c:pt idx="406">
                  <c:v>-50.194941428571425</c:v>
                </c:pt>
                <c:pt idx="407">
                  <c:v>-51.688616666666661</c:v>
                </c:pt>
                <c:pt idx="408">
                  <c:v>-51.188245238095227</c:v>
                </c:pt>
                <c:pt idx="409">
                  <c:v>-49.54017952380952</c:v>
                </c:pt>
                <c:pt idx="410">
                  <c:v>-48.863095714285706</c:v>
                </c:pt>
                <c:pt idx="411">
                  <c:v>-48.876117142857147</c:v>
                </c:pt>
                <c:pt idx="412">
                  <c:v>-48.453869999999995</c:v>
                </c:pt>
                <c:pt idx="413">
                  <c:v>-48.863096666666664</c:v>
                </c:pt>
                <c:pt idx="414">
                  <c:v>-50.312129523809531</c:v>
                </c:pt>
                <c:pt idx="415">
                  <c:v>-51.645834761904759</c:v>
                </c:pt>
                <c:pt idx="416">
                  <c:v>-50.736236190476198</c:v>
                </c:pt>
                <c:pt idx="417">
                  <c:v>-50.038690952380939</c:v>
                </c:pt>
                <c:pt idx="418">
                  <c:v>-48.840774285714275</c:v>
                </c:pt>
                <c:pt idx="419">
                  <c:v>-48.558037142857138</c:v>
                </c:pt>
                <c:pt idx="420">
                  <c:v>-48.796132380952379</c:v>
                </c:pt>
                <c:pt idx="421">
                  <c:v>-48.513395238095235</c:v>
                </c:pt>
                <c:pt idx="422">
                  <c:v>-49.356027619047623</c:v>
                </c:pt>
                <c:pt idx="423">
                  <c:v>-48.805433333333333</c:v>
                </c:pt>
                <c:pt idx="424">
                  <c:v>-48.500373333333336</c:v>
                </c:pt>
                <c:pt idx="425">
                  <c:v>-48.40550714285714</c:v>
                </c:pt>
                <c:pt idx="426">
                  <c:v>-48.50037285714285</c:v>
                </c:pt>
                <c:pt idx="427">
                  <c:v>-48.718006666666668</c:v>
                </c:pt>
                <c:pt idx="428">
                  <c:v>-49.13467428571429</c:v>
                </c:pt>
                <c:pt idx="429">
                  <c:v>-48.649181904761896</c:v>
                </c:pt>
                <c:pt idx="430">
                  <c:v>-48.74032857142857</c:v>
                </c:pt>
                <c:pt idx="431">
                  <c:v>-48.435268571428587</c:v>
                </c:pt>
                <c:pt idx="432">
                  <c:v>-48.487351904761915</c:v>
                </c:pt>
                <c:pt idx="433">
                  <c:v>-49.447172380952388</c:v>
                </c:pt>
                <c:pt idx="434">
                  <c:v>-50.129837142857141</c:v>
                </c:pt>
                <c:pt idx="435">
                  <c:v>-50.710195714285724</c:v>
                </c:pt>
                <c:pt idx="436">
                  <c:v>-50.278646190476195</c:v>
                </c:pt>
                <c:pt idx="437">
                  <c:v>-49.484376190476183</c:v>
                </c:pt>
                <c:pt idx="438">
                  <c:v>-48.807292857142848</c:v>
                </c:pt>
                <c:pt idx="439">
                  <c:v>-49.093751904761902</c:v>
                </c:pt>
                <c:pt idx="440">
                  <c:v>-49.203498571428568</c:v>
                </c:pt>
                <c:pt idx="441">
                  <c:v>-49.277902857142848</c:v>
                </c:pt>
                <c:pt idx="442">
                  <c:v>-49.080730000000003</c:v>
                </c:pt>
                <c:pt idx="443">
                  <c:v>-49.659227142857127</c:v>
                </c:pt>
                <c:pt idx="444">
                  <c:v>-50.165179999999999</c:v>
                </c:pt>
                <c:pt idx="445">
                  <c:v>-50.26562666666667</c:v>
                </c:pt>
                <c:pt idx="446">
                  <c:v>-49.138393809523805</c:v>
                </c:pt>
                <c:pt idx="447">
                  <c:v>-48.851935714285716</c:v>
                </c:pt>
                <c:pt idx="448">
                  <c:v>-49.343007142857132</c:v>
                </c:pt>
                <c:pt idx="449">
                  <c:v>-48.760790952380958</c:v>
                </c:pt>
                <c:pt idx="450">
                  <c:v>-48.691965238095236</c:v>
                </c:pt>
                <c:pt idx="451">
                  <c:v>-48.835195238095238</c:v>
                </c:pt>
                <c:pt idx="452">
                  <c:v>-48.232516190476183</c:v>
                </c:pt>
                <c:pt idx="453">
                  <c:v>-48.176711904761902</c:v>
                </c:pt>
                <c:pt idx="454">
                  <c:v>-48.807291428571411</c:v>
                </c:pt>
                <c:pt idx="455">
                  <c:v>-50.269346190476185</c:v>
                </c:pt>
                <c:pt idx="456">
                  <c:v>-50.154018095238087</c:v>
                </c:pt>
                <c:pt idx="457">
                  <c:v>-49.988468571428569</c:v>
                </c:pt>
                <c:pt idx="458">
                  <c:v>-50.343750952380958</c:v>
                </c:pt>
                <c:pt idx="459">
                  <c:v>-50.341890952380957</c:v>
                </c:pt>
                <c:pt idx="460">
                  <c:v>-49.984748571428575</c:v>
                </c:pt>
                <c:pt idx="461">
                  <c:v>-50.183780952380943</c:v>
                </c:pt>
                <c:pt idx="462">
                  <c:v>-50.146579047619035</c:v>
                </c:pt>
                <c:pt idx="463">
                  <c:v>-50.780879047619045</c:v>
                </c:pt>
                <c:pt idx="464">
                  <c:v>-50.844122857142857</c:v>
                </c:pt>
                <c:pt idx="465">
                  <c:v>-50.713914761904753</c:v>
                </c:pt>
                <c:pt idx="466">
                  <c:v>-49.579241904761908</c:v>
                </c:pt>
                <c:pt idx="467">
                  <c:v>-49.512277619047623</c:v>
                </c:pt>
                <c:pt idx="468">
                  <c:v>-49.55320142857142</c:v>
                </c:pt>
                <c:pt idx="469">
                  <c:v>-48.864956190476192</c:v>
                </c:pt>
                <c:pt idx="470">
                  <c:v>-49.192337619047628</c:v>
                </c:pt>
                <c:pt idx="471">
                  <c:v>-49.088170476190477</c:v>
                </c:pt>
                <c:pt idx="472">
                  <c:v>-49.238839047619045</c:v>
                </c:pt>
                <c:pt idx="473">
                  <c:v>-49.53645904761904</c:v>
                </c:pt>
                <c:pt idx="474">
                  <c:v>-49.216519047619038</c:v>
                </c:pt>
                <c:pt idx="475">
                  <c:v>-49.108632380952379</c:v>
                </c:pt>
                <c:pt idx="476">
                  <c:v>-49.389509999999994</c:v>
                </c:pt>
                <c:pt idx="477">
                  <c:v>-48.634301428571433</c:v>
                </c:pt>
                <c:pt idx="478">
                  <c:v>-49.290923333333339</c:v>
                </c:pt>
                <c:pt idx="479">
                  <c:v>-49.313245238095242</c:v>
                </c:pt>
                <c:pt idx="480">
                  <c:v>-49.114213809523811</c:v>
                </c:pt>
                <c:pt idx="481">
                  <c:v>-48.718007619047611</c:v>
                </c:pt>
                <c:pt idx="482">
                  <c:v>-48.115328095238091</c:v>
                </c:pt>
                <c:pt idx="483">
                  <c:v>-47.250372857142857</c:v>
                </c:pt>
                <c:pt idx="484">
                  <c:v>-46.577010476190466</c:v>
                </c:pt>
                <c:pt idx="485">
                  <c:v>-47.534971428571424</c:v>
                </c:pt>
                <c:pt idx="486">
                  <c:v>-47.763766190476183</c:v>
                </c:pt>
                <c:pt idx="487">
                  <c:v>-48.072545238095238</c:v>
                </c:pt>
                <c:pt idx="488">
                  <c:v>-49.328126190476191</c:v>
                </c:pt>
                <c:pt idx="489">
                  <c:v>-49.236980952380961</c:v>
                </c:pt>
                <c:pt idx="490">
                  <c:v>-49.57366285714285</c:v>
                </c:pt>
                <c:pt idx="491">
                  <c:v>-49.434154761904765</c:v>
                </c:pt>
                <c:pt idx="492">
                  <c:v>-49.551341904761905</c:v>
                </c:pt>
                <c:pt idx="493">
                  <c:v>-48.716147142857146</c:v>
                </c:pt>
                <c:pt idx="494">
                  <c:v>-48.838914761904753</c:v>
                </c:pt>
                <c:pt idx="495">
                  <c:v>-50.444197142857135</c:v>
                </c:pt>
                <c:pt idx="496">
                  <c:v>-49.233259523809529</c:v>
                </c:pt>
                <c:pt idx="497">
                  <c:v>-48.982143809523805</c:v>
                </c:pt>
                <c:pt idx="498">
                  <c:v>-48.567338095238085</c:v>
                </c:pt>
                <c:pt idx="499">
                  <c:v>-47.940477619047613</c:v>
                </c:pt>
                <c:pt idx="500">
                  <c:v>-48.251116666666654</c:v>
                </c:pt>
                <c:pt idx="501">
                  <c:v>-48.578496666666652</c:v>
                </c:pt>
                <c:pt idx="502">
                  <c:v>-49.934524761904761</c:v>
                </c:pt>
                <c:pt idx="503">
                  <c:v>-49.646206666666664</c:v>
                </c:pt>
                <c:pt idx="504">
                  <c:v>-49.793156666666661</c:v>
                </c:pt>
                <c:pt idx="505">
                  <c:v>-50.330730952380954</c:v>
                </c:pt>
                <c:pt idx="506">
                  <c:v>-49.798737142857135</c:v>
                </c:pt>
                <c:pt idx="507">
                  <c:v>-49.279762380952377</c:v>
                </c:pt>
                <c:pt idx="508">
                  <c:v>-49.281622857142857</c:v>
                </c:pt>
                <c:pt idx="509">
                  <c:v>-48.688245238095234</c:v>
                </c:pt>
                <c:pt idx="510">
                  <c:v>-48.26785809523809</c:v>
                </c:pt>
                <c:pt idx="511">
                  <c:v>-48.913319047619041</c:v>
                </c:pt>
                <c:pt idx="512">
                  <c:v>-48.176712380952381</c:v>
                </c:pt>
                <c:pt idx="513">
                  <c:v>-48.234375714285711</c:v>
                </c:pt>
                <c:pt idx="514">
                  <c:v>-49.28534333333333</c:v>
                </c:pt>
                <c:pt idx="515">
                  <c:v>-48.351563333333331</c:v>
                </c:pt>
                <c:pt idx="516">
                  <c:v>-48.052084761904759</c:v>
                </c:pt>
                <c:pt idx="517">
                  <c:v>-48.783110952380945</c:v>
                </c:pt>
                <c:pt idx="518">
                  <c:v>-49.253721428571431</c:v>
                </c:pt>
                <c:pt idx="519">
                  <c:v>-49.017485714285712</c:v>
                </c:pt>
                <c:pt idx="520">
                  <c:v>-48.492932380952382</c:v>
                </c:pt>
                <c:pt idx="521">
                  <c:v>-47.7712061904762</c:v>
                </c:pt>
                <c:pt idx="522">
                  <c:v>-48.476190952380954</c:v>
                </c:pt>
                <c:pt idx="523">
                  <c:v>-48.606399999999994</c:v>
                </c:pt>
                <c:pt idx="524">
                  <c:v>-47.949777142857144</c:v>
                </c:pt>
                <c:pt idx="525">
                  <c:v>-47.739583809523822</c:v>
                </c:pt>
                <c:pt idx="526">
                  <c:v>-47.477307142857136</c:v>
                </c:pt>
                <c:pt idx="527">
                  <c:v>-47.613095714285706</c:v>
                </c:pt>
                <c:pt idx="528">
                  <c:v>-48.396206666666664</c:v>
                </c:pt>
                <c:pt idx="529">
                  <c:v>-48.652902857142848</c:v>
                </c:pt>
                <c:pt idx="530">
                  <c:v>-48.611980476190467</c:v>
                </c:pt>
                <c:pt idx="531">
                  <c:v>-49.049109047619055</c:v>
                </c:pt>
                <c:pt idx="532">
                  <c:v>-48.107888095238089</c:v>
                </c:pt>
                <c:pt idx="533">
                  <c:v>-48.180433333333333</c:v>
                </c:pt>
                <c:pt idx="534">
                  <c:v>-48.911459999999998</c:v>
                </c:pt>
                <c:pt idx="535">
                  <c:v>-50.401415238095232</c:v>
                </c:pt>
                <c:pt idx="536">
                  <c:v>-50.369792380952376</c:v>
                </c:pt>
                <c:pt idx="537">
                  <c:v>-49.72991142857142</c:v>
                </c:pt>
                <c:pt idx="538">
                  <c:v>-50.05357333333334</c:v>
                </c:pt>
                <c:pt idx="539">
                  <c:v>-50.139137619047624</c:v>
                </c:pt>
                <c:pt idx="540">
                  <c:v>-49.787575238095236</c:v>
                </c:pt>
                <c:pt idx="541">
                  <c:v>-49.692709999999998</c:v>
                </c:pt>
                <c:pt idx="542">
                  <c:v>-48.784971428571417</c:v>
                </c:pt>
                <c:pt idx="543">
                  <c:v>-49.58296285714286</c:v>
                </c:pt>
                <c:pt idx="544">
                  <c:v>-49.60342428571429</c:v>
                </c:pt>
                <c:pt idx="545">
                  <c:v>-48.848215714285708</c:v>
                </c:pt>
                <c:pt idx="546">
                  <c:v>-49.443452857142844</c:v>
                </c:pt>
                <c:pt idx="547">
                  <c:v>-49.024926190476187</c:v>
                </c:pt>
                <c:pt idx="548">
                  <c:v>-49.292783809523804</c:v>
                </c:pt>
                <c:pt idx="549">
                  <c:v>-49.162575714285722</c:v>
                </c:pt>
                <c:pt idx="550">
                  <c:v>-49.276042857142862</c:v>
                </c:pt>
                <c:pt idx="551">
                  <c:v>-49.69829</c:v>
                </c:pt>
                <c:pt idx="552">
                  <c:v>-49.506698095238086</c:v>
                </c:pt>
                <c:pt idx="553">
                  <c:v>-49.648067619047616</c:v>
                </c:pt>
                <c:pt idx="554">
                  <c:v>-48.937501904761902</c:v>
                </c:pt>
                <c:pt idx="555">
                  <c:v>-48.465030476190464</c:v>
                </c:pt>
                <c:pt idx="556">
                  <c:v>-48.25111857142857</c:v>
                </c:pt>
                <c:pt idx="557">
                  <c:v>-48.768231428571426</c:v>
                </c:pt>
                <c:pt idx="558">
                  <c:v>-49.248141904761894</c:v>
                </c:pt>
                <c:pt idx="559">
                  <c:v>-48.954241904761894</c:v>
                </c:pt>
                <c:pt idx="560">
                  <c:v>-49.205358571428569</c:v>
                </c:pt>
                <c:pt idx="561">
                  <c:v>-48.931920952380949</c:v>
                </c:pt>
                <c:pt idx="562">
                  <c:v>-48.809153333333335</c:v>
                </c:pt>
                <c:pt idx="563">
                  <c:v>-50.380953809523803</c:v>
                </c:pt>
                <c:pt idx="564">
                  <c:v>-49.210938095238092</c:v>
                </c:pt>
                <c:pt idx="565">
                  <c:v>-49.530880000000003</c:v>
                </c:pt>
                <c:pt idx="566">
                  <c:v>-49.770834761904759</c:v>
                </c:pt>
                <c:pt idx="567">
                  <c:v>-48.976564761904761</c:v>
                </c:pt>
                <c:pt idx="568">
                  <c:v>-48.558036666666666</c:v>
                </c:pt>
                <c:pt idx="569">
                  <c:v>-48.662203809523803</c:v>
                </c:pt>
                <c:pt idx="570">
                  <c:v>-48.58407857142857</c:v>
                </c:pt>
                <c:pt idx="571">
                  <c:v>-48.913319523809527</c:v>
                </c:pt>
                <c:pt idx="572">
                  <c:v>-49.640626190476205</c:v>
                </c:pt>
                <c:pt idx="573">
                  <c:v>-49.715029999999992</c:v>
                </c:pt>
                <c:pt idx="574">
                  <c:v>-48.749628571428566</c:v>
                </c:pt>
                <c:pt idx="575">
                  <c:v>-48.106028571428581</c:v>
                </c:pt>
                <c:pt idx="576">
                  <c:v>-48.174851904761901</c:v>
                </c:pt>
                <c:pt idx="577">
                  <c:v>-46.904392380952373</c:v>
                </c:pt>
                <c:pt idx="578">
                  <c:v>-46.993676190476187</c:v>
                </c:pt>
                <c:pt idx="579">
                  <c:v>-47.735863809523806</c:v>
                </c:pt>
                <c:pt idx="580">
                  <c:v>-47.732144285714284</c:v>
                </c:pt>
                <c:pt idx="581">
                  <c:v>-47.918156666666668</c:v>
                </c:pt>
                <c:pt idx="582">
                  <c:v>-48.026043333333334</c:v>
                </c:pt>
                <c:pt idx="583">
                  <c:v>-48.866817142857144</c:v>
                </c:pt>
                <c:pt idx="584">
                  <c:v>-50.248885238095241</c:v>
                </c:pt>
                <c:pt idx="585">
                  <c:v>-51.688617619047633</c:v>
                </c:pt>
                <c:pt idx="586">
                  <c:v>-49.95684714285715</c:v>
                </c:pt>
                <c:pt idx="587">
                  <c:v>-48.857516666666676</c:v>
                </c:pt>
                <c:pt idx="588">
                  <c:v>-47.910715714285708</c:v>
                </c:pt>
                <c:pt idx="589">
                  <c:v>-47.149926190476187</c:v>
                </c:pt>
                <c:pt idx="590">
                  <c:v>-47.293155714285717</c:v>
                </c:pt>
                <c:pt idx="591">
                  <c:v>-48.26785809523809</c:v>
                </c:pt>
                <c:pt idx="592">
                  <c:v>-49.196057619047615</c:v>
                </c:pt>
                <c:pt idx="593">
                  <c:v>-50.64881142857142</c:v>
                </c:pt>
                <c:pt idx="594">
                  <c:v>-50.300969999999992</c:v>
                </c:pt>
                <c:pt idx="595">
                  <c:v>-50.475820952380957</c:v>
                </c:pt>
                <c:pt idx="596">
                  <c:v>-49.761533809523804</c:v>
                </c:pt>
                <c:pt idx="597">
                  <c:v>-49.166296666666668</c:v>
                </c:pt>
                <c:pt idx="598">
                  <c:v>-48.816593809523802</c:v>
                </c:pt>
                <c:pt idx="599">
                  <c:v>-49.977308095238101</c:v>
                </c:pt>
                <c:pt idx="600">
                  <c:v>-49.806176666666651</c:v>
                </c:pt>
                <c:pt idx="601">
                  <c:v>-49.542040000000007</c:v>
                </c:pt>
                <c:pt idx="602">
                  <c:v>-48.697545238095245</c:v>
                </c:pt>
                <c:pt idx="603">
                  <c:v>-48.621279999999992</c:v>
                </c:pt>
                <c:pt idx="604">
                  <c:v>-48.262277142857137</c:v>
                </c:pt>
                <c:pt idx="605">
                  <c:v>-48.628721904761903</c:v>
                </c:pt>
                <c:pt idx="606">
                  <c:v>-48.842635238095241</c:v>
                </c:pt>
                <c:pt idx="607">
                  <c:v>-49.376489047619046</c:v>
                </c:pt>
                <c:pt idx="608">
                  <c:v>-50.176340476190475</c:v>
                </c:pt>
                <c:pt idx="609">
                  <c:v>-50.349331904761897</c:v>
                </c:pt>
                <c:pt idx="610">
                  <c:v>-51.018974285714293</c:v>
                </c:pt>
                <c:pt idx="611">
                  <c:v>-51.268230476190475</c:v>
                </c:pt>
                <c:pt idx="612">
                  <c:v>-50.293528095238095</c:v>
                </c:pt>
                <c:pt idx="613">
                  <c:v>-50.468379047619052</c:v>
                </c:pt>
                <c:pt idx="614">
                  <c:v>-49.250002380952388</c:v>
                </c:pt>
                <c:pt idx="615">
                  <c:v>-49.065847619047609</c:v>
                </c:pt>
                <c:pt idx="616">
                  <c:v>-49.443453333333331</c:v>
                </c:pt>
                <c:pt idx="617">
                  <c:v>-49.560640476190464</c:v>
                </c:pt>
                <c:pt idx="618">
                  <c:v>-49.558781428571429</c:v>
                </c:pt>
                <c:pt idx="619">
                  <c:v>-49.754093333333337</c:v>
                </c:pt>
                <c:pt idx="620">
                  <c:v>-49.594123333333336</c:v>
                </c:pt>
                <c:pt idx="621">
                  <c:v>-48.690105714285707</c:v>
                </c:pt>
                <c:pt idx="622">
                  <c:v>-48.026042857142862</c:v>
                </c:pt>
                <c:pt idx="623">
                  <c:v>-47.462427142857145</c:v>
                </c:pt>
                <c:pt idx="624">
                  <c:v>-48.660343333333323</c:v>
                </c:pt>
                <c:pt idx="625">
                  <c:v>-49.428572380952382</c:v>
                </c:pt>
                <c:pt idx="626">
                  <c:v>-49.726192380952384</c:v>
                </c:pt>
                <c:pt idx="627">
                  <c:v>-49.000745238095242</c:v>
                </c:pt>
                <c:pt idx="628">
                  <c:v>-48.598959523809512</c:v>
                </c:pt>
                <c:pt idx="629">
                  <c:v>-47.74702380952381</c:v>
                </c:pt>
                <c:pt idx="630">
                  <c:v>-47.650299999999994</c:v>
                </c:pt>
                <c:pt idx="631">
                  <c:v>-47.564733333333322</c:v>
                </c:pt>
                <c:pt idx="632">
                  <c:v>-48.27343904761905</c:v>
                </c:pt>
                <c:pt idx="633">
                  <c:v>-49.08631142857142</c:v>
                </c:pt>
                <c:pt idx="634">
                  <c:v>-49.571801904761912</c:v>
                </c:pt>
                <c:pt idx="635">
                  <c:v>-50.01265047619048</c:v>
                </c:pt>
                <c:pt idx="636">
                  <c:v>-49.29092428571429</c:v>
                </c:pt>
                <c:pt idx="637">
                  <c:v>-48.520835238095238</c:v>
                </c:pt>
                <c:pt idx="638">
                  <c:v>-48.539436190476188</c:v>
                </c:pt>
                <c:pt idx="639">
                  <c:v>-48.610120476190474</c:v>
                </c:pt>
                <c:pt idx="640">
                  <c:v>-48.076266666666662</c:v>
                </c:pt>
                <c:pt idx="641">
                  <c:v>-48.325522857142857</c:v>
                </c:pt>
                <c:pt idx="642">
                  <c:v>-48.980283809523812</c:v>
                </c:pt>
                <c:pt idx="643">
                  <c:v>-49.315105714285721</c:v>
                </c:pt>
                <c:pt idx="644">
                  <c:v>-49.504837142857134</c:v>
                </c:pt>
                <c:pt idx="645">
                  <c:v>-50.40513428571429</c:v>
                </c:pt>
                <c:pt idx="646">
                  <c:v>-50.356772857142872</c:v>
                </c:pt>
                <c:pt idx="647">
                  <c:v>-49.774553333333337</c:v>
                </c:pt>
                <c:pt idx="648">
                  <c:v>-49.134673333333339</c:v>
                </c:pt>
                <c:pt idx="649">
                  <c:v>-49.041668571428566</c:v>
                </c:pt>
                <c:pt idx="650">
                  <c:v>-49.610865714285723</c:v>
                </c:pt>
                <c:pt idx="651">
                  <c:v>-50.243304285714281</c:v>
                </c:pt>
                <c:pt idx="652">
                  <c:v>-50.620908095238086</c:v>
                </c:pt>
                <c:pt idx="653">
                  <c:v>-49.811757142857154</c:v>
                </c:pt>
                <c:pt idx="654">
                  <c:v>-49.389510000000016</c:v>
                </c:pt>
                <c:pt idx="655">
                  <c:v>-49.34672619047619</c:v>
                </c:pt>
                <c:pt idx="656">
                  <c:v>-50.367932380952382</c:v>
                </c:pt>
                <c:pt idx="657">
                  <c:v>-49.729912380952385</c:v>
                </c:pt>
                <c:pt idx="658">
                  <c:v>-50.239583809523808</c:v>
                </c:pt>
                <c:pt idx="659">
                  <c:v>-50.068452857142859</c:v>
                </c:pt>
                <c:pt idx="660">
                  <c:v>-49.333706190476192</c:v>
                </c:pt>
                <c:pt idx="661">
                  <c:v>-48.104167619047608</c:v>
                </c:pt>
                <c:pt idx="662">
                  <c:v>-47.068081904761904</c:v>
                </c:pt>
                <c:pt idx="663">
                  <c:v>-47.614956190476178</c:v>
                </c:pt>
                <c:pt idx="664">
                  <c:v>-48.27529904761905</c:v>
                </c:pt>
                <c:pt idx="665">
                  <c:v>-48.42782857142857</c:v>
                </c:pt>
                <c:pt idx="666">
                  <c:v>-48.169272380952371</c:v>
                </c:pt>
                <c:pt idx="667">
                  <c:v>-48.223215238095229</c:v>
                </c:pt>
                <c:pt idx="668">
                  <c:v>-47.88839476190477</c:v>
                </c:pt>
                <c:pt idx="669">
                  <c:v>-47.914434761904765</c:v>
                </c:pt>
                <c:pt idx="670">
                  <c:v>-48.128348571428567</c:v>
                </c:pt>
                <c:pt idx="671">
                  <c:v>-48.377605238095228</c:v>
                </c:pt>
                <c:pt idx="672">
                  <c:v>-48.824033809523812</c:v>
                </c:pt>
                <c:pt idx="673">
                  <c:v>-50.641369999999995</c:v>
                </c:pt>
                <c:pt idx="674">
                  <c:v>-51.297991428571429</c:v>
                </c:pt>
                <c:pt idx="675">
                  <c:v>-50.455358571428576</c:v>
                </c:pt>
                <c:pt idx="676">
                  <c:v>-48.600819047619041</c:v>
                </c:pt>
                <c:pt idx="677">
                  <c:v>-48.271579047619049</c:v>
                </c:pt>
                <c:pt idx="678">
                  <c:v>-48.251117619047612</c:v>
                </c:pt>
                <c:pt idx="679">
                  <c:v>-48.758929047619048</c:v>
                </c:pt>
                <c:pt idx="680">
                  <c:v>-49.467635238095248</c:v>
                </c:pt>
                <c:pt idx="681">
                  <c:v>-49.058409047619058</c:v>
                </c:pt>
                <c:pt idx="682">
                  <c:v>-49.045388095238096</c:v>
                </c:pt>
                <c:pt idx="683">
                  <c:v>-49.316965714285722</c:v>
                </c:pt>
                <c:pt idx="684">
                  <c:v>-48.99144571428571</c:v>
                </c:pt>
                <c:pt idx="685">
                  <c:v>-48.318079999999995</c:v>
                </c:pt>
                <c:pt idx="686">
                  <c:v>-48.353423809523804</c:v>
                </c:pt>
                <c:pt idx="687">
                  <c:v>-48.831475238095244</c:v>
                </c:pt>
                <c:pt idx="688">
                  <c:v>-49.413692380952376</c:v>
                </c:pt>
                <c:pt idx="689">
                  <c:v>-48.701266190476183</c:v>
                </c:pt>
                <c:pt idx="690">
                  <c:v>-48.492931904761903</c:v>
                </c:pt>
                <c:pt idx="691">
                  <c:v>-49.103051428571426</c:v>
                </c:pt>
                <c:pt idx="692">
                  <c:v>-49.454614761904764</c:v>
                </c:pt>
                <c:pt idx="693">
                  <c:v>-48.814733333333336</c:v>
                </c:pt>
                <c:pt idx="694">
                  <c:v>-48.863096666666671</c:v>
                </c:pt>
                <c:pt idx="695">
                  <c:v>-49.348588095238092</c:v>
                </c:pt>
                <c:pt idx="696">
                  <c:v>-49.000744761904755</c:v>
                </c:pt>
                <c:pt idx="697">
                  <c:v>-49.441594761904767</c:v>
                </c:pt>
                <c:pt idx="698">
                  <c:v>-48.784971904761896</c:v>
                </c:pt>
                <c:pt idx="699">
                  <c:v>-48.003721428571417</c:v>
                </c:pt>
                <c:pt idx="700">
                  <c:v>-47.66517952380952</c:v>
                </c:pt>
                <c:pt idx="701">
                  <c:v>-48.546876666666677</c:v>
                </c:pt>
                <c:pt idx="702">
                  <c:v>-49.424852857142859</c:v>
                </c:pt>
                <c:pt idx="703">
                  <c:v>-49.995907619047614</c:v>
                </c:pt>
                <c:pt idx="704">
                  <c:v>-50.542783809523804</c:v>
                </c:pt>
                <c:pt idx="705">
                  <c:v>-49.220238571428567</c:v>
                </c:pt>
                <c:pt idx="706">
                  <c:v>-48.688245238095242</c:v>
                </c:pt>
                <c:pt idx="707">
                  <c:v>-48.217634761904762</c:v>
                </c:pt>
                <c:pt idx="708">
                  <c:v>-48.210194285714287</c:v>
                </c:pt>
                <c:pt idx="709">
                  <c:v>-48.652902857142848</c:v>
                </c:pt>
                <c:pt idx="710">
                  <c:v>-49.175597142857136</c:v>
                </c:pt>
                <c:pt idx="711">
                  <c:v>-49.493677142857145</c:v>
                </c:pt>
                <c:pt idx="712">
                  <c:v>-49.96614666666666</c:v>
                </c:pt>
                <c:pt idx="713">
                  <c:v>-49.871280952380943</c:v>
                </c:pt>
                <c:pt idx="714">
                  <c:v>-50.040551428571426</c:v>
                </c:pt>
                <c:pt idx="715">
                  <c:v>-50.064734285714273</c:v>
                </c:pt>
                <c:pt idx="716">
                  <c:v>-50.189360952380952</c:v>
                </c:pt>
                <c:pt idx="717">
                  <c:v>-50.418156190476189</c:v>
                </c:pt>
                <c:pt idx="718">
                  <c:v>-49.132812857142859</c:v>
                </c:pt>
                <c:pt idx="719">
                  <c:v>-48.974702857142844</c:v>
                </c:pt>
                <c:pt idx="720">
                  <c:v>-48.634301428571426</c:v>
                </c:pt>
                <c:pt idx="721">
                  <c:v>-48.792411904761906</c:v>
                </c:pt>
                <c:pt idx="722">
                  <c:v>-49.806176666666673</c:v>
                </c:pt>
                <c:pt idx="723">
                  <c:v>-50.215403809523814</c:v>
                </c:pt>
                <c:pt idx="724">
                  <c:v>-49.376489523809518</c:v>
                </c:pt>
                <c:pt idx="725">
                  <c:v>-48.063246190476178</c:v>
                </c:pt>
                <c:pt idx="726">
                  <c:v>-48.206474285714293</c:v>
                </c:pt>
                <c:pt idx="727">
                  <c:v>-48.889138571428575</c:v>
                </c:pt>
                <c:pt idx="728">
                  <c:v>-48.472471904761903</c:v>
                </c:pt>
                <c:pt idx="729">
                  <c:v>-48.545016190476176</c:v>
                </c:pt>
                <c:pt idx="730">
                  <c:v>-48.907739047619046</c:v>
                </c:pt>
                <c:pt idx="731">
                  <c:v>-48.842635714285713</c:v>
                </c:pt>
                <c:pt idx="732">
                  <c:v>-49.343007142857147</c:v>
                </c:pt>
                <c:pt idx="733">
                  <c:v>-48.56547761904762</c:v>
                </c:pt>
                <c:pt idx="734">
                  <c:v>-47.787949047619051</c:v>
                </c:pt>
                <c:pt idx="735">
                  <c:v>-48.306921428571435</c:v>
                </c:pt>
                <c:pt idx="736">
                  <c:v>-49.648066190476186</c:v>
                </c:pt>
                <c:pt idx="737">
                  <c:v>-50.353052380952377</c:v>
                </c:pt>
                <c:pt idx="738">
                  <c:v>-49.966147619047618</c:v>
                </c:pt>
                <c:pt idx="739">
                  <c:v>-49.555060476190476</c:v>
                </c:pt>
                <c:pt idx="740">
                  <c:v>-49.179316666666658</c:v>
                </c:pt>
                <c:pt idx="741">
                  <c:v>-48.427829047619049</c:v>
                </c:pt>
                <c:pt idx="742">
                  <c:v>-47.854911904761899</c:v>
                </c:pt>
                <c:pt idx="743">
                  <c:v>-47.395462857142853</c:v>
                </c:pt>
                <c:pt idx="744">
                  <c:v>-48.440849999999998</c:v>
                </c:pt>
                <c:pt idx="745">
                  <c:v>-49.248141428571429</c:v>
                </c:pt>
                <c:pt idx="746">
                  <c:v>-50.200521904761899</c:v>
                </c:pt>
                <c:pt idx="747">
                  <c:v>-50.472099047619047</c:v>
                </c:pt>
                <c:pt idx="748">
                  <c:v>-50.451638571428575</c:v>
                </c:pt>
                <c:pt idx="749">
                  <c:v>-49.248140476190464</c:v>
                </c:pt>
                <c:pt idx="750">
                  <c:v>-49.181177142857123</c:v>
                </c:pt>
                <c:pt idx="751">
                  <c:v>-48.809153333333335</c:v>
                </c:pt>
                <c:pt idx="752">
                  <c:v>-48.420388095238096</c:v>
                </c:pt>
                <c:pt idx="753">
                  <c:v>-48.210193809523801</c:v>
                </c:pt>
                <c:pt idx="754">
                  <c:v>-49.117932380952382</c:v>
                </c:pt>
                <c:pt idx="755">
                  <c:v>-49.134673809523804</c:v>
                </c:pt>
                <c:pt idx="756">
                  <c:v>-49.581101904761894</c:v>
                </c:pt>
                <c:pt idx="757">
                  <c:v>-49.508557619047615</c:v>
                </c:pt>
                <c:pt idx="758">
                  <c:v>-49.456474285714293</c:v>
                </c:pt>
                <c:pt idx="759">
                  <c:v>-48.898439523809515</c:v>
                </c:pt>
                <c:pt idx="760">
                  <c:v>-49.181177619047631</c:v>
                </c:pt>
                <c:pt idx="761">
                  <c:v>-49.772695238095238</c:v>
                </c:pt>
                <c:pt idx="762">
                  <c:v>-48.974703333333331</c:v>
                </c:pt>
                <c:pt idx="763">
                  <c:v>-48.710566666666679</c:v>
                </c:pt>
                <c:pt idx="764">
                  <c:v>-48.758930476190486</c:v>
                </c:pt>
                <c:pt idx="765">
                  <c:v>-48.440849523809526</c:v>
                </c:pt>
                <c:pt idx="766">
                  <c:v>-48.481771904761899</c:v>
                </c:pt>
                <c:pt idx="767">
                  <c:v>-49.36160809523809</c:v>
                </c:pt>
                <c:pt idx="768">
                  <c:v>-50.593006666666668</c:v>
                </c:pt>
                <c:pt idx="769">
                  <c:v>-51.045015238095239</c:v>
                </c:pt>
                <c:pt idx="770">
                  <c:v>-50.950150000000015</c:v>
                </c:pt>
                <c:pt idx="771">
                  <c:v>-50.596727142857141</c:v>
                </c:pt>
                <c:pt idx="772">
                  <c:v>-50.678572857142854</c:v>
                </c:pt>
                <c:pt idx="773">
                  <c:v>-50.903646190476181</c:v>
                </c:pt>
                <c:pt idx="774">
                  <c:v>-51.141743333333338</c:v>
                </c:pt>
                <c:pt idx="775">
                  <c:v>-50.466520000000003</c:v>
                </c:pt>
                <c:pt idx="776">
                  <c:v>-49.863840000000003</c:v>
                </c:pt>
                <c:pt idx="777">
                  <c:v>-49.369048095238092</c:v>
                </c:pt>
                <c:pt idx="778">
                  <c:v>-49.357887619047609</c:v>
                </c:pt>
                <c:pt idx="779">
                  <c:v>-49.196057619047622</c:v>
                </c:pt>
                <c:pt idx="780">
                  <c:v>-48.706846190476199</c:v>
                </c:pt>
                <c:pt idx="781">
                  <c:v>-48.863096666666671</c:v>
                </c:pt>
                <c:pt idx="782">
                  <c:v>-48.370165714285726</c:v>
                </c:pt>
                <c:pt idx="783">
                  <c:v>-48.73102714285713</c:v>
                </c:pt>
                <c:pt idx="784">
                  <c:v>-47.955357142857139</c:v>
                </c:pt>
                <c:pt idx="785">
                  <c:v>-47.406622380952371</c:v>
                </c:pt>
                <c:pt idx="786">
                  <c:v>-48.039063333333324</c:v>
                </c:pt>
                <c:pt idx="787">
                  <c:v>-48.46689095238095</c:v>
                </c:pt>
                <c:pt idx="788">
                  <c:v>-48.87611857142857</c:v>
                </c:pt>
                <c:pt idx="789">
                  <c:v>-48.366443333333322</c:v>
                </c:pt>
                <c:pt idx="790">
                  <c:v>-48.362723809523807</c:v>
                </c:pt>
                <c:pt idx="791">
                  <c:v>-49.097471428571417</c:v>
                </c:pt>
                <c:pt idx="792">
                  <c:v>-50.566965238095236</c:v>
                </c:pt>
                <c:pt idx="793">
                  <c:v>-50.444196666666663</c:v>
                </c:pt>
                <c:pt idx="794">
                  <c:v>-49.999629047619052</c:v>
                </c:pt>
                <c:pt idx="795">
                  <c:v>-50.291668571428566</c:v>
                </c:pt>
                <c:pt idx="796">
                  <c:v>-49.674109047619041</c:v>
                </c:pt>
                <c:pt idx="797">
                  <c:v>-49.597844285714281</c:v>
                </c:pt>
                <c:pt idx="798">
                  <c:v>-49.504836666666655</c:v>
                </c:pt>
                <c:pt idx="799">
                  <c:v>-49.121652380952376</c:v>
                </c:pt>
                <c:pt idx="800">
                  <c:v>-49.075150000000001</c:v>
                </c:pt>
                <c:pt idx="801">
                  <c:v>-48.645460476190451</c:v>
                </c:pt>
                <c:pt idx="802">
                  <c:v>-48.719867619047612</c:v>
                </c:pt>
                <c:pt idx="803">
                  <c:v>-48.788691904761905</c:v>
                </c:pt>
                <c:pt idx="804">
                  <c:v>-49.05468904761905</c:v>
                </c:pt>
                <c:pt idx="805">
                  <c:v>-49.406250952380951</c:v>
                </c:pt>
                <c:pt idx="806">
                  <c:v>-49.320685714285709</c:v>
                </c:pt>
                <c:pt idx="807">
                  <c:v>-49.145834285714287</c:v>
                </c:pt>
                <c:pt idx="808">
                  <c:v>-47.74144428571428</c:v>
                </c:pt>
                <c:pt idx="809">
                  <c:v>-47.397321904761895</c:v>
                </c:pt>
                <c:pt idx="810">
                  <c:v>-47.287577142857138</c:v>
                </c:pt>
                <c:pt idx="811">
                  <c:v>-47.103425238095241</c:v>
                </c:pt>
                <c:pt idx="812">
                  <c:v>-47.196429047619048</c:v>
                </c:pt>
                <c:pt idx="813">
                  <c:v>-47.689361904761917</c:v>
                </c:pt>
                <c:pt idx="814">
                  <c:v>-48.271579523809521</c:v>
                </c:pt>
                <c:pt idx="815">
                  <c:v>-48.509673333333325</c:v>
                </c:pt>
                <c:pt idx="816">
                  <c:v>-47.497770000000003</c:v>
                </c:pt>
                <c:pt idx="817">
                  <c:v>-46.277530476190471</c:v>
                </c:pt>
                <c:pt idx="818">
                  <c:v>-45.193080476190474</c:v>
                </c:pt>
                <c:pt idx="819">
                  <c:v>-46.552828095238098</c:v>
                </c:pt>
                <c:pt idx="820">
                  <c:v>-48.01674238095238</c:v>
                </c:pt>
                <c:pt idx="821">
                  <c:v>-48.481772857142857</c:v>
                </c:pt>
                <c:pt idx="822">
                  <c:v>-48.948661904761906</c:v>
                </c:pt>
                <c:pt idx="823">
                  <c:v>-49.873140952380972</c:v>
                </c:pt>
                <c:pt idx="824">
                  <c:v>-49.958706190476192</c:v>
                </c:pt>
                <c:pt idx="825">
                  <c:v>-49.968007619047619</c:v>
                </c:pt>
                <c:pt idx="826">
                  <c:v>-49.789436666666653</c:v>
                </c:pt>
                <c:pt idx="827">
                  <c:v>-48.97656380952381</c:v>
                </c:pt>
                <c:pt idx="828">
                  <c:v>-48.567336666666662</c:v>
                </c:pt>
                <c:pt idx="829">
                  <c:v>-47.934898095238104</c:v>
                </c:pt>
                <c:pt idx="830">
                  <c:v>-48.135790000000007</c:v>
                </c:pt>
                <c:pt idx="831">
                  <c:v>-48.543155714285703</c:v>
                </c:pt>
                <c:pt idx="832">
                  <c:v>-49.013764761904753</c:v>
                </c:pt>
                <c:pt idx="833">
                  <c:v>-49.858259999999994</c:v>
                </c:pt>
                <c:pt idx="834">
                  <c:v>-50.574405238095238</c:v>
                </c:pt>
                <c:pt idx="835">
                  <c:v>-50.217262857142856</c:v>
                </c:pt>
                <c:pt idx="836">
                  <c:v>-49.928944285714287</c:v>
                </c:pt>
                <c:pt idx="837">
                  <c:v>-48.496652380952376</c:v>
                </c:pt>
                <c:pt idx="838">
                  <c:v>-47.43452523809524</c:v>
                </c:pt>
                <c:pt idx="839">
                  <c:v>-47.773066666666665</c:v>
                </c:pt>
                <c:pt idx="840">
                  <c:v>-48.083707142857143</c:v>
                </c:pt>
                <c:pt idx="841">
                  <c:v>-48.115328095238091</c:v>
                </c:pt>
                <c:pt idx="842">
                  <c:v>-48.613840952380947</c:v>
                </c:pt>
                <c:pt idx="843">
                  <c:v>-48.373885238095227</c:v>
                </c:pt>
                <c:pt idx="844">
                  <c:v>-48.362725238095251</c:v>
                </c:pt>
                <c:pt idx="845">
                  <c:v>-48.574778571428567</c:v>
                </c:pt>
                <c:pt idx="846">
                  <c:v>-49.054688095238077</c:v>
                </c:pt>
                <c:pt idx="847">
                  <c:v>-48.909600476190477</c:v>
                </c:pt>
                <c:pt idx="848">
                  <c:v>-48.165551904761905</c:v>
                </c:pt>
                <c:pt idx="849">
                  <c:v>-47.955359047619041</c:v>
                </c:pt>
                <c:pt idx="850">
                  <c:v>-48.189733809523808</c:v>
                </c:pt>
                <c:pt idx="851">
                  <c:v>-48.989585238095231</c:v>
                </c:pt>
                <c:pt idx="852">
                  <c:v>-49.250000476190472</c:v>
                </c:pt>
                <c:pt idx="853">
                  <c:v>-49.07701047619048</c:v>
                </c:pt>
                <c:pt idx="854">
                  <c:v>-47.929317619047609</c:v>
                </c:pt>
                <c:pt idx="855">
                  <c:v>-47.43452523809524</c:v>
                </c:pt>
                <c:pt idx="856">
                  <c:v>-47.828870000000016</c:v>
                </c:pt>
                <c:pt idx="857">
                  <c:v>-48.412947142857135</c:v>
                </c:pt>
                <c:pt idx="858">
                  <c:v>-47.953497619047617</c:v>
                </c:pt>
                <c:pt idx="859">
                  <c:v>-48.708706666666664</c:v>
                </c:pt>
                <c:pt idx="860">
                  <c:v>-49.382069523809527</c:v>
                </c:pt>
                <c:pt idx="861">
                  <c:v>-49.835938095238092</c:v>
                </c:pt>
                <c:pt idx="862">
                  <c:v>-50.049852380952373</c:v>
                </c:pt>
                <c:pt idx="863">
                  <c:v>-49.462053809523802</c:v>
                </c:pt>
                <c:pt idx="864">
                  <c:v>-49.514137619047609</c:v>
                </c:pt>
                <c:pt idx="865">
                  <c:v>-48.851935714285709</c:v>
                </c:pt>
                <c:pt idx="866">
                  <c:v>-48.381325238095236</c:v>
                </c:pt>
                <c:pt idx="867">
                  <c:v>-48.252976666666669</c:v>
                </c:pt>
                <c:pt idx="868">
                  <c:v>-48.598959047619047</c:v>
                </c:pt>
                <c:pt idx="869">
                  <c:v>-49.370909523809523</c:v>
                </c:pt>
                <c:pt idx="870">
                  <c:v>-50.765998095238103</c:v>
                </c:pt>
                <c:pt idx="871">
                  <c:v>-51.580729999999988</c:v>
                </c:pt>
                <c:pt idx="872">
                  <c:v>-51.6086319047619</c:v>
                </c:pt>
                <c:pt idx="873">
                  <c:v>-50.793899523809515</c:v>
                </c:pt>
                <c:pt idx="874">
                  <c:v>-49.540180952380943</c:v>
                </c:pt>
                <c:pt idx="875">
                  <c:v>-49.03608761904762</c:v>
                </c:pt>
                <c:pt idx="876">
                  <c:v>-48.861235714285712</c:v>
                </c:pt>
                <c:pt idx="877">
                  <c:v>-48.784971904761903</c:v>
                </c:pt>
                <c:pt idx="878">
                  <c:v>-48.472470952380952</c:v>
                </c:pt>
                <c:pt idx="879">
                  <c:v>-48.770089999999996</c:v>
                </c:pt>
                <c:pt idx="880">
                  <c:v>-48.944941428571418</c:v>
                </c:pt>
                <c:pt idx="881">
                  <c:v>-49.305803809523802</c:v>
                </c:pt>
                <c:pt idx="882">
                  <c:v>-49.313245238095242</c:v>
                </c:pt>
                <c:pt idx="883">
                  <c:v>-49.149555238095239</c:v>
                </c:pt>
                <c:pt idx="884">
                  <c:v>-48.197173809523804</c:v>
                </c:pt>
                <c:pt idx="885">
                  <c:v>-48.366445238095238</c:v>
                </c:pt>
                <c:pt idx="886">
                  <c:v>-48.535716190476194</c:v>
                </c:pt>
                <c:pt idx="887">
                  <c:v>-50.433038095238103</c:v>
                </c:pt>
                <c:pt idx="888">
                  <c:v>-49.956845238095227</c:v>
                </c:pt>
                <c:pt idx="889">
                  <c:v>-49.00818523809523</c:v>
                </c:pt>
                <c:pt idx="890">
                  <c:v>-48.344122857142857</c:v>
                </c:pt>
                <c:pt idx="891">
                  <c:v>-48.610119523809516</c:v>
                </c:pt>
                <c:pt idx="892">
                  <c:v>-48.935641904761908</c:v>
                </c:pt>
                <c:pt idx="893">
                  <c:v>-49.60714476190477</c:v>
                </c:pt>
                <c:pt idx="894">
                  <c:v>-49.84152000000001</c:v>
                </c:pt>
                <c:pt idx="895">
                  <c:v>-50.643230952380954</c:v>
                </c:pt>
                <c:pt idx="896">
                  <c:v>-50.840404285714285</c:v>
                </c:pt>
                <c:pt idx="897">
                  <c:v>-51.043155714285703</c:v>
                </c:pt>
                <c:pt idx="898">
                  <c:v>-50.382814285714296</c:v>
                </c:pt>
                <c:pt idx="899">
                  <c:v>-49.063990476190483</c:v>
                </c:pt>
                <c:pt idx="900">
                  <c:v>-49.162575238095229</c:v>
                </c:pt>
                <c:pt idx="901">
                  <c:v>-49.030508095238083</c:v>
                </c:pt>
                <c:pt idx="902">
                  <c:v>-48.06882476190475</c:v>
                </c:pt>
                <c:pt idx="903">
                  <c:v>-47.920014761904746</c:v>
                </c:pt>
                <c:pt idx="904">
                  <c:v>-48.251116666666654</c:v>
                </c:pt>
                <c:pt idx="905">
                  <c:v>-49.026787619047617</c:v>
                </c:pt>
                <c:pt idx="906">
                  <c:v>-48.855656666666675</c:v>
                </c:pt>
                <c:pt idx="907">
                  <c:v>-48.068825238095229</c:v>
                </c:pt>
                <c:pt idx="908">
                  <c:v>-48.269718571428569</c:v>
                </c:pt>
                <c:pt idx="909">
                  <c:v>-47.787948095238093</c:v>
                </c:pt>
                <c:pt idx="910">
                  <c:v>-48.44642952380952</c:v>
                </c:pt>
                <c:pt idx="911">
                  <c:v>-49.454614285714285</c:v>
                </c:pt>
                <c:pt idx="912">
                  <c:v>-50.494420000000005</c:v>
                </c:pt>
                <c:pt idx="913">
                  <c:v>-49.778274761904747</c:v>
                </c:pt>
                <c:pt idx="914">
                  <c:v>-49.491817619047616</c:v>
                </c:pt>
                <c:pt idx="915">
                  <c:v>-49.802456190476192</c:v>
                </c:pt>
                <c:pt idx="916">
                  <c:v>-49.975447142857149</c:v>
                </c:pt>
                <c:pt idx="917">
                  <c:v>-50.881325714285715</c:v>
                </c:pt>
                <c:pt idx="918">
                  <c:v>-50.667412380952385</c:v>
                </c:pt>
                <c:pt idx="919">
                  <c:v>-50.459079047619049</c:v>
                </c:pt>
                <c:pt idx="920">
                  <c:v>-49.205359047619055</c:v>
                </c:pt>
                <c:pt idx="921">
                  <c:v>-47.640998095238089</c:v>
                </c:pt>
                <c:pt idx="922">
                  <c:v>-47.856772380952371</c:v>
                </c:pt>
                <c:pt idx="923">
                  <c:v>-48.355283809523797</c:v>
                </c:pt>
                <c:pt idx="924">
                  <c:v>-49.318825238095236</c:v>
                </c:pt>
                <c:pt idx="925">
                  <c:v>-49.564361428571438</c:v>
                </c:pt>
                <c:pt idx="926">
                  <c:v>-50.353052857142856</c:v>
                </c:pt>
                <c:pt idx="927">
                  <c:v>-50.317709523809512</c:v>
                </c:pt>
                <c:pt idx="928">
                  <c:v>-50.312128095238094</c:v>
                </c:pt>
                <c:pt idx="929">
                  <c:v>-49.530879047619052</c:v>
                </c:pt>
                <c:pt idx="930">
                  <c:v>-48.704986190476184</c:v>
                </c:pt>
                <c:pt idx="931">
                  <c:v>-48.712427142857145</c:v>
                </c:pt>
                <c:pt idx="932">
                  <c:v>-47.95721952380952</c:v>
                </c:pt>
                <c:pt idx="933">
                  <c:v>-47.864212380952374</c:v>
                </c:pt>
                <c:pt idx="934">
                  <c:v>-48.859377142857142</c:v>
                </c:pt>
                <c:pt idx="935">
                  <c:v>-48.435270000000003</c:v>
                </c:pt>
                <c:pt idx="936">
                  <c:v>-48.338543333333327</c:v>
                </c:pt>
                <c:pt idx="937">
                  <c:v>-47.401043333333327</c:v>
                </c:pt>
                <c:pt idx="938">
                  <c:v>-47.382442380952384</c:v>
                </c:pt>
                <c:pt idx="939">
                  <c:v>-47.341520000000003</c:v>
                </c:pt>
                <c:pt idx="940">
                  <c:v>-47.600075238095251</c:v>
                </c:pt>
                <c:pt idx="941">
                  <c:v>-48.647322857142839</c:v>
                </c:pt>
                <c:pt idx="942">
                  <c:v>-49.339287619047624</c:v>
                </c:pt>
                <c:pt idx="943">
                  <c:v>-48.747769523809524</c:v>
                </c:pt>
                <c:pt idx="944">
                  <c:v>-47.680061428571413</c:v>
                </c:pt>
                <c:pt idx="945">
                  <c:v>-48.476192857142863</c:v>
                </c:pt>
                <c:pt idx="946">
                  <c:v>-48.526414761904753</c:v>
                </c:pt>
                <c:pt idx="947">
                  <c:v>-48.88541809523808</c:v>
                </c:pt>
                <c:pt idx="948">
                  <c:v>-49.346727619047627</c:v>
                </c:pt>
                <c:pt idx="949">
                  <c:v>-50.163319523809527</c:v>
                </c:pt>
                <c:pt idx="950">
                  <c:v>-51.160343809523816</c:v>
                </c:pt>
                <c:pt idx="951">
                  <c:v>-50.779019047619052</c:v>
                </c:pt>
                <c:pt idx="952">
                  <c:v>-50.546504285714299</c:v>
                </c:pt>
                <c:pt idx="953">
                  <c:v>-50.22284333333333</c:v>
                </c:pt>
                <c:pt idx="954">
                  <c:v>-49.94940571428571</c:v>
                </c:pt>
                <c:pt idx="955">
                  <c:v>-49.196057619047615</c:v>
                </c:pt>
                <c:pt idx="956">
                  <c:v>-48.18601238095237</c:v>
                </c:pt>
                <c:pt idx="957">
                  <c:v>-48.053944761904759</c:v>
                </c:pt>
                <c:pt idx="958">
                  <c:v>-48.487351904761901</c:v>
                </c:pt>
                <c:pt idx="959">
                  <c:v>-48.718006190476181</c:v>
                </c:pt>
                <c:pt idx="960">
                  <c:v>-48.359004285714278</c:v>
                </c:pt>
                <c:pt idx="961">
                  <c:v>-48.418528571428567</c:v>
                </c:pt>
                <c:pt idx="962">
                  <c:v>-48.303200476190469</c:v>
                </c:pt>
                <c:pt idx="963">
                  <c:v>-49.170015714285704</c:v>
                </c:pt>
                <c:pt idx="964">
                  <c:v>-48.915180476190471</c:v>
                </c:pt>
                <c:pt idx="965">
                  <c:v>-49.071429999999999</c:v>
                </c:pt>
                <c:pt idx="966">
                  <c:v>-49.324406190476189</c:v>
                </c:pt>
                <c:pt idx="967">
                  <c:v>-49.981028095238102</c:v>
                </c:pt>
                <c:pt idx="968">
                  <c:v>-50.898067142857144</c:v>
                </c:pt>
                <c:pt idx="969">
                  <c:v>-49.666668571428566</c:v>
                </c:pt>
                <c:pt idx="970">
                  <c:v>-49.705729523809516</c:v>
                </c:pt>
                <c:pt idx="971">
                  <c:v>-50.745536190476187</c:v>
                </c:pt>
                <c:pt idx="972">
                  <c:v>-50.243303809523802</c:v>
                </c:pt>
                <c:pt idx="973">
                  <c:v>-49.984747619047617</c:v>
                </c:pt>
                <c:pt idx="974">
                  <c:v>-50.334450952380955</c:v>
                </c:pt>
                <c:pt idx="975">
                  <c:v>-49.489956666666664</c:v>
                </c:pt>
                <c:pt idx="976">
                  <c:v>-50.040552380952377</c:v>
                </c:pt>
                <c:pt idx="977">
                  <c:v>-49.709451428571434</c:v>
                </c:pt>
                <c:pt idx="978">
                  <c:v>-49.396951428571434</c:v>
                </c:pt>
                <c:pt idx="979">
                  <c:v>-49.422990952380957</c:v>
                </c:pt>
                <c:pt idx="980">
                  <c:v>-49.542039047619049</c:v>
                </c:pt>
                <c:pt idx="981">
                  <c:v>-48.314360952380952</c:v>
                </c:pt>
                <c:pt idx="982">
                  <c:v>-47.810268571428573</c:v>
                </c:pt>
                <c:pt idx="983">
                  <c:v>-47.683780476190478</c:v>
                </c:pt>
                <c:pt idx="984">
                  <c:v>-48.401787142857138</c:v>
                </c:pt>
                <c:pt idx="985">
                  <c:v>-49.625745714285713</c:v>
                </c:pt>
                <c:pt idx="986">
                  <c:v>-49.949406666666661</c:v>
                </c:pt>
                <c:pt idx="987">
                  <c:v>-49.728052857142863</c:v>
                </c:pt>
                <c:pt idx="988">
                  <c:v>-50.328869999999995</c:v>
                </c:pt>
                <c:pt idx="989">
                  <c:v>-48.846355714285721</c:v>
                </c:pt>
                <c:pt idx="990">
                  <c:v>-48.621281428571443</c:v>
                </c:pt>
                <c:pt idx="991">
                  <c:v>-48.615699999999997</c:v>
                </c:pt>
                <c:pt idx="992">
                  <c:v>-48.364585714285717</c:v>
                </c:pt>
                <c:pt idx="993">
                  <c:v>-48.593379999999989</c:v>
                </c:pt>
                <c:pt idx="994">
                  <c:v>-48.766369999999995</c:v>
                </c:pt>
                <c:pt idx="995">
                  <c:v>-48.342262857142849</c:v>
                </c:pt>
                <c:pt idx="996">
                  <c:v>-49.566220952380945</c:v>
                </c:pt>
                <c:pt idx="997">
                  <c:v>-49.953125714285697</c:v>
                </c:pt>
                <c:pt idx="998">
                  <c:v>-49.848959523809512</c:v>
                </c:pt>
                <c:pt idx="999">
                  <c:v>-49.376490000000004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2D-4FF0-9C0B-371C2829E384}"/>
            </c:ext>
          </c:extLst>
        </c:ser>
        <c:ser>
          <c:idx val="1"/>
          <c:order val="1"/>
          <c:tx>
            <c:strRef>
              <c:f>[7]Sheet1!$C$1</c:f>
              <c:strCache>
                <c:ptCount val="1"/>
                <c:pt idx="0">
                  <c:v>dbv_av_300l2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[7]Sheet1!$A$2:$A$1001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2.5</c:v>
                </c:pt>
                <c:pt idx="2">
                  <c:v>5</c:v>
                </c:pt>
                <c:pt idx="3">
                  <c:v>7.5</c:v>
                </c:pt>
                <c:pt idx="4">
                  <c:v>10</c:v>
                </c:pt>
                <c:pt idx="5">
                  <c:v>12.5</c:v>
                </c:pt>
                <c:pt idx="6">
                  <c:v>15</c:v>
                </c:pt>
                <c:pt idx="7">
                  <c:v>17.5</c:v>
                </c:pt>
                <c:pt idx="8">
                  <c:v>20</c:v>
                </c:pt>
                <c:pt idx="9">
                  <c:v>22.5</c:v>
                </c:pt>
                <c:pt idx="10">
                  <c:v>25</c:v>
                </c:pt>
                <c:pt idx="11">
                  <c:v>27.5</c:v>
                </c:pt>
                <c:pt idx="12">
                  <c:v>30</c:v>
                </c:pt>
                <c:pt idx="13">
                  <c:v>32.5</c:v>
                </c:pt>
                <c:pt idx="14">
                  <c:v>35</c:v>
                </c:pt>
                <c:pt idx="15">
                  <c:v>37.5</c:v>
                </c:pt>
                <c:pt idx="16">
                  <c:v>40</c:v>
                </c:pt>
                <c:pt idx="17">
                  <c:v>42.5</c:v>
                </c:pt>
                <c:pt idx="18">
                  <c:v>45</c:v>
                </c:pt>
                <c:pt idx="19">
                  <c:v>47.5</c:v>
                </c:pt>
                <c:pt idx="20">
                  <c:v>50</c:v>
                </c:pt>
                <c:pt idx="21">
                  <c:v>52.5</c:v>
                </c:pt>
                <c:pt idx="22">
                  <c:v>55</c:v>
                </c:pt>
                <c:pt idx="23">
                  <c:v>57.5</c:v>
                </c:pt>
                <c:pt idx="24">
                  <c:v>60</c:v>
                </c:pt>
                <c:pt idx="25">
                  <c:v>62.5</c:v>
                </c:pt>
                <c:pt idx="26">
                  <c:v>65</c:v>
                </c:pt>
                <c:pt idx="27">
                  <c:v>67.5</c:v>
                </c:pt>
                <c:pt idx="28">
                  <c:v>70</c:v>
                </c:pt>
                <c:pt idx="29">
                  <c:v>72.5</c:v>
                </c:pt>
                <c:pt idx="30">
                  <c:v>75</c:v>
                </c:pt>
                <c:pt idx="31">
                  <c:v>77.5</c:v>
                </c:pt>
                <c:pt idx="32">
                  <c:v>80</c:v>
                </c:pt>
                <c:pt idx="33">
                  <c:v>82.5</c:v>
                </c:pt>
                <c:pt idx="34">
                  <c:v>85</c:v>
                </c:pt>
                <c:pt idx="35">
                  <c:v>87.5</c:v>
                </c:pt>
                <c:pt idx="36">
                  <c:v>90</c:v>
                </c:pt>
                <c:pt idx="37">
                  <c:v>92.5</c:v>
                </c:pt>
                <c:pt idx="38">
                  <c:v>95</c:v>
                </c:pt>
                <c:pt idx="39">
                  <c:v>97.5</c:v>
                </c:pt>
                <c:pt idx="40">
                  <c:v>100</c:v>
                </c:pt>
                <c:pt idx="41">
                  <c:v>102.5</c:v>
                </c:pt>
                <c:pt idx="42">
                  <c:v>105</c:v>
                </c:pt>
                <c:pt idx="43">
                  <c:v>107.5</c:v>
                </c:pt>
                <c:pt idx="44">
                  <c:v>110</c:v>
                </c:pt>
                <c:pt idx="45">
                  <c:v>112.5</c:v>
                </c:pt>
                <c:pt idx="46">
                  <c:v>115</c:v>
                </c:pt>
                <c:pt idx="47">
                  <c:v>117.5</c:v>
                </c:pt>
                <c:pt idx="48">
                  <c:v>120</c:v>
                </c:pt>
                <c:pt idx="49">
                  <c:v>122.5</c:v>
                </c:pt>
                <c:pt idx="50">
                  <c:v>125</c:v>
                </c:pt>
                <c:pt idx="51">
                  <c:v>127.5</c:v>
                </c:pt>
                <c:pt idx="52">
                  <c:v>130</c:v>
                </c:pt>
                <c:pt idx="53">
                  <c:v>132.5</c:v>
                </c:pt>
                <c:pt idx="54">
                  <c:v>135</c:v>
                </c:pt>
                <c:pt idx="55">
                  <c:v>137.5</c:v>
                </c:pt>
                <c:pt idx="56">
                  <c:v>140</c:v>
                </c:pt>
                <c:pt idx="57">
                  <c:v>142.5</c:v>
                </c:pt>
                <c:pt idx="58">
                  <c:v>145</c:v>
                </c:pt>
                <c:pt idx="59">
                  <c:v>147.5</c:v>
                </c:pt>
                <c:pt idx="60">
                  <c:v>150</c:v>
                </c:pt>
                <c:pt idx="61">
                  <c:v>152.5</c:v>
                </c:pt>
                <c:pt idx="62">
                  <c:v>155</c:v>
                </c:pt>
                <c:pt idx="63">
                  <c:v>157.5</c:v>
                </c:pt>
                <c:pt idx="64">
                  <c:v>160</c:v>
                </c:pt>
                <c:pt idx="65">
                  <c:v>162.5</c:v>
                </c:pt>
                <c:pt idx="66">
                  <c:v>165</c:v>
                </c:pt>
                <c:pt idx="67">
                  <c:v>167.5</c:v>
                </c:pt>
                <c:pt idx="68">
                  <c:v>170</c:v>
                </c:pt>
                <c:pt idx="69">
                  <c:v>172.5</c:v>
                </c:pt>
                <c:pt idx="70">
                  <c:v>175</c:v>
                </c:pt>
                <c:pt idx="71">
                  <c:v>177.5</c:v>
                </c:pt>
                <c:pt idx="72">
                  <c:v>180</c:v>
                </c:pt>
                <c:pt idx="73">
                  <c:v>182.5</c:v>
                </c:pt>
                <c:pt idx="74">
                  <c:v>185</c:v>
                </c:pt>
                <c:pt idx="75">
                  <c:v>187.5</c:v>
                </c:pt>
                <c:pt idx="76">
                  <c:v>190</c:v>
                </c:pt>
                <c:pt idx="77">
                  <c:v>192.5</c:v>
                </c:pt>
                <c:pt idx="78">
                  <c:v>195</c:v>
                </c:pt>
                <c:pt idx="79">
                  <c:v>197.5</c:v>
                </c:pt>
                <c:pt idx="80">
                  <c:v>200</c:v>
                </c:pt>
                <c:pt idx="81">
                  <c:v>202.5</c:v>
                </c:pt>
                <c:pt idx="82">
                  <c:v>205</c:v>
                </c:pt>
                <c:pt idx="83">
                  <c:v>207.5</c:v>
                </c:pt>
                <c:pt idx="84">
                  <c:v>210</c:v>
                </c:pt>
                <c:pt idx="85">
                  <c:v>212.5</c:v>
                </c:pt>
                <c:pt idx="86">
                  <c:v>215</c:v>
                </c:pt>
                <c:pt idx="87">
                  <c:v>217.5</c:v>
                </c:pt>
                <c:pt idx="88">
                  <c:v>220</c:v>
                </c:pt>
                <c:pt idx="89">
                  <c:v>222.5</c:v>
                </c:pt>
                <c:pt idx="90">
                  <c:v>225</c:v>
                </c:pt>
                <c:pt idx="91">
                  <c:v>227.5</c:v>
                </c:pt>
                <c:pt idx="92">
                  <c:v>230</c:v>
                </c:pt>
                <c:pt idx="93">
                  <c:v>232.5</c:v>
                </c:pt>
                <c:pt idx="94">
                  <c:v>235</c:v>
                </c:pt>
                <c:pt idx="95">
                  <c:v>237.5</c:v>
                </c:pt>
                <c:pt idx="96">
                  <c:v>240</c:v>
                </c:pt>
                <c:pt idx="97">
                  <c:v>242.5</c:v>
                </c:pt>
                <c:pt idx="98">
                  <c:v>245</c:v>
                </c:pt>
                <c:pt idx="99">
                  <c:v>247.5</c:v>
                </c:pt>
                <c:pt idx="100">
                  <c:v>250</c:v>
                </c:pt>
                <c:pt idx="101">
                  <c:v>252.5</c:v>
                </c:pt>
                <c:pt idx="102">
                  <c:v>255</c:v>
                </c:pt>
                <c:pt idx="103">
                  <c:v>257.5</c:v>
                </c:pt>
                <c:pt idx="104">
                  <c:v>260</c:v>
                </c:pt>
                <c:pt idx="105">
                  <c:v>262.5</c:v>
                </c:pt>
                <c:pt idx="106">
                  <c:v>265</c:v>
                </c:pt>
                <c:pt idx="107">
                  <c:v>267.5</c:v>
                </c:pt>
                <c:pt idx="108">
                  <c:v>270</c:v>
                </c:pt>
                <c:pt idx="109">
                  <c:v>272.5</c:v>
                </c:pt>
                <c:pt idx="110">
                  <c:v>275</c:v>
                </c:pt>
                <c:pt idx="111">
                  <c:v>277.5</c:v>
                </c:pt>
                <c:pt idx="112">
                  <c:v>280</c:v>
                </c:pt>
                <c:pt idx="113">
                  <c:v>282.5</c:v>
                </c:pt>
                <c:pt idx="114">
                  <c:v>285</c:v>
                </c:pt>
                <c:pt idx="115">
                  <c:v>287.5</c:v>
                </c:pt>
                <c:pt idx="116">
                  <c:v>290</c:v>
                </c:pt>
                <c:pt idx="117">
                  <c:v>292.5</c:v>
                </c:pt>
                <c:pt idx="118">
                  <c:v>295</c:v>
                </c:pt>
                <c:pt idx="119">
                  <c:v>297.5</c:v>
                </c:pt>
                <c:pt idx="120">
                  <c:v>300</c:v>
                </c:pt>
                <c:pt idx="121">
                  <c:v>302.5</c:v>
                </c:pt>
                <c:pt idx="122">
                  <c:v>305</c:v>
                </c:pt>
                <c:pt idx="123">
                  <c:v>307.5</c:v>
                </c:pt>
                <c:pt idx="124">
                  <c:v>310</c:v>
                </c:pt>
                <c:pt idx="125">
                  <c:v>312.5</c:v>
                </c:pt>
                <c:pt idx="126">
                  <c:v>315</c:v>
                </c:pt>
                <c:pt idx="127">
                  <c:v>317.5</c:v>
                </c:pt>
                <c:pt idx="128">
                  <c:v>320</c:v>
                </c:pt>
                <c:pt idx="129">
                  <c:v>322.5</c:v>
                </c:pt>
                <c:pt idx="130">
                  <c:v>325</c:v>
                </c:pt>
                <c:pt idx="131">
                  <c:v>327.5</c:v>
                </c:pt>
                <c:pt idx="132">
                  <c:v>330</c:v>
                </c:pt>
                <c:pt idx="133">
                  <c:v>332.5</c:v>
                </c:pt>
                <c:pt idx="134">
                  <c:v>335</c:v>
                </c:pt>
                <c:pt idx="135">
                  <c:v>337.5</c:v>
                </c:pt>
                <c:pt idx="136">
                  <c:v>340</c:v>
                </c:pt>
                <c:pt idx="137">
                  <c:v>342.5</c:v>
                </c:pt>
                <c:pt idx="138">
                  <c:v>345</c:v>
                </c:pt>
                <c:pt idx="139">
                  <c:v>347.5</c:v>
                </c:pt>
                <c:pt idx="140">
                  <c:v>350</c:v>
                </c:pt>
                <c:pt idx="141">
                  <c:v>352.5</c:v>
                </c:pt>
                <c:pt idx="142">
                  <c:v>355</c:v>
                </c:pt>
                <c:pt idx="143">
                  <c:v>357.5</c:v>
                </c:pt>
                <c:pt idx="144">
                  <c:v>360</c:v>
                </c:pt>
                <c:pt idx="145">
                  <c:v>362.5</c:v>
                </c:pt>
                <c:pt idx="146">
                  <c:v>365</c:v>
                </c:pt>
                <c:pt idx="147">
                  <c:v>367.5</c:v>
                </c:pt>
                <c:pt idx="148">
                  <c:v>370</c:v>
                </c:pt>
                <c:pt idx="149">
                  <c:v>372.5</c:v>
                </c:pt>
                <c:pt idx="150">
                  <c:v>375</c:v>
                </c:pt>
                <c:pt idx="151">
                  <c:v>377.5</c:v>
                </c:pt>
                <c:pt idx="152">
                  <c:v>380</c:v>
                </c:pt>
                <c:pt idx="153">
                  <c:v>382.5</c:v>
                </c:pt>
                <c:pt idx="154">
                  <c:v>385</c:v>
                </c:pt>
                <c:pt idx="155">
                  <c:v>387.5</c:v>
                </c:pt>
                <c:pt idx="156">
                  <c:v>390</c:v>
                </c:pt>
                <c:pt idx="157">
                  <c:v>392.5</c:v>
                </c:pt>
                <c:pt idx="158">
                  <c:v>395</c:v>
                </c:pt>
                <c:pt idx="159">
                  <c:v>397.5</c:v>
                </c:pt>
                <c:pt idx="160">
                  <c:v>400</c:v>
                </c:pt>
                <c:pt idx="161">
                  <c:v>402.5</c:v>
                </c:pt>
                <c:pt idx="162">
                  <c:v>405</c:v>
                </c:pt>
                <c:pt idx="163">
                  <c:v>407.5</c:v>
                </c:pt>
                <c:pt idx="164">
                  <c:v>410</c:v>
                </c:pt>
                <c:pt idx="165">
                  <c:v>412.5</c:v>
                </c:pt>
                <c:pt idx="166">
                  <c:v>415</c:v>
                </c:pt>
                <c:pt idx="167">
                  <c:v>417.5</c:v>
                </c:pt>
                <c:pt idx="168">
                  <c:v>420</c:v>
                </c:pt>
                <c:pt idx="169">
                  <c:v>422.5</c:v>
                </c:pt>
                <c:pt idx="170">
                  <c:v>425</c:v>
                </c:pt>
                <c:pt idx="171">
                  <c:v>427.5</c:v>
                </c:pt>
                <c:pt idx="172">
                  <c:v>430</c:v>
                </c:pt>
                <c:pt idx="173">
                  <c:v>432.5</c:v>
                </c:pt>
                <c:pt idx="174">
                  <c:v>435</c:v>
                </c:pt>
                <c:pt idx="175">
                  <c:v>437.5</c:v>
                </c:pt>
                <c:pt idx="176">
                  <c:v>440</c:v>
                </c:pt>
                <c:pt idx="177">
                  <c:v>442.5</c:v>
                </c:pt>
                <c:pt idx="178">
                  <c:v>445</c:v>
                </c:pt>
                <c:pt idx="179">
                  <c:v>447.5</c:v>
                </c:pt>
                <c:pt idx="180">
                  <c:v>450</c:v>
                </c:pt>
                <c:pt idx="181">
                  <c:v>452.5</c:v>
                </c:pt>
                <c:pt idx="182">
                  <c:v>455</c:v>
                </c:pt>
                <c:pt idx="183">
                  <c:v>457.5</c:v>
                </c:pt>
                <c:pt idx="184">
                  <c:v>460</c:v>
                </c:pt>
                <c:pt idx="185">
                  <c:v>462.5</c:v>
                </c:pt>
                <c:pt idx="186">
                  <c:v>465</c:v>
                </c:pt>
                <c:pt idx="187">
                  <c:v>467.5</c:v>
                </c:pt>
                <c:pt idx="188">
                  <c:v>470</c:v>
                </c:pt>
                <c:pt idx="189">
                  <c:v>472.5</c:v>
                </c:pt>
                <c:pt idx="190">
                  <c:v>475</c:v>
                </c:pt>
                <c:pt idx="191">
                  <c:v>477.5</c:v>
                </c:pt>
                <c:pt idx="192">
                  <c:v>480</c:v>
                </c:pt>
                <c:pt idx="193">
                  <c:v>482.5</c:v>
                </c:pt>
                <c:pt idx="194">
                  <c:v>485</c:v>
                </c:pt>
                <c:pt idx="195">
                  <c:v>487.5</c:v>
                </c:pt>
                <c:pt idx="196">
                  <c:v>490</c:v>
                </c:pt>
                <c:pt idx="197">
                  <c:v>492.5</c:v>
                </c:pt>
                <c:pt idx="198">
                  <c:v>495</c:v>
                </c:pt>
                <c:pt idx="199">
                  <c:v>497.5</c:v>
                </c:pt>
                <c:pt idx="200">
                  <c:v>500</c:v>
                </c:pt>
                <c:pt idx="201">
                  <c:v>502.5</c:v>
                </c:pt>
                <c:pt idx="202">
                  <c:v>505</c:v>
                </c:pt>
                <c:pt idx="203">
                  <c:v>507.5</c:v>
                </c:pt>
                <c:pt idx="204">
                  <c:v>510</c:v>
                </c:pt>
                <c:pt idx="205">
                  <c:v>512.5</c:v>
                </c:pt>
                <c:pt idx="206">
                  <c:v>515</c:v>
                </c:pt>
                <c:pt idx="207">
                  <c:v>517.5</c:v>
                </c:pt>
                <c:pt idx="208">
                  <c:v>520</c:v>
                </c:pt>
                <c:pt idx="209">
                  <c:v>522.5</c:v>
                </c:pt>
                <c:pt idx="210">
                  <c:v>525</c:v>
                </c:pt>
                <c:pt idx="211">
                  <c:v>527.5</c:v>
                </c:pt>
                <c:pt idx="212">
                  <c:v>530</c:v>
                </c:pt>
                <c:pt idx="213">
                  <c:v>532.5</c:v>
                </c:pt>
                <c:pt idx="214">
                  <c:v>535</c:v>
                </c:pt>
                <c:pt idx="215">
                  <c:v>537.5</c:v>
                </c:pt>
                <c:pt idx="216">
                  <c:v>540</c:v>
                </c:pt>
                <c:pt idx="217">
                  <c:v>542.5</c:v>
                </c:pt>
                <c:pt idx="218">
                  <c:v>545</c:v>
                </c:pt>
                <c:pt idx="219">
                  <c:v>547.5</c:v>
                </c:pt>
                <c:pt idx="220">
                  <c:v>550</c:v>
                </c:pt>
                <c:pt idx="221">
                  <c:v>552.5</c:v>
                </c:pt>
                <c:pt idx="222">
                  <c:v>555</c:v>
                </c:pt>
                <c:pt idx="223">
                  <c:v>557.5</c:v>
                </c:pt>
                <c:pt idx="224">
                  <c:v>560</c:v>
                </c:pt>
                <c:pt idx="225">
                  <c:v>562.5</c:v>
                </c:pt>
                <c:pt idx="226">
                  <c:v>565</c:v>
                </c:pt>
                <c:pt idx="227">
                  <c:v>567.5</c:v>
                </c:pt>
                <c:pt idx="228">
                  <c:v>570</c:v>
                </c:pt>
                <c:pt idx="229">
                  <c:v>572.5</c:v>
                </c:pt>
                <c:pt idx="230">
                  <c:v>575</c:v>
                </c:pt>
                <c:pt idx="231">
                  <c:v>577.5</c:v>
                </c:pt>
                <c:pt idx="232">
                  <c:v>580</c:v>
                </c:pt>
                <c:pt idx="233">
                  <c:v>582.5</c:v>
                </c:pt>
                <c:pt idx="234">
                  <c:v>585</c:v>
                </c:pt>
                <c:pt idx="235">
                  <c:v>587.5</c:v>
                </c:pt>
                <c:pt idx="236">
                  <c:v>590</c:v>
                </c:pt>
                <c:pt idx="237">
                  <c:v>592.5</c:v>
                </c:pt>
                <c:pt idx="238">
                  <c:v>595</c:v>
                </c:pt>
                <c:pt idx="239">
                  <c:v>597.5</c:v>
                </c:pt>
                <c:pt idx="240">
                  <c:v>600</c:v>
                </c:pt>
                <c:pt idx="241">
                  <c:v>602.5</c:v>
                </c:pt>
                <c:pt idx="242">
                  <c:v>605</c:v>
                </c:pt>
                <c:pt idx="243">
                  <c:v>607.5</c:v>
                </c:pt>
                <c:pt idx="244">
                  <c:v>610</c:v>
                </c:pt>
                <c:pt idx="245">
                  <c:v>612.5</c:v>
                </c:pt>
                <c:pt idx="246">
                  <c:v>615</c:v>
                </c:pt>
                <c:pt idx="247">
                  <c:v>617.5</c:v>
                </c:pt>
                <c:pt idx="248">
                  <c:v>620</c:v>
                </c:pt>
                <c:pt idx="249">
                  <c:v>622.5</c:v>
                </c:pt>
                <c:pt idx="250">
                  <c:v>625</c:v>
                </c:pt>
                <c:pt idx="251">
                  <c:v>627.5</c:v>
                </c:pt>
                <c:pt idx="252">
                  <c:v>630</c:v>
                </c:pt>
                <c:pt idx="253">
                  <c:v>632.5</c:v>
                </c:pt>
                <c:pt idx="254">
                  <c:v>635</c:v>
                </c:pt>
                <c:pt idx="255">
                  <c:v>637.5</c:v>
                </c:pt>
                <c:pt idx="256">
                  <c:v>640</c:v>
                </c:pt>
                <c:pt idx="257">
                  <c:v>642.5</c:v>
                </c:pt>
                <c:pt idx="258">
                  <c:v>645</c:v>
                </c:pt>
                <c:pt idx="259">
                  <c:v>647.5</c:v>
                </c:pt>
                <c:pt idx="260">
                  <c:v>650</c:v>
                </c:pt>
                <c:pt idx="261">
                  <c:v>652.5</c:v>
                </c:pt>
                <c:pt idx="262">
                  <c:v>655</c:v>
                </c:pt>
                <c:pt idx="263">
                  <c:v>657.5</c:v>
                </c:pt>
                <c:pt idx="264">
                  <c:v>660</c:v>
                </c:pt>
                <c:pt idx="265">
                  <c:v>662.5</c:v>
                </c:pt>
                <c:pt idx="266">
                  <c:v>665</c:v>
                </c:pt>
                <c:pt idx="267">
                  <c:v>667.5</c:v>
                </c:pt>
                <c:pt idx="268">
                  <c:v>670</c:v>
                </c:pt>
                <c:pt idx="269">
                  <c:v>672.5</c:v>
                </c:pt>
                <c:pt idx="270">
                  <c:v>675</c:v>
                </c:pt>
                <c:pt idx="271">
                  <c:v>677.5</c:v>
                </c:pt>
                <c:pt idx="272">
                  <c:v>680</c:v>
                </c:pt>
                <c:pt idx="273">
                  <c:v>682.5</c:v>
                </c:pt>
                <c:pt idx="274">
                  <c:v>685</c:v>
                </c:pt>
                <c:pt idx="275">
                  <c:v>687.5</c:v>
                </c:pt>
                <c:pt idx="276">
                  <c:v>690</c:v>
                </c:pt>
                <c:pt idx="277">
                  <c:v>692.5</c:v>
                </c:pt>
                <c:pt idx="278">
                  <c:v>695</c:v>
                </c:pt>
                <c:pt idx="279">
                  <c:v>697.5</c:v>
                </c:pt>
                <c:pt idx="280">
                  <c:v>700</c:v>
                </c:pt>
                <c:pt idx="281">
                  <c:v>702.5</c:v>
                </c:pt>
                <c:pt idx="282">
                  <c:v>705</c:v>
                </c:pt>
                <c:pt idx="283">
                  <c:v>707.5</c:v>
                </c:pt>
                <c:pt idx="284">
                  <c:v>710</c:v>
                </c:pt>
                <c:pt idx="285">
                  <c:v>712.5</c:v>
                </c:pt>
                <c:pt idx="286">
                  <c:v>715</c:v>
                </c:pt>
                <c:pt idx="287">
                  <c:v>717.5</c:v>
                </c:pt>
                <c:pt idx="288">
                  <c:v>720</c:v>
                </c:pt>
                <c:pt idx="289">
                  <c:v>722.5</c:v>
                </c:pt>
                <c:pt idx="290">
                  <c:v>725</c:v>
                </c:pt>
                <c:pt idx="291">
                  <c:v>727.5</c:v>
                </c:pt>
                <c:pt idx="292">
                  <c:v>730</c:v>
                </c:pt>
                <c:pt idx="293">
                  <c:v>732.5</c:v>
                </c:pt>
                <c:pt idx="294">
                  <c:v>735</c:v>
                </c:pt>
                <c:pt idx="295">
                  <c:v>737.5</c:v>
                </c:pt>
                <c:pt idx="296">
                  <c:v>740</c:v>
                </c:pt>
                <c:pt idx="297">
                  <c:v>742.5</c:v>
                </c:pt>
                <c:pt idx="298">
                  <c:v>745</c:v>
                </c:pt>
                <c:pt idx="299">
                  <c:v>747.5</c:v>
                </c:pt>
                <c:pt idx="300">
                  <c:v>750</c:v>
                </c:pt>
                <c:pt idx="301">
                  <c:v>752.5</c:v>
                </c:pt>
                <c:pt idx="302">
                  <c:v>755</c:v>
                </c:pt>
                <c:pt idx="303">
                  <c:v>757.5</c:v>
                </c:pt>
                <c:pt idx="304">
                  <c:v>760</c:v>
                </c:pt>
                <c:pt idx="305">
                  <c:v>762.5</c:v>
                </c:pt>
                <c:pt idx="306">
                  <c:v>765</c:v>
                </c:pt>
                <c:pt idx="307">
                  <c:v>767.5</c:v>
                </c:pt>
                <c:pt idx="308">
                  <c:v>770</c:v>
                </c:pt>
                <c:pt idx="309">
                  <c:v>772.5</c:v>
                </c:pt>
                <c:pt idx="310">
                  <c:v>775</c:v>
                </c:pt>
                <c:pt idx="311">
                  <c:v>777.5</c:v>
                </c:pt>
                <c:pt idx="312">
                  <c:v>780</c:v>
                </c:pt>
                <c:pt idx="313">
                  <c:v>782.5</c:v>
                </c:pt>
                <c:pt idx="314">
                  <c:v>785</c:v>
                </c:pt>
                <c:pt idx="315">
                  <c:v>787.5</c:v>
                </c:pt>
                <c:pt idx="316">
                  <c:v>790</c:v>
                </c:pt>
                <c:pt idx="317">
                  <c:v>792.5</c:v>
                </c:pt>
                <c:pt idx="318">
                  <c:v>795</c:v>
                </c:pt>
                <c:pt idx="319">
                  <c:v>797.5</c:v>
                </c:pt>
                <c:pt idx="320">
                  <c:v>800</c:v>
                </c:pt>
                <c:pt idx="321">
                  <c:v>802.5</c:v>
                </c:pt>
                <c:pt idx="322">
                  <c:v>805</c:v>
                </c:pt>
                <c:pt idx="323">
                  <c:v>807.5</c:v>
                </c:pt>
                <c:pt idx="324">
                  <c:v>810</c:v>
                </c:pt>
                <c:pt idx="325">
                  <c:v>812.5</c:v>
                </c:pt>
                <c:pt idx="326">
                  <c:v>815</c:v>
                </c:pt>
                <c:pt idx="327">
                  <c:v>817.5</c:v>
                </c:pt>
                <c:pt idx="328">
                  <c:v>820</c:v>
                </c:pt>
                <c:pt idx="329">
                  <c:v>822.5</c:v>
                </c:pt>
                <c:pt idx="330">
                  <c:v>825</c:v>
                </c:pt>
                <c:pt idx="331">
                  <c:v>827.5</c:v>
                </c:pt>
                <c:pt idx="332">
                  <c:v>830</c:v>
                </c:pt>
                <c:pt idx="333">
                  <c:v>832.5</c:v>
                </c:pt>
                <c:pt idx="334">
                  <c:v>835</c:v>
                </c:pt>
                <c:pt idx="335">
                  <c:v>837.5</c:v>
                </c:pt>
                <c:pt idx="336">
                  <c:v>840</c:v>
                </c:pt>
                <c:pt idx="337">
                  <c:v>842.5</c:v>
                </c:pt>
                <c:pt idx="338">
                  <c:v>845</c:v>
                </c:pt>
                <c:pt idx="339">
                  <c:v>847.5</c:v>
                </c:pt>
                <c:pt idx="340">
                  <c:v>850</c:v>
                </c:pt>
                <c:pt idx="341">
                  <c:v>852.5</c:v>
                </c:pt>
                <c:pt idx="342">
                  <c:v>855</c:v>
                </c:pt>
                <c:pt idx="343">
                  <c:v>857.5</c:v>
                </c:pt>
                <c:pt idx="344">
                  <c:v>860</c:v>
                </c:pt>
                <c:pt idx="345">
                  <c:v>862.5</c:v>
                </c:pt>
                <c:pt idx="346">
                  <c:v>865</c:v>
                </c:pt>
                <c:pt idx="347">
                  <c:v>867.5</c:v>
                </c:pt>
                <c:pt idx="348">
                  <c:v>870</c:v>
                </c:pt>
                <c:pt idx="349">
                  <c:v>872.5</c:v>
                </c:pt>
                <c:pt idx="350">
                  <c:v>875</c:v>
                </c:pt>
                <c:pt idx="351">
                  <c:v>877.5</c:v>
                </c:pt>
                <c:pt idx="352">
                  <c:v>880</c:v>
                </c:pt>
                <c:pt idx="353">
                  <c:v>882.5</c:v>
                </c:pt>
                <c:pt idx="354">
                  <c:v>885</c:v>
                </c:pt>
                <c:pt idx="355">
                  <c:v>887.5</c:v>
                </c:pt>
                <c:pt idx="356">
                  <c:v>890</c:v>
                </c:pt>
                <c:pt idx="357">
                  <c:v>892.5</c:v>
                </c:pt>
                <c:pt idx="358">
                  <c:v>895</c:v>
                </c:pt>
                <c:pt idx="359">
                  <c:v>897.5</c:v>
                </c:pt>
                <c:pt idx="360">
                  <c:v>900</c:v>
                </c:pt>
                <c:pt idx="361">
                  <c:v>902.5</c:v>
                </c:pt>
                <c:pt idx="362">
                  <c:v>905</c:v>
                </c:pt>
                <c:pt idx="363">
                  <c:v>907.5</c:v>
                </c:pt>
                <c:pt idx="364">
                  <c:v>910</c:v>
                </c:pt>
                <c:pt idx="365">
                  <c:v>912.5</c:v>
                </c:pt>
                <c:pt idx="366">
                  <c:v>915</c:v>
                </c:pt>
                <c:pt idx="367">
                  <c:v>917.5</c:v>
                </c:pt>
                <c:pt idx="368">
                  <c:v>920</c:v>
                </c:pt>
                <c:pt idx="369">
                  <c:v>922.5</c:v>
                </c:pt>
                <c:pt idx="370">
                  <c:v>925</c:v>
                </c:pt>
                <c:pt idx="371">
                  <c:v>927.5</c:v>
                </c:pt>
                <c:pt idx="372">
                  <c:v>930</c:v>
                </c:pt>
                <c:pt idx="373">
                  <c:v>932.5</c:v>
                </c:pt>
                <c:pt idx="374">
                  <c:v>935</c:v>
                </c:pt>
                <c:pt idx="375">
                  <c:v>937.5</c:v>
                </c:pt>
                <c:pt idx="376">
                  <c:v>940</c:v>
                </c:pt>
                <c:pt idx="377">
                  <c:v>942.5</c:v>
                </c:pt>
                <c:pt idx="378">
                  <c:v>945</c:v>
                </c:pt>
                <c:pt idx="379">
                  <c:v>947.5</c:v>
                </c:pt>
                <c:pt idx="380">
                  <c:v>950</c:v>
                </c:pt>
                <c:pt idx="381">
                  <c:v>952.5</c:v>
                </c:pt>
                <c:pt idx="382">
                  <c:v>955</c:v>
                </c:pt>
                <c:pt idx="383">
                  <c:v>957.5</c:v>
                </c:pt>
                <c:pt idx="384">
                  <c:v>960</c:v>
                </c:pt>
                <c:pt idx="385">
                  <c:v>962.5</c:v>
                </c:pt>
                <c:pt idx="386">
                  <c:v>965</c:v>
                </c:pt>
                <c:pt idx="387">
                  <c:v>967.5</c:v>
                </c:pt>
                <c:pt idx="388">
                  <c:v>970</c:v>
                </c:pt>
                <c:pt idx="389">
                  <c:v>972.5</c:v>
                </c:pt>
                <c:pt idx="390">
                  <c:v>975</c:v>
                </c:pt>
                <c:pt idx="391">
                  <c:v>977.5</c:v>
                </c:pt>
                <c:pt idx="392">
                  <c:v>980</c:v>
                </c:pt>
                <c:pt idx="393">
                  <c:v>982.5</c:v>
                </c:pt>
                <c:pt idx="394">
                  <c:v>985</c:v>
                </c:pt>
                <c:pt idx="395">
                  <c:v>987.5</c:v>
                </c:pt>
                <c:pt idx="396">
                  <c:v>990</c:v>
                </c:pt>
                <c:pt idx="397">
                  <c:v>992.5</c:v>
                </c:pt>
                <c:pt idx="398">
                  <c:v>995</c:v>
                </c:pt>
                <c:pt idx="399">
                  <c:v>997.5</c:v>
                </c:pt>
                <c:pt idx="400">
                  <c:v>1000</c:v>
                </c:pt>
                <c:pt idx="401">
                  <c:v>1002.5</c:v>
                </c:pt>
                <c:pt idx="402">
                  <c:v>1005</c:v>
                </c:pt>
                <c:pt idx="403">
                  <c:v>1007.5</c:v>
                </c:pt>
                <c:pt idx="404">
                  <c:v>1010</c:v>
                </c:pt>
                <c:pt idx="405">
                  <c:v>1012.5</c:v>
                </c:pt>
                <c:pt idx="406">
                  <c:v>1015</c:v>
                </c:pt>
                <c:pt idx="407">
                  <c:v>1017.5</c:v>
                </c:pt>
                <c:pt idx="408">
                  <c:v>1020</c:v>
                </c:pt>
                <c:pt idx="409">
                  <c:v>1022.5</c:v>
                </c:pt>
                <c:pt idx="410">
                  <c:v>1025</c:v>
                </c:pt>
                <c:pt idx="411">
                  <c:v>1027.5</c:v>
                </c:pt>
                <c:pt idx="412">
                  <c:v>1030</c:v>
                </c:pt>
                <c:pt idx="413">
                  <c:v>1032.5</c:v>
                </c:pt>
                <c:pt idx="414">
                  <c:v>1035</c:v>
                </c:pt>
                <c:pt idx="415">
                  <c:v>1037.5</c:v>
                </c:pt>
                <c:pt idx="416">
                  <c:v>1040</c:v>
                </c:pt>
                <c:pt idx="417">
                  <c:v>1042.5</c:v>
                </c:pt>
                <c:pt idx="418">
                  <c:v>1045</c:v>
                </c:pt>
                <c:pt idx="419">
                  <c:v>1047.5</c:v>
                </c:pt>
                <c:pt idx="420">
                  <c:v>1050</c:v>
                </c:pt>
                <c:pt idx="421">
                  <c:v>1052.5</c:v>
                </c:pt>
                <c:pt idx="422">
                  <c:v>1055</c:v>
                </c:pt>
                <c:pt idx="423">
                  <c:v>1057.5</c:v>
                </c:pt>
                <c:pt idx="424">
                  <c:v>1060</c:v>
                </c:pt>
                <c:pt idx="425">
                  <c:v>1062.5</c:v>
                </c:pt>
                <c:pt idx="426">
                  <c:v>1065</c:v>
                </c:pt>
                <c:pt idx="427">
                  <c:v>1067.5</c:v>
                </c:pt>
                <c:pt idx="428">
                  <c:v>1070</c:v>
                </c:pt>
                <c:pt idx="429">
                  <c:v>1072.5</c:v>
                </c:pt>
                <c:pt idx="430">
                  <c:v>1075</c:v>
                </c:pt>
                <c:pt idx="431">
                  <c:v>1077.5</c:v>
                </c:pt>
                <c:pt idx="432">
                  <c:v>1080</c:v>
                </c:pt>
                <c:pt idx="433">
                  <c:v>1082.5</c:v>
                </c:pt>
                <c:pt idx="434">
                  <c:v>1085</c:v>
                </c:pt>
                <c:pt idx="435">
                  <c:v>1087.5</c:v>
                </c:pt>
                <c:pt idx="436">
                  <c:v>1090</c:v>
                </c:pt>
                <c:pt idx="437">
                  <c:v>1092.5</c:v>
                </c:pt>
                <c:pt idx="438">
                  <c:v>1095</c:v>
                </c:pt>
                <c:pt idx="439">
                  <c:v>1097.5</c:v>
                </c:pt>
                <c:pt idx="440">
                  <c:v>1100</c:v>
                </c:pt>
                <c:pt idx="441">
                  <c:v>1102.5</c:v>
                </c:pt>
                <c:pt idx="442">
                  <c:v>1105</c:v>
                </c:pt>
                <c:pt idx="443">
                  <c:v>1107.5</c:v>
                </c:pt>
                <c:pt idx="444">
                  <c:v>1110</c:v>
                </c:pt>
                <c:pt idx="445">
                  <c:v>1112.5</c:v>
                </c:pt>
                <c:pt idx="446">
                  <c:v>1115</c:v>
                </c:pt>
                <c:pt idx="447">
                  <c:v>1117.5</c:v>
                </c:pt>
                <c:pt idx="448">
                  <c:v>1120</c:v>
                </c:pt>
                <c:pt idx="449">
                  <c:v>1122.5</c:v>
                </c:pt>
                <c:pt idx="450">
                  <c:v>1125</c:v>
                </c:pt>
                <c:pt idx="451">
                  <c:v>1127.5</c:v>
                </c:pt>
                <c:pt idx="452">
                  <c:v>1130</c:v>
                </c:pt>
                <c:pt idx="453">
                  <c:v>1132.5</c:v>
                </c:pt>
                <c:pt idx="454">
                  <c:v>1135</c:v>
                </c:pt>
                <c:pt idx="455">
                  <c:v>1137.5</c:v>
                </c:pt>
                <c:pt idx="456">
                  <c:v>1140</c:v>
                </c:pt>
                <c:pt idx="457">
                  <c:v>1142.5</c:v>
                </c:pt>
                <c:pt idx="458">
                  <c:v>1145</c:v>
                </c:pt>
                <c:pt idx="459">
                  <c:v>1147.5</c:v>
                </c:pt>
                <c:pt idx="460">
                  <c:v>1150</c:v>
                </c:pt>
                <c:pt idx="461">
                  <c:v>1152.5</c:v>
                </c:pt>
                <c:pt idx="462">
                  <c:v>1155</c:v>
                </c:pt>
                <c:pt idx="463">
                  <c:v>1157.5</c:v>
                </c:pt>
                <c:pt idx="464">
                  <c:v>1160</c:v>
                </c:pt>
                <c:pt idx="465">
                  <c:v>1162.5</c:v>
                </c:pt>
                <c:pt idx="466">
                  <c:v>1165</c:v>
                </c:pt>
                <c:pt idx="467">
                  <c:v>1167.5</c:v>
                </c:pt>
                <c:pt idx="468">
                  <c:v>1170</c:v>
                </c:pt>
                <c:pt idx="469">
                  <c:v>1172.5</c:v>
                </c:pt>
                <c:pt idx="470">
                  <c:v>1175</c:v>
                </c:pt>
                <c:pt idx="471">
                  <c:v>1177.5</c:v>
                </c:pt>
                <c:pt idx="472">
                  <c:v>1180</c:v>
                </c:pt>
                <c:pt idx="473">
                  <c:v>1182.5</c:v>
                </c:pt>
                <c:pt idx="474">
                  <c:v>1185</c:v>
                </c:pt>
                <c:pt idx="475">
                  <c:v>1187.5</c:v>
                </c:pt>
                <c:pt idx="476">
                  <c:v>1190</c:v>
                </c:pt>
                <c:pt idx="477">
                  <c:v>1192.5</c:v>
                </c:pt>
                <c:pt idx="478">
                  <c:v>1195</c:v>
                </c:pt>
                <c:pt idx="479">
                  <c:v>1197.5</c:v>
                </c:pt>
                <c:pt idx="480">
                  <c:v>1200</c:v>
                </c:pt>
                <c:pt idx="481">
                  <c:v>1202.5</c:v>
                </c:pt>
                <c:pt idx="482">
                  <c:v>1205</c:v>
                </c:pt>
                <c:pt idx="483">
                  <c:v>1207.5</c:v>
                </c:pt>
                <c:pt idx="484">
                  <c:v>1210</c:v>
                </c:pt>
                <c:pt idx="485">
                  <c:v>1212.5</c:v>
                </c:pt>
                <c:pt idx="486">
                  <c:v>1215</c:v>
                </c:pt>
                <c:pt idx="487">
                  <c:v>1217.5</c:v>
                </c:pt>
                <c:pt idx="488">
                  <c:v>1220</c:v>
                </c:pt>
                <c:pt idx="489">
                  <c:v>1222.5</c:v>
                </c:pt>
                <c:pt idx="490">
                  <c:v>1225</c:v>
                </c:pt>
                <c:pt idx="491">
                  <c:v>1227.5</c:v>
                </c:pt>
                <c:pt idx="492">
                  <c:v>1230</c:v>
                </c:pt>
                <c:pt idx="493">
                  <c:v>1232.5</c:v>
                </c:pt>
                <c:pt idx="494">
                  <c:v>1235</c:v>
                </c:pt>
                <c:pt idx="495">
                  <c:v>1237.5</c:v>
                </c:pt>
                <c:pt idx="496">
                  <c:v>1240</c:v>
                </c:pt>
                <c:pt idx="497">
                  <c:v>1242.5</c:v>
                </c:pt>
                <c:pt idx="498">
                  <c:v>1245</c:v>
                </c:pt>
                <c:pt idx="499">
                  <c:v>1247.5</c:v>
                </c:pt>
                <c:pt idx="500">
                  <c:v>1250</c:v>
                </c:pt>
                <c:pt idx="501">
                  <c:v>1252.5</c:v>
                </c:pt>
                <c:pt idx="502">
                  <c:v>1255</c:v>
                </c:pt>
                <c:pt idx="503">
                  <c:v>1257.5</c:v>
                </c:pt>
                <c:pt idx="504">
                  <c:v>1260</c:v>
                </c:pt>
                <c:pt idx="505">
                  <c:v>1262.5</c:v>
                </c:pt>
                <c:pt idx="506">
                  <c:v>1265</c:v>
                </c:pt>
                <c:pt idx="507">
                  <c:v>1267.5</c:v>
                </c:pt>
                <c:pt idx="508">
                  <c:v>1270</c:v>
                </c:pt>
                <c:pt idx="509">
                  <c:v>1272.5</c:v>
                </c:pt>
                <c:pt idx="510">
                  <c:v>1275</c:v>
                </c:pt>
                <c:pt idx="511">
                  <c:v>1277.5</c:v>
                </c:pt>
                <c:pt idx="512">
                  <c:v>1280</c:v>
                </c:pt>
                <c:pt idx="513">
                  <c:v>1282.5</c:v>
                </c:pt>
                <c:pt idx="514">
                  <c:v>1285</c:v>
                </c:pt>
                <c:pt idx="515">
                  <c:v>1287.5</c:v>
                </c:pt>
                <c:pt idx="516">
                  <c:v>1290</c:v>
                </c:pt>
                <c:pt idx="517">
                  <c:v>1292.5</c:v>
                </c:pt>
                <c:pt idx="518">
                  <c:v>1295</c:v>
                </c:pt>
                <c:pt idx="519">
                  <c:v>1297.5</c:v>
                </c:pt>
                <c:pt idx="520">
                  <c:v>1300</c:v>
                </c:pt>
                <c:pt idx="521">
                  <c:v>1302.5</c:v>
                </c:pt>
                <c:pt idx="522">
                  <c:v>1305</c:v>
                </c:pt>
                <c:pt idx="523">
                  <c:v>1307.5</c:v>
                </c:pt>
                <c:pt idx="524">
                  <c:v>1310</c:v>
                </c:pt>
                <c:pt idx="525">
                  <c:v>1312.5</c:v>
                </c:pt>
                <c:pt idx="526">
                  <c:v>1315</c:v>
                </c:pt>
                <c:pt idx="527">
                  <c:v>1317.5</c:v>
                </c:pt>
                <c:pt idx="528">
                  <c:v>1320</c:v>
                </c:pt>
                <c:pt idx="529">
                  <c:v>1322.5</c:v>
                </c:pt>
                <c:pt idx="530">
                  <c:v>1325</c:v>
                </c:pt>
                <c:pt idx="531">
                  <c:v>1327.5</c:v>
                </c:pt>
                <c:pt idx="532">
                  <c:v>1330</c:v>
                </c:pt>
                <c:pt idx="533">
                  <c:v>1332.5</c:v>
                </c:pt>
                <c:pt idx="534">
                  <c:v>1335</c:v>
                </c:pt>
                <c:pt idx="535">
                  <c:v>1337.5</c:v>
                </c:pt>
                <c:pt idx="536">
                  <c:v>1340</c:v>
                </c:pt>
                <c:pt idx="537">
                  <c:v>1342.5</c:v>
                </c:pt>
                <c:pt idx="538">
                  <c:v>1345</c:v>
                </c:pt>
                <c:pt idx="539">
                  <c:v>1347.5</c:v>
                </c:pt>
                <c:pt idx="540">
                  <c:v>1350</c:v>
                </c:pt>
                <c:pt idx="541">
                  <c:v>1352.5</c:v>
                </c:pt>
                <c:pt idx="542">
                  <c:v>1355</c:v>
                </c:pt>
                <c:pt idx="543">
                  <c:v>1357.5</c:v>
                </c:pt>
                <c:pt idx="544">
                  <c:v>1360</c:v>
                </c:pt>
                <c:pt idx="545">
                  <c:v>1362.5</c:v>
                </c:pt>
                <c:pt idx="546">
                  <c:v>1365</c:v>
                </c:pt>
                <c:pt idx="547">
                  <c:v>1367.5</c:v>
                </c:pt>
                <c:pt idx="548">
                  <c:v>1370</c:v>
                </c:pt>
                <c:pt idx="549">
                  <c:v>1372.5</c:v>
                </c:pt>
                <c:pt idx="550">
                  <c:v>1375</c:v>
                </c:pt>
                <c:pt idx="551">
                  <c:v>1377.5</c:v>
                </c:pt>
                <c:pt idx="552">
                  <c:v>1380</c:v>
                </c:pt>
                <c:pt idx="553">
                  <c:v>1382.5</c:v>
                </c:pt>
                <c:pt idx="554">
                  <c:v>1385</c:v>
                </c:pt>
                <c:pt idx="555">
                  <c:v>1387.5</c:v>
                </c:pt>
                <c:pt idx="556">
                  <c:v>1390</c:v>
                </c:pt>
                <c:pt idx="557">
                  <c:v>1392.5</c:v>
                </c:pt>
                <c:pt idx="558">
                  <c:v>1395</c:v>
                </c:pt>
                <c:pt idx="559">
                  <c:v>1397.5</c:v>
                </c:pt>
                <c:pt idx="560">
                  <c:v>1400</c:v>
                </c:pt>
                <c:pt idx="561">
                  <c:v>1402.5</c:v>
                </c:pt>
                <c:pt idx="562">
                  <c:v>1405</c:v>
                </c:pt>
                <c:pt idx="563">
                  <c:v>1407.5</c:v>
                </c:pt>
                <c:pt idx="564">
                  <c:v>1410</c:v>
                </c:pt>
                <c:pt idx="565">
                  <c:v>1412.5</c:v>
                </c:pt>
                <c:pt idx="566">
                  <c:v>1415</c:v>
                </c:pt>
                <c:pt idx="567">
                  <c:v>1417.5</c:v>
                </c:pt>
                <c:pt idx="568">
                  <c:v>1420</c:v>
                </c:pt>
                <c:pt idx="569">
                  <c:v>1422.5</c:v>
                </c:pt>
                <c:pt idx="570">
                  <c:v>1425</c:v>
                </c:pt>
                <c:pt idx="571">
                  <c:v>1427.5</c:v>
                </c:pt>
                <c:pt idx="572">
                  <c:v>1430</c:v>
                </c:pt>
                <c:pt idx="573">
                  <c:v>1432.5</c:v>
                </c:pt>
                <c:pt idx="574">
                  <c:v>1435</c:v>
                </c:pt>
                <c:pt idx="575">
                  <c:v>1437.5</c:v>
                </c:pt>
                <c:pt idx="576">
                  <c:v>1440</c:v>
                </c:pt>
                <c:pt idx="577">
                  <c:v>1442.5</c:v>
                </c:pt>
                <c:pt idx="578">
                  <c:v>1445</c:v>
                </c:pt>
                <c:pt idx="579">
                  <c:v>1447.5</c:v>
                </c:pt>
                <c:pt idx="580">
                  <c:v>1450</c:v>
                </c:pt>
                <c:pt idx="581">
                  <c:v>1452.5</c:v>
                </c:pt>
                <c:pt idx="582">
                  <c:v>1455</c:v>
                </c:pt>
                <c:pt idx="583">
                  <c:v>1457.5</c:v>
                </c:pt>
                <c:pt idx="584">
                  <c:v>1460</c:v>
                </c:pt>
                <c:pt idx="585">
                  <c:v>1462.5</c:v>
                </c:pt>
                <c:pt idx="586">
                  <c:v>1465</c:v>
                </c:pt>
                <c:pt idx="587">
                  <c:v>1467.5</c:v>
                </c:pt>
                <c:pt idx="588">
                  <c:v>1470</c:v>
                </c:pt>
                <c:pt idx="589">
                  <c:v>1472.5</c:v>
                </c:pt>
                <c:pt idx="590">
                  <c:v>1475</c:v>
                </c:pt>
                <c:pt idx="591">
                  <c:v>1477.5</c:v>
                </c:pt>
                <c:pt idx="592">
                  <c:v>1480</c:v>
                </c:pt>
                <c:pt idx="593">
                  <c:v>1482.5</c:v>
                </c:pt>
                <c:pt idx="594">
                  <c:v>1485</c:v>
                </c:pt>
                <c:pt idx="595">
                  <c:v>1487.5</c:v>
                </c:pt>
                <c:pt idx="596">
                  <c:v>1490</c:v>
                </c:pt>
                <c:pt idx="597">
                  <c:v>1492.5</c:v>
                </c:pt>
                <c:pt idx="598">
                  <c:v>1495</c:v>
                </c:pt>
                <c:pt idx="599">
                  <c:v>1497.5</c:v>
                </c:pt>
                <c:pt idx="600">
                  <c:v>1500</c:v>
                </c:pt>
                <c:pt idx="601">
                  <c:v>1502.5</c:v>
                </c:pt>
                <c:pt idx="602">
                  <c:v>1505</c:v>
                </c:pt>
                <c:pt idx="603">
                  <c:v>1507.5</c:v>
                </c:pt>
                <c:pt idx="604">
                  <c:v>1510</c:v>
                </c:pt>
                <c:pt idx="605">
                  <c:v>1512.5</c:v>
                </c:pt>
                <c:pt idx="606">
                  <c:v>1515</c:v>
                </c:pt>
                <c:pt idx="607">
                  <c:v>1517.5</c:v>
                </c:pt>
                <c:pt idx="608">
                  <c:v>1520</c:v>
                </c:pt>
                <c:pt idx="609">
                  <c:v>1522.5</c:v>
                </c:pt>
                <c:pt idx="610">
                  <c:v>1525</c:v>
                </c:pt>
                <c:pt idx="611">
                  <c:v>1527.5</c:v>
                </c:pt>
                <c:pt idx="612">
                  <c:v>1530</c:v>
                </c:pt>
                <c:pt idx="613">
                  <c:v>1532.5</c:v>
                </c:pt>
                <c:pt idx="614">
                  <c:v>1535</c:v>
                </c:pt>
                <c:pt idx="615">
                  <c:v>1537.5</c:v>
                </c:pt>
                <c:pt idx="616">
                  <c:v>1540</c:v>
                </c:pt>
                <c:pt idx="617">
                  <c:v>1542.5</c:v>
                </c:pt>
                <c:pt idx="618">
                  <c:v>1545</c:v>
                </c:pt>
                <c:pt idx="619">
                  <c:v>1547.5</c:v>
                </c:pt>
                <c:pt idx="620">
                  <c:v>1550</c:v>
                </c:pt>
                <c:pt idx="621">
                  <c:v>1552.5</c:v>
                </c:pt>
                <c:pt idx="622">
                  <c:v>1555</c:v>
                </c:pt>
                <c:pt idx="623">
                  <c:v>1557.5</c:v>
                </c:pt>
                <c:pt idx="624">
                  <c:v>1560</c:v>
                </c:pt>
                <c:pt idx="625">
                  <c:v>1562.5</c:v>
                </c:pt>
                <c:pt idx="626">
                  <c:v>1565</c:v>
                </c:pt>
                <c:pt idx="627">
                  <c:v>1567.5</c:v>
                </c:pt>
                <c:pt idx="628">
                  <c:v>1570</c:v>
                </c:pt>
                <c:pt idx="629">
                  <c:v>1572.5</c:v>
                </c:pt>
                <c:pt idx="630">
                  <c:v>1575</c:v>
                </c:pt>
                <c:pt idx="631">
                  <c:v>1577.5</c:v>
                </c:pt>
                <c:pt idx="632">
                  <c:v>1580</c:v>
                </c:pt>
                <c:pt idx="633">
                  <c:v>1582.5</c:v>
                </c:pt>
                <c:pt idx="634">
                  <c:v>1585</c:v>
                </c:pt>
                <c:pt idx="635">
                  <c:v>1587.5</c:v>
                </c:pt>
                <c:pt idx="636">
                  <c:v>1590</c:v>
                </c:pt>
                <c:pt idx="637">
                  <c:v>1592.5</c:v>
                </c:pt>
                <c:pt idx="638">
                  <c:v>1595</c:v>
                </c:pt>
                <c:pt idx="639">
                  <c:v>1597.5</c:v>
                </c:pt>
                <c:pt idx="640">
                  <c:v>1600</c:v>
                </c:pt>
                <c:pt idx="641">
                  <c:v>1602.5</c:v>
                </c:pt>
                <c:pt idx="642">
                  <c:v>1605</c:v>
                </c:pt>
                <c:pt idx="643">
                  <c:v>1607.5</c:v>
                </c:pt>
                <c:pt idx="644">
                  <c:v>1610</c:v>
                </c:pt>
                <c:pt idx="645">
                  <c:v>1612.5</c:v>
                </c:pt>
                <c:pt idx="646">
                  <c:v>1615</c:v>
                </c:pt>
                <c:pt idx="647">
                  <c:v>1617.5</c:v>
                </c:pt>
                <c:pt idx="648">
                  <c:v>1620</c:v>
                </c:pt>
                <c:pt idx="649">
                  <c:v>1622.5</c:v>
                </c:pt>
                <c:pt idx="650">
                  <c:v>1625</c:v>
                </c:pt>
                <c:pt idx="651">
                  <c:v>1627.5</c:v>
                </c:pt>
                <c:pt idx="652">
                  <c:v>1630</c:v>
                </c:pt>
                <c:pt idx="653">
                  <c:v>1632.5</c:v>
                </c:pt>
                <c:pt idx="654">
                  <c:v>1635</c:v>
                </c:pt>
                <c:pt idx="655">
                  <c:v>1637.5</c:v>
                </c:pt>
                <c:pt idx="656">
                  <c:v>1640</c:v>
                </c:pt>
                <c:pt idx="657">
                  <c:v>1642.5</c:v>
                </c:pt>
                <c:pt idx="658">
                  <c:v>1645</c:v>
                </c:pt>
                <c:pt idx="659">
                  <c:v>1647.5</c:v>
                </c:pt>
                <c:pt idx="660">
                  <c:v>1650</c:v>
                </c:pt>
                <c:pt idx="661">
                  <c:v>1652.5</c:v>
                </c:pt>
                <c:pt idx="662">
                  <c:v>1655</c:v>
                </c:pt>
                <c:pt idx="663">
                  <c:v>1657.5</c:v>
                </c:pt>
                <c:pt idx="664">
                  <c:v>1660</c:v>
                </c:pt>
                <c:pt idx="665">
                  <c:v>1662.5</c:v>
                </c:pt>
                <c:pt idx="666">
                  <c:v>1665</c:v>
                </c:pt>
                <c:pt idx="667">
                  <c:v>1667.5</c:v>
                </c:pt>
                <c:pt idx="668">
                  <c:v>1670</c:v>
                </c:pt>
                <c:pt idx="669">
                  <c:v>1672.5</c:v>
                </c:pt>
                <c:pt idx="670">
                  <c:v>1675</c:v>
                </c:pt>
                <c:pt idx="671">
                  <c:v>1677.5</c:v>
                </c:pt>
                <c:pt idx="672">
                  <c:v>1680</c:v>
                </c:pt>
                <c:pt idx="673">
                  <c:v>1682.5</c:v>
                </c:pt>
                <c:pt idx="674">
                  <c:v>1685</c:v>
                </c:pt>
                <c:pt idx="675">
                  <c:v>1687.5</c:v>
                </c:pt>
                <c:pt idx="676">
                  <c:v>1690</c:v>
                </c:pt>
                <c:pt idx="677">
                  <c:v>1692.5</c:v>
                </c:pt>
                <c:pt idx="678">
                  <c:v>1695</c:v>
                </c:pt>
                <c:pt idx="679">
                  <c:v>1697.5</c:v>
                </c:pt>
                <c:pt idx="680">
                  <c:v>1700</c:v>
                </c:pt>
                <c:pt idx="681">
                  <c:v>1702.5</c:v>
                </c:pt>
                <c:pt idx="682">
                  <c:v>1705</c:v>
                </c:pt>
                <c:pt idx="683">
                  <c:v>1707.5</c:v>
                </c:pt>
                <c:pt idx="684">
                  <c:v>1710</c:v>
                </c:pt>
                <c:pt idx="685">
                  <c:v>1712.5</c:v>
                </c:pt>
                <c:pt idx="686">
                  <c:v>1715</c:v>
                </c:pt>
                <c:pt idx="687">
                  <c:v>1717.5</c:v>
                </c:pt>
                <c:pt idx="688">
                  <c:v>1720</c:v>
                </c:pt>
                <c:pt idx="689">
                  <c:v>1722.5</c:v>
                </c:pt>
                <c:pt idx="690">
                  <c:v>1725</c:v>
                </c:pt>
                <c:pt idx="691">
                  <c:v>1727.5</c:v>
                </c:pt>
                <c:pt idx="692">
                  <c:v>1730</c:v>
                </c:pt>
                <c:pt idx="693">
                  <c:v>1732.5</c:v>
                </c:pt>
                <c:pt idx="694">
                  <c:v>1735</c:v>
                </c:pt>
                <c:pt idx="695">
                  <c:v>1737.5</c:v>
                </c:pt>
                <c:pt idx="696">
                  <c:v>1740</c:v>
                </c:pt>
                <c:pt idx="697">
                  <c:v>1742.5</c:v>
                </c:pt>
                <c:pt idx="698">
                  <c:v>1745</c:v>
                </c:pt>
                <c:pt idx="699">
                  <c:v>1747.5</c:v>
                </c:pt>
                <c:pt idx="700">
                  <c:v>1750</c:v>
                </c:pt>
                <c:pt idx="701">
                  <c:v>1752.5</c:v>
                </c:pt>
                <c:pt idx="702">
                  <c:v>1755</c:v>
                </c:pt>
                <c:pt idx="703">
                  <c:v>1757.5</c:v>
                </c:pt>
                <c:pt idx="704">
                  <c:v>1760</c:v>
                </c:pt>
                <c:pt idx="705">
                  <c:v>1762.5</c:v>
                </c:pt>
                <c:pt idx="706">
                  <c:v>1765</c:v>
                </c:pt>
                <c:pt idx="707">
                  <c:v>1767.5</c:v>
                </c:pt>
                <c:pt idx="708">
                  <c:v>1770</c:v>
                </c:pt>
                <c:pt idx="709">
                  <c:v>1772.5</c:v>
                </c:pt>
                <c:pt idx="710">
                  <c:v>1775</c:v>
                </c:pt>
                <c:pt idx="711">
                  <c:v>1777.5</c:v>
                </c:pt>
                <c:pt idx="712">
                  <c:v>1780</c:v>
                </c:pt>
                <c:pt idx="713">
                  <c:v>1782.5</c:v>
                </c:pt>
                <c:pt idx="714">
                  <c:v>1785</c:v>
                </c:pt>
                <c:pt idx="715">
                  <c:v>1787.5</c:v>
                </c:pt>
                <c:pt idx="716">
                  <c:v>1790</c:v>
                </c:pt>
                <c:pt idx="717">
                  <c:v>1792.5</c:v>
                </c:pt>
                <c:pt idx="718">
                  <c:v>1795</c:v>
                </c:pt>
                <c:pt idx="719">
                  <c:v>1797.5</c:v>
                </c:pt>
                <c:pt idx="720">
                  <c:v>1800</c:v>
                </c:pt>
                <c:pt idx="721">
                  <c:v>1802.5</c:v>
                </c:pt>
                <c:pt idx="722">
                  <c:v>1805</c:v>
                </c:pt>
                <c:pt idx="723">
                  <c:v>1807.5</c:v>
                </c:pt>
                <c:pt idx="724">
                  <c:v>1810</c:v>
                </c:pt>
                <c:pt idx="725">
                  <c:v>1812.5</c:v>
                </c:pt>
                <c:pt idx="726">
                  <c:v>1815</c:v>
                </c:pt>
                <c:pt idx="727">
                  <c:v>1817.5</c:v>
                </c:pt>
                <c:pt idx="728">
                  <c:v>1820</c:v>
                </c:pt>
                <c:pt idx="729">
                  <c:v>1822.5</c:v>
                </c:pt>
                <c:pt idx="730">
                  <c:v>1825</c:v>
                </c:pt>
                <c:pt idx="731">
                  <c:v>1827.5</c:v>
                </c:pt>
                <c:pt idx="732">
                  <c:v>1830</c:v>
                </c:pt>
                <c:pt idx="733">
                  <c:v>1832.5</c:v>
                </c:pt>
                <c:pt idx="734">
                  <c:v>1835</c:v>
                </c:pt>
                <c:pt idx="735">
                  <c:v>1837.5</c:v>
                </c:pt>
                <c:pt idx="736">
                  <c:v>1840</c:v>
                </c:pt>
                <c:pt idx="737">
                  <c:v>1842.5</c:v>
                </c:pt>
                <c:pt idx="738">
                  <c:v>1845</c:v>
                </c:pt>
                <c:pt idx="739">
                  <c:v>1847.5</c:v>
                </c:pt>
                <c:pt idx="740">
                  <c:v>1850</c:v>
                </c:pt>
                <c:pt idx="741">
                  <c:v>1852.5</c:v>
                </c:pt>
                <c:pt idx="742">
                  <c:v>1855</c:v>
                </c:pt>
                <c:pt idx="743">
                  <c:v>1857.5</c:v>
                </c:pt>
                <c:pt idx="744">
                  <c:v>1860</c:v>
                </c:pt>
                <c:pt idx="745">
                  <c:v>1862.5</c:v>
                </c:pt>
                <c:pt idx="746">
                  <c:v>1865</c:v>
                </c:pt>
                <c:pt idx="747">
                  <c:v>1867.5</c:v>
                </c:pt>
                <c:pt idx="748">
                  <c:v>1870</c:v>
                </c:pt>
                <c:pt idx="749">
                  <c:v>1872.5</c:v>
                </c:pt>
                <c:pt idx="750">
                  <c:v>1875</c:v>
                </c:pt>
                <c:pt idx="751">
                  <c:v>1877.5</c:v>
                </c:pt>
                <c:pt idx="752">
                  <c:v>1880</c:v>
                </c:pt>
                <c:pt idx="753">
                  <c:v>1882.5</c:v>
                </c:pt>
                <c:pt idx="754">
                  <c:v>1885</c:v>
                </c:pt>
                <c:pt idx="755">
                  <c:v>1887.5</c:v>
                </c:pt>
                <c:pt idx="756">
                  <c:v>1890</c:v>
                </c:pt>
                <c:pt idx="757">
                  <c:v>1892.5</c:v>
                </c:pt>
                <c:pt idx="758">
                  <c:v>1895</c:v>
                </c:pt>
                <c:pt idx="759">
                  <c:v>1897.5</c:v>
                </c:pt>
                <c:pt idx="760">
                  <c:v>1900</c:v>
                </c:pt>
                <c:pt idx="761">
                  <c:v>1902.5</c:v>
                </c:pt>
                <c:pt idx="762">
                  <c:v>1905</c:v>
                </c:pt>
                <c:pt idx="763">
                  <c:v>1907.5</c:v>
                </c:pt>
                <c:pt idx="764">
                  <c:v>1910</c:v>
                </c:pt>
                <c:pt idx="765">
                  <c:v>1912.5</c:v>
                </c:pt>
                <c:pt idx="766">
                  <c:v>1915</c:v>
                </c:pt>
                <c:pt idx="767">
                  <c:v>1917.5</c:v>
                </c:pt>
                <c:pt idx="768">
                  <c:v>1920</c:v>
                </c:pt>
                <c:pt idx="769">
                  <c:v>1922.5</c:v>
                </c:pt>
                <c:pt idx="770">
                  <c:v>1925</c:v>
                </c:pt>
                <c:pt idx="771">
                  <c:v>1927.5</c:v>
                </c:pt>
                <c:pt idx="772">
                  <c:v>1930</c:v>
                </c:pt>
                <c:pt idx="773">
                  <c:v>1932.5</c:v>
                </c:pt>
                <c:pt idx="774">
                  <c:v>1935</c:v>
                </c:pt>
                <c:pt idx="775">
                  <c:v>1937.5</c:v>
                </c:pt>
                <c:pt idx="776">
                  <c:v>1940</c:v>
                </c:pt>
                <c:pt idx="777">
                  <c:v>1942.5</c:v>
                </c:pt>
                <c:pt idx="778">
                  <c:v>1945</c:v>
                </c:pt>
                <c:pt idx="779">
                  <c:v>1947.5</c:v>
                </c:pt>
                <c:pt idx="780">
                  <c:v>1950</c:v>
                </c:pt>
                <c:pt idx="781">
                  <c:v>1952.5</c:v>
                </c:pt>
                <c:pt idx="782">
                  <c:v>1955</c:v>
                </c:pt>
                <c:pt idx="783">
                  <c:v>1957.5</c:v>
                </c:pt>
                <c:pt idx="784">
                  <c:v>1960</c:v>
                </c:pt>
                <c:pt idx="785">
                  <c:v>1962.5</c:v>
                </c:pt>
                <c:pt idx="786">
                  <c:v>1965</c:v>
                </c:pt>
                <c:pt idx="787">
                  <c:v>1967.5</c:v>
                </c:pt>
                <c:pt idx="788">
                  <c:v>1970</c:v>
                </c:pt>
                <c:pt idx="789">
                  <c:v>1972.5</c:v>
                </c:pt>
                <c:pt idx="790">
                  <c:v>1975</c:v>
                </c:pt>
                <c:pt idx="791">
                  <c:v>1977.5</c:v>
                </c:pt>
                <c:pt idx="792">
                  <c:v>1980</c:v>
                </c:pt>
                <c:pt idx="793">
                  <c:v>1982.5</c:v>
                </c:pt>
                <c:pt idx="794">
                  <c:v>1985</c:v>
                </c:pt>
                <c:pt idx="795">
                  <c:v>1987.5</c:v>
                </c:pt>
                <c:pt idx="796">
                  <c:v>1990</c:v>
                </c:pt>
                <c:pt idx="797">
                  <c:v>1992.5</c:v>
                </c:pt>
                <c:pt idx="798">
                  <c:v>1995</c:v>
                </c:pt>
                <c:pt idx="799">
                  <c:v>1997.5</c:v>
                </c:pt>
                <c:pt idx="800">
                  <c:v>2000</c:v>
                </c:pt>
                <c:pt idx="801">
                  <c:v>2002.5</c:v>
                </c:pt>
                <c:pt idx="802">
                  <c:v>2005</c:v>
                </c:pt>
                <c:pt idx="803">
                  <c:v>2007.5</c:v>
                </c:pt>
                <c:pt idx="804">
                  <c:v>2010</c:v>
                </c:pt>
                <c:pt idx="805">
                  <c:v>2012.5</c:v>
                </c:pt>
                <c:pt idx="806">
                  <c:v>2015</c:v>
                </c:pt>
                <c:pt idx="807">
                  <c:v>2017.5</c:v>
                </c:pt>
                <c:pt idx="808">
                  <c:v>2020</c:v>
                </c:pt>
                <c:pt idx="809">
                  <c:v>2022.5</c:v>
                </c:pt>
                <c:pt idx="810">
                  <c:v>2025</c:v>
                </c:pt>
                <c:pt idx="811">
                  <c:v>2027.5</c:v>
                </c:pt>
                <c:pt idx="812">
                  <c:v>2030</c:v>
                </c:pt>
                <c:pt idx="813">
                  <c:v>2032.5</c:v>
                </c:pt>
                <c:pt idx="814">
                  <c:v>2035</c:v>
                </c:pt>
                <c:pt idx="815">
                  <c:v>2037.5</c:v>
                </c:pt>
                <c:pt idx="816">
                  <c:v>2040</c:v>
                </c:pt>
                <c:pt idx="817">
                  <c:v>2042.5</c:v>
                </c:pt>
                <c:pt idx="818">
                  <c:v>2045</c:v>
                </c:pt>
                <c:pt idx="819">
                  <c:v>2047.5</c:v>
                </c:pt>
                <c:pt idx="820">
                  <c:v>2050</c:v>
                </c:pt>
                <c:pt idx="821">
                  <c:v>2052.5</c:v>
                </c:pt>
                <c:pt idx="822">
                  <c:v>2055</c:v>
                </c:pt>
                <c:pt idx="823">
                  <c:v>2057.5</c:v>
                </c:pt>
                <c:pt idx="824">
                  <c:v>2060</c:v>
                </c:pt>
                <c:pt idx="825">
                  <c:v>2062.5</c:v>
                </c:pt>
                <c:pt idx="826">
                  <c:v>2065</c:v>
                </c:pt>
                <c:pt idx="827">
                  <c:v>2067.5</c:v>
                </c:pt>
                <c:pt idx="828">
                  <c:v>2070</c:v>
                </c:pt>
                <c:pt idx="829">
                  <c:v>2072.5</c:v>
                </c:pt>
                <c:pt idx="830">
                  <c:v>2075</c:v>
                </c:pt>
                <c:pt idx="831">
                  <c:v>2077.5</c:v>
                </c:pt>
                <c:pt idx="832">
                  <c:v>2080</c:v>
                </c:pt>
                <c:pt idx="833">
                  <c:v>2082.5</c:v>
                </c:pt>
                <c:pt idx="834">
                  <c:v>2085</c:v>
                </c:pt>
                <c:pt idx="835">
                  <c:v>2087.5</c:v>
                </c:pt>
                <c:pt idx="836">
                  <c:v>2090</c:v>
                </c:pt>
                <c:pt idx="837">
                  <c:v>2092.5</c:v>
                </c:pt>
                <c:pt idx="838">
                  <c:v>2095</c:v>
                </c:pt>
                <c:pt idx="839">
                  <c:v>2097.5</c:v>
                </c:pt>
                <c:pt idx="840">
                  <c:v>2100</c:v>
                </c:pt>
                <c:pt idx="841">
                  <c:v>2102.5</c:v>
                </c:pt>
                <c:pt idx="842">
                  <c:v>2105</c:v>
                </c:pt>
                <c:pt idx="843">
                  <c:v>2107.5</c:v>
                </c:pt>
                <c:pt idx="844">
                  <c:v>2110</c:v>
                </c:pt>
                <c:pt idx="845">
                  <c:v>2112.5</c:v>
                </c:pt>
                <c:pt idx="846">
                  <c:v>2115</c:v>
                </c:pt>
                <c:pt idx="847">
                  <c:v>2117.5</c:v>
                </c:pt>
                <c:pt idx="848">
                  <c:v>2120</c:v>
                </c:pt>
                <c:pt idx="849">
                  <c:v>2122.5</c:v>
                </c:pt>
                <c:pt idx="850">
                  <c:v>2125</c:v>
                </c:pt>
                <c:pt idx="851">
                  <c:v>2127.5</c:v>
                </c:pt>
                <c:pt idx="852">
                  <c:v>2130</c:v>
                </c:pt>
                <c:pt idx="853">
                  <c:v>2132.5</c:v>
                </c:pt>
                <c:pt idx="854">
                  <c:v>2135</c:v>
                </c:pt>
                <c:pt idx="855">
                  <c:v>2137.5</c:v>
                </c:pt>
                <c:pt idx="856">
                  <c:v>2140</c:v>
                </c:pt>
                <c:pt idx="857">
                  <c:v>2142.5</c:v>
                </c:pt>
                <c:pt idx="858">
                  <c:v>2145</c:v>
                </c:pt>
                <c:pt idx="859">
                  <c:v>2147.5</c:v>
                </c:pt>
                <c:pt idx="860">
                  <c:v>2150</c:v>
                </c:pt>
                <c:pt idx="861">
                  <c:v>2152.5</c:v>
                </c:pt>
                <c:pt idx="862">
                  <c:v>2155</c:v>
                </c:pt>
                <c:pt idx="863">
                  <c:v>2157.5</c:v>
                </c:pt>
                <c:pt idx="864">
                  <c:v>2160</c:v>
                </c:pt>
                <c:pt idx="865">
                  <c:v>2162.5</c:v>
                </c:pt>
                <c:pt idx="866">
                  <c:v>2165</c:v>
                </c:pt>
                <c:pt idx="867">
                  <c:v>2167.5</c:v>
                </c:pt>
                <c:pt idx="868">
                  <c:v>2170</c:v>
                </c:pt>
                <c:pt idx="869">
                  <c:v>2172.5</c:v>
                </c:pt>
                <c:pt idx="870">
                  <c:v>2175</c:v>
                </c:pt>
                <c:pt idx="871">
                  <c:v>2177.5</c:v>
                </c:pt>
                <c:pt idx="872">
                  <c:v>2180</c:v>
                </c:pt>
                <c:pt idx="873">
                  <c:v>2182.5</c:v>
                </c:pt>
                <c:pt idx="874">
                  <c:v>2185</c:v>
                </c:pt>
                <c:pt idx="875">
                  <c:v>2187.5</c:v>
                </c:pt>
                <c:pt idx="876">
                  <c:v>2190</c:v>
                </c:pt>
                <c:pt idx="877">
                  <c:v>2192.5</c:v>
                </c:pt>
                <c:pt idx="878">
                  <c:v>2195</c:v>
                </c:pt>
                <c:pt idx="879">
                  <c:v>2197.5</c:v>
                </c:pt>
                <c:pt idx="880">
                  <c:v>2200</c:v>
                </c:pt>
                <c:pt idx="881">
                  <c:v>2202.5</c:v>
                </c:pt>
                <c:pt idx="882">
                  <c:v>2205</c:v>
                </c:pt>
                <c:pt idx="883">
                  <c:v>2207.5</c:v>
                </c:pt>
                <c:pt idx="884">
                  <c:v>2210</c:v>
                </c:pt>
                <c:pt idx="885">
                  <c:v>2212.5</c:v>
                </c:pt>
                <c:pt idx="886">
                  <c:v>2215</c:v>
                </c:pt>
                <c:pt idx="887">
                  <c:v>2217.5</c:v>
                </c:pt>
                <c:pt idx="888">
                  <c:v>2220</c:v>
                </c:pt>
                <c:pt idx="889">
                  <c:v>2222.5</c:v>
                </c:pt>
                <c:pt idx="890">
                  <c:v>2225</c:v>
                </c:pt>
                <c:pt idx="891">
                  <c:v>2227.5</c:v>
                </c:pt>
                <c:pt idx="892">
                  <c:v>2230</c:v>
                </c:pt>
                <c:pt idx="893">
                  <c:v>2232.5</c:v>
                </c:pt>
                <c:pt idx="894">
                  <c:v>2235</c:v>
                </c:pt>
                <c:pt idx="895">
                  <c:v>2237.5</c:v>
                </c:pt>
                <c:pt idx="896">
                  <c:v>2240</c:v>
                </c:pt>
                <c:pt idx="897">
                  <c:v>2242.5</c:v>
                </c:pt>
                <c:pt idx="898">
                  <c:v>2245</c:v>
                </c:pt>
                <c:pt idx="899">
                  <c:v>2247.5</c:v>
                </c:pt>
                <c:pt idx="900">
                  <c:v>2250</c:v>
                </c:pt>
                <c:pt idx="901">
                  <c:v>2252.5</c:v>
                </c:pt>
                <c:pt idx="902">
                  <c:v>2255</c:v>
                </c:pt>
                <c:pt idx="903">
                  <c:v>2257.5</c:v>
                </c:pt>
                <c:pt idx="904">
                  <c:v>2260</c:v>
                </c:pt>
                <c:pt idx="905">
                  <c:v>2262.5</c:v>
                </c:pt>
                <c:pt idx="906">
                  <c:v>2265</c:v>
                </c:pt>
                <c:pt idx="907">
                  <c:v>2267.5</c:v>
                </c:pt>
                <c:pt idx="908">
                  <c:v>2270</c:v>
                </c:pt>
                <c:pt idx="909">
                  <c:v>2272.5</c:v>
                </c:pt>
                <c:pt idx="910">
                  <c:v>2275</c:v>
                </c:pt>
                <c:pt idx="911">
                  <c:v>2277.5</c:v>
                </c:pt>
                <c:pt idx="912">
                  <c:v>2280</c:v>
                </c:pt>
                <c:pt idx="913">
                  <c:v>2282.5</c:v>
                </c:pt>
                <c:pt idx="914">
                  <c:v>2285</c:v>
                </c:pt>
                <c:pt idx="915">
                  <c:v>2287.5</c:v>
                </c:pt>
                <c:pt idx="916">
                  <c:v>2290</c:v>
                </c:pt>
                <c:pt idx="917">
                  <c:v>2292.5</c:v>
                </c:pt>
                <c:pt idx="918">
                  <c:v>2295</c:v>
                </c:pt>
                <c:pt idx="919">
                  <c:v>2297.5</c:v>
                </c:pt>
                <c:pt idx="920">
                  <c:v>2300</c:v>
                </c:pt>
                <c:pt idx="921">
                  <c:v>2302.5</c:v>
                </c:pt>
                <c:pt idx="922">
                  <c:v>2305</c:v>
                </c:pt>
                <c:pt idx="923">
                  <c:v>2307.5</c:v>
                </c:pt>
                <c:pt idx="924">
                  <c:v>2310</c:v>
                </c:pt>
                <c:pt idx="925">
                  <c:v>2312.5</c:v>
                </c:pt>
                <c:pt idx="926">
                  <c:v>2315</c:v>
                </c:pt>
                <c:pt idx="927">
                  <c:v>2317.5</c:v>
                </c:pt>
                <c:pt idx="928">
                  <c:v>2320</c:v>
                </c:pt>
                <c:pt idx="929">
                  <c:v>2322.5</c:v>
                </c:pt>
                <c:pt idx="930">
                  <c:v>2325</c:v>
                </c:pt>
                <c:pt idx="931">
                  <c:v>2327.5</c:v>
                </c:pt>
                <c:pt idx="932">
                  <c:v>2330</c:v>
                </c:pt>
                <c:pt idx="933">
                  <c:v>2332.5</c:v>
                </c:pt>
                <c:pt idx="934">
                  <c:v>2335</c:v>
                </c:pt>
                <c:pt idx="935">
                  <c:v>2337.5</c:v>
                </c:pt>
                <c:pt idx="936">
                  <c:v>2340</c:v>
                </c:pt>
                <c:pt idx="937">
                  <c:v>2342.5</c:v>
                </c:pt>
                <c:pt idx="938">
                  <c:v>2345</c:v>
                </c:pt>
                <c:pt idx="939">
                  <c:v>2347.5</c:v>
                </c:pt>
                <c:pt idx="940">
                  <c:v>2350</c:v>
                </c:pt>
                <c:pt idx="941">
                  <c:v>2352.5</c:v>
                </c:pt>
                <c:pt idx="942">
                  <c:v>2355</c:v>
                </c:pt>
                <c:pt idx="943">
                  <c:v>2357.5</c:v>
                </c:pt>
                <c:pt idx="944">
                  <c:v>2360</c:v>
                </c:pt>
                <c:pt idx="945">
                  <c:v>2362.5</c:v>
                </c:pt>
                <c:pt idx="946">
                  <c:v>2365</c:v>
                </c:pt>
                <c:pt idx="947">
                  <c:v>2367.5</c:v>
                </c:pt>
                <c:pt idx="948">
                  <c:v>2370</c:v>
                </c:pt>
                <c:pt idx="949">
                  <c:v>2372.5</c:v>
                </c:pt>
                <c:pt idx="950">
                  <c:v>2375</c:v>
                </c:pt>
                <c:pt idx="951">
                  <c:v>2377.5</c:v>
                </c:pt>
                <c:pt idx="952">
                  <c:v>2380</c:v>
                </c:pt>
                <c:pt idx="953">
                  <c:v>2382.5</c:v>
                </c:pt>
                <c:pt idx="954">
                  <c:v>2385</c:v>
                </c:pt>
                <c:pt idx="955">
                  <c:v>2387.5</c:v>
                </c:pt>
                <c:pt idx="956">
                  <c:v>2390</c:v>
                </c:pt>
                <c:pt idx="957">
                  <c:v>2392.5</c:v>
                </c:pt>
                <c:pt idx="958">
                  <c:v>2395</c:v>
                </c:pt>
                <c:pt idx="959">
                  <c:v>2397.5</c:v>
                </c:pt>
                <c:pt idx="960">
                  <c:v>2400</c:v>
                </c:pt>
                <c:pt idx="961">
                  <c:v>2402.5</c:v>
                </c:pt>
                <c:pt idx="962">
                  <c:v>2405</c:v>
                </c:pt>
                <c:pt idx="963">
                  <c:v>2407.5</c:v>
                </c:pt>
                <c:pt idx="964">
                  <c:v>2410</c:v>
                </c:pt>
                <c:pt idx="965">
                  <c:v>2412.5</c:v>
                </c:pt>
                <c:pt idx="966">
                  <c:v>2415</c:v>
                </c:pt>
                <c:pt idx="967">
                  <c:v>2417.5</c:v>
                </c:pt>
                <c:pt idx="968">
                  <c:v>2420</c:v>
                </c:pt>
                <c:pt idx="969">
                  <c:v>2422.5</c:v>
                </c:pt>
                <c:pt idx="970">
                  <c:v>2425</c:v>
                </c:pt>
                <c:pt idx="971">
                  <c:v>2427.5</c:v>
                </c:pt>
                <c:pt idx="972">
                  <c:v>2430</c:v>
                </c:pt>
                <c:pt idx="973">
                  <c:v>2432.5</c:v>
                </c:pt>
                <c:pt idx="974">
                  <c:v>2435</c:v>
                </c:pt>
                <c:pt idx="975">
                  <c:v>2437.5</c:v>
                </c:pt>
                <c:pt idx="976">
                  <c:v>2440</c:v>
                </c:pt>
                <c:pt idx="977">
                  <c:v>2442.5</c:v>
                </c:pt>
                <c:pt idx="978">
                  <c:v>2445</c:v>
                </c:pt>
                <c:pt idx="979">
                  <c:v>2447.5</c:v>
                </c:pt>
                <c:pt idx="980">
                  <c:v>2450</c:v>
                </c:pt>
                <c:pt idx="981">
                  <c:v>2452.5</c:v>
                </c:pt>
                <c:pt idx="982">
                  <c:v>2455</c:v>
                </c:pt>
                <c:pt idx="983">
                  <c:v>2457.5</c:v>
                </c:pt>
                <c:pt idx="984">
                  <c:v>2460</c:v>
                </c:pt>
                <c:pt idx="985">
                  <c:v>2462.5</c:v>
                </c:pt>
                <c:pt idx="986">
                  <c:v>2465</c:v>
                </c:pt>
                <c:pt idx="987">
                  <c:v>2467.5</c:v>
                </c:pt>
                <c:pt idx="988">
                  <c:v>2470</c:v>
                </c:pt>
                <c:pt idx="989">
                  <c:v>2472.5</c:v>
                </c:pt>
                <c:pt idx="990">
                  <c:v>2475</c:v>
                </c:pt>
                <c:pt idx="991">
                  <c:v>2477.5</c:v>
                </c:pt>
                <c:pt idx="992">
                  <c:v>2480</c:v>
                </c:pt>
                <c:pt idx="993">
                  <c:v>2482.5</c:v>
                </c:pt>
                <c:pt idx="994">
                  <c:v>2485</c:v>
                </c:pt>
                <c:pt idx="995">
                  <c:v>2487.5</c:v>
                </c:pt>
                <c:pt idx="996">
                  <c:v>2490</c:v>
                </c:pt>
                <c:pt idx="997">
                  <c:v>2492.5</c:v>
                </c:pt>
                <c:pt idx="998">
                  <c:v>2495</c:v>
                </c:pt>
                <c:pt idx="999">
                  <c:v>2497.5</c:v>
                </c:pt>
              </c:numCache>
            </c:numRef>
          </c:cat>
          <c:val>
            <c:numRef>
              <c:f>[7]Sheet1!$C$2:$C$1001</c:f>
              <c:numCache>
                <c:formatCode>General</c:formatCode>
                <c:ptCount val="1000"/>
                <c:pt idx="0">
                  <c:v>-1.562127619047619</c:v>
                </c:pt>
                <c:pt idx="1">
                  <c:v>-1.6848961904761905</c:v>
                </c:pt>
                <c:pt idx="2">
                  <c:v>-4.1383923809523804</c:v>
                </c:pt>
                <c:pt idx="3">
                  <c:v>-10.784599523809524</c:v>
                </c:pt>
                <c:pt idx="4">
                  <c:v>-24.519717619047622</c:v>
                </c:pt>
                <c:pt idx="5">
                  <c:v>-28.252976666666662</c:v>
                </c:pt>
                <c:pt idx="6">
                  <c:v>-32.330358095238097</c:v>
                </c:pt>
                <c:pt idx="7">
                  <c:v>-35.55394428571428</c:v>
                </c:pt>
                <c:pt idx="8">
                  <c:v>-37.804689523809529</c:v>
                </c:pt>
                <c:pt idx="9">
                  <c:v>-39.290923809523811</c:v>
                </c:pt>
                <c:pt idx="10">
                  <c:v>-39.294644285714284</c:v>
                </c:pt>
                <c:pt idx="11">
                  <c:v>-41.498885238095234</c:v>
                </c:pt>
                <c:pt idx="12">
                  <c:v>-42.654018571428573</c:v>
                </c:pt>
                <c:pt idx="13">
                  <c:v>-43.593379047619045</c:v>
                </c:pt>
                <c:pt idx="14">
                  <c:v>-43.039062857142852</c:v>
                </c:pt>
                <c:pt idx="15">
                  <c:v>-43.206473333333328</c:v>
                </c:pt>
                <c:pt idx="16">
                  <c:v>-43.751490000000004</c:v>
                </c:pt>
                <c:pt idx="17">
                  <c:v>-44.168156190476196</c:v>
                </c:pt>
                <c:pt idx="18">
                  <c:v>-45.215403809523814</c:v>
                </c:pt>
                <c:pt idx="19">
                  <c:v>-45.637650476190473</c:v>
                </c:pt>
                <c:pt idx="20">
                  <c:v>-44.945686190476195</c:v>
                </c:pt>
                <c:pt idx="21">
                  <c:v>-44.478795238095231</c:v>
                </c:pt>
                <c:pt idx="22">
                  <c:v>-44.491816666666672</c:v>
                </c:pt>
                <c:pt idx="23">
                  <c:v>-45.308408571428572</c:v>
                </c:pt>
                <c:pt idx="24">
                  <c:v>-46.658854761904763</c:v>
                </c:pt>
                <c:pt idx="25">
                  <c:v>-45.912947142857128</c:v>
                </c:pt>
                <c:pt idx="26">
                  <c:v>-46.091517619047607</c:v>
                </c:pt>
                <c:pt idx="27">
                  <c:v>-45.974330952380946</c:v>
                </c:pt>
                <c:pt idx="28">
                  <c:v>-46.776042380952376</c:v>
                </c:pt>
                <c:pt idx="29">
                  <c:v>-47.590774285714275</c:v>
                </c:pt>
                <c:pt idx="30">
                  <c:v>-46.926711904761895</c:v>
                </c:pt>
                <c:pt idx="31">
                  <c:v>-47.78236714285714</c:v>
                </c:pt>
                <c:pt idx="32">
                  <c:v>-48.063245238095234</c:v>
                </c:pt>
                <c:pt idx="33">
                  <c:v>-48.217635238095234</c:v>
                </c:pt>
                <c:pt idx="34">
                  <c:v>-47.966519523809517</c:v>
                </c:pt>
                <c:pt idx="35">
                  <c:v>-47.122026190476198</c:v>
                </c:pt>
                <c:pt idx="36">
                  <c:v>-45.845982857142843</c:v>
                </c:pt>
                <c:pt idx="37">
                  <c:v>-45.459077619047605</c:v>
                </c:pt>
                <c:pt idx="38">
                  <c:v>-45.470239523809525</c:v>
                </c:pt>
                <c:pt idx="39">
                  <c:v>-46.35193523809523</c:v>
                </c:pt>
                <c:pt idx="40">
                  <c:v>-47.629838571428586</c:v>
                </c:pt>
                <c:pt idx="41">
                  <c:v>-48.53013571428572</c:v>
                </c:pt>
                <c:pt idx="42">
                  <c:v>-47.853051904761912</c:v>
                </c:pt>
                <c:pt idx="43">
                  <c:v>-48.072545238095238</c:v>
                </c:pt>
                <c:pt idx="44">
                  <c:v>-47.823289047619042</c:v>
                </c:pt>
                <c:pt idx="45">
                  <c:v>-47.283855238095235</c:v>
                </c:pt>
                <c:pt idx="46">
                  <c:v>-47.194569047619041</c:v>
                </c:pt>
                <c:pt idx="47">
                  <c:v>-47.231771904761899</c:v>
                </c:pt>
                <c:pt idx="48">
                  <c:v>-48.085565238095235</c:v>
                </c:pt>
                <c:pt idx="49">
                  <c:v>-48.483631904761907</c:v>
                </c:pt>
                <c:pt idx="50">
                  <c:v>-48.316220476190473</c:v>
                </c:pt>
                <c:pt idx="51">
                  <c:v>-48.407367142857154</c:v>
                </c:pt>
                <c:pt idx="52">
                  <c:v>-48.673363809523813</c:v>
                </c:pt>
                <c:pt idx="53">
                  <c:v>-48.448290476190472</c:v>
                </c:pt>
                <c:pt idx="54">
                  <c:v>-48.241816666666665</c:v>
                </c:pt>
                <c:pt idx="55">
                  <c:v>-48.917040476190472</c:v>
                </c:pt>
                <c:pt idx="56">
                  <c:v>-48.608260952380952</c:v>
                </c:pt>
                <c:pt idx="57">
                  <c:v>-48.463169999999998</c:v>
                </c:pt>
                <c:pt idx="58">
                  <c:v>-48.476191428571433</c:v>
                </c:pt>
                <c:pt idx="59">
                  <c:v>-48.957961904761909</c:v>
                </c:pt>
                <c:pt idx="60">
                  <c:v>-48.75521047619047</c:v>
                </c:pt>
                <c:pt idx="61">
                  <c:v>-49.108632857142851</c:v>
                </c:pt>
                <c:pt idx="62">
                  <c:v>-49.389509523809522</c:v>
                </c:pt>
                <c:pt idx="63">
                  <c:v>-49.988467619047611</c:v>
                </c:pt>
                <c:pt idx="64">
                  <c:v>-50.330730000000003</c:v>
                </c:pt>
                <c:pt idx="65">
                  <c:v>-50.029389523809513</c:v>
                </c:pt>
                <c:pt idx="66">
                  <c:v>-50.083334761904744</c:v>
                </c:pt>
                <c:pt idx="67">
                  <c:v>-50.248884285714276</c:v>
                </c:pt>
                <c:pt idx="68">
                  <c:v>-49.716891428571429</c:v>
                </c:pt>
                <c:pt idx="69">
                  <c:v>-48.812873333333322</c:v>
                </c:pt>
                <c:pt idx="70">
                  <c:v>-48.383186666666667</c:v>
                </c:pt>
                <c:pt idx="71">
                  <c:v>-48.455730952380954</c:v>
                </c:pt>
                <c:pt idx="72">
                  <c:v>-48.273438571428571</c:v>
                </c:pt>
                <c:pt idx="73">
                  <c:v>-48.40736714285714</c:v>
                </c:pt>
                <c:pt idx="74">
                  <c:v>-49.24256142857142</c:v>
                </c:pt>
                <c:pt idx="75">
                  <c:v>-48.811013333333328</c:v>
                </c:pt>
                <c:pt idx="76">
                  <c:v>-48.331102380952373</c:v>
                </c:pt>
                <c:pt idx="77">
                  <c:v>-48.388764761904753</c:v>
                </c:pt>
                <c:pt idx="78">
                  <c:v>-48.016740952380943</c:v>
                </c:pt>
                <c:pt idx="79">
                  <c:v>-48.386905714285703</c:v>
                </c:pt>
                <c:pt idx="80">
                  <c:v>-49.354168095238094</c:v>
                </c:pt>
                <c:pt idx="81">
                  <c:v>-48.956102857142859</c:v>
                </c:pt>
                <c:pt idx="82">
                  <c:v>-49.266742380952394</c:v>
                </c:pt>
                <c:pt idx="83">
                  <c:v>-48.969122857142878</c:v>
                </c:pt>
                <c:pt idx="84">
                  <c:v>-48.866816190476186</c:v>
                </c:pt>
                <c:pt idx="85">
                  <c:v>-48.784970476190473</c:v>
                </c:pt>
                <c:pt idx="86">
                  <c:v>-49.084450476190469</c:v>
                </c:pt>
                <c:pt idx="87">
                  <c:v>-49.428572857142868</c:v>
                </c:pt>
                <c:pt idx="88">
                  <c:v>-48.474331428571432</c:v>
                </c:pt>
                <c:pt idx="89">
                  <c:v>-48.107887619047624</c:v>
                </c:pt>
                <c:pt idx="90">
                  <c:v>-48.154390476190471</c:v>
                </c:pt>
                <c:pt idx="91">
                  <c:v>-48.453870000000009</c:v>
                </c:pt>
                <c:pt idx="92">
                  <c:v>-49.279762857142856</c:v>
                </c:pt>
                <c:pt idx="93">
                  <c:v>-49.951266190476204</c:v>
                </c:pt>
                <c:pt idx="94">
                  <c:v>-49.566221904761903</c:v>
                </c:pt>
                <c:pt idx="95">
                  <c:v>-48.688244285714276</c:v>
                </c:pt>
                <c:pt idx="96">
                  <c:v>-48.539436190476195</c:v>
                </c:pt>
                <c:pt idx="97">
                  <c:v>-47.090402380952376</c:v>
                </c:pt>
                <c:pt idx="98">
                  <c:v>-47.01413999999999</c:v>
                </c:pt>
                <c:pt idx="99">
                  <c:v>-47.270835714285717</c:v>
                </c:pt>
                <c:pt idx="100">
                  <c:v>-46.857887619047609</c:v>
                </c:pt>
                <c:pt idx="101">
                  <c:v>-46.971355714285714</c:v>
                </c:pt>
                <c:pt idx="102">
                  <c:v>-47.153647142857139</c:v>
                </c:pt>
                <c:pt idx="103">
                  <c:v>-48.479912380952385</c:v>
                </c:pt>
                <c:pt idx="104">
                  <c:v>-48.332963809523804</c:v>
                </c:pt>
                <c:pt idx="105">
                  <c:v>-48.55989809523809</c:v>
                </c:pt>
                <c:pt idx="106">
                  <c:v>-48.137650476190466</c:v>
                </c:pt>
                <c:pt idx="107">
                  <c:v>-48.846355238095235</c:v>
                </c:pt>
                <c:pt idx="108">
                  <c:v>-50.16890047619048</c:v>
                </c:pt>
                <c:pt idx="109">
                  <c:v>-50.367934285714291</c:v>
                </c:pt>
                <c:pt idx="110">
                  <c:v>-49.837799523809529</c:v>
                </c:pt>
                <c:pt idx="111">
                  <c:v>-49.041669047619052</c:v>
                </c:pt>
                <c:pt idx="112">
                  <c:v>-48.063246190476193</c:v>
                </c:pt>
                <c:pt idx="113">
                  <c:v>-47.778647619047611</c:v>
                </c:pt>
                <c:pt idx="114">
                  <c:v>-48.126489047619053</c:v>
                </c:pt>
                <c:pt idx="115">
                  <c:v>-48.576638095238096</c:v>
                </c:pt>
                <c:pt idx="116">
                  <c:v>-49.116072857142854</c:v>
                </c:pt>
                <c:pt idx="117">
                  <c:v>-49.55506142857142</c:v>
                </c:pt>
                <c:pt idx="118">
                  <c:v>-49.32440571428571</c:v>
                </c:pt>
                <c:pt idx="119">
                  <c:v>-49.439734285714295</c:v>
                </c:pt>
                <c:pt idx="120">
                  <c:v>-49.316965714285722</c:v>
                </c:pt>
                <c:pt idx="121">
                  <c:v>-48.45201047619048</c:v>
                </c:pt>
                <c:pt idx="122">
                  <c:v>-48.569197142857135</c:v>
                </c:pt>
                <c:pt idx="123">
                  <c:v>-48.353423333333325</c:v>
                </c:pt>
                <c:pt idx="124">
                  <c:v>-48.595239999999997</c:v>
                </c:pt>
                <c:pt idx="125">
                  <c:v>-49.571802857142856</c:v>
                </c:pt>
                <c:pt idx="126">
                  <c:v>-49.413691904761905</c:v>
                </c:pt>
                <c:pt idx="127">
                  <c:v>-50.211681904761903</c:v>
                </c:pt>
                <c:pt idx="128">
                  <c:v>-49.813617142857147</c:v>
                </c:pt>
                <c:pt idx="129">
                  <c:v>-49.99404761904762</c:v>
                </c:pt>
                <c:pt idx="130">
                  <c:v>-50.191221904761917</c:v>
                </c:pt>
                <c:pt idx="131">
                  <c:v>-50.514882380952386</c:v>
                </c:pt>
                <c:pt idx="132">
                  <c:v>-49.344866666666675</c:v>
                </c:pt>
                <c:pt idx="133">
                  <c:v>-48.468750952380951</c:v>
                </c:pt>
                <c:pt idx="134">
                  <c:v>-48.178572380952374</c:v>
                </c:pt>
                <c:pt idx="135">
                  <c:v>-48.022322857142854</c:v>
                </c:pt>
                <c:pt idx="136">
                  <c:v>-48.530134285714276</c:v>
                </c:pt>
                <c:pt idx="137">
                  <c:v>-49.664807142857136</c:v>
                </c:pt>
                <c:pt idx="138">
                  <c:v>-48.556176666666659</c:v>
                </c:pt>
                <c:pt idx="139">
                  <c:v>-49.582963333333339</c:v>
                </c:pt>
                <c:pt idx="140">
                  <c:v>-51.443081904761911</c:v>
                </c:pt>
                <c:pt idx="141">
                  <c:v>-51.761161904761899</c:v>
                </c:pt>
                <c:pt idx="142">
                  <c:v>-51.995537142857152</c:v>
                </c:pt>
                <c:pt idx="143">
                  <c:v>-50.302828571428563</c:v>
                </c:pt>
                <c:pt idx="144">
                  <c:v>-49.679690000000001</c:v>
                </c:pt>
                <c:pt idx="145">
                  <c:v>-49.38765047619048</c:v>
                </c:pt>
                <c:pt idx="146">
                  <c:v>-49.551340476190475</c:v>
                </c:pt>
                <c:pt idx="147">
                  <c:v>-49.696430000000007</c:v>
                </c:pt>
                <c:pt idx="148">
                  <c:v>-49.566222380952368</c:v>
                </c:pt>
                <c:pt idx="149">
                  <c:v>-49.789436190476195</c:v>
                </c:pt>
                <c:pt idx="150">
                  <c:v>-48.682664285714267</c:v>
                </c:pt>
                <c:pt idx="151">
                  <c:v>-48.745909047619044</c:v>
                </c:pt>
                <c:pt idx="152">
                  <c:v>-48.584077619047619</c:v>
                </c:pt>
                <c:pt idx="153">
                  <c:v>-50.129838095238092</c:v>
                </c:pt>
                <c:pt idx="154">
                  <c:v>-49.196057619047615</c:v>
                </c:pt>
                <c:pt idx="155">
                  <c:v>-50.070314285714282</c:v>
                </c:pt>
                <c:pt idx="156">
                  <c:v>-51.433781428571429</c:v>
                </c:pt>
                <c:pt idx="157">
                  <c:v>-49.635046666666668</c:v>
                </c:pt>
                <c:pt idx="158">
                  <c:v>-49.272322857142854</c:v>
                </c:pt>
                <c:pt idx="159">
                  <c:v>-49.636905714285724</c:v>
                </c:pt>
                <c:pt idx="160">
                  <c:v>-48.552456666666657</c:v>
                </c:pt>
                <c:pt idx="161">
                  <c:v>-48.288319999999999</c:v>
                </c:pt>
                <c:pt idx="162">
                  <c:v>-48.677084761904752</c:v>
                </c:pt>
                <c:pt idx="163">
                  <c:v>-49.277902380952376</c:v>
                </c:pt>
                <c:pt idx="164">
                  <c:v>-49.270461904761902</c:v>
                </c:pt>
                <c:pt idx="165">
                  <c:v>-49.845239047619053</c:v>
                </c:pt>
                <c:pt idx="166">
                  <c:v>-50.380954761904768</c:v>
                </c:pt>
                <c:pt idx="167">
                  <c:v>-49.201638095238074</c:v>
                </c:pt>
                <c:pt idx="168">
                  <c:v>-48.383186666666674</c:v>
                </c:pt>
                <c:pt idx="169">
                  <c:v>-47.726564285714289</c:v>
                </c:pt>
                <c:pt idx="170">
                  <c:v>-47.655879047619038</c:v>
                </c:pt>
                <c:pt idx="171">
                  <c:v>-49.112352380952373</c:v>
                </c:pt>
                <c:pt idx="172">
                  <c:v>-49.422991904761894</c:v>
                </c:pt>
                <c:pt idx="173">
                  <c:v>-48.652902857142848</c:v>
                </c:pt>
                <c:pt idx="174">
                  <c:v>-48.375745238095227</c:v>
                </c:pt>
                <c:pt idx="175">
                  <c:v>-48.217636190476185</c:v>
                </c:pt>
                <c:pt idx="176">
                  <c:v>-49.123512857142842</c:v>
                </c:pt>
                <c:pt idx="177">
                  <c:v>-50.098216666666659</c:v>
                </c:pt>
                <c:pt idx="178">
                  <c:v>-50.297249523809526</c:v>
                </c:pt>
                <c:pt idx="179">
                  <c:v>-50.16890047619048</c:v>
                </c:pt>
                <c:pt idx="180">
                  <c:v>-49.631325238095236</c:v>
                </c:pt>
                <c:pt idx="181">
                  <c:v>-48.630581428571425</c:v>
                </c:pt>
                <c:pt idx="182">
                  <c:v>-47.745164761904768</c:v>
                </c:pt>
                <c:pt idx="183">
                  <c:v>-47.549852380952387</c:v>
                </c:pt>
                <c:pt idx="184">
                  <c:v>-46.761161904761906</c:v>
                </c:pt>
                <c:pt idx="185">
                  <c:v>-46.216146190476195</c:v>
                </c:pt>
                <c:pt idx="186">
                  <c:v>-46.584451428571427</c:v>
                </c:pt>
                <c:pt idx="187">
                  <c:v>-47.503349047619047</c:v>
                </c:pt>
                <c:pt idx="188">
                  <c:v>-48.334821904761895</c:v>
                </c:pt>
                <c:pt idx="189">
                  <c:v>-48.042783809523812</c:v>
                </c:pt>
                <c:pt idx="190">
                  <c:v>-47.683781904761908</c:v>
                </c:pt>
                <c:pt idx="191">
                  <c:v>-47.931177142857145</c:v>
                </c:pt>
                <c:pt idx="192">
                  <c:v>-48.334822857142868</c:v>
                </c:pt>
                <c:pt idx="193">
                  <c:v>-49.047247142857138</c:v>
                </c:pt>
                <c:pt idx="194">
                  <c:v>-49.380209523809512</c:v>
                </c:pt>
                <c:pt idx="195">
                  <c:v>-49.302084761904744</c:v>
                </c:pt>
                <c:pt idx="196">
                  <c:v>-48.889138571428575</c:v>
                </c:pt>
                <c:pt idx="197">
                  <c:v>-49.065849523809526</c:v>
                </c:pt>
                <c:pt idx="198">
                  <c:v>-49.034228095238092</c:v>
                </c:pt>
                <c:pt idx="199">
                  <c:v>-48.652903809523806</c:v>
                </c:pt>
                <c:pt idx="200">
                  <c:v>-49.166296190476196</c:v>
                </c:pt>
                <c:pt idx="201">
                  <c:v>-49.315105714285707</c:v>
                </c:pt>
                <c:pt idx="202">
                  <c:v>-49.268602857142845</c:v>
                </c:pt>
                <c:pt idx="203">
                  <c:v>-49.767115238095236</c:v>
                </c:pt>
                <c:pt idx="204">
                  <c:v>-49.409971904761903</c:v>
                </c:pt>
                <c:pt idx="205">
                  <c:v>-48.457590476190482</c:v>
                </c:pt>
                <c:pt idx="206">
                  <c:v>-48.359004285714285</c:v>
                </c:pt>
                <c:pt idx="207">
                  <c:v>-48.243677142857152</c:v>
                </c:pt>
                <c:pt idx="208">
                  <c:v>-48.286459523809519</c:v>
                </c:pt>
                <c:pt idx="209">
                  <c:v>-47.968379523809517</c:v>
                </c:pt>
                <c:pt idx="210">
                  <c:v>-48.282740476190483</c:v>
                </c:pt>
                <c:pt idx="211">
                  <c:v>-48.721727142857134</c:v>
                </c:pt>
                <c:pt idx="212">
                  <c:v>-48.755209047619033</c:v>
                </c:pt>
                <c:pt idx="213">
                  <c:v>-48.723588571428571</c:v>
                </c:pt>
                <c:pt idx="214">
                  <c:v>-49.510417619047615</c:v>
                </c:pt>
                <c:pt idx="215">
                  <c:v>-50.678571904761895</c:v>
                </c:pt>
                <c:pt idx="216">
                  <c:v>-49.197917619047615</c:v>
                </c:pt>
                <c:pt idx="217">
                  <c:v>-49.134673333333339</c:v>
                </c:pt>
                <c:pt idx="218">
                  <c:v>-49.337426190476187</c:v>
                </c:pt>
                <c:pt idx="219">
                  <c:v>-48.48549238095238</c:v>
                </c:pt>
                <c:pt idx="220">
                  <c:v>-48.703126190476191</c:v>
                </c:pt>
                <c:pt idx="221">
                  <c:v>-49.445314285714275</c:v>
                </c:pt>
                <c:pt idx="222">
                  <c:v>-49.043527619047623</c:v>
                </c:pt>
                <c:pt idx="223">
                  <c:v>-48.78311095238093</c:v>
                </c:pt>
                <c:pt idx="224">
                  <c:v>-48.926340952380961</c:v>
                </c:pt>
                <c:pt idx="225">
                  <c:v>-48.807292380952383</c:v>
                </c:pt>
                <c:pt idx="226">
                  <c:v>-48.584079047619049</c:v>
                </c:pt>
                <c:pt idx="227">
                  <c:v>-49.821058095238087</c:v>
                </c:pt>
                <c:pt idx="228">
                  <c:v>-49.532739047619046</c:v>
                </c:pt>
                <c:pt idx="229">
                  <c:v>-48.922619999999995</c:v>
                </c:pt>
                <c:pt idx="230">
                  <c:v>-48.727307142857136</c:v>
                </c:pt>
                <c:pt idx="231">
                  <c:v>-47.652158095238086</c:v>
                </c:pt>
                <c:pt idx="232">
                  <c:v>-47.596355714285714</c:v>
                </c:pt>
                <c:pt idx="233">
                  <c:v>-47.363840952380947</c:v>
                </c:pt>
                <c:pt idx="234">
                  <c:v>-47.058781904761908</c:v>
                </c:pt>
                <c:pt idx="235">
                  <c:v>-46.580730952380947</c:v>
                </c:pt>
                <c:pt idx="236">
                  <c:v>-47.730284761904755</c:v>
                </c:pt>
                <c:pt idx="237">
                  <c:v>-48.88913857142856</c:v>
                </c:pt>
                <c:pt idx="238">
                  <c:v>-49.396949999999997</c:v>
                </c:pt>
                <c:pt idx="239">
                  <c:v>-48.935640476190471</c:v>
                </c:pt>
                <c:pt idx="240">
                  <c:v>-49.765253809523799</c:v>
                </c:pt>
                <c:pt idx="241">
                  <c:v>-50.552083809523801</c:v>
                </c:pt>
                <c:pt idx="242">
                  <c:v>-51.578869999999988</c:v>
                </c:pt>
                <c:pt idx="243">
                  <c:v>-50.509302380952377</c:v>
                </c:pt>
                <c:pt idx="244">
                  <c:v>-48.881697619047621</c:v>
                </c:pt>
                <c:pt idx="245">
                  <c:v>-48.052083333333321</c:v>
                </c:pt>
                <c:pt idx="246">
                  <c:v>-47.880954285714289</c:v>
                </c:pt>
                <c:pt idx="247">
                  <c:v>-48.591519523809524</c:v>
                </c:pt>
                <c:pt idx="248">
                  <c:v>-48.373885238095234</c:v>
                </c:pt>
                <c:pt idx="249">
                  <c:v>-47.864212857142853</c:v>
                </c:pt>
                <c:pt idx="250">
                  <c:v>-47.713543809523806</c:v>
                </c:pt>
                <c:pt idx="251">
                  <c:v>-48.9523819047619</c:v>
                </c:pt>
                <c:pt idx="252">
                  <c:v>-49.021206190476192</c:v>
                </c:pt>
                <c:pt idx="253">
                  <c:v>-49.322546190476181</c:v>
                </c:pt>
                <c:pt idx="254">
                  <c:v>-50.548364761904764</c:v>
                </c:pt>
                <c:pt idx="255">
                  <c:v>-50.78831952380952</c:v>
                </c:pt>
                <c:pt idx="256">
                  <c:v>-49.793156190476189</c:v>
                </c:pt>
                <c:pt idx="257">
                  <c:v>-49.679688571428564</c:v>
                </c:pt>
                <c:pt idx="258">
                  <c:v>-49.04910809523809</c:v>
                </c:pt>
                <c:pt idx="259">
                  <c:v>-49.419271904761899</c:v>
                </c:pt>
                <c:pt idx="260">
                  <c:v>-49.370909523809523</c:v>
                </c:pt>
                <c:pt idx="261">
                  <c:v>-48.939361428571431</c:v>
                </c:pt>
                <c:pt idx="262">
                  <c:v>-49.199777142857144</c:v>
                </c:pt>
                <c:pt idx="263">
                  <c:v>-49.642486190476198</c:v>
                </c:pt>
                <c:pt idx="264">
                  <c:v>-49.705728571428573</c:v>
                </c:pt>
                <c:pt idx="265">
                  <c:v>-50.280506666666668</c:v>
                </c:pt>
                <c:pt idx="266">
                  <c:v>-50.34561047619048</c:v>
                </c:pt>
                <c:pt idx="267">
                  <c:v>-49.264882857142851</c:v>
                </c:pt>
                <c:pt idx="268">
                  <c:v>-48.803570952380944</c:v>
                </c:pt>
                <c:pt idx="269">
                  <c:v>-48.766370476190481</c:v>
                </c:pt>
                <c:pt idx="270">
                  <c:v>-48.000000952380944</c:v>
                </c:pt>
                <c:pt idx="271">
                  <c:v>-48.042783333333325</c:v>
                </c:pt>
                <c:pt idx="272">
                  <c:v>-48.690105714285707</c:v>
                </c:pt>
                <c:pt idx="273">
                  <c:v>-48.911459523809526</c:v>
                </c:pt>
                <c:pt idx="274">
                  <c:v>-48.881696666666663</c:v>
                </c:pt>
                <c:pt idx="275">
                  <c:v>-48.773810000000012</c:v>
                </c:pt>
                <c:pt idx="276">
                  <c:v>-48.959822857142854</c:v>
                </c:pt>
                <c:pt idx="277">
                  <c:v>-48.29948142857144</c:v>
                </c:pt>
                <c:pt idx="278">
                  <c:v>-48.254838095238092</c:v>
                </c:pt>
                <c:pt idx="279">
                  <c:v>-49.093751428571437</c:v>
                </c:pt>
                <c:pt idx="280">
                  <c:v>-50.077754285714285</c:v>
                </c:pt>
                <c:pt idx="281">
                  <c:v>-49.945685714285716</c:v>
                </c:pt>
                <c:pt idx="282">
                  <c:v>-50.230284285714276</c:v>
                </c:pt>
                <c:pt idx="283">
                  <c:v>-49.703869999999995</c:v>
                </c:pt>
                <c:pt idx="284">
                  <c:v>-49.156996190476193</c:v>
                </c:pt>
                <c:pt idx="285">
                  <c:v>-48.678945238095245</c:v>
                </c:pt>
                <c:pt idx="286">
                  <c:v>-49.556920476190477</c:v>
                </c:pt>
                <c:pt idx="287">
                  <c:v>-50.446058095238087</c:v>
                </c:pt>
                <c:pt idx="288">
                  <c:v>-49.728051904761905</c:v>
                </c:pt>
                <c:pt idx="289">
                  <c:v>-48.935640476190471</c:v>
                </c:pt>
                <c:pt idx="290">
                  <c:v>-48.171132380952386</c:v>
                </c:pt>
                <c:pt idx="291">
                  <c:v>-48.373885714285713</c:v>
                </c:pt>
                <c:pt idx="292">
                  <c:v>-48.965403333333327</c:v>
                </c:pt>
                <c:pt idx="293">
                  <c:v>-49.409972380952389</c:v>
                </c:pt>
                <c:pt idx="294">
                  <c:v>-49.300224285714293</c:v>
                </c:pt>
                <c:pt idx="295">
                  <c:v>-50.209822857142854</c:v>
                </c:pt>
                <c:pt idx="296">
                  <c:v>-50.109375238095232</c:v>
                </c:pt>
                <c:pt idx="297">
                  <c:v>-50.425597142857136</c:v>
                </c:pt>
                <c:pt idx="298">
                  <c:v>-50.126117619047626</c:v>
                </c:pt>
                <c:pt idx="299">
                  <c:v>-49.674108571428576</c:v>
                </c:pt>
                <c:pt idx="300">
                  <c:v>-49.091892857142859</c:v>
                </c:pt>
                <c:pt idx="301">
                  <c:v>-48.861237142857149</c:v>
                </c:pt>
                <c:pt idx="302">
                  <c:v>-49.136532857142853</c:v>
                </c:pt>
                <c:pt idx="303">
                  <c:v>-49.475076190476187</c:v>
                </c:pt>
                <c:pt idx="304">
                  <c:v>-49.44531380952381</c:v>
                </c:pt>
                <c:pt idx="305">
                  <c:v>-48.99888571428572</c:v>
                </c:pt>
                <c:pt idx="306">
                  <c:v>-49.38765047619048</c:v>
                </c:pt>
                <c:pt idx="307">
                  <c:v>-49.795015238095232</c:v>
                </c:pt>
                <c:pt idx="308">
                  <c:v>-49.337427142857138</c:v>
                </c:pt>
                <c:pt idx="309">
                  <c:v>-49.069570000000006</c:v>
                </c:pt>
                <c:pt idx="310">
                  <c:v>-49.063989523809532</c:v>
                </c:pt>
                <c:pt idx="311">
                  <c:v>-49.335566666666658</c:v>
                </c:pt>
                <c:pt idx="312">
                  <c:v>-49.556920476190477</c:v>
                </c:pt>
                <c:pt idx="313">
                  <c:v>-49.932665238095254</c:v>
                </c:pt>
                <c:pt idx="314">
                  <c:v>-50.02009095238094</c:v>
                </c:pt>
                <c:pt idx="315">
                  <c:v>-49.560640952380957</c:v>
                </c:pt>
                <c:pt idx="316">
                  <c:v>-49.661088095238092</c:v>
                </c:pt>
                <c:pt idx="317">
                  <c:v>-49.316965238095236</c:v>
                </c:pt>
                <c:pt idx="318">
                  <c:v>-49.285343809523802</c:v>
                </c:pt>
                <c:pt idx="319">
                  <c:v>-49.426712857142853</c:v>
                </c:pt>
                <c:pt idx="320">
                  <c:v>-49.149555714285711</c:v>
                </c:pt>
                <c:pt idx="321">
                  <c:v>-49.218378571428559</c:v>
                </c:pt>
                <c:pt idx="322">
                  <c:v>-48.392487142857142</c:v>
                </c:pt>
                <c:pt idx="323">
                  <c:v>-48.517113809523806</c:v>
                </c:pt>
                <c:pt idx="324">
                  <c:v>-49.067709523809512</c:v>
                </c:pt>
                <c:pt idx="325">
                  <c:v>-49.065848571428553</c:v>
                </c:pt>
                <c:pt idx="326">
                  <c:v>-49.084450476190469</c:v>
                </c:pt>
                <c:pt idx="327">
                  <c:v>-49.320685714285716</c:v>
                </c:pt>
                <c:pt idx="328">
                  <c:v>-50.410715238095236</c:v>
                </c:pt>
                <c:pt idx="329">
                  <c:v>-50.00520904761904</c:v>
                </c:pt>
                <c:pt idx="330">
                  <c:v>-50.150299047619036</c:v>
                </c:pt>
                <c:pt idx="331">
                  <c:v>-48.174851428571415</c:v>
                </c:pt>
                <c:pt idx="332">
                  <c:v>-46.781623333333336</c:v>
                </c:pt>
                <c:pt idx="333">
                  <c:v>-46.712799523809522</c:v>
                </c:pt>
                <c:pt idx="334">
                  <c:v>-46.368677142857145</c:v>
                </c:pt>
                <c:pt idx="335">
                  <c:v>-47.466148095238097</c:v>
                </c:pt>
                <c:pt idx="336">
                  <c:v>-48.442709999999998</c:v>
                </c:pt>
                <c:pt idx="337">
                  <c:v>-48.251118095238091</c:v>
                </c:pt>
                <c:pt idx="338">
                  <c:v>-48.381325714285722</c:v>
                </c:pt>
                <c:pt idx="339">
                  <c:v>-49.129094285714288</c:v>
                </c:pt>
                <c:pt idx="340">
                  <c:v>-49.04910809523809</c:v>
                </c:pt>
                <c:pt idx="341">
                  <c:v>-48.825894285714284</c:v>
                </c:pt>
                <c:pt idx="342">
                  <c:v>-48.357144285714284</c:v>
                </c:pt>
                <c:pt idx="343">
                  <c:v>-48.000001904761902</c:v>
                </c:pt>
                <c:pt idx="344">
                  <c:v>-49.09561047619048</c:v>
                </c:pt>
                <c:pt idx="345">
                  <c:v>-49.914062857142859</c:v>
                </c:pt>
                <c:pt idx="346">
                  <c:v>-49.910342380952365</c:v>
                </c:pt>
                <c:pt idx="347">
                  <c:v>-49.075150476190466</c:v>
                </c:pt>
                <c:pt idx="348">
                  <c:v>-48.159972380952389</c:v>
                </c:pt>
                <c:pt idx="349">
                  <c:v>-48.171132380952386</c:v>
                </c:pt>
                <c:pt idx="350">
                  <c:v>-48.611981428571433</c:v>
                </c:pt>
                <c:pt idx="351">
                  <c:v>-49.285345238095239</c:v>
                </c:pt>
                <c:pt idx="352">
                  <c:v>-50.101936190476195</c:v>
                </c:pt>
                <c:pt idx="353">
                  <c:v>-49.082590952380954</c:v>
                </c:pt>
                <c:pt idx="354">
                  <c:v>-47.905134761904755</c:v>
                </c:pt>
                <c:pt idx="355">
                  <c:v>-47.797247619047617</c:v>
                </c:pt>
                <c:pt idx="356">
                  <c:v>-48.286459047619047</c:v>
                </c:pt>
                <c:pt idx="357">
                  <c:v>-48.05952523809524</c:v>
                </c:pt>
                <c:pt idx="358">
                  <c:v>-49.376488571428567</c:v>
                </c:pt>
                <c:pt idx="359">
                  <c:v>-48.91331952380952</c:v>
                </c:pt>
                <c:pt idx="360">
                  <c:v>-49.281622857142857</c:v>
                </c:pt>
                <c:pt idx="361">
                  <c:v>-48.254837142857127</c:v>
                </c:pt>
                <c:pt idx="362">
                  <c:v>-47.65773857142856</c:v>
                </c:pt>
                <c:pt idx="363">
                  <c:v>-48.098586190476183</c:v>
                </c:pt>
                <c:pt idx="364">
                  <c:v>-50.113096190476185</c:v>
                </c:pt>
                <c:pt idx="365">
                  <c:v>-50.65439095238095</c:v>
                </c:pt>
                <c:pt idx="366">
                  <c:v>-50.075894285714284</c:v>
                </c:pt>
                <c:pt idx="367">
                  <c:v>-49.726191428571425</c:v>
                </c:pt>
                <c:pt idx="368">
                  <c:v>-49.320685714285709</c:v>
                </c:pt>
                <c:pt idx="369">
                  <c:v>-49.558779999999992</c:v>
                </c:pt>
                <c:pt idx="370">
                  <c:v>-50.559525238095247</c:v>
                </c:pt>
                <c:pt idx="371">
                  <c:v>-49.672249047619061</c:v>
                </c:pt>
                <c:pt idx="372">
                  <c:v>-48.366445238095238</c:v>
                </c:pt>
                <c:pt idx="373">
                  <c:v>-47.810269047619052</c:v>
                </c:pt>
                <c:pt idx="374">
                  <c:v>-47.985120476190467</c:v>
                </c:pt>
                <c:pt idx="375">
                  <c:v>-48.665923809523804</c:v>
                </c:pt>
                <c:pt idx="376">
                  <c:v>-49.396951428571434</c:v>
                </c:pt>
                <c:pt idx="377">
                  <c:v>-50.291667142857129</c:v>
                </c:pt>
                <c:pt idx="378">
                  <c:v>-49.041668095238101</c:v>
                </c:pt>
                <c:pt idx="379">
                  <c:v>-49.218379523809531</c:v>
                </c:pt>
                <c:pt idx="380">
                  <c:v>-49.097471904761896</c:v>
                </c:pt>
                <c:pt idx="381">
                  <c:v>-50.085194285714273</c:v>
                </c:pt>
                <c:pt idx="382">
                  <c:v>-50.585565714285707</c:v>
                </c:pt>
                <c:pt idx="383">
                  <c:v>-50.447918095238101</c:v>
                </c:pt>
                <c:pt idx="384">
                  <c:v>-49.824777619047623</c:v>
                </c:pt>
                <c:pt idx="385">
                  <c:v>-49.956846666666664</c:v>
                </c:pt>
                <c:pt idx="386">
                  <c:v>-50.061013333333328</c:v>
                </c:pt>
                <c:pt idx="387">
                  <c:v>-49.804317142857144</c:v>
                </c:pt>
                <c:pt idx="388">
                  <c:v>-49.400670952380949</c:v>
                </c:pt>
                <c:pt idx="389">
                  <c:v>-47.854912380952378</c:v>
                </c:pt>
                <c:pt idx="390">
                  <c:v>-47.28943523809523</c:v>
                </c:pt>
                <c:pt idx="391">
                  <c:v>-47.951637619047624</c:v>
                </c:pt>
                <c:pt idx="392">
                  <c:v>-47.920016666666669</c:v>
                </c:pt>
                <c:pt idx="393">
                  <c:v>-48.606400952380959</c:v>
                </c:pt>
                <c:pt idx="394">
                  <c:v>-49.125373333333336</c:v>
                </c:pt>
                <c:pt idx="395">
                  <c:v>-49.147694761904759</c:v>
                </c:pt>
                <c:pt idx="396">
                  <c:v>-49.16443523809523</c:v>
                </c:pt>
                <c:pt idx="397">
                  <c:v>-49.116072380952382</c:v>
                </c:pt>
                <c:pt idx="398">
                  <c:v>-49.450894285714284</c:v>
                </c:pt>
                <c:pt idx="399">
                  <c:v>-48.969123333333336</c:v>
                </c:pt>
                <c:pt idx="400">
                  <c:v>-48.749629047619045</c:v>
                </c:pt>
                <c:pt idx="401">
                  <c:v>-48.917039523809521</c:v>
                </c:pt>
                <c:pt idx="402">
                  <c:v>-49.056548095238092</c:v>
                </c:pt>
                <c:pt idx="403">
                  <c:v>-49.579242380952373</c:v>
                </c:pt>
                <c:pt idx="404">
                  <c:v>-50.446058571428573</c:v>
                </c:pt>
                <c:pt idx="405">
                  <c:v>-50.362351904761894</c:v>
                </c:pt>
                <c:pt idx="406">
                  <c:v>-49.811757142857132</c:v>
                </c:pt>
                <c:pt idx="407">
                  <c:v>-49.196057619047615</c:v>
                </c:pt>
                <c:pt idx="408">
                  <c:v>-49.302084761904759</c:v>
                </c:pt>
                <c:pt idx="409">
                  <c:v>-49.808038571428561</c:v>
                </c:pt>
                <c:pt idx="410">
                  <c:v>-50.699034285714291</c:v>
                </c:pt>
                <c:pt idx="411">
                  <c:v>-50.540923809523811</c:v>
                </c:pt>
                <c:pt idx="412">
                  <c:v>-49.750372857142857</c:v>
                </c:pt>
                <c:pt idx="413">
                  <c:v>-49.279763333333328</c:v>
                </c:pt>
                <c:pt idx="414">
                  <c:v>-49.233259999999994</c:v>
                </c:pt>
                <c:pt idx="415">
                  <c:v>-48.783110952380945</c:v>
                </c:pt>
                <c:pt idx="416">
                  <c:v>-48.669644761904763</c:v>
                </c:pt>
                <c:pt idx="417">
                  <c:v>-48.494792857142862</c:v>
                </c:pt>
                <c:pt idx="418">
                  <c:v>-47.912574761904764</c:v>
                </c:pt>
                <c:pt idx="419">
                  <c:v>-47.905135238095241</c:v>
                </c:pt>
                <c:pt idx="420">
                  <c:v>-48.347843333333323</c:v>
                </c:pt>
                <c:pt idx="421">
                  <c:v>-48.81473285714285</c:v>
                </c:pt>
                <c:pt idx="422">
                  <c:v>-48.781251428571423</c:v>
                </c:pt>
                <c:pt idx="423">
                  <c:v>-48.360864285714285</c:v>
                </c:pt>
                <c:pt idx="424">
                  <c:v>-48.08184714285715</c:v>
                </c:pt>
                <c:pt idx="425">
                  <c:v>-48.545016666666662</c:v>
                </c:pt>
                <c:pt idx="426">
                  <c:v>-48.805432857142854</c:v>
                </c:pt>
                <c:pt idx="427">
                  <c:v>-49.521578571428577</c:v>
                </c:pt>
                <c:pt idx="428">
                  <c:v>-49.776415238095254</c:v>
                </c:pt>
                <c:pt idx="429">
                  <c:v>-49.677828571428577</c:v>
                </c:pt>
                <c:pt idx="430">
                  <c:v>-49.958706190476178</c:v>
                </c:pt>
                <c:pt idx="431">
                  <c:v>-50.386533333333333</c:v>
                </c:pt>
                <c:pt idx="432">
                  <c:v>-50.726936190476195</c:v>
                </c:pt>
                <c:pt idx="433">
                  <c:v>-50.788320000000006</c:v>
                </c:pt>
                <c:pt idx="434">
                  <c:v>-50.555803809523802</c:v>
                </c:pt>
                <c:pt idx="435">
                  <c:v>-49.813617619047612</c:v>
                </c:pt>
                <c:pt idx="436">
                  <c:v>-49.774555714285711</c:v>
                </c:pt>
                <c:pt idx="437">
                  <c:v>-49.251861428571416</c:v>
                </c:pt>
                <c:pt idx="438">
                  <c:v>-49.218379523809517</c:v>
                </c:pt>
                <c:pt idx="439">
                  <c:v>-49.218379523809517</c:v>
                </c:pt>
                <c:pt idx="440">
                  <c:v>-49.13281380952381</c:v>
                </c:pt>
                <c:pt idx="441">
                  <c:v>-48.476191904761905</c:v>
                </c:pt>
                <c:pt idx="442">
                  <c:v>-47.734005238095229</c:v>
                </c:pt>
                <c:pt idx="443">
                  <c:v>-47.58891523809524</c:v>
                </c:pt>
                <c:pt idx="444">
                  <c:v>-47.60937666666667</c:v>
                </c:pt>
                <c:pt idx="445">
                  <c:v>-48.234375714285704</c:v>
                </c:pt>
                <c:pt idx="446">
                  <c:v>-49.078869523809509</c:v>
                </c:pt>
                <c:pt idx="447">
                  <c:v>-49.430431904761896</c:v>
                </c:pt>
                <c:pt idx="448">
                  <c:v>-48.874256666666668</c:v>
                </c:pt>
                <c:pt idx="449">
                  <c:v>-48.474330952380953</c:v>
                </c:pt>
                <c:pt idx="450">
                  <c:v>-48.537575238095236</c:v>
                </c:pt>
                <c:pt idx="451">
                  <c:v>-48.429688095238077</c:v>
                </c:pt>
                <c:pt idx="452">
                  <c:v>-48.656623333333329</c:v>
                </c:pt>
                <c:pt idx="453">
                  <c:v>-48.64918333333334</c:v>
                </c:pt>
                <c:pt idx="454">
                  <c:v>-48.643601904761894</c:v>
                </c:pt>
                <c:pt idx="455">
                  <c:v>-49.670388095238096</c:v>
                </c:pt>
                <c:pt idx="456">
                  <c:v>-49.56064095238095</c:v>
                </c:pt>
                <c:pt idx="457">
                  <c:v>-48.598959523809533</c:v>
                </c:pt>
                <c:pt idx="458">
                  <c:v>-48.303199999999997</c:v>
                </c:pt>
                <c:pt idx="459">
                  <c:v>-48.292040952380944</c:v>
                </c:pt>
                <c:pt idx="460">
                  <c:v>-48.97842428571429</c:v>
                </c:pt>
                <c:pt idx="461">
                  <c:v>-49.285342857142851</c:v>
                </c:pt>
                <c:pt idx="462">
                  <c:v>-49.235119523809523</c:v>
                </c:pt>
                <c:pt idx="463">
                  <c:v>-48.617560952380948</c:v>
                </c:pt>
                <c:pt idx="464">
                  <c:v>-48.745909047619051</c:v>
                </c:pt>
                <c:pt idx="465">
                  <c:v>-48.997024761904761</c:v>
                </c:pt>
                <c:pt idx="466">
                  <c:v>-49.225819999999992</c:v>
                </c:pt>
                <c:pt idx="467">
                  <c:v>-48.783110952380952</c:v>
                </c:pt>
                <c:pt idx="468">
                  <c:v>-48.861235238095233</c:v>
                </c:pt>
                <c:pt idx="469">
                  <c:v>-49.023067619047616</c:v>
                </c:pt>
                <c:pt idx="470">
                  <c:v>-48.970983809523823</c:v>
                </c:pt>
                <c:pt idx="471">
                  <c:v>-49.008185238095244</c:v>
                </c:pt>
                <c:pt idx="472">
                  <c:v>-49.155136190476199</c:v>
                </c:pt>
                <c:pt idx="473">
                  <c:v>-49.635045714285717</c:v>
                </c:pt>
                <c:pt idx="474">
                  <c:v>-48.881697619047621</c:v>
                </c:pt>
                <c:pt idx="475">
                  <c:v>-48.556176666666659</c:v>
                </c:pt>
                <c:pt idx="476">
                  <c:v>-49.20163809523811</c:v>
                </c:pt>
                <c:pt idx="477">
                  <c:v>-48.881697619047621</c:v>
                </c:pt>
                <c:pt idx="478">
                  <c:v>-48.269717619047618</c:v>
                </c:pt>
                <c:pt idx="479">
                  <c:v>-48.031623333333336</c:v>
                </c:pt>
                <c:pt idx="480">
                  <c:v>-48.319942380952384</c:v>
                </c:pt>
                <c:pt idx="481">
                  <c:v>-48.73660952380952</c:v>
                </c:pt>
                <c:pt idx="482">
                  <c:v>-49.101191904761905</c:v>
                </c:pt>
                <c:pt idx="483">
                  <c:v>-49.374630000000003</c:v>
                </c:pt>
                <c:pt idx="484">
                  <c:v>-49.713170476190463</c:v>
                </c:pt>
                <c:pt idx="485">
                  <c:v>-49.101192380952376</c:v>
                </c:pt>
                <c:pt idx="486">
                  <c:v>-49.409970476190473</c:v>
                </c:pt>
                <c:pt idx="487">
                  <c:v>-49.809897619047618</c:v>
                </c:pt>
                <c:pt idx="488">
                  <c:v>-50.191221904761896</c:v>
                </c:pt>
                <c:pt idx="489">
                  <c:v>-49.599704285714282</c:v>
                </c:pt>
                <c:pt idx="490">
                  <c:v>-49.240700952380955</c:v>
                </c:pt>
                <c:pt idx="491">
                  <c:v>-49.722471428571431</c:v>
                </c:pt>
                <c:pt idx="492">
                  <c:v>-49.369049047619058</c:v>
                </c:pt>
                <c:pt idx="493">
                  <c:v>-49.082590952380954</c:v>
                </c:pt>
                <c:pt idx="494">
                  <c:v>-49.486237142857149</c:v>
                </c:pt>
                <c:pt idx="495">
                  <c:v>-48.90215952380953</c:v>
                </c:pt>
                <c:pt idx="496">
                  <c:v>-48.306921428571435</c:v>
                </c:pt>
                <c:pt idx="497">
                  <c:v>-48.145090952380954</c:v>
                </c:pt>
                <c:pt idx="498">
                  <c:v>-48.199034761904763</c:v>
                </c:pt>
                <c:pt idx="499">
                  <c:v>-49.365328571428563</c:v>
                </c:pt>
                <c:pt idx="500">
                  <c:v>-50.074034285714291</c:v>
                </c:pt>
                <c:pt idx="501">
                  <c:v>-50.299107619047618</c:v>
                </c:pt>
                <c:pt idx="502">
                  <c:v>-48.970983333333336</c:v>
                </c:pt>
                <c:pt idx="503">
                  <c:v>-47.533111428571424</c:v>
                </c:pt>
                <c:pt idx="504">
                  <c:v>-46.962055238095232</c:v>
                </c:pt>
                <c:pt idx="505">
                  <c:v>-47.337798095238085</c:v>
                </c:pt>
                <c:pt idx="506">
                  <c:v>-48.165551428571426</c:v>
                </c:pt>
                <c:pt idx="507">
                  <c:v>-48.671504761904764</c:v>
                </c:pt>
                <c:pt idx="508">
                  <c:v>-49.274182857142854</c:v>
                </c:pt>
                <c:pt idx="509">
                  <c:v>-49.649928095238096</c:v>
                </c:pt>
                <c:pt idx="510">
                  <c:v>-48.34784333333333</c:v>
                </c:pt>
                <c:pt idx="511">
                  <c:v>-48.26227714285713</c:v>
                </c:pt>
                <c:pt idx="512">
                  <c:v>-48.226936190476188</c:v>
                </c:pt>
                <c:pt idx="513">
                  <c:v>-49.359748095238089</c:v>
                </c:pt>
                <c:pt idx="514">
                  <c:v>-49.778275238095233</c:v>
                </c:pt>
                <c:pt idx="515">
                  <c:v>-50.490701428571434</c:v>
                </c:pt>
                <c:pt idx="516">
                  <c:v>-51.015254761904757</c:v>
                </c:pt>
                <c:pt idx="517">
                  <c:v>-49.992188571428564</c:v>
                </c:pt>
                <c:pt idx="518">
                  <c:v>-49.16815714285714</c:v>
                </c:pt>
                <c:pt idx="519">
                  <c:v>-49.581103333333331</c:v>
                </c:pt>
                <c:pt idx="520">
                  <c:v>-49.411832857142862</c:v>
                </c:pt>
                <c:pt idx="521">
                  <c:v>-49.424853333333324</c:v>
                </c:pt>
                <c:pt idx="522">
                  <c:v>-49.482517619047627</c:v>
                </c:pt>
                <c:pt idx="523">
                  <c:v>-50.152159047619044</c:v>
                </c:pt>
                <c:pt idx="524">
                  <c:v>-50.077754761904757</c:v>
                </c:pt>
                <c:pt idx="525">
                  <c:v>-49.207218571428584</c:v>
                </c:pt>
                <c:pt idx="526">
                  <c:v>-48.716145714285709</c:v>
                </c:pt>
                <c:pt idx="527">
                  <c:v>-48.837055238095239</c:v>
                </c:pt>
                <c:pt idx="528">
                  <c:v>-49.223959999999998</c:v>
                </c:pt>
                <c:pt idx="529">
                  <c:v>-50.016370952380946</c:v>
                </c:pt>
                <c:pt idx="530">
                  <c:v>-49.324406190476175</c:v>
                </c:pt>
                <c:pt idx="531">
                  <c:v>-48.904019047619038</c:v>
                </c:pt>
                <c:pt idx="532">
                  <c:v>-48.470610952380945</c:v>
                </c:pt>
                <c:pt idx="533">
                  <c:v>-47.287575714285701</c:v>
                </c:pt>
                <c:pt idx="534">
                  <c:v>-47.650297619047613</c:v>
                </c:pt>
                <c:pt idx="535">
                  <c:v>-48.652903809523814</c:v>
                </c:pt>
                <c:pt idx="536">
                  <c:v>-48.62686190476191</c:v>
                </c:pt>
                <c:pt idx="537">
                  <c:v>-48.504092857142858</c:v>
                </c:pt>
                <c:pt idx="538">
                  <c:v>-48.135789999999993</c:v>
                </c:pt>
                <c:pt idx="539">
                  <c:v>-47.776787142857145</c:v>
                </c:pt>
                <c:pt idx="540">
                  <c:v>-47.804688095238092</c:v>
                </c:pt>
                <c:pt idx="541">
                  <c:v>-48.39062523809524</c:v>
                </c:pt>
                <c:pt idx="542">
                  <c:v>-49.832219047619049</c:v>
                </c:pt>
                <c:pt idx="543">
                  <c:v>-49.28534333333333</c:v>
                </c:pt>
                <c:pt idx="544">
                  <c:v>-48.628720476190473</c:v>
                </c:pt>
                <c:pt idx="545">
                  <c:v>-48.446429047619048</c:v>
                </c:pt>
                <c:pt idx="546">
                  <c:v>-48.133929047619048</c:v>
                </c:pt>
                <c:pt idx="547">
                  <c:v>-48.338542857142848</c:v>
                </c:pt>
                <c:pt idx="548">
                  <c:v>-49.063989047619046</c:v>
                </c:pt>
                <c:pt idx="549">
                  <c:v>-49.551341428571419</c:v>
                </c:pt>
                <c:pt idx="550">
                  <c:v>-49.55506142857142</c:v>
                </c:pt>
                <c:pt idx="551">
                  <c:v>-50.020090476190468</c:v>
                </c:pt>
                <c:pt idx="552">
                  <c:v>-49.348587142857134</c:v>
                </c:pt>
                <c:pt idx="553">
                  <c:v>-49.060268571428566</c:v>
                </c:pt>
                <c:pt idx="554">
                  <c:v>-48.632441904761905</c:v>
                </c:pt>
                <c:pt idx="555">
                  <c:v>-48.213915238095232</c:v>
                </c:pt>
                <c:pt idx="556">
                  <c:v>-48.212055238095239</c:v>
                </c:pt>
                <c:pt idx="557">
                  <c:v>-48.615700476190469</c:v>
                </c:pt>
                <c:pt idx="558">
                  <c:v>-49.3523076190476</c:v>
                </c:pt>
                <c:pt idx="559">
                  <c:v>-49.127234285714287</c:v>
                </c:pt>
                <c:pt idx="560">
                  <c:v>-48.619420952380942</c:v>
                </c:pt>
                <c:pt idx="561">
                  <c:v>-48.187872857142857</c:v>
                </c:pt>
                <c:pt idx="562">
                  <c:v>-49.253720952380959</c:v>
                </c:pt>
                <c:pt idx="563">
                  <c:v>-49.688988571428567</c:v>
                </c:pt>
                <c:pt idx="564">
                  <c:v>-48.688245714285721</c:v>
                </c:pt>
                <c:pt idx="565">
                  <c:v>-48.848215238095236</c:v>
                </c:pt>
                <c:pt idx="566">
                  <c:v>-49.380209523809526</c:v>
                </c:pt>
                <c:pt idx="567">
                  <c:v>-49.380210476190477</c:v>
                </c:pt>
                <c:pt idx="568">
                  <c:v>-49.244421428571428</c:v>
                </c:pt>
                <c:pt idx="569">
                  <c:v>-48.980283333333333</c:v>
                </c:pt>
                <c:pt idx="570">
                  <c:v>-48.530135238095241</c:v>
                </c:pt>
                <c:pt idx="571">
                  <c:v>-48.375744761904762</c:v>
                </c:pt>
                <c:pt idx="572">
                  <c:v>-48.621281428571422</c:v>
                </c:pt>
                <c:pt idx="573">
                  <c:v>-48.723588095238092</c:v>
                </c:pt>
                <c:pt idx="574">
                  <c:v>-48.796132380952386</c:v>
                </c:pt>
                <c:pt idx="575">
                  <c:v>-49.636906666666661</c:v>
                </c:pt>
                <c:pt idx="576">
                  <c:v>-48.792410476190469</c:v>
                </c:pt>
                <c:pt idx="577">
                  <c:v>-47.899554285714281</c:v>
                </c:pt>
                <c:pt idx="578">
                  <c:v>-47.637278571428567</c:v>
                </c:pt>
                <c:pt idx="579">
                  <c:v>-48.526415238095225</c:v>
                </c:pt>
                <c:pt idx="580">
                  <c:v>-49.216519047619052</c:v>
                </c:pt>
                <c:pt idx="581">
                  <c:v>-47.799108571428576</c:v>
                </c:pt>
                <c:pt idx="582">
                  <c:v>-47.804689523809522</c:v>
                </c:pt>
                <c:pt idx="583">
                  <c:v>-47.717263809523807</c:v>
                </c:pt>
                <c:pt idx="584">
                  <c:v>-47.85677285714285</c:v>
                </c:pt>
                <c:pt idx="585">
                  <c:v>-48.383185238095237</c:v>
                </c:pt>
                <c:pt idx="586">
                  <c:v>-48.507812857142845</c:v>
                </c:pt>
                <c:pt idx="587">
                  <c:v>-48.199034285714276</c:v>
                </c:pt>
                <c:pt idx="588">
                  <c:v>-48.05580476190476</c:v>
                </c:pt>
                <c:pt idx="589">
                  <c:v>-48.829614761904764</c:v>
                </c:pt>
                <c:pt idx="590">
                  <c:v>-51.145463333333325</c:v>
                </c:pt>
                <c:pt idx="591">
                  <c:v>-50.473960476190477</c:v>
                </c:pt>
                <c:pt idx="592">
                  <c:v>-50.403274285714275</c:v>
                </c:pt>
                <c:pt idx="593">
                  <c:v>-49.525300000000001</c:v>
                </c:pt>
                <c:pt idx="594">
                  <c:v>-50.012650952380952</c:v>
                </c:pt>
                <c:pt idx="595">
                  <c:v>-50.29910952380952</c:v>
                </c:pt>
                <c:pt idx="596">
                  <c:v>-51.502605238095235</c:v>
                </c:pt>
                <c:pt idx="597">
                  <c:v>-52.187129523809517</c:v>
                </c:pt>
                <c:pt idx="598">
                  <c:v>-50.412576190476187</c:v>
                </c:pt>
                <c:pt idx="599">
                  <c:v>-49.733632380952386</c:v>
                </c:pt>
                <c:pt idx="600">
                  <c:v>-50.090776190476198</c:v>
                </c:pt>
                <c:pt idx="601">
                  <c:v>-49.18489666666666</c:v>
                </c:pt>
                <c:pt idx="602">
                  <c:v>-48.890997619047617</c:v>
                </c:pt>
                <c:pt idx="603">
                  <c:v>-48.853795714285717</c:v>
                </c:pt>
                <c:pt idx="604">
                  <c:v>-48.792412380952385</c:v>
                </c:pt>
                <c:pt idx="605">
                  <c:v>-47.888394285714284</c:v>
                </c:pt>
                <c:pt idx="606">
                  <c:v>-48.178572857142861</c:v>
                </c:pt>
                <c:pt idx="607">
                  <c:v>-47.434523333333331</c:v>
                </c:pt>
                <c:pt idx="608">
                  <c:v>-47.29687523809524</c:v>
                </c:pt>
                <c:pt idx="609">
                  <c:v>-47.776786190476187</c:v>
                </c:pt>
                <c:pt idx="610">
                  <c:v>-49.231399523809529</c:v>
                </c:pt>
                <c:pt idx="611">
                  <c:v>-50.217263333333328</c:v>
                </c:pt>
                <c:pt idx="612">
                  <c:v>-48.751489523809525</c:v>
                </c:pt>
                <c:pt idx="613">
                  <c:v>-47.674479999999988</c:v>
                </c:pt>
                <c:pt idx="614">
                  <c:v>-47.125745714285713</c:v>
                </c:pt>
                <c:pt idx="615">
                  <c:v>-47.345240000000004</c:v>
                </c:pt>
                <c:pt idx="616">
                  <c:v>-47.071801904761905</c:v>
                </c:pt>
                <c:pt idx="617">
                  <c:v>-47.4401061904762</c:v>
                </c:pt>
                <c:pt idx="618">
                  <c:v>-48.17299238095238</c:v>
                </c:pt>
                <c:pt idx="619">
                  <c:v>-48.368305238095232</c:v>
                </c:pt>
                <c:pt idx="620">
                  <c:v>-47.910715238095236</c:v>
                </c:pt>
                <c:pt idx="621">
                  <c:v>-48.48735238095238</c:v>
                </c:pt>
                <c:pt idx="622">
                  <c:v>-48.911459523809526</c:v>
                </c:pt>
                <c:pt idx="623">
                  <c:v>-48.863095714285713</c:v>
                </c:pt>
                <c:pt idx="624">
                  <c:v>-48.758929999999999</c:v>
                </c:pt>
                <c:pt idx="625">
                  <c:v>-49.006325714285701</c:v>
                </c:pt>
                <c:pt idx="626">
                  <c:v>-49.798735714285712</c:v>
                </c:pt>
                <c:pt idx="627">
                  <c:v>-50.966890952380957</c:v>
                </c:pt>
                <c:pt idx="628">
                  <c:v>-51.018973333333321</c:v>
                </c:pt>
                <c:pt idx="629">
                  <c:v>-51.643974285714293</c:v>
                </c:pt>
                <c:pt idx="630">
                  <c:v>-51.1529042857143</c:v>
                </c:pt>
                <c:pt idx="631">
                  <c:v>-52.220612380952389</c:v>
                </c:pt>
                <c:pt idx="632">
                  <c:v>-52.384301428571426</c:v>
                </c:pt>
                <c:pt idx="633">
                  <c:v>-51.38541714285715</c:v>
                </c:pt>
                <c:pt idx="634">
                  <c:v>-49.860120476190474</c:v>
                </c:pt>
                <c:pt idx="635">
                  <c:v>-49.692710476190477</c:v>
                </c:pt>
                <c:pt idx="636">
                  <c:v>-49.065850000000012</c:v>
                </c:pt>
                <c:pt idx="637">
                  <c:v>-49.250001904761909</c:v>
                </c:pt>
                <c:pt idx="638">
                  <c:v>-49.458335238095245</c:v>
                </c:pt>
                <c:pt idx="639">
                  <c:v>-49.475075714285722</c:v>
                </c:pt>
                <c:pt idx="640">
                  <c:v>-50.451638095238096</c:v>
                </c:pt>
                <c:pt idx="641">
                  <c:v>-51.061756190476181</c:v>
                </c:pt>
                <c:pt idx="642">
                  <c:v>-51.366817142857158</c:v>
                </c:pt>
                <c:pt idx="643">
                  <c:v>-51.301712857142853</c:v>
                </c:pt>
                <c:pt idx="644">
                  <c:v>-50.366072380952382</c:v>
                </c:pt>
                <c:pt idx="645">
                  <c:v>-49.724331428571425</c:v>
                </c:pt>
                <c:pt idx="646">
                  <c:v>-49.482516666666676</c:v>
                </c:pt>
                <c:pt idx="647">
                  <c:v>-49.512278095238095</c:v>
                </c:pt>
                <c:pt idx="648">
                  <c:v>-49.134673333333339</c:v>
                </c:pt>
                <c:pt idx="649">
                  <c:v>-48.952382857142851</c:v>
                </c:pt>
                <c:pt idx="650">
                  <c:v>-49.086311428571435</c:v>
                </c:pt>
                <c:pt idx="651">
                  <c:v>-48.710567142857151</c:v>
                </c:pt>
                <c:pt idx="652">
                  <c:v>-48.693825714285715</c:v>
                </c:pt>
                <c:pt idx="653">
                  <c:v>-48.615700476190469</c:v>
                </c:pt>
                <c:pt idx="654">
                  <c:v>-48.90959999999999</c:v>
                </c:pt>
                <c:pt idx="655">
                  <c:v>-48.390626666666662</c:v>
                </c:pt>
                <c:pt idx="656">
                  <c:v>-48.225075238095236</c:v>
                </c:pt>
                <c:pt idx="657">
                  <c:v>-48.600819999999992</c:v>
                </c:pt>
                <c:pt idx="658">
                  <c:v>-49.160714761904764</c:v>
                </c:pt>
                <c:pt idx="659">
                  <c:v>-50.005209047619054</c:v>
                </c:pt>
                <c:pt idx="660">
                  <c:v>-49.547619999999995</c:v>
                </c:pt>
                <c:pt idx="661">
                  <c:v>-49.093752380952388</c:v>
                </c:pt>
                <c:pt idx="662">
                  <c:v>-49.283482380952378</c:v>
                </c:pt>
                <c:pt idx="663">
                  <c:v>-48.66034333333333</c:v>
                </c:pt>
                <c:pt idx="664">
                  <c:v>-48.788691904761905</c:v>
                </c:pt>
                <c:pt idx="665">
                  <c:v>-49.350447619047621</c:v>
                </c:pt>
                <c:pt idx="666">
                  <c:v>-49.015625714285719</c:v>
                </c:pt>
                <c:pt idx="667">
                  <c:v>-48.628721428571424</c:v>
                </c:pt>
                <c:pt idx="668">
                  <c:v>-48.349703333333323</c:v>
                </c:pt>
                <c:pt idx="669">
                  <c:v>-47.968379047619045</c:v>
                </c:pt>
                <c:pt idx="670">
                  <c:v>-48.286458571428568</c:v>
                </c:pt>
                <c:pt idx="671">
                  <c:v>-49.409971904761903</c:v>
                </c:pt>
                <c:pt idx="672">
                  <c:v>-50.033111904761917</c:v>
                </c:pt>
                <c:pt idx="673">
                  <c:v>-50.635789047619049</c:v>
                </c:pt>
                <c:pt idx="674">
                  <c:v>-50.79204</c:v>
                </c:pt>
                <c:pt idx="675">
                  <c:v>-50.933407619047614</c:v>
                </c:pt>
                <c:pt idx="676">
                  <c:v>-50.377232857142857</c:v>
                </c:pt>
                <c:pt idx="677">
                  <c:v>-50.559523809523796</c:v>
                </c:pt>
                <c:pt idx="678">
                  <c:v>-50.15587857142858</c:v>
                </c:pt>
                <c:pt idx="679">
                  <c:v>-49.242560476190476</c:v>
                </c:pt>
                <c:pt idx="680">
                  <c:v>-48.734747619047617</c:v>
                </c:pt>
                <c:pt idx="681">
                  <c:v>-48.409228095238099</c:v>
                </c:pt>
                <c:pt idx="682">
                  <c:v>-49.356027619047609</c:v>
                </c:pt>
                <c:pt idx="683">
                  <c:v>-49.261160952380948</c:v>
                </c:pt>
                <c:pt idx="684">
                  <c:v>-48.786831428571425</c:v>
                </c:pt>
                <c:pt idx="685">
                  <c:v>-48.563617142857133</c:v>
                </c:pt>
                <c:pt idx="686">
                  <c:v>-49.104912380952385</c:v>
                </c:pt>
                <c:pt idx="687">
                  <c:v>-49.240699999999983</c:v>
                </c:pt>
                <c:pt idx="688">
                  <c:v>-50.390254761904757</c:v>
                </c:pt>
                <c:pt idx="689">
                  <c:v>-50.704615714285723</c:v>
                </c:pt>
                <c:pt idx="690">
                  <c:v>-49.60156380952381</c:v>
                </c:pt>
                <c:pt idx="691">
                  <c:v>-48.385046190476203</c:v>
                </c:pt>
                <c:pt idx="692">
                  <c:v>-47.89769428571428</c:v>
                </c:pt>
                <c:pt idx="693">
                  <c:v>-47.702381428571421</c:v>
                </c:pt>
                <c:pt idx="694">
                  <c:v>-48.009301428571426</c:v>
                </c:pt>
                <c:pt idx="695">
                  <c:v>-48.716146666666653</c:v>
                </c:pt>
                <c:pt idx="696">
                  <c:v>-49.290923809523811</c:v>
                </c:pt>
                <c:pt idx="697">
                  <c:v>-49.329985714285712</c:v>
                </c:pt>
                <c:pt idx="698">
                  <c:v>-49.595983333333336</c:v>
                </c:pt>
                <c:pt idx="699">
                  <c:v>-49.828498095238089</c:v>
                </c:pt>
                <c:pt idx="700">
                  <c:v>-49.225820000000006</c:v>
                </c:pt>
                <c:pt idx="701">
                  <c:v>-48.597100000000005</c:v>
                </c:pt>
                <c:pt idx="702">
                  <c:v>-48.708707142857143</c:v>
                </c:pt>
                <c:pt idx="703">
                  <c:v>-49.276042857142848</c:v>
                </c:pt>
                <c:pt idx="704">
                  <c:v>-49.123513809523807</c:v>
                </c:pt>
                <c:pt idx="705">
                  <c:v>-49.019346666666664</c:v>
                </c:pt>
                <c:pt idx="706">
                  <c:v>-48.645461904761902</c:v>
                </c:pt>
                <c:pt idx="707">
                  <c:v>-47.771206666666657</c:v>
                </c:pt>
                <c:pt idx="708">
                  <c:v>-47.834450476190476</c:v>
                </c:pt>
                <c:pt idx="709">
                  <c:v>-47.938616666666661</c:v>
                </c:pt>
                <c:pt idx="710">
                  <c:v>-47.93117714285713</c:v>
                </c:pt>
                <c:pt idx="711">
                  <c:v>-48.12648857142856</c:v>
                </c:pt>
                <c:pt idx="712">
                  <c:v>-49.436012857142856</c:v>
                </c:pt>
                <c:pt idx="713">
                  <c:v>-49.925223809523793</c:v>
                </c:pt>
                <c:pt idx="714">
                  <c:v>-50.845983333333336</c:v>
                </c:pt>
                <c:pt idx="715">
                  <c:v>-51.29613333333333</c:v>
                </c:pt>
                <c:pt idx="716">
                  <c:v>-49.731772857142857</c:v>
                </c:pt>
                <c:pt idx="717">
                  <c:v>-49.78571523809525</c:v>
                </c:pt>
                <c:pt idx="718">
                  <c:v>-50.317710000000012</c:v>
                </c:pt>
                <c:pt idx="719">
                  <c:v>-49.55320142857142</c:v>
                </c:pt>
                <c:pt idx="720">
                  <c:v>-49.29650476190475</c:v>
                </c:pt>
                <c:pt idx="721">
                  <c:v>-49.912203333333323</c:v>
                </c:pt>
                <c:pt idx="722">
                  <c:v>-50.54092428571429</c:v>
                </c:pt>
                <c:pt idx="723">
                  <c:v>-51.06175666666666</c:v>
                </c:pt>
                <c:pt idx="724">
                  <c:v>-50.713914285714296</c:v>
                </c:pt>
                <c:pt idx="725">
                  <c:v>-50.075894285714284</c:v>
                </c:pt>
                <c:pt idx="726">
                  <c:v>-49.958707142857143</c:v>
                </c:pt>
                <c:pt idx="727">
                  <c:v>-49.770834761904766</c:v>
                </c:pt>
                <c:pt idx="728">
                  <c:v>-49.713169999999991</c:v>
                </c:pt>
                <c:pt idx="729">
                  <c:v>-49.305804285714288</c:v>
                </c:pt>
                <c:pt idx="730">
                  <c:v>-49.409970952380959</c:v>
                </c:pt>
                <c:pt idx="731">
                  <c:v>-49.32068523809523</c:v>
                </c:pt>
                <c:pt idx="732">
                  <c:v>-49.34672619047619</c:v>
                </c:pt>
                <c:pt idx="733">
                  <c:v>-50.717634761904762</c:v>
                </c:pt>
                <c:pt idx="734">
                  <c:v>-50.40141523809524</c:v>
                </c:pt>
                <c:pt idx="735">
                  <c:v>-49.744792380952383</c:v>
                </c:pt>
                <c:pt idx="736">
                  <c:v>-49.357888095238074</c:v>
                </c:pt>
                <c:pt idx="737">
                  <c:v>-50.767857619047604</c:v>
                </c:pt>
                <c:pt idx="738">
                  <c:v>-50.137277619047623</c:v>
                </c:pt>
                <c:pt idx="739">
                  <c:v>-49.331847142857136</c:v>
                </c:pt>
                <c:pt idx="740">
                  <c:v>-48.381324761904757</c:v>
                </c:pt>
                <c:pt idx="741">
                  <c:v>-47.734004285714285</c:v>
                </c:pt>
                <c:pt idx="742">
                  <c:v>-47.183409047619044</c:v>
                </c:pt>
                <c:pt idx="743">
                  <c:v>-48.020462380952374</c:v>
                </c:pt>
                <c:pt idx="744">
                  <c:v>-49.601562857142845</c:v>
                </c:pt>
                <c:pt idx="745">
                  <c:v>-50.857144285714284</c:v>
                </c:pt>
                <c:pt idx="746">
                  <c:v>-50.276787142857131</c:v>
                </c:pt>
                <c:pt idx="747">
                  <c:v>-50.559525714285712</c:v>
                </c:pt>
                <c:pt idx="748">
                  <c:v>-49.809897142857139</c:v>
                </c:pt>
                <c:pt idx="749">
                  <c:v>-49.343007142857132</c:v>
                </c:pt>
                <c:pt idx="750">
                  <c:v>-49.683409047619044</c:v>
                </c:pt>
                <c:pt idx="751">
                  <c:v>-49.953126190476183</c:v>
                </c:pt>
                <c:pt idx="752">
                  <c:v>-49.681548095238092</c:v>
                </c:pt>
                <c:pt idx="753">
                  <c:v>-49.517858571428576</c:v>
                </c:pt>
                <c:pt idx="754">
                  <c:v>-49.376489999999997</c:v>
                </c:pt>
                <c:pt idx="755">
                  <c:v>-48.634302380952377</c:v>
                </c:pt>
                <c:pt idx="756">
                  <c:v>-48.115329047619056</c:v>
                </c:pt>
                <c:pt idx="757">
                  <c:v>-48.848216190476187</c:v>
                </c:pt>
                <c:pt idx="758">
                  <c:v>-47.758185714285709</c:v>
                </c:pt>
                <c:pt idx="759">
                  <c:v>-47.034599047619047</c:v>
                </c:pt>
                <c:pt idx="760">
                  <c:v>-47.825150952380952</c:v>
                </c:pt>
                <c:pt idx="761">
                  <c:v>-47.105284761904763</c:v>
                </c:pt>
                <c:pt idx="762">
                  <c:v>-48.031622857142857</c:v>
                </c:pt>
                <c:pt idx="763">
                  <c:v>-49.739211428571423</c:v>
                </c:pt>
                <c:pt idx="764">
                  <c:v>-51.238468571428569</c:v>
                </c:pt>
                <c:pt idx="765">
                  <c:v>-49.579241904761915</c:v>
                </c:pt>
                <c:pt idx="766">
                  <c:v>-49.103051904761912</c:v>
                </c:pt>
                <c:pt idx="767">
                  <c:v>-48.13020904761904</c:v>
                </c:pt>
                <c:pt idx="768">
                  <c:v>-48.73846809523809</c:v>
                </c:pt>
                <c:pt idx="769">
                  <c:v>-48.788691428571425</c:v>
                </c:pt>
                <c:pt idx="770">
                  <c:v>-48.721727142857134</c:v>
                </c:pt>
                <c:pt idx="771">
                  <c:v>-48.946800952380954</c:v>
                </c:pt>
                <c:pt idx="772">
                  <c:v>-48.738467142857132</c:v>
                </c:pt>
                <c:pt idx="773">
                  <c:v>-49.343007142857147</c:v>
                </c:pt>
                <c:pt idx="774">
                  <c:v>-50.081474285714293</c:v>
                </c:pt>
                <c:pt idx="775">
                  <c:v>-49.75781380952381</c:v>
                </c:pt>
                <c:pt idx="776">
                  <c:v>-49.255581428571425</c:v>
                </c:pt>
                <c:pt idx="777">
                  <c:v>-48.684525238095233</c:v>
                </c:pt>
                <c:pt idx="778">
                  <c:v>-48.725447619047614</c:v>
                </c:pt>
                <c:pt idx="779">
                  <c:v>-49.677828571428577</c:v>
                </c:pt>
                <c:pt idx="780">
                  <c:v>-49.793155714285724</c:v>
                </c:pt>
                <c:pt idx="781">
                  <c:v>-50.682292857142862</c:v>
                </c:pt>
                <c:pt idx="782">
                  <c:v>-50.864584285714287</c:v>
                </c:pt>
                <c:pt idx="783">
                  <c:v>-49.623885238095241</c:v>
                </c:pt>
                <c:pt idx="784">
                  <c:v>-48.279018095238087</c:v>
                </c:pt>
                <c:pt idx="785">
                  <c:v>-47.343379523809524</c:v>
                </c:pt>
                <c:pt idx="786">
                  <c:v>-47.110864285714285</c:v>
                </c:pt>
                <c:pt idx="787">
                  <c:v>-47.207590476190475</c:v>
                </c:pt>
                <c:pt idx="788">
                  <c:v>-47.817709999999998</c:v>
                </c:pt>
                <c:pt idx="789">
                  <c:v>-47.981400000000001</c:v>
                </c:pt>
                <c:pt idx="790">
                  <c:v>-47.750745714285713</c:v>
                </c:pt>
                <c:pt idx="791">
                  <c:v>-48.89843904761905</c:v>
                </c:pt>
                <c:pt idx="792">
                  <c:v>-48.812873333333336</c:v>
                </c:pt>
                <c:pt idx="793">
                  <c:v>-49.028647142857139</c:v>
                </c:pt>
                <c:pt idx="794">
                  <c:v>-49.365328571428563</c:v>
                </c:pt>
                <c:pt idx="795">
                  <c:v>-50.113095714285713</c:v>
                </c:pt>
                <c:pt idx="796">
                  <c:v>-49.731771904761914</c:v>
                </c:pt>
                <c:pt idx="797">
                  <c:v>-48.688244761904748</c:v>
                </c:pt>
                <c:pt idx="798">
                  <c:v>-49.750373333333336</c:v>
                </c:pt>
                <c:pt idx="799">
                  <c:v>-49.415551904761905</c:v>
                </c:pt>
                <c:pt idx="800">
                  <c:v>-50.027530952380957</c:v>
                </c:pt>
                <c:pt idx="801">
                  <c:v>-49.441593809523802</c:v>
                </c:pt>
                <c:pt idx="802">
                  <c:v>-48.842635714285699</c:v>
                </c:pt>
                <c:pt idx="803">
                  <c:v>-48.45759095238094</c:v>
                </c:pt>
                <c:pt idx="804">
                  <c:v>-48.425969047619049</c:v>
                </c:pt>
                <c:pt idx="805">
                  <c:v>-48.915180476190471</c:v>
                </c:pt>
                <c:pt idx="806">
                  <c:v>-48.794272380952371</c:v>
                </c:pt>
                <c:pt idx="807">
                  <c:v>-49.112351428571422</c:v>
                </c:pt>
                <c:pt idx="808">
                  <c:v>-49.298365238095236</c:v>
                </c:pt>
                <c:pt idx="809">
                  <c:v>-49.29092428571429</c:v>
                </c:pt>
                <c:pt idx="810">
                  <c:v>-48.452010476190473</c:v>
                </c:pt>
                <c:pt idx="811">
                  <c:v>-47.975820476190478</c:v>
                </c:pt>
                <c:pt idx="812">
                  <c:v>-48.001860952380945</c:v>
                </c:pt>
                <c:pt idx="813">
                  <c:v>-47.756325714285708</c:v>
                </c:pt>
                <c:pt idx="814">
                  <c:v>-48.053944761904759</c:v>
                </c:pt>
                <c:pt idx="815">
                  <c:v>-49.116073809523812</c:v>
                </c:pt>
                <c:pt idx="816">
                  <c:v>-49.785715714285722</c:v>
                </c:pt>
                <c:pt idx="817">
                  <c:v>-49.073289047619049</c:v>
                </c:pt>
                <c:pt idx="818">
                  <c:v>-49.32998666666667</c:v>
                </c:pt>
                <c:pt idx="819">
                  <c:v>-49.616445714285724</c:v>
                </c:pt>
                <c:pt idx="820">
                  <c:v>-50.038692380952376</c:v>
                </c:pt>
                <c:pt idx="821">
                  <c:v>-49.795016666666662</c:v>
                </c:pt>
                <c:pt idx="822">
                  <c:v>-49.644346190476199</c:v>
                </c:pt>
                <c:pt idx="823">
                  <c:v>-48.751490476190476</c:v>
                </c:pt>
                <c:pt idx="824">
                  <c:v>-48.943081904761911</c:v>
                </c:pt>
                <c:pt idx="825">
                  <c:v>-48.368305238095239</c:v>
                </c:pt>
                <c:pt idx="826">
                  <c:v>-48.448290476190472</c:v>
                </c:pt>
                <c:pt idx="827">
                  <c:v>-48.699406190476189</c:v>
                </c:pt>
                <c:pt idx="828">
                  <c:v>-49.618303809523802</c:v>
                </c:pt>
                <c:pt idx="829">
                  <c:v>-49.89546285714286</c:v>
                </c:pt>
                <c:pt idx="830">
                  <c:v>-49.162575714285715</c:v>
                </c:pt>
                <c:pt idx="831">
                  <c:v>-48.82775380952382</c:v>
                </c:pt>
                <c:pt idx="832">
                  <c:v>-48.848215714285708</c:v>
                </c:pt>
                <c:pt idx="833">
                  <c:v>-49.077010952380952</c:v>
                </c:pt>
                <c:pt idx="834">
                  <c:v>-48.902158571428572</c:v>
                </c:pt>
                <c:pt idx="835">
                  <c:v>-48.691965714285722</c:v>
                </c:pt>
                <c:pt idx="836">
                  <c:v>-48.366444761904759</c:v>
                </c:pt>
                <c:pt idx="837">
                  <c:v>-49.348587142857134</c:v>
                </c:pt>
                <c:pt idx="838">
                  <c:v>-50.088915714285719</c:v>
                </c:pt>
                <c:pt idx="839">
                  <c:v>-49.383929999999999</c:v>
                </c:pt>
                <c:pt idx="840">
                  <c:v>-49.175596190476185</c:v>
                </c:pt>
                <c:pt idx="841">
                  <c:v>-49.320686190476195</c:v>
                </c:pt>
                <c:pt idx="842">
                  <c:v>-48.851933809523793</c:v>
                </c:pt>
                <c:pt idx="843">
                  <c:v>-48.970983809523808</c:v>
                </c:pt>
                <c:pt idx="844">
                  <c:v>-49.099332857142862</c:v>
                </c:pt>
                <c:pt idx="845">
                  <c:v>-50.04055095238094</c:v>
                </c:pt>
                <c:pt idx="846">
                  <c:v>-49.439732857142857</c:v>
                </c:pt>
                <c:pt idx="847">
                  <c:v>-48.19345380952381</c:v>
                </c:pt>
                <c:pt idx="848">
                  <c:v>-48.275299999999994</c:v>
                </c:pt>
                <c:pt idx="849">
                  <c:v>-49.002605714285707</c:v>
                </c:pt>
                <c:pt idx="850">
                  <c:v>-48.723587619047606</c:v>
                </c:pt>
                <c:pt idx="851">
                  <c:v>-49.318825714285715</c:v>
                </c:pt>
                <c:pt idx="852">
                  <c:v>-48.448289523809521</c:v>
                </c:pt>
                <c:pt idx="853">
                  <c:v>-48.055804285714274</c:v>
                </c:pt>
                <c:pt idx="854">
                  <c:v>-48.385046190476189</c:v>
                </c:pt>
                <c:pt idx="855">
                  <c:v>-48.634300952380947</c:v>
                </c:pt>
                <c:pt idx="856">
                  <c:v>-49.294643809523826</c:v>
                </c:pt>
                <c:pt idx="857">
                  <c:v>-49.389509047619043</c:v>
                </c:pt>
                <c:pt idx="858">
                  <c:v>-49.212798571428571</c:v>
                </c:pt>
                <c:pt idx="859">
                  <c:v>-49.341146190476181</c:v>
                </c:pt>
                <c:pt idx="860">
                  <c:v>-49.839659047619044</c:v>
                </c:pt>
                <c:pt idx="861">
                  <c:v>-49.858259047619043</c:v>
                </c:pt>
                <c:pt idx="862">
                  <c:v>-49.595984285714273</c:v>
                </c:pt>
                <c:pt idx="863">
                  <c:v>-49.694569047619041</c:v>
                </c:pt>
                <c:pt idx="864">
                  <c:v>-49.000745238095249</c:v>
                </c:pt>
                <c:pt idx="865">
                  <c:v>-49.382070000000006</c:v>
                </c:pt>
                <c:pt idx="866">
                  <c:v>-49.737351904761894</c:v>
                </c:pt>
                <c:pt idx="867">
                  <c:v>-50.174480952380961</c:v>
                </c:pt>
                <c:pt idx="868">
                  <c:v>-50.548363809523813</c:v>
                </c:pt>
                <c:pt idx="869">
                  <c:v>-49.305804761904767</c:v>
                </c:pt>
                <c:pt idx="870">
                  <c:v>-47.598215714285701</c:v>
                </c:pt>
                <c:pt idx="871">
                  <c:v>-46.988096666666657</c:v>
                </c:pt>
                <c:pt idx="872">
                  <c:v>-47.388021904761899</c:v>
                </c:pt>
                <c:pt idx="873">
                  <c:v>-49.231400952380952</c:v>
                </c:pt>
                <c:pt idx="874">
                  <c:v>-49.497398095238104</c:v>
                </c:pt>
                <c:pt idx="875">
                  <c:v>-48.701267142857162</c:v>
                </c:pt>
                <c:pt idx="876">
                  <c:v>-48.252977619047627</c:v>
                </c:pt>
                <c:pt idx="877">
                  <c:v>-48.734747142857138</c:v>
                </c:pt>
                <c:pt idx="878">
                  <c:v>-48.223215238095236</c:v>
                </c:pt>
                <c:pt idx="879">
                  <c:v>-48.398067619047616</c:v>
                </c:pt>
                <c:pt idx="880">
                  <c:v>-49.242559523809511</c:v>
                </c:pt>
                <c:pt idx="881">
                  <c:v>-49.69456952380952</c:v>
                </c:pt>
                <c:pt idx="882">
                  <c:v>-49.313245238095227</c:v>
                </c:pt>
                <c:pt idx="883">
                  <c:v>-49.021206666666664</c:v>
                </c:pt>
                <c:pt idx="884">
                  <c:v>-49.008186190476195</c:v>
                </c:pt>
                <c:pt idx="885">
                  <c:v>-48.96540190476189</c:v>
                </c:pt>
                <c:pt idx="886">
                  <c:v>-48.098586666666655</c:v>
                </c:pt>
                <c:pt idx="887">
                  <c:v>-48.132069047619041</c:v>
                </c:pt>
                <c:pt idx="888">
                  <c:v>-49.151414285714282</c:v>
                </c:pt>
                <c:pt idx="889">
                  <c:v>-49.793155238095224</c:v>
                </c:pt>
                <c:pt idx="890">
                  <c:v>-49.411831428571432</c:v>
                </c:pt>
                <c:pt idx="891">
                  <c:v>-48.349702857142859</c:v>
                </c:pt>
                <c:pt idx="892">
                  <c:v>-47.936756190476196</c:v>
                </c:pt>
                <c:pt idx="893">
                  <c:v>-48.342263809523807</c:v>
                </c:pt>
                <c:pt idx="894">
                  <c:v>-49.698290476190472</c:v>
                </c:pt>
                <c:pt idx="895">
                  <c:v>-49.899182380952382</c:v>
                </c:pt>
                <c:pt idx="896">
                  <c:v>-48.701265714285718</c:v>
                </c:pt>
                <c:pt idx="897">
                  <c:v>-48.312500476190472</c:v>
                </c:pt>
                <c:pt idx="898">
                  <c:v>-48.829614285714285</c:v>
                </c:pt>
                <c:pt idx="899">
                  <c:v>-49.173735238095226</c:v>
                </c:pt>
                <c:pt idx="900">
                  <c:v>-49.253720952380945</c:v>
                </c:pt>
                <c:pt idx="901">
                  <c:v>-48.598959523809512</c:v>
                </c:pt>
                <c:pt idx="902">
                  <c:v>-48.675224761904758</c:v>
                </c:pt>
                <c:pt idx="903">
                  <c:v>-48.710565714285714</c:v>
                </c:pt>
                <c:pt idx="904">
                  <c:v>-48.422247619047624</c:v>
                </c:pt>
                <c:pt idx="905">
                  <c:v>-48.399926190476187</c:v>
                </c:pt>
                <c:pt idx="906">
                  <c:v>-48.065105714285721</c:v>
                </c:pt>
                <c:pt idx="907">
                  <c:v>-48.461311904761907</c:v>
                </c:pt>
                <c:pt idx="908">
                  <c:v>-49.84895904761904</c:v>
                </c:pt>
                <c:pt idx="909">
                  <c:v>-50.659971428571431</c:v>
                </c:pt>
                <c:pt idx="910">
                  <c:v>-51.895089523809517</c:v>
                </c:pt>
                <c:pt idx="911">
                  <c:v>-51.418899047619043</c:v>
                </c:pt>
                <c:pt idx="912">
                  <c:v>-50.332590476190475</c:v>
                </c:pt>
                <c:pt idx="913">
                  <c:v>-49.04910809523809</c:v>
                </c:pt>
                <c:pt idx="914">
                  <c:v>-49.666668095238094</c:v>
                </c:pt>
                <c:pt idx="915">
                  <c:v>-49.664807619047622</c:v>
                </c:pt>
                <c:pt idx="916">
                  <c:v>-49.20535666666666</c:v>
                </c:pt>
                <c:pt idx="917">
                  <c:v>-49.145834285714287</c:v>
                </c:pt>
                <c:pt idx="918">
                  <c:v>-49.199778095238081</c:v>
                </c:pt>
                <c:pt idx="919">
                  <c:v>-49.456474285714279</c:v>
                </c:pt>
                <c:pt idx="920">
                  <c:v>-48.673363333333327</c:v>
                </c:pt>
                <c:pt idx="921">
                  <c:v>-48.554317142857151</c:v>
                </c:pt>
                <c:pt idx="922">
                  <c:v>-48.42596809523809</c:v>
                </c:pt>
                <c:pt idx="923">
                  <c:v>-48.600819523809527</c:v>
                </c:pt>
                <c:pt idx="924">
                  <c:v>-48.61012095238096</c:v>
                </c:pt>
                <c:pt idx="925">
                  <c:v>-48.636162380952385</c:v>
                </c:pt>
                <c:pt idx="926">
                  <c:v>-48.844495714285713</c:v>
                </c:pt>
                <c:pt idx="927">
                  <c:v>-48.768231428571426</c:v>
                </c:pt>
                <c:pt idx="928">
                  <c:v>-48.907739523809518</c:v>
                </c:pt>
                <c:pt idx="929">
                  <c:v>-50.027530476190471</c:v>
                </c:pt>
                <c:pt idx="930">
                  <c:v>-50.271206666666679</c:v>
                </c:pt>
                <c:pt idx="931">
                  <c:v>-50.500001904761909</c:v>
                </c:pt>
                <c:pt idx="932">
                  <c:v>-50.395834761904766</c:v>
                </c:pt>
                <c:pt idx="933">
                  <c:v>-49.422991904761908</c:v>
                </c:pt>
                <c:pt idx="934">
                  <c:v>-48.208333809523808</c:v>
                </c:pt>
                <c:pt idx="935">
                  <c:v>-47.425224761904765</c:v>
                </c:pt>
                <c:pt idx="936">
                  <c:v>-47.421503809523813</c:v>
                </c:pt>
                <c:pt idx="937">
                  <c:v>-48.571057142857157</c:v>
                </c:pt>
                <c:pt idx="938">
                  <c:v>-49.010045238095231</c:v>
                </c:pt>
                <c:pt idx="939">
                  <c:v>-49.486237142857149</c:v>
                </c:pt>
                <c:pt idx="940">
                  <c:v>-49.476935714285709</c:v>
                </c:pt>
                <c:pt idx="941">
                  <c:v>-48.922620476190481</c:v>
                </c:pt>
                <c:pt idx="942">
                  <c:v>-49.562500952380951</c:v>
                </c:pt>
                <c:pt idx="943">
                  <c:v>-48.859376666666655</c:v>
                </c:pt>
                <c:pt idx="944">
                  <c:v>-48.559897142857139</c:v>
                </c:pt>
                <c:pt idx="945">
                  <c:v>-49.329987142857149</c:v>
                </c:pt>
                <c:pt idx="946">
                  <c:v>-49.809897142857139</c:v>
                </c:pt>
                <c:pt idx="947">
                  <c:v>-49.718751428571423</c:v>
                </c:pt>
                <c:pt idx="948">
                  <c:v>-48.61942047619047</c:v>
                </c:pt>
                <c:pt idx="949">
                  <c:v>-48.249256666666668</c:v>
                </c:pt>
                <c:pt idx="950">
                  <c:v>-48.132069999999999</c:v>
                </c:pt>
                <c:pt idx="951">
                  <c:v>-48.561757142857132</c:v>
                </c:pt>
                <c:pt idx="952">
                  <c:v>-49.099331428571432</c:v>
                </c:pt>
                <c:pt idx="953">
                  <c:v>-49.62016666666667</c:v>
                </c:pt>
                <c:pt idx="954">
                  <c:v>-49.835938571428564</c:v>
                </c:pt>
                <c:pt idx="955">
                  <c:v>-50.027530476190471</c:v>
                </c:pt>
                <c:pt idx="956">
                  <c:v>-50.074033809523804</c:v>
                </c:pt>
                <c:pt idx="957">
                  <c:v>-50.440478571428578</c:v>
                </c:pt>
                <c:pt idx="958">
                  <c:v>-49.151415714285719</c:v>
                </c:pt>
                <c:pt idx="959">
                  <c:v>-47.797248095238103</c:v>
                </c:pt>
                <c:pt idx="960">
                  <c:v>-47.28571523809525</c:v>
                </c:pt>
                <c:pt idx="961">
                  <c:v>-48.013022380952378</c:v>
                </c:pt>
                <c:pt idx="962">
                  <c:v>-50.535343809523816</c:v>
                </c:pt>
                <c:pt idx="963">
                  <c:v>-51.43564095238095</c:v>
                </c:pt>
                <c:pt idx="964">
                  <c:v>-51.210568095238095</c:v>
                </c:pt>
                <c:pt idx="965">
                  <c:v>-50.291669047619052</c:v>
                </c:pt>
                <c:pt idx="966">
                  <c:v>-49.50111714285714</c:v>
                </c:pt>
                <c:pt idx="967">
                  <c:v>-49.088170952380942</c:v>
                </c:pt>
                <c:pt idx="968">
                  <c:v>-48.874258095238105</c:v>
                </c:pt>
                <c:pt idx="969">
                  <c:v>-48.662204285714289</c:v>
                </c:pt>
                <c:pt idx="970">
                  <c:v>-48.699406190476189</c:v>
                </c:pt>
                <c:pt idx="971">
                  <c:v>-49.1960576190476</c:v>
                </c:pt>
                <c:pt idx="972">
                  <c:v>-49.147695238095245</c:v>
                </c:pt>
                <c:pt idx="973">
                  <c:v>-48.485492380952373</c:v>
                </c:pt>
                <c:pt idx="974">
                  <c:v>-48.678944761904759</c:v>
                </c:pt>
                <c:pt idx="975">
                  <c:v>-48.621280952380943</c:v>
                </c:pt>
                <c:pt idx="976">
                  <c:v>-49.011904761904752</c:v>
                </c:pt>
                <c:pt idx="977">
                  <c:v>-49.153274761904761</c:v>
                </c:pt>
                <c:pt idx="978">
                  <c:v>-50.3586319047619</c:v>
                </c:pt>
                <c:pt idx="979">
                  <c:v>-50.010790476190465</c:v>
                </c:pt>
                <c:pt idx="980">
                  <c:v>-49.605284761904755</c:v>
                </c:pt>
                <c:pt idx="981">
                  <c:v>-49.46391523809524</c:v>
                </c:pt>
                <c:pt idx="982">
                  <c:v>-49.56436047619048</c:v>
                </c:pt>
                <c:pt idx="983">
                  <c:v>-49.372769523809538</c:v>
                </c:pt>
                <c:pt idx="984">
                  <c:v>-49.977307142857128</c:v>
                </c:pt>
                <c:pt idx="985">
                  <c:v>-50.059152857142841</c:v>
                </c:pt>
                <c:pt idx="986">
                  <c:v>-50.299108095238083</c:v>
                </c:pt>
                <c:pt idx="987">
                  <c:v>-50.864584285714287</c:v>
                </c:pt>
                <c:pt idx="988">
                  <c:v>-51.158482857142857</c:v>
                </c:pt>
                <c:pt idx="989">
                  <c:v>-51.204986190476184</c:v>
                </c:pt>
                <c:pt idx="990">
                  <c:v>-50.31956952380952</c:v>
                </c:pt>
                <c:pt idx="991">
                  <c:v>-49.75781380952381</c:v>
                </c:pt>
                <c:pt idx="992">
                  <c:v>-49.274183333333333</c:v>
                </c:pt>
                <c:pt idx="993">
                  <c:v>-48.585938095238099</c:v>
                </c:pt>
                <c:pt idx="994">
                  <c:v>-48.295760000000001</c:v>
                </c:pt>
                <c:pt idx="995">
                  <c:v>-47.838170952380942</c:v>
                </c:pt>
                <c:pt idx="996">
                  <c:v>-47.406622380952371</c:v>
                </c:pt>
                <c:pt idx="997">
                  <c:v>-47.925596190476185</c:v>
                </c:pt>
                <c:pt idx="998">
                  <c:v>-48.405507619047619</c:v>
                </c:pt>
                <c:pt idx="999">
                  <c:v>-48.764510952380952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2D-4FF0-9C0B-371C2829E384}"/>
            </c:ext>
          </c:extLst>
        </c:ser>
        <c:ser>
          <c:idx val="2"/>
          <c:order val="2"/>
          <c:tx>
            <c:strRef>
              <c:f>[7]Sheet1!$D$1</c:f>
              <c:strCache>
                <c:ptCount val="1"/>
                <c:pt idx="0">
                  <c:v>dbv_av_300l3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[7]Sheet1!$A$2:$A$1001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2.5</c:v>
                </c:pt>
                <c:pt idx="2">
                  <c:v>5</c:v>
                </c:pt>
                <c:pt idx="3">
                  <c:v>7.5</c:v>
                </c:pt>
                <c:pt idx="4">
                  <c:v>10</c:v>
                </c:pt>
                <c:pt idx="5">
                  <c:v>12.5</c:v>
                </c:pt>
                <c:pt idx="6">
                  <c:v>15</c:v>
                </c:pt>
                <c:pt idx="7">
                  <c:v>17.5</c:v>
                </c:pt>
                <c:pt idx="8">
                  <c:v>20</c:v>
                </c:pt>
                <c:pt idx="9">
                  <c:v>22.5</c:v>
                </c:pt>
                <c:pt idx="10">
                  <c:v>25</c:v>
                </c:pt>
                <c:pt idx="11">
                  <c:v>27.5</c:v>
                </c:pt>
                <c:pt idx="12">
                  <c:v>30</c:v>
                </c:pt>
                <c:pt idx="13">
                  <c:v>32.5</c:v>
                </c:pt>
                <c:pt idx="14">
                  <c:v>35</c:v>
                </c:pt>
                <c:pt idx="15">
                  <c:v>37.5</c:v>
                </c:pt>
                <c:pt idx="16">
                  <c:v>40</c:v>
                </c:pt>
                <c:pt idx="17">
                  <c:v>42.5</c:v>
                </c:pt>
                <c:pt idx="18">
                  <c:v>45</c:v>
                </c:pt>
                <c:pt idx="19">
                  <c:v>47.5</c:v>
                </c:pt>
                <c:pt idx="20">
                  <c:v>50</c:v>
                </c:pt>
                <c:pt idx="21">
                  <c:v>52.5</c:v>
                </c:pt>
                <c:pt idx="22">
                  <c:v>55</c:v>
                </c:pt>
                <c:pt idx="23">
                  <c:v>57.5</c:v>
                </c:pt>
                <c:pt idx="24">
                  <c:v>60</c:v>
                </c:pt>
                <c:pt idx="25">
                  <c:v>62.5</c:v>
                </c:pt>
                <c:pt idx="26">
                  <c:v>65</c:v>
                </c:pt>
                <c:pt idx="27">
                  <c:v>67.5</c:v>
                </c:pt>
                <c:pt idx="28">
                  <c:v>70</c:v>
                </c:pt>
                <c:pt idx="29">
                  <c:v>72.5</c:v>
                </c:pt>
                <c:pt idx="30">
                  <c:v>75</c:v>
                </c:pt>
                <c:pt idx="31">
                  <c:v>77.5</c:v>
                </c:pt>
                <c:pt idx="32">
                  <c:v>80</c:v>
                </c:pt>
                <c:pt idx="33">
                  <c:v>82.5</c:v>
                </c:pt>
                <c:pt idx="34">
                  <c:v>85</c:v>
                </c:pt>
                <c:pt idx="35">
                  <c:v>87.5</c:v>
                </c:pt>
                <c:pt idx="36">
                  <c:v>90</c:v>
                </c:pt>
                <c:pt idx="37">
                  <c:v>92.5</c:v>
                </c:pt>
                <c:pt idx="38">
                  <c:v>95</c:v>
                </c:pt>
                <c:pt idx="39">
                  <c:v>97.5</c:v>
                </c:pt>
                <c:pt idx="40">
                  <c:v>100</c:v>
                </c:pt>
                <c:pt idx="41">
                  <c:v>102.5</c:v>
                </c:pt>
                <c:pt idx="42">
                  <c:v>105</c:v>
                </c:pt>
                <c:pt idx="43">
                  <c:v>107.5</c:v>
                </c:pt>
                <c:pt idx="44">
                  <c:v>110</c:v>
                </c:pt>
                <c:pt idx="45">
                  <c:v>112.5</c:v>
                </c:pt>
                <c:pt idx="46">
                  <c:v>115</c:v>
                </c:pt>
                <c:pt idx="47">
                  <c:v>117.5</c:v>
                </c:pt>
                <c:pt idx="48">
                  <c:v>120</c:v>
                </c:pt>
                <c:pt idx="49">
                  <c:v>122.5</c:v>
                </c:pt>
                <c:pt idx="50">
                  <c:v>125</c:v>
                </c:pt>
                <c:pt idx="51">
                  <c:v>127.5</c:v>
                </c:pt>
                <c:pt idx="52">
                  <c:v>130</c:v>
                </c:pt>
                <c:pt idx="53">
                  <c:v>132.5</c:v>
                </c:pt>
                <c:pt idx="54">
                  <c:v>135</c:v>
                </c:pt>
                <c:pt idx="55">
                  <c:v>137.5</c:v>
                </c:pt>
                <c:pt idx="56">
                  <c:v>140</c:v>
                </c:pt>
                <c:pt idx="57">
                  <c:v>142.5</c:v>
                </c:pt>
                <c:pt idx="58">
                  <c:v>145</c:v>
                </c:pt>
                <c:pt idx="59">
                  <c:v>147.5</c:v>
                </c:pt>
                <c:pt idx="60">
                  <c:v>150</c:v>
                </c:pt>
                <c:pt idx="61">
                  <c:v>152.5</c:v>
                </c:pt>
                <c:pt idx="62">
                  <c:v>155</c:v>
                </c:pt>
                <c:pt idx="63">
                  <c:v>157.5</c:v>
                </c:pt>
                <c:pt idx="64">
                  <c:v>160</c:v>
                </c:pt>
                <c:pt idx="65">
                  <c:v>162.5</c:v>
                </c:pt>
                <c:pt idx="66">
                  <c:v>165</c:v>
                </c:pt>
                <c:pt idx="67">
                  <c:v>167.5</c:v>
                </c:pt>
                <c:pt idx="68">
                  <c:v>170</c:v>
                </c:pt>
                <c:pt idx="69">
                  <c:v>172.5</c:v>
                </c:pt>
                <c:pt idx="70">
                  <c:v>175</c:v>
                </c:pt>
                <c:pt idx="71">
                  <c:v>177.5</c:v>
                </c:pt>
                <c:pt idx="72">
                  <c:v>180</c:v>
                </c:pt>
                <c:pt idx="73">
                  <c:v>182.5</c:v>
                </c:pt>
                <c:pt idx="74">
                  <c:v>185</c:v>
                </c:pt>
                <c:pt idx="75">
                  <c:v>187.5</c:v>
                </c:pt>
                <c:pt idx="76">
                  <c:v>190</c:v>
                </c:pt>
                <c:pt idx="77">
                  <c:v>192.5</c:v>
                </c:pt>
                <c:pt idx="78">
                  <c:v>195</c:v>
                </c:pt>
                <c:pt idx="79">
                  <c:v>197.5</c:v>
                </c:pt>
                <c:pt idx="80">
                  <c:v>200</c:v>
                </c:pt>
                <c:pt idx="81">
                  <c:v>202.5</c:v>
                </c:pt>
                <c:pt idx="82">
                  <c:v>205</c:v>
                </c:pt>
                <c:pt idx="83">
                  <c:v>207.5</c:v>
                </c:pt>
                <c:pt idx="84">
                  <c:v>210</c:v>
                </c:pt>
                <c:pt idx="85">
                  <c:v>212.5</c:v>
                </c:pt>
                <c:pt idx="86">
                  <c:v>215</c:v>
                </c:pt>
                <c:pt idx="87">
                  <c:v>217.5</c:v>
                </c:pt>
                <c:pt idx="88">
                  <c:v>220</c:v>
                </c:pt>
                <c:pt idx="89">
                  <c:v>222.5</c:v>
                </c:pt>
                <c:pt idx="90">
                  <c:v>225</c:v>
                </c:pt>
                <c:pt idx="91">
                  <c:v>227.5</c:v>
                </c:pt>
                <c:pt idx="92">
                  <c:v>230</c:v>
                </c:pt>
                <c:pt idx="93">
                  <c:v>232.5</c:v>
                </c:pt>
                <c:pt idx="94">
                  <c:v>235</c:v>
                </c:pt>
                <c:pt idx="95">
                  <c:v>237.5</c:v>
                </c:pt>
                <c:pt idx="96">
                  <c:v>240</c:v>
                </c:pt>
                <c:pt idx="97">
                  <c:v>242.5</c:v>
                </c:pt>
                <c:pt idx="98">
                  <c:v>245</c:v>
                </c:pt>
                <c:pt idx="99">
                  <c:v>247.5</c:v>
                </c:pt>
                <c:pt idx="100">
                  <c:v>250</c:v>
                </c:pt>
                <c:pt idx="101">
                  <c:v>252.5</c:v>
                </c:pt>
                <c:pt idx="102">
                  <c:v>255</c:v>
                </c:pt>
                <c:pt idx="103">
                  <c:v>257.5</c:v>
                </c:pt>
                <c:pt idx="104">
                  <c:v>260</c:v>
                </c:pt>
                <c:pt idx="105">
                  <c:v>262.5</c:v>
                </c:pt>
                <c:pt idx="106">
                  <c:v>265</c:v>
                </c:pt>
                <c:pt idx="107">
                  <c:v>267.5</c:v>
                </c:pt>
                <c:pt idx="108">
                  <c:v>270</c:v>
                </c:pt>
                <c:pt idx="109">
                  <c:v>272.5</c:v>
                </c:pt>
                <c:pt idx="110">
                  <c:v>275</c:v>
                </c:pt>
                <c:pt idx="111">
                  <c:v>277.5</c:v>
                </c:pt>
                <c:pt idx="112">
                  <c:v>280</c:v>
                </c:pt>
                <c:pt idx="113">
                  <c:v>282.5</c:v>
                </c:pt>
                <c:pt idx="114">
                  <c:v>285</c:v>
                </c:pt>
                <c:pt idx="115">
                  <c:v>287.5</c:v>
                </c:pt>
                <c:pt idx="116">
                  <c:v>290</c:v>
                </c:pt>
                <c:pt idx="117">
                  <c:v>292.5</c:v>
                </c:pt>
                <c:pt idx="118">
                  <c:v>295</c:v>
                </c:pt>
                <c:pt idx="119">
                  <c:v>297.5</c:v>
                </c:pt>
                <c:pt idx="120">
                  <c:v>300</c:v>
                </c:pt>
                <c:pt idx="121">
                  <c:v>302.5</c:v>
                </c:pt>
                <c:pt idx="122">
                  <c:v>305</c:v>
                </c:pt>
                <c:pt idx="123">
                  <c:v>307.5</c:v>
                </c:pt>
                <c:pt idx="124">
                  <c:v>310</c:v>
                </c:pt>
                <c:pt idx="125">
                  <c:v>312.5</c:v>
                </c:pt>
                <c:pt idx="126">
                  <c:v>315</c:v>
                </c:pt>
                <c:pt idx="127">
                  <c:v>317.5</c:v>
                </c:pt>
                <c:pt idx="128">
                  <c:v>320</c:v>
                </c:pt>
                <c:pt idx="129">
                  <c:v>322.5</c:v>
                </c:pt>
                <c:pt idx="130">
                  <c:v>325</c:v>
                </c:pt>
                <c:pt idx="131">
                  <c:v>327.5</c:v>
                </c:pt>
                <c:pt idx="132">
                  <c:v>330</c:v>
                </c:pt>
                <c:pt idx="133">
                  <c:v>332.5</c:v>
                </c:pt>
                <c:pt idx="134">
                  <c:v>335</c:v>
                </c:pt>
                <c:pt idx="135">
                  <c:v>337.5</c:v>
                </c:pt>
                <c:pt idx="136">
                  <c:v>340</c:v>
                </c:pt>
                <c:pt idx="137">
                  <c:v>342.5</c:v>
                </c:pt>
                <c:pt idx="138">
                  <c:v>345</c:v>
                </c:pt>
                <c:pt idx="139">
                  <c:v>347.5</c:v>
                </c:pt>
                <c:pt idx="140">
                  <c:v>350</c:v>
                </c:pt>
                <c:pt idx="141">
                  <c:v>352.5</c:v>
                </c:pt>
                <c:pt idx="142">
                  <c:v>355</c:v>
                </c:pt>
                <c:pt idx="143">
                  <c:v>357.5</c:v>
                </c:pt>
                <c:pt idx="144">
                  <c:v>360</c:v>
                </c:pt>
                <c:pt idx="145">
                  <c:v>362.5</c:v>
                </c:pt>
                <c:pt idx="146">
                  <c:v>365</c:v>
                </c:pt>
                <c:pt idx="147">
                  <c:v>367.5</c:v>
                </c:pt>
                <c:pt idx="148">
                  <c:v>370</c:v>
                </c:pt>
                <c:pt idx="149">
                  <c:v>372.5</c:v>
                </c:pt>
                <c:pt idx="150">
                  <c:v>375</c:v>
                </c:pt>
                <c:pt idx="151">
                  <c:v>377.5</c:v>
                </c:pt>
                <c:pt idx="152">
                  <c:v>380</c:v>
                </c:pt>
                <c:pt idx="153">
                  <c:v>382.5</c:v>
                </c:pt>
                <c:pt idx="154">
                  <c:v>385</c:v>
                </c:pt>
                <c:pt idx="155">
                  <c:v>387.5</c:v>
                </c:pt>
                <c:pt idx="156">
                  <c:v>390</c:v>
                </c:pt>
                <c:pt idx="157">
                  <c:v>392.5</c:v>
                </c:pt>
                <c:pt idx="158">
                  <c:v>395</c:v>
                </c:pt>
                <c:pt idx="159">
                  <c:v>397.5</c:v>
                </c:pt>
                <c:pt idx="160">
                  <c:v>400</c:v>
                </c:pt>
                <c:pt idx="161">
                  <c:v>402.5</c:v>
                </c:pt>
                <c:pt idx="162">
                  <c:v>405</c:v>
                </c:pt>
                <c:pt idx="163">
                  <c:v>407.5</c:v>
                </c:pt>
                <c:pt idx="164">
                  <c:v>410</c:v>
                </c:pt>
                <c:pt idx="165">
                  <c:v>412.5</c:v>
                </c:pt>
                <c:pt idx="166">
                  <c:v>415</c:v>
                </c:pt>
                <c:pt idx="167">
                  <c:v>417.5</c:v>
                </c:pt>
                <c:pt idx="168">
                  <c:v>420</c:v>
                </c:pt>
                <c:pt idx="169">
                  <c:v>422.5</c:v>
                </c:pt>
                <c:pt idx="170">
                  <c:v>425</c:v>
                </c:pt>
                <c:pt idx="171">
                  <c:v>427.5</c:v>
                </c:pt>
                <c:pt idx="172">
                  <c:v>430</c:v>
                </c:pt>
                <c:pt idx="173">
                  <c:v>432.5</c:v>
                </c:pt>
                <c:pt idx="174">
                  <c:v>435</c:v>
                </c:pt>
                <c:pt idx="175">
                  <c:v>437.5</c:v>
                </c:pt>
                <c:pt idx="176">
                  <c:v>440</c:v>
                </c:pt>
                <c:pt idx="177">
                  <c:v>442.5</c:v>
                </c:pt>
                <c:pt idx="178">
                  <c:v>445</c:v>
                </c:pt>
                <c:pt idx="179">
                  <c:v>447.5</c:v>
                </c:pt>
                <c:pt idx="180">
                  <c:v>450</c:v>
                </c:pt>
                <c:pt idx="181">
                  <c:v>452.5</c:v>
                </c:pt>
                <c:pt idx="182">
                  <c:v>455</c:v>
                </c:pt>
                <c:pt idx="183">
                  <c:v>457.5</c:v>
                </c:pt>
                <c:pt idx="184">
                  <c:v>460</c:v>
                </c:pt>
                <c:pt idx="185">
                  <c:v>462.5</c:v>
                </c:pt>
                <c:pt idx="186">
                  <c:v>465</c:v>
                </c:pt>
                <c:pt idx="187">
                  <c:v>467.5</c:v>
                </c:pt>
                <c:pt idx="188">
                  <c:v>470</c:v>
                </c:pt>
                <c:pt idx="189">
                  <c:v>472.5</c:v>
                </c:pt>
                <c:pt idx="190">
                  <c:v>475</c:v>
                </c:pt>
                <c:pt idx="191">
                  <c:v>477.5</c:v>
                </c:pt>
                <c:pt idx="192">
                  <c:v>480</c:v>
                </c:pt>
                <c:pt idx="193">
                  <c:v>482.5</c:v>
                </c:pt>
                <c:pt idx="194">
                  <c:v>485</c:v>
                </c:pt>
                <c:pt idx="195">
                  <c:v>487.5</c:v>
                </c:pt>
                <c:pt idx="196">
                  <c:v>490</c:v>
                </c:pt>
                <c:pt idx="197">
                  <c:v>492.5</c:v>
                </c:pt>
                <c:pt idx="198">
                  <c:v>495</c:v>
                </c:pt>
                <c:pt idx="199">
                  <c:v>497.5</c:v>
                </c:pt>
                <c:pt idx="200">
                  <c:v>500</c:v>
                </c:pt>
                <c:pt idx="201">
                  <c:v>502.5</c:v>
                </c:pt>
                <c:pt idx="202">
                  <c:v>505</c:v>
                </c:pt>
                <c:pt idx="203">
                  <c:v>507.5</c:v>
                </c:pt>
                <c:pt idx="204">
                  <c:v>510</c:v>
                </c:pt>
                <c:pt idx="205">
                  <c:v>512.5</c:v>
                </c:pt>
                <c:pt idx="206">
                  <c:v>515</c:v>
                </c:pt>
                <c:pt idx="207">
                  <c:v>517.5</c:v>
                </c:pt>
                <c:pt idx="208">
                  <c:v>520</c:v>
                </c:pt>
                <c:pt idx="209">
                  <c:v>522.5</c:v>
                </c:pt>
                <c:pt idx="210">
                  <c:v>525</c:v>
                </c:pt>
                <c:pt idx="211">
                  <c:v>527.5</c:v>
                </c:pt>
                <c:pt idx="212">
                  <c:v>530</c:v>
                </c:pt>
                <c:pt idx="213">
                  <c:v>532.5</c:v>
                </c:pt>
                <c:pt idx="214">
                  <c:v>535</c:v>
                </c:pt>
                <c:pt idx="215">
                  <c:v>537.5</c:v>
                </c:pt>
                <c:pt idx="216">
                  <c:v>540</c:v>
                </c:pt>
                <c:pt idx="217">
                  <c:v>542.5</c:v>
                </c:pt>
                <c:pt idx="218">
                  <c:v>545</c:v>
                </c:pt>
                <c:pt idx="219">
                  <c:v>547.5</c:v>
                </c:pt>
                <c:pt idx="220">
                  <c:v>550</c:v>
                </c:pt>
                <c:pt idx="221">
                  <c:v>552.5</c:v>
                </c:pt>
                <c:pt idx="222">
                  <c:v>555</c:v>
                </c:pt>
                <c:pt idx="223">
                  <c:v>557.5</c:v>
                </c:pt>
                <c:pt idx="224">
                  <c:v>560</c:v>
                </c:pt>
                <c:pt idx="225">
                  <c:v>562.5</c:v>
                </c:pt>
                <c:pt idx="226">
                  <c:v>565</c:v>
                </c:pt>
                <c:pt idx="227">
                  <c:v>567.5</c:v>
                </c:pt>
                <c:pt idx="228">
                  <c:v>570</c:v>
                </c:pt>
                <c:pt idx="229">
                  <c:v>572.5</c:v>
                </c:pt>
                <c:pt idx="230">
                  <c:v>575</c:v>
                </c:pt>
                <c:pt idx="231">
                  <c:v>577.5</c:v>
                </c:pt>
                <c:pt idx="232">
                  <c:v>580</c:v>
                </c:pt>
                <c:pt idx="233">
                  <c:v>582.5</c:v>
                </c:pt>
                <c:pt idx="234">
                  <c:v>585</c:v>
                </c:pt>
                <c:pt idx="235">
                  <c:v>587.5</c:v>
                </c:pt>
                <c:pt idx="236">
                  <c:v>590</c:v>
                </c:pt>
                <c:pt idx="237">
                  <c:v>592.5</c:v>
                </c:pt>
                <c:pt idx="238">
                  <c:v>595</c:v>
                </c:pt>
                <c:pt idx="239">
                  <c:v>597.5</c:v>
                </c:pt>
                <c:pt idx="240">
                  <c:v>600</c:v>
                </c:pt>
                <c:pt idx="241">
                  <c:v>602.5</c:v>
                </c:pt>
                <c:pt idx="242">
                  <c:v>605</c:v>
                </c:pt>
                <c:pt idx="243">
                  <c:v>607.5</c:v>
                </c:pt>
                <c:pt idx="244">
                  <c:v>610</c:v>
                </c:pt>
                <c:pt idx="245">
                  <c:v>612.5</c:v>
                </c:pt>
                <c:pt idx="246">
                  <c:v>615</c:v>
                </c:pt>
                <c:pt idx="247">
                  <c:v>617.5</c:v>
                </c:pt>
                <c:pt idx="248">
                  <c:v>620</c:v>
                </c:pt>
                <c:pt idx="249">
                  <c:v>622.5</c:v>
                </c:pt>
                <c:pt idx="250">
                  <c:v>625</c:v>
                </c:pt>
                <c:pt idx="251">
                  <c:v>627.5</c:v>
                </c:pt>
                <c:pt idx="252">
                  <c:v>630</c:v>
                </c:pt>
                <c:pt idx="253">
                  <c:v>632.5</c:v>
                </c:pt>
                <c:pt idx="254">
                  <c:v>635</c:v>
                </c:pt>
                <c:pt idx="255">
                  <c:v>637.5</c:v>
                </c:pt>
                <c:pt idx="256">
                  <c:v>640</c:v>
                </c:pt>
                <c:pt idx="257">
                  <c:v>642.5</c:v>
                </c:pt>
                <c:pt idx="258">
                  <c:v>645</c:v>
                </c:pt>
                <c:pt idx="259">
                  <c:v>647.5</c:v>
                </c:pt>
                <c:pt idx="260">
                  <c:v>650</c:v>
                </c:pt>
                <c:pt idx="261">
                  <c:v>652.5</c:v>
                </c:pt>
                <c:pt idx="262">
                  <c:v>655</c:v>
                </c:pt>
                <c:pt idx="263">
                  <c:v>657.5</c:v>
                </c:pt>
                <c:pt idx="264">
                  <c:v>660</c:v>
                </c:pt>
                <c:pt idx="265">
                  <c:v>662.5</c:v>
                </c:pt>
                <c:pt idx="266">
                  <c:v>665</c:v>
                </c:pt>
                <c:pt idx="267">
                  <c:v>667.5</c:v>
                </c:pt>
                <c:pt idx="268">
                  <c:v>670</c:v>
                </c:pt>
                <c:pt idx="269">
                  <c:v>672.5</c:v>
                </c:pt>
                <c:pt idx="270">
                  <c:v>675</c:v>
                </c:pt>
                <c:pt idx="271">
                  <c:v>677.5</c:v>
                </c:pt>
                <c:pt idx="272">
                  <c:v>680</c:v>
                </c:pt>
                <c:pt idx="273">
                  <c:v>682.5</c:v>
                </c:pt>
                <c:pt idx="274">
                  <c:v>685</c:v>
                </c:pt>
                <c:pt idx="275">
                  <c:v>687.5</c:v>
                </c:pt>
                <c:pt idx="276">
                  <c:v>690</c:v>
                </c:pt>
                <c:pt idx="277">
                  <c:v>692.5</c:v>
                </c:pt>
                <c:pt idx="278">
                  <c:v>695</c:v>
                </c:pt>
                <c:pt idx="279">
                  <c:v>697.5</c:v>
                </c:pt>
                <c:pt idx="280">
                  <c:v>700</c:v>
                </c:pt>
                <c:pt idx="281">
                  <c:v>702.5</c:v>
                </c:pt>
                <c:pt idx="282">
                  <c:v>705</c:v>
                </c:pt>
                <c:pt idx="283">
                  <c:v>707.5</c:v>
                </c:pt>
                <c:pt idx="284">
                  <c:v>710</c:v>
                </c:pt>
                <c:pt idx="285">
                  <c:v>712.5</c:v>
                </c:pt>
                <c:pt idx="286">
                  <c:v>715</c:v>
                </c:pt>
                <c:pt idx="287">
                  <c:v>717.5</c:v>
                </c:pt>
                <c:pt idx="288">
                  <c:v>720</c:v>
                </c:pt>
                <c:pt idx="289">
                  <c:v>722.5</c:v>
                </c:pt>
                <c:pt idx="290">
                  <c:v>725</c:v>
                </c:pt>
                <c:pt idx="291">
                  <c:v>727.5</c:v>
                </c:pt>
                <c:pt idx="292">
                  <c:v>730</c:v>
                </c:pt>
                <c:pt idx="293">
                  <c:v>732.5</c:v>
                </c:pt>
                <c:pt idx="294">
                  <c:v>735</c:v>
                </c:pt>
                <c:pt idx="295">
                  <c:v>737.5</c:v>
                </c:pt>
                <c:pt idx="296">
                  <c:v>740</c:v>
                </c:pt>
                <c:pt idx="297">
                  <c:v>742.5</c:v>
                </c:pt>
                <c:pt idx="298">
                  <c:v>745</c:v>
                </c:pt>
                <c:pt idx="299">
                  <c:v>747.5</c:v>
                </c:pt>
                <c:pt idx="300">
                  <c:v>750</c:v>
                </c:pt>
                <c:pt idx="301">
                  <c:v>752.5</c:v>
                </c:pt>
                <c:pt idx="302">
                  <c:v>755</c:v>
                </c:pt>
                <c:pt idx="303">
                  <c:v>757.5</c:v>
                </c:pt>
                <c:pt idx="304">
                  <c:v>760</c:v>
                </c:pt>
                <c:pt idx="305">
                  <c:v>762.5</c:v>
                </c:pt>
                <c:pt idx="306">
                  <c:v>765</c:v>
                </c:pt>
                <c:pt idx="307">
                  <c:v>767.5</c:v>
                </c:pt>
                <c:pt idx="308">
                  <c:v>770</c:v>
                </c:pt>
                <c:pt idx="309">
                  <c:v>772.5</c:v>
                </c:pt>
                <c:pt idx="310">
                  <c:v>775</c:v>
                </c:pt>
                <c:pt idx="311">
                  <c:v>777.5</c:v>
                </c:pt>
                <c:pt idx="312">
                  <c:v>780</c:v>
                </c:pt>
                <c:pt idx="313">
                  <c:v>782.5</c:v>
                </c:pt>
                <c:pt idx="314">
                  <c:v>785</c:v>
                </c:pt>
                <c:pt idx="315">
                  <c:v>787.5</c:v>
                </c:pt>
                <c:pt idx="316">
                  <c:v>790</c:v>
                </c:pt>
                <c:pt idx="317">
                  <c:v>792.5</c:v>
                </c:pt>
                <c:pt idx="318">
                  <c:v>795</c:v>
                </c:pt>
                <c:pt idx="319">
                  <c:v>797.5</c:v>
                </c:pt>
                <c:pt idx="320">
                  <c:v>800</c:v>
                </c:pt>
                <c:pt idx="321">
                  <c:v>802.5</c:v>
                </c:pt>
                <c:pt idx="322">
                  <c:v>805</c:v>
                </c:pt>
                <c:pt idx="323">
                  <c:v>807.5</c:v>
                </c:pt>
                <c:pt idx="324">
                  <c:v>810</c:v>
                </c:pt>
                <c:pt idx="325">
                  <c:v>812.5</c:v>
                </c:pt>
                <c:pt idx="326">
                  <c:v>815</c:v>
                </c:pt>
                <c:pt idx="327">
                  <c:v>817.5</c:v>
                </c:pt>
                <c:pt idx="328">
                  <c:v>820</c:v>
                </c:pt>
                <c:pt idx="329">
                  <c:v>822.5</c:v>
                </c:pt>
                <c:pt idx="330">
                  <c:v>825</c:v>
                </c:pt>
                <c:pt idx="331">
                  <c:v>827.5</c:v>
                </c:pt>
                <c:pt idx="332">
                  <c:v>830</c:v>
                </c:pt>
                <c:pt idx="333">
                  <c:v>832.5</c:v>
                </c:pt>
                <c:pt idx="334">
                  <c:v>835</c:v>
                </c:pt>
                <c:pt idx="335">
                  <c:v>837.5</c:v>
                </c:pt>
                <c:pt idx="336">
                  <c:v>840</c:v>
                </c:pt>
                <c:pt idx="337">
                  <c:v>842.5</c:v>
                </c:pt>
                <c:pt idx="338">
                  <c:v>845</c:v>
                </c:pt>
                <c:pt idx="339">
                  <c:v>847.5</c:v>
                </c:pt>
                <c:pt idx="340">
                  <c:v>850</c:v>
                </c:pt>
                <c:pt idx="341">
                  <c:v>852.5</c:v>
                </c:pt>
                <c:pt idx="342">
                  <c:v>855</c:v>
                </c:pt>
                <c:pt idx="343">
                  <c:v>857.5</c:v>
                </c:pt>
                <c:pt idx="344">
                  <c:v>860</c:v>
                </c:pt>
                <c:pt idx="345">
                  <c:v>862.5</c:v>
                </c:pt>
                <c:pt idx="346">
                  <c:v>865</c:v>
                </c:pt>
                <c:pt idx="347">
                  <c:v>867.5</c:v>
                </c:pt>
                <c:pt idx="348">
                  <c:v>870</c:v>
                </c:pt>
                <c:pt idx="349">
                  <c:v>872.5</c:v>
                </c:pt>
                <c:pt idx="350">
                  <c:v>875</c:v>
                </c:pt>
                <c:pt idx="351">
                  <c:v>877.5</c:v>
                </c:pt>
                <c:pt idx="352">
                  <c:v>880</c:v>
                </c:pt>
                <c:pt idx="353">
                  <c:v>882.5</c:v>
                </c:pt>
                <c:pt idx="354">
                  <c:v>885</c:v>
                </c:pt>
                <c:pt idx="355">
                  <c:v>887.5</c:v>
                </c:pt>
                <c:pt idx="356">
                  <c:v>890</c:v>
                </c:pt>
                <c:pt idx="357">
                  <c:v>892.5</c:v>
                </c:pt>
                <c:pt idx="358">
                  <c:v>895</c:v>
                </c:pt>
                <c:pt idx="359">
                  <c:v>897.5</c:v>
                </c:pt>
                <c:pt idx="360">
                  <c:v>900</c:v>
                </c:pt>
                <c:pt idx="361">
                  <c:v>902.5</c:v>
                </c:pt>
                <c:pt idx="362">
                  <c:v>905</c:v>
                </c:pt>
                <c:pt idx="363">
                  <c:v>907.5</c:v>
                </c:pt>
                <c:pt idx="364">
                  <c:v>910</c:v>
                </c:pt>
                <c:pt idx="365">
                  <c:v>912.5</c:v>
                </c:pt>
                <c:pt idx="366">
                  <c:v>915</c:v>
                </c:pt>
                <c:pt idx="367">
                  <c:v>917.5</c:v>
                </c:pt>
                <c:pt idx="368">
                  <c:v>920</c:v>
                </c:pt>
                <c:pt idx="369">
                  <c:v>922.5</c:v>
                </c:pt>
                <c:pt idx="370">
                  <c:v>925</c:v>
                </c:pt>
                <c:pt idx="371">
                  <c:v>927.5</c:v>
                </c:pt>
                <c:pt idx="372">
                  <c:v>930</c:v>
                </c:pt>
                <c:pt idx="373">
                  <c:v>932.5</c:v>
                </c:pt>
                <c:pt idx="374">
                  <c:v>935</c:v>
                </c:pt>
                <c:pt idx="375">
                  <c:v>937.5</c:v>
                </c:pt>
                <c:pt idx="376">
                  <c:v>940</c:v>
                </c:pt>
                <c:pt idx="377">
                  <c:v>942.5</c:v>
                </c:pt>
                <c:pt idx="378">
                  <c:v>945</c:v>
                </c:pt>
                <c:pt idx="379">
                  <c:v>947.5</c:v>
                </c:pt>
                <c:pt idx="380">
                  <c:v>950</c:v>
                </c:pt>
                <c:pt idx="381">
                  <c:v>952.5</c:v>
                </c:pt>
                <c:pt idx="382">
                  <c:v>955</c:v>
                </c:pt>
                <c:pt idx="383">
                  <c:v>957.5</c:v>
                </c:pt>
                <c:pt idx="384">
                  <c:v>960</c:v>
                </c:pt>
                <c:pt idx="385">
                  <c:v>962.5</c:v>
                </c:pt>
                <c:pt idx="386">
                  <c:v>965</c:v>
                </c:pt>
                <c:pt idx="387">
                  <c:v>967.5</c:v>
                </c:pt>
                <c:pt idx="388">
                  <c:v>970</c:v>
                </c:pt>
                <c:pt idx="389">
                  <c:v>972.5</c:v>
                </c:pt>
                <c:pt idx="390">
                  <c:v>975</c:v>
                </c:pt>
                <c:pt idx="391">
                  <c:v>977.5</c:v>
                </c:pt>
                <c:pt idx="392">
                  <c:v>980</c:v>
                </c:pt>
                <c:pt idx="393">
                  <c:v>982.5</c:v>
                </c:pt>
                <c:pt idx="394">
                  <c:v>985</c:v>
                </c:pt>
                <c:pt idx="395">
                  <c:v>987.5</c:v>
                </c:pt>
                <c:pt idx="396">
                  <c:v>990</c:v>
                </c:pt>
                <c:pt idx="397">
                  <c:v>992.5</c:v>
                </c:pt>
                <c:pt idx="398">
                  <c:v>995</c:v>
                </c:pt>
                <c:pt idx="399">
                  <c:v>997.5</c:v>
                </c:pt>
                <c:pt idx="400">
                  <c:v>1000</c:v>
                </c:pt>
                <c:pt idx="401">
                  <c:v>1002.5</c:v>
                </c:pt>
                <c:pt idx="402">
                  <c:v>1005</c:v>
                </c:pt>
                <c:pt idx="403">
                  <c:v>1007.5</c:v>
                </c:pt>
                <c:pt idx="404">
                  <c:v>1010</c:v>
                </c:pt>
                <c:pt idx="405">
                  <c:v>1012.5</c:v>
                </c:pt>
                <c:pt idx="406">
                  <c:v>1015</c:v>
                </c:pt>
                <c:pt idx="407">
                  <c:v>1017.5</c:v>
                </c:pt>
                <c:pt idx="408">
                  <c:v>1020</c:v>
                </c:pt>
                <c:pt idx="409">
                  <c:v>1022.5</c:v>
                </c:pt>
                <c:pt idx="410">
                  <c:v>1025</c:v>
                </c:pt>
                <c:pt idx="411">
                  <c:v>1027.5</c:v>
                </c:pt>
                <c:pt idx="412">
                  <c:v>1030</c:v>
                </c:pt>
                <c:pt idx="413">
                  <c:v>1032.5</c:v>
                </c:pt>
                <c:pt idx="414">
                  <c:v>1035</c:v>
                </c:pt>
                <c:pt idx="415">
                  <c:v>1037.5</c:v>
                </c:pt>
                <c:pt idx="416">
                  <c:v>1040</c:v>
                </c:pt>
                <c:pt idx="417">
                  <c:v>1042.5</c:v>
                </c:pt>
                <c:pt idx="418">
                  <c:v>1045</c:v>
                </c:pt>
                <c:pt idx="419">
                  <c:v>1047.5</c:v>
                </c:pt>
                <c:pt idx="420">
                  <c:v>1050</c:v>
                </c:pt>
                <c:pt idx="421">
                  <c:v>1052.5</c:v>
                </c:pt>
                <c:pt idx="422">
                  <c:v>1055</c:v>
                </c:pt>
                <c:pt idx="423">
                  <c:v>1057.5</c:v>
                </c:pt>
                <c:pt idx="424">
                  <c:v>1060</c:v>
                </c:pt>
                <c:pt idx="425">
                  <c:v>1062.5</c:v>
                </c:pt>
                <c:pt idx="426">
                  <c:v>1065</c:v>
                </c:pt>
                <c:pt idx="427">
                  <c:v>1067.5</c:v>
                </c:pt>
                <c:pt idx="428">
                  <c:v>1070</c:v>
                </c:pt>
                <c:pt idx="429">
                  <c:v>1072.5</c:v>
                </c:pt>
                <c:pt idx="430">
                  <c:v>1075</c:v>
                </c:pt>
                <c:pt idx="431">
                  <c:v>1077.5</c:v>
                </c:pt>
                <c:pt idx="432">
                  <c:v>1080</c:v>
                </c:pt>
                <c:pt idx="433">
                  <c:v>1082.5</c:v>
                </c:pt>
                <c:pt idx="434">
                  <c:v>1085</c:v>
                </c:pt>
                <c:pt idx="435">
                  <c:v>1087.5</c:v>
                </c:pt>
                <c:pt idx="436">
                  <c:v>1090</c:v>
                </c:pt>
                <c:pt idx="437">
                  <c:v>1092.5</c:v>
                </c:pt>
                <c:pt idx="438">
                  <c:v>1095</c:v>
                </c:pt>
                <c:pt idx="439">
                  <c:v>1097.5</c:v>
                </c:pt>
                <c:pt idx="440">
                  <c:v>1100</c:v>
                </c:pt>
                <c:pt idx="441">
                  <c:v>1102.5</c:v>
                </c:pt>
                <c:pt idx="442">
                  <c:v>1105</c:v>
                </c:pt>
                <c:pt idx="443">
                  <c:v>1107.5</c:v>
                </c:pt>
                <c:pt idx="444">
                  <c:v>1110</c:v>
                </c:pt>
                <c:pt idx="445">
                  <c:v>1112.5</c:v>
                </c:pt>
                <c:pt idx="446">
                  <c:v>1115</c:v>
                </c:pt>
                <c:pt idx="447">
                  <c:v>1117.5</c:v>
                </c:pt>
                <c:pt idx="448">
                  <c:v>1120</c:v>
                </c:pt>
                <c:pt idx="449">
                  <c:v>1122.5</c:v>
                </c:pt>
                <c:pt idx="450">
                  <c:v>1125</c:v>
                </c:pt>
                <c:pt idx="451">
                  <c:v>1127.5</c:v>
                </c:pt>
                <c:pt idx="452">
                  <c:v>1130</c:v>
                </c:pt>
                <c:pt idx="453">
                  <c:v>1132.5</c:v>
                </c:pt>
                <c:pt idx="454">
                  <c:v>1135</c:v>
                </c:pt>
                <c:pt idx="455">
                  <c:v>1137.5</c:v>
                </c:pt>
                <c:pt idx="456">
                  <c:v>1140</c:v>
                </c:pt>
                <c:pt idx="457">
                  <c:v>1142.5</c:v>
                </c:pt>
                <c:pt idx="458">
                  <c:v>1145</c:v>
                </c:pt>
                <c:pt idx="459">
                  <c:v>1147.5</c:v>
                </c:pt>
                <c:pt idx="460">
                  <c:v>1150</c:v>
                </c:pt>
                <c:pt idx="461">
                  <c:v>1152.5</c:v>
                </c:pt>
                <c:pt idx="462">
                  <c:v>1155</c:v>
                </c:pt>
                <c:pt idx="463">
                  <c:v>1157.5</c:v>
                </c:pt>
                <c:pt idx="464">
                  <c:v>1160</c:v>
                </c:pt>
                <c:pt idx="465">
                  <c:v>1162.5</c:v>
                </c:pt>
                <c:pt idx="466">
                  <c:v>1165</c:v>
                </c:pt>
                <c:pt idx="467">
                  <c:v>1167.5</c:v>
                </c:pt>
                <c:pt idx="468">
                  <c:v>1170</c:v>
                </c:pt>
                <c:pt idx="469">
                  <c:v>1172.5</c:v>
                </c:pt>
                <c:pt idx="470">
                  <c:v>1175</c:v>
                </c:pt>
                <c:pt idx="471">
                  <c:v>1177.5</c:v>
                </c:pt>
                <c:pt idx="472">
                  <c:v>1180</c:v>
                </c:pt>
                <c:pt idx="473">
                  <c:v>1182.5</c:v>
                </c:pt>
                <c:pt idx="474">
                  <c:v>1185</c:v>
                </c:pt>
                <c:pt idx="475">
                  <c:v>1187.5</c:v>
                </c:pt>
                <c:pt idx="476">
                  <c:v>1190</c:v>
                </c:pt>
                <c:pt idx="477">
                  <c:v>1192.5</c:v>
                </c:pt>
                <c:pt idx="478">
                  <c:v>1195</c:v>
                </c:pt>
                <c:pt idx="479">
                  <c:v>1197.5</c:v>
                </c:pt>
                <c:pt idx="480">
                  <c:v>1200</c:v>
                </c:pt>
                <c:pt idx="481">
                  <c:v>1202.5</c:v>
                </c:pt>
                <c:pt idx="482">
                  <c:v>1205</c:v>
                </c:pt>
                <c:pt idx="483">
                  <c:v>1207.5</c:v>
                </c:pt>
                <c:pt idx="484">
                  <c:v>1210</c:v>
                </c:pt>
                <c:pt idx="485">
                  <c:v>1212.5</c:v>
                </c:pt>
                <c:pt idx="486">
                  <c:v>1215</c:v>
                </c:pt>
                <c:pt idx="487">
                  <c:v>1217.5</c:v>
                </c:pt>
                <c:pt idx="488">
                  <c:v>1220</c:v>
                </c:pt>
                <c:pt idx="489">
                  <c:v>1222.5</c:v>
                </c:pt>
                <c:pt idx="490">
                  <c:v>1225</c:v>
                </c:pt>
                <c:pt idx="491">
                  <c:v>1227.5</c:v>
                </c:pt>
                <c:pt idx="492">
                  <c:v>1230</c:v>
                </c:pt>
                <c:pt idx="493">
                  <c:v>1232.5</c:v>
                </c:pt>
                <c:pt idx="494">
                  <c:v>1235</c:v>
                </c:pt>
                <c:pt idx="495">
                  <c:v>1237.5</c:v>
                </c:pt>
                <c:pt idx="496">
                  <c:v>1240</c:v>
                </c:pt>
                <c:pt idx="497">
                  <c:v>1242.5</c:v>
                </c:pt>
                <c:pt idx="498">
                  <c:v>1245</c:v>
                </c:pt>
                <c:pt idx="499">
                  <c:v>1247.5</c:v>
                </c:pt>
                <c:pt idx="500">
                  <c:v>1250</c:v>
                </c:pt>
                <c:pt idx="501">
                  <c:v>1252.5</c:v>
                </c:pt>
                <c:pt idx="502">
                  <c:v>1255</c:v>
                </c:pt>
                <c:pt idx="503">
                  <c:v>1257.5</c:v>
                </c:pt>
                <c:pt idx="504">
                  <c:v>1260</c:v>
                </c:pt>
                <c:pt idx="505">
                  <c:v>1262.5</c:v>
                </c:pt>
                <c:pt idx="506">
                  <c:v>1265</c:v>
                </c:pt>
                <c:pt idx="507">
                  <c:v>1267.5</c:v>
                </c:pt>
                <c:pt idx="508">
                  <c:v>1270</c:v>
                </c:pt>
                <c:pt idx="509">
                  <c:v>1272.5</c:v>
                </c:pt>
                <c:pt idx="510">
                  <c:v>1275</c:v>
                </c:pt>
                <c:pt idx="511">
                  <c:v>1277.5</c:v>
                </c:pt>
                <c:pt idx="512">
                  <c:v>1280</c:v>
                </c:pt>
                <c:pt idx="513">
                  <c:v>1282.5</c:v>
                </c:pt>
                <c:pt idx="514">
                  <c:v>1285</c:v>
                </c:pt>
                <c:pt idx="515">
                  <c:v>1287.5</c:v>
                </c:pt>
                <c:pt idx="516">
                  <c:v>1290</c:v>
                </c:pt>
                <c:pt idx="517">
                  <c:v>1292.5</c:v>
                </c:pt>
                <c:pt idx="518">
                  <c:v>1295</c:v>
                </c:pt>
                <c:pt idx="519">
                  <c:v>1297.5</c:v>
                </c:pt>
                <c:pt idx="520">
                  <c:v>1300</c:v>
                </c:pt>
                <c:pt idx="521">
                  <c:v>1302.5</c:v>
                </c:pt>
                <c:pt idx="522">
                  <c:v>1305</c:v>
                </c:pt>
                <c:pt idx="523">
                  <c:v>1307.5</c:v>
                </c:pt>
                <c:pt idx="524">
                  <c:v>1310</c:v>
                </c:pt>
                <c:pt idx="525">
                  <c:v>1312.5</c:v>
                </c:pt>
                <c:pt idx="526">
                  <c:v>1315</c:v>
                </c:pt>
                <c:pt idx="527">
                  <c:v>1317.5</c:v>
                </c:pt>
                <c:pt idx="528">
                  <c:v>1320</c:v>
                </c:pt>
                <c:pt idx="529">
                  <c:v>1322.5</c:v>
                </c:pt>
                <c:pt idx="530">
                  <c:v>1325</c:v>
                </c:pt>
                <c:pt idx="531">
                  <c:v>1327.5</c:v>
                </c:pt>
                <c:pt idx="532">
                  <c:v>1330</c:v>
                </c:pt>
                <c:pt idx="533">
                  <c:v>1332.5</c:v>
                </c:pt>
                <c:pt idx="534">
                  <c:v>1335</c:v>
                </c:pt>
                <c:pt idx="535">
                  <c:v>1337.5</c:v>
                </c:pt>
                <c:pt idx="536">
                  <c:v>1340</c:v>
                </c:pt>
                <c:pt idx="537">
                  <c:v>1342.5</c:v>
                </c:pt>
                <c:pt idx="538">
                  <c:v>1345</c:v>
                </c:pt>
                <c:pt idx="539">
                  <c:v>1347.5</c:v>
                </c:pt>
                <c:pt idx="540">
                  <c:v>1350</c:v>
                </c:pt>
                <c:pt idx="541">
                  <c:v>1352.5</c:v>
                </c:pt>
                <c:pt idx="542">
                  <c:v>1355</c:v>
                </c:pt>
                <c:pt idx="543">
                  <c:v>1357.5</c:v>
                </c:pt>
                <c:pt idx="544">
                  <c:v>1360</c:v>
                </c:pt>
                <c:pt idx="545">
                  <c:v>1362.5</c:v>
                </c:pt>
                <c:pt idx="546">
                  <c:v>1365</c:v>
                </c:pt>
                <c:pt idx="547">
                  <c:v>1367.5</c:v>
                </c:pt>
                <c:pt idx="548">
                  <c:v>1370</c:v>
                </c:pt>
                <c:pt idx="549">
                  <c:v>1372.5</c:v>
                </c:pt>
                <c:pt idx="550">
                  <c:v>1375</c:v>
                </c:pt>
                <c:pt idx="551">
                  <c:v>1377.5</c:v>
                </c:pt>
                <c:pt idx="552">
                  <c:v>1380</c:v>
                </c:pt>
                <c:pt idx="553">
                  <c:v>1382.5</c:v>
                </c:pt>
                <c:pt idx="554">
                  <c:v>1385</c:v>
                </c:pt>
                <c:pt idx="555">
                  <c:v>1387.5</c:v>
                </c:pt>
                <c:pt idx="556">
                  <c:v>1390</c:v>
                </c:pt>
                <c:pt idx="557">
                  <c:v>1392.5</c:v>
                </c:pt>
                <c:pt idx="558">
                  <c:v>1395</c:v>
                </c:pt>
                <c:pt idx="559">
                  <c:v>1397.5</c:v>
                </c:pt>
                <c:pt idx="560">
                  <c:v>1400</c:v>
                </c:pt>
                <c:pt idx="561">
                  <c:v>1402.5</c:v>
                </c:pt>
                <c:pt idx="562">
                  <c:v>1405</c:v>
                </c:pt>
                <c:pt idx="563">
                  <c:v>1407.5</c:v>
                </c:pt>
                <c:pt idx="564">
                  <c:v>1410</c:v>
                </c:pt>
                <c:pt idx="565">
                  <c:v>1412.5</c:v>
                </c:pt>
                <c:pt idx="566">
                  <c:v>1415</c:v>
                </c:pt>
                <c:pt idx="567">
                  <c:v>1417.5</c:v>
                </c:pt>
                <c:pt idx="568">
                  <c:v>1420</c:v>
                </c:pt>
                <c:pt idx="569">
                  <c:v>1422.5</c:v>
                </c:pt>
                <c:pt idx="570">
                  <c:v>1425</c:v>
                </c:pt>
                <c:pt idx="571">
                  <c:v>1427.5</c:v>
                </c:pt>
                <c:pt idx="572">
                  <c:v>1430</c:v>
                </c:pt>
                <c:pt idx="573">
                  <c:v>1432.5</c:v>
                </c:pt>
                <c:pt idx="574">
                  <c:v>1435</c:v>
                </c:pt>
                <c:pt idx="575">
                  <c:v>1437.5</c:v>
                </c:pt>
                <c:pt idx="576">
                  <c:v>1440</c:v>
                </c:pt>
                <c:pt idx="577">
                  <c:v>1442.5</c:v>
                </c:pt>
                <c:pt idx="578">
                  <c:v>1445</c:v>
                </c:pt>
                <c:pt idx="579">
                  <c:v>1447.5</c:v>
                </c:pt>
                <c:pt idx="580">
                  <c:v>1450</c:v>
                </c:pt>
                <c:pt idx="581">
                  <c:v>1452.5</c:v>
                </c:pt>
                <c:pt idx="582">
                  <c:v>1455</c:v>
                </c:pt>
                <c:pt idx="583">
                  <c:v>1457.5</c:v>
                </c:pt>
                <c:pt idx="584">
                  <c:v>1460</c:v>
                </c:pt>
                <c:pt idx="585">
                  <c:v>1462.5</c:v>
                </c:pt>
                <c:pt idx="586">
                  <c:v>1465</c:v>
                </c:pt>
                <c:pt idx="587">
                  <c:v>1467.5</c:v>
                </c:pt>
                <c:pt idx="588">
                  <c:v>1470</c:v>
                </c:pt>
                <c:pt idx="589">
                  <c:v>1472.5</c:v>
                </c:pt>
                <c:pt idx="590">
                  <c:v>1475</c:v>
                </c:pt>
                <c:pt idx="591">
                  <c:v>1477.5</c:v>
                </c:pt>
                <c:pt idx="592">
                  <c:v>1480</c:v>
                </c:pt>
                <c:pt idx="593">
                  <c:v>1482.5</c:v>
                </c:pt>
                <c:pt idx="594">
                  <c:v>1485</c:v>
                </c:pt>
                <c:pt idx="595">
                  <c:v>1487.5</c:v>
                </c:pt>
                <c:pt idx="596">
                  <c:v>1490</c:v>
                </c:pt>
                <c:pt idx="597">
                  <c:v>1492.5</c:v>
                </c:pt>
                <c:pt idx="598">
                  <c:v>1495</c:v>
                </c:pt>
                <c:pt idx="599">
                  <c:v>1497.5</c:v>
                </c:pt>
                <c:pt idx="600">
                  <c:v>1500</c:v>
                </c:pt>
                <c:pt idx="601">
                  <c:v>1502.5</c:v>
                </c:pt>
                <c:pt idx="602">
                  <c:v>1505</c:v>
                </c:pt>
                <c:pt idx="603">
                  <c:v>1507.5</c:v>
                </c:pt>
                <c:pt idx="604">
                  <c:v>1510</c:v>
                </c:pt>
                <c:pt idx="605">
                  <c:v>1512.5</c:v>
                </c:pt>
                <c:pt idx="606">
                  <c:v>1515</c:v>
                </c:pt>
                <c:pt idx="607">
                  <c:v>1517.5</c:v>
                </c:pt>
                <c:pt idx="608">
                  <c:v>1520</c:v>
                </c:pt>
                <c:pt idx="609">
                  <c:v>1522.5</c:v>
                </c:pt>
                <c:pt idx="610">
                  <c:v>1525</c:v>
                </c:pt>
                <c:pt idx="611">
                  <c:v>1527.5</c:v>
                </c:pt>
                <c:pt idx="612">
                  <c:v>1530</c:v>
                </c:pt>
                <c:pt idx="613">
                  <c:v>1532.5</c:v>
                </c:pt>
                <c:pt idx="614">
                  <c:v>1535</c:v>
                </c:pt>
                <c:pt idx="615">
                  <c:v>1537.5</c:v>
                </c:pt>
                <c:pt idx="616">
                  <c:v>1540</c:v>
                </c:pt>
                <c:pt idx="617">
                  <c:v>1542.5</c:v>
                </c:pt>
                <c:pt idx="618">
                  <c:v>1545</c:v>
                </c:pt>
                <c:pt idx="619">
                  <c:v>1547.5</c:v>
                </c:pt>
                <c:pt idx="620">
                  <c:v>1550</c:v>
                </c:pt>
                <c:pt idx="621">
                  <c:v>1552.5</c:v>
                </c:pt>
                <c:pt idx="622">
                  <c:v>1555</c:v>
                </c:pt>
                <c:pt idx="623">
                  <c:v>1557.5</c:v>
                </c:pt>
                <c:pt idx="624">
                  <c:v>1560</c:v>
                </c:pt>
                <c:pt idx="625">
                  <c:v>1562.5</c:v>
                </c:pt>
                <c:pt idx="626">
                  <c:v>1565</c:v>
                </c:pt>
                <c:pt idx="627">
                  <c:v>1567.5</c:v>
                </c:pt>
                <c:pt idx="628">
                  <c:v>1570</c:v>
                </c:pt>
                <c:pt idx="629">
                  <c:v>1572.5</c:v>
                </c:pt>
                <c:pt idx="630">
                  <c:v>1575</c:v>
                </c:pt>
                <c:pt idx="631">
                  <c:v>1577.5</c:v>
                </c:pt>
                <c:pt idx="632">
                  <c:v>1580</c:v>
                </c:pt>
                <c:pt idx="633">
                  <c:v>1582.5</c:v>
                </c:pt>
                <c:pt idx="634">
                  <c:v>1585</c:v>
                </c:pt>
                <c:pt idx="635">
                  <c:v>1587.5</c:v>
                </c:pt>
                <c:pt idx="636">
                  <c:v>1590</c:v>
                </c:pt>
                <c:pt idx="637">
                  <c:v>1592.5</c:v>
                </c:pt>
                <c:pt idx="638">
                  <c:v>1595</c:v>
                </c:pt>
                <c:pt idx="639">
                  <c:v>1597.5</c:v>
                </c:pt>
                <c:pt idx="640">
                  <c:v>1600</c:v>
                </c:pt>
                <c:pt idx="641">
                  <c:v>1602.5</c:v>
                </c:pt>
                <c:pt idx="642">
                  <c:v>1605</c:v>
                </c:pt>
                <c:pt idx="643">
                  <c:v>1607.5</c:v>
                </c:pt>
                <c:pt idx="644">
                  <c:v>1610</c:v>
                </c:pt>
                <c:pt idx="645">
                  <c:v>1612.5</c:v>
                </c:pt>
                <c:pt idx="646">
                  <c:v>1615</c:v>
                </c:pt>
                <c:pt idx="647">
                  <c:v>1617.5</c:v>
                </c:pt>
                <c:pt idx="648">
                  <c:v>1620</c:v>
                </c:pt>
                <c:pt idx="649">
                  <c:v>1622.5</c:v>
                </c:pt>
                <c:pt idx="650">
                  <c:v>1625</c:v>
                </c:pt>
                <c:pt idx="651">
                  <c:v>1627.5</c:v>
                </c:pt>
                <c:pt idx="652">
                  <c:v>1630</c:v>
                </c:pt>
                <c:pt idx="653">
                  <c:v>1632.5</c:v>
                </c:pt>
                <c:pt idx="654">
                  <c:v>1635</c:v>
                </c:pt>
                <c:pt idx="655">
                  <c:v>1637.5</c:v>
                </c:pt>
                <c:pt idx="656">
                  <c:v>1640</c:v>
                </c:pt>
                <c:pt idx="657">
                  <c:v>1642.5</c:v>
                </c:pt>
                <c:pt idx="658">
                  <c:v>1645</c:v>
                </c:pt>
                <c:pt idx="659">
                  <c:v>1647.5</c:v>
                </c:pt>
                <c:pt idx="660">
                  <c:v>1650</c:v>
                </c:pt>
                <c:pt idx="661">
                  <c:v>1652.5</c:v>
                </c:pt>
                <c:pt idx="662">
                  <c:v>1655</c:v>
                </c:pt>
                <c:pt idx="663">
                  <c:v>1657.5</c:v>
                </c:pt>
                <c:pt idx="664">
                  <c:v>1660</c:v>
                </c:pt>
                <c:pt idx="665">
                  <c:v>1662.5</c:v>
                </c:pt>
                <c:pt idx="666">
                  <c:v>1665</c:v>
                </c:pt>
                <c:pt idx="667">
                  <c:v>1667.5</c:v>
                </c:pt>
                <c:pt idx="668">
                  <c:v>1670</c:v>
                </c:pt>
                <c:pt idx="669">
                  <c:v>1672.5</c:v>
                </c:pt>
                <c:pt idx="670">
                  <c:v>1675</c:v>
                </c:pt>
                <c:pt idx="671">
                  <c:v>1677.5</c:v>
                </c:pt>
                <c:pt idx="672">
                  <c:v>1680</c:v>
                </c:pt>
                <c:pt idx="673">
                  <c:v>1682.5</c:v>
                </c:pt>
                <c:pt idx="674">
                  <c:v>1685</c:v>
                </c:pt>
                <c:pt idx="675">
                  <c:v>1687.5</c:v>
                </c:pt>
                <c:pt idx="676">
                  <c:v>1690</c:v>
                </c:pt>
                <c:pt idx="677">
                  <c:v>1692.5</c:v>
                </c:pt>
                <c:pt idx="678">
                  <c:v>1695</c:v>
                </c:pt>
                <c:pt idx="679">
                  <c:v>1697.5</c:v>
                </c:pt>
                <c:pt idx="680">
                  <c:v>1700</c:v>
                </c:pt>
                <c:pt idx="681">
                  <c:v>1702.5</c:v>
                </c:pt>
                <c:pt idx="682">
                  <c:v>1705</c:v>
                </c:pt>
                <c:pt idx="683">
                  <c:v>1707.5</c:v>
                </c:pt>
                <c:pt idx="684">
                  <c:v>1710</c:v>
                </c:pt>
                <c:pt idx="685">
                  <c:v>1712.5</c:v>
                </c:pt>
                <c:pt idx="686">
                  <c:v>1715</c:v>
                </c:pt>
                <c:pt idx="687">
                  <c:v>1717.5</c:v>
                </c:pt>
                <c:pt idx="688">
                  <c:v>1720</c:v>
                </c:pt>
                <c:pt idx="689">
                  <c:v>1722.5</c:v>
                </c:pt>
                <c:pt idx="690">
                  <c:v>1725</c:v>
                </c:pt>
                <c:pt idx="691">
                  <c:v>1727.5</c:v>
                </c:pt>
                <c:pt idx="692">
                  <c:v>1730</c:v>
                </c:pt>
                <c:pt idx="693">
                  <c:v>1732.5</c:v>
                </c:pt>
                <c:pt idx="694">
                  <c:v>1735</c:v>
                </c:pt>
                <c:pt idx="695">
                  <c:v>1737.5</c:v>
                </c:pt>
                <c:pt idx="696">
                  <c:v>1740</c:v>
                </c:pt>
                <c:pt idx="697">
                  <c:v>1742.5</c:v>
                </c:pt>
                <c:pt idx="698">
                  <c:v>1745</c:v>
                </c:pt>
                <c:pt idx="699">
                  <c:v>1747.5</c:v>
                </c:pt>
                <c:pt idx="700">
                  <c:v>1750</c:v>
                </c:pt>
                <c:pt idx="701">
                  <c:v>1752.5</c:v>
                </c:pt>
                <c:pt idx="702">
                  <c:v>1755</c:v>
                </c:pt>
                <c:pt idx="703">
                  <c:v>1757.5</c:v>
                </c:pt>
                <c:pt idx="704">
                  <c:v>1760</c:v>
                </c:pt>
                <c:pt idx="705">
                  <c:v>1762.5</c:v>
                </c:pt>
                <c:pt idx="706">
                  <c:v>1765</c:v>
                </c:pt>
                <c:pt idx="707">
                  <c:v>1767.5</c:v>
                </c:pt>
                <c:pt idx="708">
                  <c:v>1770</c:v>
                </c:pt>
                <c:pt idx="709">
                  <c:v>1772.5</c:v>
                </c:pt>
                <c:pt idx="710">
                  <c:v>1775</c:v>
                </c:pt>
                <c:pt idx="711">
                  <c:v>1777.5</c:v>
                </c:pt>
                <c:pt idx="712">
                  <c:v>1780</c:v>
                </c:pt>
                <c:pt idx="713">
                  <c:v>1782.5</c:v>
                </c:pt>
                <c:pt idx="714">
                  <c:v>1785</c:v>
                </c:pt>
                <c:pt idx="715">
                  <c:v>1787.5</c:v>
                </c:pt>
                <c:pt idx="716">
                  <c:v>1790</c:v>
                </c:pt>
                <c:pt idx="717">
                  <c:v>1792.5</c:v>
                </c:pt>
                <c:pt idx="718">
                  <c:v>1795</c:v>
                </c:pt>
                <c:pt idx="719">
                  <c:v>1797.5</c:v>
                </c:pt>
                <c:pt idx="720">
                  <c:v>1800</c:v>
                </c:pt>
                <c:pt idx="721">
                  <c:v>1802.5</c:v>
                </c:pt>
                <c:pt idx="722">
                  <c:v>1805</c:v>
                </c:pt>
                <c:pt idx="723">
                  <c:v>1807.5</c:v>
                </c:pt>
                <c:pt idx="724">
                  <c:v>1810</c:v>
                </c:pt>
                <c:pt idx="725">
                  <c:v>1812.5</c:v>
                </c:pt>
                <c:pt idx="726">
                  <c:v>1815</c:v>
                </c:pt>
                <c:pt idx="727">
                  <c:v>1817.5</c:v>
                </c:pt>
                <c:pt idx="728">
                  <c:v>1820</c:v>
                </c:pt>
                <c:pt idx="729">
                  <c:v>1822.5</c:v>
                </c:pt>
                <c:pt idx="730">
                  <c:v>1825</c:v>
                </c:pt>
                <c:pt idx="731">
                  <c:v>1827.5</c:v>
                </c:pt>
                <c:pt idx="732">
                  <c:v>1830</c:v>
                </c:pt>
                <c:pt idx="733">
                  <c:v>1832.5</c:v>
                </c:pt>
                <c:pt idx="734">
                  <c:v>1835</c:v>
                </c:pt>
                <c:pt idx="735">
                  <c:v>1837.5</c:v>
                </c:pt>
                <c:pt idx="736">
                  <c:v>1840</c:v>
                </c:pt>
                <c:pt idx="737">
                  <c:v>1842.5</c:v>
                </c:pt>
                <c:pt idx="738">
                  <c:v>1845</c:v>
                </c:pt>
                <c:pt idx="739">
                  <c:v>1847.5</c:v>
                </c:pt>
                <c:pt idx="740">
                  <c:v>1850</c:v>
                </c:pt>
                <c:pt idx="741">
                  <c:v>1852.5</c:v>
                </c:pt>
                <c:pt idx="742">
                  <c:v>1855</c:v>
                </c:pt>
                <c:pt idx="743">
                  <c:v>1857.5</c:v>
                </c:pt>
                <c:pt idx="744">
                  <c:v>1860</c:v>
                </c:pt>
                <c:pt idx="745">
                  <c:v>1862.5</c:v>
                </c:pt>
                <c:pt idx="746">
                  <c:v>1865</c:v>
                </c:pt>
                <c:pt idx="747">
                  <c:v>1867.5</c:v>
                </c:pt>
                <c:pt idx="748">
                  <c:v>1870</c:v>
                </c:pt>
                <c:pt idx="749">
                  <c:v>1872.5</c:v>
                </c:pt>
                <c:pt idx="750">
                  <c:v>1875</c:v>
                </c:pt>
                <c:pt idx="751">
                  <c:v>1877.5</c:v>
                </c:pt>
                <c:pt idx="752">
                  <c:v>1880</c:v>
                </c:pt>
                <c:pt idx="753">
                  <c:v>1882.5</c:v>
                </c:pt>
                <c:pt idx="754">
                  <c:v>1885</c:v>
                </c:pt>
                <c:pt idx="755">
                  <c:v>1887.5</c:v>
                </c:pt>
                <c:pt idx="756">
                  <c:v>1890</c:v>
                </c:pt>
                <c:pt idx="757">
                  <c:v>1892.5</c:v>
                </c:pt>
                <c:pt idx="758">
                  <c:v>1895</c:v>
                </c:pt>
                <c:pt idx="759">
                  <c:v>1897.5</c:v>
                </c:pt>
                <c:pt idx="760">
                  <c:v>1900</c:v>
                </c:pt>
                <c:pt idx="761">
                  <c:v>1902.5</c:v>
                </c:pt>
                <c:pt idx="762">
                  <c:v>1905</c:v>
                </c:pt>
                <c:pt idx="763">
                  <c:v>1907.5</c:v>
                </c:pt>
                <c:pt idx="764">
                  <c:v>1910</c:v>
                </c:pt>
                <c:pt idx="765">
                  <c:v>1912.5</c:v>
                </c:pt>
                <c:pt idx="766">
                  <c:v>1915</c:v>
                </c:pt>
                <c:pt idx="767">
                  <c:v>1917.5</c:v>
                </c:pt>
                <c:pt idx="768">
                  <c:v>1920</c:v>
                </c:pt>
                <c:pt idx="769">
                  <c:v>1922.5</c:v>
                </c:pt>
                <c:pt idx="770">
                  <c:v>1925</c:v>
                </c:pt>
                <c:pt idx="771">
                  <c:v>1927.5</c:v>
                </c:pt>
                <c:pt idx="772">
                  <c:v>1930</c:v>
                </c:pt>
                <c:pt idx="773">
                  <c:v>1932.5</c:v>
                </c:pt>
                <c:pt idx="774">
                  <c:v>1935</c:v>
                </c:pt>
                <c:pt idx="775">
                  <c:v>1937.5</c:v>
                </c:pt>
                <c:pt idx="776">
                  <c:v>1940</c:v>
                </c:pt>
                <c:pt idx="777">
                  <c:v>1942.5</c:v>
                </c:pt>
                <c:pt idx="778">
                  <c:v>1945</c:v>
                </c:pt>
                <c:pt idx="779">
                  <c:v>1947.5</c:v>
                </c:pt>
                <c:pt idx="780">
                  <c:v>1950</c:v>
                </c:pt>
                <c:pt idx="781">
                  <c:v>1952.5</c:v>
                </c:pt>
                <c:pt idx="782">
                  <c:v>1955</c:v>
                </c:pt>
                <c:pt idx="783">
                  <c:v>1957.5</c:v>
                </c:pt>
                <c:pt idx="784">
                  <c:v>1960</c:v>
                </c:pt>
                <c:pt idx="785">
                  <c:v>1962.5</c:v>
                </c:pt>
                <c:pt idx="786">
                  <c:v>1965</c:v>
                </c:pt>
                <c:pt idx="787">
                  <c:v>1967.5</c:v>
                </c:pt>
                <c:pt idx="788">
                  <c:v>1970</c:v>
                </c:pt>
                <c:pt idx="789">
                  <c:v>1972.5</c:v>
                </c:pt>
                <c:pt idx="790">
                  <c:v>1975</c:v>
                </c:pt>
                <c:pt idx="791">
                  <c:v>1977.5</c:v>
                </c:pt>
                <c:pt idx="792">
                  <c:v>1980</c:v>
                </c:pt>
                <c:pt idx="793">
                  <c:v>1982.5</c:v>
                </c:pt>
                <c:pt idx="794">
                  <c:v>1985</c:v>
                </c:pt>
                <c:pt idx="795">
                  <c:v>1987.5</c:v>
                </c:pt>
                <c:pt idx="796">
                  <c:v>1990</c:v>
                </c:pt>
                <c:pt idx="797">
                  <c:v>1992.5</c:v>
                </c:pt>
                <c:pt idx="798">
                  <c:v>1995</c:v>
                </c:pt>
                <c:pt idx="799">
                  <c:v>1997.5</c:v>
                </c:pt>
                <c:pt idx="800">
                  <c:v>2000</c:v>
                </c:pt>
                <c:pt idx="801">
                  <c:v>2002.5</c:v>
                </c:pt>
                <c:pt idx="802">
                  <c:v>2005</c:v>
                </c:pt>
                <c:pt idx="803">
                  <c:v>2007.5</c:v>
                </c:pt>
                <c:pt idx="804">
                  <c:v>2010</c:v>
                </c:pt>
                <c:pt idx="805">
                  <c:v>2012.5</c:v>
                </c:pt>
                <c:pt idx="806">
                  <c:v>2015</c:v>
                </c:pt>
                <c:pt idx="807">
                  <c:v>2017.5</c:v>
                </c:pt>
                <c:pt idx="808">
                  <c:v>2020</c:v>
                </c:pt>
                <c:pt idx="809">
                  <c:v>2022.5</c:v>
                </c:pt>
                <c:pt idx="810">
                  <c:v>2025</c:v>
                </c:pt>
                <c:pt idx="811">
                  <c:v>2027.5</c:v>
                </c:pt>
                <c:pt idx="812">
                  <c:v>2030</c:v>
                </c:pt>
                <c:pt idx="813">
                  <c:v>2032.5</c:v>
                </c:pt>
                <c:pt idx="814">
                  <c:v>2035</c:v>
                </c:pt>
                <c:pt idx="815">
                  <c:v>2037.5</c:v>
                </c:pt>
                <c:pt idx="816">
                  <c:v>2040</c:v>
                </c:pt>
                <c:pt idx="817">
                  <c:v>2042.5</c:v>
                </c:pt>
                <c:pt idx="818">
                  <c:v>2045</c:v>
                </c:pt>
                <c:pt idx="819">
                  <c:v>2047.5</c:v>
                </c:pt>
                <c:pt idx="820">
                  <c:v>2050</c:v>
                </c:pt>
                <c:pt idx="821">
                  <c:v>2052.5</c:v>
                </c:pt>
                <c:pt idx="822">
                  <c:v>2055</c:v>
                </c:pt>
                <c:pt idx="823">
                  <c:v>2057.5</c:v>
                </c:pt>
                <c:pt idx="824">
                  <c:v>2060</c:v>
                </c:pt>
                <c:pt idx="825">
                  <c:v>2062.5</c:v>
                </c:pt>
                <c:pt idx="826">
                  <c:v>2065</c:v>
                </c:pt>
                <c:pt idx="827">
                  <c:v>2067.5</c:v>
                </c:pt>
                <c:pt idx="828">
                  <c:v>2070</c:v>
                </c:pt>
                <c:pt idx="829">
                  <c:v>2072.5</c:v>
                </c:pt>
                <c:pt idx="830">
                  <c:v>2075</c:v>
                </c:pt>
                <c:pt idx="831">
                  <c:v>2077.5</c:v>
                </c:pt>
                <c:pt idx="832">
                  <c:v>2080</c:v>
                </c:pt>
                <c:pt idx="833">
                  <c:v>2082.5</c:v>
                </c:pt>
                <c:pt idx="834">
                  <c:v>2085</c:v>
                </c:pt>
                <c:pt idx="835">
                  <c:v>2087.5</c:v>
                </c:pt>
                <c:pt idx="836">
                  <c:v>2090</c:v>
                </c:pt>
                <c:pt idx="837">
                  <c:v>2092.5</c:v>
                </c:pt>
                <c:pt idx="838">
                  <c:v>2095</c:v>
                </c:pt>
                <c:pt idx="839">
                  <c:v>2097.5</c:v>
                </c:pt>
                <c:pt idx="840">
                  <c:v>2100</c:v>
                </c:pt>
                <c:pt idx="841">
                  <c:v>2102.5</c:v>
                </c:pt>
                <c:pt idx="842">
                  <c:v>2105</c:v>
                </c:pt>
                <c:pt idx="843">
                  <c:v>2107.5</c:v>
                </c:pt>
                <c:pt idx="844">
                  <c:v>2110</c:v>
                </c:pt>
                <c:pt idx="845">
                  <c:v>2112.5</c:v>
                </c:pt>
                <c:pt idx="846">
                  <c:v>2115</c:v>
                </c:pt>
                <c:pt idx="847">
                  <c:v>2117.5</c:v>
                </c:pt>
                <c:pt idx="848">
                  <c:v>2120</c:v>
                </c:pt>
                <c:pt idx="849">
                  <c:v>2122.5</c:v>
                </c:pt>
                <c:pt idx="850">
                  <c:v>2125</c:v>
                </c:pt>
                <c:pt idx="851">
                  <c:v>2127.5</c:v>
                </c:pt>
                <c:pt idx="852">
                  <c:v>2130</c:v>
                </c:pt>
                <c:pt idx="853">
                  <c:v>2132.5</c:v>
                </c:pt>
                <c:pt idx="854">
                  <c:v>2135</c:v>
                </c:pt>
                <c:pt idx="855">
                  <c:v>2137.5</c:v>
                </c:pt>
                <c:pt idx="856">
                  <c:v>2140</c:v>
                </c:pt>
                <c:pt idx="857">
                  <c:v>2142.5</c:v>
                </c:pt>
                <c:pt idx="858">
                  <c:v>2145</c:v>
                </c:pt>
                <c:pt idx="859">
                  <c:v>2147.5</c:v>
                </c:pt>
                <c:pt idx="860">
                  <c:v>2150</c:v>
                </c:pt>
                <c:pt idx="861">
                  <c:v>2152.5</c:v>
                </c:pt>
                <c:pt idx="862">
                  <c:v>2155</c:v>
                </c:pt>
                <c:pt idx="863">
                  <c:v>2157.5</c:v>
                </c:pt>
                <c:pt idx="864">
                  <c:v>2160</c:v>
                </c:pt>
                <c:pt idx="865">
                  <c:v>2162.5</c:v>
                </c:pt>
                <c:pt idx="866">
                  <c:v>2165</c:v>
                </c:pt>
                <c:pt idx="867">
                  <c:v>2167.5</c:v>
                </c:pt>
                <c:pt idx="868">
                  <c:v>2170</c:v>
                </c:pt>
                <c:pt idx="869">
                  <c:v>2172.5</c:v>
                </c:pt>
                <c:pt idx="870">
                  <c:v>2175</c:v>
                </c:pt>
                <c:pt idx="871">
                  <c:v>2177.5</c:v>
                </c:pt>
                <c:pt idx="872">
                  <c:v>2180</c:v>
                </c:pt>
                <c:pt idx="873">
                  <c:v>2182.5</c:v>
                </c:pt>
                <c:pt idx="874">
                  <c:v>2185</c:v>
                </c:pt>
                <c:pt idx="875">
                  <c:v>2187.5</c:v>
                </c:pt>
                <c:pt idx="876">
                  <c:v>2190</c:v>
                </c:pt>
                <c:pt idx="877">
                  <c:v>2192.5</c:v>
                </c:pt>
                <c:pt idx="878">
                  <c:v>2195</c:v>
                </c:pt>
                <c:pt idx="879">
                  <c:v>2197.5</c:v>
                </c:pt>
                <c:pt idx="880">
                  <c:v>2200</c:v>
                </c:pt>
                <c:pt idx="881">
                  <c:v>2202.5</c:v>
                </c:pt>
                <c:pt idx="882">
                  <c:v>2205</c:v>
                </c:pt>
                <c:pt idx="883">
                  <c:v>2207.5</c:v>
                </c:pt>
                <c:pt idx="884">
                  <c:v>2210</c:v>
                </c:pt>
                <c:pt idx="885">
                  <c:v>2212.5</c:v>
                </c:pt>
                <c:pt idx="886">
                  <c:v>2215</c:v>
                </c:pt>
                <c:pt idx="887">
                  <c:v>2217.5</c:v>
                </c:pt>
                <c:pt idx="888">
                  <c:v>2220</c:v>
                </c:pt>
                <c:pt idx="889">
                  <c:v>2222.5</c:v>
                </c:pt>
                <c:pt idx="890">
                  <c:v>2225</c:v>
                </c:pt>
                <c:pt idx="891">
                  <c:v>2227.5</c:v>
                </c:pt>
                <c:pt idx="892">
                  <c:v>2230</c:v>
                </c:pt>
                <c:pt idx="893">
                  <c:v>2232.5</c:v>
                </c:pt>
                <c:pt idx="894">
                  <c:v>2235</c:v>
                </c:pt>
                <c:pt idx="895">
                  <c:v>2237.5</c:v>
                </c:pt>
                <c:pt idx="896">
                  <c:v>2240</c:v>
                </c:pt>
                <c:pt idx="897">
                  <c:v>2242.5</c:v>
                </c:pt>
                <c:pt idx="898">
                  <c:v>2245</c:v>
                </c:pt>
                <c:pt idx="899">
                  <c:v>2247.5</c:v>
                </c:pt>
                <c:pt idx="900">
                  <c:v>2250</c:v>
                </c:pt>
                <c:pt idx="901">
                  <c:v>2252.5</c:v>
                </c:pt>
                <c:pt idx="902">
                  <c:v>2255</c:v>
                </c:pt>
                <c:pt idx="903">
                  <c:v>2257.5</c:v>
                </c:pt>
                <c:pt idx="904">
                  <c:v>2260</c:v>
                </c:pt>
                <c:pt idx="905">
                  <c:v>2262.5</c:v>
                </c:pt>
                <c:pt idx="906">
                  <c:v>2265</c:v>
                </c:pt>
                <c:pt idx="907">
                  <c:v>2267.5</c:v>
                </c:pt>
                <c:pt idx="908">
                  <c:v>2270</c:v>
                </c:pt>
                <c:pt idx="909">
                  <c:v>2272.5</c:v>
                </c:pt>
                <c:pt idx="910">
                  <c:v>2275</c:v>
                </c:pt>
                <c:pt idx="911">
                  <c:v>2277.5</c:v>
                </c:pt>
                <c:pt idx="912">
                  <c:v>2280</c:v>
                </c:pt>
                <c:pt idx="913">
                  <c:v>2282.5</c:v>
                </c:pt>
                <c:pt idx="914">
                  <c:v>2285</c:v>
                </c:pt>
                <c:pt idx="915">
                  <c:v>2287.5</c:v>
                </c:pt>
                <c:pt idx="916">
                  <c:v>2290</c:v>
                </c:pt>
                <c:pt idx="917">
                  <c:v>2292.5</c:v>
                </c:pt>
                <c:pt idx="918">
                  <c:v>2295</c:v>
                </c:pt>
                <c:pt idx="919">
                  <c:v>2297.5</c:v>
                </c:pt>
                <c:pt idx="920">
                  <c:v>2300</c:v>
                </c:pt>
                <c:pt idx="921">
                  <c:v>2302.5</c:v>
                </c:pt>
                <c:pt idx="922">
                  <c:v>2305</c:v>
                </c:pt>
                <c:pt idx="923">
                  <c:v>2307.5</c:v>
                </c:pt>
                <c:pt idx="924">
                  <c:v>2310</c:v>
                </c:pt>
                <c:pt idx="925">
                  <c:v>2312.5</c:v>
                </c:pt>
                <c:pt idx="926">
                  <c:v>2315</c:v>
                </c:pt>
                <c:pt idx="927">
                  <c:v>2317.5</c:v>
                </c:pt>
                <c:pt idx="928">
                  <c:v>2320</c:v>
                </c:pt>
                <c:pt idx="929">
                  <c:v>2322.5</c:v>
                </c:pt>
                <c:pt idx="930">
                  <c:v>2325</c:v>
                </c:pt>
                <c:pt idx="931">
                  <c:v>2327.5</c:v>
                </c:pt>
                <c:pt idx="932">
                  <c:v>2330</c:v>
                </c:pt>
                <c:pt idx="933">
                  <c:v>2332.5</c:v>
                </c:pt>
                <c:pt idx="934">
                  <c:v>2335</c:v>
                </c:pt>
                <c:pt idx="935">
                  <c:v>2337.5</c:v>
                </c:pt>
                <c:pt idx="936">
                  <c:v>2340</c:v>
                </c:pt>
                <c:pt idx="937">
                  <c:v>2342.5</c:v>
                </c:pt>
                <c:pt idx="938">
                  <c:v>2345</c:v>
                </c:pt>
                <c:pt idx="939">
                  <c:v>2347.5</c:v>
                </c:pt>
                <c:pt idx="940">
                  <c:v>2350</c:v>
                </c:pt>
                <c:pt idx="941">
                  <c:v>2352.5</c:v>
                </c:pt>
                <c:pt idx="942">
                  <c:v>2355</c:v>
                </c:pt>
                <c:pt idx="943">
                  <c:v>2357.5</c:v>
                </c:pt>
                <c:pt idx="944">
                  <c:v>2360</c:v>
                </c:pt>
                <c:pt idx="945">
                  <c:v>2362.5</c:v>
                </c:pt>
                <c:pt idx="946">
                  <c:v>2365</c:v>
                </c:pt>
                <c:pt idx="947">
                  <c:v>2367.5</c:v>
                </c:pt>
                <c:pt idx="948">
                  <c:v>2370</c:v>
                </c:pt>
                <c:pt idx="949">
                  <c:v>2372.5</c:v>
                </c:pt>
                <c:pt idx="950">
                  <c:v>2375</c:v>
                </c:pt>
                <c:pt idx="951">
                  <c:v>2377.5</c:v>
                </c:pt>
                <c:pt idx="952">
                  <c:v>2380</c:v>
                </c:pt>
                <c:pt idx="953">
                  <c:v>2382.5</c:v>
                </c:pt>
                <c:pt idx="954">
                  <c:v>2385</c:v>
                </c:pt>
                <c:pt idx="955">
                  <c:v>2387.5</c:v>
                </c:pt>
                <c:pt idx="956">
                  <c:v>2390</c:v>
                </c:pt>
                <c:pt idx="957">
                  <c:v>2392.5</c:v>
                </c:pt>
                <c:pt idx="958">
                  <c:v>2395</c:v>
                </c:pt>
                <c:pt idx="959">
                  <c:v>2397.5</c:v>
                </c:pt>
                <c:pt idx="960">
                  <c:v>2400</c:v>
                </c:pt>
                <c:pt idx="961">
                  <c:v>2402.5</c:v>
                </c:pt>
                <c:pt idx="962">
                  <c:v>2405</c:v>
                </c:pt>
                <c:pt idx="963">
                  <c:v>2407.5</c:v>
                </c:pt>
                <c:pt idx="964">
                  <c:v>2410</c:v>
                </c:pt>
                <c:pt idx="965">
                  <c:v>2412.5</c:v>
                </c:pt>
                <c:pt idx="966">
                  <c:v>2415</c:v>
                </c:pt>
                <c:pt idx="967">
                  <c:v>2417.5</c:v>
                </c:pt>
                <c:pt idx="968">
                  <c:v>2420</c:v>
                </c:pt>
                <c:pt idx="969">
                  <c:v>2422.5</c:v>
                </c:pt>
                <c:pt idx="970">
                  <c:v>2425</c:v>
                </c:pt>
                <c:pt idx="971">
                  <c:v>2427.5</c:v>
                </c:pt>
                <c:pt idx="972">
                  <c:v>2430</c:v>
                </c:pt>
                <c:pt idx="973">
                  <c:v>2432.5</c:v>
                </c:pt>
                <c:pt idx="974">
                  <c:v>2435</c:v>
                </c:pt>
                <c:pt idx="975">
                  <c:v>2437.5</c:v>
                </c:pt>
                <c:pt idx="976">
                  <c:v>2440</c:v>
                </c:pt>
                <c:pt idx="977">
                  <c:v>2442.5</c:v>
                </c:pt>
                <c:pt idx="978">
                  <c:v>2445</c:v>
                </c:pt>
                <c:pt idx="979">
                  <c:v>2447.5</c:v>
                </c:pt>
                <c:pt idx="980">
                  <c:v>2450</c:v>
                </c:pt>
                <c:pt idx="981">
                  <c:v>2452.5</c:v>
                </c:pt>
                <c:pt idx="982">
                  <c:v>2455</c:v>
                </c:pt>
                <c:pt idx="983">
                  <c:v>2457.5</c:v>
                </c:pt>
                <c:pt idx="984">
                  <c:v>2460</c:v>
                </c:pt>
                <c:pt idx="985">
                  <c:v>2462.5</c:v>
                </c:pt>
                <c:pt idx="986">
                  <c:v>2465</c:v>
                </c:pt>
                <c:pt idx="987">
                  <c:v>2467.5</c:v>
                </c:pt>
                <c:pt idx="988">
                  <c:v>2470</c:v>
                </c:pt>
                <c:pt idx="989">
                  <c:v>2472.5</c:v>
                </c:pt>
                <c:pt idx="990">
                  <c:v>2475</c:v>
                </c:pt>
                <c:pt idx="991">
                  <c:v>2477.5</c:v>
                </c:pt>
                <c:pt idx="992">
                  <c:v>2480</c:v>
                </c:pt>
                <c:pt idx="993">
                  <c:v>2482.5</c:v>
                </c:pt>
                <c:pt idx="994">
                  <c:v>2485</c:v>
                </c:pt>
                <c:pt idx="995">
                  <c:v>2487.5</c:v>
                </c:pt>
                <c:pt idx="996">
                  <c:v>2490</c:v>
                </c:pt>
                <c:pt idx="997">
                  <c:v>2492.5</c:v>
                </c:pt>
                <c:pt idx="998">
                  <c:v>2495</c:v>
                </c:pt>
                <c:pt idx="999">
                  <c:v>2497.5</c:v>
                </c:pt>
              </c:numCache>
            </c:numRef>
          </c:cat>
          <c:val>
            <c:numRef>
              <c:f>[7]Sheet1!$D$2:$D$1001</c:f>
              <c:numCache>
                <c:formatCode>General</c:formatCode>
                <c:ptCount val="1000"/>
                <c:pt idx="0">
                  <c:v>-1.0245533333333334</c:v>
                </c:pt>
                <c:pt idx="1">
                  <c:v>-1.084077142857143</c:v>
                </c:pt>
                <c:pt idx="2">
                  <c:v>-3.5040933333333335</c:v>
                </c:pt>
                <c:pt idx="3">
                  <c:v>-10.170759999999998</c:v>
                </c:pt>
                <c:pt idx="4">
                  <c:v>-23.409226666666665</c:v>
                </c:pt>
                <c:pt idx="5">
                  <c:v>-28.122768571428569</c:v>
                </c:pt>
                <c:pt idx="6">
                  <c:v>-32.743304761904767</c:v>
                </c:pt>
                <c:pt idx="7">
                  <c:v>-35.593008095238098</c:v>
                </c:pt>
                <c:pt idx="8">
                  <c:v>-38.688245714285713</c:v>
                </c:pt>
                <c:pt idx="9">
                  <c:v>-41.208707619047622</c:v>
                </c:pt>
                <c:pt idx="10">
                  <c:v>-41.026414761904761</c:v>
                </c:pt>
                <c:pt idx="11">
                  <c:v>-42.557292380952376</c:v>
                </c:pt>
                <c:pt idx="12">
                  <c:v>-42.711682380952375</c:v>
                </c:pt>
                <c:pt idx="13">
                  <c:v>-43.373885238095234</c:v>
                </c:pt>
                <c:pt idx="14">
                  <c:v>-44.151415714285726</c:v>
                </c:pt>
                <c:pt idx="15">
                  <c:v>-44.395090476190475</c:v>
                </c:pt>
                <c:pt idx="16">
                  <c:v>-44.776415714285719</c:v>
                </c:pt>
                <c:pt idx="17">
                  <c:v>-45.552083809523815</c:v>
                </c:pt>
                <c:pt idx="18">
                  <c:v>-45.509301428571426</c:v>
                </c:pt>
                <c:pt idx="19">
                  <c:v>-45.92038904761904</c:v>
                </c:pt>
                <c:pt idx="20">
                  <c:v>-45.386533333333333</c:v>
                </c:pt>
                <c:pt idx="21">
                  <c:v>-44.480655238095238</c:v>
                </c:pt>
                <c:pt idx="22">
                  <c:v>-44.437873809523815</c:v>
                </c:pt>
                <c:pt idx="23">
                  <c:v>-45.167040000000007</c:v>
                </c:pt>
                <c:pt idx="24">
                  <c:v>-44.36160809523809</c:v>
                </c:pt>
                <c:pt idx="25">
                  <c:v>-44.925224285714286</c:v>
                </c:pt>
                <c:pt idx="26">
                  <c:v>-45.282367142857133</c:v>
                </c:pt>
                <c:pt idx="27">
                  <c:v>-45.47581952380952</c:v>
                </c:pt>
                <c:pt idx="28">
                  <c:v>-44.917784285714291</c:v>
                </c:pt>
                <c:pt idx="29">
                  <c:v>-45.122397619047625</c:v>
                </c:pt>
                <c:pt idx="30">
                  <c:v>-45.565104761904763</c:v>
                </c:pt>
                <c:pt idx="31">
                  <c:v>-47.012278095238081</c:v>
                </c:pt>
                <c:pt idx="32">
                  <c:v>-48.089285714285708</c:v>
                </c:pt>
                <c:pt idx="33">
                  <c:v>-48.492932857142854</c:v>
                </c:pt>
                <c:pt idx="34">
                  <c:v>-48.66592428571429</c:v>
                </c:pt>
                <c:pt idx="35">
                  <c:v>-47.726564285714282</c:v>
                </c:pt>
                <c:pt idx="36">
                  <c:v>-46.573290952380958</c:v>
                </c:pt>
                <c:pt idx="37">
                  <c:v>-45.146579047619035</c:v>
                </c:pt>
                <c:pt idx="38">
                  <c:v>-44.132813809523803</c:v>
                </c:pt>
                <c:pt idx="39">
                  <c:v>-44.315105238095235</c:v>
                </c:pt>
                <c:pt idx="40">
                  <c:v>-45.27492761904761</c:v>
                </c:pt>
                <c:pt idx="41">
                  <c:v>-46.610493333333338</c:v>
                </c:pt>
                <c:pt idx="42">
                  <c:v>-47.817709523809526</c:v>
                </c:pt>
                <c:pt idx="43">
                  <c:v>-48.628720952380945</c:v>
                </c:pt>
                <c:pt idx="44">
                  <c:v>-47.99814095238095</c:v>
                </c:pt>
                <c:pt idx="45">
                  <c:v>-48.079986190476191</c:v>
                </c:pt>
                <c:pt idx="46">
                  <c:v>-47.376861428571431</c:v>
                </c:pt>
                <c:pt idx="47">
                  <c:v>-47.484749523809519</c:v>
                </c:pt>
                <c:pt idx="48">
                  <c:v>-48.024181904761903</c:v>
                </c:pt>
                <c:pt idx="49">
                  <c:v>-48.401786666666652</c:v>
                </c:pt>
                <c:pt idx="50">
                  <c:v>-47.553572380952374</c:v>
                </c:pt>
                <c:pt idx="51">
                  <c:v>-47.964659999999995</c:v>
                </c:pt>
                <c:pt idx="52">
                  <c:v>-49.235120952380946</c:v>
                </c:pt>
                <c:pt idx="53">
                  <c:v>-48.453870952380953</c:v>
                </c:pt>
                <c:pt idx="54">
                  <c:v>-48.271579047619042</c:v>
                </c:pt>
                <c:pt idx="55">
                  <c:v>-47.854911904761913</c:v>
                </c:pt>
                <c:pt idx="56">
                  <c:v>-48.866817142857144</c:v>
                </c:pt>
                <c:pt idx="57">
                  <c:v>-49.543899523809529</c:v>
                </c:pt>
                <c:pt idx="58">
                  <c:v>-49.994049047619058</c:v>
                </c:pt>
                <c:pt idx="59">
                  <c:v>-49.560640476190471</c:v>
                </c:pt>
                <c:pt idx="60">
                  <c:v>-49.201638095238089</c:v>
                </c:pt>
                <c:pt idx="61">
                  <c:v>-48.985864761904764</c:v>
                </c:pt>
                <c:pt idx="62">
                  <c:v>-48.554317619047616</c:v>
                </c:pt>
                <c:pt idx="63">
                  <c:v>-47.640998571428568</c:v>
                </c:pt>
                <c:pt idx="64">
                  <c:v>-48.130209523809519</c:v>
                </c:pt>
                <c:pt idx="65">
                  <c:v>-48.766369999999995</c:v>
                </c:pt>
                <c:pt idx="66">
                  <c:v>-48.731029523809532</c:v>
                </c:pt>
                <c:pt idx="67">
                  <c:v>-48.60454</c:v>
                </c:pt>
                <c:pt idx="68">
                  <c:v>-48.742189047619036</c:v>
                </c:pt>
                <c:pt idx="69">
                  <c:v>-48.881697619047614</c:v>
                </c:pt>
                <c:pt idx="70">
                  <c:v>-49.058409523809523</c:v>
                </c:pt>
                <c:pt idx="71">
                  <c:v>-49.750372857142857</c:v>
                </c:pt>
                <c:pt idx="72">
                  <c:v>-49.011905714285703</c:v>
                </c:pt>
                <c:pt idx="73">
                  <c:v>-48.576638571428568</c:v>
                </c:pt>
                <c:pt idx="74">
                  <c:v>-48.948662380952371</c:v>
                </c:pt>
                <c:pt idx="75">
                  <c:v>-48.783111904761917</c:v>
                </c:pt>
                <c:pt idx="76">
                  <c:v>-48.531996190476178</c:v>
                </c:pt>
                <c:pt idx="77">
                  <c:v>-48.751489047619046</c:v>
                </c:pt>
                <c:pt idx="78">
                  <c:v>-49.084449999999997</c:v>
                </c:pt>
                <c:pt idx="79">
                  <c:v>-49.893602857142859</c:v>
                </c:pt>
                <c:pt idx="80">
                  <c:v>-49.527159047619044</c:v>
                </c:pt>
                <c:pt idx="81">
                  <c:v>-49.398810952380948</c:v>
                </c:pt>
                <c:pt idx="82">
                  <c:v>-48.42596809523809</c:v>
                </c:pt>
                <c:pt idx="83">
                  <c:v>-48.32738333333333</c:v>
                </c:pt>
                <c:pt idx="84">
                  <c:v>-48.755210476190484</c:v>
                </c:pt>
                <c:pt idx="85">
                  <c:v>-49.318825238095236</c:v>
                </c:pt>
                <c:pt idx="86">
                  <c:v>-47.87909333333333</c:v>
                </c:pt>
                <c:pt idx="87">
                  <c:v>-46.558408095238079</c:v>
                </c:pt>
                <c:pt idx="88">
                  <c:v>-46.824405714285703</c:v>
                </c:pt>
                <c:pt idx="89">
                  <c:v>-47.397323333333333</c:v>
                </c:pt>
                <c:pt idx="90">
                  <c:v>-47.910715238095243</c:v>
                </c:pt>
                <c:pt idx="91">
                  <c:v>-48.143230476190482</c:v>
                </c:pt>
                <c:pt idx="92">
                  <c:v>-48.498512857142863</c:v>
                </c:pt>
                <c:pt idx="93">
                  <c:v>-49.093750952380951</c:v>
                </c:pt>
                <c:pt idx="94">
                  <c:v>-49.612725238095244</c:v>
                </c:pt>
                <c:pt idx="95">
                  <c:v>-49.927084761904759</c:v>
                </c:pt>
                <c:pt idx="96">
                  <c:v>-48.665923809523811</c:v>
                </c:pt>
                <c:pt idx="97">
                  <c:v>-48.267859047619055</c:v>
                </c:pt>
                <c:pt idx="98">
                  <c:v>-47.797247619047603</c:v>
                </c:pt>
                <c:pt idx="99">
                  <c:v>-47.553572380952374</c:v>
                </c:pt>
                <c:pt idx="100">
                  <c:v>-48.658483333333322</c:v>
                </c:pt>
                <c:pt idx="101">
                  <c:v>-48.902159523809523</c:v>
                </c:pt>
                <c:pt idx="102">
                  <c:v>-49.361607142857146</c:v>
                </c:pt>
                <c:pt idx="103">
                  <c:v>-49.452754285714285</c:v>
                </c:pt>
                <c:pt idx="104">
                  <c:v>-49.166296666666661</c:v>
                </c:pt>
                <c:pt idx="105">
                  <c:v>-49.640625714285704</c:v>
                </c:pt>
                <c:pt idx="106">
                  <c:v>-48.643602857142859</c:v>
                </c:pt>
                <c:pt idx="107">
                  <c:v>-47.590776190476191</c:v>
                </c:pt>
                <c:pt idx="108">
                  <c:v>-47.51265047619048</c:v>
                </c:pt>
                <c:pt idx="109">
                  <c:v>-47.79910952380952</c:v>
                </c:pt>
                <c:pt idx="110">
                  <c:v>-48.262278095238088</c:v>
                </c:pt>
                <c:pt idx="111">
                  <c:v>-48.256697619047628</c:v>
                </c:pt>
                <c:pt idx="112">
                  <c:v>-47.918156190476189</c:v>
                </c:pt>
                <c:pt idx="113">
                  <c:v>-48.247397619047611</c:v>
                </c:pt>
                <c:pt idx="114">
                  <c:v>-48.41480714285715</c:v>
                </c:pt>
                <c:pt idx="115">
                  <c:v>-48.245536190476187</c:v>
                </c:pt>
                <c:pt idx="116">
                  <c:v>-47.516370476190481</c:v>
                </c:pt>
                <c:pt idx="117">
                  <c:v>-47.808408571428572</c:v>
                </c:pt>
                <c:pt idx="118">
                  <c:v>-47.073661904761906</c:v>
                </c:pt>
                <c:pt idx="119">
                  <c:v>-47.233631904761907</c:v>
                </c:pt>
                <c:pt idx="120">
                  <c:v>-47.983260000000001</c:v>
                </c:pt>
                <c:pt idx="121">
                  <c:v>-48.022321904761895</c:v>
                </c:pt>
                <c:pt idx="122">
                  <c:v>-49.227679523809535</c:v>
                </c:pt>
                <c:pt idx="123">
                  <c:v>-49.644345714285713</c:v>
                </c:pt>
                <c:pt idx="124">
                  <c:v>-48.721727142857134</c:v>
                </c:pt>
                <c:pt idx="125">
                  <c:v>-48.308781904761894</c:v>
                </c:pt>
                <c:pt idx="126">
                  <c:v>-48.545017142857141</c:v>
                </c:pt>
                <c:pt idx="127">
                  <c:v>-48.452011428571424</c:v>
                </c:pt>
                <c:pt idx="128">
                  <c:v>-47.906994761904762</c:v>
                </c:pt>
                <c:pt idx="129">
                  <c:v>-48.46503095238095</c:v>
                </c:pt>
                <c:pt idx="130">
                  <c:v>-49.478796666666661</c:v>
                </c:pt>
                <c:pt idx="131">
                  <c:v>-50.176340476190475</c:v>
                </c:pt>
                <c:pt idx="132">
                  <c:v>-50.003349999999998</c:v>
                </c:pt>
                <c:pt idx="133">
                  <c:v>-49.787575714285715</c:v>
                </c:pt>
                <c:pt idx="134">
                  <c:v>-48.991445238095238</c:v>
                </c:pt>
                <c:pt idx="135">
                  <c:v>-48.383185714285709</c:v>
                </c:pt>
                <c:pt idx="136">
                  <c:v>-48.513392857142854</c:v>
                </c:pt>
                <c:pt idx="137">
                  <c:v>-47.773066190476186</c:v>
                </c:pt>
                <c:pt idx="138">
                  <c:v>-48.022322857142846</c:v>
                </c:pt>
                <c:pt idx="139">
                  <c:v>-47.322918571428559</c:v>
                </c:pt>
                <c:pt idx="140">
                  <c:v>-47.401043333333341</c:v>
                </c:pt>
                <c:pt idx="141">
                  <c:v>-48.580357619047618</c:v>
                </c:pt>
                <c:pt idx="142">
                  <c:v>-49.091891428571429</c:v>
                </c:pt>
                <c:pt idx="143">
                  <c:v>-49.618305714285711</c:v>
                </c:pt>
                <c:pt idx="144">
                  <c:v>-49.932664285714296</c:v>
                </c:pt>
                <c:pt idx="145">
                  <c:v>-49.675969047619049</c:v>
                </c:pt>
                <c:pt idx="146">
                  <c:v>-49.880581428571425</c:v>
                </c:pt>
                <c:pt idx="147">
                  <c:v>-50.211683809523805</c:v>
                </c:pt>
                <c:pt idx="148">
                  <c:v>-48.738469047619049</c:v>
                </c:pt>
                <c:pt idx="149">
                  <c:v>-48.861236190476198</c:v>
                </c:pt>
                <c:pt idx="150">
                  <c:v>-48.604539047619042</c:v>
                </c:pt>
                <c:pt idx="151">
                  <c:v>-48.630581428571432</c:v>
                </c:pt>
                <c:pt idx="152">
                  <c:v>-48.279018571428573</c:v>
                </c:pt>
                <c:pt idx="153">
                  <c:v>-48.295760952380952</c:v>
                </c:pt>
                <c:pt idx="154">
                  <c:v>-48.243677142857145</c:v>
                </c:pt>
                <c:pt idx="155">
                  <c:v>-48.900299047619043</c:v>
                </c:pt>
                <c:pt idx="156">
                  <c:v>-49.21837809523808</c:v>
                </c:pt>
                <c:pt idx="157">
                  <c:v>-48.848215714285708</c:v>
                </c:pt>
                <c:pt idx="158">
                  <c:v>-49.21093904761905</c:v>
                </c:pt>
                <c:pt idx="159">
                  <c:v>-49.222099999999998</c:v>
                </c:pt>
                <c:pt idx="160">
                  <c:v>-48.734748571428568</c:v>
                </c:pt>
                <c:pt idx="161">
                  <c:v>-48.425968571428562</c:v>
                </c:pt>
                <c:pt idx="162">
                  <c:v>-48.939360952380952</c:v>
                </c:pt>
                <c:pt idx="163">
                  <c:v>-49.74293142857141</c:v>
                </c:pt>
                <c:pt idx="164">
                  <c:v>-49.83035809523809</c:v>
                </c:pt>
                <c:pt idx="165">
                  <c:v>-49.940106666666665</c:v>
                </c:pt>
                <c:pt idx="166">
                  <c:v>-49.82291857142858</c:v>
                </c:pt>
                <c:pt idx="167">
                  <c:v>-50.087054285714281</c:v>
                </c:pt>
                <c:pt idx="168">
                  <c:v>-49.437873809523808</c:v>
                </c:pt>
                <c:pt idx="169">
                  <c:v>-49.975448095238093</c:v>
                </c:pt>
                <c:pt idx="170">
                  <c:v>-49.956846190476185</c:v>
                </c:pt>
                <c:pt idx="171">
                  <c:v>-50.710194761904773</c:v>
                </c:pt>
                <c:pt idx="172">
                  <c:v>-49.860119999999995</c:v>
                </c:pt>
                <c:pt idx="173">
                  <c:v>-48.848215714285708</c:v>
                </c:pt>
                <c:pt idx="174">
                  <c:v>-49.218379523809531</c:v>
                </c:pt>
                <c:pt idx="175">
                  <c:v>-50.133556666666664</c:v>
                </c:pt>
                <c:pt idx="176">
                  <c:v>-51.011535238095242</c:v>
                </c:pt>
                <c:pt idx="177">
                  <c:v>-49.346728095238092</c:v>
                </c:pt>
                <c:pt idx="178">
                  <c:v>-47.797248571428575</c:v>
                </c:pt>
                <c:pt idx="179">
                  <c:v>-46.746282380952394</c:v>
                </c:pt>
                <c:pt idx="180">
                  <c:v>-46.707219047619041</c:v>
                </c:pt>
                <c:pt idx="181">
                  <c:v>-46.861607142857139</c:v>
                </c:pt>
                <c:pt idx="182">
                  <c:v>-47.127605714285714</c:v>
                </c:pt>
                <c:pt idx="183">
                  <c:v>-47.520090476190475</c:v>
                </c:pt>
                <c:pt idx="184">
                  <c:v>-48.117188571428571</c:v>
                </c:pt>
                <c:pt idx="185">
                  <c:v>-48.868676666666659</c:v>
                </c:pt>
                <c:pt idx="186">
                  <c:v>-48.876116666666661</c:v>
                </c:pt>
                <c:pt idx="187">
                  <c:v>-49.194197619047614</c:v>
                </c:pt>
                <c:pt idx="188">
                  <c:v>-49.78943523809523</c:v>
                </c:pt>
                <c:pt idx="189">
                  <c:v>-48.97284333333333</c:v>
                </c:pt>
                <c:pt idx="190">
                  <c:v>-47.934897142857139</c:v>
                </c:pt>
                <c:pt idx="191">
                  <c:v>-47.300595714285713</c:v>
                </c:pt>
                <c:pt idx="192">
                  <c:v>-47.68564095238095</c:v>
                </c:pt>
                <c:pt idx="193">
                  <c:v>-48.537575238095236</c:v>
                </c:pt>
                <c:pt idx="194">
                  <c:v>-49.114212380952374</c:v>
                </c:pt>
                <c:pt idx="195">
                  <c:v>-48.790550952380954</c:v>
                </c:pt>
                <c:pt idx="196">
                  <c:v>-48.56547619047619</c:v>
                </c:pt>
                <c:pt idx="197">
                  <c:v>-48.053943809523808</c:v>
                </c:pt>
                <c:pt idx="198">
                  <c:v>-47.056920952380942</c:v>
                </c:pt>
                <c:pt idx="199">
                  <c:v>-47.451266190476183</c:v>
                </c:pt>
                <c:pt idx="200">
                  <c:v>-48.074406666666654</c:v>
                </c:pt>
                <c:pt idx="201">
                  <c:v>-47.417783809523797</c:v>
                </c:pt>
                <c:pt idx="202">
                  <c:v>-47.531252380952388</c:v>
                </c:pt>
                <c:pt idx="203">
                  <c:v>-47.627976190476183</c:v>
                </c:pt>
                <c:pt idx="204">
                  <c:v>-49.203498095238089</c:v>
                </c:pt>
                <c:pt idx="205">
                  <c:v>-49.930803809523802</c:v>
                </c:pt>
                <c:pt idx="206">
                  <c:v>-50.114957142857143</c:v>
                </c:pt>
                <c:pt idx="207">
                  <c:v>-50.877605714285707</c:v>
                </c:pt>
                <c:pt idx="208">
                  <c:v>-50.494420952380949</c:v>
                </c:pt>
                <c:pt idx="209">
                  <c:v>-49.930804761904767</c:v>
                </c:pt>
                <c:pt idx="210">
                  <c:v>-48.784971904761903</c:v>
                </c:pt>
                <c:pt idx="211">
                  <c:v>-48.92634095238094</c:v>
                </c:pt>
                <c:pt idx="212">
                  <c:v>-48.917040000000007</c:v>
                </c:pt>
                <c:pt idx="213">
                  <c:v>-49.253720952380959</c:v>
                </c:pt>
                <c:pt idx="214">
                  <c:v>-48.381325238095236</c:v>
                </c:pt>
                <c:pt idx="215">
                  <c:v>-48.353423809523804</c:v>
                </c:pt>
                <c:pt idx="216">
                  <c:v>-47.888393333333326</c:v>
                </c:pt>
                <c:pt idx="217">
                  <c:v>-48.572917619047615</c:v>
                </c:pt>
                <c:pt idx="218">
                  <c:v>-49.108631428571428</c:v>
                </c:pt>
                <c:pt idx="219">
                  <c:v>-50.490700952380955</c:v>
                </c:pt>
                <c:pt idx="220">
                  <c:v>-50.245164761904753</c:v>
                </c:pt>
                <c:pt idx="221">
                  <c:v>-50.345611904761903</c:v>
                </c:pt>
                <c:pt idx="222">
                  <c:v>-50.526043333333334</c:v>
                </c:pt>
                <c:pt idx="223">
                  <c:v>-49.824778571428581</c:v>
                </c:pt>
                <c:pt idx="224">
                  <c:v>-49.075149523809529</c:v>
                </c:pt>
                <c:pt idx="225">
                  <c:v>-49.175595714285706</c:v>
                </c:pt>
                <c:pt idx="226">
                  <c:v>-48.794271904761899</c:v>
                </c:pt>
                <c:pt idx="227">
                  <c:v>-48.331101904761894</c:v>
                </c:pt>
                <c:pt idx="228">
                  <c:v>-48.340403809523814</c:v>
                </c:pt>
                <c:pt idx="229">
                  <c:v>-48.507814761904754</c:v>
                </c:pt>
                <c:pt idx="230">
                  <c:v>-48.691965714285708</c:v>
                </c:pt>
                <c:pt idx="231">
                  <c:v>-49.082590000000003</c:v>
                </c:pt>
                <c:pt idx="232">
                  <c:v>-49.328127142857142</c:v>
                </c:pt>
                <c:pt idx="233">
                  <c:v>-49.220239047619046</c:v>
                </c:pt>
                <c:pt idx="234">
                  <c:v>-48.779390476190464</c:v>
                </c:pt>
                <c:pt idx="235">
                  <c:v>-49.504837142857141</c:v>
                </c:pt>
                <c:pt idx="236">
                  <c:v>-50.055432857142868</c:v>
                </c:pt>
                <c:pt idx="237">
                  <c:v>-50.219121904761906</c:v>
                </c:pt>
                <c:pt idx="238">
                  <c:v>-50.018230476190489</c:v>
                </c:pt>
                <c:pt idx="239">
                  <c:v>-49.225819047619055</c:v>
                </c:pt>
                <c:pt idx="240">
                  <c:v>-49.380207619047617</c:v>
                </c:pt>
                <c:pt idx="241">
                  <c:v>-48.362723809523807</c:v>
                </c:pt>
                <c:pt idx="242">
                  <c:v>-47.382441428571425</c:v>
                </c:pt>
                <c:pt idx="243">
                  <c:v>-47.404762857142856</c:v>
                </c:pt>
                <c:pt idx="244">
                  <c:v>-47.034600952380956</c:v>
                </c:pt>
                <c:pt idx="245">
                  <c:v>-47.350820952380964</c:v>
                </c:pt>
                <c:pt idx="246">
                  <c:v>-47.181548571428557</c:v>
                </c:pt>
                <c:pt idx="247">
                  <c:v>-47.7377238095238</c:v>
                </c:pt>
                <c:pt idx="248">
                  <c:v>-48.522695714285724</c:v>
                </c:pt>
                <c:pt idx="249">
                  <c:v>-49.023067619047616</c:v>
                </c:pt>
                <c:pt idx="250">
                  <c:v>-49.774555714285704</c:v>
                </c:pt>
                <c:pt idx="251">
                  <c:v>-48.870535238095229</c:v>
                </c:pt>
                <c:pt idx="252">
                  <c:v>-47.78236714285714</c:v>
                </c:pt>
                <c:pt idx="253">
                  <c:v>-48.169271428571427</c:v>
                </c:pt>
                <c:pt idx="254">
                  <c:v>-48.150670000000005</c:v>
                </c:pt>
                <c:pt idx="255">
                  <c:v>-48.295759523809522</c:v>
                </c:pt>
                <c:pt idx="256">
                  <c:v>-47.70424238095238</c:v>
                </c:pt>
                <c:pt idx="257">
                  <c:v>-47.358259523809522</c:v>
                </c:pt>
                <c:pt idx="258">
                  <c:v>-48.799852380952373</c:v>
                </c:pt>
                <c:pt idx="259">
                  <c:v>-50.552083809523801</c:v>
                </c:pt>
                <c:pt idx="260">
                  <c:v>-50.648810476190476</c:v>
                </c:pt>
                <c:pt idx="261">
                  <c:v>-50.857143809523798</c:v>
                </c:pt>
                <c:pt idx="262">
                  <c:v>-50.486980476190489</c:v>
                </c:pt>
                <c:pt idx="263">
                  <c:v>-49.709450952380955</c:v>
                </c:pt>
                <c:pt idx="264">
                  <c:v>-48.898437619047606</c:v>
                </c:pt>
                <c:pt idx="265">
                  <c:v>-48.915180476190486</c:v>
                </c:pt>
                <c:pt idx="266">
                  <c:v>-49.164436190476181</c:v>
                </c:pt>
                <c:pt idx="267">
                  <c:v>-49.871281428571422</c:v>
                </c:pt>
                <c:pt idx="268">
                  <c:v>-48.658483809523801</c:v>
                </c:pt>
                <c:pt idx="269">
                  <c:v>-47.886534761904755</c:v>
                </c:pt>
                <c:pt idx="270">
                  <c:v>-48.786832380952376</c:v>
                </c:pt>
                <c:pt idx="271">
                  <c:v>-49.523438571428564</c:v>
                </c:pt>
                <c:pt idx="272">
                  <c:v>-50.669271904761899</c:v>
                </c:pt>
                <c:pt idx="273">
                  <c:v>-50.985491904761908</c:v>
                </c:pt>
                <c:pt idx="274">
                  <c:v>-51.117559047619039</c:v>
                </c:pt>
                <c:pt idx="275">
                  <c:v>-49.895461904761909</c:v>
                </c:pt>
                <c:pt idx="276">
                  <c:v>-48.807292380952376</c:v>
                </c:pt>
                <c:pt idx="277">
                  <c:v>-48.70312666666667</c:v>
                </c:pt>
                <c:pt idx="278">
                  <c:v>-48.478052380952377</c:v>
                </c:pt>
                <c:pt idx="279">
                  <c:v>-48.414807619047615</c:v>
                </c:pt>
                <c:pt idx="280">
                  <c:v>-48.812873333333322</c:v>
                </c:pt>
                <c:pt idx="281">
                  <c:v>-48.453869999999995</c:v>
                </c:pt>
                <c:pt idx="282">
                  <c:v>-48.690104761904763</c:v>
                </c:pt>
                <c:pt idx="283">
                  <c:v>-47.743303809523802</c:v>
                </c:pt>
                <c:pt idx="284">
                  <c:v>-47.614956190476192</c:v>
                </c:pt>
                <c:pt idx="285">
                  <c:v>-47.767485714285705</c:v>
                </c:pt>
                <c:pt idx="286">
                  <c:v>-48.42038904761904</c:v>
                </c:pt>
                <c:pt idx="287">
                  <c:v>-47.955359047619048</c:v>
                </c:pt>
                <c:pt idx="288">
                  <c:v>-47.776788095238103</c:v>
                </c:pt>
                <c:pt idx="289">
                  <c:v>-47.769347142857143</c:v>
                </c:pt>
                <c:pt idx="290">
                  <c:v>-47.722844285714281</c:v>
                </c:pt>
                <c:pt idx="291">
                  <c:v>-46.759301904761898</c:v>
                </c:pt>
                <c:pt idx="292">
                  <c:v>-46.437500476190472</c:v>
                </c:pt>
                <c:pt idx="293">
                  <c:v>-46.876489523809525</c:v>
                </c:pt>
                <c:pt idx="294">
                  <c:v>-47.47916857142858</c:v>
                </c:pt>
                <c:pt idx="295">
                  <c:v>-47.936757619047626</c:v>
                </c:pt>
                <c:pt idx="296">
                  <c:v>-48.308779999999999</c:v>
                </c:pt>
                <c:pt idx="297">
                  <c:v>-48.517113809523813</c:v>
                </c:pt>
                <c:pt idx="298">
                  <c:v>-48.141369523809516</c:v>
                </c:pt>
                <c:pt idx="299">
                  <c:v>-48.221355238095235</c:v>
                </c:pt>
                <c:pt idx="300">
                  <c:v>-48.548736666666663</c:v>
                </c:pt>
                <c:pt idx="301">
                  <c:v>-48.783110952380952</c:v>
                </c:pt>
                <c:pt idx="302">
                  <c:v>-49.25930095238094</c:v>
                </c:pt>
                <c:pt idx="303">
                  <c:v>-49.506698095238093</c:v>
                </c:pt>
                <c:pt idx="304">
                  <c:v>-48.610121428571425</c:v>
                </c:pt>
                <c:pt idx="305">
                  <c:v>-48.729167142857136</c:v>
                </c:pt>
                <c:pt idx="306">
                  <c:v>-48.301339523809524</c:v>
                </c:pt>
                <c:pt idx="307">
                  <c:v>-49.956845714285713</c:v>
                </c:pt>
                <c:pt idx="308">
                  <c:v>-50.070313809523817</c:v>
                </c:pt>
                <c:pt idx="309">
                  <c:v>-49.06770904761904</c:v>
                </c:pt>
                <c:pt idx="310">
                  <c:v>-49.285343809523816</c:v>
                </c:pt>
                <c:pt idx="311">
                  <c:v>-48.848215238095221</c:v>
                </c:pt>
                <c:pt idx="312">
                  <c:v>-49.06956952380952</c:v>
                </c:pt>
                <c:pt idx="313">
                  <c:v>-49.023066666666679</c:v>
                </c:pt>
                <c:pt idx="314">
                  <c:v>-49.707590000000003</c:v>
                </c:pt>
                <c:pt idx="315">
                  <c:v>-49.311385238095241</c:v>
                </c:pt>
                <c:pt idx="316">
                  <c:v>-50.124257619047619</c:v>
                </c:pt>
                <c:pt idx="317">
                  <c:v>-50.455358571428569</c:v>
                </c:pt>
                <c:pt idx="318">
                  <c:v>-51.770462380952388</c:v>
                </c:pt>
                <c:pt idx="319">
                  <c:v>-50.952010000000016</c:v>
                </c:pt>
                <c:pt idx="320">
                  <c:v>-50.278647142857139</c:v>
                </c:pt>
                <c:pt idx="321">
                  <c:v>-50.226564285714282</c:v>
                </c:pt>
                <c:pt idx="322">
                  <c:v>-50.524182380952382</c:v>
                </c:pt>
                <c:pt idx="323">
                  <c:v>-50.916667142857143</c:v>
                </c:pt>
                <c:pt idx="324">
                  <c:v>-50.539062857142859</c:v>
                </c:pt>
                <c:pt idx="325">
                  <c:v>-49.331845714285713</c:v>
                </c:pt>
                <c:pt idx="326">
                  <c:v>-48.574777619047609</c:v>
                </c:pt>
                <c:pt idx="327">
                  <c:v>-49.393230476190475</c:v>
                </c:pt>
                <c:pt idx="328">
                  <c:v>-49.882440952380954</c:v>
                </c:pt>
                <c:pt idx="329">
                  <c:v>-51.210566190476193</c:v>
                </c:pt>
                <c:pt idx="330">
                  <c:v>-52.283853809523805</c:v>
                </c:pt>
                <c:pt idx="331">
                  <c:v>-51.234748095238089</c:v>
                </c:pt>
                <c:pt idx="332">
                  <c:v>-50.215403809523814</c:v>
                </c:pt>
                <c:pt idx="333">
                  <c:v>-50.672992857142859</c:v>
                </c:pt>
                <c:pt idx="334">
                  <c:v>-50.604167619047615</c:v>
                </c:pt>
                <c:pt idx="335">
                  <c:v>-50.730656190476189</c:v>
                </c:pt>
                <c:pt idx="336">
                  <c:v>-49.984748095238103</c:v>
                </c:pt>
                <c:pt idx="337">
                  <c:v>-50.016369999999995</c:v>
                </c:pt>
                <c:pt idx="338">
                  <c:v>-49.519718095238098</c:v>
                </c:pt>
                <c:pt idx="339">
                  <c:v>-49.964287142857131</c:v>
                </c:pt>
                <c:pt idx="340">
                  <c:v>-48.902158571428558</c:v>
                </c:pt>
                <c:pt idx="341">
                  <c:v>-48.444569523809527</c:v>
                </c:pt>
                <c:pt idx="342">
                  <c:v>-49.090030952380957</c:v>
                </c:pt>
                <c:pt idx="343">
                  <c:v>-48.902159047619044</c:v>
                </c:pt>
                <c:pt idx="344">
                  <c:v>-48.584079047619042</c:v>
                </c:pt>
                <c:pt idx="345">
                  <c:v>-49.095611904761896</c:v>
                </c:pt>
                <c:pt idx="346">
                  <c:v>-49.590403809523799</c:v>
                </c:pt>
                <c:pt idx="347">
                  <c:v>-49.990328571428577</c:v>
                </c:pt>
                <c:pt idx="348">
                  <c:v>-49.039806666666664</c:v>
                </c:pt>
                <c:pt idx="349">
                  <c:v>-48.353422857142832</c:v>
                </c:pt>
                <c:pt idx="350">
                  <c:v>-47.808408095238093</c:v>
                </c:pt>
                <c:pt idx="351">
                  <c:v>-48.009302380952377</c:v>
                </c:pt>
                <c:pt idx="352">
                  <c:v>-49.140253333333327</c:v>
                </c:pt>
                <c:pt idx="353">
                  <c:v>-49.387649047619043</c:v>
                </c:pt>
                <c:pt idx="354">
                  <c:v>-50.04799238095238</c:v>
                </c:pt>
                <c:pt idx="355">
                  <c:v>-49.865699999999997</c:v>
                </c:pt>
                <c:pt idx="356">
                  <c:v>-48.969123333333322</c:v>
                </c:pt>
                <c:pt idx="357">
                  <c:v>-48.212054761904767</c:v>
                </c:pt>
                <c:pt idx="358">
                  <c:v>-48.890998095238089</c:v>
                </c:pt>
                <c:pt idx="359">
                  <c:v>-49.341146666666667</c:v>
                </c:pt>
                <c:pt idx="360">
                  <c:v>-49.398810476190484</c:v>
                </c:pt>
                <c:pt idx="361">
                  <c:v>-49.099331428571432</c:v>
                </c:pt>
                <c:pt idx="362">
                  <c:v>-48.496652857142848</c:v>
                </c:pt>
                <c:pt idx="363">
                  <c:v>-48.522694761904766</c:v>
                </c:pt>
                <c:pt idx="364">
                  <c:v>-49.155135714285713</c:v>
                </c:pt>
                <c:pt idx="365">
                  <c:v>-49.558779999999992</c:v>
                </c:pt>
                <c:pt idx="366">
                  <c:v>-49.091889999999985</c:v>
                </c:pt>
                <c:pt idx="367">
                  <c:v>-48.853795238095231</c:v>
                </c:pt>
                <c:pt idx="368">
                  <c:v>-49.08631142857142</c:v>
                </c:pt>
                <c:pt idx="369">
                  <c:v>-49.218380476190475</c:v>
                </c:pt>
                <c:pt idx="370">
                  <c:v>-49.106771428571413</c:v>
                </c:pt>
                <c:pt idx="371">
                  <c:v>-48.392486190476191</c:v>
                </c:pt>
                <c:pt idx="372">
                  <c:v>-47.508929999999999</c:v>
                </c:pt>
                <c:pt idx="373">
                  <c:v>-46.822546190476181</c:v>
                </c:pt>
                <c:pt idx="374">
                  <c:v>-46.928572380952374</c:v>
                </c:pt>
                <c:pt idx="375">
                  <c:v>-47.086682380952375</c:v>
                </c:pt>
                <c:pt idx="376">
                  <c:v>-47.454986190476177</c:v>
                </c:pt>
                <c:pt idx="377">
                  <c:v>-48.526415714285712</c:v>
                </c:pt>
                <c:pt idx="378">
                  <c:v>-48.243676190476194</c:v>
                </c:pt>
                <c:pt idx="379">
                  <c:v>-48.48735238095238</c:v>
                </c:pt>
                <c:pt idx="380">
                  <c:v>-48.611980952380954</c:v>
                </c:pt>
                <c:pt idx="381">
                  <c:v>-49.303944761904759</c:v>
                </c:pt>
                <c:pt idx="382">
                  <c:v>-49.609003333333348</c:v>
                </c:pt>
                <c:pt idx="383">
                  <c:v>-50.565105238095235</c:v>
                </c:pt>
                <c:pt idx="384">
                  <c:v>-50.010789523809521</c:v>
                </c:pt>
                <c:pt idx="385">
                  <c:v>-50.347471428571431</c:v>
                </c:pt>
                <c:pt idx="386">
                  <c:v>-51.670015714285718</c:v>
                </c:pt>
                <c:pt idx="387">
                  <c:v>-49.992188095238092</c:v>
                </c:pt>
                <c:pt idx="388">
                  <c:v>-50.325149523809515</c:v>
                </c:pt>
                <c:pt idx="389">
                  <c:v>-49.755953333333331</c:v>
                </c:pt>
                <c:pt idx="390">
                  <c:v>-48.749629523809524</c:v>
                </c:pt>
                <c:pt idx="391">
                  <c:v>-48.013022380952378</c:v>
                </c:pt>
                <c:pt idx="392">
                  <c:v>-48.569197619047621</c:v>
                </c:pt>
                <c:pt idx="393">
                  <c:v>-49.702010952380945</c:v>
                </c:pt>
                <c:pt idx="394">
                  <c:v>-49.796875714285704</c:v>
                </c:pt>
                <c:pt idx="395">
                  <c:v>-48.148809523809504</c:v>
                </c:pt>
                <c:pt idx="396">
                  <c:v>-47.74144571428571</c:v>
                </c:pt>
                <c:pt idx="397">
                  <c:v>-48.024183809523812</c:v>
                </c:pt>
                <c:pt idx="398">
                  <c:v>-48.03534333333333</c:v>
                </c:pt>
                <c:pt idx="399">
                  <c:v>-47.784226666666655</c:v>
                </c:pt>
                <c:pt idx="400">
                  <c:v>-48.117188095238085</c:v>
                </c:pt>
                <c:pt idx="401">
                  <c:v>-49.050968571428569</c:v>
                </c:pt>
                <c:pt idx="402">
                  <c:v>-48.850075238095229</c:v>
                </c:pt>
                <c:pt idx="403">
                  <c:v>-48.833335238095252</c:v>
                </c:pt>
                <c:pt idx="404">
                  <c:v>-49.556921428571435</c:v>
                </c:pt>
                <c:pt idx="405">
                  <c:v>-51.640253809523799</c:v>
                </c:pt>
                <c:pt idx="406">
                  <c:v>-50.483259999999994</c:v>
                </c:pt>
                <c:pt idx="407">
                  <c:v>-49.393230476190475</c:v>
                </c:pt>
                <c:pt idx="408">
                  <c:v>-48.213915714285704</c:v>
                </c:pt>
                <c:pt idx="409">
                  <c:v>-48.254838571428571</c:v>
                </c:pt>
                <c:pt idx="410">
                  <c:v>-48.100447619047621</c:v>
                </c:pt>
                <c:pt idx="411">
                  <c:v>-48.146950952380941</c:v>
                </c:pt>
                <c:pt idx="412">
                  <c:v>-49.52343904761905</c:v>
                </c:pt>
                <c:pt idx="413">
                  <c:v>-49.930805238095239</c:v>
                </c:pt>
                <c:pt idx="414">
                  <c:v>-50.380954285714282</c:v>
                </c:pt>
                <c:pt idx="415">
                  <c:v>-50.513020952380948</c:v>
                </c:pt>
                <c:pt idx="416">
                  <c:v>-49.847099047619061</c:v>
                </c:pt>
                <c:pt idx="417">
                  <c:v>-49.170016190476176</c:v>
                </c:pt>
                <c:pt idx="418">
                  <c:v>-48.757069047619048</c:v>
                </c:pt>
                <c:pt idx="419">
                  <c:v>-48.303199999999997</c:v>
                </c:pt>
                <c:pt idx="420">
                  <c:v>-48.148810952380963</c:v>
                </c:pt>
                <c:pt idx="421">
                  <c:v>-48.399925714285708</c:v>
                </c:pt>
                <c:pt idx="422">
                  <c:v>-49.145835238095231</c:v>
                </c:pt>
                <c:pt idx="423">
                  <c:v>-49.039807619047615</c:v>
                </c:pt>
                <c:pt idx="424">
                  <c:v>-50.092634761904762</c:v>
                </c:pt>
                <c:pt idx="425">
                  <c:v>-49.287202857142859</c:v>
                </c:pt>
                <c:pt idx="426">
                  <c:v>-48.593379047619052</c:v>
                </c:pt>
                <c:pt idx="427">
                  <c:v>-49.623884761904762</c:v>
                </c:pt>
                <c:pt idx="428">
                  <c:v>-50.319569999999992</c:v>
                </c:pt>
                <c:pt idx="429">
                  <c:v>-50.511161904761899</c:v>
                </c:pt>
                <c:pt idx="430">
                  <c:v>-49.173736666666663</c:v>
                </c:pt>
                <c:pt idx="431">
                  <c:v>-48.58407857142857</c:v>
                </c:pt>
                <c:pt idx="432">
                  <c:v>-48.611979523809524</c:v>
                </c:pt>
                <c:pt idx="433">
                  <c:v>-48.120908571428565</c:v>
                </c:pt>
                <c:pt idx="434">
                  <c:v>-48.277158571428565</c:v>
                </c:pt>
                <c:pt idx="435">
                  <c:v>-48.21205476190476</c:v>
                </c:pt>
                <c:pt idx="436">
                  <c:v>-48.985865238095236</c:v>
                </c:pt>
                <c:pt idx="437">
                  <c:v>-49.117932380952382</c:v>
                </c:pt>
                <c:pt idx="438">
                  <c:v>-49.05283</c:v>
                </c:pt>
                <c:pt idx="439">
                  <c:v>-48.699405714285703</c:v>
                </c:pt>
                <c:pt idx="440">
                  <c:v>-49.136534285714291</c:v>
                </c:pt>
                <c:pt idx="441">
                  <c:v>-49.316965714285708</c:v>
                </c:pt>
                <c:pt idx="442">
                  <c:v>-49.529019047619038</c:v>
                </c:pt>
                <c:pt idx="443">
                  <c:v>-48.718008095238098</c:v>
                </c:pt>
                <c:pt idx="444">
                  <c:v>-49.060269523809524</c:v>
                </c:pt>
                <c:pt idx="445">
                  <c:v>-49.463914761904753</c:v>
                </c:pt>
                <c:pt idx="446">
                  <c:v>-49.037947619047614</c:v>
                </c:pt>
                <c:pt idx="447">
                  <c:v>-48.883557619047615</c:v>
                </c:pt>
                <c:pt idx="448">
                  <c:v>-48.868677619047624</c:v>
                </c:pt>
                <c:pt idx="449">
                  <c:v>-48.838915714285726</c:v>
                </c:pt>
                <c:pt idx="450">
                  <c:v>-48.539436666666674</c:v>
                </c:pt>
                <c:pt idx="451">
                  <c:v>-48.751488571428567</c:v>
                </c:pt>
                <c:pt idx="452">
                  <c:v>-49.437872857142857</c:v>
                </c:pt>
                <c:pt idx="453">
                  <c:v>-49.017486666666649</c:v>
                </c:pt>
                <c:pt idx="454">
                  <c:v>-48.67522523809523</c:v>
                </c:pt>
                <c:pt idx="455">
                  <c:v>-48.481772380952371</c:v>
                </c:pt>
                <c:pt idx="456">
                  <c:v>-48.54873666666667</c:v>
                </c:pt>
                <c:pt idx="457">
                  <c:v>-48.46131142857142</c:v>
                </c:pt>
                <c:pt idx="458">
                  <c:v>-48.403647142857139</c:v>
                </c:pt>
                <c:pt idx="459">
                  <c:v>-48.558037619047617</c:v>
                </c:pt>
                <c:pt idx="460">
                  <c:v>-49.979168095238101</c:v>
                </c:pt>
                <c:pt idx="461">
                  <c:v>-50.111235714285719</c:v>
                </c:pt>
                <c:pt idx="462">
                  <c:v>-50.299108571428576</c:v>
                </c:pt>
                <c:pt idx="463">
                  <c:v>-50.460938095238099</c:v>
                </c:pt>
                <c:pt idx="464">
                  <c:v>-50.12611714285714</c:v>
                </c:pt>
                <c:pt idx="465">
                  <c:v>-49.845239047619032</c:v>
                </c:pt>
                <c:pt idx="466">
                  <c:v>-49.616443333333315</c:v>
                </c:pt>
                <c:pt idx="467">
                  <c:v>-49.7336319047619</c:v>
                </c:pt>
                <c:pt idx="468">
                  <c:v>-49.865700476190469</c:v>
                </c:pt>
                <c:pt idx="469">
                  <c:v>-48.647322380952382</c:v>
                </c:pt>
                <c:pt idx="470">
                  <c:v>-48.113467619047618</c:v>
                </c:pt>
                <c:pt idx="471">
                  <c:v>-48.22507476190475</c:v>
                </c:pt>
                <c:pt idx="472">
                  <c:v>-49.006325714285722</c:v>
                </c:pt>
                <c:pt idx="473">
                  <c:v>-49.822918095238101</c:v>
                </c:pt>
                <c:pt idx="474">
                  <c:v>-51.591891428571422</c:v>
                </c:pt>
                <c:pt idx="475">
                  <c:v>-51.435641428571429</c:v>
                </c:pt>
                <c:pt idx="476">
                  <c:v>-49.395089999999982</c:v>
                </c:pt>
                <c:pt idx="477">
                  <c:v>-48.438988571428567</c:v>
                </c:pt>
                <c:pt idx="478">
                  <c:v>-48.931920952380949</c:v>
                </c:pt>
                <c:pt idx="479">
                  <c:v>-49.419272857142857</c:v>
                </c:pt>
                <c:pt idx="480">
                  <c:v>-50.518602857142866</c:v>
                </c:pt>
                <c:pt idx="481">
                  <c:v>-50.702753809523813</c:v>
                </c:pt>
                <c:pt idx="482">
                  <c:v>-50.302828095238098</c:v>
                </c:pt>
                <c:pt idx="483">
                  <c:v>-49.819197619047614</c:v>
                </c:pt>
                <c:pt idx="484">
                  <c:v>-49.81175857142857</c:v>
                </c:pt>
                <c:pt idx="485">
                  <c:v>-49.274183333333333</c:v>
                </c:pt>
                <c:pt idx="486">
                  <c:v>-49.223959523809512</c:v>
                </c:pt>
                <c:pt idx="487">
                  <c:v>-49.636907619047612</c:v>
                </c:pt>
                <c:pt idx="488">
                  <c:v>-49.183037142857152</c:v>
                </c:pt>
                <c:pt idx="489">
                  <c:v>-48.766370476190474</c:v>
                </c:pt>
                <c:pt idx="490">
                  <c:v>-48.353423809523804</c:v>
                </c:pt>
                <c:pt idx="491">
                  <c:v>-48.734747142857131</c:v>
                </c:pt>
                <c:pt idx="492">
                  <c:v>-49.722470952380959</c:v>
                </c:pt>
                <c:pt idx="493">
                  <c:v>-50.059152380952376</c:v>
                </c:pt>
                <c:pt idx="494">
                  <c:v>-49.765253809523813</c:v>
                </c:pt>
                <c:pt idx="495">
                  <c:v>-49.819198095238093</c:v>
                </c:pt>
                <c:pt idx="496">
                  <c:v>-49.365329047619049</c:v>
                </c:pt>
                <c:pt idx="497">
                  <c:v>-49.865700476190483</c:v>
                </c:pt>
                <c:pt idx="498">
                  <c:v>-50.194942857142863</c:v>
                </c:pt>
                <c:pt idx="499">
                  <c:v>-49.649927142857138</c:v>
                </c:pt>
                <c:pt idx="500">
                  <c:v>-50.232145238095242</c:v>
                </c:pt>
                <c:pt idx="501">
                  <c:v>-50.014511428571417</c:v>
                </c:pt>
                <c:pt idx="502">
                  <c:v>-48.857516666666662</c:v>
                </c:pt>
                <c:pt idx="503">
                  <c:v>-47.979539523809514</c:v>
                </c:pt>
                <c:pt idx="504">
                  <c:v>-47.853052380952377</c:v>
                </c:pt>
                <c:pt idx="505">
                  <c:v>-48.578498095238089</c:v>
                </c:pt>
                <c:pt idx="506">
                  <c:v>-47.529391428571422</c:v>
                </c:pt>
                <c:pt idx="507">
                  <c:v>-47.940477142857134</c:v>
                </c:pt>
                <c:pt idx="508">
                  <c:v>-48.993304761904767</c:v>
                </c:pt>
                <c:pt idx="509">
                  <c:v>-49.990328095238091</c:v>
                </c:pt>
                <c:pt idx="510">
                  <c:v>-50.289808095238087</c:v>
                </c:pt>
                <c:pt idx="511">
                  <c:v>-48.669644761904756</c:v>
                </c:pt>
                <c:pt idx="512">
                  <c:v>-49.402530952380957</c:v>
                </c:pt>
                <c:pt idx="513">
                  <c:v>-49.56064095238095</c:v>
                </c:pt>
                <c:pt idx="514">
                  <c:v>-50.10193523809523</c:v>
                </c:pt>
                <c:pt idx="515">
                  <c:v>-49.986609047619041</c:v>
                </c:pt>
                <c:pt idx="516">
                  <c:v>-49.60156380952381</c:v>
                </c:pt>
                <c:pt idx="517">
                  <c:v>-49.277902857142848</c:v>
                </c:pt>
                <c:pt idx="518">
                  <c:v>-49.348587142857141</c:v>
                </c:pt>
                <c:pt idx="519">
                  <c:v>-48.649182857142854</c:v>
                </c:pt>
                <c:pt idx="520">
                  <c:v>-48.985864761904764</c:v>
                </c:pt>
                <c:pt idx="521">
                  <c:v>-48.470611428571431</c:v>
                </c:pt>
                <c:pt idx="522">
                  <c:v>-48.641742857142859</c:v>
                </c:pt>
                <c:pt idx="523">
                  <c:v>-48.948662380952392</c:v>
                </c:pt>
                <c:pt idx="524">
                  <c:v>-48.39062666666667</c:v>
                </c:pt>
                <c:pt idx="525">
                  <c:v>-48.308780476190471</c:v>
                </c:pt>
                <c:pt idx="526">
                  <c:v>-48.984004285714299</c:v>
                </c:pt>
                <c:pt idx="527">
                  <c:v>-49.774554761904767</c:v>
                </c:pt>
                <c:pt idx="528">
                  <c:v>-50.096355714285721</c:v>
                </c:pt>
                <c:pt idx="529">
                  <c:v>-49.908484285714295</c:v>
                </c:pt>
                <c:pt idx="530">
                  <c:v>-50.154018571428573</c:v>
                </c:pt>
                <c:pt idx="531">
                  <c:v>-50.42373666666667</c:v>
                </c:pt>
                <c:pt idx="532">
                  <c:v>-49.67968904761905</c:v>
                </c:pt>
                <c:pt idx="533">
                  <c:v>-49.395090952380954</c:v>
                </c:pt>
                <c:pt idx="534">
                  <c:v>-48.898439523809529</c:v>
                </c:pt>
                <c:pt idx="535">
                  <c:v>-48.98028333333334</c:v>
                </c:pt>
                <c:pt idx="536">
                  <c:v>-48.959821904761903</c:v>
                </c:pt>
                <c:pt idx="537">
                  <c:v>-48.440849523809518</c:v>
                </c:pt>
                <c:pt idx="538">
                  <c:v>-47.648439523809515</c:v>
                </c:pt>
                <c:pt idx="539">
                  <c:v>-47.514511904761903</c:v>
                </c:pt>
                <c:pt idx="540">
                  <c:v>-47.64099857142859</c:v>
                </c:pt>
                <c:pt idx="541">
                  <c:v>-47.758186190476195</c:v>
                </c:pt>
                <c:pt idx="542">
                  <c:v>-48.128349523809518</c:v>
                </c:pt>
                <c:pt idx="543">
                  <c:v>-48.06510428571427</c:v>
                </c:pt>
                <c:pt idx="544">
                  <c:v>-49.20535809523809</c:v>
                </c:pt>
                <c:pt idx="545">
                  <c:v>-49.530878571428566</c:v>
                </c:pt>
                <c:pt idx="546">
                  <c:v>-49.802456666666664</c:v>
                </c:pt>
                <c:pt idx="547">
                  <c:v>-48.727307619047615</c:v>
                </c:pt>
                <c:pt idx="548">
                  <c:v>-48.094867619047612</c:v>
                </c:pt>
                <c:pt idx="549">
                  <c:v>-48.340402857142863</c:v>
                </c:pt>
                <c:pt idx="550">
                  <c:v>-49.008185714285716</c:v>
                </c:pt>
                <c:pt idx="551">
                  <c:v>-48.669644285714284</c:v>
                </c:pt>
                <c:pt idx="552">
                  <c:v>-48.764509047619043</c:v>
                </c:pt>
                <c:pt idx="553">
                  <c:v>-48.081845714285706</c:v>
                </c:pt>
                <c:pt idx="554">
                  <c:v>-47.938616190476189</c:v>
                </c:pt>
                <c:pt idx="555">
                  <c:v>-47.484749047619047</c:v>
                </c:pt>
                <c:pt idx="556">
                  <c:v>-46.954613809523799</c:v>
                </c:pt>
                <c:pt idx="557">
                  <c:v>-47.399183333333333</c:v>
                </c:pt>
                <c:pt idx="558">
                  <c:v>-48.184153333333335</c:v>
                </c:pt>
                <c:pt idx="559">
                  <c:v>-49.889882857142851</c:v>
                </c:pt>
                <c:pt idx="560">
                  <c:v>-50.583707142857143</c:v>
                </c:pt>
                <c:pt idx="561">
                  <c:v>-50.081476666666674</c:v>
                </c:pt>
                <c:pt idx="562">
                  <c:v>-49.190478095238099</c:v>
                </c:pt>
                <c:pt idx="563">
                  <c:v>-47.397322380952389</c:v>
                </c:pt>
                <c:pt idx="564">
                  <c:v>-48.126489047619046</c:v>
                </c:pt>
                <c:pt idx="565">
                  <c:v>-48.99516523809524</c:v>
                </c:pt>
                <c:pt idx="566">
                  <c:v>-49.402531428571443</c:v>
                </c:pt>
                <c:pt idx="567">
                  <c:v>-50.726936190476195</c:v>
                </c:pt>
                <c:pt idx="568">
                  <c:v>-51.139882380952379</c:v>
                </c:pt>
                <c:pt idx="569">
                  <c:v>-50.656250476190472</c:v>
                </c:pt>
                <c:pt idx="570">
                  <c:v>-49.09375</c:v>
                </c:pt>
                <c:pt idx="571">
                  <c:v>-48.113469047619041</c:v>
                </c:pt>
                <c:pt idx="572">
                  <c:v>-47.378721904761903</c:v>
                </c:pt>
                <c:pt idx="573">
                  <c:v>-47.642858095238111</c:v>
                </c:pt>
                <c:pt idx="574">
                  <c:v>-48.357144285714284</c:v>
                </c:pt>
                <c:pt idx="575">
                  <c:v>-49.705731904761898</c:v>
                </c:pt>
                <c:pt idx="576">
                  <c:v>-49.60156380952381</c:v>
                </c:pt>
                <c:pt idx="577">
                  <c:v>-49.72433095238096</c:v>
                </c:pt>
                <c:pt idx="578">
                  <c:v>-49.467635238095248</c:v>
                </c:pt>
                <c:pt idx="579">
                  <c:v>-50.217263809523814</c:v>
                </c:pt>
                <c:pt idx="580">
                  <c:v>-50.280507619047619</c:v>
                </c:pt>
                <c:pt idx="581">
                  <c:v>-49.183036666666666</c:v>
                </c:pt>
                <c:pt idx="582">
                  <c:v>-48.930061904761907</c:v>
                </c:pt>
                <c:pt idx="583">
                  <c:v>-49.910343809523802</c:v>
                </c:pt>
                <c:pt idx="584">
                  <c:v>-50.650670952380949</c:v>
                </c:pt>
                <c:pt idx="585">
                  <c:v>-50.399554285714281</c:v>
                </c:pt>
                <c:pt idx="586">
                  <c:v>-49.947547142857132</c:v>
                </c:pt>
                <c:pt idx="587">
                  <c:v>-50.114957142857143</c:v>
                </c:pt>
                <c:pt idx="588">
                  <c:v>-50.59486714285714</c:v>
                </c:pt>
                <c:pt idx="589">
                  <c:v>-49.914063333333331</c:v>
                </c:pt>
                <c:pt idx="590">
                  <c:v>-49.640626190476183</c:v>
                </c:pt>
                <c:pt idx="591">
                  <c:v>-49.834078095238091</c:v>
                </c:pt>
                <c:pt idx="592">
                  <c:v>-49.89546285714286</c:v>
                </c:pt>
                <c:pt idx="593">
                  <c:v>-50.029391904761894</c:v>
                </c:pt>
                <c:pt idx="594">
                  <c:v>-49.670388095238096</c:v>
                </c:pt>
                <c:pt idx="595">
                  <c:v>-49.34486714285714</c:v>
                </c:pt>
                <c:pt idx="596">
                  <c:v>-48.608259523809522</c:v>
                </c:pt>
                <c:pt idx="597">
                  <c:v>-49.036087142857141</c:v>
                </c:pt>
                <c:pt idx="598">
                  <c:v>-49.287203333333331</c:v>
                </c:pt>
                <c:pt idx="599">
                  <c:v>-49.761533809523804</c:v>
                </c:pt>
                <c:pt idx="600">
                  <c:v>-49.151415238095232</c:v>
                </c:pt>
                <c:pt idx="601">
                  <c:v>-49.670388571428575</c:v>
                </c:pt>
                <c:pt idx="602">
                  <c:v>-49.822918095238094</c:v>
                </c:pt>
                <c:pt idx="603">
                  <c:v>-49.6834080952381</c:v>
                </c:pt>
                <c:pt idx="604">
                  <c:v>-49.209077619047612</c:v>
                </c:pt>
                <c:pt idx="605">
                  <c:v>-49.328125714285704</c:v>
                </c:pt>
                <c:pt idx="606">
                  <c:v>-49.008185714285716</c:v>
                </c:pt>
                <c:pt idx="607">
                  <c:v>-48.625001904761902</c:v>
                </c:pt>
                <c:pt idx="608">
                  <c:v>-48.998884761904755</c:v>
                </c:pt>
                <c:pt idx="609">
                  <c:v>-49.694569047619041</c:v>
                </c:pt>
                <c:pt idx="610">
                  <c:v>-50.196801428571426</c:v>
                </c:pt>
                <c:pt idx="611">
                  <c:v>-50.057292857142862</c:v>
                </c:pt>
                <c:pt idx="612">
                  <c:v>-49.209078571428577</c:v>
                </c:pt>
                <c:pt idx="613">
                  <c:v>-48.232516666666669</c:v>
                </c:pt>
                <c:pt idx="614">
                  <c:v>-48.340403333333327</c:v>
                </c:pt>
                <c:pt idx="615">
                  <c:v>-47.845609523809514</c:v>
                </c:pt>
                <c:pt idx="616">
                  <c:v>-48.265999047619047</c:v>
                </c:pt>
                <c:pt idx="617">
                  <c:v>-49.356028095238095</c:v>
                </c:pt>
                <c:pt idx="618">
                  <c:v>-49.603423333333339</c:v>
                </c:pt>
                <c:pt idx="619">
                  <c:v>-49.837799047619043</c:v>
                </c:pt>
                <c:pt idx="620">
                  <c:v>-49.878721428571417</c:v>
                </c:pt>
                <c:pt idx="621">
                  <c:v>-49.419271904761899</c:v>
                </c:pt>
                <c:pt idx="622">
                  <c:v>-49.497396666666667</c:v>
                </c:pt>
                <c:pt idx="623">
                  <c:v>-48.963542857142862</c:v>
                </c:pt>
                <c:pt idx="624">
                  <c:v>-48.926339999999996</c:v>
                </c:pt>
                <c:pt idx="625">
                  <c:v>-47.899553809523802</c:v>
                </c:pt>
                <c:pt idx="626">
                  <c:v>-48.005581428571425</c:v>
                </c:pt>
                <c:pt idx="627">
                  <c:v>-47.81026904761903</c:v>
                </c:pt>
                <c:pt idx="628">
                  <c:v>-48.106028571428567</c:v>
                </c:pt>
                <c:pt idx="629">
                  <c:v>-48.366444761904759</c:v>
                </c:pt>
                <c:pt idx="630">
                  <c:v>-48.677083809523808</c:v>
                </c:pt>
                <c:pt idx="631">
                  <c:v>-49.432292857142862</c:v>
                </c:pt>
                <c:pt idx="632">
                  <c:v>-49.495537619047617</c:v>
                </c:pt>
                <c:pt idx="633">
                  <c:v>-47.998141428571422</c:v>
                </c:pt>
                <c:pt idx="634">
                  <c:v>-48.174852857142852</c:v>
                </c:pt>
                <c:pt idx="635">
                  <c:v>-48.33668333333334</c:v>
                </c:pt>
                <c:pt idx="636">
                  <c:v>-48.468751428571416</c:v>
                </c:pt>
                <c:pt idx="637">
                  <c:v>-49.720611904761903</c:v>
                </c:pt>
                <c:pt idx="638">
                  <c:v>-50.395834761904759</c:v>
                </c:pt>
                <c:pt idx="639">
                  <c:v>-50.312129047619045</c:v>
                </c:pt>
                <c:pt idx="640">
                  <c:v>-49.594123333333336</c:v>
                </c:pt>
                <c:pt idx="641">
                  <c:v>-49.023066666666672</c:v>
                </c:pt>
                <c:pt idx="642">
                  <c:v>-48.297620476190488</c:v>
                </c:pt>
                <c:pt idx="643">
                  <c:v>-48.267858571428569</c:v>
                </c:pt>
                <c:pt idx="644">
                  <c:v>-48.611979999999996</c:v>
                </c:pt>
                <c:pt idx="645">
                  <c:v>-48.866816190476172</c:v>
                </c:pt>
                <c:pt idx="646">
                  <c:v>-49.158856190476207</c:v>
                </c:pt>
                <c:pt idx="647">
                  <c:v>-48.504094285714288</c:v>
                </c:pt>
                <c:pt idx="648">
                  <c:v>-48.699405238095245</c:v>
                </c:pt>
                <c:pt idx="649">
                  <c:v>-49.599702857142859</c:v>
                </c:pt>
                <c:pt idx="650">
                  <c:v>-49.398809999999997</c:v>
                </c:pt>
                <c:pt idx="651">
                  <c:v>-49.324405238095224</c:v>
                </c:pt>
                <c:pt idx="652">
                  <c:v>-48.984004285714285</c:v>
                </c:pt>
                <c:pt idx="653">
                  <c:v>-48.186012857142849</c:v>
                </c:pt>
                <c:pt idx="654">
                  <c:v>-47.906995714285713</c:v>
                </c:pt>
                <c:pt idx="655">
                  <c:v>-47.944196666666663</c:v>
                </c:pt>
                <c:pt idx="656">
                  <c:v>-48.723587619047613</c:v>
                </c:pt>
                <c:pt idx="657">
                  <c:v>-49.223959523809526</c:v>
                </c:pt>
                <c:pt idx="658">
                  <c:v>-48.913319047619055</c:v>
                </c:pt>
                <c:pt idx="659">
                  <c:v>-49.454613809523813</c:v>
                </c:pt>
                <c:pt idx="660">
                  <c:v>-50.353052380952377</c:v>
                </c:pt>
                <c:pt idx="661">
                  <c:v>-51.167784761904763</c:v>
                </c:pt>
                <c:pt idx="662">
                  <c:v>-50.527902857142848</c:v>
                </c:pt>
                <c:pt idx="663">
                  <c:v>-50.749258095238098</c:v>
                </c:pt>
                <c:pt idx="664">
                  <c:v>-51.208707619047615</c:v>
                </c:pt>
                <c:pt idx="665">
                  <c:v>-49.863840476190468</c:v>
                </c:pt>
                <c:pt idx="666">
                  <c:v>-48.098587619047606</c:v>
                </c:pt>
                <c:pt idx="667">
                  <c:v>-48.174852857142859</c:v>
                </c:pt>
                <c:pt idx="668">
                  <c:v>-48.029763333333314</c:v>
                </c:pt>
                <c:pt idx="669">
                  <c:v>-48.254837619047613</c:v>
                </c:pt>
                <c:pt idx="670">
                  <c:v>-48.386906190476189</c:v>
                </c:pt>
                <c:pt idx="671">
                  <c:v>-48.329241904761908</c:v>
                </c:pt>
                <c:pt idx="672">
                  <c:v>-48.541296190476189</c:v>
                </c:pt>
                <c:pt idx="673">
                  <c:v>-47.752605714285721</c:v>
                </c:pt>
                <c:pt idx="674">
                  <c:v>-47.893972857142856</c:v>
                </c:pt>
                <c:pt idx="675">
                  <c:v>-47.592634285714283</c:v>
                </c:pt>
                <c:pt idx="676">
                  <c:v>-48.338542380952376</c:v>
                </c:pt>
                <c:pt idx="677">
                  <c:v>-48.965402857142848</c:v>
                </c:pt>
                <c:pt idx="678">
                  <c:v>-48.74218904761905</c:v>
                </c:pt>
                <c:pt idx="679">
                  <c:v>-48.552455238095234</c:v>
                </c:pt>
                <c:pt idx="680">
                  <c:v>-49.01562666666667</c:v>
                </c:pt>
                <c:pt idx="681">
                  <c:v>-48.572918571428573</c:v>
                </c:pt>
                <c:pt idx="682">
                  <c:v>-48.669644285714284</c:v>
                </c:pt>
                <c:pt idx="683">
                  <c:v>-49.694569047619041</c:v>
                </c:pt>
                <c:pt idx="684">
                  <c:v>-50.533483809523808</c:v>
                </c:pt>
                <c:pt idx="685">
                  <c:v>-50.496281904761908</c:v>
                </c:pt>
                <c:pt idx="686">
                  <c:v>-49.860119999999995</c:v>
                </c:pt>
                <c:pt idx="687">
                  <c:v>-50.020089999999996</c:v>
                </c:pt>
                <c:pt idx="688">
                  <c:v>-50.064732857142857</c:v>
                </c:pt>
                <c:pt idx="689">
                  <c:v>-50.181920476190463</c:v>
                </c:pt>
                <c:pt idx="690">
                  <c:v>-49.443452857142859</c:v>
                </c:pt>
                <c:pt idx="691">
                  <c:v>-50.079614285714285</c:v>
                </c:pt>
                <c:pt idx="692">
                  <c:v>-50.555804761904767</c:v>
                </c:pt>
                <c:pt idx="693">
                  <c:v>-49.497397142857139</c:v>
                </c:pt>
                <c:pt idx="694">
                  <c:v>-48.401787142857145</c:v>
                </c:pt>
                <c:pt idx="695">
                  <c:v>-48.385046666666668</c:v>
                </c:pt>
                <c:pt idx="696">
                  <c:v>-48.115327619047605</c:v>
                </c:pt>
                <c:pt idx="697">
                  <c:v>-47.821430000000007</c:v>
                </c:pt>
                <c:pt idx="698">
                  <c:v>-48.200894285714277</c:v>
                </c:pt>
                <c:pt idx="699">
                  <c:v>-48.58035809523809</c:v>
                </c:pt>
                <c:pt idx="700">
                  <c:v>-49.056549047619058</c:v>
                </c:pt>
                <c:pt idx="701">
                  <c:v>-48.812872380952371</c:v>
                </c:pt>
                <c:pt idx="702">
                  <c:v>-48.442709523809512</c:v>
                </c:pt>
                <c:pt idx="703">
                  <c:v>-48.563618095238091</c:v>
                </c:pt>
                <c:pt idx="704">
                  <c:v>-48.881697142857149</c:v>
                </c:pt>
                <c:pt idx="705">
                  <c:v>-49.054688571428578</c:v>
                </c:pt>
                <c:pt idx="706">
                  <c:v>-50.267486190476184</c:v>
                </c:pt>
                <c:pt idx="707">
                  <c:v>-50.349331428571425</c:v>
                </c:pt>
                <c:pt idx="708">
                  <c:v>-49.837799047619036</c:v>
                </c:pt>
                <c:pt idx="709">
                  <c:v>-49.934524285714282</c:v>
                </c:pt>
                <c:pt idx="710">
                  <c:v>-49.274182380952382</c:v>
                </c:pt>
                <c:pt idx="711">
                  <c:v>-48.202754285714278</c:v>
                </c:pt>
                <c:pt idx="712">
                  <c:v>-47.553572380952374</c:v>
                </c:pt>
                <c:pt idx="713">
                  <c:v>-47.588914285714289</c:v>
                </c:pt>
                <c:pt idx="714">
                  <c:v>-48.474331904761911</c:v>
                </c:pt>
                <c:pt idx="715">
                  <c:v>-49.103052380952391</c:v>
                </c:pt>
                <c:pt idx="716">
                  <c:v>-49.733631428571428</c:v>
                </c:pt>
                <c:pt idx="717">
                  <c:v>-48.835193333333336</c:v>
                </c:pt>
                <c:pt idx="718">
                  <c:v>-48.15252952380952</c:v>
                </c:pt>
                <c:pt idx="719">
                  <c:v>-48.07812666666667</c:v>
                </c:pt>
                <c:pt idx="720">
                  <c:v>-48.870536666666666</c:v>
                </c:pt>
                <c:pt idx="721">
                  <c:v>-50.165179047619048</c:v>
                </c:pt>
                <c:pt idx="722">
                  <c:v>-50.922248571428568</c:v>
                </c:pt>
                <c:pt idx="723">
                  <c:v>-51.182665238095254</c:v>
                </c:pt>
                <c:pt idx="724">
                  <c:v>-51.017114761904764</c:v>
                </c:pt>
                <c:pt idx="725">
                  <c:v>-50.273066190476186</c:v>
                </c:pt>
                <c:pt idx="726">
                  <c:v>-50.00892952380952</c:v>
                </c:pt>
                <c:pt idx="727">
                  <c:v>-50.379093809523802</c:v>
                </c:pt>
                <c:pt idx="728">
                  <c:v>-49.495537142857138</c:v>
                </c:pt>
                <c:pt idx="729">
                  <c:v>-49.754092380952379</c:v>
                </c:pt>
                <c:pt idx="730">
                  <c:v>-49.564360952380952</c:v>
                </c:pt>
                <c:pt idx="731">
                  <c:v>-49.586682380952368</c:v>
                </c:pt>
                <c:pt idx="732">
                  <c:v>-49.845240476190483</c:v>
                </c:pt>
                <c:pt idx="733">
                  <c:v>-49.649927619047631</c:v>
                </c:pt>
                <c:pt idx="734">
                  <c:v>-49.886161904761899</c:v>
                </c:pt>
                <c:pt idx="735">
                  <c:v>-48.559897142857139</c:v>
                </c:pt>
                <c:pt idx="736">
                  <c:v>-48.697545714285717</c:v>
                </c:pt>
                <c:pt idx="737">
                  <c:v>-48.615700476190476</c:v>
                </c:pt>
                <c:pt idx="738">
                  <c:v>-49.004465714285722</c:v>
                </c:pt>
                <c:pt idx="739">
                  <c:v>-50.029391904761894</c:v>
                </c:pt>
                <c:pt idx="740">
                  <c:v>-49.356028571428567</c:v>
                </c:pt>
                <c:pt idx="741">
                  <c:v>-49.149554761904753</c:v>
                </c:pt>
                <c:pt idx="742">
                  <c:v>-49.023067619047616</c:v>
                </c:pt>
                <c:pt idx="743">
                  <c:v>-49.357888571428575</c:v>
                </c:pt>
                <c:pt idx="744">
                  <c:v>-48.552456666666664</c:v>
                </c:pt>
                <c:pt idx="745">
                  <c:v>-48.176711904761909</c:v>
                </c:pt>
                <c:pt idx="746">
                  <c:v>-48.634301428571433</c:v>
                </c:pt>
                <c:pt idx="747">
                  <c:v>-48.881697142857149</c:v>
                </c:pt>
                <c:pt idx="748">
                  <c:v>-48.089286190476194</c:v>
                </c:pt>
                <c:pt idx="749">
                  <c:v>-47.609376666666662</c:v>
                </c:pt>
                <c:pt idx="750">
                  <c:v>-47.728424285714276</c:v>
                </c:pt>
                <c:pt idx="751">
                  <c:v>-47.460567142857137</c:v>
                </c:pt>
                <c:pt idx="752">
                  <c:v>-47.471726666666662</c:v>
                </c:pt>
                <c:pt idx="753">
                  <c:v>-47.008557619047622</c:v>
                </c:pt>
                <c:pt idx="754">
                  <c:v>-47.146206190476192</c:v>
                </c:pt>
                <c:pt idx="755">
                  <c:v>-48.388766190476183</c:v>
                </c:pt>
                <c:pt idx="756">
                  <c:v>-48.184152380952376</c:v>
                </c:pt>
                <c:pt idx="757">
                  <c:v>-49.408112380952375</c:v>
                </c:pt>
                <c:pt idx="758">
                  <c:v>-48.30319999999999</c:v>
                </c:pt>
                <c:pt idx="759">
                  <c:v>-47.644717142857132</c:v>
                </c:pt>
                <c:pt idx="760">
                  <c:v>-48.052083809523801</c:v>
                </c:pt>
                <c:pt idx="761">
                  <c:v>-48.987723333333328</c:v>
                </c:pt>
                <c:pt idx="762">
                  <c:v>-49.984748095238089</c:v>
                </c:pt>
                <c:pt idx="763">
                  <c:v>-50.635790476190486</c:v>
                </c:pt>
                <c:pt idx="764">
                  <c:v>-50.43861714285714</c:v>
                </c:pt>
                <c:pt idx="765">
                  <c:v>-50.090774761904761</c:v>
                </c:pt>
                <c:pt idx="766">
                  <c:v>-49.276041428571432</c:v>
                </c:pt>
                <c:pt idx="767">
                  <c:v>-50.377232857142857</c:v>
                </c:pt>
                <c:pt idx="768">
                  <c:v>-50.380952857142859</c:v>
                </c:pt>
                <c:pt idx="769">
                  <c:v>-50.390254761904771</c:v>
                </c:pt>
                <c:pt idx="770">
                  <c:v>-49.354168571428566</c:v>
                </c:pt>
                <c:pt idx="771">
                  <c:v>-49.138395238095242</c:v>
                </c:pt>
                <c:pt idx="772">
                  <c:v>-49.136532857142846</c:v>
                </c:pt>
                <c:pt idx="773">
                  <c:v>-48.753348095238081</c:v>
                </c:pt>
                <c:pt idx="774">
                  <c:v>-48.31064095238095</c:v>
                </c:pt>
                <c:pt idx="775">
                  <c:v>-47.996281904761908</c:v>
                </c:pt>
                <c:pt idx="776">
                  <c:v>-48.011162380952385</c:v>
                </c:pt>
                <c:pt idx="777">
                  <c:v>-49.194197142857135</c:v>
                </c:pt>
                <c:pt idx="778">
                  <c:v>-48.811012857142842</c:v>
                </c:pt>
                <c:pt idx="779">
                  <c:v>-48.652903809523806</c:v>
                </c:pt>
                <c:pt idx="780">
                  <c:v>-48.585939523809522</c:v>
                </c:pt>
                <c:pt idx="781">
                  <c:v>-48.597100476190477</c:v>
                </c:pt>
                <c:pt idx="782">
                  <c:v>-49.084450476190469</c:v>
                </c:pt>
                <c:pt idx="783">
                  <c:v>-49.38765047619048</c:v>
                </c:pt>
                <c:pt idx="784">
                  <c:v>-49.07887047619046</c:v>
                </c:pt>
                <c:pt idx="785">
                  <c:v>-49.142114285714285</c:v>
                </c:pt>
                <c:pt idx="786">
                  <c:v>-49.082590000000003</c:v>
                </c:pt>
                <c:pt idx="787">
                  <c:v>-48.677084285714287</c:v>
                </c:pt>
                <c:pt idx="788">
                  <c:v>-48.292040476190479</c:v>
                </c:pt>
                <c:pt idx="789">
                  <c:v>-47.975820000000006</c:v>
                </c:pt>
                <c:pt idx="790">
                  <c:v>-47.899555238095239</c:v>
                </c:pt>
                <c:pt idx="791">
                  <c:v>-48.04092428571429</c:v>
                </c:pt>
                <c:pt idx="792">
                  <c:v>-48.786831904761897</c:v>
                </c:pt>
                <c:pt idx="793">
                  <c:v>-51.050596666666671</c:v>
                </c:pt>
                <c:pt idx="794">
                  <c:v>-52.038319047619041</c:v>
                </c:pt>
                <c:pt idx="795">
                  <c:v>-52.13318571428573</c:v>
                </c:pt>
                <c:pt idx="796">
                  <c:v>-50.788319999999992</c:v>
                </c:pt>
                <c:pt idx="797">
                  <c:v>-50.371652857142848</c:v>
                </c:pt>
                <c:pt idx="798">
                  <c:v>-50.237724285714293</c:v>
                </c:pt>
                <c:pt idx="799">
                  <c:v>-50.005209999999998</c:v>
                </c:pt>
                <c:pt idx="800">
                  <c:v>-48.969123333333343</c:v>
                </c:pt>
                <c:pt idx="801">
                  <c:v>-48.23623666666667</c:v>
                </c:pt>
                <c:pt idx="802">
                  <c:v>-48.697545714285717</c:v>
                </c:pt>
                <c:pt idx="803">
                  <c:v>-47.860491428571422</c:v>
                </c:pt>
                <c:pt idx="804">
                  <c:v>-48.066964761904757</c:v>
                </c:pt>
                <c:pt idx="805">
                  <c:v>-49.196058095238101</c:v>
                </c:pt>
                <c:pt idx="806">
                  <c:v>-49.395091428571426</c:v>
                </c:pt>
                <c:pt idx="807">
                  <c:v>-49.97358761904762</c:v>
                </c:pt>
                <c:pt idx="808">
                  <c:v>-49.607145238095242</c:v>
                </c:pt>
                <c:pt idx="809">
                  <c:v>-49.289063809523817</c:v>
                </c:pt>
                <c:pt idx="810">
                  <c:v>-49.569941428571425</c:v>
                </c:pt>
                <c:pt idx="811">
                  <c:v>-49.956846666666664</c:v>
                </c:pt>
                <c:pt idx="812">
                  <c:v>-50.831102857142859</c:v>
                </c:pt>
                <c:pt idx="813">
                  <c:v>-50.924108571428576</c:v>
                </c:pt>
                <c:pt idx="814">
                  <c:v>-50.957591428571426</c:v>
                </c:pt>
                <c:pt idx="815">
                  <c:v>-49.303945238095238</c:v>
                </c:pt>
                <c:pt idx="816">
                  <c:v>-48.306921428571435</c:v>
                </c:pt>
                <c:pt idx="817">
                  <c:v>-47.879093333333323</c:v>
                </c:pt>
                <c:pt idx="818">
                  <c:v>-48.079987142857142</c:v>
                </c:pt>
                <c:pt idx="819">
                  <c:v>-48.42224761904761</c:v>
                </c:pt>
                <c:pt idx="820">
                  <c:v>-49.09561047619048</c:v>
                </c:pt>
                <c:pt idx="821">
                  <c:v>-50.021950476190469</c:v>
                </c:pt>
                <c:pt idx="822">
                  <c:v>-49.7336319047619</c:v>
                </c:pt>
                <c:pt idx="823">
                  <c:v>-49.489957619047615</c:v>
                </c:pt>
                <c:pt idx="824">
                  <c:v>-48.930060952380963</c:v>
                </c:pt>
                <c:pt idx="825">
                  <c:v>-48.816594285714288</c:v>
                </c:pt>
                <c:pt idx="826">
                  <c:v>-49.080731428571426</c:v>
                </c:pt>
                <c:pt idx="827">
                  <c:v>-49.932665714285719</c:v>
                </c:pt>
                <c:pt idx="828">
                  <c:v>-50.896207142857143</c:v>
                </c:pt>
                <c:pt idx="829">
                  <c:v>-50.425597142857136</c:v>
                </c:pt>
                <c:pt idx="830">
                  <c:v>-49.640627619047621</c:v>
                </c:pt>
                <c:pt idx="831">
                  <c:v>-49.556920476190463</c:v>
                </c:pt>
                <c:pt idx="832">
                  <c:v>-49.357888095238089</c:v>
                </c:pt>
                <c:pt idx="833">
                  <c:v>-48.487352380952366</c:v>
                </c:pt>
                <c:pt idx="834">
                  <c:v>-48.517114761904764</c:v>
                </c:pt>
                <c:pt idx="835">
                  <c:v>-48.565477619047613</c:v>
                </c:pt>
                <c:pt idx="836">
                  <c:v>-48.381325714285708</c:v>
                </c:pt>
                <c:pt idx="837">
                  <c:v>-47.843750476190472</c:v>
                </c:pt>
                <c:pt idx="838">
                  <c:v>-47.756326190476187</c:v>
                </c:pt>
                <c:pt idx="839">
                  <c:v>-48.26785952380952</c:v>
                </c:pt>
                <c:pt idx="840">
                  <c:v>-48.623141428571422</c:v>
                </c:pt>
                <c:pt idx="841">
                  <c:v>-48.468751428571423</c:v>
                </c:pt>
                <c:pt idx="842">
                  <c:v>-48.308779999999992</c:v>
                </c:pt>
                <c:pt idx="843">
                  <c:v>-48.130208571428568</c:v>
                </c:pt>
                <c:pt idx="844">
                  <c:v>-47.799108571428562</c:v>
                </c:pt>
                <c:pt idx="845">
                  <c:v>-48.455730476190475</c:v>
                </c:pt>
                <c:pt idx="846">
                  <c:v>-48.712427142857145</c:v>
                </c:pt>
                <c:pt idx="847">
                  <c:v>-49.806176666666659</c:v>
                </c:pt>
                <c:pt idx="848">
                  <c:v>-50.025670952380949</c:v>
                </c:pt>
                <c:pt idx="849">
                  <c:v>-49.069570000000013</c:v>
                </c:pt>
                <c:pt idx="850">
                  <c:v>-49.006325714285722</c:v>
                </c:pt>
                <c:pt idx="851">
                  <c:v>-49.467635714285713</c:v>
                </c:pt>
                <c:pt idx="852">
                  <c:v>-49.365330952380958</c:v>
                </c:pt>
                <c:pt idx="853">
                  <c:v>-49.229539047619042</c:v>
                </c:pt>
                <c:pt idx="854">
                  <c:v>-49.690849047619047</c:v>
                </c:pt>
                <c:pt idx="855">
                  <c:v>-50.135417619047615</c:v>
                </c:pt>
                <c:pt idx="856">
                  <c:v>-49.919643809523805</c:v>
                </c:pt>
                <c:pt idx="857">
                  <c:v>-49.901042857142848</c:v>
                </c:pt>
                <c:pt idx="858">
                  <c:v>-49.298364285714278</c:v>
                </c:pt>
                <c:pt idx="859">
                  <c:v>-48.51897523809523</c:v>
                </c:pt>
                <c:pt idx="860">
                  <c:v>-48.182292857142855</c:v>
                </c:pt>
                <c:pt idx="861">
                  <c:v>-48.386906190476189</c:v>
                </c:pt>
                <c:pt idx="862">
                  <c:v>-48.744048571428557</c:v>
                </c:pt>
                <c:pt idx="863">
                  <c:v>-47.812129047619038</c:v>
                </c:pt>
                <c:pt idx="864">
                  <c:v>-48.422247619047617</c:v>
                </c:pt>
                <c:pt idx="865">
                  <c:v>-48.409227142857141</c:v>
                </c:pt>
                <c:pt idx="866">
                  <c:v>-47.815850476190469</c:v>
                </c:pt>
                <c:pt idx="867">
                  <c:v>-48.199034285714291</c:v>
                </c:pt>
                <c:pt idx="868">
                  <c:v>-48.645463809523811</c:v>
                </c:pt>
                <c:pt idx="869">
                  <c:v>-49.631326190476187</c:v>
                </c:pt>
                <c:pt idx="870">
                  <c:v>-49.281622380952371</c:v>
                </c:pt>
                <c:pt idx="871">
                  <c:v>-48.985864761904764</c:v>
                </c:pt>
                <c:pt idx="872">
                  <c:v>-48.91331952380952</c:v>
                </c:pt>
                <c:pt idx="873">
                  <c:v>-48.226935714285702</c:v>
                </c:pt>
                <c:pt idx="874">
                  <c:v>-48.883557142857136</c:v>
                </c:pt>
                <c:pt idx="875">
                  <c:v>-48.455730000000003</c:v>
                </c:pt>
                <c:pt idx="876">
                  <c:v>-48.615700476190469</c:v>
                </c:pt>
                <c:pt idx="877">
                  <c:v>-48.833335238095231</c:v>
                </c:pt>
                <c:pt idx="878">
                  <c:v>-50.248886666666664</c:v>
                </c:pt>
                <c:pt idx="879">
                  <c:v>-48.853795714285717</c:v>
                </c:pt>
                <c:pt idx="880">
                  <c:v>-48.558036666666659</c:v>
                </c:pt>
                <c:pt idx="881">
                  <c:v>-48.948660952380948</c:v>
                </c:pt>
                <c:pt idx="882">
                  <c:v>-50.20610238095238</c:v>
                </c:pt>
                <c:pt idx="883">
                  <c:v>-50.142858571428569</c:v>
                </c:pt>
                <c:pt idx="884">
                  <c:v>-50.152158095238086</c:v>
                </c:pt>
                <c:pt idx="885">
                  <c:v>-50.139138571428575</c:v>
                </c:pt>
                <c:pt idx="886">
                  <c:v>-49.89174238095238</c:v>
                </c:pt>
                <c:pt idx="887">
                  <c:v>-50.172619999999988</c:v>
                </c:pt>
                <c:pt idx="888">
                  <c:v>-49.806177619047624</c:v>
                </c:pt>
                <c:pt idx="889">
                  <c:v>-49.908482857142857</c:v>
                </c:pt>
                <c:pt idx="890">
                  <c:v>-49.636906190476196</c:v>
                </c:pt>
                <c:pt idx="891">
                  <c:v>-48.920760952380945</c:v>
                </c:pt>
                <c:pt idx="892">
                  <c:v>-48.377604761904749</c:v>
                </c:pt>
                <c:pt idx="893">
                  <c:v>-48.184153333333327</c:v>
                </c:pt>
                <c:pt idx="894">
                  <c:v>-48.505953809523803</c:v>
                </c:pt>
                <c:pt idx="895">
                  <c:v>-48.889138095238089</c:v>
                </c:pt>
                <c:pt idx="896">
                  <c:v>-50.440478095238092</c:v>
                </c:pt>
                <c:pt idx="897">
                  <c:v>-49.880580952380946</c:v>
                </c:pt>
                <c:pt idx="898">
                  <c:v>-49.056548095238085</c:v>
                </c:pt>
                <c:pt idx="899">
                  <c:v>-49.770833809523801</c:v>
                </c:pt>
                <c:pt idx="900">
                  <c:v>-49.713169523809519</c:v>
                </c:pt>
                <c:pt idx="901">
                  <c:v>-50.619049523809529</c:v>
                </c:pt>
                <c:pt idx="902">
                  <c:v>-49.311384761904762</c:v>
                </c:pt>
                <c:pt idx="903">
                  <c:v>-48.46130999999999</c:v>
                </c:pt>
                <c:pt idx="904">
                  <c:v>-48.176713333333339</c:v>
                </c:pt>
                <c:pt idx="905">
                  <c:v>-48.764509523809522</c:v>
                </c:pt>
                <c:pt idx="906">
                  <c:v>-49.577382857142865</c:v>
                </c:pt>
                <c:pt idx="907">
                  <c:v>-49.495537142857138</c:v>
                </c:pt>
                <c:pt idx="908">
                  <c:v>-49.091891428571429</c:v>
                </c:pt>
                <c:pt idx="909">
                  <c:v>-48.755209047619054</c:v>
                </c:pt>
                <c:pt idx="910">
                  <c:v>-48.273439047619043</c:v>
                </c:pt>
                <c:pt idx="911">
                  <c:v>-49.188617142857147</c:v>
                </c:pt>
                <c:pt idx="912">
                  <c:v>-50.12611857142857</c:v>
                </c:pt>
                <c:pt idx="913">
                  <c:v>-51.09152000000001</c:v>
                </c:pt>
                <c:pt idx="914">
                  <c:v>-50.831102857142859</c:v>
                </c:pt>
                <c:pt idx="915">
                  <c:v>-50.684154285714285</c:v>
                </c:pt>
                <c:pt idx="916">
                  <c:v>-50.578125714285697</c:v>
                </c:pt>
                <c:pt idx="917">
                  <c:v>-50.907367619047626</c:v>
                </c:pt>
                <c:pt idx="918">
                  <c:v>-50.405135714285713</c:v>
                </c:pt>
                <c:pt idx="919">
                  <c:v>-50.440477619047613</c:v>
                </c:pt>
                <c:pt idx="920">
                  <c:v>-50.888765714285704</c:v>
                </c:pt>
                <c:pt idx="921">
                  <c:v>-49.201637142857138</c:v>
                </c:pt>
                <c:pt idx="922">
                  <c:v>-48.71614666666666</c:v>
                </c:pt>
                <c:pt idx="923">
                  <c:v>-48.143229523809524</c:v>
                </c:pt>
                <c:pt idx="924">
                  <c:v>-48.690105714285721</c:v>
                </c:pt>
                <c:pt idx="925">
                  <c:v>-49.225820476190478</c:v>
                </c:pt>
                <c:pt idx="926">
                  <c:v>-48.56733761904762</c:v>
                </c:pt>
                <c:pt idx="927">
                  <c:v>-48.457590476190475</c:v>
                </c:pt>
                <c:pt idx="928">
                  <c:v>-48.518974285714293</c:v>
                </c:pt>
                <c:pt idx="929">
                  <c:v>-49.272322380952382</c:v>
                </c:pt>
                <c:pt idx="930">
                  <c:v>-49.981026666666672</c:v>
                </c:pt>
                <c:pt idx="931">
                  <c:v>-49.927084761904759</c:v>
                </c:pt>
                <c:pt idx="932">
                  <c:v>-48.693824761904757</c:v>
                </c:pt>
                <c:pt idx="933">
                  <c:v>-48.783111428571431</c:v>
                </c:pt>
                <c:pt idx="934">
                  <c:v>-48.033483809523801</c:v>
                </c:pt>
                <c:pt idx="935">
                  <c:v>-47.613096190476185</c:v>
                </c:pt>
                <c:pt idx="936">
                  <c:v>-47.780507619047619</c:v>
                </c:pt>
                <c:pt idx="937">
                  <c:v>-47.730283809523812</c:v>
                </c:pt>
                <c:pt idx="938">
                  <c:v>-47.845611428571431</c:v>
                </c:pt>
                <c:pt idx="939">
                  <c:v>-48.507813333333331</c:v>
                </c:pt>
                <c:pt idx="940">
                  <c:v>-49.030507142857147</c:v>
                </c:pt>
                <c:pt idx="941">
                  <c:v>-49.84895904761904</c:v>
                </c:pt>
                <c:pt idx="942">
                  <c:v>-50.728795714285717</c:v>
                </c:pt>
                <c:pt idx="943">
                  <c:v>-51.82440571428571</c:v>
                </c:pt>
                <c:pt idx="944">
                  <c:v>-51.42076047619048</c:v>
                </c:pt>
                <c:pt idx="945">
                  <c:v>-50.101935714285716</c:v>
                </c:pt>
                <c:pt idx="946">
                  <c:v>-49.01562666666667</c:v>
                </c:pt>
                <c:pt idx="947">
                  <c:v>-49.201638095238096</c:v>
                </c:pt>
                <c:pt idx="948">
                  <c:v>-49.718750952380951</c:v>
                </c:pt>
                <c:pt idx="949">
                  <c:v>-50.103795238095231</c:v>
                </c:pt>
                <c:pt idx="950">
                  <c:v>-50.021949999999997</c:v>
                </c:pt>
                <c:pt idx="951">
                  <c:v>-49.478796190476196</c:v>
                </c:pt>
                <c:pt idx="952">
                  <c:v>-48.641743809523803</c:v>
                </c:pt>
                <c:pt idx="953">
                  <c:v>-48.366446666666668</c:v>
                </c:pt>
                <c:pt idx="954">
                  <c:v>-48.119049523809522</c:v>
                </c:pt>
                <c:pt idx="955">
                  <c:v>-48.898440000000001</c:v>
                </c:pt>
                <c:pt idx="956">
                  <c:v>-48.359004285714278</c:v>
                </c:pt>
                <c:pt idx="957">
                  <c:v>-48.340403809523799</c:v>
                </c:pt>
                <c:pt idx="958">
                  <c:v>-49.171876666666655</c:v>
                </c:pt>
                <c:pt idx="959">
                  <c:v>-49.303945714285724</c:v>
                </c:pt>
                <c:pt idx="960">
                  <c:v>-48.904019047619052</c:v>
                </c:pt>
                <c:pt idx="961">
                  <c:v>-48.995164761904768</c:v>
                </c:pt>
                <c:pt idx="962">
                  <c:v>-49.190478095238078</c:v>
                </c:pt>
                <c:pt idx="963">
                  <c:v>-49.313246190476193</c:v>
                </c:pt>
                <c:pt idx="964">
                  <c:v>-49.473216190476194</c:v>
                </c:pt>
                <c:pt idx="965">
                  <c:v>-48.797991904761908</c:v>
                </c:pt>
                <c:pt idx="966">
                  <c:v>-48.247397619047618</c:v>
                </c:pt>
                <c:pt idx="967">
                  <c:v>-48.57663857142856</c:v>
                </c:pt>
                <c:pt idx="968">
                  <c:v>-48.926340952380954</c:v>
                </c:pt>
                <c:pt idx="969">
                  <c:v>-48.632442380952391</c:v>
                </c:pt>
                <c:pt idx="970">
                  <c:v>-48.626861428571431</c:v>
                </c:pt>
                <c:pt idx="971">
                  <c:v>-47.940477619047613</c:v>
                </c:pt>
                <c:pt idx="972">
                  <c:v>-48.11718904761905</c:v>
                </c:pt>
                <c:pt idx="973">
                  <c:v>-47.356399523809515</c:v>
                </c:pt>
                <c:pt idx="974">
                  <c:v>-46.856027142857137</c:v>
                </c:pt>
                <c:pt idx="975">
                  <c:v>-47.458705714285713</c:v>
                </c:pt>
                <c:pt idx="976">
                  <c:v>-47.447545714285717</c:v>
                </c:pt>
                <c:pt idx="977">
                  <c:v>-47.640998571428568</c:v>
                </c:pt>
                <c:pt idx="978">
                  <c:v>-49.080730476190489</c:v>
                </c:pt>
                <c:pt idx="979">
                  <c:v>-49.35416857142858</c:v>
                </c:pt>
                <c:pt idx="980">
                  <c:v>-49.216520476190475</c:v>
                </c:pt>
                <c:pt idx="981">
                  <c:v>-49.370909047619058</c:v>
                </c:pt>
                <c:pt idx="982">
                  <c:v>-49.203498095238103</c:v>
                </c:pt>
                <c:pt idx="983">
                  <c:v>-48.347844285714295</c:v>
                </c:pt>
                <c:pt idx="984">
                  <c:v>-48.675224761904758</c:v>
                </c:pt>
                <c:pt idx="985">
                  <c:v>-49.097472857142854</c:v>
                </c:pt>
                <c:pt idx="986">
                  <c:v>-48.433409047619044</c:v>
                </c:pt>
                <c:pt idx="987">
                  <c:v>-48.56175714285714</c:v>
                </c:pt>
                <c:pt idx="988">
                  <c:v>-48.158110952380937</c:v>
                </c:pt>
                <c:pt idx="989">
                  <c:v>-48.550595714285706</c:v>
                </c:pt>
                <c:pt idx="990">
                  <c:v>-48.221355238095235</c:v>
                </c:pt>
                <c:pt idx="991">
                  <c:v>-48.643602380952373</c:v>
                </c:pt>
                <c:pt idx="992">
                  <c:v>-48.504092857142858</c:v>
                </c:pt>
                <c:pt idx="993">
                  <c:v>-48.693825238095236</c:v>
                </c:pt>
                <c:pt idx="994">
                  <c:v>-48.065105714285714</c:v>
                </c:pt>
                <c:pt idx="995">
                  <c:v>-46.632812857142866</c:v>
                </c:pt>
                <c:pt idx="996">
                  <c:v>-46.802085714285717</c:v>
                </c:pt>
                <c:pt idx="997">
                  <c:v>-47.529391904761908</c:v>
                </c:pt>
                <c:pt idx="998">
                  <c:v>-49.158855714285707</c:v>
                </c:pt>
                <c:pt idx="999">
                  <c:v>-49.668527619047623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2D-4FF0-9C0B-371C2829E384}"/>
            </c:ext>
          </c:extLst>
        </c:ser>
        <c:ser>
          <c:idx val="3"/>
          <c:order val="3"/>
          <c:tx>
            <c:strRef>
              <c:f>[7]Sheet1!$E$1</c:f>
              <c:strCache>
                <c:ptCount val="1"/>
                <c:pt idx="0">
                  <c:v>dbv_av_300l4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[7]Sheet1!$A$2:$A$1001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2.5</c:v>
                </c:pt>
                <c:pt idx="2">
                  <c:v>5</c:v>
                </c:pt>
                <c:pt idx="3">
                  <c:v>7.5</c:v>
                </c:pt>
                <c:pt idx="4">
                  <c:v>10</c:v>
                </c:pt>
                <c:pt idx="5">
                  <c:v>12.5</c:v>
                </c:pt>
                <c:pt idx="6">
                  <c:v>15</c:v>
                </c:pt>
                <c:pt idx="7">
                  <c:v>17.5</c:v>
                </c:pt>
                <c:pt idx="8">
                  <c:v>20</c:v>
                </c:pt>
                <c:pt idx="9">
                  <c:v>22.5</c:v>
                </c:pt>
                <c:pt idx="10">
                  <c:v>25</c:v>
                </c:pt>
                <c:pt idx="11">
                  <c:v>27.5</c:v>
                </c:pt>
                <c:pt idx="12">
                  <c:v>30</c:v>
                </c:pt>
                <c:pt idx="13">
                  <c:v>32.5</c:v>
                </c:pt>
                <c:pt idx="14">
                  <c:v>35</c:v>
                </c:pt>
                <c:pt idx="15">
                  <c:v>37.5</c:v>
                </c:pt>
                <c:pt idx="16">
                  <c:v>40</c:v>
                </c:pt>
                <c:pt idx="17">
                  <c:v>42.5</c:v>
                </c:pt>
                <c:pt idx="18">
                  <c:v>45</c:v>
                </c:pt>
                <c:pt idx="19">
                  <c:v>47.5</c:v>
                </c:pt>
                <c:pt idx="20">
                  <c:v>50</c:v>
                </c:pt>
                <c:pt idx="21">
                  <c:v>52.5</c:v>
                </c:pt>
                <c:pt idx="22">
                  <c:v>55</c:v>
                </c:pt>
                <c:pt idx="23">
                  <c:v>57.5</c:v>
                </c:pt>
                <c:pt idx="24">
                  <c:v>60</c:v>
                </c:pt>
                <c:pt idx="25">
                  <c:v>62.5</c:v>
                </c:pt>
                <c:pt idx="26">
                  <c:v>65</c:v>
                </c:pt>
                <c:pt idx="27">
                  <c:v>67.5</c:v>
                </c:pt>
                <c:pt idx="28">
                  <c:v>70</c:v>
                </c:pt>
                <c:pt idx="29">
                  <c:v>72.5</c:v>
                </c:pt>
                <c:pt idx="30">
                  <c:v>75</c:v>
                </c:pt>
                <c:pt idx="31">
                  <c:v>77.5</c:v>
                </c:pt>
                <c:pt idx="32">
                  <c:v>80</c:v>
                </c:pt>
                <c:pt idx="33">
                  <c:v>82.5</c:v>
                </c:pt>
                <c:pt idx="34">
                  <c:v>85</c:v>
                </c:pt>
                <c:pt idx="35">
                  <c:v>87.5</c:v>
                </c:pt>
                <c:pt idx="36">
                  <c:v>90</c:v>
                </c:pt>
                <c:pt idx="37">
                  <c:v>92.5</c:v>
                </c:pt>
                <c:pt idx="38">
                  <c:v>95</c:v>
                </c:pt>
                <c:pt idx="39">
                  <c:v>97.5</c:v>
                </c:pt>
                <c:pt idx="40">
                  <c:v>100</c:v>
                </c:pt>
                <c:pt idx="41">
                  <c:v>102.5</c:v>
                </c:pt>
                <c:pt idx="42">
                  <c:v>105</c:v>
                </c:pt>
                <c:pt idx="43">
                  <c:v>107.5</c:v>
                </c:pt>
                <c:pt idx="44">
                  <c:v>110</c:v>
                </c:pt>
                <c:pt idx="45">
                  <c:v>112.5</c:v>
                </c:pt>
                <c:pt idx="46">
                  <c:v>115</c:v>
                </c:pt>
                <c:pt idx="47">
                  <c:v>117.5</c:v>
                </c:pt>
                <c:pt idx="48">
                  <c:v>120</c:v>
                </c:pt>
                <c:pt idx="49">
                  <c:v>122.5</c:v>
                </c:pt>
                <c:pt idx="50">
                  <c:v>125</c:v>
                </c:pt>
                <c:pt idx="51">
                  <c:v>127.5</c:v>
                </c:pt>
                <c:pt idx="52">
                  <c:v>130</c:v>
                </c:pt>
                <c:pt idx="53">
                  <c:v>132.5</c:v>
                </c:pt>
                <c:pt idx="54">
                  <c:v>135</c:v>
                </c:pt>
                <c:pt idx="55">
                  <c:v>137.5</c:v>
                </c:pt>
                <c:pt idx="56">
                  <c:v>140</c:v>
                </c:pt>
                <c:pt idx="57">
                  <c:v>142.5</c:v>
                </c:pt>
                <c:pt idx="58">
                  <c:v>145</c:v>
                </c:pt>
                <c:pt idx="59">
                  <c:v>147.5</c:v>
                </c:pt>
                <c:pt idx="60">
                  <c:v>150</c:v>
                </c:pt>
                <c:pt idx="61">
                  <c:v>152.5</c:v>
                </c:pt>
                <c:pt idx="62">
                  <c:v>155</c:v>
                </c:pt>
                <c:pt idx="63">
                  <c:v>157.5</c:v>
                </c:pt>
                <c:pt idx="64">
                  <c:v>160</c:v>
                </c:pt>
                <c:pt idx="65">
                  <c:v>162.5</c:v>
                </c:pt>
                <c:pt idx="66">
                  <c:v>165</c:v>
                </c:pt>
                <c:pt idx="67">
                  <c:v>167.5</c:v>
                </c:pt>
                <c:pt idx="68">
                  <c:v>170</c:v>
                </c:pt>
                <c:pt idx="69">
                  <c:v>172.5</c:v>
                </c:pt>
                <c:pt idx="70">
                  <c:v>175</c:v>
                </c:pt>
                <c:pt idx="71">
                  <c:v>177.5</c:v>
                </c:pt>
                <c:pt idx="72">
                  <c:v>180</c:v>
                </c:pt>
                <c:pt idx="73">
                  <c:v>182.5</c:v>
                </c:pt>
                <c:pt idx="74">
                  <c:v>185</c:v>
                </c:pt>
                <c:pt idx="75">
                  <c:v>187.5</c:v>
                </c:pt>
                <c:pt idx="76">
                  <c:v>190</c:v>
                </c:pt>
                <c:pt idx="77">
                  <c:v>192.5</c:v>
                </c:pt>
                <c:pt idx="78">
                  <c:v>195</c:v>
                </c:pt>
                <c:pt idx="79">
                  <c:v>197.5</c:v>
                </c:pt>
                <c:pt idx="80">
                  <c:v>200</c:v>
                </c:pt>
                <c:pt idx="81">
                  <c:v>202.5</c:v>
                </c:pt>
                <c:pt idx="82">
                  <c:v>205</c:v>
                </c:pt>
                <c:pt idx="83">
                  <c:v>207.5</c:v>
                </c:pt>
                <c:pt idx="84">
                  <c:v>210</c:v>
                </c:pt>
                <c:pt idx="85">
                  <c:v>212.5</c:v>
                </c:pt>
                <c:pt idx="86">
                  <c:v>215</c:v>
                </c:pt>
                <c:pt idx="87">
                  <c:v>217.5</c:v>
                </c:pt>
                <c:pt idx="88">
                  <c:v>220</c:v>
                </c:pt>
                <c:pt idx="89">
                  <c:v>222.5</c:v>
                </c:pt>
                <c:pt idx="90">
                  <c:v>225</c:v>
                </c:pt>
                <c:pt idx="91">
                  <c:v>227.5</c:v>
                </c:pt>
                <c:pt idx="92">
                  <c:v>230</c:v>
                </c:pt>
                <c:pt idx="93">
                  <c:v>232.5</c:v>
                </c:pt>
                <c:pt idx="94">
                  <c:v>235</c:v>
                </c:pt>
                <c:pt idx="95">
                  <c:v>237.5</c:v>
                </c:pt>
                <c:pt idx="96">
                  <c:v>240</c:v>
                </c:pt>
                <c:pt idx="97">
                  <c:v>242.5</c:v>
                </c:pt>
                <c:pt idx="98">
                  <c:v>245</c:v>
                </c:pt>
                <c:pt idx="99">
                  <c:v>247.5</c:v>
                </c:pt>
                <c:pt idx="100">
                  <c:v>250</c:v>
                </c:pt>
                <c:pt idx="101">
                  <c:v>252.5</c:v>
                </c:pt>
                <c:pt idx="102">
                  <c:v>255</c:v>
                </c:pt>
                <c:pt idx="103">
                  <c:v>257.5</c:v>
                </c:pt>
                <c:pt idx="104">
                  <c:v>260</c:v>
                </c:pt>
                <c:pt idx="105">
                  <c:v>262.5</c:v>
                </c:pt>
                <c:pt idx="106">
                  <c:v>265</c:v>
                </c:pt>
                <c:pt idx="107">
                  <c:v>267.5</c:v>
                </c:pt>
                <c:pt idx="108">
                  <c:v>270</c:v>
                </c:pt>
                <c:pt idx="109">
                  <c:v>272.5</c:v>
                </c:pt>
                <c:pt idx="110">
                  <c:v>275</c:v>
                </c:pt>
                <c:pt idx="111">
                  <c:v>277.5</c:v>
                </c:pt>
                <c:pt idx="112">
                  <c:v>280</c:v>
                </c:pt>
                <c:pt idx="113">
                  <c:v>282.5</c:v>
                </c:pt>
                <c:pt idx="114">
                  <c:v>285</c:v>
                </c:pt>
                <c:pt idx="115">
                  <c:v>287.5</c:v>
                </c:pt>
                <c:pt idx="116">
                  <c:v>290</c:v>
                </c:pt>
                <c:pt idx="117">
                  <c:v>292.5</c:v>
                </c:pt>
                <c:pt idx="118">
                  <c:v>295</c:v>
                </c:pt>
                <c:pt idx="119">
                  <c:v>297.5</c:v>
                </c:pt>
                <c:pt idx="120">
                  <c:v>300</c:v>
                </c:pt>
                <c:pt idx="121">
                  <c:v>302.5</c:v>
                </c:pt>
                <c:pt idx="122">
                  <c:v>305</c:v>
                </c:pt>
                <c:pt idx="123">
                  <c:v>307.5</c:v>
                </c:pt>
                <c:pt idx="124">
                  <c:v>310</c:v>
                </c:pt>
                <c:pt idx="125">
                  <c:v>312.5</c:v>
                </c:pt>
                <c:pt idx="126">
                  <c:v>315</c:v>
                </c:pt>
                <c:pt idx="127">
                  <c:v>317.5</c:v>
                </c:pt>
                <c:pt idx="128">
                  <c:v>320</c:v>
                </c:pt>
                <c:pt idx="129">
                  <c:v>322.5</c:v>
                </c:pt>
                <c:pt idx="130">
                  <c:v>325</c:v>
                </c:pt>
                <c:pt idx="131">
                  <c:v>327.5</c:v>
                </c:pt>
                <c:pt idx="132">
                  <c:v>330</c:v>
                </c:pt>
                <c:pt idx="133">
                  <c:v>332.5</c:v>
                </c:pt>
                <c:pt idx="134">
                  <c:v>335</c:v>
                </c:pt>
                <c:pt idx="135">
                  <c:v>337.5</c:v>
                </c:pt>
                <c:pt idx="136">
                  <c:v>340</c:v>
                </c:pt>
                <c:pt idx="137">
                  <c:v>342.5</c:v>
                </c:pt>
                <c:pt idx="138">
                  <c:v>345</c:v>
                </c:pt>
                <c:pt idx="139">
                  <c:v>347.5</c:v>
                </c:pt>
                <c:pt idx="140">
                  <c:v>350</c:v>
                </c:pt>
                <c:pt idx="141">
                  <c:v>352.5</c:v>
                </c:pt>
                <c:pt idx="142">
                  <c:v>355</c:v>
                </c:pt>
                <c:pt idx="143">
                  <c:v>357.5</c:v>
                </c:pt>
                <c:pt idx="144">
                  <c:v>360</c:v>
                </c:pt>
                <c:pt idx="145">
                  <c:v>362.5</c:v>
                </c:pt>
                <c:pt idx="146">
                  <c:v>365</c:v>
                </c:pt>
                <c:pt idx="147">
                  <c:v>367.5</c:v>
                </c:pt>
                <c:pt idx="148">
                  <c:v>370</c:v>
                </c:pt>
                <c:pt idx="149">
                  <c:v>372.5</c:v>
                </c:pt>
                <c:pt idx="150">
                  <c:v>375</c:v>
                </c:pt>
                <c:pt idx="151">
                  <c:v>377.5</c:v>
                </c:pt>
                <c:pt idx="152">
                  <c:v>380</c:v>
                </c:pt>
                <c:pt idx="153">
                  <c:v>382.5</c:v>
                </c:pt>
                <c:pt idx="154">
                  <c:v>385</c:v>
                </c:pt>
                <c:pt idx="155">
                  <c:v>387.5</c:v>
                </c:pt>
                <c:pt idx="156">
                  <c:v>390</c:v>
                </c:pt>
                <c:pt idx="157">
                  <c:v>392.5</c:v>
                </c:pt>
                <c:pt idx="158">
                  <c:v>395</c:v>
                </c:pt>
                <c:pt idx="159">
                  <c:v>397.5</c:v>
                </c:pt>
                <c:pt idx="160">
                  <c:v>400</c:v>
                </c:pt>
                <c:pt idx="161">
                  <c:v>402.5</c:v>
                </c:pt>
                <c:pt idx="162">
                  <c:v>405</c:v>
                </c:pt>
                <c:pt idx="163">
                  <c:v>407.5</c:v>
                </c:pt>
                <c:pt idx="164">
                  <c:v>410</c:v>
                </c:pt>
                <c:pt idx="165">
                  <c:v>412.5</c:v>
                </c:pt>
                <c:pt idx="166">
                  <c:v>415</c:v>
                </c:pt>
                <c:pt idx="167">
                  <c:v>417.5</c:v>
                </c:pt>
                <c:pt idx="168">
                  <c:v>420</c:v>
                </c:pt>
                <c:pt idx="169">
                  <c:v>422.5</c:v>
                </c:pt>
                <c:pt idx="170">
                  <c:v>425</c:v>
                </c:pt>
                <c:pt idx="171">
                  <c:v>427.5</c:v>
                </c:pt>
                <c:pt idx="172">
                  <c:v>430</c:v>
                </c:pt>
                <c:pt idx="173">
                  <c:v>432.5</c:v>
                </c:pt>
                <c:pt idx="174">
                  <c:v>435</c:v>
                </c:pt>
                <c:pt idx="175">
                  <c:v>437.5</c:v>
                </c:pt>
                <c:pt idx="176">
                  <c:v>440</c:v>
                </c:pt>
                <c:pt idx="177">
                  <c:v>442.5</c:v>
                </c:pt>
                <c:pt idx="178">
                  <c:v>445</c:v>
                </c:pt>
                <c:pt idx="179">
                  <c:v>447.5</c:v>
                </c:pt>
                <c:pt idx="180">
                  <c:v>450</c:v>
                </c:pt>
                <c:pt idx="181">
                  <c:v>452.5</c:v>
                </c:pt>
                <c:pt idx="182">
                  <c:v>455</c:v>
                </c:pt>
                <c:pt idx="183">
                  <c:v>457.5</c:v>
                </c:pt>
                <c:pt idx="184">
                  <c:v>460</c:v>
                </c:pt>
                <c:pt idx="185">
                  <c:v>462.5</c:v>
                </c:pt>
                <c:pt idx="186">
                  <c:v>465</c:v>
                </c:pt>
                <c:pt idx="187">
                  <c:v>467.5</c:v>
                </c:pt>
                <c:pt idx="188">
                  <c:v>470</c:v>
                </c:pt>
                <c:pt idx="189">
                  <c:v>472.5</c:v>
                </c:pt>
                <c:pt idx="190">
                  <c:v>475</c:v>
                </c:pt>
                <c:pt idx="191">
                  <c:v>477.5</c:v>
                </c:pt>
                <c:pt idx="192">
                  <c:v>480</c:v>
                </c:pt>
                <c:pt idx="193">
                  <c:v>482.5</c:v>
                </c:pt>
                <c:pt idx="194">
                  <c:v>485</c:v>
                </c:pt>
                <c:pt idx="195">
                  <c:v>487.5</c:v>
                </c:pt>
                <c:pt idx="196">
                  <c:v>490</c:v>
                </c:pt>
                <c:pt idx="197">
                  <c:v>492.5</c:v>
                </c:pt>
                <c:pt idx="198">
                  <c:v>495</c:v>
                </c:pt>
                <c:pt idx="199">
                  <c:v>497.5</c:v>
                </c:pt>
                <c:pt idx="200">
                  <c:v>500</c:v>
                </c:pt>
                <c:pt idx="201">
                  <c:v>502.5</c:v>
                </c:pt>
                <c:pt idx="202">
                  <c:v>505</c:v>
                </c:pt>
                <c:pt idx="203">
                  <c:v>507.5</c:v>
                </c:pt>
                <c:pt idx="204">
                  <c:v>510</c:v>
                </c:pt>
                <c:pt idx="205">
                  <c:v>512.5</c:v>
                </c:pt>
                <c:pt idx="206">
                  <c:v>515</c:v>
                </c:pt>
                <c:pt idx="207">
                  <c:v>517.5</c:v>
                </c:pt>
                <c:pt idx="208">
                  <c:v>520</c:v>
                </c:pt>
                <c:pt idx="209">
                  <c:v>522.5</c:v>
                </c:pt>
                <c:pt idx="210">
                  <c:v>525</c:v>
                </c:pt>
                <c:pt idx="211">
                  <c:v>527.5</c:v>
                </c:pt>
                <c:pt idx="212">
                  <c:v>530</c:v>
                </c:pt>
                <c:pt idx="213">
                  <c:v>532.5</c:v>
                </c:pt>
                <c:pt idx="214">
                  <c:v>535</c:v>
                </c:pt>
                <c:pt idx="215">
                  <c:v>537.5</c:v>
                </c:pt>
                <c:pt idx="216">
                  <c:v>540</c:v>
                </c:pt>
                <c:pt idx="217">
                  <c:v>542.5</c:v>
                </c:pt>
                <c:pt idx="218">
                  <c:v>545</c:v>
                </c:pt>
                <c:pt idx="219">
                  <c:v>547.5</c:v>
                </c:pt>
                <c:pt idx="220">
                  <c:v>550</c:v>
                </c:pt>
                <c:pt idx="221">
                  <c:v>552.5</c:v>
                </c:pt>
                <c:pt idx="222">
                  <c:v>555</c:v>
                </c:pt>
                <c:pt idx="223">
                  <c:v>557.5</c:v>
                </c:pt>
                <c:pt idx="224">
                  <c:v>560</c:v>
                </c:pt>
                <c:pt idx="225">
                  <c:v>562.5</c:v>
                </c:pt>
                <c:pt idx="226">
                  <c:v>565</c:v>
                </c:pt>
                <c:pt idx="227">
                  <c:v>567.5</c:v>
                </c:pt>
                <c:pt idx="228">
                  <c:v>570</c:v>
                </c:pt>
                <c:pt idx="229">
                  <c:v>572.5</c:v>
                </c:pt>
                <c:pt idx="230">
                  <c:v>575</c:v>
                </c:pt>
                <c:pt idx="231">
                  <c:v>577.5</c:v>
                </c:pt>
                <c:pt idx="232">
                  <c:v>580</c:v>
                </c:pt>
                <c:pt idx="233">
                  <c:v>582.5</c:v>
                </c:pt>
                <c:pt idx="234">
                  <c:v>585</c:v>
                </c:pt>
                <c:pt idx="235">
                  <c:v>587.5</c:v>
                </c:pt>
                <c:pt idx="236">
                  <c:v>590</c:v>
                </c:pt>
                <c:pt idx="237">
                  <c:v>592.5</c:v>
                </c:pt>
                <c:pt idx="238">
                  <c:v>595</c:v>
                </c:pt>
                <c:pt idx="239">
                  <c:v>597.5</c:v>
                </c:pt>
                <c:pt idx="240">
                  <c:v>600</c:v>
                </c:pt>
                <c:pt idx="241">
                  <c:v>602.5</c:v>
                </c:pt>
                <c:pt idx="242">
                  <c:v>605</c:v>
                </c:pt>
                <c:pt idx="243">
                  <c:v>607.5</c:v>
                </c:pt>
                <c:pt idx="244">
                  <c:v>610</c:v>
                </c:pt>
                <c:pt idx="245">
                  <c:v>612.5</c:v>
                </c:pt>
                <c:pt idx="246">
                  <c:v>615</c:v>
                </c:pt>
                <c:pt idx="247">
                  <c:v>617.5</c:v>
                </c:pt>
                <c:pt idx="248">
                  <c:v>620</c:v>
                </c:pt>
                <c:pt idx="249">
                  <c:v>622.5</c:v>
                </c:pt>
                <c:pt idx="250">
                  <c:v>625</c:v>
                </c:pt>
                <c:pt idx="251">
                  <c:v>627.5</c:v>
                </c:pt>
                <c:pt idx="252">
                  <c:v>630</c:v>
                </c:pt>
                <c:pt idx="253">
                  <c:v>632.5</c:v>
                </c:pt>
                <c:pt idx="254">
                  <c:v>635</c:v>
                </c:pt>
                <c:pt idx="255">
                  <c:v>637.5</c:v>
                </c:pt>
                <c:pt idx="256">
                  <c:v>640</c:v>
                </c:pt>
                <c:pt idx="257">
                  <c:v>642.5</c:v>
                </c:pt>
                <c:pt idx="258">
                  <c:v>645</c:v>
                </c:pt>
                <c:pt idx="259">
                  <c:v>647.5</c:v>
                </c:pt>
                <c:pt idx="260">
                  <c:v>650</c:v>
                </c:pt>
                <c:pt idx="261">
                  <c:v>652.5</c:v>
                </c:pt>
                <c:pt idx="262">
                  <c:v>655</c:v>
                </c:pt>
                <c:pt idx="263">
                  <c:v>657.5</c:v>
                </c:pt>
                <c:pt idx="264">
                  <c:v>660</c:v>
                </c:pt>
                <c:pt idx="265">
                  <c:v>662.5</c:v>
                </c:pt>
                <c:pt idx="266">
                  <c:v>665</c:v>
                </c:pt>
                <c:pt idx="267">
                  <c:v>667.5</c:v>
                </c:pt>
                <c:pt idx="268">
                  <c:v>670</c:v>
                </c:pt>
                <c:pt idx="269">
                  <c:v>672.5</c:v>
                </c:pt>
                <c:pt idx="270">
                  <c:v>675</c:v>
                </c:pt>
                <c:pt idx="271">
                  <c:v>677.5</c:v>
                </c:pt>
                <c:pt idx="272">
                  <c:v>680</c:v>
                </c:pt>
                <c:pt idx="273">
                  <c:v>682.5</c:v>
                </c:pt>
                <c:pt idx="274">
                  <c:v>685</c:v>
                </c:pt>
                <c:pt idx="275">
                  <c:v>687.5</c:v>
                </c:pt>
                <c:pt idx="276">
                  <c:v>690</c:v>
                </c:pt>
                <c:pt idx="277">
                  <c:v>692.5</c:v>
                </c:pt>
                <c:pt idx="278">
                  <c:v>695</c:v>
                </c:pt>
                <c:pt idx="279">
                  <c:v>697.5</c:v>
                </c:pt>
                <c:pt idx="280">
                  <c:v>700</c:v>
                </c:pt>
                <c:pt idx="281">
                  <c:v>702.5</c:v>
                </c:pt>
                <c:pt idx="282">
                  <c:v>705</c:v>
                </c:pt>
                <c:pt idx="283">
                  <c:v>707.5</c:v>
                </c:pt>
                <c:pt idx="284">
                  <c:v>710</c:v>
                </c:pt>
                <c:pt idx="285">
                  <c:v>712.5</c:v>
                </c:pt>
                <c:pt idx="286">
                  <c:v>715</c:v>
                </c:pt>
                <c:pt idx="287">
                  <c:v>717.5</c:v>
                </c:pt>
                <c:pt idx="288">
                  <c:v>720</c:v>
                </c:pt>
                <c:pt idx="289">
                  <c:v>722.5</c:v>
                </c:pt>
                <c:pt idx="290">
                  <c:v>725</c:v>
                </c:pt>
                <c:pt idx="291">
                  <c:v>727.5</c:v>
                </c:pt>
                <c:pt idx="292">
                  <c:v>730</c:v>
                </c:pt>
                <c:pt idx="293">
                  <c:v>732.5</c:v>
                </c:pt>
                <c:pt idx="294">
                  <c:v>735</c:v>
                </c:pt>
                <c:pt idx="295">
                  <c:v>737.5</c:v>
                </c:pt>
                <c:pt idx="296">
                  <c:v>740</c:v>
                </c:pt>
                <c:pt idx="297">
                  <c:v>742.5</c:v>
                </c:pt>
                <c:pt idx="298">
                  <c:v>745</c:v>
                </c:pt>
                <c:pt idx="299">
                  <c:v>747.5</c:v>
                </c:pt>
                <c:pt idx="300">
                  <c:v>750</c:v>
                </c:pt>
                <c:pt idx="301">
                  <c:v>752.5</c:v>
                </c:pt>
                <c:pt idx="302">
                  <c:v>755</c:v>
                </c:pt>
                <c:pt idx="303">
                  <c:v>757.5</c:v>
                </c:pt>
                <c:pt idx="304">
                  <c:v>760</c:v>
                </c:pt>
                <c:pt idx="305">
                  <c:v>762.5</c:v>
                </c:pt>
                <c:pt idx="306">
                  <c:v>765</c:v>
                </c:pt>
                <c:pt idx="307">
                  <c:v>767.5</c:v>
                </c:pt>
                <c:pt idx="308">
                  <c:v>770</c:v>
                </c:pt>
                <c:pt idx="309">
                  <c:v>772.5</c:v>
                </c:pt>
                <c:pt idx="310">
                  <c:v>775</c:v>
                </c:pt>
                <c:pt idx="311">
                  <c:v>777.5</c:v>
                </c:pt>
                <c:pt idx="312">
                  <c:v>780</c:v>
                </c:pt>
                <c:pt idx="313">
                  <c:v>782.5</c:v>
                </c:pt>
                <c:pt idx="314">
                  <c:v>785</c:v>
                </c:pt>
                <c:pt idx="315">
                  <c:v>787.5</c:v>
                </c:pt>
                <c:pt idx="316">
                  <c:v>790</c:v>
                </c:pt>
                <c:pt idx="317">
                  <c:v>792.5</c:v>
                </c:pt>
                <c:pt idx="318">
                  <c:v>795</c:v>
                </c:pt>
                <c:pt idx="319">
                  <c:v>797.5</c:v>
                </c:pt>
                <c:pt idx="320">
                  <c:v>800</c:v>
                </c:pt>
                <c:pt idx="321">
                  <c:v>802.5</c:v>
                </c:pt>
                <c:pt idx="322">
                  <c:v>805</c:v>
                </c:pt>
                <c:pt idx="323">
                  <c:v>807.5</c:v>
                </c:pt>
                <c:pt idx="324">
                  <c:v>810</c:v>
                </c:pt>
                <c:pt idx="325">
                  <c:v>812.5</c:v>
                </c:pt>
                <c:pt idx="326">
                  <c:v>815</c:v>
                </c:pt>
                <c:pt idx="327">
                  <c:v>817.5</c:v>
                </c:pt>
                <c:pt idx="328">
                  <c:v>820</c:v>
                </c:pt>
                <c:pt idx="329">
                  <c:v>822.5</c:v>
                </c:pt>
                <c:pt idx="330">
                  <c:v>825</c:v>
                </c:pt>
                <c:pt idx="331">
                  <c:v>827.5</c:v>
                </c:pt>
                <c:pt idx="332">
                  <c:v>830</c:v>
                </c:pt>
                <c:pt idx="333">
                  <c:v>832.5</c:v>
                </c:pt>
                <c:pt idx="334">
                  <c:v>835</c:v>
                </c:pt>
                <c:pt idx="335">
                  <c:v>837.5</c:v>
                </c:pt>
                <c:pt idx="336">
                  <c:v>840</c:v>
                </c:pt>
                <c:pt idx="337">
                  <c:v>842.5</c:v>
                </c:pt>
                <c:pt idx="338">
                  <c:v>845</c:v>
                </c:pt>
                <c:pt idx="339">
                  <c:v>847.5</c:v>
                </c:pt>
                <c:pt idx="340">
                  <c:v>850</c:v>
                </c:pt>
                <c:pt idx="341">
                  <c:v>852.5</c:v>
                </c:pt>
                <c:pt idx="342">
                  <c:v>855</c:v>
                </c:pt>
                <c:pt idx="343">
                  <c:v>857.5</c:v>
                </c:pt>
                <c:pt idx="344">
                  <c:v>860</c:v>
                </c:pt>
                <c:pt idx="345">
                  <c:v>862.5</c:v>
                </c:pt>
                <c:pt idx="346">
                  <c:v>865</c:v>
                </c:pt>
                <c:pt idx="347">
                  <c:v>867.5</c:v>
                </c:pt>
                <c:pt idx="348">
                  <c:v>870</c:v>
                </c:pt>
                <c:pt idx="349">
                  <c:v>872.5</c:v>
                </c:pt>
                <c:pt idx="350">
                  <c:v>875</c:v>
                </c:pt>
                <c:pt idx="351">
                  <c:v>877.5</c:v>
                </c:pt>
                <c:pt idx="352">
                  <c:v>880</c:v>
                </c:pt>
                <c:pt idx="353">
                  <c:v>882.5</c:v>
                </c:pt>
                <c:pt idx="354">
                  <c:v>885</c:v>
                </c:pt>
                <c:pt idx="355">
                  <c:v>887.5</c:v>
                </c:pt>
                <c:pt idx="356">
                  <c:v>890</c:v>
                </c:pt>
                <c:pt idx="357">
                  <c:v>892.5</c:v>
                </c:pt>
                <c:pt idx="358">
                  <c:v>895</c:v>
                </c:pt>
                <c:pt idx="359">
                  <c:v>897.5</c:v>
                </c:pt>
                <c:pt idx="360">
                  <c:v>900</c:v>
                </c:pt>
                <c:pt idx="361">
                  <c:v>902.5</c:v>
                </c:pt>
                <c:pt idx="362">
                  <c:v>905</c:v>
                </c:pt>
                <c:pt idx="363">
                  <c:v>907.5</c:v>
                </c:pt>
                <c:pt idx="364">
                  <c:v>910</c:v>
                </c:pt>
                <c:pt idx="365">
                  <c:v>912.5</c:v>
                </c:pt>
                <c:pt idx="366">
                  <c:v>915</c:v>
                </c:pt>
                <c:pt idx="367">
                  <c:v>917.5</c:v>
                </c:pt>
                <c:pt idx="368">
                  <c:v>920</c:v>
                </c:pt>
                <c:pt idx="369">
                  <c:v>922.5</c:v>
                </c:pt>
                <c:pt idx="370">
                  <c:v>925</c:v>
                </c:pt>
                <c:pt idx="371">
                  <c:v>927.5</c:v>
                </c:pt>
                <c:pt idx="372">
                  <c:v>930</c:v>
                </c:pt>
                <c:pt idx="373">
                  <c:v>932.5</c:v>
                </c:pt>
                <c:pt idx="374">
                  <c:v>935</c:v>
                </c:pt>
                <c:pt idx="375">
                  <c:v>937.5</c:v>
                </c:pt>
                <c:pt idx="376">
                  <c:v>940</c:v>
                </c:pt>
                <c:pt idx="377">
                  <c:v>942.5</c:v>
                </c:pt>
                <c:pt idx="378">
                  <c:v>945</c:v>
                </c:pt>
                <c:pt idx="379">
                  <c:v>947.5</c:v>
                </c:pt>
                <c:pt idx="380">
                  <c:v>950</c:v>
                </c:pt>
                <c:pt idx="381">
                  <c:v>952.5</c:v>
                </c:pt>
                <c:pt idx="382">
                  <c:v>955</c:v>
                </c:pt>
                <c:pt idx="383">
                  <c:v>957.5</c:v>
                </c:pt>
                <c:pt idx="384">
                  <c:v>960</c:v>
                </c:pt>
                <c:pt idx="385">
                  <c:v>962.5</c:v>
                </c:pt>
                <c:pt idx="386">
                  <c:v>965</c:v>
                </c:pt>
                <c:pt idx="387">
                  <c:v>967.5</c:v>
                </c:pt>
                <c:pt idx="388">
                  <c:v>970</c:v>
                </c:pt>
                <c:pt idx="389">
                  <c:v>972.5</c:v>
                </c:pt>
                <c:pt idx="390">
                  <c:v>975</c:v>
                </c:pt>
                <c:pt idx="391">
                  <c:v>977.5</c:v>
                </c:pt>
                <c:pt idx="392">
                  <c:v>980</c:v>
                </c:pt>
                <c:pt idx="393">
                  <c:v>982.5</c:v>
                </c:pt>
                <c:pt idx="394">
                  <c:v>985</c:v>
                </c:pt>
                <c:pt idx="395">
                  <c:v>987.5</c:v>
                </c:pt>
                <c:pt idx="396">
                  <c:v>990</c:v>
                </c:pt>
                <c:pt idx="397">
                  <c:v>992.5</c:v>
                </c:pt>
                <c:pt idx="398">
                  <c:v>995</c:v>
                </c:pt>
                <c:pt idx="399">
                  <c:v>997.5</c:v>
                </c:pt>
                <c:pt idx="400">
                  <c:v>1000</c:v>
                </c:pt>
                <c:pt idx="401">
                  <c:v>1002.5</c:v>
                </c:pt>
                <c:pt idx="402">
                  <c:v>1005</c:v>
                </c:pt>
                <c:pt idx="403">
                  <c:v>1007.5</c:v>
                </c:pt>
                <c:pt idx="404">
                  <c:v>1010</c:v>
                </c:pt>
                <c:pt idx="405">
                  <c:v>1012.5</c:v>
                </c:pt>
                <c:pt idx="406">
                  <c:v>1015</c:v>
                </c:pt>
                <c:pt idx="407">
                  <c:v>1017.5</c:v>
                </c:pt>
                <c:pt idx="408">
                  <c:v>1020</c:v>
                </c:pt>
                <c:pt idx="409">
                  <c:v>1022.5</c:v>
                </c:pt>
                <c:pt idx="410">
                  <c:v>1025</c:v>
                </c:pt>
                <c:pt idx="411">
                  <c:v>1027.5</c:v>
                </c:pt>
                <c:pt idx="412">
                  <c:v>1030</c:v>
                </c:pt>
                <c:pt idx="413">
                  <c:v>1032.5</c:v>
                </c:pt>
                <c:pt idx="414">
                  <c:v>1035</c:v>
                </c:pt>
                <c:pt idx="415">
                  <c:v>1037.5</c:v>
                </c:pt>
                <c:pt idx="416">
                  <c:v>1040</c:v>
                </c:pt>
                <c:pt idx="417">
                  <c:v>1042.5</c:v>
                </c:pt>
                <c:pt idx="418">
                  <c:v>1045</c:v>
                </c:pt>
                <c:pt idx="419">
                  <c:v>1047.5</c:v>
                </c:pt>
                <c:pt idx="420">
                  <c:v>1050</c:v>
                </c:pt>
                <c:pt idx="421">
                  <c:v>1052.5</c:v>
                </c:pt>
                <c:pt idx="422">
                  <c:v>1055</c:v>
                </c:pt>
                <c:pt idx="423">
                  <c:v>1057.5</c:v>
                </c:pt>
                <c:pt idx="424">
                  <c:v>1060</c:v>
                </c:pt>
                <c:pt idx="425">
                  <c:v>1062.5</c:v>
                </c:pt>
                <c:pt idx="426">
                  <c:v>1065</c:v>
                </c:pt>
                <c:pt idx="427">
                  <c:v>1067.5</c:v>
                </c:pt>
                <c:pt idx="428">
                  <c:v>1070</c:v>
                </c:pt>
                <c:pt idx="429">
                  <c:v>1072.5</c:v>
                </c:pt>
                <c:pt idx="430">
                  <c:v>1075</c:v>
                </c:pt>
                <c:pt idx="431">
                  <c:v>1077.5</c:v>
                </c:pt>
                <c:pt idx="432">
                  <c:v>1080</c:v>
                </c:pt>
                <c:pt idx="433">
                  <c:v>1082.5</c:v>
                </c:pt>
                <c:pt idx="434">
                  <c:v>1085</c:v>
                </c:pt>
                <c:pt idx="435">
                  <c:v>1087.5</c:v>
                </c:pt>
                <c:pt idx="436">
                  <c:v>1090</c:v>
                </c:pt>
                <c:pt idx="437">
                  <c:v>1092.5</c:v>
                </c:pt>
                <c:pt idx="438">
                  <c:v>1095</c:v>
                </c:pt>
                <c:pt idx="439">
                  <c:v>1097.5</c:v>
                </c:pt>
                <c:pt idx="440">
                  <c:v>1100</c:v>
                </c:pt>
                <c:pt idx="441">
                  <c:v>1102.5</c:v>
                </c:pt>
                <c:pt idx="442">
                  <c:v>1105</c:v>
                </c:pt>
                <c:pt idx="443">
                  <c:v>1107.5</c:v>
                </c:pt>
                <c:pt idx="444">
                  <c:v>1110</c:v>
                </c:pt>
                <c:pt idx="445">
                  <c:v>1112.5</c:v>
                </c:pt>
                <c:pt idx="446">
                  <c:v>1115</c:v>
                </c:pt>
                <c:pt idx="447">
                  <c:v>1117.5</c:v>
                </c:pt>
                <c:pt idx="448">
                  <c:v>1120</c:v>
                </c:pt>
                <c:pt idx="449">
                  <c:v>1122.5</c:v>
                </c:pt>
                <c:pt idx="450">
                  <c:v>1125</c:v>
                </c:pt>
                <c:pt idx="451">
                  <c:v>1127.5</c:v>
                </c:pt>
                <c:pt idx="452">
                  <c:v>1130</c:v>
                </c:pt>
                <c:pt idx="453">
                  <c:v>1132.5</c:v>
                </c:pt>
                <c:pt idx="454">
                  <c:v>1135</c:v>
                </c:pt>
                <c:pt idx="455">
                  <c:v>1137.5</c:v>
                </c:pt>
                <c:pt idx="456">
                  <c:v>1140</c:v>
                </c:pt>
                <c:pt idx="457">
                  <c:v>1142.5</c:v>
                </c:pt>
                <c:pt idx="458">
                  <c:v>1145</c:v>
                </c:pt>
                <c:pt idx="459">
                  <c:v>1147.5</c:v>
                </c:pt>
                <c:pt idx="460">
                  <c:v>1150</c:v>
                </c:pt>
                <c:pt idx="461">
                  <c:v>1152.5</c:v>
                </c:pt>
                <c:pt idx="462">
                  <c:v>1155</c:v>
                </c:pt>
                <c:pt idx="463">
                  <c:v>1157.5</c:v>
                </c:pt>
                <c:pt idx="464">
                  <c:v>1160</c:v>
                </c:pt>
                <c:pt idx="465">
                  <c:v>1162.5</c:v>
                </c:pt>
                <c:pt idx="466">
                  <c:v>1165</c:v>
                </c:pt>
                <c:pt idx="467">
                  <c:v>1167.5</c:v>
                </c:pt>
                <c:pt idx="468">
                  <c:v>1170</c:v>
                </c:pt>
                <c:pt idx="469">
                  <c:v>1172.5</c:v>
                </c:pt>
                <c:pt idx="470">
                  <c:v>1175</c:v>
                </c:pt>
                <c:pt idx="471">
                  <c:v>1177.5</c:v>
                </c:pt>
                <c:pt idx="472">
                  <c:v>1180</c:v>
                </c:pt>
                <c:pt idx="473">
                  <c:v>1182.5</c:v>
                </c:pt>
                <c:pt idx="474">
                  <c:v>1185</c:v>
                </c:pt>
                <c:pt idx="475">
                  <c:v>1187.5</c:v>
                </c:pt>
                <c:pt idx="476">
                  <c:v>1190</c:v>
                </c:pt>
                <c:pt idx="477">
                  <c:v>1192.5</c:v>
                </c:pt>
                <c:pt idx="478">
                  <c:v>1195</c:v>
                </c:pt>
                <c:pt idx="479">
                  <c:v>1197.5</c:v>
                </c:pt>
                <c:pt idx="480">
                  <c:v>1200</c:v>
                </c:pt>
                <c:pt idx="481">
                  <c:v>1202.5</c:v>
                </c:pt>
                <c:pt idx="482">
                  <c:v>1205</c:v>
                </c:pt>
                <c:pt idx="483">
                  <c:v>1207.5</c:v>
                </c:pt>
                <c:pt idx="484">
                  <c:v>1210</c:v>
                </c:pt>
                <c:pt idx="485">
                  <c:v>1212.5</c:v>
                </c:pt>
                <c:pt idx="486">
                  <c:v>1215</c:v>
                </c:pt>
                <c:pt idx="487">
                  <c:v>1217.5</c:v>
                </c:pt>
                <c:pt idx="488">
                  <c:v>1220</c:v>
                </c:pt>
                <c:pt idx="489">
                  <c:v>1222.5</c:v>
                </c:pt>
                <c:pt idx="490">
                  <c:v>1225</c:v>
                </c:pt>
                <c:pt idx="491">
                  <c:v>1227.5</c:v>
                </c:pt>
                <c:pt idx="492">
                  <c:v>1230</c:v>
                </c:pt>
                <c:pt idx="493">
                  <c:v>1232.5</c:v>
                </c:pt>
                <c:pt idx="494">
                  <c:v>1235</c:v>
                </c:pt>
                <c:pt idx="495">
                  <c:v>1237.5</c:v>
                </c:pt>
                <c:pt idx="496">
                  <c:v>1240</c:v>
                </c:pt>
                <c:pt idx="497">
                  <c:v>1242.5</c:v>
                </c:pt>
                <c:pt idx="498">
                  <c:v>1245</c:v>
                </c:pt>
                <c:pt idx="499">
                  <c:v>1247.5</c:v>
                </c:pt>
                <c:pt idx="500">
                  <c:v>1250</c:v>
                </c:pt>
                <c:pt idx="501">
                  <c:v>1252.5</c:v>
                </c:pt>
                <c:pt idx="502">
                  <c:v>1255</c:v>
                </c:pt>
                <c:pt idx="503">
                  <c:v>1257.5</c:v>
                </c:pt>
                <c:pt idx="504">
                  <c:v>1260</c:v>
                </c:pt>
                <c:pt idx="505">
                  <c:v>1262.5</c:v>
                </c:pt>
                <c:pt idx="506">
                  <c:v>1265</c:v>
                </c:pt>
                <c:pt idx="507">
                  <c:v>1267.5</c:v>
                </c:pt>
                <c:pt idx="508">
                  <c:v>1270</c:v>
                </c:pt>
                <c:pt idx="509">
                  <c:v>1272.5</c:v>
                </c:pt>
                <c:pt idx="510">
                  <c:v>1275</c:v>
                </c:pt>
                <c:pt idx="511">
                  <c:v>1277.5</c:v>
                </c:pt>
                <c:pt idx="512">
                  <c:v>1280</c:v>
                </c:pt>
                <c:pt idx="513">
                  <c:v>1282.5</c:v>
                </c:pt>
                <c:pt idx="514">
                  <c:v>1285</c:v>
                </c:pt>
                <c:pt idx="515">
                  <c:v>1287.5</c:v>
                </c:pt>
                <c:pt idx="516">
                  <c:v>1290</c:v>
                </c:pt>
                <c:pt idx="517">
                  <c:v>1292.5</c:v>
                </c:pt>
                <c:pt idx="518">
                  <c:v>1295</c:v>
                </c:pt>
                <c:pt idx="519">
                  <c:v>1297.5</c:v>
                </c:pt>
                <c:pt idx="520">
                  <c:v>1300</c:v>
                </c:pt>
                <c:pt idx="521">
                  <c:v>1302.5</c:v>
                </c:pt>
                <c:pt idx="522">
                  <c:v>1305</c:v>
                </c:pt>
                <c:pt idx="523">
                  <c:v>1307.5</c:v>
                </c:pt>
                <c:pt idx="524">
                  <c:v>1310</c:v>
                </c:pt>
                <c:pt idx="525">
                  <c:v>1312.5</c:v>
                </c:pt>
                <c:pt idx="526">
                  <c:v>1315</c:v>
                </c:pt>
                <c:pt idx="527">
                  <c:v>1317.5</c:v>
                </c:pt>
                <c:pt idx="528">
                  <c:v>1320</c:v>
                </c:pt>
                <c:pt idx="529">
                  <c:v>1322.5</c:v>
                </c:pt>
                <c:pt idx="530">
                  <c:v>1325</c:v>
                </c:pt>
                <c:pt idx="531">
                  <c:v>1327.5</c:v>
                </c:pt>
                <c:pt idx="532">
                  <c:v>1330</c:v>
                </c:pt>
                <c:pt idx="533">
                  <c:v>1332.5</c:v>
                </c:pt>
                <c:pt idx="534">
                  <c:v>1335</c:v>
                </c:pt>
                <c:pt idx="535">
                  <c:v>1337.5</c:v>
                </c:pt>
                <c:pt idx="536">
                  <c:v>1340</c:v>
                </c:pt>
                <c:pt idx="537">
                  <c:v>1342.5</c:v>
                </c:pt>
                <c:pt idx="538">
                  <c:v>1345</c:v>
                </c:pt>
                <c:pt idx="539">
                  <c:v>1347.5</c:v>
                </c:pt>
                <c:pt idx="540">
                  <c:v>1350</c:v>
                </c:pt>
                <c:pt idx="541">
                  <c:v>1352.5</c:v>
                </c:pt>
                <c:pt idx="542">
                  <c:v>1355</c:v>
                </c:pt>
                <c:pt idx="543">
                  <c:v>1357.5</c:v>
                </c:pt>
                <c:pt idx="544">
                  <c:v>1360</c:v>
                </c:pt>
                <c:pt idx="545">
                  <c:v>1362.5</c:v>
                </c:pt>
                <c:pt idx="546">
                  <c:v>1365</c:v>
                </c:pt>
                <c:pt idx="547">
                  <c:v>1367.5</c:v>
                </c:pt>
                <c:pt idx="548">
                  <c:v>1370</c:v>
                </c:pt>
                <c:pt idx="549">
                  <c:v>1372.5</c:v>
                </c:pt>
                <c:pt idx="550">
                  <c:v>1375</c:v>
                </c:pt>
                <c:pt idx="551">
                  <c:v>1377.5</c:v>
                </c:pt>
                <c:pt idx="552">
                  <c:v>1380</c:v>
                </c:pt>
                <c:pt idx="553">
                  <c:v>1382.5</c:v>
                </c:pt>
                <c:pt idx="554">
                  <c:v>1385</c:v>
                </c:pt>
                <c:pt idx="555">
                  <c:v>1387.5</c:v>
                </c:pt>
                <c:pt idx="556">
                  <c:v>1390</c:v>
                </c:pt>
                <c:pt idx="557">
                  <c:v>1392.5</c:v>
                </c:pt>
                <c:pt idx="558">
                  <c:v>1395</c:v>
                </c:pt>
                <c:pt idx="559">
                  <c:v>1397.5</c:v>
                </c:pt>
                <c:pt idx="560">
                  <c:v>1400</c:v>
                </c:pt>
                <c:pt idx="561">
                  <c:v>1402.5</c:v>
                </c:pt>
                <c:pt idx="562">
                  <c:v>1405</c:v>
                </c:pt>
                <c:pt idx="563">
                  <c:v>1407.5</c:v>
                </c:pt>
                <c:pt idx="564">
                  <c:v>1410</c:v>
                </c:pt>
                <c:pt idx="565">
                  <c:v>1412.5</c:v>
                </c:pt>
                <c:pt idx="566">
                  <c:v>1415</c:v>
                </c:pt>
                <c:pt idx="567">
                  <c:v>1417.5</c:v>
                </c:pt>
                <c:pt idx="568">
                  <c:v>1420</c:v>
                </c:pt>
                <c:pt idx="569">
                  <c:v>1422.5</c:v>
                </c:pt>
                <c:pt idx="570">
                  <c:v>1425</c:v>
                </c:pt>
                <c:pt idx="571">
                  <c:v>1427.5</c:v>
                </c:pt>
                <c:pt idx="572">
                  <c:v>1430</c:v>
                </c:pt>
                <c:pt idx="573">
                  <c:v>1432.5</c:v>
                </c:pt>
                <c:pt idx="574">
                  <c:v>1435</c:v>
                </c:pt>
                <c:pt idx="575">
                  <c:v>1437.5</c:v>
                </c:pt>
                <c:pt idx="576">
                  <c:v>1440</c:v>
                </c:pt>
                <c:pt idx="577">
                  <c:v>1442.5</c:v>
                </c:pt>
                <c:pt idx="578">
                  <c:v>1445</c:v>
                </c:pt>
                <c:pt idx="579">
                  <c:v>1447.5</c:v>
                </c:pt>
                <c:pt idx="580">
                  <c:v>1450</c:v>
                </c:pt>
                <c:pt idx="581">
                  <c:v>1452.5</c:v>
                </c:pt>
                <c:pt idx="582">
                  <c:v>1455</c:v>
                </c:pt>
                <c:pt idx="583">
                  <c:v>1457.5</c:v>
                </c:pt>
                <c:pt idx="584">
                  <c:v>1460</c:v>
                </c:pt>
                <c:pt idx="585">
                  <c:v>1462.5</c:v>
                </c:pt>
                <c:pt idx="586">
                  <c:v>1465</c:v>
                </c:pt>
                <c:pt idx="587">
                  <c:v>1467.5</c:v>
                </c:pt>
                <c:pt idx="588">
                  <c:v>1470</c:v>
                </c:pt>
                <c:pt idx="589">
                  <c:v>1472.5</c:v>
                </c:pt>
                <c:pt idx="590">
                  <c:v>1475</c:v>
                </c:pt>
                <c:pt idx="591">
                  <c:v>1477.5</c:v>
                </c:pt>
                <c:pt idx="592">
                  <c:v>1480</c:v>
                </c:pt>
                <c:pt idx="593">
                  <c:v>1482.5</c:v>
                </c:pt>
                <c:pt idx="594">
                  <c:v>1485</c:v>
                </c:pt>
                <c:pt idx="595">
                  <c:v>1487.5</c:v>
                </c:pt>
                <c:pt idx="596">
                  <c:v>1490</c:v>
                </c:pt>
                <c:pt idx="597">
                  <c:v>1492.5</c:v>
                </c:pt>
                <c:pt idx="598">
                  <c:v>1495</c:v>
                </c:pt>
                <c:pt idx="599">
                  <c:v>1497.5</c:v>
                </c:pt>
                <c:pt idx="600">
                  <c:v>1500</c:v>
                </c:pt>
                <c:pt idx="601">
                  <c:v>1502.5</c:v>
                </c:pt>
                <c:pt idx="602">
                  <c:v>1505</c:v>
                </c:pt>
                <c:pt idx="603">
                  <c:v>1507.5</c:v>
                </c:pt>
                <c:pt idx="604">
                  <c:v>1510</c:v>
                </c:pt>
                <c:pt idx="605">
                  <c:v>1512.5</c:v>
                </c:pt>
                <c:pt idx="606">
                  <c:v>1515</c:v>
                </c:pt>
                <c:pt idx="607">
                  <c:v>1517.5</c:v>
                </c:pt>
                <c:pt idx="608">
                  <c:v>1520</c:v>
                </c:pt>
                <c:pt idx="609">
                  <c:v>1522.5</c:v>
                </c:pt>
                <c:pt idx="610">
                  <c:v>1525</c:v>
                </c:pt>
                <c:pt idx="611">
                  <c:v>1527.5</c:v>
                </c:pt>
                <c:pt idx="612">
                  <c:v>1530</c:v>
                </c:pt>
                <c:pt idx="613">
                  <c:v>1532.5</c:v>
                </c:pt>
                <c:pt idx="614">
                  <c:v>1535</c:v>
                </c:pt>
                <c:pt idx="615">
                  <c:v>1537.5</c:v>
                </c:pt>
                <c:pt idx="616">
                  <c:v>1540</c:v>
                </c:pt>
                <c:pt idx="617">
                  <c:v>1542.5</c:v>
                </c:pt>
                <c:pt idx="618">
                  <c:v>1545</c:v>
                </c:pt>
                <c:pt idx="619">
                  <c:v>1547.5</c:v>
                </c:pt>
                <c:pt idx="620">
                  <c:v>1550</c:v>
                </c:pt>
                <c:pt idx="621">
                  <c:v>1552.5</c:v>
                </c:pt>
                <c:pt idx="622">
                  <c:v>1555</c:v>
                </c:pt>
                <c:pt idx="623">
                  <c:v>1557.5</c:v>
                </c:pt>
                <c:pt idx="624">
                  <c:v>1560</c:v>
                </c:pt>
                <c:pt idx="625">
                  <c:v>1562.5</c:v>
                </c:pt>
                <c:pt idx="626">
                  <c:v>1565</c:v>
                </c:pt>
                <c:pt idx="627">
                  <c:v>1567.5</c:v>
                </c:pt>
                <c:pt idx="628">
                  <c:v>1570</c:v>
                </c:pt>
                <c:pt idx="629">
                  <c:v>1572.5</c:v>
                </c:pt>
                <c:pt idx="630">
                  <c:v>1575</c:v>
                </c:pt>
                <c:pt idx="631">
                  <c:v>1577.5</c:v>
                </c:pt>
                <c:pt idx="632">
                  <c:v>1580</c:v>
                </c:pt>
                <c:pt idx="633">
                  <c:v>1582.5</c:v>
                </c:pt>
                <c:pt idx="634">
                  <c:v>1585</c:v>
                </c:pt>
                <c:pt idx="635">
                  <c:v>1587.5</c:v>
                </c:pt>
                <c:pt idx="636">
                  <c:v>1590</c:v>
                </c:pt>
                <c:pt idx="637">
                  <c:v>1592.5</c:v>
                </c:pt>
                <c:pt idx="638">
                  <c:v>1595</c:v>
                </c:pt>
                <c:pt idx="639">
                  <c:v>1597.5</c:v>
                </c:pt>
                <c:pt idx="640">
                  <c:v>1600</c:v>
                </c:pt>
                <c:pt idx="641">
                  <c:v>1602.5</c:v>
                </c:pt>
                <c:pt idx="642">
                  <c:v>1605</c:v>
                </c:pt>
                <c:pt idx="643">
                  <c:v>1607.5</c:v>
                </c:pt>
                <c:pt idx="644">
                  <c:v>1610</c:v>
                </c:pt>
                <c:pt idx="645">
                  <c:v>1612.5</c:v>
                </c:pt>
                <c:pt idx="646">
                  <c:v>1615</c:v>
                </c:pt>
                <c:pt idx="647">
                  <c:v>1617.5</c:v>
                </c:pt>
                <c:pt idx="648">
                  <c:v>1620</c:v>
                </c:pt>
                <c:pt idx="649">
                  <c:v>1622.5</c:v>
                </c:pt>
                <c:pt idx="650">
                  <c:v>1625</c:v>
                </c:pt>
                <c:pt idx="651">
                  <c:v>1627.5</c:v>
                </c:pt>
                <c:pt idx="652">
                  <c:v>1630</c:v>
                </c:pt>
                <c:pt idx="653">
                  <c:v>1632.5</c:v>
                </c:pt>
                <c:pt idx="654">
                  <c:v>1635</c:v>
                </c:pt>
                <c:pt idx="655">
                  <c:v>1637.5</c:v>
                </c:pt>
                <c:pt idx="656">
                  <c:v>1640</c:v>
                </c:pt>
                <c:pt idx="657">
                  <c:v>1642.5</c:v>
                </c:pt>
                <c:pt idx="658">
                  <c:v>1645</c:v>
                </c:pt>
                <c:pt idx="659">
                  <c:v>1647.5</c:v>
                </c:pt>
                <c:pt idx="660">
                  <c:v>1650</c:v>
                </c:pt>
                <c:pt idx="661">
                  <c:v>1652.5</c:v>
                </c:pt>
                <c:pt idx="662">
                  <c:v>1655</c:v>
                </c:pt>
                <c:pt idx="663">
                  <c:v>1657.5</c:v>
                </c:pt>
                <c:pt idx="664">
                  <c:v>1660</c:v>
                </c:pt>
                <c:pt idx="665">
                  <c:v>1662.5</c:v>
                </c:pt>
                <c:pt idx="666">
                  <c:v>1665</c:v>
                </c:pt>
                <c:pt idx="667">
                  <c:v>1667.5</c:v>
                </c:pt>
                <c:pt idx="668">
                  <c:v>1670</c:v>
                </c:pt>
                <c:pt idx="669">
                  <c:v>1672.5</c:v>
                </c:pt>
                <c:pt idx="670">
                  <c:v>1675</c:v>
                </c:pt>
                <c:pt idx="671">
                  <c:v>1677.5</c:v>
                </c:pt>
                <c:pt idx="672">
                  <c:v>1680</c:v>
                </c:pt>
                <c:pt idx="673">
                  <c:v>1682.5</c:v>
                </c:pt>
                <c:pt idx="674">
                  <c:v>1685</c:v>
                </c:pt>
                <c:pt idx="675">
                  <c:v>1687.5</c:v>
                </c:pt>
                <c:pt idx="676">
                  <c:v>1690</c:v>
                </c:pt>
                <c:pt idx="677">
                  <c:v>1692.5</c:v>
                </c:pt>
                <c:pt idx="678">
                  <c:v>1695</c:v>
                </c:pt>
                <c:pt idx="679">
                  <c:v>1697.5</c:v>
                </c:pt>
                <c:pt idx="680">
                  <c:v>1700</c:v>
                </c:pt>
                <c:pt idx="681">
                  <c:v>1702.5</c:v>
                </c:pt>
                <c:pt idx="682">
                  <c:v>1705</c:v>
                </c:pt>
                <c:pt idx="683">
                  <c:v>1707.5</c:v>
                </c:pt>
                <c:pt idx="684">
                  <c:v>1710</c:v>
                </c:pt>
                <c:pt idx="685">
                  <c:v>1712.5</c:v>
                </c:pt>
                <c:pt idx="686">
                  <c:v>1715</c:v>
                </c:pt>
                <c:pt idx="687">
                  <c:v>1717.5</c:v>
                </c:pt>
                <c:pt idx="688">
                  <c:v>1720</c:v>
                </c:pt>
                <c:pt idx="689">
                  <c:v>1722.5</c:v>
                </c:pt>
                <c:pt idx="690">
                  <c:v>1725</c:v>
                </c:pt>
                <c:pt idx="691">
                  <c:v>1727.5</c:v>
                </c:pt>
                <c:pt idx="692">
                  <c:v>1730</c:v>
                </c:pt>
                <c:pt idx="693">
                  <c:v>1732.5</c:v>
                </c:pt>
                <c:pt idx="694">
                  <c:v>1735</c:v>
                </c:pt>
                <c:pt idx="695">
                  <c:v>1737.5</c:v>
                </c:pt>
                <c:pt idx="696">
                  <c:v>1740</c:v>
                </c:pt>
                <c:pt idx="697">
                  <c:v>1742.5</c:v>
                </c:pt>
                <c:pt idx="698">
                  <c:v>1745</c:v>
                </c:pt>
                <c:pt idx="699">
                  <c:v>1747.5</c:v>
                </c:pt>
                <c:pt idx="700">
                  <c:v>1750</c:v>
                </c:pt>
                <c:pt idx="701">
                  <c:v>1752.5</c:v>
                </c:pt>
                <c:pt idx="702">
                  <c:v>1755</c:v>
                </c:pt>
                <c:pt idx="703">
                  <c:v>1757.5</c:v>
                </c:pt>
                <c:pt idx="704">
                  <c:v>1760</c:v>
                </c:pt>
                <c:pt idx="705">
                  <c:v>1762.5</c:v>
                </c:pt>
                <c:pt idx="706">
                  <c:v>1765</c:v>
                </c:pt>
                <c:pt idx="707">
                  <c:v>1767.5</c:v>
                </c:pt>
                <c:pt idx="708">
                  <c:v>1770</c:v>
                </c:pt>
                <c:pt idx="709">
                  <c:v>1772.5</c:v>
                </c:pt>
                <c:pt idx="710">
                  <c:v>1775</c:v>
                </c:pt>
                <c:pt idx="711">
                  <c:v>1777.5</c:v>
                </c:pt>
                <c:pt idx="712">
                  <c:v>1780</c:v>
                </c:pt>
                <c:pt idx="713">
                  <c:v>1782.5</c:v>
                </c:pt>
                <c:pt idx="714">
                  <c:v>1785</c:v>
                </c:pt>
                <c:pt idx="715">
                  <c:v>1787.5</c:v>
                </c:pt>
                <c:pt idx="716">
                  <c:v>1790</c:v>
                </c:pt>
                <c:pt idx="717">
                  <c:v>1792.5</c:v>
                </c:pt>
                <c:pt idx="718">
                  <c:v>1795</c:v>
                </c:pt>
                <c:pt idx="719">
                  <c:v>1797.5</c:v>
                </c:pt>
                <c:pt idx="720">
                  <c:v>1800</c:v>
                </c:pt>
                <c:pt idx="721">
                  <c:v>1802.5</c:v>
                </c:pt>
                <c:pt idx="722">
                  <c:v>1805</c:v>
                </c:pt>
                <c:pt idx="723">
                  <c:v>1807.5</c:v>
                </c:pt>
                <c:pt idx="724">
                  <c:v>1810</c:v>
                </c:pt>
                <c:pt idx="725">
                  <c:v>1812.5</c:v>
                </c:pt>
                <c:pt idx="726">
                  <c:v>1815</c:v>
                </c:pt>
                <c:pt idx="727">
                  <c:v>1817.5</c:v>
                </c:pt>
                <c:pt idx="728">
                  <c:v>1820</c:v>
                </c:pt>
                <c:pt idx="729">
                  <c:v>1822.5</c:v>
                </c:pt>
                <c:pt idx="730">
                  <c:v>1825</c:v>
                </c:pt>
                <c:pt idx="731">
                  <c:v>1827.5</c:v>
                </c:pt>
                <c:pt idx="732">
                  <c:v>1830</c:v>
                </c:pt>
                <c:pt idx="733">
                  <c:v>1832.5</c:v>
                </c:pt>
                <c:pt idx="734">
                  <c:v>1835</c:v>
                </c:pt>
                <c:pt idx="735">
                  <c:v>1837.5</c:v>
                </c:pt>
                <c:pt idx="736">
                  <c:v>1840</c:v>
                </c:pt>
                <c:pt idx="737">
                  <c:v>1842.5</c:v>
                </c:pt>
                <c:pt idx="738">
                  <c:v>1845</c:v>
                </c:pt>
                <c:pt idx="739">
                  <c:v>1847.5</c:v>
                </c:pt>
                <c:pt idx="740">
                  <c:v>1850</c:v>
                </c:pt>
                <c:pt idx="741">
                  <c:v>1852.5</c:v>
                </c:pt>
                <c:pt idx="742">
                  <c:v>1855</c:v>
                </c:pt>
                <c:pt idx="743">
                  <c:v>1857.5</c:v>
                </c:pt>
                <c:pt idx="744">
                  <c:v>1860</c:v>
                </c:pt>
                <c:pt idx="745">
                  <c:v>1862.5</c:v>
                </c:pt>
                <c:pt idx="746">
                  <c:v>1865</c:v>
                </c:pt>
                <c:pt idx="747">
                  <c:v>1867.5</c:v>
                </c:pt>
                <c:pt idx="748">
                  <c:v>1870</c:v>
                </c:pt>
                <c:pt idx="749">
                  <c:v>1872.5</c:v>
                </c:pt>
                <c:pt idx="750">
                  <c:v>1875</c:v>
                </c:pt>
                <c:pt idx="751">
                  <c:v>1877.5</c:v>
                </c:pt>
                <c:pt idx="752">
                  <c:v>1880</c:v>
                </c:pt>
                <c:pt idx="753">
                  <c:v>1882.5</c:v>
                </c:pt>
                <c:pt idx="754">
                  <c:v>1885</c:v>
                </c:pt>
                <c:pt idx="755">
                  <c:v>1887.5</c:v>
                </c:pt>
                <c:pt idx="756">
                  <c:v>1890</c:v>
                </c:pt>
                <c:pt idx="757">
                  <c:v>1892.5</c:v>
                </c:pt>
                <c:pt idx="758">
                  <c:v>1895</c:v>
                </c:pt>
                <c:pt idx="759">
                  <c:v>1897.5</c:v>
                </c:pt>
                <c:pt idx="760">
                  <c:v>1900</c:v>
                </c:pt>
                <c:pt idx="761">
                  <c:v>1902.5</c:v>
                </c:pt>
                <c:pt idx="762">
                  <c:v>1905</c:v>
                </c:pt>
                <c:pt idx="763">
                  <c:v>1907.5</c:v>
                </c:pt>
                <c:pt idx="764">
                  <c:v>1910</c:v>
                </c:pt>
                <c:pt idx="765">
                  <c:v>1912.5</c:v>
                </c:pt>
                <c:pt idx="766">
                  <c:v>1915</c:v>
                </c:pt>
                <c:pt idx="767">
                  <c:v>1917.5</c:v>
                </c:pt>
                <c:pt idx="768">
                  <c:v>1920</c:v>
                </c:pt>
                <c:pt idx="769">
                  <c:v>1922.5</c:v>
                </c:pt>
                <c:pt idx="770">
                  <c:v>1925</c:v>
                </c:pt>
                <c:pt idx="771">
                  <c:v>1927.5</c:v>
                </c:pt>
                <c:pt idx="772">
                  <c:v>1930</c:v>
                </c:pt>
                <c:pt idx="773">
                  <c:v>1932.5</c:v>
                </c:pt>
                <c:pt idx="774">
                  <c:v>1935</c:v>
                </c:pt>
                <c:pt idx="775">
                  <c:v>1937.5</c:v>
                </c:pt>
                <c:pt idx="776">
                  <c:v>1940</c:v>
                </c:pt>
                <c:pt idx="777">
                  <c:v>1942.5</c:v>
                </c:pt>
                <c:pt idx="778">
                  <c:v>1945</c:v>
                </c:pt>
                <c:pt idx="779">
                  <c:v>1947.5</c:v>
                </c:pt>
                <c:pt idx="780">
                  <c:v>1950</c:v>
                </c:pt>
                <c:pt idx="781">
                  <c:v>1952.5</c:v>
                </c:pt>
                <c:pt idx="782">
                  <c:v>1955</c:v>
                </c:pt>
                <c:pt idx="783">
                  <c:v>1957.5</c:v>
                </c:pt>
                <c:pt idx="784">
                  <c:v>1960</c:v>
                </c:pt>
                <c:pt idx="785">
                  <c:v>1962.5</c:v>
                </c:pt>
                <c:pt idx="786">
                  <c:v>1965</c:v>
                </c:pt>
                <c:pt idx="787">
                  <c:v>1967.5</c:v>
                </c:pt>
                <c:pt idx="788">
                  <c:v>1970</c:v>
                </c:pt>
                <c:pt idx="789">
                  <c:v>1972.5</c:v>
                </c:pt>
                <c:pt idx="790">
                  <c:v>1975</c:v>
                </c:pt>
                <c:pt idx="791">
                  <c:v>1977.5</c:v>
                </c:pt>
                <c:pt idx="792">
                  <c:v>1980</c:v>
                </c:pt>
                <c:pt idx="793">
                  <c:v>1982.5</c:v>
                </c:pt>
                <c:pt idx="794">
                  <c:v>1985</c:v>
                </c:pt>
                <c:pt idx="795">
                  <c:v>1987.5</c:v>
                </c:pt>
                <c:pt idx="796">
                  <c:v>1990</c:v>
                </c:pt>
                <c:pt idx="797">
                  <c:v>1992.5</c:v>
                </c:pt>
                <c:pt idx="798">
                  <c:v>1995</c:v>
                </c:pt>
                <c:pt idx="799">
                  <c:v>1997.5</c:v>
                </c:pt>
                <c:pt idx="800">
                  <c:v>2000</c:v>
                </c:pt>
                <c:pt idx="801">
                  <c:v>2002.5</c:v>
                </c:pt>
                <c:pt idx="802">
                  <c:v>2005</c:v>
                </c:pt>
                <c:pt idx="803">
                  <c:v>2007.5</c:v>
                </c:pt>
                <c:pt idx="804">
                  <c:v>2010</c:v>
                </c:pt>
                <c:pt idx="805">
                  <c:v>2012.5</c:v>
                </c:pt>
                <c:pt idx="806">
                  <c:v>2015</c:v>
                </c:pt>
                <c:pt idx="807">
                  <c:v>2017.5</c:v>
                </c:pt>
                <c:pt idx="808">
                  <c:v>2020</c:v>
                </c:pt>
                <c:pt idx="809">
                  <c:v>2022.5</c:v>
                </c:pt>
                <c:pt idx="810">
                  <c:v>2025</c:v>
                </c:pt>
                <c:pt idx="811">
                  <c:v>2027.5</c:v>
                </c:pt>
                <c:pt idx="812">
                  <c:v>2030</c:v>
                </c:pt>
                <c:pt idx="813">
                  <c:v>2032.5</c:v>
                </c:pt>
                <c:pt idx="814">
                  <c:v>2035</c:v>
                </c:pt>
                <c:pt idx="815">
                  <c:v>2037.5</c:v>
                </c:pt>
                <c:pt idx="816">
                  <c:v>2040</c:v>
                </c:pt>
                <c:pt idx="817">
                  <c:v>2042.5</c:v>
                </c:pt>
                <c:pt idx="818">
                  <c:v>2045</c:v>
                </c:pt>
                <c:pt idx="819">
                  <c:v>2047.5</c:v>
                </c:pt>
                <c:pt idx="820">
                  <c:v>2050</c:v>
                </c:pt>
                <c:pt idx="821">
                  <c:v>2052.5</c:v>
                </c:pt>
                <c:pt idx="822">
                  <c:v>2055</c:v>
                </c:pt>
                <c:pt idx="823">
                  <c:v>2057.5</c:v>
                </c:pt>
                <c:pt idx="824">
                  <c:v>2060</c:v>
                </c:pt>
                <c:pt idx="825">
                  <c:v>2062.5</c:v>
                </c:pt>
                <c:pt idx="826">
                  <c:v>2065</c:v>
                </c:pt>
                <c:pt idx="827">
                  <c:v>2067.5</c:v>
                </c:pt>
                <c:pt idx="828">
                  <c:v>2070</c:v>
                </c:pt>
                <c:pt idx="829">
                  <c:v>2072.5</c:v>
                </c:pt>
                <c:pt idx="830">
                  <c:v>2075</c:v>
                </c:pt>
                <c:pt idx="831">
                  <c:v>2077.5</c:v>
                </c:pt>
                <c:pt idx="832">
                  <c:v>2080</c:v>
                </c:pt>
                <c:pt idx="833">
                  <c:v>2082.5</c:v>
                </c:pt>
                <c:pt idx="834">
                  <c:v>2085</c:v>
                </c:pt>
                <c:pt idx="835">
                  <c:v>2087.5</c:v>
                </c:pt>
                <c:pt idx="836">
                  <c:v>2090</c:v>
                </c:pt>
                <c:pt idx="837">
                  <c:v>2092.5</c:v>
                </c:pt>
                <c:pt idx="838">
                  <c:v>2095</c:v>
                </c:pt>
                <c:pt idx="839">
                  <c:v>2097.5</c:v>
                </c:pt>
                <c:pt idx="840">
                  <c:v>2100</c:v>
                </c:pt>
                <c:pt idx="841">
                  <c:v>2102.5</c:v>
                </c:pt>
                <c:pt idx="842">
                  <c:v>2105</c:v>
                </c:pt>
                <c:pt idx="843">
                  <c:v>2107.5</c:v>
                </c:pt>
                <c:pt idx="844">
                  <c:v>2110</c:v>
                </c:pt>
                <c:pt idx="845">
                  <c:v>2112.5</c:v>
                </c:pt>
                <c:pt idx="846">
                  <c:v>2115</c:v>
                </c:pt>
                <c:pt idx="847">
                  <c:v>2117.5</c:v>
                </c:pt>
                <c:pt idx="848">
                  <c:v>2120</c:v>
                </c:pt>
                <c:pt idx="849">
                  <c:v>2122.5</c:v>
                </c:pt>
                <c:pt idx="850">
                  <c:v>2125</c:v>
                </c:pt>
                <c:pt idx="851">
                  <c:v>2127.5</c:v>
                </c:pt>
                <c:pt idx="852">
                  <c:v>2130</c:v>
                </c:pt>
                <c:pt idx="853">
                  <c:v>2132.5</c:v>
                </c:pt>
                <c:pt idx="854">
                  <c:v>2135</c:v>
                </c:pt>
                <c:pt idx="855">
                  <c:v>2137.5</c:v>
                </c:pt>
                <c:pt idx="856">
                  <c:v>2140</c:v>
                </c:pt>
                <c:pt idx="857">
                  <c:v>2142.5</c:v>
                </c:pt>
                <c:pt idx="858">
                  <c:v>2145</c:v>
                </c:pt>
                <c:pt idx="859">
                  <c:v>2147.5</c:v>
                </c:pt>
                <c:pt idx="860">
                  <c:v>2150</c:v>
                </c:pt>
                <c:pt idx="861">
                  <c:v>2152.5</c:v>
                </c:pt>
                <c:pt idx="862">
                  <c:v>2155</c:v>
                </c:pt>
                <c:pt idx="863">
                  <c:v>2157.5</c:v>
                </c:pt>
                <c:pt idx="864">
                  <c:v>2160</c:v>
                </c:pt>
                <c:pt idx="865">
                  <c:v>2162.5</c:v>
                </c:pt>
                <c:pt idx="866">
                  <c:v>2165</c:v>
                </c:pt>
                <c:pt idx="867">
                  <c:v>2167.5</c:v>
                </c:pt>
                <c:pt idx="868">
                  <c:v>2170</c:v>
                </c:pt>
                <c:pt idx="869">
                  <c:v>2172.5</c:v>
                </c:pt>
                <c:pt idx="870">
                  <c:v>2175</c:v>
                </c:pt>
                <c:pt idx="871">
                  <c:v>2177.5</c:v>
                </c:pt>
                <c:pt idx="872">
                  <c:v>2180</c:v>
                </c:pt>
                <c:pt idx="873">
                  <c:v>2182.5</c:v>
                </c:pt>
                <c:pt idx="874">
                  <c:v>2185</c:v>
                </c:pt>
                <c:pt idx="875">
                  <c:v>2187.5</c:v>
                </c:pt>
                <c:pt idx="876">
                  <c:v>2190</c:v>
                </c:pt>
                <c:pt idx="877">
                  <c:v>2192.5</c:v>
                </c:pt>
                <c:pt idx="878">
                  <c:v>2195</c:v>
                </c:pt>
                <c:pt idx="879">
                  <c:v>2197.5</c:v>
                </c:pt>
                <c:pt idx="880">
                  <c:v>2200</c:v>
                </c:pt>
                <c:pt idx="881">
                  <c:v>2202.5</c:v>
                </c:pt>
                <c:pt idx="882">
                  <c:v>2205</c:v>
                </c:pt>
                <c:pt idx="883">
                  <c:v>2207.5</c:v>
                </c:pt>
                <c:pt idx="884">
                  <c:v>2210</c:v>
                </c:pt>
                <c:pt idx="885">
                  <c:v>2212.5</c:v>
                </c:pt>
                <c:pt idx="886">
                  <c:v>2215</c:v>
                </c:pt>
                <c:pt idx="887">
                  <c:v>2217.5</c:v>
                </c:pt>
                <c:pt idx="888">
                  <c:v>2220</c:v>
                </c:pt>
                <c:pt idx="889">
                  <c:v>2222.5</c:v>
                </c:pt>
                <c:pt idx="890">
                  <c:v>2225</c:v>
                </c:pt>
                <c:pt idx="891">
                  <c:v>2227.5</c:v>
                </c:pt>
                <c:pt idx="892">
                  <c:v>2230</c:v>
                </c:pt>
                <c:pt idx="893">
                  <c:v>2232.5</c:v>
                </c:pt>
                <c:pt idx="894">
                  <c:v>2235</c:v>
                </c:pt>
                <c:pt idx="895">
                  <c:v>2237.5</c:v>
                </c:pt>
                <c:pt idx="896">
                  <c:v>2240</c:v>
                </c:pt>
                <c:pt idx="897">
                  <c:v>2242.5</c:v>
                </c:pt>
                <c:pt idx="898">
                  <c:v>2245</c:v>
                </c:pt>
                <c:pt idx="899">
                  <c:v>2247.5</c:v>
                </c:pt>
                <c:pt idx="900">
                  <c:v>2250</c:v>
                </c:pt>
                <c:pt idx="901">
                  <c:v>2252.5</c:v>
                </c:pt>
                <c:pt idx="902">
                  <c:v>2255</c:v>
                </c:pt>
                <c:pt idx="903">
                  <c:v>2257.5</c:v>
                </c:pt>
                <c:pt idx="904">
                  <c:v>2260</c:v>
                </c:pt>
                <c:pt idx="905">
                  <c:v>2262.5</c:v>
                </c:pt>
                <c:pt idx="906">
                  <c:v>2265</c:v>
                </c:pt>
                <c:pt idx="907">
                  <c:v>2267.5</c:v>
                </c:pt>
                <c:pt idx="908">
                  <c:v>2270</c:v>
                </c:pt>
                <c:pt idx="909">
                  <c:v>2272.5</c:v>
                </c:pt>
                <c:pt idx="910">
                  <c:v>2275</c:v>
                </c:pt>
                <c:pt idx="911">
                  <c:v>2277.5</c:v>
                </c:pt>
                <c:pt idx="912">
                  <c:v>2280</c:v>
                </c:pt>
                <c:pt idx="913">
                  <c:v>2282.5</c:v>
                </c:pt>
                <c:pt idx="914">
                  <c:v>2285</c:v>
                </c:pt>
                <c:pt idx="915">
                  <c:v>2287.5</c:v>
                </c:pt>
                <c:pt idx="916">
                  <c:v>2290</c:v>
                </c:pt>
                <c:pt idx="917">
                  <c:v>2292.5</c:v>
                </c:pt>
                <c:pt idx="918">
                  <c:v>2295</c:v>
                </c:pt>
                <c:pt idx="919">
                  <c:v>2297.5</c:v>
                </c:pt>
                <c:pt idx="920">
                  <c:v>2300</c:v>
                </c:pt>
                <c:pt idx="921">
                  <c:v>2302.5</c:v>
                </c:pt>
                <c:pt idx="922">
                  <c:v>2305</c:v>
                </c:pt>
                <c:pt idx="923">
                  <c:v>2307.5</c:v>
                </c:pt>
                <c:pt idx="924">
                  <c:v>2310</c:v>
                </c:pt>
                <c:pt idx="925">
                  <c:v>2312.5</c:v>
                </c:pt>
                <c:pt idx="926">
                  <c:v>2315</c:v>
                </c:pt>
                <c:pt idx="927">
                  <c:v>2317.5</c:v>
                </c:pt>
                <c:pt idx="928">
                  <c:v>2320</c:v>
                </c:pt>
                <c:pt idx="929">
                  <c:v>2322.5</c:v>
                </c:pt>
                <c:pt idx="930">
                  <c:v>2325</c:v>
                </c:pt>
                <c:pt idx="931">
                  <c:v>2327.5</c:v>
                </c:pt>
                <c:pt idx="932">
                  <c:v>2330</c:v>
                </c:pt>
                <c:pt idx="933">
                  <c:v>2332.5</c:v>
                </c:pt>
                <c:pt idx="934">
                  <c:v>2335</c:v>
                </c:pt>
                <c:pt idx="935">
                  <c:v>2337.5</c:v>
                </c:pt>
                <c:pt idx="936">
                  <c:v>2340</c:v>
                </c:pt>
                <c:pt idx="937">
                  <c:v>2342.5</c:v>
                </c:pt>
                <c:pt idx="938">
                  <c:v>2345</c:v>
                </c:pt>
                <c:pt idx="939">
                  <c:v>2347.5</c:v>
                </c:pt>
                <c:pt idx="940">
                  <c:v>2350</c:v>
                </c:pt>
                <c:pt idx="941">
                  <c:v>2352.5</c:v>
                </c:pt>
                <c:pt idx="942">
                  <c:v>2355</c:v>
                </c:pt>
                <c:pt idx="943">
                  <c:v>2357.5</c:v>
                </c:pt>
                <c:pt idx="944">
                  <c:v>2360</c:v>
                </c:pt>
                <c:pt idx="945">
                  <c:v>2362.5</c:v>
                </c:pt>
                <c:pt idx="946">
                  <c:v>2365</c:v>
                </c:pt>
                <c:pt idx="947">
                  <c:v>2367.5</c:v>
                </c:pt>
                <c:pt idx="948">
                  <c:v>2370</c:v>
                </c:pt>
                <c:pt idx="949">
                  <c:v>2372.5</c:v>
                </c:pt>
                <c:pt idx="950">
                  <c:v>2375</c:v>
                </c:pt>
                <c:pt idx="951">
                  <c:v>2377.5</c:v>
                </c:pt>
                <c:pt idx="952">
                  <c:v>2380</c:v>
                </c:pt>
                <c:pt idx="953">
                  <c:v>2382.5</c:v>
                </c:pt>
                <c:pt idx="954">
                  <c:v>2385</c:v>
                </c:pt>
                <c:pt idx="955">
                  <c:v>2387.5</c:v>
                </c:pt>
                <c:pt idx="956">
                  <c:v>2390</c:v>
                </c:pt>
                <c:pt idx="957">
                  <c:v>2392.5</c:v>
                </c:pt>
                <c:pt idx="958">
                  <c:v>2395</c:v>
                </c:pt>
                <c:pt idx="959">
                  <c:v>2397.5</c:v>
                </c:pt>
                <c:pt idx="960">
                  <c:v>2400</c:v>
                </c:pt>
                <c:pt idx="961">
                  <c:v>2402.5</c:v>
                </c:pt>
                <c:pt idx="962">
                  <c:v>2405</c:v>
                </c:pt>
                <c:pt idx="963">
                  <c:v>2407.5</c:v>
                </c:pt>
                <c:pt idx="964">
                  <c:v>2410</c:v>
                </c:pt>
                <c:pt idx="965">
                  <c:v>2412.5</c:v>
                </c:pt>
                <c:pt idx="966">
                  <c:v>2415</c:v>
                </c:pt>
                <c:pt idx="967">
                  <c:v>2417.5</c:v>
                </c:pt>
                <c:pt idx="968">
                  <c:v>2420</c:v>
                </c:pt>
                <c:pt idx="969">
                  <c:v>2422.5</c:v>
                </c:pt>
                <c:pt idx="970">
                  <c:v>2425</c:v>
                </c:pt>
                <c:pt idx="971">
                  <c:v>2427.5</c:v>
                </c:pt>
                <c:pt idx="972">
                  <c:v>2430</c:v>
                </c:pt>
                <c:pt idx="973">
                  <c:v>2432.5</c:v>
                </c:pt>
                <c:pt idx="974">
                  <c:v>2435</c:v>
                </c:pt>
                <c:pt idx="975">
                  <c:v>2437.5</c:v>
                </c:pt>
                <c:pt idx="976">
                  <c:v>2440</c:v>
                </c:pt>
                <c:pt idx="977">
                  <c:v>2442.5</c:v>
                </c:pt>
                <c:pt idx="978">
                  <c:v>2445</c:v>
                </c:pt>
                <c:pt idx="979">
                  <c:v>2447.5</c:v>
                </c:pt>
                <c:pt idx="980">
                  <c:v>2450</c:v>
                </c:pt>
                <c:pt idx="981">
                  <c:v>2452.5</c:v>
                </c:pt>
                <c:pt idx="982">
                  <c:v>2455</c:v>
                </c:pt>
                <c:pt idx="983">
                  <c:v>2457.5</c:v>
                </c:pt>
                <c:pt idx="984">
                  <c:v>2460</c:v>
                </c:pt>
                <c:pt idx="985">
                  <c:v>2462.5</c:v>
                </c:pt>
                <c:pt idx="986">
                  <c:v>2465</c:v>
                </c:pt>
                <c:pt idx="987">
                  <c:v>2467.5</c:v>
                </c:pt>
                <c:pt idx="988">
                  <c:v>2470</c:v>
                </c:pt>
                <c:pt idx="989">
                  <c:v>2472.5</c:v>
                </c:pt>
                <c:pt idx="990">
                  <c:v>2475</c:v>
                </c:pt>
                <c:pt idx="991">
                  <c:v>2477.5</c:v>
                </c:pt>
                <c:pt idx="992">
                  <c:v>2480</c:v>
                </c:pt>
                <c:pt idx="993">
                  <c:v>2482.5</c:v>
                </c:pt>
                <c:pt idx="994">
                  <c:v>2485</c:v>
                </c:pt>
                <c:pt idx="995">
                  <c:v>2487.5</c:v>
                </c:pt>
                <c:pt idx="996">
                  <c:v>2490</c:v>
                </c:pt>
                <c:pt idx="997">
                  <c:v>2492.5</c:v>
                </c:pt>
                <c:pt idx="998">
                  <c:v>2495</c:v>
                </c:pt>
                <c:pt idx="999">
                  <c:v>2497.5</c:v>
                </c:pt>
              </c:numCache>
            </c:numRef>
          </c:cat>
          <c:val>
            <c:numRef>
              <c:f>[7]Sheet1!$E$2:$E$1001</c:f>
              <c:numCache>
                <c:formatCode>General</c:formatCode>
                <c:ptCount val="1000"/>
                <c:pt idx="0">
                  <c:v>-1.5081847619047619</c:v>
                </c:pt>
                <c:pt idx="1">
                  <c:v>-1.6309523809523809</c:v>
                </c:pt>
                <c:pt idx="2">
                  <c:v>-3.8686766666666674</c:v>
                </c:pt>
                <c:pt idx="3">
                  <c:v>-10.150299047619045</c:v>
                </c:pt>
                <c:pt idx="4">
                  <c:v>-23.662203809523806</c:v>
                </c:pt>
                <c:pt idx="5">
                  <c:v>-28.589659047619048</c:v>
                </c:pt>
                <c:pt idx="6">
                  <c:v>-32.707961904761895</c:v>
                </c:pt>
                <c:pt idx="7">
                  <c:v>-35.844122380952378</c:v>
                </c:pt>
                <c:pt idx="8">
                  <c:v>-36.826265714285718</c:v>
                </c:pt>
                <c:pt idx="9">
                  <c:v>-38.626860952380945</c:v>
                </c:pt>
                <c:pt idx="10">
                  <c:v>-40.606028571428574</c:v>
                </c:pt>
                <c:pt idx="11">
                  <c:v>-42.239212380952381</c:v>
                </c:pt>
                <c:pt idx="12">
                  <c:v>-43.007441428571433</c:v>
                </c:pt>
                <c:pt idx="13">
                  <c:v>-43.816592857142865</c:v>
                </c:pt>
                <c:pt idx="14">
                  <c:v>-44.279763809523807</c:v>
                </c:pt>
                <c:pt idx="15">
                  <c:v>-45.122397142857139</c:v>
                </c:pt>
                <c:pt idx="16">
                  <c:v>-45.643229999999996</c:v>
                </c:pt>
                <c:pt idx="17">
                  <c:v>-47.285715714285708</c:v>
                </c:pt>
                <c:pt idx="18">
                  <c:v>-45.587427142857145</c:v>
                </c:pt>
                <c:pt idx="19">
                  <c:v>-45.2507461904762</c:v>
                </c:pt>
                <c:pt idx="20">
                  <c:v>-44.188617619047619</c:v>
                </c:pt>
                <c:pt idx="21">
                  <c:v>-44.694570000000006</c:v>
                </c:pt>
                <c:pt idx="22">
                  <c:v>-44.912203333333338</c:v>
                </c:pt>
                <c:pt idx="23">
                  <c:v>-45.055433333333333</c:v>
                </c:pt>
                <c:pt idx="24">
                  <c:v>-46.059896666666667</c:v>
                </c:pt>
                <c:pt idx="25">
                  <c:v>-46.078497142857145</c:v>
                </c:pt>
                <c:pt idx="26">
                  <c:v>-45.380953333333345</c:v>
                </c:pt>
                <c:pt idx="27">
                  <c:v>-45.260045714285724</c:v>
                </c:pt>
                <c:pt idx="28">
                  <c:v>-45.56696523809525</c:v>
                </c:pt>
                <c:pt idx="29">
                  <c:v>-45.68787285714285</c:v>
                </c:pt>
                <c:pt idx="30">
                  <c:v>-46.956474285714293</c:v>
                </c:pt>
                <c:pt idx="31">
                  <c:v>-47.360120476190474</c:v>
                </c:pt>
                <c:pt idx="32">
                  <c:v>-48.943080952380946</c:v>
                </c:pt>
                <c:pt idx="33">
                  <c:v>-49.558780476190471</c:v>
                </c:pt>
                <c:pt idx="34">
                  <c:v>-49.66852857142856</c:v>
                </c:pt>
                <c:pt idx="35">
                  <c:v>-47.529391428571429</c:v>
                </c:pt>
                <c:pt idx="36">
                  <c:v>-45.591147619047625</c:v>
                </c:pt>
                <c:pt idx="37">
                  <c:v>-45.139139047619047</c:v>
                </c:pt>
                <c:pt idx="38">
                  <c:v>-44.545759999999994</c:v>
                </c:pt>
                <c:pt idx="39">
                  <c:v>-44.763393809523798</c:v>
                </c:pt>
                <c:pt idx="40">
                  <c:v>-44.87314095238095</c:v>
                </c:pt>
                <c:pt idx="41">
                  <c:v>-46.4523819047619</c:v>
                </c:pt>
                <c:pt idx="42">
                  <c:v>-48.293899523809515</c:v>
                </c:pt>
                <c:pt idx="43">
                  <c:v>-49.125372857142857</c:v>
                </c:pt>
                <c:pt idx="44">
                  <c:v>-48.905879047619045</c:v>
                </c:pt>
                <c:pt idx="45">
                  <c:v>-48.212054761904767</c:v>
                </c:pt>
                <c:pt idx="46">
                  <c:v>-48.403647619047625</c:v>
                </c:pt>
                <c:pt idx="47">
                  <c:v>-47.464286666666666</c:v>
                </c:pt>
                <c:pt idx="48">
                  <c:v>-47.557292380952383</c:v>
                </c:pt>
                <c:pt idx="49">
                  <c:v>-47.438245238095234</c:v>
                </c:pt>
                <c:pt idx="50">
                  <c:v>-48.148810476190476</c:v>
                </c:pt>
                <c:pt idx="51">
                  <c:v>-48.21391523809524</c:v>
                </c:pt>
                <c:pt idx="52">
                  <c:v>-47.970240476190483</c:v>
                </c:pt>
                <c:pt idx="53">
                  <c:v>-47.728424285714283</c:v>
                </c:pt>
                <c:pt idx="54">
                  <c:v>-47.947918571428566</c:v>
                </c:pt>
                <c:pt idx="55">
                  <c:v>-47.605655238095245</c:v>
                </c:pt>
                <c:pt idx="56">
                  <c:v>-46.498886190476185</c:v>
                </c:pt>
                <c:pt idx="57">
                  <c:v>-46.84114666666666</c:v>
                </c:pt>
                <c:pt idx="58">
                  <c:v>-46.417039523809514</c:v>
                </c:pt>
                <c:pt idx="59">
                  <c:v>-47.270834761904744</c:v>
                </c:pt>
                <c:pt idx="60">
                  <c:v>-49.441593809523802</c:v>
                </c:pt>
                <c:pt idx="61">
                  <c:v>-50.678571904761903</c:v>
                </c:pt>
                <c:pt idx="62">
                  <c:v>-50.526043333333334</c:v>
                </c:pt>
                <c:pt idx="63">
                  <c:v>-49.612724285714279</c:v>
                </c:pt>
                <c:pt idx="64">
                  <c:v>-48.850075714285715</c:v>
                </c:pt>
                <c:pt idx="65">
                  <c:v>-47.423364285714285</c:v>
                </c:pt>
                <c:pt idx="66">
                  <c:v>-47.553572380952374</c:v>
                </c:pt>
                <c:pt idx="67">
                  <c:v>-48.60267809523809</c:v>
                </c:pt>
                <c:pt idx="68">
                  <c:v>-47.888393809523805</c:v>
                </c:pt>
                <c:pt idx="69">
                  <c:v>-47.473587619047613</c:v>
                </c:pt>
                <c:pt idx="70">
                  <c:v>-47.76376619047619</c:v>
                </c:pt>
                <c:pt idx="71">
                  <c:v>-47.514509999999987</c:v>
                </c:pt>
                <c:pt idx="72">
                  <c:v>-47.789807619047615</c:v>
                </c:pt>
                <c:pt idx="73">
                  <c:v>-47.575894761904763</c:v>
                </c:pt>
                <c:pt idx="74">
                  <c:v>-47.587054761904767</c:v>
                </c:pt>
                <c:pt idx="75">
                  <c:v>-47.973959999999998</c:v>
                </c:pt>
                <c:pt idx="76">
                  <c:v>-48.368304761904753</c:v>
                </c:pt>
                <c:pt idx="77">
                  <c:v>-48.137649047619043</c:v>
                </c:pt>
                <c:pt idx="78">
                  <c:v>-47.921876190476191</c:v>
                </c:pt>
                <c:pt idx="79">
                  <c:v>-48.533855714285721</c:v>
                </c:pt>
                <c:pt idx="80">
                  <c:v>-48.639881428571421</c:v>
                </c:pt>
                <c:pt idx="81">
                  <c:v>-48.314361904761903</c:v>
                </c:pt>
                <c:pt idx="82">
                  <c:v>-48.751489523809525</c:v>
                </c:pt>
                <c:pt idx="83">
                  <c:v>-49.640627142857156</c:v>
                </c:pt>
                <c:pt idx="84">
                  <c:v>-49.216518571428551</c:v>
                </c:pt>
                <c:pt idx="85">
                  <c:v>-48.667784285714283</c:v>
                </c:pt>
                <c:pt idx="86">
                  <c:v>-48.969123809523808</c:v>
                </c:pt>
                <c:pt idx="87">
                  <c:v>-48.857516190476176</c:v>
                </c:pt>
                <c:pt idx="88">
                  <c:v>-48.617561428571427</c:v>
                </c:pt>
                <c:pt idx="89">
                  <c:v>-49.489956666666657</c:v>
                </c:pt>
                <c:pt idx="90">
                  <c:v>-50.384673809523811</c:v>
                </c:pt>
                <c:pt idx="91">
                  <c:v>-49.551340952380954</c:v>
                </c:pt>
                <c:pt idx="92">
                  <c:v>-49.274182380952382</c:v>
                </c:pt>
                <c:pt idx="93">
                  <c:v>-49.555060952380948</c:v>
                </c:pt>
                <c:pt idx="94">
                  <c:v>-49.861980476190489</c:v>
                </c:pt>
                <c:pt idx="95">
                  <c:v>-50.321430476190486</c:v>
                </c:pt>
                <c:pt idx="96">
                  <c:v>-49.763394285714284</c:v>
                </c:pt>
                <c:pt idx="97">
                  <c:v>-49.376489523809518</c:v>
                </c:pt>
                <c:pt idx="98">
                  <c:v>-50.055432380952382</c:v>
                </c:pt>
                <c:pt idx="99">
                  <c:v>-49.07329</c:v>
                </c:pt>
                <c:pt idx="100">
                  <c:v>-47.633557142857136</c:v>
                </c:pt>
                <c:pt idx="101">
                  <c:v>-46.856029047619046</c:v>
                </c:pt>
                <c:pt idx="102">
                  <c:v>-47.347099047619039</c:v>
                </c:pt>
                <c:pt idx="103">
                  <c:v>-47.588915714285712</c:v>
                </c:pt>
                <c:pt idx="104">
                  <c:v>-47.053200952380948</c:v>
                </c:pt>
                <c:pt idx="105">
                  <c:v>-46.716519523809531</c:v>
                </c:pt>
                <c:pt idx="106">
                  <c:v>-47.581474285714279</c:v>
                </c:pt>
                <c:pt idx="107">
                  <c:v>-47.730283809523812</c:v>
                </c:pt>
                <c:pt idx="108">
                  <c:v>-47.819570000000006</c:v>
                </c:pt>
                <c:pt idx="109">
                  <c:v>-47.131325714285701</c:v>
                </c:pt>
                <c:pt idx="110">
                  <c:v>-46.25892952380952</c:v>
                </c:pt>
                <c:pt idx="111">
                  <c:v>-46.024554761904767</c:v>
                </c:pt>
                <c:pt idx="112">
                  <c:v>-47.131326190476187</c:v>
                </c:pt>
                <c:pt idx="113">
                  <c:v>-47.575893809523812</c:v>
                </c:pt>
                <c:pt idx="114">
                  <c:v>-48.448289523809521</c:v>
                </c:pt>
                <c:pt idx="115">
                  <c:v>-48.963543333333327</c:v>
                </c:pt>
                <c:pt idx="116">
                  <c:v>-48.807293333333334</c:v>
                </c:pt>
                <c:pt idx="117">
                  <c:v>-48.643602380952373</c:v>
                </c:pt>
                <c:pt idx="118">
                  <c:v>-49.333707142857143</c:v>
                </c:pt>
                <c:pt idx="119">
                  <c:v>-49.780134761904776</c:v>
                </c:pt>
                <c:pt idx="120">
                  <c:v>-50.051712380952374</c:v>
                </c:pt>
                <c:pt idx="121">
                  <c:v>-51.649554285714288</c:v>
                </c:pt>
                <c:pt idx="122">
                  <c:v>-51.035715238095236</c:v>
                </c:pt>
                <c:pt idx="123">
                  <c:v>-50.252605238095242</c:v>
                </c:pt>
                <c:pt idx="124">
                  <c:v>-49.158855714285721</c:v>
                </c:pt>
                <c:pt idx="125">
                  <c:v>-48.71428619047618</c:v>
                </c:pt>
                <c:pt idx="126">
                  <c:v>-48.41666857142858</c:v>
                </c:pt>
                <c:pt idx="127">
                  <c:v>-48.345982857142857</c:v>
                </c:pt>
                <c:pt idx="128">
                  <c:v>-48.889137619047624</c:v>
                </c:pt>
                <c:pt idx="129">
                  <c:v>-48.801711904761902</c:v>
                </c:pt>
                <c:pt idx="130">
                  <c:v>-49.235120952380946</c:v>
                </c:pt>
                <c:pt idx="131">
                  <c:v>-48.937500952380951</c:v>
                </c:pt>
                <c:pt idx="132">
                  <c:v>-49.612724761904758</c:v>
                </c:pt>
                <c:pt idx="133">
                  <c:v>-49.888022857142857</c:v>
                </c:pt>
                <c:pt idx="134">
                  <c:v>-50.289807619047622</c:v>
                </c:pt>
                <c:pt idx="135">
                  <c:v>-50.721355714285721</c:v>
                </c:pt>
                <c:pt idx="136">
                  <c:v>-50.548364761904764</c:v>
                </c:pt>
                <c:pt idx="137">
                  <c:v>-49.863840952380954</c:v>
                </c:pt>
                <c:pt idx="138">
                  <c:v>-49.473215238095236</c:v>
                </c:pt>
                <c:pt idx="139">
                  <c:v>-50.646950952380948</c:v>
                </c:pt>
                <c:pt idx="140">
                  <c:v>-50.005210476190477</c:v>
                </c:pt>
                <c:pt idx="141">
                  <c:v>-50.154019523809524</c:v>
                </c:pt>
                <c:pt idx="142">
                  <c:v>-49.737353333333324</c:v>
                </c:pt>
                <c:pt idx="143">
                  <c:v>-49.190478095238092</c:v>
                </c:pt>
                <c:pt idx="144">
                  <c:v>-48.837055238095239</c:v>
                </c:pt>
                <c:pt idx="145">
                  <c:v>-48.608259999999994</c:v>
                </c:pt>
                <c:pt idx="146">
                  <c:v>-49.283483809523801</c:v>
                </c:pt>
                <c:pt idx="147">
                  <c:v>-49.25372047619048</c:v>
                </c:pt>
                <c:pt idx="148">
                  <c:v>-48.150671428571435</c:v>
                </c:pt>
                <c:pt idx="149">
                  <c:v>-47.886534761904777</c:v>
                </c:pt>
                <c:pt idx="150">
                  <c:v>-47.693081428571425</c:v>
                </c:pt>
                <c:pt idx="151">
                  <c:v>-48.312501428571423</c:v>
                </c:pt>
                <c:pt idx="152">
                  <c:v>-49.44159333333333</c:v>
                </c:pt>
                <c:pt idx="153">
                  <c:v>-49.283483333333336</c:v>
                </c:pt>
                <c:pt idx="154">
                  <c:v>-48.373885714285706</c:v>
                </c:pt>
                <c:pt idx="155">
                  <c:v>-47.637278095238095</c:v>
                </c:pt>
                <c:pt idx="156">
                  <c:v>-48.087427142857145</c:v>
                </c:pt>
                <c:pt idx="157">
                  <c:v>-47.74144428571428</c:v>
                </c:pt>
                <c:pt idx="158">
                  <c:v>-48.448290952380958</c:v>
                </c:pt>
                <c:pt idx="159">
                  <c:v>-48.632442380952384</c:v>
                </c:pt>
                <c:pt idx="160">
                  <c:v>-48.388765714285704</c:v>
                </c:pt>
                <c:pt idx="161">
                  <c:v>-48.158110952380945</c:v>
                </c:pt>
                <c:pt idx="162">
                  <c:v>-48.366444761904759</c:v>
                </c:pt>
                <c:pt idx="163">
                  <c:v>-49.346727619047613</c:v>
                </c:pt>
                <c:pt idx="164">
                  <c:v>-49.283483809523801</c:v>
                </c:pt>
                <c:pt idx="165">
                  <c:v>-49.329986666666663</c:v>
                </c:pt>
                <c:pt idx="166">
                  <c:v>-48.520834285714287</c:v>
                </c:pt>
                <c:pt idx="167">
                  <c:v>-48.496653809523814</c:v>
                </c:pt>
                <c:pt idx="168">
                  <c:v>-48.565478095238092</c:v>
                </c:pt>
                <c:pt idx="169">
                  <c:v>-48.872397142857139</c:v>
                </c:pt>
                <c:pt idx="170">
                  <c:v>-50.418156190476189</c:v>
                </c:pt>
                <c:pt idx="171">
                  <c:v>-49.875001428571423</c:v>
                </c:pt>
                <c:pt idx="172">
                  <c:v>-49.752233809523823</c:v>
                </c:pt>
                <c:pt idx="173">
                  <c:v>-49.98102761904763</c:v>
                </c:pt>
                <c:pt idx="174">
                  <c:v>-49.158855238095242</c:v>
                </c:pt>
                <c:pt idx="175">
                  <c:v>-49.847099999999998</c:v>
                </c:pt>
                <c:pt idx="176">
                  <c:v>-49.437874761904766</c:v>
                </c:pt>
                <c:pt idx="177">
                  <c:v>-50.609748571428568</c:v>
                </c:pt>
                <c:pt idx="178">
                  <c:v>-50.29910809523809</c:v>
                </c:pt>
                <c:pt idx="179">
                  <c:v>-49.343007142857132</c:v>
                </c:pt>
                <c:pt idx="180">
                  <c:v>-48.645463333333325</c:v>
                </c:pt>
                <c:pt idx="181">
                  <c:v>-48.755211428571435</c:v>
                </c:pt>
                <c:pt idx="182">
                  <c:v>-49.132813809523817</c:v>
                </c:pt>
                <c:pt idx="183">
                  <c:v>-49.311384285714276</c:v>
                </c:pt>
                <c:pt idx="184">
                  <c:v>-49.236981428571411</c:v>
                </c:pt>
                <c:pt idx="185">
                  <c:v>-49.04538904761904</c:v>
                </c:pt>
                <c:pt idx="186">
                  <c:v>-48.950523333333336</c:v>
                </c:pt>
                <c:pt idx="187">
                  <c:v>-49.320685238095244</c:v>
                </c:pt>
                <c:pt idx="188">
                  <c:v>-49.94754571428571</c:v>
                </c:pt>
                <c:pt idx="189">
                  <c:v>-50.312129523809517</c:v>
                </c:pt>
                <c:pt idx="190">
                  <c:v>-51.244049047619043</c:v>
                </c:pt>
                <c:pt idx="191">
                  <c:v>-50.503721904761903</c:v>
                </c:pt>
                <c:pt idx="192">
                  <c:v>-50.172620476190474</c:v>
                </c:pt>
                <c:pt idx="193">
                  <c:v>-49.179316190476193</c:v>
                </c:pt>
                <c:pt idx="194">
                  <c:v>-48.794271904761899</c:v>
                </c:pt>
                <c:pt idx="195">
                  <c:v>-49.233260000000008</c:v>
                </c:pt>
                <c:pt idx="196">
                  <c:v>-50.005210476190477</c:v>
                </c:pt>
                <c:pt idx="197">
                  <c:v>-49.63132476190475</c:v>
                </c:pt>
                <c:pt idx="198">
                  <c:v>-49.149554285714288</c:v>
                </c:pt>
                <c:pt idx="199">
                  <c:v>-48.712427142857145</c:v>
                </c:pt>
                <c:pt idx="200">
                  <c:v>-48.489211904761902</c:v>
                </c:pt>
                <c:pt idx="201">
                  <c:v>-48.204612857142855</c:v>
                </c:pt>
                <c:pt idx="202">
                  <c:v>-47.583333809523808</c:v>
                </c:pt>
                <c:pt idx="203">
                  <c:v>-48.223214285714278</c:v>
                </c:pt>
                <c:pt idx="204">
                  <c:v>-49.746653333333335</c:v>
                </c:pt>
                <c:pt idx="205">
                  <c:v>-49.729911428571434</c:v>
                </c:pt>
                <c:pt idx="206">
                  <c:v>-49.3709080952381</c:v>
                </c:pt>
                <c:pt idx="207">
                  <c:v>-48.693825714285722</c:v>
                </c:pt>
                <c:pt idx="208">
                  <c:v>-48.850076190476187</c:v>
                </c:pt>
                <c:pt idx="209">
                  <c:v>-48.892859047619041</c:v>
                </c:pt>
                <c:pt idx="210">
                  <c:v>-48.81845523809524</c:v>
                </c:pt>
                <c:pt idx="211">
                  <c:v>-48.308781904761901</c:v>
                </c:pt>
                <c:pt idx="212">
                  <c:v>-48.766369999999995</c:v>
                </c:pt>
                <c:pt idx="213">
                  <c:v>-48.937501904761909</c:v>
                </c:pt>
                <c:pt idx="214">
                  <c:v>-48.926340952380954</c:v>
                </c:pt>
                <c:pt idx="215">
                  <c:v>-49.785716666666673</c:v>
                </c:pt>
                <c:pt idx="216">
                  <c:v>-49.837799047619043</c:v>
                </c:pt>
                <c:pt idx="217">
                  <c:v>-49.579241428571422</c:v>
                </c:pt>
                <c:pt idx="218">
                  <c:v>-50.217261904761891</c:v>
                </c:pt>
                <c:pt idx="219">
                  <c:v>-50.754837142857141</c:v>
                </c:pt>
                <c:pt idx="220">
                  <c:v>-49.875001428571423</c:v>
                </c:pt>
                <c:pt idx="221">
                  <c:v>-49.495536666666666</c:v>
                </c:pt>
                <c:pt idx="222">
                  <c:v>-48.695685714285716</c:v>
                </c:pt>
                <c:pt idx="223">
                  <c:v>-48.133929999999999</c:v>
                </c:pt>
                <c:pt idx="224">
                  <c:v>-48.094868095238098</c:v>
                </c:pt>
                <c:pt idx="225">
                  <c:v>-47.933037142857138</c:v>
                </c:pt>
                <c:pt idx="226">
                  <c:v>-48.370166190476198</c:v>
                </c:pt>
                <c:pt idx="227">
                  <c:v>-48.662203333333331</c:v>
                </c:pt>
                <c:pt idx="228">
                  <c:v>-49.220239523809518</c:v>
                </c:pt>
                <c:pt idx="229">
                  <c:v>-49.106772380952386</c:v>
                </c:pt>
                <c:pt idx="230">
                  <c:v>-49.218379523809517</c:v>
                </c:pt>
                <c:pt idx="231">
                  <c:v>-49.463913809523795</c:v>
                </c:pt>
                <c:pt idx="232">
                  <c:v>-49.834079047619049</c:v>
                </c:pt>
                <c:pt idx="233">
                  <c:v>-50.170760000000008</c:v>
                </c:pt>
                <c:pt idx="234">
                  <c:v>-50.734375238095232</c:v>
                </c:pt>
                <c:pt idx="235">
                  <c:v>-50.137279047619046</c:v>
                </c:pt>
                <c:pt idx="236">
                  <c:v>-49.55320142857142</c:v>
                </c:pt>
                <c:pt idx="237">
                  <c:v>-49.44531380952381</c:v>
                </c:pt>
                <c:pt idx="238">
                  <c:v>-49.086310952380948</c:v>
                </c:pt>
                <c:pt idx="239">
                  <c:v>-49.303943809523801</c:v>
                </c:pt>
                <c:pt idx="240">
                  <c:v>-49.754092857142851</c:v>
                </c:pt>
                <c:pt idx="241">
                  <c:v>-50.468380000000003</c:v>
                </c:pt>
                <c:pt idx="242">
                  <c:v>-49.140254285714285</c:v>
                </c:pt>
                <c:pt idx="243">
                  <c:v>-48.956102380952373</c:v>
                </c:pt>
                <c:pt idx="244">
                  <c:v>-48.338542857142848</c:v>
                </c:pt>
                <c:pt idx="245">
                  <c:v>-48.656623809523808</c:v>
                </c:pt>
                <c:pt idx="246">
                  <c:v>-48.249256190476181</c:v>
                </c:pt>
                <c:pt idx="247">
                  <c:v>-48.081846666666671</c:v>
                </c:pt>
                <c:pt idx="248">
                  <c:v>-48.024182857142854</c:v>
                </c:pt>
                <c:pt idx="249">
                  <c:v>-48.102308095238087</c:v>
                </c:pt>
                <c:pt idx="250">
                  <c:v>-48.505953333333345</c:v>
                </c:pt>
                <c:pt idx="251">
                  <c:v>-49.754093809523802</c:v>
                </c:pt>
                <c:pt idx="252">
                  <c:v>-51.392858571428576</c:v>
                </c:pt>
                <c:pt idx="253">
                  <c:v>-50.933408095238086</c:v>
                </c:pt>
                <c:pt idx="254">
                  <c:v>-50.444198095238093</c:v>
                </c:pt>
                <c:pt idx="255">
                  <c:v>-51.022694761904759</c:v>
                </c:pt>
                <c:pt idx="256">
                  <c:v>-50.747397619047618</c:v>
                </c:pt>
                <c:pt idx="257">
                  <c:v>-50.765997142857138</c:v>
                </c:pt>
                <c:pt idx="258">
                  <c:v>-51.331473809523807</c:v>
                </c:pt>
                <c:pt idx="259">
                  <c:v>-50.635790476190472</c:v>
                </c:pt>
                <c:pt idx="260">
                  <c:v>-49.134673809523811</c:v>
                </c:pt>
                <c:pt idx="261">
                  <c:v>-48.180432380952368</c:v>
                </c:pt>
                <c:pt idx="262">
                  <c:v>-47.668900000000001</c:v>
                </c:pt>
                <c:pt idx="263">
                  <c:v>-46.880209047619047</c:v>
                </c:pt>
                <c:pt idx="264">
                  <c:v>-46.755581904761911</c:v>
                </c:pt>
                <c:pt idx="265">
                  <c:v>-47.302456666666657</c:v>
                </c:pt>
                <c:pt idx="266">
                  <c:v>-46.794644285714284</c:v>
                </c:pt>
                <c:pt idx="267">
                  <c:v>-46.939732857142857</c:v>
                </c:pt>
                <c:pt idx="268">
                  <c:v>-47.514510952380952</c:v>
                </c:pt>
                <c:pt idx="269">
                  <c:v>-50.051713333333339</c:v>
                </c:pt>
                <c:pt idx="270">
                  <c:v>-51.829987142857135</c:v>
                </c:pt>
                <c:pt idx="271">
                  <c:v>-51.018974761904779</c:v>
                </c:pt>
                <c:pt idx="272">
                  <c:v>-49.928943809523808</c:v>
                </c:pt>
                <c:pt idx="273">
                  <c:v>-49.614585238095245</c:v>
                </c:pt>
                <c:pt idx="274">
                  <c:v>-48.972844285714288</c:v>
                </c:pt>
                <c:pt idx="275">
                  <c:v>-49.912203809523817</c:v>
                </c:pt>
                <c:pt idx="276">
                  <c:v>-49.614584285714287</c:v>
                </c:pt>
                <c:pt idx="277">
                  <c:v>-48.424109047619048</c:v>
                </c:pt>
                <c:pt idx="278">
                  <c:v>-48.708706666666657</c:v>
                </c:pt>
                <c:pt idx="279">
                  <c:v>-48.427829047619049</c:v>
                </c:pt>
                <c:pt idx="280">
                  <c:v>-48.189733333333336</c:v>
                </c:pt>
                <c:pt idx="281">
                  <c:v>-48.007441428571418</c:v>
                </c:pt>
                <c:pt idx="282">
                  <c:v>-48.531994285714276</c:v>
                </c:pt>
                <c:pt idx="283">
                  <c:v>-48.885418095238101</c:v>
                </c:pt>
                <c:pt idx="284">
                  <c:v>-48.401786190476194</c:v>
                </c:pt>
                <c:pt idx="285">
                  <c:v>-48.303200952380962</c:v>
                </c:pt>
                <c:pt idx="286">
                  <c:v>-47.246652857142863</c:v>
                </c:pt>
                <c:pt idx="287">
                  <c:v>-47.129466190476194</c:v>
                </c:pt>
                <c:pt idx="288">
                  <c:v>-47.789807619047622</c:v>
                </c:pt>
                <c:pt idx="289">
                  <c:v>-48.247398095238097</c:v>
                </c:pt>
                <c:pt idx="290">
                  <c:v>-49.272321904761903</c:v>
                </c:pt>
                <c:pt idx="291">
                  <c:v>-49.646205714285713</c:v>
                </c:pt>
                <c:pt idx="292">
                  <c:v>-48.863096666666671</c:v>
                </c:pt>
                <c:pt idx="293">
                  <c:v>-49.067709999999998</c:v>
                </c:pt>
                <c:pt idx="294">
                  <c:v>-49.696429047619034</c:v>
                </c:pt>
                <c:pt idx="295">
                  <c:v>-49.755954285714282</c:v>
                </c:pt>
                <c:pt idx="296">
                  <c:v>-49.23140047619048</c:v>
                </c:pt>
                <c:pt idx="297">
                  <c:v>-49.60342428571429</c:v>
                </c:pt>
                <c:pt idx="298">
                  <c:v>-49.261162857142857</c:v>
                </c:pt>
                <c:pt idx="299">
                  <c:v>-48.024182857142861</c:v>
                </c:pt>
                <c:pt idx="300">
                  <c:v>-47.492188571428571</c:v>
                </c:pt>
                <c:pt idx="301">
                  <c:v>-48.037202857142859</c:v>
                </c:pt>
                <c:pt idx="302">
                  <c:v>-48.271578095238091</c:v>
                </c:pt>
                <c:pt idx="303">
                  <c:v>-48.013021904761906</c:v>
                </c:pt>
                <c:pt idx="304">
                  <c:v>-48.492932380952375</c:v>
                </c:pt>
                <c:pt idx="305">
                  <c:v>-48.69568523809523</c:v>
                </c:pt>
                <c:pt idx="306">
                  <c:v>-48.660343809523802</c:v>
                </c:pt>
                <c:pt idx="307">
                  <c:v>-49.415552380952377</c:v>
                </c:pt>
                <c:pt idx="308">
                  <c:v>-49.635045238095231</c:v>
                </c:pt>
                <c:pt idx="309">
                  <c:v>-50.593008095238098</c:v>
                </c:pt>
                <c:pt idx="310">
                  <c:v>-50.319569047619034</c:v>
                </c:pt>
                <c:pt idx="311">
                  <c:v>-49.501117619047612</c:v>
                </c:pt>
                <c:pt idx="312">
                  <c:v>-49.644347619047622</c:v>
                </c:pt>
                <c:pt idx="313">
                  <c:v>-50.224703809523803</c:v>
                </c:pt>
                <c:pt idx="314">
                  <c:v>-49.391369999999995</c:v>
                </c:pt>
                <c:pt idx="315">
                  <c:v>-49.469495238095242</c:v>
                </c:pt>
                <c:pt idx="316">
                  <c:v>-49.512278571428581</c:v>
                </c:pt>
                <c:pt idx="317">
                  <c:v>-49.832217142857132</c:v>
                </c:pt>
                <c:pt idx="318">
                  <c:v>-49.437872857142857</c:v>
                </c:pt>
                <c:pt idx="319">
                  <c:v>-48.409226666666662</c:v>
                </c:pt>
                <c:pt idx="320">
                  <c:v>-48.238096190476185</c:v>
                </c:pt>
                <c:pt idx="321">
                  <c:v>-49.32440571428571</c:v>
                </c:pt>
                <c:pt idx="322">
                  <c:v>-50.2023819047619</c:v>
                </c:pt>
                <c:pt idx="323">
                  <c:v>-50.784599047619047</c:v>
                </c:pt>
                <c:pt idx="324">
                  <c:v>-50.606027142857137</c:v>
                </c:pt>
                <c:pt idx="325">
                  <c:v>-50.109376190476183</c:v>
                </c:pt>
                <c:pt idx="326">
                  <c:v>-48.917040476190472</c:v>
                </c:pt>
                <c:pt idx="327">
                  <c:v>-49.021207142857151</c:v>
                </c:pt>
                <c:pt idx="328">
                  <c:v>-48.894718095238098</c:v>
                </c:pt>
                <c:pt idx="329">
                  <c:v>-49.266742857142859</c:v>
                </c:pt>
                <c:pt idx="330">
                  <c:v>-50.540923333333339</c:v>
                </c:pt>
                <c:pt idx="331">
                  <c:v>-50.845984285714287</c:v>
                </c:pt>
                <c:pt idx="332">
                  <c:v>-49.571803333333328</c:v>
                </c:pt>
                <c:pt idx="333">
                  <c:v>-49.562501428571423</c:v>
                </c:pt>
                <c:pt idx="334">
                  <c:v>-51.275671428571428</c:v>
                </c:pt>
                <c:pt idx="335">
                  <c:v>-50.896205714285706</c:v>
                </c:pt>
                <c:pt idx="336">
                  <c:v>-49.981028571428581</c:v>
                </c:pt>
                <c:pt idx="337">
                  <c:v>-48.950522380952386</c:v>
                </c:pt>
                <c:pt idx="338">
                  <c:v>-48.25111714285714</c:v>
                </c:pt>
                <c:pt idx="339">
                  <c:v>-47.179688095238099</c:v>
                </c:pt>
                <c:pt idx="340">
                  <c:v>-47.510789047619049</c:v>
                </c:pt>
                <c:pt idx="341">
                  <c:v>-48.658483809523815</c:v>
                </c:pt>
                <c:pt idx="342">
                  <c:v>-49.597844285714288</c:v>
                </c:pt>
                <c:pt idx="343">
                  <c:v>-50.070313333333324</c:v>
                </c:pt>
                <c:pt idx="344">
                  <c:v>-50.137277142857137</c:v>
                </c:pt>
                <c:pt idx="345">
                  <c:v>-50.090774761904761</c:v>
                </c:pt>
                <c:pt idx="346">
                  <c:v>-49.858259999999994</c:v>
                </c:pt>
                <c:pt idx="347">
                  <c:v>-49.502977619047613</c:v>
                </c:pt>
                <c:pt idx="348">
                  <c:v>-49.659227142857141</c:v>
                </c:pt>
                <c:pt idx="349">
                  <c:v>-48.812872857142857</c:v>
                </c:pt>
                <c:pt idx="350">
                  <c:v>-48.742188571428571</c:v>
                </c:pt>
                <c:pt idx="351">
                  <c:v>-48.736608571428576</c:v>
                </c:pt>
                <c:pt idx="352">
                  <c:v>-48.997024761904747</c:v>
                </c:pt>
                <c:pt idx="353">
                  <c:v>-49.609004285714299</c:v>
                </c:pt>
                <c:pt idx="354">
                  <c:v>-50.120536190476187</c:v>
                </c:pt>
                <c:pt idx="355">
                  <c:v>-49.458334761904759</c:v>
                </c:pt>
                <c:pt idx="356">
                  <c:v>-49.251861428571431</c:v>
                </c:pt>
                <c:pt idx="357">
                  <c:v>-49.735490952380943</c:v>
                </c:pt>
                <c:pt idx="358">
                  <c:v>-49.030507619047619</c:v>
                </c:pt>
                <c:pt idx="359">
                  <c:v>-49.705730476190467</c:v>
                </c:pt>
                <c:pt idx="360">
                  <c:v>-50.531623809523808</c:v>
                </c:pt>
                <c:pt idx="361">
                  <c:v>-50.524183809523819</c:v>
                </c:pt>
                <c:pt idx="362">
                  <c:v>-50.67485238095238</c:v>
                </c:pt>
                <c:pt idx="363">
                  <c:v>-49.374628571428566</c:v>
                </c:pt>
                <c:pt idx="364">
                  <c:v>-48.053943809523801</c:v>
                </c:pt>
                <c:pt idx="365">
                  <c:v>-47.393602857142845</c:v>
                </c:pt>
                <c:pt idx="366">
                  <c:v>-47.955359047619041</c:v>
                </c:pt>
                <c:pt idx="367">
                  <c:v>-48.531994761904748</c:v>
                </c:pt>
                <c:pt idx="368">
                  <c:v>-49.220239523809518</c:v>
                </c:pt>
                <c:pt idx="369">
                  <c:v>-49.008185714285716</c:v>
                </c:pt>
                <c:pt idx="370">
                  <c:v>-48.440849523809518</c:v>
                </c:pt>
                <c:pt idx="371">
                  <c:v>-48.593379047619038</c:v>
                </c:pt>
                <c:pt idx="372">
                  <c:v>-49.229539523809521</c:v>
                </c:pt>
                <c:pt idx="373">
                  <c:v>-48.727308095238101</c:v>
                </c:pt>
                <c:pt idx="374">
                  <c:v>-49.155135238095248</c:v>
                </c:pt>
                <c:pt idx="375">
                  <c:v>-48.950521428571435</c:v>
                </c:pt>
                <c:pt idx="376">
                  <c:v>-49.222098095238096</c:v>
                </c:pt>
                <c:pt idx="377">
                  <c:v>-49.542039523809521</c:v>
                </c:pt>
                <c:pt idx="378">
                  <c:v>-49.649926666666659</c:v>
                </c:pt>
                <c:pt idx="379">
                  <c:v>-50.243304761904753</c:v>
                </c:pt>
                <c:pt idx="380">
                  <c:v>-50.678572380952382</c:v>
                </c:pt>
                <c:pt idx="381">
                  <c:v>-50.972471428571417</c:v>
                </c:pt>
                <c:pt idx="382">
                  <c:v>-50.269346190476185</c:v>
                </c:pt>
                <c:pt idx="383">
                  <c:v>-49.927084761904759</c:v>
                </c:pt>
                <c:pt idx="384">
                  <c:v>-49.96614809523809</c:v>
                </c:pt>
                <c:pt idx="385">
                  <c:v>-50.896205238095241</c:v>
                </c:pt>
                <c:pt idx="386">
                  <c:v>-50.706474285714279</c:v>
                </c:pt>
                <c:pt idx="387">
                  <c:v>-50.390255238095243</c:v>
                </c:pt>
                <c:pt idx="388">
                  <c:v>-49.919643333333333</c:v>
                </c:pt>
                <c:pt idx="389">
                  <c:v>-50.464660000000009</c:v>
                </c:pt>
                <c:pt idx="390">
                  <c:v>-49.770834285714287</c:v>
                </c:pt>
                <c:pt idx="391">
                  <c:v>-48.234375238095225</c:v>
                </c:pt>
                <c:pt idx="392">
                  <c:v>-47.732144761904756</c:v>
                </c:pt>
                <c:pt idx="393">
                  <c:v>-47.776786666666666</c:v>
                </c:pt>
                <c:pt idx="394">
                  <c:v>-48.318082380952383</c:v>
                </c:pt>
                <c:pt idx="395">
                  <c:v>-48.611979523809516</c:v>
                </c:pt>
                <c:pt idx="396">
                  <c:v>-48.111607619047618</c:v>
                </c:pt>
                <c:pt idx="397">
                  <c:v>-47.8586319047619</c:v>
                </c:pt>
                <c:pt idx="398">
                  <c:v>-47.968379047619045</c:v>
                </c:pt>
                <c:pt idx="399">
                  <c:v>-48.044643809523805</c:v>
                </c:pt>
                <c:pt idx="400">
                  <c:v>-47.350819999999999</c:v>
                </c:pt>
                <c:pt idx="401">
                  <c:v>-47.940476666666662</c:v>
                </c:pt>
                <c:pt idx="402">
                  <c:v>-48.585938571428571</c:v>
                </c:pt>
                <c:pt idx="403">
                  <c:v>-48.734748095238089</c:v>
                </c:pt>
                <c:pt idx="404">
                  <c:v>-49.235119523809509</c:v>
                </c:pt>
                <c:pt idx="405">
                  <c:v>-49.906623333333336</c:v>
                </c:pt>
                <c:pt idx="406">
                  <c:v>-50.174480952380954</c:v>
                </c:pt>
                <c:pt idx="407">
                  <c:v>-50.832962857142853</c:v>
                </c:pt>
                <c:pt idx="408">
                  <c:v>-52.090402380952391</c:v>
                </c:pt>
                <c:pt idx="409">
                  <c:v>-50.537202857142844</c:v>
                </c:pt>
                <c:pt idx="410">
                  <c:v>-50.356770952380948</c:v>
                </c:pt>
                <c:pt idx="411">
                  <c:v>-49.543899523809515</c:v>
                </c:pt>
                <c:pt idx="412">
                  <c:v>-49.633186190476181</c:v>
                </c:pt>
                <c:pt idx="413">
                  <c:v>-50.167039047619042</c:v>
                </c:pt>
                <c:pt idx="414">
                  <c:v>-50.061012380952391</c:v>
                </c:pt>
                <c:pt idx="415">
                  <c:v>-50.568825714285722</c:v>
                </c:pt>
                <c:pt idx="416">
                  <c:v>-51.188245238095242</c:v>
                </c:pt>
                <c:pt idx="417">
                  <c:v>-50.470239047619046</c:v>
                </c:pt>
                <c:pt idx="418">
                  <c:v>-49.53645904761904</c:v>
                </c:pt>
                <c:pt idx="419">
                  <c:v>-48.535715714285708</c:v>
                </c:pt>
                <c:pt idx="420">
                  <c:v>-48.016741904761901</c:v>
                </c:pt>
                <c:pt idx="421">
                  <c:v>-48.874257142857147</c:v>
                </c:pt>
                <c:pt idx="422">
                  <c:v>-49.445313333333324</c:v>
                </c:pt>
                <c:pt idx="423">
                  <c:v>-49.39137095238096</c:v>
                </c:pt>
                <c:pt idx="424">
                  <c:v>-49.702009047619036</c:v>
                </c:pt>
                <c:pt idx="425">
                  <c:v>-49.737351904761894</c:v>
                </c:pt>
                <c:pt idx="426">
                  <c:v>-48.753349523809518</c:v>
                </c:pt>
                <c:pt idx="427">
                  <c:v>-48.106027619047616</c:v>
                </c:pt>
                <c:pt idx="428">
                  <c:v>-48.133929047619056</c:v>
                </c:pt>
                <c:pt idx="429">
                  <c:v>-48.550597142857136</c:v>
                </c:pt>
                <c:pt idx="430">
                  <c:v>-49.063989999999997</c:v>
                </c:pt>
                <c:pt idx="431">
                  <c:v>-48.710566190476193</c:v>
                </c:pt>
                <c:pt idx="432">
                  <c:v>-47.970240000000004</c:v>
                </c:pt>
                <c:pt idx="433">
                  <c:v>-47.601935714285723</c:v>
                </c:pt>
                <c:pt idx="434">
                  <c:v>-47.737723809523814</c:v>
                </c:pt>
                <c:pt idx="435">
                  <c:v>-47.931177142857145</c:v>
                </c:pt>
                <c:pt idx="436">
                  <c:v>-48.143230476190467</c:v>
                </c:pt>
                <c:pt idx="437">
                  <c:v>-48.321801428571426</c:v>
                </c:pt>
                <c:pt idx="438">
                  <c:v>-48.742188571428571</c:v>
                </c:pt>
                <c:pt idx="439">
                  <c:v>-48.306920952380956</c:v>
                </c:pt>
                <c:pt idx="440">
                  <c:v>-48.068825238095236</c:v>
                </c:pt>
                <c:pt idx="441">
                  <c:v>-48.502233809523808</c:v>
                </c:pt>
                <c:pt idx="442">
                  <c:v>-48.678945238095238</c:v>
                </c:pt>
                <c:pt idx="443">
                  <c:v>-49.374628571428566</c:v>
                </c:pt>
                <c:pt idx="444">
                  <c:v>-50.479540476190472</c:v>
                </c:pt>
                <c:pt idx="445">
                  <c:v>-50.020091428571426</c:v>
                </c:pt>
                <c:pt idx="446">
                  <c:v>-49.242560952380948</c:v>
                </c:pt>
                <c:pt idx="447">
                  <c:v>-48.974704285714282</c:v>
                </c:pt>
                <c:pt idx="448">
                  <c:v>-49.32440571428571</c:v>
                </c:pt>
                <c:pt idx="449">
                  <c:v>-49.026787142857138</c:v>
                </c:pt>
                <c:pt idx="450">
                  <c:v>-48.751489523809532</c:v>
                </c:pt>
                <c:pt idx="451">
                  <c:v>-48.288319047619041</c:v>
                </c:pt>
                <c:pt idx="452">
                  <c:v>-48.187871904761906</c:v>
                </c:pt>
                <c:pt idx="453">
                  <c:v>-48.38504571428571</c:v>
                </c:pt>
                <c:pt idx="454">
                  <c:v>-48.944941428571425</c:v>
                </c:pt>
                <c:pt idx="455">
                  <c:v>-49.441592857142851</c:v>
                </c:pt>
                <c:pt idx="456">
                  <c:v>-49.508558571428566</c:v>
                </c:pt>
                <c:pt idx="457">
                  <c:v>-49.86570142857142</c:v>
                </c:pt>
                <c:pt idx="458">
                  <c:v>-49.692710476190477</c:v>
                </c:pt>
                <c:pt idx="459">
                  <c:v>-50.710194761904759</c:v>
                </c:pt>
                <c:pt idx="460">
                  <c:v>-49.158854761904756</c:v>
                </c:pt>
                <c:pt idx="461">
                  <c:v>-48.970984285714287</c:v>
                </c:pt>
                <c:pt idx="462">
                  <c:v>-49.590403333333335</c:v>
                </c:pt>
                <c:pt idx="463">
                  <c:v>-49.408111904761903</c:v>
                </c:pt>
                <c:pt idx="464">
                  <c:v>-50.021950476190469</c:v>
                </c:pt>
                <c:pt idx="465">
                  <c:v>-49.688989523809518</c:v>
                </c:pt>
                <c:pt idx="466">
                  <c:v>-49.179318095238081</c:v>
                </c:pt>
                <c:pt idx="467">
                  <c:v>-48.202753809523813</c:v>
                </c:pt>
                <c:pt idx="468">
                  <c:v>-48.11904904761905</c:v>
                </c:pt>
                <c:pt idx="469">
                  <c:v>-48.85751619047619</c:v>
                </c:pt>
                <c:pt idx="470">
                  <c:v>-49.398810952380948</c:v>
                </c:pt>
                <c:pt idx="471">
                  <c:v>-49.651786666666666</c:v>
                </c:pt>
                <c:pt idx="472">
                  <c:v>-49.69456952380952</c:v>
                </c:pt>
                <c:pt idx="473">
                  <c:v>-50.111236190476184</c:v>
                </c:pt>
                <c:pt idx="474">
                  <c:v>-48.64546285714286</c:v>
                </c:pt>
                <c:pt idx="475">
                  <c:v>-48.662203809523803</c:v>
                </c:pt>
                <c:pt idx="476">
                  <c:v>-48.645461904761909</c:v>
                </c:pt>
                <c:pt idx="477">
                  <c:v>-47.676340476190475</c:v>
                </c:pt>
                <c:pt idx="478">
                  <c:v>-47.484748571428575</c:v>
                </c:pt>
                <c:pt idx="479">
                  <c:v>-47.215031904761908</c:v>
                </c:pt>
                <c:pt idx="480">
                  <c:v>-47.350819999999992</c:v>
                </c:pt>
                <c:pt idx="481">
                  <c:v>-47.959078095238084</c:v>
                </c:pt>
                <c:pt idx="482">
                  <c:v>-48.792411904761899</c:v>
                </c:pt>
                <c:pt idx="483">
                  <c:v>-49.300225238095244</c:v>
                </c:pt>
                <c:pt idx="484">
                  <c:v>-48.585938571428571</c:v>
                </c:pt>
                <c:pt idx="485">
                  <c:v>-48.344123333333343</c:v>
                </c:pt>
                <c:pt idx="486">
                  <c:v>-47.968379523809517</c:v>
                </c:pt>
                <c:pt idx="487">
                  <c:v>-48.31436047619048</c:v>
                </c:pt>
                <c:pt idx="488">
                  <c:v>-49.348587142857141</c:v>
                </c:pt>
                <c:pt idx="489">
                  <c:v>-49.999628571428566</c:v>
                </c:pt>
                <c:pt idx="490">
                  <c:v>-49.478794761904759</c:v>
                </c:pt>
                <c:pt idx="491">
                  <c:v>-49.525299047619036</c:v>
                </c:pt>
                <c:pt idx="492">
                  <c:v>-50.140998571428554</c:v>
                </c:pt>
                <c:pt idx="493">
                  <c:v>-50.976190952380939</c:v>
                </c:pt>
                <c:pt idx="494">
                  <c:v>-51.337054761904767</c:v>
                </c:pt>
                <c:pt idx="495">
                  <c:v>-49.142114285714285</c:v>
                </c:pt>
                <c:pt idx="496">
                  <c:v>-48.303200476190476</c:v>
                </c:pt>
                <c:pt idx="497">
                  <c:v>-47.410344285714281</c:v>
                </c:pt>
                <c:pt idx="498">
                  <c:v>-47.216891904761908</c:v>
                </c:pt>
                <c:pt idx="499">
                  <c:v>-48.265998571428561</c:v>
                </c:pt>
                <c:pt idx="500">
                  <c:v>-48.98772523809523</c:v>
                </c:pt>
                <c:pt idx="501">
                  <c:v>-48.597101428571435</c:v>
                </c:pt>
                <c:pt idx="502">
                  <c:v>-49.460195238095245</c:v>
                </c:pt>
                <c:pt idx="503">
                  <c:v>-49.419271428571435</c:v>
                </c:pt>
                <c:pt idx="504">
                  <c:v>-49.231399523809515</c:v>
                </c:pt>
                <c:pt idx="505">
                  <c:v>-48.345982857142857</c:v>
                </c:pt>
                <c:pt idx="506">
                  <c:v>-47.527530476190471</c:v>
                </c:pt>
                <c:pt idx="507">
                  <c:v>-47.503349523809511</c:v>
                </c:pt>
                <c:pt idx="508">
                  <c:v>-48.550595238095227</c:v>
                </c:pt>
                <c:pt idx="509">
                  <c:v>-49.517857142857146</c:v>
                </c:pt>
                <c:pt idx="510">
                  <c:v>-50.181920476190477</c:v>
                </c:pt>
                <c:pt idx="511">
                  <c:v>-49.220239047619046</c:v>
                </c:pt>
                <c:pt idx="512">
                  <c:v>-49.456473333333328</c:v>
                </c:pt>
                <c:pt idx="513">
                  <c:v>-49.18861714285714</c:v>
                </c:pt>
                <c:pt idx="514">
                  <c:v>-49.458335238095231</c:v>
                </c:pt>
                <c:pt idx="515">
                  <c:v>-50.607888571428575</c:v>
                </c:pt>
                <c:pt idx="516">
                  <c:v>-50.332591428571426</c:v>
                </c:pt>
                <c:pt idx="517">
                  <c:v>-50.715775238095233</c:v>
                </c:pt>
                <c:pt idx="518">
                  <c:v>-50.230283809523804</c:v>
                </c:pt>
                <c:pt idx="519">
                  <c:v>-50.399554285714281</c:v>
                </c:pt>
                <c:pt idx="520">
                  <c:v>-50.092635238095241</c:v>
                </c:pt>
                <c:pt idx="521">
                  <c:v>-49.85639904761905</c:v>
                </c:pt>
                <c:pt idx="522">
                  <c:v>-49.642485714285712</c:v>
                </c:pt>
                <c:pt idx="523">
                  <c:v>-49.668527619047623</c:v>
                </c:pt>
                <c:pt idx="524">
                  <c:v>-50.16331952380952</c:v>
                </c:pt>
                <c:pt idx="525">
                  <c:v>-49.447174285714276</c:v>
                </c:pt>
                <c:pt idx="526">
                  <c:v>-48.091146666666667</c:v>
                </c:pt>
                <c:pt idx="527">
                  <c:v>-47.92001619047619</c:v>
                </c:pt>
                <c:pt idx="528">
                  <c:v>-47.981399999999994</c:v>
                </c:pt>
                <c:pt idx="529">
                  <c:v>-47.769346666666664</c:v>
                </c:pt>
                <c:pt idx="530">
                  <c:v>-47.929317142857137</c:v>
                </c:pt>
                <c:pt idx="531">
                  <c:v>-49.06584857142856</c:v>
                </c:pt>
                <c:pt idx="532">
                  <c:v>-50.533483809523808</c:v>
                </c:pt>
                <c:pt idx="533">
                  <c:v>-51.050595238095241</c:v>
                </c:pt>
                <c:pt idx="534">
                  <c:v>-50.401415238095232</c:v>
                </c:pt>
                <c:pt idx="535">
                  <c:v>-50.02381142857142</c:v>
                </c:pt>
                <c:pt idx="536">
                  <c:v>-49.517858571428569</c:v>
                </c:pt>
                <c:pt idx="537">
                  <c:v>-49.093749999999986</c:v>
                </c:pt>
                <c:pt idx="538">
                  <c:v>-48.669643333333319</c:v>
                </c:pt>
                <c:pt idx="539">
                  <c:v>-49.041669047619052</c:v>
                </c:pt>
                <c:pt idx="540">
                  <c:v>-48.639881428571428</c:v>
                </c:pt>
                <c:pt idx="541">
                  <c:v>-49.808036190476187</c:v>
                </c:pt>
                <c:pt idx="542">
                  <c:v>-49.878721428571417</c:v>
                </c:pt>
                <c:pt idx="543">
                  <c:v>-49.478794285714287</c:v>
                </c:pt>
                <c:pt idx="544">
                  <c:v>-49.897322380952382</c:v>
                </c:pt>
                <c:pt idx="545">
                  <c:v>-49.104911428571434</c:v>
                </c:pt>
                <c:pt idx="546">
                  <c:v>-48.571058571428573</c:v>
                </c:pt>
                <c:pt idx="547">
                  <c:v>-47.741445238095238</c:v>
                </c:pt>
                <c:pt idx="548">
                  <c:v>-47.631698571428572</c:v>
                </c:pt>
                <c:pt idx="549">
                  <c:v>-48.199033333333325</c:v>
                </c:pt>
                <c:pt idx="550">
                  <c:v>-49.547618571428565</c:v>
                </c:pt>
                <c:pt idx="551">
                  <c:v>-50.345610476190465</c:v>
                </c:pt>
                <c:pt idx="552">
                  <c:v>-50.124256190476181</c:v>
                </c:pt>
                <c:pt idx="553">
                  <c:v>-50.144718571428584</c:v>
                </c:pt>
                <c:pt idx="554">
                  <c:v>-51.409599523809511</c:v>
                </c:pt>
                <c:pt idx="555">
                  <c:v>-51.469123333333336</c:v>
                </c:pt>
                <c:pt idx="556">
                  <c:v>-50.524183809523819</c:v>
                </c:pt>
                <c:pt idx="557">
                  <c:v>-49.984748571428575</c:v>
                </c:pt>
                <c:pt idx="558">
                  <c:v>-50.74925666666666</c:v>
                </c:pt>
                <c:pt idx="559">
                  <c:v>-50.243304761904767</c:v>
                </c:pt>
                <c:pt idx="560">
                  <c:v>-49.337426190476187</c:v>
                </c:pt>
                <c:pt idx="561">
                  <c:v>-48.976562857142845</c:v>
                </c:pt>
                <c:pt idx="562">
                  <c:v>-48.202753809523806</c:v>
                </c:pt>
                <c:pt idx="563">
                  <c:v>-49.034228571428564</c:v>
                </c:pt>
                <c:pt idx="564">
                  <c:v>-49.858260952380945</c:v>
                </c:pt>
                <c:pt idx="565">
                  <c:v>-50.129836666666655</c:v>
                </c:pt>
                <c:pt idx="566">
                  <c:v>-50.274925714285715</c:v>
                </c:pt>
                <c:pt idx="567">
                  <c:v>-50.120536190476187</c:v>
                </c:pt>
                <c:pt idx="568">
                  <c:v>-49.633185238095244</c:v>
                </c:pt>
                <c:pt idx="569">
                  <c:v>-48.868676666666659</c:v>
                </c:pt>
                <c:pt idx="570">
                  <c:v>-49.034227142857141</c:v>
                </c:pt>
                <c:pt idx="571">
                  <c:v>-49.255581428571425</c:v>
                </c:pt>
                <c:pt idx="572">
                  <c:v>-49.540178571428569</c:v>
                </c:pt>
                <c:pt idx="573">
                  <c:v>-49.536459999999998</c:v>
                </c:pt>
                <c:pt idx="574">
                  <c:v>-48.948662857142857</c:v>
                </c:pt>
                <c:pt idx="575">
                  <c:v>-48.293899999999994</c:v>
                </c:pt>
                <c:pt idx="576">
                  <c:v>-49.331846190476185</c:v>
                </c:pt>
                <c:pt idx="577">
                  <c:v>-50.909227619047613</c:v>
                </c:pt>
                <c:pt idx="578">
                  <c:v>-51.569568571428576</c:v>
                </c:pt>
                <c:pt idx="579">
                  <c:v>-50.187501428571423</c:v>
                </c:pt>
                <c:pt idx="580">
                  <c:v>-48.546876190476191</c:v>
                </c:pt>
                <c:pt idx="581">
                  <c:v>-47.946057619047615</c:v>
                </c:pt>
                <c:pt idx="582">
                  <c:v>-47.594494761904748</c:v>
                </c:pt>
                <c:pt idx="583">
                  <c:v>-47.951638095238096</c:v>
                </c:pt>
                <c:pt idx="584">
                  <c:v>-48.396206190476185</c:v>
                </c:pt>
                <c:pt idx="585">
                  <c:v>-49.002605238095235</c:v>
                </c:pt>
                <c:pt idx="586">
                  <c:v>-49.417411428571434</c:v>
                </c:pt>
                <c:pt idx="587">
                  <c:v>-49.858259523809529</c:v>
                </c:pt>
                <c:pt idx="588">
                  <c:v>-49.914063333333331</c:v>
                </c:pt>
                <c:pt idx="589">
                  <c:v>-50.540923809523811</c:v>
                </c:pt>
                <c:pt idx="590">
                  <c:v>-50.256325238095236</c:v>
                </c:pt>
                <c:pt idx="591">
                  <c:v>-49.880581904761911</c:v>
                </c:pt>
                <c:pt idx="592">
                  <c:v>-49.422992857142866</c:v>
                </c:pt>
                <c:pt idx="593">
                  <c:v>-47.933037142857145</c:v>
                </c:pt>
                <c:pt idx="594">
                  <c:v>-47.609375714285711</c:v>
                </c:pt>
                <c:pt idx="595">
                  <c:v>-48.066965714285708</c:v>
                </c:pt>
                <c:pt idx="596">
                  <c:v>-48.219495238095227</c:v>
                </c:pt>
                <c:pt idx="597">
                  <c:v>-48.364585238095238</c:v>
                </c:pt>
                <c:pt idx="598">
                  <c:v>-48.837054761904767</c:v>
                </c:pt>
                <c:pt idx="599">
                  <c:v>-49.168155238095245</c:v>
                </c:pt>
                <c:pt idx="600">
                  <c:v>-49.622025238095247</c:v>
                </c:pt>
                <c:pt idx="601">
                  <c:v>-50.319569047619041</c:v>
                </c:pt>
                <c:pt idx="602">
                  <c:v>-49.735492857142859</c:v>
                </c:pt>
                <c:pt idx="603">
                  <c:v>-49.203498571428575</c:v>
                </c:pt>
                <c:pt idx="604">
                  <c:v>-48.818454761904754</c:v>
                </c:pt>
                <c:pt idx="605">
                  <c:v>-49.337426666666659</c:v>
                </c:pt>
                <c:pt idx="606">
                  <c:v>-48.946802857142856</c:v>
                </c:pt>
                <c:pt idx="607">
                  <c:v>-48.848215238095236</c:v>
                </c:pt>
                <c:pt idx="608">
                  <c:v>-48.920759523809508</c:v>
                </c:pt>
                <c:pt idx="609">
                  <c:v>-49.31138428571429</c:v>
                </c:pt>
                <c:pt idx="610">
                  <c:v>-49.101192380952376</c:v>
                </c:pt>
                <c:pt idx="611">
                  <c:v>-48.651042380952376</c:v>
                </c:pt>
                <c:pt idx="612">
                  <c:v>-47.977680476190478</c:v>
                </c:pt>
                <c:pt idx="613">
                  <c:v>-47.345239523809518</c:v>
                </c:pt>
                <c:pt idx="614">
                  <c:v>-48.638022380952378</c:v>
                </c:pt>
                <c:pt idx="615">
                  <c:v>-48.76079</c:v>
                </c:pt>
                <c:pt idx="616">
                  <c:v>-48.530136666666664</c:v>
                </c:pt>
                <c:pt idx="617">
                  <c:v>-49.413691428571425</c:v>
                </c:pt>
                <c:pt idx="618">
                  <c:v>-50.03497142857141</c:v>
                </c:pt>
                <c:pt idx="619">
                  <c:v>-50.840403333333327</c:v>
                </c:pt>
                <c:pt idx="620">
                  <c:v>-50.304688571428564</c:v>
                </c:pt>
                <c:pt idx="621">
                  <c:v>-49.592262857142856</c:v>
                </c:pt>
                <c:pt idx="622">
                  <c:v>-49.015626190476191</c:v>
                </c:pt>
                <c:pt idx="623">
                  <c:v>-48.628721428571438</c:v>
                </c:pt>
                <c:pt idx="624">
                  <c:v>-50.027531428571422</c:v>
                </c:pt>
                <c:pt idx="625">
                  <c:v>-50.059152857142848</c:v>
                </c:pt>
                <c:pt idx="626">
                  <c:v>-48.764510000000008</c:v>
                </c:pt>
                <c:pt idx="627">
                  <c:v>-47.280135238095241</c:v>
                </c:pt>
                <c:pt idx="628">
                  <c:v>-46.729540952380958</c:v>
                </c:pt>
                <c:pt idx="629">
                  <c:v>-47.438245714285706</c:v>
                </c:pt>
                <c:pt idx="630">
                  <c:v>-48.755209523809519</c:v>
                </c:pt>
                <c:pt idx="631">
                  <c:v>-49.372768571428566</c:v>
                </c:pt>
                <c:pt idx="632">
                  <c:v>-48.660342857142851</c:v>
                </c:pt>
                <c:pt idx="633">
                  <c:v>-47.172248571428568</c:v>
                </c:pt>
                <c:pt idx="634">
                  <c:v>-46.950893333333333</c:v>
                </c:pt>
                <c:pt idx="635">
                  <c:v>-47.220610952380952</c:v>
                </c:pt>
                <c:pt idx="636">
                  <c:v>-48.176711904761895</c:v>
                </c:pt>
                <c:pt idx="637">
                  <c:v>-48.433409047619058</c:v>
                </c:pt>
                <c:pt idx="638">
                  <c:v>-47.949778095238095</c:v>
                </c:pt>
                <c:pt idx="639">
                  <c:v>-47.609375714285719</c:v>
                </c:pt>
                <c:pt idx="640">
                  <c:v>-48.076266190476183</c:v>
                </c:pt>
                <c:pt idx="641">
                  <c:v>-49.073289523809521</c:v>
                </c:pt>
                <c:pt idx="642">
                  <c:v>-50.274927142857138</c:v>
                </c:pt>
                <c:pt idx="643">
                  <c:v>-50.300968571428569</c:v>
                </c:pt>
                <c:pt idx="644">
                  <c:v>-50.810641428571429</c:v>
                </c:pt>
                <c:pt idx="645">
                  <c:v>-50.429317142857144</c:v>
                </c:pt>
                <c:pt idx="646">
                  <c:v>-49.966146190476181</c:v>
                </c:pt>
                <c:pt idx="647">
                  <c:v>-48.944940952380954</c:v>
                </c:pt>
                <c:pt idx="648">
                  <c:v>-48.786831428571425</c:v>
                </c:pt>
                <c:pt idx="649">
                  <c:v>-48.487353809523803</c:v>
                </c:pt>
                <c:pt idx="650">
                  <c:v>-48.35156380952381</c:v>
                </c:pt>
                <c:pt idx="651">
                  <c:v>-48.682664285714282</c:v>
                </c:pt>
                <c:pt idx="652">
                  <c:v>-48.677084285714287</c:v>
                </c:pt>
                <c:pt idx="653">
                  <c:v>-49.318826190476187</c:v>
                </c:pt>
                <c:pt idx="654">
                  <c:v>-50.425597142857136</c:v>
                </c:pt>
                <c:pt idx="655">
                  <c:v>-49.988467619047618</c:v>
                </c:pt>
                <c:pt idx="656">
                  <c:v>-49.499256190476196</c:v>
                </c:pt>
                <c:pt idx="657">
                  <c:v>-49.168154761904752</c:v>
                </c:pt>
                <c:pt idx="658">
                  <c:v>-47.321057142857136</c:v>
                </c:pt>
                <c:pt idx="659">
                  <c:v>-46.928572857142854</c:v>
                </c:pt>
                <c:pt idx="660">
                  <c:v>-48.338542857142862</c:v>
                </c:pt>
                <c:pt idx="661">
                  <c:v>-49.501116666666661</c:v>
                </c:pt>
                <c:pt idx="662">
                  <c:v>-50.021949999999997</c:v>
                </c:pt>
                <c:pt idx="663">
                  <c:v>-50.743677142857145</c:v>
                </c:pt>
                <c:pt idx="664">
                  <c:v>-50.399555238095239</c:v>
                </c:pt>
                <c:pt idx="665">
                  <c:v>-49.357887619047609</c:v>
                </c:pt>
                <c:pt idx="666">
                  <c:v>-48.959821904761903</c:v>
                </c:pt>
                <c:pt idx="667">
                  <c:v>-48.665924285714283</c:v>
                </c:pt>
                <c:pt idx="668">
                  <c:v>-48.319941904761905</c:v>
                </c:pt>
                <c:pt idx="669">
                  <c:v>-47.931177142857152</c:v>
                </c:pt>
                <c:pt idx="670">
                  <c:v>-48.260418571428566</c:v>
                </c:pt>
                <c:pt idx="671">
                  <c:v>-48.398066666666665</c:v>
                </c:pt>
                <c:pt idx="672">
                  <c:v>-48.17299238095238</c:v>
                </c:pt>
                <c:pt idx="673">
                  <c:v>-48.429688571428571</c:v>
                </c:pt>
                <c:pt idx="674">
                  <c:v>-48.325521904761899</c:v>
                </c:pt>
                <c:pt idx="675">
                  <c:v>-49.086310476190476</c:v>
                </c:pt>
                <c:pt idx="676">
                  <c:v>-50.334450476190469</c:v>
                </c:pt>
                <c:pt idx="677">
                  <c:v>-50.658111428571438</c:v>
                </c:pt>
                <c:pt idx="678">
                  <c:v>-51.792783809523804</c:v>
                </c:pt>
                <c:pt idx="679">
                  <c:v>-51.969494285714276</c:v>
                </c:pt>
                <c:pt idx="680">
                  <c:v>-50.490699999999997</c:v>
                </c:pt>
                <c:pt idx="681">
                  <c:v>-49.521578571428563</c:v>
                </c:pt>
                <c:pt idx="682">
                  <c:v>-49.625745238095242</c:v>
                </c:pt>
                <c:pt idx="683">
                  <c:v>-50.953869999999995</c:v>
                </c:pt>
                <c:pt idx="684">
                  <c:v>-50.645090476190468</c:v>
                </c:pt>
                <c:pt idx="685">
                  <c:v>-50.403275714285719</c:v>
                </c:pt>
                <c:pt idx="686">
                  <c:v>-49.902902380952376</c:v>
                </c:pt>
                <c:pt idx="687">
                  <c:v>-49.34858761904762</c:v>
                </c:pt>
                <c:pt idx="688">
                  <c:v>-48.217634761904755</c:v>
                </c:pt>
                <c:pt idx="689">
                  <c:v>-47.202010476190473</c:v>
                </c:pt>
                <c:pt idx="690">
                  <c:v>-47.512650476190473</c:v>
                </c:pt>
                <c:pt idx="691">
                  <c:v>-47.33779904761905</c:v>
                </c:pt>
                <c:pt idx="692">
                  <c:v>-47.920016190476183</c:v>
                </c:pt>
                <c:pt idx="693">
                  <c:v>-48.781251904761902</c:v>
                </c:pt>
                <c:pt idx="694">
                  <c:v>-48.779391428571422</c:v>
                </c:pt>
                <c:pt idx="695">
                  <c:v>-48.766372380952383</c:v>
                </c:pt>
                <c:pt idx="696">
                  <c:v>-50.04241142857142</c:v>
                </c:pt>
                <c:pt idx="697">
                  <c:v>-50.392113333333327</c:v>
                </c:pt>
                <c:pt idx="698">
                  <c:v>-50.070313333333331</c:v>
                </c:pt>
                <c:pt idx="699">
                  <c:v>-51.045016666666662</c:v>
                </c:pt>
                <c:pt idx="700">
                  <c:v>-50.743676190476187</c:v>
                </c:pt>
                <c:pt idx="701">
                  <c:v>-49.839657142857135</c:v>
                </c:pt>
                <c:pt idx="702">
                  <c:v>-49.493676666666659</c:v>
                </c:pt>
                <c:pt idx="703">
                  <c:v>-49.772694761904773</c:v>
                </c:pt>
                <c:pt idx="704">
                  <c:v>-49.530879523809517</c:v>
                </c:pt>
                <c:pt idx="705">
                  <c:v>-49.309525238095233</c:v>
                </c:pt>
                <c:pt idx="706">
                  <c:v>-49.428572857142854</c:v>
                </c:pt>
                <c:pt idx="707">
                  <c:v>-50.806919999999991</c:v>
                </c:pt>
                <c:pt idx="708">
                  <c:v>-50.472101428571435</c:v>
                </c:pt>
                <c:pt idx="709">
                  <c:v>-49.553200952380948</c:v>
                </c:pt>
                <c:pt idx="710">
                  <c:v>-49.802456666666664</c:v>
                </c:pt>
                <c:pt idx="711">
                  <c:v>-49.305804761904753</c:v>
                </c:pt>
                <c:pt idx="712">
                  <c:v>-49.519718095238098</c:v>
                </c:pt>
                <c:pt idx="713">
                  <c:v>-48.87611714285714</c:v>
                </c:pt>
                <c:pt idx="714">
                  <c:v>-49.117932380952382</c:v>
                </c:pt>
                <c:pt idx="715">
                  <c:v>-48.950521904761899</c:v>
                </c:pt>
                <c:pt idx="716">
                  <c:v>-48.673364285714278</c:v>
                </c:pt>
                <c:pt idx="717">
                  <c:v>-49.214658095238086</c:v>
                </c:pt>
                <c:pt idx="718">
                  <c:v>-49.506698095238086</c:v>
                </c:pt>
                <c:pt idx="719">
                  <c:v>-49.162575714285715</c:v>
                </c:pt>
                <c:pt idx="720">
                  <c:v>-49.052828095238091</c:v>
                </c:pt>
                <c:pt idx="721">
                  <c:v>-49.177456666666679</c:v>
                </c:pt>
                <c:pt idx="722">
                  <c:v>-49.071430476190486</c:v>
                </c:pt>
                <c:pt idx="723">
                  <c:v>-48.671504761904757</c:v>
                </c:pt>
                <c:pt idx="724">
                  <c:v>-49.318826190476187</c:v>
                </c:pt>
                <c:pt idx="725">
                  <c:v>-49.568081904761911</c:v>
                </c:pt>
                <c:pt idx="726">
                  <c:v>-48.559897142857139</c:v>
                </c:pt>
                <c:pt idx="727">
                  <c:v>-48.111607142857146</c:v>
                </c:pt>
                <c:pt idx="728">
                  <c:v>-47.503350476190477</c:v>
                </c:pt>
                <c:pt idx="729">
                  <c:v>-47.551713333333332</c:v>
                </c:pt>
                <c:pt idx="730">
                  <c:v>-48.597099047619039</c:v>
                </c:pt>
                <c:pt idx="731">
                  <c:v>-49.475075714285715</c:v>
                </c:pt>
                <c:pt idx="732">
                  <c:v>-51.149182857142854</c:v>
                </c:pt>
                <c:pt idx="733">
                  <c:v>-51.359377142857142</c:v>
                </c:pt>
                <c:pt idx="734">
                  <c:v>-51.030134761904755</c:v>
                </c:pt>
                <c:pt idx="735">
                  <c:v>-49.73549238095238</c:v>
                </c:pt>
                <c:pt idx="736">
                  <c:v>-48.265999047619047</c:v>
                </c:pt>
                <c:pt idx="737">
                  <c:v>-48.053944761904766</c:v>
                </c:pt>
                <c:pt idx="738">
                  <c:v>-48.52455333333333</c:v>
                </c:pt>
                <c:pt idx="739">
                  <c:v>-49.475076190476187</c:v>
                </c:pt>
                <c:pt idx="740">
                  <c:v>-50.278646666666667</c:v>
                </c:pt>
                <c:pt idx="741">
                  <c:v>-50.598588571428579</c:v>
                </c:pt>
                <c:pt idx="742">
                  <c:v>-50.888765238095239</c:v>
                </c:pt>
                <c:pt idx="743">
                  <c:v>-50.319570000000006</c:v>
                </c:pt>
                <c:pt idx="744">
                  <c:v>-50.838542857142862</c:v>
                </c:pt>
                <c:pt idx="745">
                  <c:v>-50.25260428571427</c:v>
                </c:pt>
                <c:pt idx="746">
                  <c:v>-50.094496190476193</c:v>
                </c:pt>
                <c:pt idx="747">
                  <c:v>-50.286087619047606</c:v>
                </c:pt>
                <c:pt idx="748">
                  <c:v>-51.218007142857147</c:v>
                </c:pt>
                <c:pt idx="749">
                  <c:v>-50.637650952380952</c:v>
                </c:pt>
                <c:pt idx="750">
                  <c:v>-50.626489523809532</c:v>
                </c:pt>
                <c:pt idx="751">
                  <c:v>-50.702753809523813</c:v>
                </c:pt>
                <c:pt idx="752">
                  <c:v>-49.728052380952377</c:v>
                </c:pt>
                <c:pt idx="753">
                  <c:v>-49.473215238095236</c:v>
                </c:pt>
                <c:pt idx="754">
                  <c:v>-49.147695238095238</c:v>
                </c:pt>
                <c:pt idx="755">
                  <c:v>-49.216519523809524</c:v>
                </c:pt>
                <c:pt idx="756">
                  <c:v>-49.984748571428575</c:v>
                </c:pt>
                <c:pt idx="757">
                  <c:v>-49.590402380952376</c:v>
                </c:pt>
                <c:pt idx="758">
                  <c:v>-49.441592380952379</c:v>
                </c:pt>
                <c:pt idx="759">
                  <c:v>-49.136532380952367</c:v>
                </c:pt>
                <c:pt idx="760">
                  <c:v>-49.430432380952368</c:v>
                </c:pt>
                <c:pt idx="761">
                  <c:v>-49.036088095238092</c:v>
                </c:pt>
                <c:pt idx="762">
                  <c:v>-49.529020476190475</c:v>
                </c:pt>
                <c:pt idx="763">
                  <c:v>-48.567338095238085</c:v>
                </c:pt>
                <c:pt idx="764">
                  <c:v>-47.983260952380952</c:v>
                </c:pt>
                <c:pt idx="765">
                  <c:v>-48.675225714285723</c:v>
                </c:pt>
                <c:pt idx="766">
                  <c:v>-49.357888095238089</c:v>
                </c:pt>
                <c:pt idx="767">
                  <c:v>-49.594122380952371</c:v>
                </c:pt>
                <c:pt idx="768">
                  <c:v>-49.98660809523809</c:v>
                </c:pt>
                <c:pt idx="769">
                  <c:v>-50.148439047619043</c:v>
                </c:pt>
                <c:pt idx="770">
                  <c:v>-50.254466190476194</c:v>
                </c:pt>
                <c:pt idx="771">
                  <c:v>-49.843379047619045</c:v>
                </c:pt>
                <c:pt idx="772">
                  <c:v>-49.806177142857145</c:v>
                </c:pt>
                <c:pt idx="773">
                  <c:v>-49.512277619047623</c:v>
                </c:pt>
                <c:pt idx="774">
                  <c:v>-49.398810952380963</c:v>
                </c:pt>
                <c:pt idx="775">
                  <c:v>-48.742189999999994</c:v>
                </c:pt>
                <c:pt idx="776">
                  <c:v>-49.04724904761904</c:v>
                </c:pt>
                <c:pt idx="777">
                  <c:v>-48.68452523809524</c:v>
                </c:pt>
                <c:pt idx="778">
                  <c:v>-48.78311047619048</c:v>
                </c:pt>
                <c:pt idx="779">
                  <c:v>-49.06212857142858</c:v>
                </c:pt>
                <c:pt idx="780">
                  <c:v>-49.356027142857137</c:v>
                </c:pt>
                <c:pt idx="781">
                  <c:v>-49.328126190476191</c:v>
                </c:pt>
                <c:pt idx="782">
                  <c:v>-49.43601238095237</c:v>
                </c:pt>
                <c:pt idx="783">
                  <c:v>-49.607143333333333</c:v>
                </c:pt>
                <c:pt idx="784">
                  <c:v>-49.860119523809523</c:v>
                </c:pt>
                <c:pt idx="785">
                  <c:v>-49.67410809523809</c:v>
                </c:pt>
                <c:pt idx="786">
                  <c:v>-49.932665714285704</c:v>
                </c:pt>
                <c:pt idx="787">
                  <c:v>-49.097471904761903</c:v>
                </c:pt>
                <c:pt idx="788">
                  <c:v>-49.101191428571425</c:v>
                </c:pt>
                <c:pt idx="789">
                  <c:v>-48.829614285714278</c:v>
                </c:pt>
                <c:pt idx="790">
                  <c:v>-48.93564095238095</c:v>
                </c:pt>
                <c:pt idx="791">
                  <c:v>-49.776414761904753</c:v>
                </c:pt>
                <c:pt idx="792">
                  <c:v>-49.38206952380952</c:v>
                </c:pt>
                <c:pt idx="793">
                  <c:v>-49.715030952380943</c:v>
                </c:pt>
                <c:pt idx="794">
                  <c:v>-50.28980714285715</c:v>
                </c:pt>
                <c:pt idx="795">
                  <c:v>-50.16517952380952</c:v>
                </c:pt>
                <c:pt idx="796">
                  <c:v>-50.665551428571426</c:v>
                </c:pt>
                <c:pt idx="797">
                  <c:v>-50.650671904761914</c:v>
                </c:pt>
                <c:pt idx="798">
                  <c:v>-49.383929047619056</c:v>
                </c:pt>
                <c:pt idx="799">
                  <c:v>-48.176712380952381</c:v>
                </c:pt>
                <c:pt idx="800">
                  <c:v>-47.869793333333327</c:v>
                </c:pt>
                <c:pt idx="801">
                  <c:v>-48.504094285714295</c:v>
                </c:pt>
                <c:pt idx="802">
                  <c:v>-47.964657619047614</c:v>
                </c:pt>
                <c:pt idx="803">
                  <c:v>-48.150670476190477</c:v>
                </c:pt>
                <c:pt idx="804">
                  <c:v>-48.202754285714285</c:v>
                </c:pt>
                <c:pt idx="805">
                  <c:v>-48.805433333333333</c:v>
                </c:pt>
                <c:pt idx="806">
                  <c:v>-49.454614285714285</c:v>
                </c:pt>
                <c:pt idx="807">
                  <c:v>-50.053572380952382</c:v>
                </c:pt>
                <c:pt idx="808">
                  <c:v>-49.856399523809529</c:v>
                </c:pt>
                <c:pt idx="809">
                  <c:v>-49.560641428571429</c:v>
                </c:pt>
                <c:pt idx="810">
                  <c:v>-49.800596190476185</c:v>
                </c:pt>
                <c:pt idx="811">
                  <c:v>-49.78757619047618</c:v>
                </c:pt>
                <c:pt idx="812">
                  <c:v>-49.930805714285711</c:v>
                </c:pt>
                <c:pt idx="813">
                  <c:v>-50.367932857142868</c:v>
                </c:pt>
                <c:pt idx="814">
                  <c:v>-49.746653333333335</c:v>
                </c:pt>
                <c:pt idx="815">
                  <c:v>-49.904762380952377</c:v>
                </c:pt>
                <c:pt idx="816">
                  <c:v>-50.360491428571429</c:v>
                </c:pt>
                <c:pt idx="817">
                  <c:v>-51.102678571428569</c:v>
                </c:pt>
                <c:pt idx="818">
                  <c:v>-50.408853809523805</c:v>
                </c:pt>
                <c:pt idx="819">
                  <c:v>-49.813618095238098</c:v>
                </c:pt>
                <c:pt idx="820">
                  <c:v>-50.219123809523808</c:v>
                </c:pt>
                <c:pt idx="821">
                  <c:v>-50.126117619047626</c:v>
                </c:pt>
                <c:pt idx="822">
                  <c:v>-50.07217428571429</c:v>
                </c:pt>
                <c:pt idx="823">
                  <c:v>-50.725075714285715</c:v>
                </c:pt>
                <c:pt idx="824">
                  <c:v>-50.598588571428557</c:v>
                </c:pt>
                <c:pt idx="825">
                  <c:v>-50.829241904761908</c:v>
                </c:pt>
                <c:pt idx="826">
                  <c:v>-50.853423809523811</c:v>
                </c:pt>
                <c:pt idx="827">
                  <c:v>-50.531623333333336</c:v>
                </c:pt>
                <c:pt idx="828">
                  <c:v>-51.856027619047623</c:v>
                </c:pt>
                <c:pt idx="829">
                  <c:v>-51.36123666666667</c:v>
                </c:pt>
                <c:pt idx="830">
                  <c:v>-49.473215714285722</c:v>
                </c:pt>
                <c:pt idx="831">
                  <c:v>-49.246281904761915</c:v>
                </c:pt>
                <c:pt idx="832">
                  <c:v>-49.610865238095251</c:v>
                </c:pt>
                <c:pt idx="833">
                  <c:v>-50.05171285714286</c:v>
                </c:pt>
                <c:pt idx="834">
                  <c:v>-51.190105238095221</c:v>
                </c:pt>
                <c:pt idx="835">
                  <c:v>-50.790179999999999</c:v>
                </c:pt>
                <c:pt idx="836">
                  <c:v>-49.047247619047617</c:v>
                </c:pt>
                <c:pt idx="837">
                  <c:v>-47.750746190476178</c:v>
                </c:pt>
                <c:pt idx="838">
                  <c:v>-48.013022380952378</c:v>
                </c:pt>
                <c:pt idx="839">
                  <c:v>-48.252977142857141</c:v>
                </c:pt>
                <c:pt idx="840">
                  <c:v>-49.828498571428568</c:v>
                </c:pt>
                <c:pt idx="841">
                  <c:v>-51.472844285714288</c:v>
                </c:pt>
                <c:pt idx="842">
                  <c:v>-49.839659523809509</c:v>
                </c:pt>
                <c:pt idx="843">
                  <c:v>-49.467634761904762</c:v>
                </c:pt>
                <c:pt idx="844">
                  <c:v>-49.088169999999991</c:v>
                </c:pt>
                <c:pt idx="845">
                  <c:v>-49.350448095238093</c:v>
                </c:pt>
                <c:pt idx="846">
                  <c:v>-49.590403809523821</c:v>
                </c:pt>
                <c:pt idx="847">
                  <c:v>-49.806177619047624</c:v>
                </c:pt>
                <c:pt idx="848">
                  <c:v>-49.549481428571426</c:v>
                </c:pt>
                <c:pt idx="849">
                  <c:v>-49.374630476190475</c:v>
                </c:pt>
                <c:pt idx="850">
                  <c:v>-49.72805238095237</c:v>
                </c:pt>
                <c:pt idx="851">
                  <c:v>-49.793156190476196</c:v>
                </c:pt>
                <c:pt idx="852">
                  <c:v>-49.808037142857138</c:v>
                </c:pt>
                <c:pt idx="853">
                  <c:v>-49.413691428571425</c:v>
                </c:pt>
                <c:pt idx="854">
                  <c:v>-49.36160809523809</c:v>
                </c:pt>
                <c:pt idx="855">
                  <c:v>-48.959822380952382</c:v>
                </c:pt>
                <c:pt idx="856">
                  <c:v>-48.766370476190481</c:v>
                </c:pt>
                <c:pt idx="857">
                  <c:v>-48.995164761904753</c:v>
                </c:pt>
                <c:pt idx="858">
                  <c:v>-49.746653809523814</c:v>
                </c:pt>
                <c:pt idx="859">
                  <c:v>-49.94754571428571</c:v>
                </c:pt>
                <c:pt idx="860">
                  <c:v>-49.209079047619049</c:v>
                </c:pt>
                <c:pt idx="861">
                  <c:v>-49.49925857142857</c:v>
                </c:pt>
                <c:pt idx="862">
                  <c:v>-49.378349999999998</c:v>
                </c:pt>
                <c:pt idx="863">
                  <c:v>-49.192337619047606</c:v>
                </c:pt>
                <c:pt idx="864">
                  <c:v>-49.726190952380954</c:v>
                </c:pt>
                <c:pt idx="865">
                  <c:v>-50.206102380952395</c:v>
                </c:pt>
                <c:pt idx="866">
                  <c:v>-49.746653333333327</c:v>
                </c:pt>
                <c:pt idx="867">
                  <c:v>-48.688245714285713</c:v>
                </c:pt>
                <c:pt idx="868">
                  <c:v>-48.189733333333336</c:v>
                </c:pt>
                <c:pt idx="869">
                  <c:v>-48.310641428571429</c:v>
                </c:pt>
                <c:pt idx="870">
                  <c:v>-47.908855714285714</c:v>
                </c:pt>
                <c:pt idx="871">
                  <c:v>-48.550595714285699</c:v>
                </c:pt>
                <c:pt idx="872">
                  <c:v>-48.729167619047608</c:v>
                </c:pt>
                <c:pt idx="873">
                  <c:v>-48.444569047619048</c:v>
                </c:pt>
                <c:pt idx="874">
                  <c:v>-48.513393809523819</c:v>
                </c:pt>
                <c:pt idx="875">
                  <c:v>-49.499258095238098</c:v>
                </c:pt>
                <c:pt idx="876">
                  <c:v>-49.982888571428575</c:v>
                </c:pt>
                <c:pt idx="877">
                  <c:v>-51.327753333333334</c:v>
                </c:pt>
                <c:pt idx="878">
                  <c:v>-50.870164761904753</c:v>
                </c:pt>
                <c:pt idx="879">
                  <c:v>-49.283483333333336</c:v>
                </c:pt>
                <c:pt idx="880">
                  <c:v>-47.90141523809524</c:v>
                </c:pt>
                <c:pt idx="881">
                  <c:v>-48.037203333333331</c:v>
                </c:pt>
                <c:pt idx="882">
                  <c:v>-48.775671428571428</c:v>
                </c:pt>
                <c:pt idx="883">
                  <c:v>-49.674108571428569</c:v>
                </c:pt>
                <c:pt idx="884">
                  <c:v>-49.943826190476202</c:v>
                </c:pt>
                <c:pt idx="885">
                  <c:v>-50.380954285714282</c:v>
                </c:pt>
                <c:pt idx="886">
                  <c:v>-50.300969047619056</c:v>
                </c:pt>
                <c:pt idx="887">
                  <c:v>-51.139881428571414</c:v>
                </c:pt>
                <c:pt idx="888">
                  <c:v>-50.661831428571425</c:v>
                </c:pt>
                <c:pt idx="889">
                  <c:v>-50.24516523809524</c:v>
                </c:pt>
                <c:pt idx="890">
                  <c:v>-49.821056666666664</c:v>
                </c:pt>
                <c:pt idx="891">
                  <c:v>-49.194198571428572</c:v>
                </c:pt>
                <c:pt idx="892">
                  <c:v>-48.122769523809517</c:v>
                </c:pt>
                <c:pt idx="893">
                  <c:v>-48.081846666666657</c:v>
                </c:pt>
                <c:pt idx="894">
                  <c:v>-48.522694761904759</c:v>
                </c:pt>
                <c:pt idx="895">
                  <c:v>-48.675225238095237</c:v>
                </c:pt>
                <c:pt idx="896">
                  <c:v>-48.980284285714291</c:v>
                </c:pt>
                <c:pt idx="897">
                  <c:v>-49.080729999999988</c:v>
                </c:pt>
                <c:pt idx="898">
                  <c:v>-48.736607619047618</c:v>
                </c:pt>
                <c:pt idx="899">
                  <c:v>-48.885417619047615</c:v>
                </c:pt>
                <c:pt idx="900">
                  <c:v>-48.625001904761902</c:v>
                </c:pt>
                <c:pt idx="901">
                  <c:v>-48.56547761904762</c:v>
                </c:pt>
                <c:pt idx="902">
                  <c:v>-48.262277619047623</c:v>
                </c:pt>
                <c:pt idx="903">
                  <c:v>-48.169272857142857</c:v>
                </c:pt>
                <c:pt idx="904">
                  <c:v>-47.670759047619043</c:v>
                </c:pt>
                <c:pt idx="905">
                  <c:v>-47.640998095238096</c:v>
                </c:pt>
                <c:pt idx="906">
                  <c:v>-48.068826190476187</c:v>
                </c:pt>
                <c:pt idx="907">
                  <c:v>-48.591519047619052</c:v>
                </c:pt>
                <c:pt idx="908">
                  <c:v>-48.941221428571417</c:v>
                </c:pt>
                <c:pt idx="909">
                  <c:v>-48.933780952380957</c:v>
                </c:pt>
                <c:pt idx="910">
                  <c:v>-48.271579047619049</c:v>
                </c:pt>
                <c:pt idx="911">
                  <c:v>-48.470610476190473</c:v>
                </c:pt>
                <c:pt idx="912">
                  <c:v>-48.595239523809518</c:v>
                </c:pt>
                <c:pt idx="913">
                  <c:v>-49.984746666666652</c:v>
                </c:pt>
                <c:pt idx="914">
                  <c:v>-50.514880952380949</c:v>
                </c:pt>
                <c:pt idx="915">
                  <c:v>-50.150299047619058</c:v>
                </c:pt>
                <c:pt idx="916">
                  <c:v>-50.916669047619067</c:v>
                </c:pt>
                <c:pt idx="917">
                  <c:v>-50.247025238095247</c:v>
                </c:pt>
                <c:pt idx="918">
                  <c:v>-49.534599523809533</c:v>
                </c:pt>
                <c:pt idx="919">
                  <c:v>-48.569197142857135</c:v>
                </c:pt>
                <c:pt idx="920">
                  <c:v>-48.221355714285714</c:v>
                </c:pt>
                <c:pt idx="921">
                  <c:v>-49.145834285714287</c:v>
                </c:pt>
                <c:pt idx="922">
                  <c:v>-49.294644285714284</c:v>
                </c:pt>
                <c:pt idx="923">
                  <c:v>-49.994049523809529</c:v>
                </c:pt>
                <c:pt idx="924">
                  <c:v>-48.37202666666667</c:v>
                </c:pt>
                <c:pt idx="925">
                  <c:v>-47.654018095238087</c:v>
                </c:pt>
                <c:pt idx="926">
                  <c:v>-47.906994761904762</c:v>
                </c:pt>
                <c:pt idx="927">
                  <c:v>-48.329242857142859</c:v>
                </c:pt>
                <c:pt idx="928">
                  <c:v>-48.918899047619043</c:v>
                </c:pt>
                <c:pt idx="929">
                  <c:v>-48.569197142857149</c:v>
                </c:pt>
                <c:pt idx="930">
                  <c:v>-48.956101428571422</c:v>
                </c:pt>
                <c:pt idx="931">
                  <c:v>-49.23512095238096</c:v>
                </c:pt>
                <c:pt idx="932">
                  <c:v>-48.775670476190477</c:v>
                </c:pt>
                <c:pt idx="933">
                  <c:v>-48.005581904761911</c:v>
                </c:pt>
                <c:pt idx="934">
                  <c:v>-47.425223809523814</c:v>
                </c:pt>
                <c:pt idx="935">
                  <c:v>-47.265253809523813</c:v>
                </c:pt>
                <c:pt idx="936">
                  <c:v>-48.416668095238094</c:v>
                </c:pt>
                <c:pt idx="937">
                  <c:v>-48.742188571428571</c:v>
                </c:pt>
                <c:pt idx="938">
                  <c:v>-48.526415238095247</c:v>
                </c:pt>
                <c:pt idx="939">
                  <c:v>-48.969123333333336</c:v>
                </c:pt>
                <c:pt idx="940">
                  <c:v>-48.412947619047628</c:v>
                </c:pt>
                <c:pt idx="941">
                  <c:v>-48.889137619047624</c:v>
                </c:pt>
                <c:pt idx="942">
                  <c:v>-48.597099999999998</c:v>
                </c:pt>
                <c:pt idx="943">
                  <c:v>-49.326266666666662</c:v>
                </c:pt>
                <c:pt idx="944">
                  <c:v>-50.475819999999985</c:v>
                </c:pt>
                <c:pt idx="945">
                  <c:v>-50.267486666666649</c:v>
                </c:pt>
                <c:pt idx="946">
                  <c:v>-50.113096190476185</c:v>
                </c:pt>
                <c:pt idx="947">
                  <c:v>-50.579987142857149</c:v>
                </c:pt>
                <c:pt idx="948">
                  <c:v>-48.887279047619053</c:v>
                </c:pt>
                <c:pt idx="949">
                  <c:v>-47.419644285714291</c:v>
                </c:pt>
                <c:pt idx="950">
                  <c:v>-47.175968095238083</c:v>
                </c:pt>
                <c:pt idx="951">
                  <c:v>-47.094123809523815</c:v>
                </c:pt>
                <c:pt idx="952">
                  <c:v>-47.241072380952374</c:v>
                </c:pt>
                <c:pt idx="953">
                  <c:v>-48.282739523809518</c:v>
                </c:pt>
                <c:pt idx="954">
                  <c:v>-49.76339428571427</c:v>
                </c:pt>
                <c:pt idx="955">
                  <c:v>-50.566965238095236</c:v>
                </c:pt>
                <c:pt idx="956">
                  <c:v>-50.274926190476187</c:v>
                </c:pt>
                <c:pt idx="957">
                  <c:v>-49.44159333333333</c:v>
                </c:pt>
                <c:pt idx="958">
                  <c:v>-49.034227142857127</c:v>
                </c:pt>
                <c:pt idx="959">
                  <c:v>-49.383929999999999</c:v>
                </c:pt>
                <c:pt idx="960">
                  <c:v>-49.623885714285713</c:v>
                </c:pt>
                <c:pt idx="961">
                  <c:v>-49.460193809523808</c:v>
                </c:pt>
                <c:pt idx="962">
                  <c:v>-49.497397142857139</c:v>
                </c:pt>
                <c:pt idx="963">
                  <c:v>-49.588543809523813</c:v>
                </c:pt>
                <c:pt idx="964">
                  <c:v>-49.995908571428572</c:v>
                </c:pt>
                <c:pt idx="965">
                  <c:v>-49.999629523809531</c:v>
                </c:pt>
                <c:pt idx="966">
                  <c:v>-50.297248095238089</c:v>
                </c:pt>
                <c:pt idx="967">
                  <c:v>-51.106399523809515</c:v>
                </c:pt>
                <c:pt idx="968">
                  <c:v>-50.133557619047615</c:v>
                </c:pt>
                <c:pt idx="969">
                  <c:v>-49.845239047619046</c:v>
                </c:pt>
                <c:pt idx="970">
                  <c:v>-49.283483809523808</c:v>
                </c:pt>
                <c:pt idx="971">
                  <c:v>-49.38206952380952</c:v>
                </c:pt>
                <c:pt idx="972">
                  <c:v>-51.022694285714273</c:v>
                </c:pt>
                <c:pt idx="973">
                  <c:v>-49.499257619047619</c:v>
                </c:pt>
                <c:pt idx="974">
                  <c:v>-49.354168571428566</c:v>
                </c:pt>
                <c:pt idx="975">
                  <c:v>-49.34114809523809</c:v>
                </c:pt>
                <c:pt idx="976">
                  <c:v>-49.540180476190471</c:v>
                </c:pt>
                <c:pt idx="977">
                  <c:v>-48.347842857142851</c:v>
                </c:pt>
                <c:pt idx="978">
                  <c:v>-48.072544761904766</c:v>
                </c:pt>
                <c:pt idx="979">
                  <c:v>-48.34412285714285</c:v>
                </c:pt>
                <c:pt idx="980">
                  <c:v>-48.251117619047619</c:v>
                </c:pt>
                <c:pt idx="981">
                  <c:v>-48.606399523809515</c:v>
                </c:pt>
                <c:pt idx="982">
                  <c:v>-48.47991142857142</c:v>
                </c:pt>
                <c:pt idx="983">
                  <c:v>-48.818453809523817</c:v>
                </c:pt>
                <c:pt idx="984">
                  <c:v>-49.010045714285717</c:v>
                </c:pt>
                <c:pt idx="985">
                  <c:v>-49.300223809523807</c:v>
                </c:pt>
                <c:pt idx="986">
                  <c:v>-49.261160952380948</c:v>
                </c:pt>
                <c:pt idx="987">
                  <c:v>-48.993302857142851</c:v>
                </c:pt>
                <c:pt idx="988">
                  <c:v>-48.792410476190469</c:v>
                </c:pt>
                <c:pt idx="989">
                  <c:v>-48.902157619047614</c:v>
                </c:pt>
                <c:pt idx="990">
                  <c:v>-48.706846190476185</c:v>
                </c:pt>
                <c:pt idx="991">
                  <c:v>-49.584822857142854</c:v>
                </c:pt>
                <c:pt idx="992">
                  <c:v>-49.843378571428566</c:v>
                </c:pt>
                <c:pt idx="993">
                  <c:v>-49.465774285714275</c:v>
                </c:pt>
                <c:pt idx="994">
                  <c:v>-49.063989999999997</c:v>
                </c:pt>
                <c:pt idx="995">
                  <c:v>-48.217635238095241</c:v>
                </c:pt>
                <c:pt idx="996">
                  <c:v>-48.334821904761895</c:v>
                </c:pt>
                <c:pt idx="997">
                  <c:v>-48.34412285714285</c:v>
                </c:pt>
                <c:pt idx="998">
                  <c:v>-48.422249523809526</c:v>
                </c:pt>
                <c:pt idx="999">
                  <c:v>-48.732889047619047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92D-4FF0-9C0B-371C2829E384}"/>
            </c:ext>
          </c:extLst>
        </c:ser>
        <c:ser>
          <c:idx val="4"/>
          <c:order val="4"/>
          <c:tx>
            <c:strRef>
              <c:f>[7]Sheet1!$F$1</c:f>
              <c:strCache>
                <c:ptCount val="1"/>
                <c:pt idx="0">
                  <c:v>dbv_av_300l5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[7]Sheet1!$A$2:$A$1001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2.5</c:v>
                </c:pt>
                <c:pt idx="2">
                  <c:v>5</c:v>
                </c:pt>
                <c:pt idx="3">
                  <c:v>7.5</c:v>
                </c:pt>
                <c:pt idx="4">
                  <c:v>10</c:v>
                </c:pt>
                <c:pt idx="5">
                  <c:v>12.5</c:v>
                </c:pt>
                <c:pt idx="6">
                  <c:v>15</c:v>
                </c:pt>
                <c:pt idx="7">
                  <c:v>17.5</c:v>
                </c:pt>
                <c:pt idx="8">
                  <c:v>20</c:v>
                </c:pt>
                <c:pt idx="9">
                  <c:v>22.5</c:v>
                </c:pt>
                <c:pt idx="10">
                  <c:v>25</c:v>
                </c:pt>
                <c:pt idx="11">
                  <c:v>27.5</c:v>
                </c:pt>
                <c:pt idx="12">
                  <c:v>30</c:v>
                </c:pt>
                <c:pt idx="13">
                  <c:v>32.5</c:v>
                </c:pt>
                <c:pt idx="14">
                  <c:v>35</c:v>
                </c:pt>
                <c:pt idx="15">
                  <c:v>37.5</c:v>
                </c:pt>
                <c:pt idx="16">
                  <c:v>40</c:v>
                </c:pt>
                <c:pt idx="17">
                  <c:v>42.5</c:v>
                </c:pt>
                <c:pt idx="18">
                  <c:v>45</c:v>
                </c:pt>
                <c:pt idx="19">
                  <c:v>47.5</c:v>
                </c:pt>
                <c:pt idx="20">
                  <c:v>50</c:v>
                </c:pt>
                <c:pt idx="21">
                  <c:v>52.5</c:v>
                </c:pt>
                <c:pt idx="22">
                  <c:v>55</c:v>
                </c:pt>
                <c:pt idx="23">
                  <c:v>57.5</c:v>
                </c:pt>
                <c:pt idx="24">
                  <c:v>60</c:v>
                </c:pt>
                <c:pt idx="25">
                  <c:v>62.5</c:v>
                </c:pt>
                <c:pt idx="26">
                  <c:v>65</c:v>
                </c:pt>
                <c:pt idx="27">
                  <c:v>67.5</c:v>
                </c:pt>
                <c:pt idx="28">
                  <c:v>70</c:v>
                </c:pt>
                <c:pt idx="29">
                  <c:v>72.5</c:v>
                </c:pt>
                <c:pt idx="30">
                  <c:v>75</c:v>
                </c:pt>
                <c:pt idx="31">
                  <c:v>77.5</c:v>
                </c:pt>
                <c:pt idx="32">
                  <c:v>80</c:v>
                </c:pt>
                <c:pt idx="33">
                  <c:v>82.5</c:v>
                </c:pt>
                <c:pt idx="34">
                  <c:v>85</c:v>
                </c:pt>
                <c:pt idx="35">
                  <c:v>87.5</c:v>
                </c:pt>
                <c:pt idx="36">
                  <c:v>90</c:v>
                </c:pt>
                <c:pt idx="37">
                  <c:v>92.5</c:v>
                </c:pt>
                <c:pt idx="38">
                  <c:v>95</c:v>
                </c:pt>
                <c:pt idx="39">
                  <c:v>97.5</c:v>
                </c:pt>
                <c:pt idx="40">
                  <c:v>100</c:v>
                </c:pt>
                <c:pt idx="41">
                  <c:v>102.5</c:v>
                </c:pt>
                <c:pt idx="42">
                  <c:v>105</c:v>
                </c:pt>
                <c:pt idx="43">
                  <c:v>107.5</c:v>
                </c:pt>
                <c:pt idx="44">
                  <c:v>110</c:v>
                </c:pt>
                <c:pt idx="45">
                  <c:v>112.5</c:v>
                </c:pt>
                <c:pt idx="46">
                  <c:v>115</c:v>
                </c:pt>
                <c:pt idx="47">
                  <c:v>117.5</c:v>
                </c:pt>
                <c:pt idx="48">
                  <c:v>120</c:v>
                </c:pt>
                <c:pt idx="49">
                  <c:v>122.5</c:v>
                </c:pt>
                <c:pt idx="50">
                  <c:v>125</c:v>
                </c:pt>
                <c:pt idx="51">
                  <c:v>127.5</c:v>
                </c:pt>
                <c:pt idx="52">
                  <c:v>130</c:v>
                </c:pt>
                <c:pt idx="53">
                  <c:v>132.5</c:v>
                </c:pt>
                <c:pt idx="54">
                  <c:v>135</c:v>
                </c:pt>
                <c:pt idx="55">
                  <c:v>137.5</c:v>
                </c:pt>
                <c:pt idx="56">
                  <c:v>140</c:v>
                </c:pt>
                <c:pt idx="57">
                  <c:v>142.5</c:v>
                </c:pt>
                <c:pt idx="58">
                  <c:v>145</c:v>
                </c:pt>
                <c:pt idx="59">
                  <c:v>147.5</c:v>
                </c:pt>
                <c:pt idx="60">
                  <c:v>150</c:v>
                </c:pt>
                <c:pt idx="61">
                  <c:v>152.5</c:v>
                </c:pt>
                <c:pt idx="62">
                  <c:v>155</c:v>
                </c:pt>
                <c:pt idx="63">
                  <c:v>157.5</c:v>
                </c:pt>
                <c:pt idx="64">
                  <c:v>160</c:v>
                </c:pt>
                <c:pt idx="65">
                  <c:v>162.5</c:v>
                </c:pt>
                <c:pt idx="66">
                  <c:v>165</c:v>
                </c:pt>
                <c:pt idx="67">
                  <c:v>167.5</c:v>
                </c:pt>
                <c:pt idx="68">
                  <c:v>170</c:v>
                </c:pt>
                <c:pt idx="69">
                  <c:v>172.5</c:v>
                </c:pt>
                <c:pt idx="70">
                  <c:v>175</c:v>
                </c:pt>
                <c:pt idx="71">
                  <c:v>177.5</c:v>
                </c:pt>
                <c:pt idx="72">
                  <c:v>180</c:v>
                </c:pt>
                <c:pt idx="73">
                  <c:v>182.5</c:v>
                </c:pt>
                <c:pt idx="74">
                  <c:v>185</c:v>
                </c:pt>
                <c:pt idx="75">
                  <c:v>187.5</c:v>
                </c:pt>
                <c:pt idx="76">
                  <c:v>190</c:v>
                </c:pt>
                <c:pt idx="77">
                  <c:v>192.5</c:v>
                </c:pt>
                <c:pt idx="78">
                  <c:v>195</c:v>
                </c:pt>
                <c:pt idx="79">
                  <c:v>197.5</c:v>
                </c:pt>
                <c:pt idx="80">
                  <c:v>200</c:v>
                </c:pt>
                <c:pt idx="81">
                  <c:v>202.5</c:v>
                </c:pt>
                <c:pt idx="82">
                  <c:v>205</c:v>
                </c:pt>
                <c:pt idx="83">
                  <c:v>207.5</c:v>
                </c:pt>
                <c:pt idx="84">
                  <c:v>210</c:v>
                </c:pt>
                <c:pt idx="85">
                  <c:v>212.5</c:v>
                </c:pt>
                <c:pt idx="86">
                  <c:v>215</c:v>
                </c:pt>
                <c:pt idx="87">
                  <c:v>217.5</c:v>
                </c:pt>
                <c:pt idx="88">
                  <c:v>220</c:v>
                </c:pt>
                <c:pt idx="89">
                  <c:v>222.5</c:v>
                </c:pt>
                <c:pt idx="90">
                  <c:v>225</c:v>
                </c:pt>
                <c:pt idx="91">
                  <c:v>227.5</c:v>
                </c:pt>
                <c:pt idx="92">
                  <c:v>230</c:v>
                </c:pt>
                <c:pt idx="93">
                  <c:v>232.5</c:v>
                </c:pt>
                <c:pt idx="94">
                  <c:v>235</c:v>
                </c:pt>
                <c:pt idx="95">
                  <c:v>237.5</c:v>
                </c:pt>
                <c:pt idx="96">
                  <c:v>240</c:v>
                </c:pt>
                <c:pt idx="97">
                  <c:v>242.5</c:v>
                </c:pt>
                <c:pt idx="98">
                  <c:v>245</c:v>
                </c:pt>
                <c:pt idx="99">
                  <c:v>247.5</c:v>
                </c:pt>
                <c:pt idx="100">
                  <c:v>250</c:v>
                </c:pt>
                <c:pt idx="101">
                  <c:v>252.5</c:v>
                </c:pt>
                <c:pt idx="102">
                  <c:v>255</c:v>
                </c:pt>
                <c:pt idx="103">
                  <c:v>257.5</c:v>
                </c:pt>
                <c:pt idx="104">
                  <c:v>260</c:v>
                </c:pt>
                <c:pt idx="105">
                  <c:v>262.5</c:v>
                </c:pt>
                <c:pt idx="106">
                  <c:v>265</c:v>
                </c:pt>
                <c:pt idx="107">
                  <c:v>267.5</c:v>
                </c:pt>
                <c:pt idx="108">
                  <c:v>270</c:v>
                </c:pt>
                <c:pt idx="109">
                  <c:v>272.5</c:v>
                </c:pt>
                <c:pt idx="110">
                  <c:v>275</c:v>
                </c:pt>
                <c:pt idx="111">
                  <c:v>277.5</c:v>
                </c:pt>
                <c:pt idx="112">
                  <c:v>280</c:v>
                </c:pt>
                <c:pt idx="113">
                  <c:v>282.5</c:v>
                </c:pt>
                <c:pt idx="114">
                  <c:v>285</c:v>
                </c:pt>
                <c:pt idx="115">
                  <c:v>287.5</c:v>
                </c:pt>
                <c:pt idx="116">
                  <c:v>290</c:v>
                </c:pt>
                <c:pt idx="117">
                  <c:v>292.5</c:v>
                </c:pt>
                <c:pt idx="118">
                  <c:v>295</c:v>
                </c:pt>
                <c:pt idx="119">
                  <c:v>297.5</c:v>
                </c:pt>
                <c:pt idx="120">
                  <c:v>300</c:v>
                </c:pt>
                <c:pt idx="121">
                  <c:v>302.5</c:v>
                </c:pt>
                <c:pt idx="122">
                  <c:v>305</c:v>
                </c:pt>
                <c:pt idx="123">
                  <c:v>307.5</c:v>
                </c:pt>
                <c:pt idx="124">
                  <c:v>310</c:v>
                </c:pt>
                <c:pt idx="125">
                  <c:v>312.5</c:v>
                </c:pt>
                <c:pt idx="126">
                  <c:v>315</c:v>
                </c:pt>
                <c:pt idx="127">
                  <c:v>317.5</c:v>
                </c:pt>
                <c:pt idx="128">
                  <c:v>320</c:v>
                </c:pt>
                <c:pt idx="129">
                  <c:v>322.5</c:v>
                </c:pt>
                <c:pt idx="130">
                  <c:v>325</c:v>
                </c:pt>
                <c:pt idx="131">
                  <c:v>327.5</c:v>
                </c:pt>
                <c:pt idx="132">
                  <c:v>330</c:v>
                </c:pt>
                <c:pt idx="133">
                  <c:v>332.5</c:v>
                </c:pt>
                <c:pt idx="134">
                  <c:v>335</c:v>
                </c:pt>
                <c:pt idx="135">
                  <c:v>337.5</c:v>
                </c:pt>
                <c:pt idx="136">
                  <c:v>340</c:v>
                </c:pt>
                <c:pt idx="137">
                  <c:v>342.5</c:v>
                </c:pt>
                <c:pt idx="138">
                  <c:v>345</c:v>
                </c:pt>
                <c:pt idx="139">
                  <c:v>347.5</c:v>
                </c:pt>
                <c:pt idx="140">
                  <c:v>350</c:v>
                </c:pt>
                <c:pt idx="141">
                  <c:v>352.5</c:v>
                </c:pt>
                <c:pt idx="142">
                  <c:v>355</c:v>
                </c:pt>
                <c:pt idx="143">
                  <c:v>357.5</c:v>
                </c:pt>
                <c:pt idx="144">
                  <c:v>360</c:v>
                </c:pt>
                <c:pt idx="145">
                  <c:v>362.5</c:v>
                </c:pt>
                <c:pt idx="146">
                  <c:v>365</c:v>
                </c:pt>
                <c:pt idx="147">
                  <c:v>367.5</c:v>
                </c:pt>
                <c:pt idx="148">
                  <c:v>370</c:v>
                </c:pt>
                <c:pt idx="149">
                  <c:v>372.5</c:v>
                </c:pt>
                <c:pt idx="150">
                  <c:v>375</c:v>
                </c:pt>
                <c:pt idx="151">
                  <c:v>377.5</c:v>
                </c:pt>
                <c:pt idx="152">
                  <c:v>380</c:v>
                </c:pt>
                <c:pt idx="153">
                  <c:v>382.5</c:v>
                </c:pt>
                <c:pt idx="154">
                  <c:v>385</c:v>
                </c:pt>
                <c:pt idx="155">
                  <c:v>387.5</c:v>
                </c:pt>
                <c:pt idx="156">
                  <c:v>390</c:v>
                </c:pt>
                <c:pt idx="157">
                  <c:v>392.5</c:v>
                </c:pt>
                <c:pt idx="158">
                  <c:v>395</c:v>
                </c:pt>
                <c:pt idx="159">
                  <c:v>397.5</c:v>
                </c:pt>
                <c:pt idx="160">
                  <c:v>400</c:v>
                </c:pt>
                <c:pt idx="161">
                  <c:v>402.5</c:v>
                </c:pt>
                <c:pt idx="162">
                  <c:v>405</c:v>
                </c:pt>
                <c:pt idx="163">
                  <c:v>407.5</c:v>
                </c:pt>
                <c:pt idx="164">
                  <c:v>410</c:v>
                </c:pt>
                <c:pt idx="165">
                  <c:v>412.5</c:v>
                </c:pt>
                <c:pt idx="166">
                  <c:v>415</c:v>
                </c:pt>
                <c:pt idx="167">
                  <c:v>417.5</c:v>
                </c:pt>
                <c:pt idx="168">
                  <c:v>420</c:v>
                </c:pt>
                <c:pt idx="169">
                  <c:v>422.5</c:v>
                </c:pt>
                <c:pt idx="170">
                  <c:v>425</c:v>
                </c:pt>
                <c:pt idx="171">
                  <c:v>427.5</c:v>
                </c:pt>
                <c:pt idx="172">
                  <c:v>430</c:v>
                </c:pt>
                <c:pt idx="173">
                  <c:v>432.5</c:v>
                </c:pt>
                <c:pt idx="174">
                  <c:v>435</c:v>
                </c:pt>
                <c:pt idx="175">
                  <c:v>437.5</c:v>
                </c:pt>
                <c:pt idx="176">
                  <c:v>440</c:v>
                </c:pt>
                <c:pt idx="177">
                  <c:v>442.5</c:v>
                </c:pt>
                <c:pt idx="178">
                  <c:v>445</c:v>
                </c:pt>
                <c:pt idx="179">
                  <c:v>447.5</c:v>
                </c:pt>
                <c:pt idx="180">
                  <c:v>450</c:v>
                </c:pt>
                <c:pt idx="181">
                  <c:v>452.5</c:v>
                </c:pt>
                <c:pt idx="182">
                  <c:v>455</c:v>
                </c:pt>
                <c:pt idx="183">
                  <c:v>457.5</c:v>
                </c:pt>
                <c:pt idx="184">
                  <c:v>460</c:v>
                </c:pt>
                <c:pt idx="185">
                  <c:v>462.5</c:v>
                </c:pt>
                <c:pt idx="186">
                  <c:v>465</c:v>
                </c:pt>
                <c:pt idx="187">
                  <c:v>467.5</c:v>
                </c:pt>
                <c:pt idx="188">
                  <c:v>470</c:v>
                </c:pt>
                <c:pt idx="189">
                  <c:v>472.5</c:v>
                </c:pt>
                <c:pt idx="190">
                  <c:v>475</c:v>
                </c:pt>
                <c:pt idx="191">
                  <c:v>477.5</c:v>
                </c:pt>
                <c:pt idx="192">
                  <c:v>480</c:v>
                </c:pt>
                <c:pt idx="193">
                  <c:v>482.5</c:v>
                </c:pt>
                <c:pt idx="194">
                  <c:v>485</c:v>
                </c:pt>
                <c:pt idx="195">
                  <c:v>487.5</c:v>
                </c:pt>
                <c:pt idx="196">
                  <c:v>490</c:v>
                </c:pt>
                <c:pt idx="197">
                  <c:v>492.5</c:v>
                </c:pt>
                <c:pt idx="198">
                  <c:v>495</c:v>
                </c:pt>
                <c:pt idx="199">
                  <c:v>497.5</c:v>
                </c:pt>
                <c:pt idx="200">
                  <c:v>500</c:v>
                </c:pt>
                <c:pt idx="201">
                  <c:v>502.5</c:v>
                </c:pt>
                <c:pt idx="202">
                  <c:v>505</c:v>
                </c:pt>
                <c:pt idx="203">
                  <c:v>507.5</c:v>
                </c:pt>
                <c:pt idx="204">
                  <c:v>510</c:v>
                </c:pt>
                <c:pt idx="205">
                  <c:v>512.5</c:v>
                </c:pt>
                <c:pt idx="206">
                  <c:v>515</c:v>
                </c:pt>
                <c:pt idx="207">
                  <c:v>517.5</c:v>
                </c:pt>
                <c:pt idx="208">
                  <c:v>520</c:v>
                </c:pt>
                <c:pt idx="209">
                  <c:v>522.5</c:v>
                </c:pt>
                <c:pt idx="210">
                  <c:v>525</c:v>
                </c:pt>
                <c:pt idx="211">
                  <c:v>527.5</c:v>
                </c:pt>
                <c:pt idx="212">
                  <c:v>530</c:v>
                </c:pt>
                <c:pt idx="213">
                  <c:v>532.5</c:v>
                </c:pt>
                <c:pt idx="214">
                  <c:v>535</c:v>
                </c:pt>
                <c:pt idx="215">
                  <c:v>537.5</c:v>
                </c:pt>
                <c:pt idx="216">
                  <c:v>540</c:v>
                </c:pt>
                <c:pt idx="217">
                  <c:v>542.5</c:v>
                </c:pt>
                <c:pt idx="218">
                  <c:v>545</c:v>
                </c:pt>
                <c:pt idx="219">
                  <c:v>547.5</c:v>
                </c:pt>
                <c:pt idx="220">
                  <c:v>550</c:v>
                </c:pt>
                <c:pt idx="221">
                  <c:v>552.5</c:v>
                </c:pt>
                <c:pt idx="222">
                  <c:v>555</c:v>
                </c:pt>
                <c:pt idx="223">
                  <c:v>557.5</c:v>
                </c:pt>
                <c:pt idx="224">
                  <c:v>560</c:v>
                </c:pt>
                <c:pt idx="225">
                  <c:v>562.5</c:v>
                </c:pt>
                <c:pt idx="226">
                  <c:v>565</c:v>
                </c:pt>
                <c:pt idx="227">
                  <c:v>567.5</c:v>
                </c:pt>
                <c:pt idx="228">
                  <c:v>570</c:v>
                </c:pt>
                <c:pt idx="229">
                  <c:v>572.5</c:v>
                </c:pt>
                <c:pt idx="230">
                  <c:v>575</c:v>
                </c:pt>
                <c:pt idx="231">
                  <c:v>577.5</c:v>
                </c:pt>
                <c:pt idx="232">
                  <c:v>580</c:v>
                </c:pt>
                <c:pt idx="233">
                  <c:v>582.5</c:v>
                </c:pt>
                <c:pt idx="234">
                  <c:v>585</c:v>
                </c:pt>
                <c:pt idx="235">
                  <c:v>587.5</c:v>
                </c:pt>
                <c:pt idx="236">
                  <c:v>590</c:v>
                </c:pt>
                <c:pt idx="237">
                  <c:v>592.5</c:v>
                </c:pt>
                <c:pt idx="238">
                  <c:v>595</c:v>
                </c:pt>
                <c:pt idx="239">
                  <c:v>597.5</c:v>
                </c:pt>
                <c:pt idx="240">
                  <c:v>600</c:v>
                </c:pt>
                <c:pt idx="241">
                  <c:v>602.5</c:v>
                </c:pt>
                <c:pt idx="242">
                  <c:v>605</c:v>
                </c:pt>
                <c:pt idx="243">
                  <c:v>607.5</c:v>
                </c:pt>
                <c:pt idx="244">
                  <c:v>610</c:v>
                </c:pt>
                <c:pt idx="245">
                  <c:v>612.5</c:v>
                </c:pt>
                <c:pt idx="246">
                  <c:v>615</c:v>
                </c:pt>
                <c:pt idx="247">
                  <c:v>617.5</c:v>
                </c:pt>
                <c:pt idx="248">
                  <c:v>620</c:v>
                </c:pt>
                <c:pt idx="249">
                  <c:v>622.5</c:v>
                </c:pt>
                <c:pt idx="250">
                  <c:v>625</c:v>
                </c:pt>
                <c:pt idx="251">
                  <c:v>627.5</c:v>
                </c:pt>
                <c:pt idx="252">
                  <c:v>630</c:v>
                </c:pt>
                <c:pt idx="253">
                  <c:v>632.5</c:v>
                </c:pt>
                <c:pt idx="254">
                  <c:v>635</c:v>
                </c:pt>
                <c:pt idx="255">
                  <c:v>637.5</c:v>
                </c:pt>
                <c:pt idx="256">
                  <c:v>640</c:v>
                </c:pt>
                <c:pt idx="257">
                  <c:v>642.5</c:v>
                </c:pt>
                <c:pt idx="258">
                  <c:v>645</c:v>
                </c:pt>
                <c:pt idx="259">
                  <c:v>647.5</c:v>
                </c:pt>
                <c:pt idx="260">
                  <c:v>650</c:v>
                </c:pt>
                <c:pt idx="261">
                  <c:v>652.5</c:v>
                </c:pt>
                <c:pt idx="262">
                  <c:v>655</c:v>
                </c:pt>
                <c:pt idx="263">
                  <c:v>657.5</c:v>
                </c:pt>
                <c:pt idx="264">
                  <c:v>660</c:v>
                </c:pt>
                <c:pt idx="265">
                  <c:v>662.5</c:v>
                </c:pt>
                <c:pt idx="266">
                  <c:v>665</c:v>
                </c:pt>
                <c:pt idx="267">
                  <c:v>667.5</c:v>
                </c:pt>
                <c:pt idx="268">
                  <c:v>670</c:v>
                </c:pt>
                <c:pt idx="269">
                  <c:v>672.5</c:v>
                </c:pt>
                <c:pt idx="270">
                  <c:v>675</c:v>
                </c:pt>
                <c:pt idx="271">
                  <c:v>677.5</c:v>
                </c:pt>
                <c:pt idx="272">
                  <c:v>680</c:v>
                </c:pt>
                <c:pt idx="273">
                  <c:v>682.5</c:v>
                </c:pt>
                <c:pt idx="274">
                  <c:v>685</c:v>
                </c:pt>
                <c:pt idx="275">
                  <c:v>687.5</c:v>
                </c:pt>
                <c:pt idx="276">
                  <c:v>690</c:v>
                </c:pt>
                <c:pt idx="277">
                  <c:v>692.5</c:v>
                </c:pt>
                <c:pt idx="278">
                  <c:v>695</c:v>
                </c:pt>
                <c:pt idx="279">
                  <c:v>697.5</c:v>
                </c:pt>
                <c:pt idx="280">
                  <c:v>700</c:v>
                </c:pt>
                <c:pt idx="281">
                  <c:v>702.5</c:v>
                </c:pt>
                <c:pt idx="282">
                  <c:v>705</c:v>
                </c:pt>
                <c:pt idx="283">
                  <c:v>707.5</c:v>
                </c:pt>
                <c:pt idx="284">
                  <c:v>710</c:v>
                </c:pt>
                <c:pt idx="285">
                  <c:v>712.5</c:v>
                </c:pt>
                <c:pt idx="286">
                  <c:v>715</c:v>
                </c:pt>
                <c:pt idx="287">
                  <c:v>717.5</c:v>
                </c:pt>
                <c:pt idx="288">
                  <c:v>720</c:v>
                </c:pt>
                <c:pt idx="289">
                  <c:v>722.5</c:v>
                </c:pt>
                <c:pt idx="290">
                  <c:v>725</c:v>
                </c:pt>
                <c:pt idx="291">
                  <c:v>727.5</c:v>
                </c:pt>
                <c:pt idx="292">
                  <c:v>730</c:v>
                </c:pt>
                <c:pt idx="293">
                  <c:v>732.5</c:v>
                </c:pt>
                <c:pt idx="294">
                  <c:v>735</c:v>
                </c:pt>
                <c:pt idx="295">
                  <c:v>737.5</c:v>
                </c:pt>
                <c:pt idx="296">
                  <c:v>740</c:v>
                </c:pt>
                <c:pt idx="297">
                  <c:v>742.5</c:v>
                </c:pt>
                <c:pt idx="298">
                  <c:v>745</c:v>
                </c:pt>
                <c:pt idx="299">
                  <c:v>747.5</c:v>
                </c:pt>
                <c:pt idx="300">
                  <c:v>750</c:v>
                </c:pt>
                <c:pt idx="301">
                  <c:v>752.5</c:v>
                </c:pt>
                <c:pt idx="302">
                  <c:v>755</c:v>
                </c:pt>
                <c:pt idx="303">
                  <c:v>757.5</c:v>
                </c:pt>
                <c:pt idx="304">
                  <c:v>760</c:v>
                </c:pt>
                <c:pt idx="305">
                  <c:v>762.5</c:v>
                </c:pt>
                <c:pt idx="306">
                  <c:v>765</c:v>
                </c:pt>
                <c:pt idx="307">
                  <c:v>767.5</c:v>
                </c:pt>
                <c:pt idx="308">
                  <c:v>770</c:v>
                </c:pt>
                <c:pt idx="309">
                  <c:v>772.5</c:v>
                </c:pt>
                <c:pt idx="310">
                  <c:v>775</c:v>
                </c:pt>
                <c:pt idx="311">
                  <c:v>777.5</c:v>
                </c:pt>
                <c:pt idx="312">
                  <c:v>780</c:v>
                </c:pt>
                <c:pt idx="313">
                  <c:v>782.5</c:v>
                </c:pt>
                <c:pt idx="314">
                  <c:v>785</c:v>
                </c:pt>
                <c:pt idx="315">
                  <c:v>787.5</c:v>
                </c:pt>
                <c:pt idx="316">
                  <c:v>790</c:v>
                </c:pt>
                <c:pt idx="317">
                  <c:v>792.5</c:v>
                </c:pt>
                <c:pt idx="318">
                  <c:v>795</c:v>
                </c:pt>
                <c:pt idx="319">
                  <c:v>797.5</c:v>
                </c:pt>
                <c:pt idx="320">
                  <c:v>800</c:v>
                </c:pt>
                <c:pt idx="321">
                  <c:v>802.5</c:v>
                </c:pt>
                <c:pt idx="322">
                  <c:v>805</c:v>
                </c:pt>
                <c:pt idx="323">
                  <c:v>807.5</c:v>
                </c:pt>
                <c:pt idx="324">
                  <c:v>810</c:v>
                </c:pt>
                <c:pt idx="325">
                  <c:v>812.5</c:v>
                </c:pt>
                <c:pt idx="326">
                  <c:v>815</c:v>
                </c:pt>
                <c:pt idx="327">
                  <c:v>817.5</c:v>
                </c:pt>
                <c:pt idx="328">
                  <c:v>820</c:v>
                </c:pt>
                <c:pt idx="329">
                  <c:v>822.5</c:v>
                </c:pt>
                <c:pt idx="330">
                  <c:v>825</c:v>
                </c:pt>
                <c:pt idx="331">
                  <c:v>827.5</c:v>
                </c:pt>
                <c:pt idx="332">
                  <c:v>830</c:v>
                </c:pt>
                <c:pt idx="333">
                  <c:v>832.5</c:v>
                </c:pt>
                <c:pt idx="334">
                  <c:v>835</c:v>
                </c:pt>
                <c:pt idx="335">
                  <c:v>837.5</c:v>
                </c:pt>
                <c:pt idx="336">
                  <c:v>840</c:v>
                </c:pt>
                <c:pt idx="337">
                  <c:v>842.5</c:v>
                </c:pt>
                <c:pt idx="338">
                  <c:v>845</c:v>
                </c:pt>
                <c:pt idx="339">
                  <c:v>847.5</c:v>
                </c:pt>
                <c:pt idx="340">
                  <c:v>850</c:v>
                </c:pt>
                <c:pt idx="341">
                  <c:v>852.5</c:v>
                </c:pt>
                <c:pt idx="342">
                  <c:v>855</c:v>
                </c:pt>
                <c:pt idx="343">
                  <c:v>857.5</c:v>
                </c:pt>
                <c:pt idx="344">
                  <c:v>860</c:v>
                </c:pt>
                <c:pt idx="345">
                  <c:v>862.5</c:v>
                </c:pt>
                <c:pt idx="346">
                  <c:v>865</c:v>
                </c:pt>
                <c:pt idx="347">
                  <c:v>867.5</c:v>
                </c:pt>
                <c:pt idx="348">
                  <c:v>870</c:v>
                </c:pt>
                <c:pt idx="349">
                  <c:v>872.5</c:v>
                </c:pt>
                <c:pt idx="350">
                  <c:v>875</c:v>
                </c:pt>
                <c:pt idx="351">
                  <c:v>877.5</c:v>
                </c:pt>
                <c:pt idx="352">
                  <c:v>880</c:v>
                </c:pt>
                <c:pt idx="353">
                  <c:v>882.5</c:v>
                </c:pt>
                <c:pt idx="354">
                  <c:v>885</c:v>
                </c:pt>
                <c:pt idx="355">
                  <c:v>887.5</c:v>
                </c:pt>
                <c:pt idx="356">
                  <c:v>890</c:v>
                </c:pt>
                <c:pt idx="357">
                  <c:v>892.5</c:v>
                </c:pt>
                <c:pt idx="358">
                  <c:v>895</c:v>
                </c:pt>
                <c:pt idx="359">
                  <c:v>897.5</c:v>
                </c:pt>
                <c:pt idx="360">
                  <c:v>900</c:v>
                </c:pt>
                <c:pt idx="361">
                  <c:v>902.5</c:v>
                </c:pt>
                <c:pt idx="362">
                  <c:v>905</c:v>
                </c:pt>
                <c:pt idx="363">
                  <c:v>907.5</c:v>
                </c:pt>
                <c:pt idx="364">
                  <c:v>910</c:v>
                </c:pt>
                <c:pt idx="365">
                  <c:v>912.5</c:v>
                </c:pt>
                <c:pt idx="366">
                  <c:v>915</c:v>
                </c:pt>
                <c:pt idx="367">
                  <c:v>917.5</c:v>
                </c:pt>
                <c:pt idx="368">
                  <c:v>920</c:v>
                </c:pt>
                <c:pt idx="369">
                  <c:v>922.5</c:v>
                </c:pt>
                <c:pt idx="370">
                  <c:v>925</c:v>
                </c:pt>
                <c:pt idx="371">
                  <c:v>927.5</c:v>
                </c:pt>
                <c:pt idx="372">
                  <c:v>930</c:v>
                </c:pt>
                <c:pt idx="373">
                  <c:v>932.5</c:v>
                </c:pt>
                <c:pt idx="374">
                  <c:v>935</c:v>
                </c:pt>
                <c:pt idx="375">
                  <c:v>937.5</c:v>
                </c:pt>
                <c:pt idx="376">
                  <c:v>940</c:v>
                </c:pt>
                <c:pt idx="377">
                  <c:v>942.5</c:v>
                </c:pt>
                <c:pt idx="378">
                  <c:v>945</c:v>
                </c:pt>
                <c:pt idx="379">
                  <c:v>947.5</c:v>
                </c:pt>
                <c:pt idx="380">
                  <c:v>950</c:v>
                </c:pt>
                <c:pt idx="381">
                  <c:v>952.5</c:v>
                </c:pt>
                <c:pt idx="382">
                  <c:v>955</c:v>
                </c:pt>
                <c:pt idx="383">
                  <c:v>957.5</c:v>
                </c:pt>
                <c:pt idx="384">
                  <c:v>960</c:v>
                </c:pt>
                <c:pt idx="385">
                  <c:v>962.5</c:v>
                </c:pt>
                <c:pt idx="386">
                  <c:v>965</c:v>
                </c:pt>
                <c:pt idx="387">
                  <c:v>967.5</c:v>
                </c:pt>
                <c:pt idx="388">
                  <c:v>970</c:v>
                </c:pt>
                <c:pt idx="389">
                  <c:v>972.5</c:v>
                </c:pt>
                <c:pt idx="390">
                  <c:v>975</c:v>
                </c:pt>
                <c:pt idx="391">
                  <c:v>977.5</c:v>
                </c:pt>
                <c:pt idx="392">
                  <c:v>980</c:v>
                </c:pt>
                <c:pt idx="393">
                  <c:v>982.5</c:v>
                </c:pt>
                <c:pt idx="394">
                  <c:v>985</c:v>
                </c:pt>
                <c:pt idx="395">
                  <c:v>987.5</c:v>
                </c:pt>
                <c:pt idx="396">
                  <c:v>990</c:v>
                </c:pt>
                <c:pt idx="397">
                  <c:v>992.5</c:v>
                </c:pt>
                <c:pt idx="398">
                  <c:v>995</c:v>
                </c:pt>
                <c:pt idx="399">
                  <c:v>997.5</c:v>
                </c:pt>
                <c:pt idx="400">
                  <c:v>1000</c:v>
                </c:pt>
                <c:pt idx="401">
                  <c:v>1002.5</c:v>
                </c:pt>
                <c:pt idx="402">
                  <c:v>1005</c:v>
                </c:pt>
                <c:pt idx="403">
                  <c:v>1007.5</c:v>
                </c:pt>
                <c:pt idx="404">
                  <c:v>1010</c:v>
                </c:pt>
                <c:pt idx="405">
                  <c:v>1012.5</c:v>
                </c:pt>
                <c:pt idx="406">
                  <c:v>1015</c:v>
                </c:pt>
                <c:pt idx="407">
                  <c:v>1017.5</c:v>
                </c:pt>
                <c:pt idx="408">
                  <c:v>1020</c:v>
                </c:pt>
                <c:pt idx="409">
                  <c:v>1022.5</c:v>
                </c:pt>
                <c:pt idx="410">
                  <c:v>1025</c:v>
                </c:pt>
                <c:pt idx="411">
                  <c:v>1027.5</c:v>
                </c:pt>
                <c:pt idx="412">
                  <c:v>1030</c:v>
                </c:pt>
                <c:pt idx="413">
                  <c:v>1032.5</c:v>
                </c:pt>
                <c:pt idx="414">
                  <c:v>1035</c:v>
                </c:pt>
                <c:pt idx="415">
                  <c:v>1037.5</c:v>
                </c:pt>
                <c:pt idx="416">
                  <c:v>1040</c:v>
                </c:pt>
                <c:pt idx="417">
                  <c:v>1042.5</c:v>
                </c:pt>
                <c:pt idx="418">
                  <c:v>1045</c:v>
                </c:pt>
                <c:pt idx="419">
                  <c:v>1047.5</c:v>
                </c:pt>
                <c:pt idx="420">
                  <c:v>1050</c:v>
                </c:pt>
                <c:pt idx="421">
                  <c:v>1052.5</c:v>
                </c:pt>
                <c:pt idx="422">
                  <c:v>1055</c:v>
                </c:pt>
                <c:pt idx="423">
                  <c:v>1057.5</c:v>
                </c:pt>
                <c:pt idx="424">
                  <c:v>1060</c:v>
                </c:pt>
                <c:pt idx="425">
                  <c:v>1062.5</c:v>
                </c:pt>
                <c:pt idx="426">
                  <c:v>1065</c:v>
                </c:pt>
                <c:pt idx="427">
                  <c:v>1067.5</c:v>
                </c:pt>
                <c:pt idx="428">
                  <c:v>1070</c:v>
                </c:pt>
                <c:pt idx="429">
                  <c:v>1072.5</c:v>
                </c:pt>
                <c:pt idx="430">
                  <c:v>1075</c:v>
                </c:pt>
                <c:pt idx="431">
                  <c:v>1077.5</c:v>
                </c:pt>
                <c:pt idx="432">
                  <c:v>1080</c:v>
                </c:pt>
                <c:pt idx="433">
                  <c:v>1082.5</c:v>
                </c:pt>
                <c:pt idx="434">
                  <c:v>1085</c:v>
                </c:pt>
                <c:pt idx="435">
                  <c:v>1087.5</c:v>
                </c:pt>
                <c:pt idx="436">
                  <c:v>1090</c:v>
                </c:pt>
                <c:pt idx="437">
                  <c:v>1092.5</c:v>
                </c:pt>
                <c:pt idx="438">
                  <c:v>1095</c:v>
                </c:pt>
                <c:pt idx="439">
                  <c:v>1097.5</c:v>
                </c:pt>
                <c:pt idx="440">
                  <c:v>1100</c:v>
                </c:pt>
                <c:pt idx="441">
                  <c:v>1102.5</c:v>
                </c:pt>
                <c:pt idx="442">
                  <c:v>1105</c:v>
                </c:pt>
                <c:pt idx="443">
                  <c:v>1107.5</c:v>
                </c:pt>
                <c:pt idx="444">
                  <c:v>1110</c:v>
                </c:pt>
                <c:pt idx="445">
                  <c:v>1112.5</c:v>
                </c:pt>
                <c:pt idx="446">
                  <c:v>1115</c:v>
                </c:pt>
                <c:pt idx="447">
                  <c:v>1117.5</c:v>
                </c:pt>
                <c:pt idx="448">
                  <c:v>1120</c:v>
                </c:pt>
                <c:pt idx="449">
                  <c:v>1122.5</c:v>
                </c:pt>
                <c:pt idx="450">
                  <c:v>1125</c:v>
                </c:pt>
                <c:pt idx="451">
                  <c:v>1127.5</c:v>
                </c:pt>
                <c:pt idx="452">
                  <c:v>1130</c:v>
                </c:pt>
                <c:pt idx="453">
                  <c:v>1132.5</c:v>
                </c:pt>
                <c:pt idx="454">
                  <c:v>1135</c:v>
                </c:pt>
                <c:pt idx="455">
                  <c:v>1137.5</c:v>
                </c:pt>
                <c:pt idx="456">
                  <c:v>1140</c:v>
                </c:pt>
                <c:pt idx="457">
                  <c:v>1142.5</c:v>
                </c:pt>
                <c:pt idx="458">
                  <c:v>1145</c:v>
                </c:pt>
                <c:pt idx="459">
                  <c:v>1147.5</c:v>
                </c:pt>
                <c:pt idx="460">
                  <c:v>1150</c:v>
                </c:pt>
                <c:pt idx="461">
                  <c:v>1152.5</c:v>
                </c:pt>
                <c:pt idx="462">
                  <c:v>1155</c:v>
                </c:pt>
                <c:pt idx="463">
                  <c:v>1157.5</c:v>
                </c:pt>
                <c:pt idx="464">
                  <c:v>1160</c:v>
                </c:pt>
                <c:pt idx="465">
                  <c:v>1162.5</c:v>
                </c:pt>
                <c:pt idx="466">
                  <c:v>1165</c:v>
                </c:pt>
                <c:pt idx="467">
                  <c:v>1167.5</c:v>
                </c:pt>
                <c:pt idx="468">
                  <c:v>1170</c:v>
                </c:pt>
                <c:pt idx="469">
                  <c:v>1172.5</c:v>
                </c:pt>
                <c:pt idx="470">
                  <c:v>1175</c:v>
                </c:pt>
                <c:pt idx="471">
                  <c:v>1177.5</c:v>
                </c:pt>
                <c:pt idx="472">
                  <c:v>1180</c:v>
                </c:pt>
                <c:pt idx="473">
                  <c:v>1182.5</c:v>
                </c:pt>
                <c:pt idx="474">
                  <c:v>1185</c:v>
                </c:pt>
                <c:pt idx="475">
                  <c:v>1187.5</c:v>
                </c:pt>
                <c:pt idx="476">
                  <c:v>1190</c:v>
                </c:pt>
                <c:pt idx="477">
                  <c:v>1192.5</c:v>
                </c:pt>
                <c:pt idx="478">
                  <c:v>1195</c:v>
                </c:pt>
                <c:pt idx="479">
                  <c:v>1197.5</c:v>
                </c:pt>
                <c:pt idx="480">
                  <c:v>1200</c:v>
                </c:pt>
                <c:pt idx="481">
                  <c:v>1202.5</c:v>
                </c:pt>
                <c:pt idx="482">
                  <c:v>1205</c:v>
                </c:pt>
                <c:pt idx="483">
                  <c:v>1207.5</c:v>
                </c:pt>
                <c:pt idx="484">
                  <c:v>1210</c:v>
                </c:pt>
                <c:pt idx="485">
                  <c:v>1212.5</c:v>
                </c:pt>
                <c:pt idx="486">
                  <c:v>1215</c:v>
                </c:pt>
                <c:pt idx="487">
                  <c:v>1217.5</c:v>
                </c:pt>
                <c:pt idx="488">
                  <c:v>1220</c:v>
                </c:pt>
                <c:pt idx="489">
                  <c:v>1222.5</c:v>
                </c:pt>
                <c:pt idx="490">
                  <c:v>1225</c:v>
                </c:pt>
                <c:pt idx="491">
                  <c:v>1227.5</c:v>
                </c:pt>
                <c:pt idx="492">
                  <c:v>1230</c:v>
                </c:pt>
                <c:pt idx="493">
                  <c:v>1232.5</c:v>
                </c:pt>
                <c:pt idx="494">
                  <c:v>1235</c:v>
                </c:pt>
                <c:pt idx="495">
                  <c:v>1237.5</c:v>
                </c:pt>
                <c:pt idx="496">
                  <c:v>1240</c:v>
                </c:pt>
                <c:pt idx="497">
                  <c:v>1242.5</c:v>
                </c:pt>
                <c:pt idx="498">
                  <c:v>1245</c:v>
                </c:pt>
                <c:pt idx="499">
                  <c:v>1247.5</c:v>
                </c:pt>
                <c:pt idx="500">
                  <c:v>1250</c:v>
                </c:pt>
                <c:pt idx="501">
                  <c:v>1252.5</c:v>
                </c:pt>
                <c:pt idx="502">
                  <c:v>1255</c:v>
                </c:pt>
                <c:pt idx="503">
                  <c:v>1257.5</c:v>
                </c:pt>
                <c:pt idx="504">
                  <c:v>1260</c:v>
                </c:pt>
                <c:pt idx="505">
                  <c:v>1262.5</c:v>
                </c:pt>
                <c:pt idx="506">
                  <c:v>1265</c:v>
                </c:pt>
                <c:pt idx="507">
                  <c:v>1267.5</c:v>
                </c:pt>
                <c:pt idx="508">
                  <c:v>1270</c:v>
                </c:pt>
                <c:pt idx="509">
                  <c:v>1272.5</c:v>
                </c:pt>
                <c:pt idx="510">
                  <c:v>1275</c:v>
                </c:pt>
                <c:pt idx="511">
                  <c:v>1277.5</c:v>
                </c:pt>
                <c:pt idx="512">
                  <c:v>1280</c:v>
                </c:pt>
                <c:pt idx="513">
                  <c:v>1282.5</c:v>
                </c:pt>
                <c:pt idx="514">
                  <c:v>1285</c:v>
                </c:pt>
                <c:pt idx="515">
                  <c:v>1287.5</c:v>
                </c:pt>
                <c:pt idx="516">
                  <c:v>1290</c:v>
                </c:pt>
                <c:pt idx="517">
                  <c:v>1292.5</c:v>
                </c:pt>
                <c:pt idx="518">
                  <c:v>1295</c:v>
                </c:pt>
                <c:pt idx="519">
                  <c:v>1297.5</c:v>
                </c:pt>
                <c:pt idx="520">
                  <c:v>1300</c:v>
                </c:pt>
                <c:pt idx="521">
                  <c:v>1302.5</c:v>
                </c:pt>
                <c:pt idx="522">
                  <c:v>1305</c:v>
                </c:pt>
                <c:pt idx="523">
                  <c:v>1307.5</c:v>
                </c:pt>
                <c:pt idx="524">
                  <c:v>1310</c:v>
                </c:pt>
                <c:pt idx="525">
                  <c:v>1312.5</c:v>
                </c:pt>
                <c:pt idx="526">
                  <c:v>1315</c:v>
                </c:pt>
                <c:pt idx="527">
                  <c:v>1317.5</c:v>
                </c:pt>
                <c:pt idx="528">
                  <c:v>1320</c:v>
                </c:pt>
                <c:pt idx="529">
                  <c:v>1322.5</c:v>
                </c:pt>
                <c:pt idx="530">
                  <c:v>1325</c:v>
                </c:pt>
                <c:pt idx="531">
                  <c:v>1327.5</c:v>
                </c:pt>
                <c:pt idx="532">
                  <c:v>1330</c:v>
                </c:pt>
                <c:pt idx="533">
                  <c:v>1332.5</c:v>
                </c:pt>
                <c:pt idx="534">
                  <c:v>1335</c:v>
                </c:pt>
                <c:pt idx="535">
                  <c:v>1337.5</c:v>
                </c:pt>
                <c:pt idx="536">
                  <c:v>1340</c:v>
                </c:pt>
                <c:pt idx="537">
                  <c:v>1342.5</c:v>
                </c:pt>
                <c:pt idx="538">
                  <c:v>1345</c:v>
                </c:pt>
                <c:pt idx="539">
                  <c:v>1347.5</c:v>
                </c:pt>
                <c:pt idx="540">
                  <c:v>1350</c:v>
                </c:pt>
                <c:pt idx="541">
                  <c:v>1352.5</c:v>
                </c:pt>
                <c:pt idx="542">
                  <c:v>1355</c:v>
                </c:pt>
                <c:pt idx="543">
                  <c:v>1357.5</c:v>
                </c:pt>
                <c:pt idx="544">
                  <c:v>1360</c:v>
                </c:pt>
                <c:pt idx="545">
                  <c:v>1362.5</c:v>
                </c:pt>
                <c:pt idx="546">
                  <c:v>1365</c:v>
                </c:pt>
                <c:pt idx="547">
                  <c:v>1367.5</c:v>
                </c:pt>
                <c:pt idx="548">
                  <c:v>1370</c:v>
                </c:pt>
                <c:pt idx="549">
                  <c:v>1372.5</c:v>
                </c:pt>
                <c:pt idx="550">
                  <c:v>1375</c:v>
                </c:pt>
                <c:pt idx="551">
                  <c:v>1377.5</c:v>
                </c:pt>
                <c:pt idx="552">
                  <c:v>1380</c:v>
                </c:pt>
                <c:pt idx="553">
                  <c:v>1382.5</c:v>
                </c:pt>
                <c:pt idx="554">
                  <c:v>1385</c:v>
                </c:pt>
                <c:pt idx="555">
                  <c:v>1387.5</c:v>
                </c:pt>
                <c:pt idx="556">
                  <c:v>1390</c:v>
                </c:pt>
                <c:pt idx="557">
                  <c:v>1392.5</c:v>
                </c:pt>
                <c:pt idx="558">
                  <c:v>1395</c:v>
                </c:pt>
                <c:pt idx="559">
                  <c:v>1397.5</c:v>
                </c:pt>
                <c:pt idx="560">
                  <c:v>1400</c:v>
                </c:pt>
                <c:pt idx="561">
                  <c:v>1402.5</c:v>
                </c:pt>
                <c:pt idx="562">
                  <c:v>1405</c:v>
                </c:pt>
                <c:pt idx="563">
                  <c:v>1407.5</c:v>
                </c:pt>
                <c:pt idx="564">
                  <c:v>1410</c:v>
                </c:pt>
                <c:pt idx="565">
                  <c:v>1412.5</c:v>
                </c:pt>
                <c:pt idx="566">
                  <c:v>1415</c:v>
                </c:pt>
                <c:pt idx="567">
                  <c:v>1417.5</c:v>
                </c:pt>
                <c:pt idx="568">
                  <c:v>1420</c:v>
                </c:pt>
                <c:pt idx="569">
                  <c:v>1422.5</c:v>
                </c:pt>
                <c:pt idx="570">
                  <c:v>1425</c:v>
                </c:pt>
                <c:pt idx="571">
                  <c:v>1427.5</c:v>
                </c:pt>
                <c:pt idx="572">
                  <c:v>1430</c:v>
                </c:pt>
                <c:pt idx="573">
                  <c:v>1432.5</c:v>
                </c:pt>
                <c:pt idx="574">
                  <c:v>1435</c:v>
                </c:pt>
                <c:pt idx="575">
                  <c:v>1437.5</c:v>
                </c:pt>
                <c:pt idx="576">
                  <c:v>1440</c:v>
                </c:pt>
                <c:pt idx="577">
                  <c:v>1442.5</c:v>
                </c:pt>
                <c:pt idx="578">
                  <c:v>1445</c:v>
                </c:pt>
                <c:pt idx="579">
                  <c:v>1447.5</c:v>
                </c:pt>
                <c:pt idx="580">
                  <c:v>1450</c:v>
                </c:pt>
                <c:pt idx="581">
                  <c:v>1452.5</c:v>
                </c:pt>
                <c:pt idx="582">
                  <c:v>1455</c:v>
                </c:pt>
                <c:pt idx="583">
                  <c:v>1457.5</c:v>
                </c:pt>
                <c:pt idx="584">
                  <c:v>1460</c:v>
                </c:pt>
                <c:pt idx="585">
                  <c:v>1462.5</c:v>
                </c:pt>
                <c:pt idx="586">
                  <c:v>1465</c:v>
                </c:pt>
                <c:pt idx="587">
                  <c:v>1467.5</c:v>
                </c:pt>
                <c:pt idx="588">
                  <c:v>1470</c:v>
                </c:pt>
                <c:pt idx="589">
                  <c:v>1472.5</c:v>
                </c:pt>
                <c:pt idx="590">
                  <c:v>1475</c:v>
                </c:pt>
                <c:pt idx="591">
                  <c:v>1477.5</c:v>
                </c:pt>
                <c:pt idx="592">
                  <c:v>1480</c:v>
                </c:pt>
                <c:pt idx="593">
                  <c:v>1482.5</c:v>
                </c:pt>
                <c:pt idx="594">
                  <c:v>1485</c:v>
                </c:pt>
                <c:pt idx="595">
                  <c:v>1487.5</c:v>
                </c:pt>
                <c:pt idx="596">
                  <c:v>1490</c:v>
                </c:pt>
                <c:pt idx="597">
                  <c:v>1492.5</c:v>
                </c:pt>
                <c:pt idx="598">
                  <c:v>1495</c:v>
                </c:pt>
                <c:pt idx="599">
                  <c:v>1497.5</c:v>
                </c:pt>
                <c:pt idx="600">
                  <c:v>1500</c:v>
                </c:pt>
                <c:pt idx="601">
                  <c:v>1502.5</c:v>
                </c:pt>
                <c:pt idx="602">
                  <c:v>1505</c:v>
                </c:pt>
                <c:pt idx="603">
                  <c:v>1507.5</c:v>
                </c:pt>
                <c:pt idx="604">
                  <c:v>1510</c:v>
                </c:pt>
                <c:pt idx="605">
                  <c:v>1512.5</c:v>
                </c:pt>
                <c:pt idx="606">
                  <c:v>1515</c:v>
                </c:pt>
                <c:pt idx="607">
                  <c:v>1517.5</c:v>
                </c:pt>
                <c:pt idx="608">
                  <c:v>1520</c:v>
                </c:pt>
                <c:pt idx="609">
                  <c:v>1522.5</c:v>
                </c:pt>
                <c:pt idx="610">
                  <c:v>1525</c:v>
                </c:pt>
                <c:pt idx="611">
                  <c:v>1527.5</c:v>
                </c:pt>
                <c:pt idx="612">
                  <c:v>1530</c:v>
                </c:pt>
                <c:pt idx="613">
                  <c:v>1532.5</c:v>
                </c:pt>
                <c:pt idx="614">
                  <c:v>1535</c:v>
                </c:pt>
                <c:pt idx="615">
                  <c:v>1537.5</c:v>
                </c:pt>
                <c:pt idx="616">
                  <c:v>1540</c:v>
                </c:pt>
                <c:pt idx="617">
                  <c:v>1542.5</c:v>
                </c:pt>
                <c:pt idx="618">
                  <c:v>1545</c:v>
                </c:pt>
                <c:pt idx="619">
                  <c:v>1547.5</c:v>
                </c:pt>
                <c:pt idx="620">
                  <c:v>1550</c:v>
                </c:pt>
                <c:pt idx="621">
                  <c:v>1552.5</c:v>
                </c:pt>
                <c:pt idx="622">
                  <c:v>1555</c:v>
                </c:pt>
                <c:pt idx="623">
                  <c:v>1557.5</c:v>
                </c:pt>
                <c:pt idx="624">
                  <c:v>1560</c:v>
                </c:pt>
                <c:pt idx="625">
                  <c:v>1562.5</c:v>
                </c:pt>
                <c:pt idx="626">
                  <c:v>1565</c:v>
                </c:pt>
                <c:pt idx="627">
                  <c:v>1567.5</c:v>
                </c:pt>
                <c:pt idx="628">
                  <c:v>1570</c:v>
                </c:pt>
                <c:pt idx="629">
                  <c:v>1572.5</c:v>
                </c:pt>
                <c:pt idx="630">
                  <c:v>1575</c:v>
                </c:pt>
                <c:pt idx="631">
                  <c:v>1577.5</c:v>
                </c:pt>
                <c:pt idx="632">
                  <c:v>1580</c:v>
                </c:pt>
                <c:pt idx="633">
                  <c:v>1582.5</c:v>
                </c:pt>
                <c:pt idx="634">
                  <c:v>1585</c:v>
                </c:pt>
                <c:pt idx="635">
                  <c:v>1587.5</c:v>
                </c:pt>
                <c:pt idx="636">
                  <c:v>1590</c:v>
                </c:pt>
                <c:pt idx="637">
                  <c:v>1592.5</c:v>
                </c:pt>
                <c:pt idx="638">
                  <c:v>1595</c:v>
                </c:pt>
                <c:pt idx="639">
                  <c:v>1597.5</c:v>
                </c:pt>
                <c:pt idx="640">
                  <c:v>1600</c:v>
                </c:pt>
                <c:pt idx="641">
                  <c:v>1602.5</c:v>
                </c:pt>
                <c:pt idx="642">
                  <c:v>1605</c:v>
                </c:pt>
                <c:pt idx="643">
                  <c:v>1607.5</c:v>
                </c:pt>
                <c:pt idx="644">
                  <c:v>1610</c:v>
                </c:pt>
                <c:pt idx="645">
                  <c:v>1612.5</c:v>
                </c:pt>
                <c:pt idx="646">
                  <c:v>1615</c:v>
                </c:pt>
                <c:pt idx="647">
                  <c:v>1617.5</c:v>
                </c:pt>
                <c:pt idx="648">
                  <c:v>1620</c:v>
                </c:pt>
                <c:pt idx="649">
                  <c:v>1622.5</c:v>
                </c:pt>
                <c:pt idx="650">
                  <c:v>1625</c:v>
                </c:pt>
                <c:pt idx="651">
                  <c:v>1627.5</c:v>
                </c:pt>
                <c:pt idx="652">
                  <c:v>1630</c:v>
                </c:pt>
                <c:pt idx="653">
                  <c:v>1632.5</c:v>
                </c:pt>
                <c:pt idx="654">
                  <c:v>1635</c:v>
                </c:pt>
                <c:pt idx="655">
                  <c:v>1637.5</c:v>
                </c:pt>
                <c:pt idx="656">
                  <c:v>1640</c:v>
                </c:pt>
                <c:pt idx="657">
                  <c:v>1642.5</c:v>
                </c:pt>
                <c:pt idx="658">
                  <c:v>1645</c:v>
                </c:pt>
                <c:pt idx="659">
                  <c:v>1647.5</c:v>
                </c:pt>
                <c:pt idx="660">
                  <c:v>1650</c:v>
                </c:pt>
                <c:pt idx="661">
                  <c:v>1652.5</c:v>
                </c:pt>
                <c:pt idx="662">
                  <c:v>1655</c:v>
                </c:pt>
                <c:pt idx="663">
                  <c:v>1657.5</c:v>
                </c:pt>
                <c:pt idx="664">
                  <c:v>1660</c:v>
                </c:pt>
                <c:pt idx="665">
                  <c:v>1662.5</c:v>
                </c:pt>
                <c:pt idx="666">
                  <c:v>1665</c:v>
                </c:pt>
                <c:pt idx="667">
                  <c:v>1667.5</c:v>
                </c:pt>
                <c:pt idx="668">
                  <c:v>1670</c:v>
                </c:pt>
                <c:pt idx="669">
                  <c:v>1672.5</c:v>
                </c:pt>
                <c:pt idx="670">
                  <c:v>1675</c:v>
                </c:pt>
                <c:pt idx="671">
                  <c:v>1677.5</c:v>
                </c:pt>
                <c:pt idx="672">
                  <c:v>1680</c:v>
                </c:pt>
                <c:pt idx="673">
                  <c:v>1682.5</c:v>
                </c:pt>
                <c:pt idx="674">
                  <c:v>1685</c:v>
                </c:pt>
                <c:pt idx="675">
                  <c:v>1687.5</c:v>
                </c:pt>
                <c:pt idx="676">
                  <c:v>1690</c:v>
                </c:pt>
                <c:pt idx="677">
                  <c:v>1692.5</c:v>
                </c:pt>
                <c:pt idx="678">
                  <c:v>1695</c:v>
                </c:pt>
                <c:pt idx="679">
                  <c:v>1697.5</c:v>
                </c:pt>
                <c:pt idx="680">
                  <c:v>1700</c:v>
                </c:pt>
                <c:pt idx="681">
                  <c:v>1702.5</c:v>
                </c:pt>
                <c:pt idx="682">
                  <c:v>1705</c:v>
                </c:pt>
                <c:pt idx="683">
                  <c:v>1707.5</c:v>
                </c:pt>
                <c:pt idx="684">
                  <c:v>1710</c:v>
                </c:pt>
                <c:pt idx="685">
                  <c:v>1712.5</c:v>
                </c:pt>
                <c:pt idx="686">
                  <c:v>1715</c:v>
                </c:pt>
                <c:pt idx="687">
                  <c:v>1717.5</c:v>
                </c:pt>
                <c:pt idx="688">
                  <c:v>1720</c:v>
                </c:pt>
                <c:pt idx="689">
                  <c:v>1722.5</c:v>
                </c:pt>
                <c:pt idx="690">
                  <c:v>1725</c:v>
                </c:pt>
                <c:pt idx="691">
                  <c:v>1727.5</c:v>
                </c:pt>
                <c:pt idx="692">
                  <c:v>1730</c:v>
                </c:pt>
                <c:pt idx="693">
                  <c:v>1732.5</c:v>
                </c:pt>
                <c:pt idx="694">
                  <c:v>1735</c:v>
                </c:pt>
                <c:pt idx="695">
                  <c:v>1737.5</c:v>
                </c:pt>
                <c:pt idx="696">
                  <c:v>1740</c:v>
                </c:pt>
                <c:pt idx="697">
                  <c:v>1742.5</c:v>
                </c:pt>
                <c:pt idx="698">
                  <c:v>1745</c:v>
                </c:pt>
                <c:pt idx="699">
                  <c:v>1747.5</c:v>
                </c:pt>
                <c:pt idx="700">
                  <c:v>1750</c:v>
                </c:pt>
                <c:pt idx="701">
                  <c:v>1752.5</c:v>
                </c:pt>
                <c:pt idx="702">
                  <c:v>1755</c:v>
                </c:pt>
                <c:pt idx="703">
                  <c:v>1757.5</c:v>
                </c:pt>
                <c:pt idx="704">
                  <c:v>1760</c:v>
                </c:pt>
                <c:pt idx="705">
                  <c:v>1762.5</c:v>
                </c:pt>
                <c:pt idx="706">
                  <c:v>1765</c:v>
                </c:pt>
                <c:pt idx="707">
                  <c:v>1767.5</c:v>
                </c:pt>
                <c:pt idx="708">
                  <c:v>1770</c:v>
                </c:pt>
                <c:pt idx="709">
                  <c:v>1772.5</c:v>
                </c:pt>
                <c:pt idx="710">
                  <c:v>1775</c:v>
                </c:pt>
                <c:pt idx="711">
                  <c:v>1777.5</c:v>
                </c:pt>
                <c:pt idx="712">
                  <c:v>1780</c:v>
                </c:pt>
                <c:pt idx="713">
                  <c:v>1782.5</c:v>
                </c:pt>
                <c:pt idx="714">
                  <c:v>1785</c:v>
                </c:pt>
                <c:pt idx="715">
                  <c:v>1787.5</c:v>
                </c:pt>
                <c:pt idx="716">
                  <c:v>1790</c:v>
                </c:pt>
                <c:pt idx="717">
                  <c:v>1792.5</c:v>
                </c:pt>
                <c:pt idx="718">
                  <c:v>1795</c:v>
                </c:pt>
                <c:pt idx="719">
                  <c:v>1797.5</c:v>
                </c:pt>
                <c:pt idx="720">
                  <c:v>1800</c:v>
                </c:pt>
                <c:pt idx="721">
                  <c:v>1802.5</c:v>
                </c:pt>
                <c:pt idx="722">
                  <c:v>1805</c:v>
                </c:pt>
                <c:pt idx="723">
                  <c:v>1807.5</c:v>
                </c:pt>
                <c:pt idx="724">
                  <c:v>1810</c:v>
                </c:pt>
                <c:pt idx="725">
                  <c:v>1812.5</c:v>
                </c:pt>
                <c:pt idx="726">
                  <c:v>1815</c:v>
                </c:pt>
                <c:pt idx="727">
                  <c:v>1817.5</c:v>
                </c:pt>
                <c:pt idx="728">
                  <c:v>1820</c:v>
                </c:pt>
                <c:pt idx="729">
                  <c:v>1822.5</c:v>
                </c:pt>
                <c:pt idx="730">
                  <c:v>1825</c:v>
                </c:pt>
                <c:pt idx="731">
                  <c:v>1827.5</c:v>
                </c:pt>
                <c:pt idx="732">
                  <c:v>1830</c:v>
                </c:pt>
                <c:pt idx="733">
                  <c:v>1832.5</c:v>
                </c:pt>
                <c:pt idx="734">
                  <c:v>1835</c:v>
                </c:pt>
                <c:pt idx="735">
                  <c:v>1837.5</c:v>
                </c:pt>
                <c:pt idx="736">
                  <c:v>1840</c:v>
                </c:pt>
                <c:pt idx="737">
                  <c:v>1842.5</c:v>
                </c:pt>
                <c:pt idx="738">
                  <c:v>1845</c:v>
                </c:pt>
                <c:pt idx="739">
                  <c:v>1847.5</c:v>
                </c:pt>
                <c:pt idx="740">
                  <c:v>1850</c:v>
                </c:pt>
                <c:pt idx="741">
                  <c:v>1852.5</c:v>
                </c:pt>
                <c:pt idx="742">
                  <c:v>1855</c:v>
                </c:pt>
                <c:pt idx="743">
                  <c:v>1857.5</c:v>
                </c:pt>
                <c:pt idx="744">
                  <c:v>1860</c:v>
                </c:pt>
                <c:pt idx="745">
                  <c:v>1862.5</c:v>
                </c:pt>
                <c:pt idx="746">
                  <c:v>1865</c:v>
                </c:pt>
                <c:pt idx="747">
                  <c:v>1867.5</c:v>
                </c:pt>
                <c:pt idx="748">
                  <c:v>1870</c:v>
                </c:pt>
                <c:pt idx="749">
                  <c:v>1872.5</c:v>
                </c:pt>
                <c:pt idx="750">
                  <c:v>1875</c:v>
                </c:pt>
                <c:pt idx="751">
                  <c:v>1877.5</c:v>
                </c:pt>
                <c:pt idx="752">
                  <c:v>1880</c:v>
                </c:pt>
                <c:pt idx="753">
                  <c:v>1882.5</c:v>
                </c:pt>
                <c:pt idx="754">
                  <c:v>1885</c:v>
                </c:pt>
                <c:pt idx="755">
                  <c:v>1887.5</c:v>
                </c:pt>
                <c:pt idx="756">
                  <c:v>1890</c:v>
                </c:pt>
                <c:pt idx="757">
                  <c:v>1892.5</c:v>
                </c:pt>
                <c:pt idx="758">
                  <c:v>1895</c:v>
                </c:pt>
                <c:pt idx="759">
                  <c:v>1897.5</c:v>
                </c:pt>
                <c:pt idx="760">
                  <c:v>1900</c:v>
                </c:pt>
                <c:pt idx="761">
                  <c:v>1902.5</c:v>
                </c:pt>
                <c:pt idx="762">
                  <c:v>1905</c:v>
                </c:pt>
                <c:pt idx="763">
                  <c:v>1907.5</c:v>
                </c:pt>
                <c:pt idx="764">
                  <c:v>1910</c:v>
                </c:pt>
                <c:pt idx="765">
                  <c:v>1912.5</c:v>
                </c:pt>
                <c:pt idx="766">
                  <c:v>1915</c:v>
                </c:pt>
                <c:pt idx="767">
                  <c:v>1917.5</c:v>
                </c:pt>
                <c:pt idx="768">
                  <c:v>1920</c:v>
                </c:pt>
                <c:pt idx="769">
                  <c:v>1922.5</c:v>
                </c:pt>
                <c:pt idx="770">
                  <c:v>1925</c:v>
                </c:pt>
                <c:pt idx="771">
                  <c:v>1927.5</c:v>
                </c:pt>
                <c:pt idx="772">
                  <c:v>1930</c:v>
                </c:pt>
                <c:pt idx="773">
                  <c:v>1932.5</c:v>
                </c:pt>
                <c:pt idx="774">
                  <c:v>1935</c:v>
                </c:pt>
                <c:pt idx="775">
                  <c:v>1937.5</c:v>
                </c:pt>
                <c:pt idx="776">
                  <c:v>1940</c:v>
                </c:pt>
                <c:pt idx="777">
                  <c:v>1942.5</c:v>
                </c:pt>
                <c:pt idx="778">
                  <c:v>1945</c:v>
                </c:pt>
                <c:pt idx="779">
                  <c:v>1947.5</c:v>
                </c:pt>
                <c:pt idx="780">
                  <c:v>1950</c:v>
                </c:pt>
                <c:pt idx="781">
                  <c:v>1952.5</c:v>
                </c:pt>
                <c:pt idx="782">
                  <c:v>1955</c:v>
                </c:pt>
                <c:pt idx="783">
                  <c:v>1957.5</c:v>
                </c:pt>
                <c:pt idx="784">
                  <c:v>1960</c:v>
                </c:pt>
                <c:pt idx="785">
                  <c:v>1962.5</c:v>
                </c:pt>
                <c:pt idx="786">
                  <c:v>1965</c:v>
                </c:pt>
                <c:pt idx="787">
                  <c:v>1967.5</c:v>
                </c:pt>
                <c:pt idx="788">
                  <c:v>1970</c:v>
                </c:pt>
                <c:pt idx="789">
                  <c:v>1972.5</c:v>
                </c:pt>
                <c:pt idx="790">
                  <c:v>1975</c:v>
                </c:pt>
                <c:pt idx="791">
                  <c:v>1977.5</c:v>
                </c:pt>
                <c:pt idx="792">
                  <c:v>1980</c:v>
                </c:pt>
                <c:pt idx="793">
                  <c:v>1982.5</c:v>
                </c:pt>
                <c:pt idx="794">
                  <c:v>1985</c:v>
                </c:pt>
                <c:pt idx="795">
                  <c:v>1987.5</c:v>
                </c:pt>
                <c:pt idx="796">
                  <c:v>1990</c:v>
                </c:pt>
                <c:pt idx="797">
                  <c:v>1992.5</c:v>
                </c:pt>
                <c:pt idx="798">
                  <c:v>1995</c:v>
                </c:pt>
                <c:pt idx="799">
                  <c:v>1997.5</c:v>
                </c:pt>
                <c:pt idx="800">
                  <c:v>2000</c:v>
                </c:pt>
                <c:pt idx="801">
                  <c:v>2002.5</c:v>
                </c:pt>
                <c:pt idx="802">
                  <c:v>2005</c:v>
                </c:pt>
                <c:pt idx="803">
                  <c:v>2007.5</c:v>
                </c:pt>
                <c:pt idx="804">
                  <c:v>2010</c:v>
                </c:pt>
                <c:pt idx="805">
                  <c:v>2012.5</c:v>
                </c:pt>
                <c:pt idx="806">
                  <c:v>2015</c:v>
                </c:pt>
                <c:pt idx="807">
                  <c:v>2017.5</c:v>
                </c:pt>
                <c:pt idx="808">
                  <c:v>2020</c:v>
                </c:pt>
                <c:pt idx="809">
                  <c:v>2022.5</c:v>
                </c:pt>
                <c:pt idx="810">
                  <c:v>2025</c:v>
                </c:pt>
                <c:pt idx="811">
                  <c:v>2027.5</c:v>
                </c:pt>
                <c:pt idx="812">
                  <c:v>2030</c:v>
                </c:pt>
                <c:pt idx="813">
                  <c:v>2032.5</c:v>
                </c:pt>
                <c:pt idx="814">
                  <c:v>2035</c:v>
                </c:pt>
                <c:pt idx="815">
                  <c:v>2037.5</c:v>
                </c:pt>
                <c:pt idx="816">
                  <c:v>2040</c:v>
                </c:pt>
                <c:pt idx="817">
                  <c:v>2042.5</c:v>
                </c:pt>
                <c:pt idx="818">
                  <c:v>2045</c:v>
                </c:pt>
                <c:pt idx="819">
                  <c:v>2047.5</c:v>
                </c:pt>
                <c:pt idx="820">
                  <c:v>2050</c:v>
                </c:pt>
                <c:pt idx="821">
                  <c:v>2052.5</c:v>
                </c:pt>
                <c:pt idx="822">
                  <c:v>2055</c:v>
                </c:pt>
                <c:pt idx="823">
                  <c:v>2057.5</c:v>
                </c:pt>
                <c:pt idx="824">
                  <c:v>2060</c:v>
                </c:pt>
                <c:pt idx="825">
                  <c:v>2062.5</c:v>
                </c:pt>
                <c:pt idx="826">
                  <c:v>2065</c:v>
                </c:pt>
                <c:pt idx="827">
                  <c:v>2067.5</c:v>
                </c:pt>
                <c:pt idx="828">
                  <c:v>2070</c:v>
                </c:pt>
                <c:pt idx="829">
                  <c:v>2072.5</c:v>
                </c:pt>
                <c:pt idx="830">
                  <c:v>2075</c:v>
                </c:pt>
                <c:pt idx="831">
                  <c:v>2077.5</c:v>
                </c:pt>
                <c:pt idx="832">
                  <c:v>2080</c:v>
                </c:pt>
                <c:pt idx="833">
                  <c:v>2082.5</c:v>
                </c:pt>
                <c:pt idx="834">
                  <c:v>2085</c:v>
                </c:pt>
                <c:pt idx="835">
                  <c:v>2087.5</c:v>
                </c:pt>
                <c:pt idx="836">
                  <c:v>2090</c:v>
                </c:pt>
                <c:pt idx="837">
                  <c:v>2092.5</c:v>
                </c:pt>
                <c:pt idx="838">
                  <c:v>2095</c:v>
                </c:pt>
                <c:pt idx="839">
                  <c:v>2097.5</c:v>
                </c:pt>
                <c:pt idx="840">
                  <c:v>2100</c:v>
                </c:pt>
                <c:pt idx="841">
                  <c:v>2102.5</c:v>
                </c:pt>
                <c:pt idx="842">
                  <c:v>2105</c:v>
                </c:pt>
                <c:pt idx="843">
                  <c:v>2107.5</c:v>
                </c:pt>
                <c:pt idx="844">
                  <c:v>2110</c:v>
                </c:pt>
                <c:pt idx="845">
                  <c:v>2112.5</c:v>
                </c:pt>
                <c:pt idx="846">
                  <c:v>2115</c:v>
                </c:pt>
                <c:pt idx="847">
                  <c:v>2117.5</c:v>
                </c:pt>
                <c:pt idx="848">
                  <c:v>2120</c:v>
                </c:pt>
                <c:pt idx="849">
                  <c:v>2122.5</c:v>
                </c:pt>
                <c:pt idx="850">
                  <c:v>2125</c:v>
                </c:pt>
                <c:pt idx="851">
                  <c:v>2127.5</c:v>
                </c:pt>
                <c:pt idx="852">
                  <c:v>2130</c:v>
                </c:pt>
                <c:pt idx="853">
                  <c:v>2132.5</c:v>
                </c:pt>
                <c:pt idx="854">
                  <c:v>2135</c:v>
                </c:pt>
                <c:pt idx="855">
                  <c:v>2137.5</c:v>
                </c:pt>
                <c:pt idx="856">
                  <c:v>2140</c:v>
                </c:pt>
                <c:pt idx="857">
                  <c:v>2142.5</c:v>
                </c:pt>
                <c:pt idx="858">
                  <c:v>2145</c:v>
                </c:pt>
                <c:pt idx="859">
                  <c:v>2147.5</c:v>
                </c:pt>
                <c:pt idx="860">
                  <c:v>2150</c:v>
                </c:pt>
                <c:pt idx="861">
                  <c:v>2152.5</c:v>
                </c:pt>
                <c:pt idx="862">
                  <c:v>2155</c:v>
                </c:pt>
                <c:pt idx="863">
                  <c:v>2157.5</c:v>
                </c:pt>
                <c:pt idx="864">
                  <c:v>2160</c:v>
                </c:pt>
                <c:pt idx="865">
                  <c:v>2162.5</c:v>
                </c:pt>
                <c:pt idx="866">
                  <c:v>2165</c:v>
                </c:pt>
                <c:pt idx="867">
                  <c:v>2167.5</c:v>
                </c:pt>
                <c:pt idx="868">
                  <c:v>2170</c:v>
                </c:pt>
                <c:pt idx="869">
                  <c:v>2172.5</c:v>
                </c:pt>
                <c:pt idx="870">
                  <c:v>2175</c:v>
                </c:pt>
                <c:pt idx="871">
                  <c:v>2177.5</c:v>
                </c:pt>
                <c:pt idx="872">
                  <c:v>2180</c:v>
                </c:pt>
                <c:pt idx="873">
                  <c:v>2182.5</c:v>
                </c:pt>
                <c:pt idx="874">
                  <c:v>2185</c:v>
                </c:pt>
                <c:pt idx="875">
                  <c:v>2187.5</c:v>
                </c:pt>
                <c:pt idx="876">
                  <c:v>2190</c:v>
                </c:pt>
                <c:pt idx="877">
                  <c:v>2192.5</c:v>
                </c:pt>
                <c:pt idx="878">
                  <c:v>2195</c:v>
                </c:pt>
                <c:pt idx="879">
                  <c:v>2197.5</c:v>
                </c:pt>
                <c:pt idx="880">
                  <c:v>2200</c:v>
                </c:pt>
                <c:pt idx="881">
                  <c:v>2202.5</c:v>
                </c:pt>
                <c:pt idx="882">
                  <c:v>2205</c:v>
                </c:pt>
                <c:pt idx="883">
                  <c:v>2207.5</c:v>
                </c:pt>
                <c:pt idx="884">
                  <c:v>2210</c:v>
                </c:pt>
                <c:pt idx="885">
                  <c:v>2212.5</c:v>
                </c:pt>
                <c:pt idx="886">
                  <c:v>2215</c:v>
                </c:pt>
                <c:pt idx="887">
                  <c:v>2217.5</c:v>
                </c:pt>
                <c:pt idx="888">
                  <c:v>2220</c:v>
                </c:pt>
                <c:pt idx="889">
                  <c:v>2222.5</c:v>
                </c:pt>
                <c:pt idx="890">
                  <c:v>2225</c:v>
                </c:pt>
                <c:pt idx="891">
                  <c:v>2227.5</c:v>
                </c:pt>
                <c:pt idx="892">
                  <c:v>2230</c:v>
                </c:pt>
                <c:pt idx="893">
                  <c:v>2232.5</c:v>
                </c:pt>
                <c:pt idx="894">
                  <c:v>2235</c:v>
                </c:pt>
                <c:pt idx="895">
                  <c:v>2237.5</c:v>
                </c:pt>
                <c:pt idx="896">
                  <c:v>2240</c:v>
                </c:pt>
                <c:pt idx="897">
                  <c:v>2242.5</c:v>
                </c:pt>
                <c:pt idx="898">
                  <c:v>2245</c:v>
                </c:pt>
                <c:pt idx="899">
                  <c:v>2247.5</c:v>
                </c:pt>
                <c:pt idx="900">
                  <c:v>2250</c:v>
                </c:pt>
                <c:pt idx="901">
                  <c:v>2252.5</c:v>
                </c:pt>
                <c:pt idx="902">
                  <c:v>2255</c:v>
                </c:pt>
                <c:pt idx="903">
                  <c:v>2257.5</c:v>
                </c:pt>
                <c:pt idx="904">
                  <c:v>2260</c:v>
                </c:pt>
                <c:pt idx="905">
                  <c:v>2262.5</c:v>
                </c:pt>
                <c:pt idx="906">
                  <c:v>2265</c:v>
                </c:pt>
                <c:pt idx="907">
                  <c:v>2267.5</c:v>
                </c:pt>
                <c:pt idx="908">
                  <c:v>2270</c:v>
                </c:pt>
                <c:pt idx="909">
                  <c:v>2272.5</c:v>
                </c:pt>
                <c:pt idx="910">
                  <c:v>2275</c:v>
                </c:pt>
                <c:pt idx="911">
                  <c:v>2277.5</c:v>
                </c:pt>
                <c:pt idx="912">
                  <c:v>2280</c:v>
                </c:pt>
                <c:pt idx="913">
                  <c:v>2282.5</c:v>
                </c:pt>
                <c:pt idx="914">
                  <c:v>2285</c:v>
                </c:pt>
                <c:pt idx="915">
                  <c:v>2287.5</c:v>
                </c:pt>
                <c:pt idx="916">
                  <c:v>2290</c:v>
                </c:pt>
                <c:pt idx="917">
                  <c:v>2292.5</c:v>
                </c:pt>
                <c:pt idx="918">
                  <c:v>2295</c:v>
                </c:pt>
                <c:pt idx="919">
                  <c:v>2297.5</c:v>
                </c:pt>
                <c:pt idx="920">
                  <c:v>2300</c:v>
                </c:pt>
                <c:pt idx="921">
                  <c:v>2302.5</c:v>
                </c:pt>
                <c:pt idx="922">
                  <c:v>2305</c:v>
                </c:pt>
                <c:pt idx="923">
                  <c:v>2307.5</c:v>
                </c:pt>
                <c:pt idx="924">
                  <c:v>2310</c:v>
                </c:pt>
                <c:pt idx="925">
                  <c:v>2312.5</c:v>
                </c:pt>
                <c:pt idx="926">
                  <c:v>2315</c:v>
                </c:pt>
                <c:pt idx="927">
                  <c:v>2317.5</c:v>
                </c:pt>
                <c:pt idx="928">
                  <c:v>2320</c:v>
                </c:pt>
                <c:pt idx="929">
                  <c:v>2322.5</c:v>
                </c:pt>
                <c:pt idx="930">
                  <c:v>2325</c:v>
                </c:pt>
                <c:pt idx="931">
                  <c:v>2327.5</c:v>
                </c:pt>
                <c:pt idx="932">
                  <c:v>2330</c:v>
                </c:pt>
                <c:pt idx="933">
                  <c:v>2332.5</c:v>
                </c:pt>
                <c:pt idx="934">
                  <c:v>2335</c:v>
                </c:pt>
                <c:pt idx="935">
                  <c:v>2337.5</c:v>
                </c:pt>
                <c:pt idx="936">
                  <c:v>2340</c:v>
                </c:pt>
                <c:pt idx="937">
                  <c:v>2342.5</c:v>
                </c:pt>
                <c:pt idx="938">
                  <c:v>2345</c:v>
                </c:pt>
                <c:pt idx="939">
                  <c:v>2347.5</c:v>
                </c:pt>
                <c:pt idx="940">
                  <c:v>2350</c:v>
                </c:pt>
                <c:pt idx="941">
                  <c:v>2352.5</c:v>
                </c:pt>
                <c:pt idx="942">
                  <c:v>2355</c:v>
                </c:pt>
                <c:pt idx="943">
                  <c:v>2357.5</c:v>
                </c:pt>
                <c:pt idx="944">
                  <c:v>2360</c:v>
                </c:pt>
                <c:pt idx="945">
                  <c:v>2362.5</c:v>
                </c:pt>
                <c:pt idx="946">
                  <c:v>2365</c:v>
                </c:pt>
                <c:pt idx="947">
                  <c:v>2367.5</c:v>
                </c:pt>
                <c:pt idx="948">
                  <c:v>2370</c:v>
                </c:pt>
                <c:pt idx="949">
                  <c:v>2372.5</c:v>
                </c:pt>
                <c:pt idx="950">
                  <c:v>2375</c:v>
                </c:pt>
                <c:pt idx="951">
                  <c:v>2377.5</c:v>
                </c:pt>
                <c:pt idx="952">
                  <c:v>2380</c:v>
                </c:pt>
                <c:pt idx="953">
                  <c:v>2382.5</c:v>
                </c:pt>
                <c:pt idx="954">
                  <c:v>2385</c:v>
                </c:pt>
                <c:pt idx="955">
                  <c:v>2387.5</c:v>
                </c:pt>
                <c:pt idx="956">
                  <c:v>2390</c:v>
                </c:pt>
                <c:pt idx="957">
                  <c:v>2392.5</c:v>
                </c:pt>
                <c:pt idx="958">
                  <c:v>2395</c:v>
                </c:pt>
                <c:pt idx="959">
                  <c:v>2397.5</c:v>
                </c:pt>
                <c:pt idx="960">
                  <c:v>2400</c:v>
                </c:pt>
                <c:pt idx="961">
                  <c:v>2402.5</c:v>
                </c:pt>
                <c:pt idx="962">
                  <c:v>2405</c:v>
                </c:pt>
                <c:pt idx="963">
                  <c:v>2407.5</c:v>
                </c:pt>
                <c:pt idx="964">
                  <c:v>2410</c:v>
                </c:pt>
                <c:pt idx="965">
                  <c:v>2412.5</c:v>
                </c:pt>
                <c:pt idx="966">
                  <c:v>2415</c:v>
                </c:pt>
                <c:pt idx="967">
                  <c:v>2417.5</c:v>
                </c:pt>
                <c:pt idx="968">
                  <c:v>2420</c:v>
                </c:pt>
                <c:pt idx="969">
                  <c:v>2422.5</c:v>
                </c:pt>
                <c:pt idx="970">
                  <c:v>2425</c:v>
                </c:pt>
                <c:pt idx="971">
                  <c:v>2427.5</c:v>
                </c:pt>
                <c:pt idx="972">
                  <c:v>2430</c:v>
                </c:pt>
                <c:pt idx="973">
                  <c:v>2432.5</c:v>
                </c:pt>
                <c:pt idx="974">
                  <c:v>2435</c:v>
                </c:pt>
                <c:pt idx="975">
                  <c:v>2437.5</c:v>
                </c:pt>
                <c:pt idx="976">
                  <c:v>2440</c:v>
                </c:pt>
                <c:pt idx="977">
                  <c:v>2442.5</c:v>
                </c:pt>
                <c:pt idx="978">
                  <c:v>2445</c:v>
                </c:pt>
                <c:pt idx="979">
                  <c:v>2447.5</c:v>
                </c:pt>
                <c:pt idx="980">
                  <c:v>2450</c:v>
                </c:pt>
                <c:pt idx="981">
                  <c:v>2452.5</c:v>
                </c:pt>
                <c:pt idx="982">
                  <c:v>2455</c:v>
                </c:pt>
                <c:pt idx="983">
                  <c:v>2457.5</c:v>
                </c:pt>
                <c:pt idx="984">
                  <c:v>2460</c:v>
                </c:pt>
                <c:pt idx="985">
                  <c:v>2462.5</c:v>
                </c:pt>
                <c:pt idx="986">
                  <c:v>2465</c:v>
                </c:pt>
                <c:pt idx="987">
                  <c:v>2467.5</c:v>
                </c:pt>
                <c:pt idx="988">
                  <c:v>2470</c:v>
                </c:pt>
                <c:pt idx="989">
                  <c:v>2472.5</c:v>
                </c:pt>
                <c:pt idx="990">
                  <c:v>2475</c:v>
                </c:pt>
                <c:pt idx="991">
                  <c:v>2477.5</c:v>
                </c:pt>
                <c:pt idx="992">
                  <c:v>2480</c:v>
                </c:pt>
                <c:pt idx="993">
                  <c:v>2482.5</c:v>
                </c:pt>
                <c:pt idx="994">
                  <c:v>2485</c:v>
                </c:pt>
                <c:pt idx="995">
                  <c:v>2487.5</c:v>
                </c:pt>
                <c:pt idx="996">
                  <c:v>2490</c:v>
                </c:pt>
                <c:pt idx="997">
                  <c:v>2492.5</c:v>
                </c:pt>
                <c:pt idx="998">
                  <c:v>2495</c:v>
                </c:pt>
                <c:pt idx="999">
                  <c:v>2497.5</c:v>
                </c:pt>
              </c:numCache>
            </c:numRef>
          </c:cat>
          <c:val>
            <c:numRef>
              <c:f>[7]Sheet1!$F$2:$F$1001</c:f>
              <c:numCache>
                <c:formatCode>General</c:formatCode>
                <c:ptCount val="1000"/>
                <c:pt idx="0">
                  <c:v>-2.1536457142857137</c:v>
                </c:pt>
                <c:pt idx="1">
                  <c:v>-2.4103419047619048</c:v>
                </c:pt>
                <c:pt idx="2">
                  <c:v>-5.2842266666666671</c:v>
                </c:pt>
                <c:pt idx="3">
                  <c:v>-12.547992380952378</c:v>
                </c:pt>
                <c:pt idx="4">
                  <c:v>-25.46465904761904</c:v>
                </c:pt>
                <c:pt idx="5">
                  <c:v>-28.022322380952378</c:v>
                </c:pt>
                <c:pt idx="6">
                  <c:v>-34.18489809523809</c:v>
                </c:pt>
                <c:pt idx="7">
                  <c:v>-34.651787142857138</c:v>
                </c:pt>
                <c:pt idx="8">
                  <c:v>-38.159970952380959</c:v>
                </c:pt>
                <c:pt idx="9">
                  <c:v>-41.113840476190475</c:v>
                </c:pt>
                <c:pt idx="10">
                  <c:v>-41.973215238095229</c:v>
                </c:pt>
                <c:pt idx="11">
                  <c:v>-42.828869523809516</c:v>
                </c:pt>
                <c:pt idx="12">
                  <c:v>-43.61756142857142</c:v>
                </c:pt>
                <c:pt idx="13">
                  <c:v>-43.933781428571422</c:v>
                </c:pt>
                <c:pt idx="14">
                  <c:v>-44.296504285714271</c:v>
                </c:pt>
                <c:pt idx="15">
                  <c:v>-45.122397619047611</c:v>
                </c:pt>
                <c:pt idx="16">
                  <c:v>-45.367932857142861</c:v>
                </c:pt>
                <c:pt idx="17">
                  <c:v>-46.084079047619049</c:v>
                </c:pt>
                <c:pt idx="18">
                  <c:v>-46.922991904761908</c:v>
                </c:pt>
                <c:pt idx="19">
                  <c:v>-47.417784761904763</c:v>
                </c:pt>
                <c:pt idx="20">
                  <c:v>-47.559153809523821</c:v>
                </c:pt>
                <c:pt idx="21">
                  <c:v>-47.378722380952375</c:v>
                </c:pt>
                <c:pt idx="22">
                  <c:v>-46.377977142857134</c:v>
                </c:pt>
                <c:pt idx="23">
                  <c:v>-46.736980000000003</c:v>
                </c:pt>
                <c:pt idx="24">
                  <c:v>-47.304316190476186</c:v>
                </c:pt>
                <c:pt idx="25">
                  <c:v>-46.651415238095232</c:v>
                </c:pt>
                <c:pt idx="26">
                  <c:v>-45.403274285714282</c:v>
                </c:pt>
                <c:pt idx="27">
                  <c:v>-44.488095714285706</c:v>
                </c:pt>
                <c:pt idx="28">
                  <c:v>-44.609004761904757</c:v>
                </c:pt>
                <c:pt idx="29">
                  <c:v>-45.665551904761898</c:v>
                </c:pt>
                <c:pt idx="30">
                  <c:v>-45.849704285714289</c:v>
                </c:pt>
                <c:pt idx="31">
                  <c:v>-46.716519047619045</c:v>
                </c:pt>
                <c:pt idx="32">
                  <c:v>-46.725819523809527</c:v>
                </c:pt>
                <c:pt idx="33">
                  <c:v>-46.924851904761901</c:v>
                </c:pt>
                <c:pt idx="34">
                  <c:v>-47.02157857142857</c:v>
                </c:pt>
                <c:pt idx="35">
                  <c:v>-47.010417142857143</c:v>
                </c:pt>
                <c:pt idx="36">
                  <c:v>-47.652158095238086</c:v>
                </c:pt>
                <c:pt idx="37">
                  <c:v>-47.585195238095231</c:v>
                </c:pt>
                <c:pt idx="38">
                  <c:v>-47.1127238095238</c:v>
                </c:pt>
                <c:pt idx="39">
                  <c:v>-46.733259999999994</c:v>
                </c:pt>
                <c:pt idx="40">
                  <c:v>-47.034598571428575</c:v>
                </c:pt>
                <c:pt idx="41">
                  <c:v>-47.419643809523805</c:v>
                </c:pt>
                <c:pt idx="42">
                  <c:v>-48.72358761904762</c:v>
                </c:pt>
                <c:pt idx="43">
                  <c:v>-47.745164761904753</c:v>
                </c:pt>
                <c:pt idx="44">
                  <c:v>-47.330359523809534</c:v>
                </c:pt>
                <c:pt idx="45">
                  <c:v>-47.408483333333336</c:v>
                </c:pt>
                <c:pt idx="46">
                  <c:v>-48.284600000000005</c:v>
                </c:pt>
                <c:pt idx="47">
                  <c:v>-49.084450952380955</c:v>
                </c:pt>
                <c:pt idx="48">
                  <c:v>-49.519718571428569</c:v>
                </c:pt>
                <c:pt idx="49">
                  <c:v>-49.298363809523799</c:v>
                </c:pt>
                <c:pt idx="50">
                  <c:v>-48.887276666666658</c:v>
                </c:pt>
                <c:pt idx="51">
                  <c:v>-47.975820952380943</c:v>
                </c:pt>
                <c:pt idx="52">
                  <c:v>-47.419643809523798</c:v>
                </c:pt>
                <c:pt idx="53">
                  <c:v>-47.192709047619054</c:v>
                </c:pt>
                <c:pt idx="54">
                  <c:v>-47.451265714285711</c:v>
                </c:pt>
                <c:pt idx="55">
                  <c:v>-48.455729999999996</c:v>
                </c:pt>
                <c:pt idx="56">
                  <c:v>-49.000744285714276</c:v>
                </c:pt>
                <c:pt idx="57">
                  <c:v>-49.545759523809522</c:v>
                </c:pt>
                <c:pt idx="58">
                  <c:v>-50.273067619047616</c:v>
                </c:pt>
                <c:pt idx="59">
                  <c:v>-50.157738571428567</c:v>
                </c:pt>
                <c:pt idx="60">
                  <c:v>-49.943825238095229</c:v>
                </c:pt>
                <c:pt idx="61">
                  <c:v>-48.770091904761912</c:v>
                </c:pt>
                <c:pt idx="62">
                  <c:v>-48.226936666666674</c:v>
                </c:pt>
                <c:pt idx="63">
                  <c:v>-47.306176666666673</c:v>
                </c:pt>
                <c:pt idx="64">
                  <c:v>-47.375001428571423</c:v>
                </c:pt>
                <c:pt idx="65">
                  <c:v>-47.960938095238085</c:v>
                </c:pt>
                <c:pt idx="66">
                  <c:v>-48.020462380952367</c:v>
                </c:pt>
                <c:pt idx="67">
                  <c:v>-48.208334761904759</c:v>
                </c:pt>
                <c:pt idx="68">
                  <c:v>-48.146950476190469</c:v>
                </c:pt>
                <c:pt idx="69">
                  <c:v>-48.437128571428573</c:v>
                </c:pt>
                <c:pt idx="70">
                  <c:v>-48.435269047619045</c:v>
                </c:pt>
                <c:pt idx="71">
                  <c:v>-48.496653809523814</c:v>
                </c:pt>
                <c:pt idx="72">
                  <c:v>-48.781251428571437</c:v>
                </c:pt>
                <c:pt idx="73">
                  <c:v>-48.63802142857142</c:v>
                </c:pt>
                <c:pt idx="74">
                  <c:v>-50.712054761904753</c:v>
                </c:pt>
                <c:pt idx="75">
                  <c:v>-50.604167619047615</c:v>
                </c:pt>
                <c:pt idx="76">
                  <c:v>-48.82031380952381</c:v>
                </c:pt>
                <c:pt idx="77">
                  <c:v>-48.208335238095231</c:v>
                </c:pt>
                <c:pt idx="78">
                  <c:v>-48.135790952380951</c:v>
                </c:pt>
                <c:pt idx="79">
                  <c:v>-48.97284333333333</c:v>
                </c:pt>
                <c:pt idx="80">
                  <c:v>-49.460194761904759</c:v>
                </c:pt>
                <c:pt idx="81">
                  <c:v>-50.113096666666664</c:v>
                </c:pt>
                <c:pt idx="82">
                  <c:v>-51.257070952380957</c:v>
                </c:pt>
                <c:pt idx="83">
                  <c:v>-50.313990000000004</c:v>
                </c:pt>
                <c:pt idx="84">
                  <c:v>-50.068454285714289</c:v>
                </c:pt>
                <c:pt idx="85">
                  <c:v>-50.105656666666661</c:v>
                </c:pt>
                <c:pt idx="86">
                  <c:v>-50.234003333333327</c:v>
                </c:pt>
                <c:pt idx="87">
                  <c:v>-49.374629047619045</c:v>
                </c:pt>
                <c:pt idx="88">
                  <c:v>-48.003720952380952</c:v>
                </c:pt>
                <c:pt idx="89">
                  <c:v>-47.810269523809524</c:v>
                </c:pt>
                <c:pt idx="90">
                  <c:v>-48.104168095238094</c:v>
                </c:pt>
                <c:pt idx="91">
                  <c:v>-48.197173333333339</c:v>
                </c:pt>
                <c:pt idx="92">
                  <c:v>-48.85565571428571</c:v>
                </c:pt>
                <c:pt idx="93">
                  <c:v>-49.300223333333328</c:v>
                </c:pt>
                <c:pt idx="94">
                  <c:v>-49.711310476190484</c:v>
                </c:pt>
                <c:pt idx="95">
                  <c:v>-50.844123333333322</c:v>
                </c:pt>
                <c:pt idx="96">
                  <c:v>-50.366070952380944</c:v>
                </c:pt>
                <c:pt idx="97">
                  <c:v>-49.348588095238092</c:v>
                </c:pt>
                <c:pt idx="98">
                  <c:v>-48.44271047619047</c:v>
                </c:pt>
                <c:pt idx="99">
                  <c:v>-48.375746190476193</c:v>
                </c:pt>
                <c:pt idx="100">
                  <c:v>-47.773067619047623</c:v>
                </c:pt>
                <c:pt idx="101">
                  <c:v>-47.525671428571421</c:v>
                </c:pt>
                <c:pt idx="102">
                  <c:v>-47.979539999999993</c:v>
                </c:pt>
                <c:pt idx="103">
                  <c:v>-47.014138571428568</c:v>
                </c:pt>
                <c:pt idx="104">
                  <c:v>-47.252233333333336</c:v>
                </c:pt>
                <c:pt idx="105">
                  <c:v>-46.368676666666666</c:v>
                </c:pt>
                <c:pt idx="106">
                  <c:v>-45.819940952380954</c:v>
                </c:pt>
                <c:pt idx="107">
                  <c:v>-45.734375714285711</c:v>
                </c:pt>
                <c:pt idx="108">
                  <c:v>-46.562129523809531</c:v>
                </c:pt>
                <c:pt idx="109">
                  <c:v>-46.97321523809525</c:v>
                </c:pt>
                <c:pt idx="110">
                  <c:v>-46.820686190476195</c:v>
                </c:pt>
                <c:pt idx="111">
                  <c:v>-47.655879047619045</c:v>
                </c:pt>
                <c:pt idx="112">
                  <c:v>-48.364584761904759</c:v>
                </c:pt>
                <c:pt idx="113">
                  <c:v>-49.607143809523805</c:v>
                </c:pt>
                <c:pt idx="114">
                  <c:v>-50.014510000000008</c:v>
                </c:pt>
                <c:pt idx="115">
                  <c:v>-50.362352857142859</c:v>
                </c:pt>
                <c:pt idx="116">
                  <c:v>-50.155880476190475</c:v>
                </c:pt>
                <c:pt idx="117">
                  <c:v>-49.796876190476183</c:v>
                </c:pt>
                <c:pt idx="118">
                  <c:v>-49.346727142857141</c:v>
                </c:pt>
                <c:pt idx="119">
                  <c:v>-49.253721904761903</c:v>
                </c:pt>
                <c:pt idx="120">
                  <c:v>-49.653646666666667</c:v>
                </c:pt>
                <c:pt idx="121">
                  <c:v>-49.599702380952372</c:v>
                </c:pt>
                <c:pt idx="122">
                  <c:v>-49.81175666666666</c:v>
                </c:pt>
                <c:pt idx="123">
                  <c:v>-49.964286190476187</c:v>
                </c:pt>
                <c:pt idx="124">
                  <c:v>-49.367188571428578</c:v>
                </c:pt>
                <c:pt idx="125">
                  <c:v>-49.283484285714287</c:v>
                </c:pt>
                <c:pt idx="126">
                  <c:v>-49.711310952380948</c:v>
                </c:pt>
                <c:pt idx="127">
                  <c:v>-50.451638095238096</c:v>
                </c:pt>
                <c:pt idx="128">
                  <c:v>-50.209822380952382</c:v>
                </c:pt>
                <c:pt idx="129">
                  <c:v>-50.219123333333343</c:v>
                </c:pt>
                <c:pt idx="130">
                  <c:v>-49.728052380952391</c:v>
                </c:pt>
                <c:pt idx="131">
                  <c:v>-49.264882857142851</c:v>
                </c:pt>
                <c:pt idx="132">
                  <c:v>-48.86309666666665</c:v>
                </c:pt>
                <c:pt idx="133">
                  <c:v>-47.771206190476185</c:v>
                </c:pt>
                <c:pt idx="134">
                  <c:v>-47.056921428571421</c:v>
                </c:pt>
                <c:pt idx="135">
                  <c:v>-47.821429523809513</c:v>
                </c:pt>
                <c:pt idx="136">
                  <c:v>-48.040924285714297</c:v>
                </c:pt>
                <c:pt idx="137">
                  <c:v>-48.969123333333343</c:v>
                </c:pt>
                <c:pt idx="138">
                  <c:v>-49.240700476190469</c:v>
                </c:pt>
                <c:pt idx="139">
                  <c:v>-49.778274761904747</c:v>
                </c:pt>
                <c:pt idx="140">
                  <c:v>-49.547619523809509</c:v>
                </c:pt>
                <c:pt idx="141">
                  <c:v>-48.76823142857144</c:v>
                </c:pt>
                <c:pt idx="142">
                  <c:v>-48.723587142857134</c:v>
                </c:pt>
                <c:pt idx="143">
                  <c:v>-47.549852857142852</c:v>
                </c:pt>
                <c:pt idx="144">
                  <c:v>-47.188990476190483</c:v>
                </c:pt>
                <c:pt idx="145">
                  <c:v>-47.209450476190483</c:v>
                </c:pt>
                <c:pt idx="146">
                  <c:v>-48.03534333333333</c:v>
                </c:pt>
                <c:pt idx="147">
                  <c:v>-48.494794761904757</c:v>
                </c:pt>
                <c:pt idx="148">
                  <c:v>-49.633186190476202</c:v>
                </c:pt>
                <c:pt idx="149">
                  <c:v>-49.64062666666667</c:v>
                </c:pt>
                <c:pt idx="150">
                  <c:v>-50.241444285714287</c:v>
                </c:pt>
                <c:pt idx="151">
                  <c:v>-49.28906380952381</c:v>
                </c:pt>
                <c:pt idx="152">
                  <c:v>-48.784970952380945</c:v>
                </c:pt>
                <c:pt idx="153">
                  <c:v>-49.026787142857138</c:v>
                </c:pt>
                <c:pt idx="154">
                  <c:v>-48.654763333333335</c:v>
                </c:pt>
                <c:pt idx="155">
                  <c:v>-49.268601904761894</c:v>
                </c:pt>
                <c:pt idx="156">
                  <c:v>-48.989584761904759</c:v>
                </c:pt>
                <c:pt idx="157">
                  <c:v>-48.459449999999997</c:v>
                </c:pt>
                <c:pt idx="158">
                  <c:v>-49.084450000000004</c:v>
                </c:pt>
                <c:pt idx="159">
                  <c:v>-48.664063333333331</c:v>
                </c:pt>
                <c:pt idx="160">
                  <c:v>-48.500373333333336</c:v>
                </c:pt>
                <c:pt idx="161">
                  <c:v>-47.773066666666658</c:v>
                </c:pt>
                <c:pt idx="162">
                  <c:v>-47.559153333333327</c:v>
                </c:pt>
                <c:pt idx="163">
                  <c:v>-48.107888571428568</c:v>
                </c:pt>
                <c:pt idx="164">
                  <c:v>-48.061385238095241</c:v>
                </c:pt>
                <c:pt idx="165">
                  <c:v>-48.366444761904766</c:v>
                </c:pt>
                <c:pt idx="166">
                  <c:v>-48.135790952380958</c:v>
                </c:pt>
                <c:pt idx="167">
                  <c:v>-48.316221904761903</c:v>
                </c:pt>
                <c:pt idx="168">
                  <c:v>-49.488096666666664</c:v>
                </c:pt>
                <c:pt idx="169">
                  <c:v>-49.465775238095247</c:v>
                </c:pt>
                <c:pt idx="170">
                  <c:v>-49.919643809523805</c:v>
                </c:pt>
                <c:pt idx="171">
                  <c:v>-50.230284285714276</c:v>
                </c:pt>
                <c:pt idx="172">
                  <c:v>-49.74665190476189</c:v>
                </c:pt>
                <c:pt idx="173">
                  <c:v>-49.147693809523801</c:v>
                </c:pt>
                <c:pt idx="174">
                  <c:v>-49.344867619047612</c:v>
                </c:pt>
                <c:pt idx="175">
                  <c:v>-50.183781904761908</c:v>
                </c:pt>
                <c:pt idx="176">
                  <c:v>-50.116816190476193</c:v>
                </c:pt>
                <c:pt idx="177">
                  <c:v>-49.564360476190465</c:v>
                </c:pt>
                <c:pt idx="178">
                  <c:v>-49.179316190476186</c:v>
                </c:pt>
                <c:pt idx="179">
                  <c:v>-47.317337619047613</c:v>
                </c:pt>
                <c:pt idx="180">
                  <c:v>-47.531251428571437</c:v>
                </c:pt>
                <c:pt idx="181">
                  <c:v>-48.165551428571426</c:v>
                </c:pt>
                <c:pt idx="182">
                  <c:v>-48.366443809523808</c:v>
                </c:pt>
                <c:pt idx="183">
                  <c:v>-49.207218095238098</c:v>
                </c:pt>
                <c:pt idx="184">
                  <c:v>-50.287947142857135</c:v>
                </c:pt>
                <c:pt idx="185">
                  <c:v>-48.794272380952386</c:v>
                </c:pt>
                <c:pt idx="186">
                  <c:v>-47.802827619047619</c:v>
                </c:pt>
                <c:pt idx="187">
                  <c:v>-47.406623333333329</c:v>
                </c:pt>
                <c:pt idx="188">
                  <c:v>-47.821430476190478</c:v>
                </c:pt>
                <c:pt idx="189">
                  <c:v>-48.111608571428569</c:v>
                </c:pt>
                <c:pt idx="190">
                  <c:v>-48.053945238095238</c:v>
                </c:pt>
                <c:pt idx="191">
                  <c:v>-49.010046190476181</c:v>
                </c:pt>
                <c:pt idx="192">
                  <c:v>-49.116071904761917</c:v>
                </c:pt>
                <c:pt idx="193">
                  <c:v>-49.515999047619047</c:v>
                </c:pt>
                <c:pt idx="194">
                  <c:v>-50.148438571428564</c:v>
                </c:pt>
                <c:pt idx="195">
                  <c:v>-49.530879047619045</c:v>
                </c:pt>
                <c:pt idx="196">
                  <c:v>-48.863097142857136</c:v>
                </c:pt>
                <c:pt idx="197">
                  <c:v>-48.956101904761908</c:v>
                </c:pt>
                <c:pt idx="198">
                  <c:v>-49.555060476190476</c:v>
                </c:pt>
                <c:pt idx="199">
                  <c:v>-49.837799999999994</c:v>
                </c:pt>
                <c:pt idx="200">
                  <c:v>-49.901042857142848</c:v>
                </c:pt>
                <c:pt idx="201">
                  <c:v>-49.830358571428576</c:v>
                </c:pt>
                <c:pt idx="202">
                  <c:v>-49.389509523809529</c:v>
                </c:pt>
                <c:pt idx="203">
                  <c:v>-49.635046666666668</c:v>
                </c:pt>
                <c:pt idx="204">
                  <c:v>-48.857517619047613</c:v>
                </c:pt>
                <c:pt idx="205">
                  <c:v>-48.442711428571421</c:v>
                </c:pt>
                <c:pt idx="206">
                  <c:v>-47.944197142857142</c:v>
                </c:pt>
                <c:pt idx="207">
                  <c:v>-48.340402857142863</c:v>
                </c:pt>
                <c:pt idx="208">
                  <c:v>-49.266742380952394</c:v>
                </c:pt>
                <c:pt idx="209">
                  <c:v>-49.017486190476198</c:v>
                </c:pt>
                <c:pt idx="210">
                  <c:v>-49.093750476190465</c:v>
                </c:pt>
                <c:pt idx="211">
                  <c:v>-49.222099047619047</c:v>
                </c:pt>
                <c:pt idx="212">
                  <c:v>-49.458334761904759</c:v>
                </c:pt>
                <c:pt idx="213">
                  <c:v>-49.54017952380952</c:v>
                </c:pt>
                <c:pt idx="214">
                  <c:v>-50.025671428571428</c:v>
                </c:pt>
                <c:pt idx="215">
                  <c:v>-50.297248571428568</c:v>
                </c:pt>
                <c:pt idx="216">
                  <c:v>-49.294644285714291</c:v>
                </c:pt>
                <c:pt idx="217">
                  <c:v>-49.138392857142854</c:v>
                </c:pt>
                <c:pt idx="218">
                  <c:v>-49.067709523809526</c:v>
                </c:pt>
                <c:pt idx="219">
                  <c:v>-49.411830952380946</c:v>
                </c:pt>
                <c:pt idx="220">
                  <c:v>-49.311385714285713</c:v>
                </c:pt>
                <c:pt idx="221">
                  <c:v>-49.045388571428575</c:v>
                </c:pt>
                <c:pt idx="222">
                  <c:v>-48.818454285714282</c:v>
                </c:pt>
                <c:pt idx="223">
                  <c:v>-49.296504285714278</c:v>
                </c:pt>
                <c:pt idx="224">
                  <c:v>-49.004465714285701</c:v>
                </c:pt>
                <c:pt idx="225">
                  <c:v>-48.442710476190463</c:v>
                </c:pt>
                <c:pt idx="226">
                  <c:v>-48.874258095238083</c:v>
                </c:pt>
                <c:pt idx="227">
                  <c:v>-49.577383333333337</c:v>
                </c:pt>
                <c:pt idx="228">
                  <c:v>-50.386534285714298</c:v>
                </c:pt>
                <c:pt idx="229">
                  <c:v>-50.680432857142854</c:v>
                </c:pt>
                <c:pt idx="230">
                  <c:v>-50.386534761904763</c:v>
                </c:pt>
                <c:pt idx="231">
                  <c:v>-49.24256142857142</c:v>
                </c:pt>
                <c:pt idx="232">
                  <c:v>-48.269719047619049</c:v>
                </c:pt>
                <c:pt idx="233">
                  <c:v>-49.132814285714282</c:v>
                </c:pt>
                <c:pt idx="234">
                  <c:v>-49.986609047619055</c:v>
                </c:pt>
                <c:pt idx="235">
                  <c:v>-50.276787619047617</c:v>
                </c:pt>
                <c:pt idx="236">
                  <c:v>-51.076638571428582</c:v>
                </c:pt>
                <c:pt idx="237">
                  <c:v>-49.880582857142869</c:v>
                </c:pt>
                <c:pt idx="238">
                  <c:v>-48.106029523809532</c:v>
                </c:pt>
                <c:pt idx="239">
                  <c:v>-47.218750952380944</c:v>
                </c:pt>
                <c:pt idx="240">
                  <c:v>-47.095983333333329</c:v>
                </c:pt>
                <c:pt idx="241">
                  <c:v>-47.494049523809515</c:v>
                </c:pt>
                <c:pt idx="242">
                  <c:v>-48.362723809523814</c:v>
                </c:pt>
                <c:pt idx="243">
                  <c:v>-48.926340476190468</c:v>
                </c:pt>
                <c:pt idx="244">
                  <c:v>-48.29017952380952</c:v>
                </c:pt>
                <c:pt idx="245">
                  <c:v>-48.299480000000003</c:v>
                </c:pt>
                <c:pt idx="246">
                  <c:v>-48.75334999999999</c:v>
                </c:pt>
                <c:pt idx="247">
                  <c:v>-49.110493333333338</c:v>
                </c:pt>
                <c:pt idx="248">
                  <c:v>-49.112352857142859</c:v>
                </c:pt>
                <c:pt idx="249">
                  <c:v>-49.129092857142844</c:v>
                </c:pt>
                <c:pt idx="250">
                  <c:v>-49.755953333333331</c:v>
                </c:pt>
                <c:pt idx="251">
                  <c:v>-49.765254285714285</c:v>
                </c:pt>
                <c:pt idx="252">
                  <c:v>-49.921503809523813</c:v>
                </c:pt>
                <c:pt idx="253">
                  <c:v>-50.269346666666671</c:v>
                </c:pt>
                <c:pt idx="254">
                  <c:v>-49.644346666666664</c:v>
                </c:pt>
                <c:pt idx="255">
                  <c:v>-48.930060476190476</c:v>
                </c:pt>
                <c:pt idx="256">
                  <c:v>-49.276042380952376</c:v>
                </c:pt>
                <c:pt idx="257">
                  <c:v>-49.289064285714282</c:v>
                </c:pt>
                <c:pt idx="258">
                  <c:v>-49.847099047619039</c:v>
                </c:pt>
                <c:pt idx="259">
                  <c:v>-49.196058095238087</c:v>
                </c:pt>
                <c:pt idx="260">
                  <c:v>-48.46503095238095</c:v>
                </c:pt>
                <c:pt idx="261">
                  <c:v>-47.977680476190486</c:v>
                </c:pt>
                <c:pt idx="262">
                  <c:v>-47.873512857142856</c:v>
                </c:pt>
                <c:pt idx="263">
                  <c:v>-48.133930476190486</c:v>
                </c:pt>
                <c:pt idx="264">
                  <c:v>-49.573661904761906</c:v>
                </c:pt>
                <c:pt idx="265">
                  <c:v>-49.992188571428578</c:v>
                </c:pt>
                <c:pt idx="266">
                  <c:v>-50.17820142857142</c:v>
                </c:pt>
                <c:pt idx="267">
                  <c:v>-50.113096666666664</c:v>
                </c:pt>
                <c:pt idx="268">
                  <c:v>-50.027530952380957</c:v>
                </c:pt>
                <c:pt idx="269">
                  <c:v>-49.843379523809517</c:v>
                </c:pt>
                <c:pt idx="270">
                  <c:v>-50.198661904761899</c:v>
                </c:pt>
                <c:pt idx="271">
                  <c:v>-50.948289523809514</c:v>
                </c:pt>
                <c:pt idx="272">
                  <c:v>-51.48028380952379</c:v>
                </c:pt>
                <c:pt idx="273">
                  <c:v>-49.79501619047619</c:v>
                </c:pt>
                <c:pt idx="274">
                  <c:v>-48.286459047619047</c:v>
                </c:pt>
                <c:pt idx="275">
                  <c:v>-47.622397619047625</c:v>
                </c:pt>
                <c:pt idx="276">
                  <c:v>-48.078126666666677</c:v>
                </c:pt>
                <c:pt idx="277">
                  <c:v>-48.641742857142866</c:v>
                </c:pt>
                <c:pt idx="278">
                  <c:v>-50.185640952380957</c:v>
                </c:pt>
                <c:pt idx="279">
                  <c:v>-48.212055238095253</c:v>
                </c:pt>
                <c:pt idx="280">
                  <c:v>-47.62611714285714</c:v>
                </c:pt>
                <c:pt idx="281">
                  <c:v>-47.561013333333328</c:v>
                </c:pt>
                <c:pt idx="282">
                  <c:v>-47.99814238095238</c:v>
                </c:pt>
                <c:pt idx="283">
                  <c:v>-48.969122857142857</c:v>
                </c:pt>
                <c:pt idx="284">
                  <c:v>-48.554317142857158</c:v>
                </c:pt>
                <c:pt idx="285">
                  <c:v>-48.442709999999998</c:v>
                </c:pt>
                <c:pt idx="286">
                  <c:v>-47.938618571428577</c:v>
                </c:pt>
                <c:pt idx="287">
                  <c:v>-48.465030952380957</c:v>
                </c:pt>
                <c:pt idx="288">
                  <c:v>-48.288319047619041</c:v>
                </c:pt>
                <c:pt idx="289">
                  <c:v>-48.721727619047613</c:v>
                </c:pt>
                <c:pt idx="290">
                  <c:v>-48.820314285714282</c:v>
                </c:pt>
                <c:pt idx="291">
                  <c:v>-48.773810952380941</c:v>
                </c:pt>
                <c:pt idx="292">
                  <c:v>-48.704985238095226</c:v>
                </c:pt>
                <c:pt idx="293">
                  <c:v>-48.922618571428565</c:v>
                </c:pt>
                <c:pt idx="294">
                  <c:v>-49.149554285714288</c:v>
                </c:pt>
                <c:pt idx="295">
                  <c:v>-49.445313333333324</c:v>
                </c:pt>
                <c:pt idx="296">
                  <c:v>-48.509673809523804</c:v>
                </c:pt>
                <c:pt idx="297">
                  <c:v>-48.063245238095227</c:v>
                </c:pt>
                <c:pt idx="298">
                  <c:v>-48.671504285714278</c:v>
                </c:pt>
                <c:pt idx="299">
                  <c:v>-49.986608095238083</c:v>
                </c:pt>
                <c:pt idx="300">
                  <c:v>-50.399554761904753</c:v>
                </c:pt>
                <c:pt idx="301">
                  <c:v>-50.765998571428568</c:v>
                </c:pt>
                <c:pt idx="302">
                  <c:v>-49.804318095238095</c:v>
                </c:pt>
                <c:pt idx="303">
                  <c:v>-48.770092380952377</c:v>
                </c:pt>
                <c:pt idx="304">
                  <c:v>-48.422248571428568</c:v>
                </c:pt>
                <c:pt idx="305">
                  <c:v>-49.162575714285722</c:v>
                </c:pt>
                <c:pt idx="306">
                  <c:v>-49.768974285714279</c:v>
                </c:pt>
                <c:pt idx="307">
                  <c:v>-49.981027619047623</c:v>
                </c:pt>
                <c:pt idx="308">
                  <c:v>-49.121652857142848</c:v>
                </c:pt>
                <c:pt idx="309">
                  <c:v>-48.87797619047619</c:v>
                </c:pt>
                <c:pt idx="310">
                  <c:v>-48.491071904761895</c:v>
                </c:pt>
                <c:pt idx="311">
                  <c:v>-48.997024761904761</c:v>
                </c:pt>
                <c:pt idx="312">
                  <c:v>-49.063989047619046</c:v>
                </c:pt>
                <c:pt idx="313">
                  <c:v>-49.015626666666655</c:v>
                </c:pt>
                <c:pt idx="314">
                  <c:v>-49.052828571428563</c:v>
                </c:pt>
                <c:pt idx="315">
                  <c:v>-49.791295238095245</c:v>
                </c:pt>
                <c:pt idx="316">
                  <c:v>-49.584822857142854</c:v>
                </c:pt>
                <c:pt idx="317">
                  <c:v>-49.307665238095232</c:v>
                </c:pt>
                <c:pt idx="318">
                  <c:v>-48.954241904761894</c:v>
                </c:pt>
                <c:pt idx="319">
                  <c:v>-49.687129047619045</c:v>
                </c:pt>
                <c:pt idx="320">
                  <c:v>-49.599702857142859</c:v>
                </c:pt>
                <c:pt idx="321">
                  <c:v>-50.406995714285713</c:v>
                </c:pt>
                <c:pt idx="322">
                  <c:v>-50.308409047619058</c:v>
                </c:pt>
                <c:pt idx="323">
                  <c:v>-49.607143809523819</c:v>
                </c:pt>
                <c:pt idx="324">
                  <c:v>-48.541296190476196</c:v>
                </c:pt>
                <c:pt idx="325">
                  <c:v>-49.00818523809523</c:v>
                </c:pt>
                <c:pt idx="326">
                  <c:v>-49.116072857142868</c:v>
                </c:pt>
                <c:pt idx="327">
                  <c:v>-49.097470952380945</c:v>
                </c:pt>
                <c:pt idx="328">
                  <c:v>-49.192336666666655</c:v>
                </c:pt>
                <c:pt idx="329">
                  <c:v>-49.374629047619045</c:v>
                </c:pt>
                <c:pt idx="330">
                  <c:v>-49.811757142857132</c:v>
                </c:pt>
                <c:pt idx="331">
                  <c:v>-49.876861428571431</c:v>
                </c:pt>
                <c:pt idx="332">
                  <c:v>-50.338170476190477</c:v>
                </c:pt>
                <c:pt idx="333">
                  <c:v>-50.146578571428584</c:v>
                </c:pt>
                <c:pt idx="334">
                  <c:v>-49.22954</c:v>
                </c:pt>
                <c:pt idx="335">
                  <c:v>-48.760789523809514</c:v>
                </c:pt>
                <c:pt idx="336">
                  <c:v>-48.154390476190464</c:v>
                </c:pt>
                <c:pt idx="337">
                  <c:v>-48.072546190476181</c:v>
                </c:pt>
                <c:pt idx="338">
                  <c:v>-48.658484285714287</c:v>
                </c:pt>
                <c:pt idx="339">
                  <c:v>-48.937500952380951</c:v>
                </c:pt>
                <c:pt idx="340">
                  <c:v>-48.744048571428564</c:v>
                </c:pt>
                <c:pt idx="341">
                  <c:v>-48.665924285714283</c:v>
                </c:pt>
                <c:pt idx="342">
                  <c:v>-49.231399523809515</c:v>
                </c:pt>
                <c:pt idx="343">
                  <c:v>-49.103051904761905</c:v>
                </c:pt>
                <c:pt idx="344">
                  <c:v>-48.781250952380958</c:v>
                </c:pt>
                <c:pt idx="345">
                  <c:v>-49.406251904761909</c:v>
                </c:pt>
                <c:pt idx="346">
                  <c:v>-49.19233761904762</c:v>
                </c:pt>
                <c:pt idx="347">
                  <c:v>-49.378349523809526</c:v>
                </c:pt>
                <c:pt idx="348">
                  <c:v>-49.497396666666667</c:v>
                </c:pt>
                <c:pt idx="349">
                  <c:v>-49.547621428571425</c:v>
                </c:pt>
                <c:pt idx="350">
                  <c:v>-48.396206190476192</c:v>
                </c:pt>
                <c:pt idx="351">
                  <c:v>-48.245536666666666</c:v>
                </c:pt>
                <c:pt idx="352">
                  <c:v>-48.474331904761911</c:v>
                </c:pt>
                <c:pt idx="353">
                  <c:v>-50.749258095238098</c:v>
                </c:pt>
                <c:pt idx="354">
                  <c:v>-50.691594285714288</c:v>
                </c:pt>
                <c:pt idx="355">
                  <c:v>-50.250745714285706</c:v>
                </c:pt>
                <c:pt idx="356">
                  <c:v>-50.315849047619047</c:v>
                </c:pt>
                <c:pt idx="357">
                  <c:v>-49.748512857142856</c:v>
                </c:pt>
                <c:pt idx="358">
                  <c:v>-49.184897142857132</c:v>
                </c:pt>
                <c:pt idx="359">
                  <c:v>-48.671504285714292</c:v>
                </c:pt>
                <c:pt idx="360">
                  <c:v>-48.314360952380945</c:v>
                </c:pt>
                <c:pt idx="361">
                  <c:v>-48.405507619047619</c:v>
                </c:pt>
                <c:pt idx="362">
                  <c:v>-47.802829523809521</c:v>
                </c:pt>
                <c:pt idx="363">
                  <c:v>-47.856772380952371</c:v>
                </c:pt>
                <c:pt idx="364">
                  <c:v>-49.175596190476178</c:v>
                </c:pt>
                <c:pt idx="365">
                  <c:v>-49.772694761904773</c:v>
                </c:pt>
                <c:pt idx="366">
                  <c:v>-49.614584761904759</c:v>
                </c:pt>
                <c:pt idx="367">
                  <c:v>-48.922620952380946</c:v>
                </c:pt>
                <c:pt idx="368">
                  <c:v>-48.531995714285713</c:v>
                </c:pt>
                <c:pt idx="369">
                  <c:v>-47.786087142857134</c:v>
                </c:pt>
                <c:pt idx="370">
                  <c:v>-47.618676190476187</c:v>
                </c:pt>
                <c:pt idx="371">
                  <c:v>-47.685640476190464</c:v>
                </c:pt>
                <c:pt idx="372">
                  <c:v>-47.784228095238092</c:v>
                </c:pt>
                <c:pt idx="373">
                  <c:v>-48.485492380952387</c:v>
                </c:pt>
                <c:pt idx="374">
                  <c:v>-49.357887142857145</c:v>
                </c:pt>
                <c:pt idx="375">
                  <c:v>-48.876116666666675</c:v>
                </c:pt>
                <c:pt idx="376">
                  <c:v>-49.830358571428569</c:v>
                </c:pt>
                <c:pt idx="377">
                  <c:v>-49.791296190476196</c:v>
                </c:pt>
                <c:pt idx="378">
                  <c:v>-49.886162380952385</c:v>
                </c:pt>
                <c:pt idx="379">
                  <c:v>-49.251862380952367</c:v>
                </c:pt>
                <c:pt idx="380">
                  <c:v>-49.512278571428567</c:v>
                </c:pt>
                <c:pt idx="381">
                  <c:v>-49.002605238095235</c:v>
                </c:pt>
                <c:pt idx="382">
                  <c:v>-48.662203333333338</c:v>
                </c:pt>
                <c:pt idx="383">
                  <c:v>-49.090030952380957</c:v>
                </c:pt>
                <c:pt idx="384">
                  <c:v>-49.391369523809523</c:v>
                </c:pt>
                <c:pt idx="385">
                  <c:v>-49.919644761904756</c:v>
                </c:pt>
                <c:pt idx="386">
                  <c:v>-49.884301904761891</c:v>
                </c:pt>
                <c:pt idx="387">
                  <c:v>-49.166296190476181</c:v>
                </c:pt>
                <c:pt idx="388">
                  <c:v>-49.741071904761917</c:v>
                </c:pt>
                <c:pt idx="389">
                  <c:v>-49.791295714285717</c:v>
                </c:pt>
                <c:pt idx="390">
                  <c:v>-50.386534761904763</c:v>
                </c:pt>
                <c:pt idx="391">
                  <c:v>-52.752605714285721</c:v>
                </c:pt>
                <c:pt idx="392">
                  <c:v>-51.828126190476191</c:v>
                </c:pt>
                <c:pt idx="393">
                  <c:v>-50.552084761904744</c:v>
                </c:pt>
                <c:pt idx="394">
                  <c:v>-50.730657142857147</c:v>
                </c:pt>
                <c:pt idx="395">
                  <c:v>-50.67671285714286</c:v>
                </c:pt>
                <c:pt idx="396">
                  <c:v>-49.981027142857137</c:v>
                </c:pt>
                <c:pt idx="397">
                  <c:v>-49.277902857142863</c:v>
                </c:pt>
                <c:pt idx="398">
                  <c:v>-48.513394285714284</c:v>
                </c:pt>
                <c:pt idx="399">
                  <c:v>-48.355283333333333</c:v>
                </c:pt>
                <c:pt idx="400">
                  <c:v>-48.416667142857136</c:v>
                </c:pt>
                <c:pt idx="401">
                  <c:v>-48.28831952380952</c:v>
                </c:pt>
                <c:pt idx="402">
                  <c:v>-48.329242857142859</c:v>
                </c:pt>
                <c:pt idx="403">
                  <c:v>-48.093007142857147</c:v>
                </c:pt>
                <c:pt idx="404">
                  <c:v>-47.84003095238095</c:v>
                </c:pt>
                <c:pt idx="405">
                  <c:v>-48.15439095238095</c:v>
                </c:pt>
                <c:pt idx="406">
                  <c:v>-48.055805238095246</c:v>
                </c:pt>
                <c:pt idx="407">
                  <c:v>-48.115329047619049</c:v>
                </c:pt>
                <c:pt idx="408">
                  <c:v>-48.42596952380952</c:v>
                </c:pt>
                <c:pt idx="409">
                  <c:v>-50.248885238095241</c:v>
                </c:pt>
                <c:pt idx="410">
                  <c:v>-49.895461904761888</c:v>
                </c:pt>
                <c:pt idx="411">
                  <c:v>-49.67968904761905</c:v>
                </c:pt>
                <c:pt idx="412">
                  <c:v>-48.876117619047612</c:v>
                </c:pt>
                <c:pt idx="413">
                  <c:v>-48.518974285714286</c:v>
                </c:pt>
                <c:pt idx="414">
                  <c:v>-48.007442380952384</c:v>
                </c:pt>
                <c:pt idx="415">
                  <c:v>-48.62686047619048</c:v>
                </c:pt>
                <c:pt idx="416">
                  <c:v>-49.370909047619044</c:v>
                </c:pt>
                <c:pt idx="417">
                  <c:v>-49.400670476190477</c:v>
                </c:pt>
                <c:pt idx="418">
                  <c:v>-49.4211319047619</c:v>
                </c:pt>
                <c:pt idx="419">
                  <c:v>-49.132814285714282</c:v>
                </c:pt>
                <c:pt idx="420">
                  <c:v>-48.974704285714289</c:v>
                </c:pt>
                <c:pt idx="421">
                  <c:v>-48.623141428571429</c:v>
                </c:pt>
                <c:pt idx="422">
                  <c:v>-48.36644428571428</c:v>
                </c:pt>
                <c:pt idx="423">
                  <c:v>-48.152530476190478</c:v>
                </c:pt>
                <c:pt idx="424">
                  <c:v>-48.45387047619046</c:v>
                </c:pt>
                <c:pt idx="425">
                  <c:v>-48.615700476190469</c:v>
                </c:pt>
                <c:pt idx="426">
                  <c:v>-47.95721809523809</c:v>
                </c:pt>
                <c:pt idx="427">
                  <c:v>-48.000001428571423</c:v>
                </c:pt>
                <c:pt idx="428">
                  <c:v>-48.716147619047618</c:v>
                </c:pt>
                <c:pt idx="429">
                  <c:v>-49.207218571428584</c:v>
                </c:pt>
                <c:pt idx="430">
                  <c:v>-50.566965714285701</c:v>
                </c:pt>
                <c:pt idx="431">
                  <c:v>-50.989212857142853</c:v>
                </c:pt>
                <c:pt idx="432">
                  <c:v>-50.974331428571425</c:v>
                </c:pt>
                <c:pt idx="433">
                  <c:v>-50.682293333333334</c:v>
                </c:pt>
                <c:pt idx="434">
                  <c:v>-49.824778095238095</c:v>
                </c:pt>
                <c:pt idx="435">
                  <c:v>-49.40439095238095</c:v>
                </c:pt>
                <c:pt idx="436">
                  <c:v>-49.361608095238083</c:v>
                </c:pt>
                <c:pt idx="437">
                  <c:v>-49.532739999999997</c:v>
                </c:pt>
                <c:pt idx="438">
                  <c:v>-50.328871428571432</c:v>
                </c:pt>
                <c:pt idx="439">
                  <c:v>-50.799480476190475</c:v>
                </c:pt>
                <c:pt idx="440">
                  <c:v>-50.894346190476185</c:v>
                </c:pt>
                <c:pt idx="441">
                  <c:v>-50.492560476190476</c:v>
                </c:pt>
                <c:pt idx="442">
                  <c:v>-51.007813333333324</c:v>
                </c:pt>
                <c:pt idx="443">
                  <c:v>-50.890626190476191</c:v>
                </c:pt>
                <c:pt idx="444">
                  <c:v>-50.304689523809536</c:v>
                </c:pt>
                <c:pt idx="445">
                  <c:v>-49.861980952380954</c:v>
                </c:pt>
                <c:pt idx="446">
                  <c:v>-49.59412428571428</c:v>
                </c:pt>
                <c:pt idx="447">
                  <c:v>-49.17001619047619</c:v>
                </c:pt>
                <c:pt idx="448">
                  <c:v>-49.214660476190481</c:v>
                </c:pt>
                <c:pt idx="449">
                  <c:v>-49.809897619047618</c:v>
                </c:pt>
                <c:pt idx="450">
                  <c:v>-50.596728095238092</c:v>
                </c:pt>
                <c:pt idx="451">
                  <c:v>-49.729911904761906</c:v>
                </c:pt>
                <c:pt idx="452">
                  <c:v>-48.943081428571425</c:v>
                </c:pt>
                <c:pt idx="453">
                  <c:v>-48.396206666666657</c:v>
                </c:pt>
                <c:pt idx="454">
                  <c:v>-48.297619999999995</c:v>
                </c:pt>
                <c:pt idx="455">
                  <c:v>-49.787576190476187</c:v>
                </c:pt>
                <c:pt idx="456">
                  <c:v>-50.241445238095224</c:v>
                </c:pt>
                <c:pt idx="457">
                  <c:v>-50.161459523809512</c:v>
                </c:pt>
                <c:pt idx="458">
                  <c:v>-50.429315714285707</c:v>
                </c:pt>
                <c:pt idx="459">
                  <c:v>-50.485119999999995</c:v>
                </c:pt>
                <c:pt idx="460">
                  <c:v>-49.562500476190465</c:v>
                </c:pt>
                <c:pt idx="461">
                  <c:v>-49.555060476190476</c:v>
                </c:pt>
                <c:pt idx="462">
                  <c:v>-50.32142952380952</c:v>
                </c:pt>
                <c:pt idx="463">
                  <c:v>-50.875745238095242</c:v>
                </c:pt>
                <c:pt idx="464">
                  <c:v>-50.090774761904761</c:v>
                </c:pt>
                <c:pt idx="465">
                  <c:v>-49.205358571428569</c:v>
                </c:pt>
                <c:pt idx="466">
                  <c:v>-49.050968571428569</c:v>
                </c:pt>
                <c:pt idx="467">
                  <c:v>-48.980284761904763</c:v>
                </c:pt>
                <c:pt idx="468">
                  <c:v>-48.970983333333322</c:v>
                </c:pt>
                <c:pt idx="469">
                  <c:v>-49.752233333333336</c:v>
                </c:pt>
                <c:pt idx="470">
                  <c:v>-49.607144285714291</c:v>
                </c:pt>
                <c:pt idx="471">
                  <c:v>-48.88913809523811</c:v>
                </c:pt>
                <c:pt idx="472">
                  <c:v>-48.165552857142863</c:v>
                </c:pt>
                <c:pt idx="473">
                  <c:v>-48.299480952380954</c:v>
                </c:pt>
                <c:pt idx="474">
                  <c:v>-48.4129480952381</c:v>
                </c:pt>
                <c:pt idx="475">
                  <c:v>-49.564361904761903</c:v>
                </c:pt>
                <c:pt idx="476">
                  <c:v>-50.829242857142859</c:v>
                </c:pt>
                <c:pt idx="477">
                  <c:v>-52.086682380952382</c:v>
                </c:pt>
                <c:pt idx="478">
                  <c:v>-50.831102380952373</c:v>
                </c:pt>
                <c:pt idx="479">
                  <c:v>-50.090775238095247</c:v>
                </c:pt>
                <c:pt idx="480">
                  <c:v>-49.815477619047627</c:v>
                </c:pt>
                <c:pt idx="481">
                  <c:v>-49.597843809523816</c:v>
                </c:pt>
                <c:pt idx="482">
                  <c:v>-48.704986666666663</c:v>
                </c:pt>
                <c:pt idx="483">
                  <c:v>-48.59709999999999</c:v>
                </c:pt>
                <c:pt idx="484">
                  <c:v>-48.7961319047619</c:v>
                </c:pt>
                <c:pt idx="485">
                  <c:v>-49.261161904761899</c:v>
                </c:pt>
                <c:pt idx="486">
                  <c:v>-49.313245714285713</c:v>
                </c:pt>
                <c:pt idx="487">
                  <c:v>-49.117932380952382</c:v>
                </c:pt>
                <c:pt idx="488">
                  <c:v>-49.683409523809523</c:v>
                </c:pt>
                <c:pt idx="489">
                  <c:v>-50.129838095238092</c:v>
                </c:pt>
                <c:pt idx="490">
                  <c:v>-50.79204</c:v>
                </c:pt>
                <c:pt idx="491">
                  <c:v>-50.896206666666679</c:v>
                </c:pt>
                <c:pt idx="492">
                  <c:v>-50.473959523809526</c:v>
                </c:pt>
                <c:pt idx="493">
                  <c:v>-49.318825238095236</c:v>
                </c:pt>
                <c:pt idx="494">
                  <c:v>-49.179316666666672</c:v>
                </c:pt>
                <c:pt idx="495">
                  <c:v>-50.094495238095227</c:v>
                </c:pt>
                <c:pt idx="496">
                  <c:v>-51.031994761904762</c:v>
                </c:pt>
                <c:pt idx="497">
                  <c:v>-50.040552857142856</c:v>
                </c:pt>
                <c:pt idx="498">
                  <c:v>-48.520834761904759</c:v>
                </c:pt>
                <c:pt idx="499">
                  <c:v>-47.185267619047607</c:v>
                </c:pt>
                <c:pt idx="500">
                  <c:v>-46.575149999999994</c:v>
                </c:pt>
                <c:pt idx="501">
                  <c:v>-47.44568666666666</c:v>
                </c:pt>
                <c:pt idx="502">
                  <c:v>-47.730284285714283</c:v>
                </c:pt>
                <c:pt idx="503">
                  <c:v>-47.715403333333335</c:v>
                </c:pt>
                <c:pt idx="504">
                  <c:v>-47.547991904761894</c:v>
                </c:pt>
                <c:pt idx="505">
                  <c:v>-48.349702857142844</c:v>
                </c:pt>
                <c:pt idx="506">
                  <c:v>-49.004465714285708</c:v>
                </c:pt>
                <c:pt idx="507">
                  <c:v>-50.38095523809524</c:v>
                </c:pt>
                <c:pt idx="508">
                  <c:v>-50.168900000000001</c:v>
                </c:pt>
                <c:pt idx="509">
                  <c:v>-49.973588095238107</c:v>
                </c:pt>
                <c:pt idx="510">
                  <c:v>-49.359749047619047</c:v>
                </c:pt>
                <c:pt idx="511">
                  <c:v>-49.220238571428567</c:v>
                </c:pt>
                <c:pt idx="512">
                  <c:v>-49.082589999999996</c:v>
                </c:pt>
                <c:pt idx="513">
                  <c:v>-49.235120952380946</c:v>
                </c:pt>
                <c:pt idx="514">
                  <c:v>-49.290923809523811</c:v>
                </c:pt>
                <c:pt idx="515">
                  <c:v>-49.780135238095227</c:v>
                </c:pt>
                <c:pt idx="516">
                  <c:v>-49.910343333333337</c:v>
                </c:pt>
                <c:pt idx="517">
                  <c:v>-49.627605238095235</c:v>
                </c:pt>
                <c:pt idx="518">
                  <c:v>-49.240699999999983</c:v>
                </c:pt>
                <c:pt idx="519">
                  <c:v>-49.339287619047617</c:v>
                </c:pt>
                <c:pt idx="520">
                  <c:v>-48.872397142857132</c:v>
                </c:pt>
                <c:pt idx="521">
                  <c:v>-48.625001904761902</c:v>
                </c:pt>
                <c:pt idx="522">
                  <c:v>-48.630580952380946</c:v>
                </c:pt>
                <c:pt idx="523">
                  <c:v>-48.554316666666672</c:v>
                </c:pt>
                <c:pt idx="524">
                  <c:v>-48.634302380952377</c:v>
                </c:pt>
                <c:pt idx="525">
                  <c:v>-48.468751904761902</c:v>
                </c:pt>
                <c:pt idx="526">
                  <c:v>-49.240699999999997</c:v>
                </c:pt>
                <c:pt idx="527">
                  <c:v>-49.008185714285709</c:v>
                </c:pt>
                <c:pt idx="528">
                  <c:v>-49.413691904761905</c:v>
                </c:pt>
                <c:pt idx="529">
                  <c:v>-50.059151904761904</c:v>
                </c:pt>
                <c:pt idx="530">
                  <c:v>-49.824777619047623</c:v>
                </c:pt>
                <c:pt idx="531">
                  <c:v>-49.871281428571429</c:v>
                </c:pt>
                <c:pt idx="532">
                  <c:v>-50.375373809523808</c:v>
                </c:pt>
                <c:pt idx="533">
                  <c:v>-50.974332857142862</c:v>
                </c:pt>
                <c:pt idx="534">
                  <c:v>-50.966891904761908</c:v>
                </c:pt>
                <c:pt idx="535">
                  <c:v>-51.307292857142848</c:v>
                </c:pt>
                <c:pt idx="536">
                  <c:v>-50.976190952380954</c:v>
                </c:pt>
                <c:pt idx="537">
                  <c:v>-50.472099047619047</c:v>
                </c:pt>
                <c:pt idx="538">
                  <c:v>-49.469495714285713</c:v>
                </c:pt>
                <c:pt idx="539">
                  <c:v>-49.573661904761899</c:v>
                </c:pt>
                <c:pt idx="540">
                  <c:v>-49.969867142857147</c:v>
                </c:pt>
                <c:pt idx="541">
                  <c:v>-50.148438095238092</c:v>
                </c:pt>
                <c:pt idx="542">
                  <c:v>-49.839658571428572</c:v>
                </c:pt>
                <c:pt idx="543">
                  <c:v>-49.759673333333339</c:v>
                </c:pt>
                <c:pt idx="544">
                  <c:v>-50.343751428571423</c:v>
                </c:pt>
                <c:pt idx="545">
                  <c:v>-50.779019047619052</c:v>
                </c:pt>
                <c:pt idx="546">
                  <c:v>-50.327010952380952</c:v>
                </c:pt>
                <c:pt idx="547">
                  <c:v>-49.264882857142865</c:v>
                </c:pt>
                <c:pt idx="548">
                  <c:v>-48.372024761904768</c:v>
                </c:pt>
                <c:pt idx="549">
                  <c:v>-48.331101904761894</c:v>
                </c:pt>
                <c:pt idx="550">
                  <c:v>-48.641741428571429</c:v>
                </c:pt>
                <c:pt idx="551">
                  <c:v>-49.34486714285714</c:v>
                </c:pt>
                <c:pt idx="552">
                  <c:v>-50.107515238095232</c:v>
                </c:pt>
                <c:pt idx="553">
                  <c:v>-50.02939095238095</c:v>
                </c:pt>
                <c:pt idx="554">
                  <c:v>-49.316965238095221</c:v>
                </c:pt>
                <c:pt idx="555">
                  <c:v>-48.355283809523812</c:v>
                </c:pt>
                <c:pt idx="556">
                  <c:v>-48.56547619047619</c:v>
                </c:pt>
                <c:pt idx="557">
                  <c:v>-48.937501904761902</c:v>
                </c:pt>
                <c:pt idx="558">
                  <c:v>-49.553200952380955</c:v>
                </c:pt>
                <c:pt idx="559">
                  <c:v>-48.04464476190477</c:v>
                </c:pt>
                <c:pt idx="560">
                  <c:v>-48.044643809523805</c:v>
                </c:pt>
                <c:pt idx="561">
                  <c:v>-48.846354285714291</c:v>
                </c:pt>
                <c:pt idx="562">
                  <c:v>-48.941221428571417</c:v>
                </c:pt>
                <c:pt idx="563">
                  <c:v>-49.021206190476178</c:v>
                </c:pt>
                <c:pt idx="564">
                  <c:v>-48.453870476190474</c:v>
                </c:pt>
                <c:pt idx="565">
                  <c:v>-48.550596666666671</c:v>
                </c:pt>
                <c:pt idx="566">
                  <c:v>-49.222100476190498</c:v>
                </c:pt>
                <c:pt idx="567">
                  <c:v>-49.400670952380963</c:v>
                </c:pt>
                <c:pt idx="568">
                  <c:v>-49.86755999999999</c:v>
                </c:pt>
                <c:pt idx="569">
                  <c:v>-48.316221428571417</c:v>
                </c:pt>
                <c:pt idx="570">
                  <c:v>-48.344123809523801</c:v>
                </c:pt>
                <c:pt idx="571">
                  <c:v>-48.193452857142852</c:v>
                </c:pt>
                <c:pt idx="572">
                  <c:v>-48.342262380952384</c:v>
                </c:pt>
                <c:pt idx="573">
                  <c:v>-48.39992666666668</c:v>
                </c:pt>
                <c:pt idx="574">
                  <c:v>-49.058409047619058</c:v>
                </c:pt>
                <c:pt idx="575">
                  <c:v>-49.822917619047615</c:v>
                </c:pt>
                <c:pt idx="576">
                  <c:v>-50.79390047619048</c:v>
                </c:pt>
                <c:pt idx="577">
                  <c:v>-51.093379047619052</c:v>
                </c:pt>
                <c:pt idx="578">
                  <c:v>-50.501861904761903</c:v>
                </c:pt>
                <c:pt idx="579">
                  <c:v>-49.294643809523805</c:v>
                </c:pt>
                <c:pt idx="580">
                  <c:v>-48.753349523809526</c:v>
                </c:pt>
                <c:pt idx="581">
                  <c:v>-48.286459999999998</c:v>
                </c:pt>
                <c:pt idx="582">
                  <c:v>-48.500373333333322</c:v>
                </c:pt>
                <c:pt idx="583">
                  <c:v>-49.212798571428571</c:v>
                </c:pt>
                <c:pt idx="584">
                  <c:v>-50.02939095238095</c:v>
                </c:pt>
                <c:pt idx="585">
                  <c:v>-50.667412380952371</c:v>
                </c:pt>
                <c:pt idx="586">
                  <c:v>-50.736236190476184</c:v>
                </c:pt>
                <c:pt idx="587">
                  <c:v>-51.219866666666661</c:v>
                </c:pt>
                <c:pt idx="588">
                  <c:v>-51.528646666666667</c:v>
                </c:pt>
                <c:pt idx="589">
                  <c:v>-51.126859999999994</c:v>
                </c:pt>
                <c:pt idx="590">
                  <c:v>-51.002233333333322</c:v>
                </c:pt>
                <c:pt idx="591">
                  <c:v>-50.91108761904762</c:v>
                </c:pt>
                <c:pt idx="592">
                  <c:v>-50.485119999999995</c:v>
                </c:pt>
                <c:pt idx="593">
                  <c:v>-50.222843809523816</c:v>
                </c:pt>
                <c:pt idx="594">
                  <c:v>-48.613841428571433</c:v>
                </c:pt>
                <c:pt idx="595">
                  <c:v>-48.801712857142853</c:v>
                </c:pt>
                <c:pt idx="596">
                  <c:v>-48.662203333333323</c:v>
                </c:pt>
                <c:pt idx="597">
                  <c:v>-48.60454</c:v>
                </c:pt>
                <c:pt idx="598">
                  <c:v>-48.636161904761899</c:v>
                </c:pt>
                <c:pt idx="599">
                  <c:v>-48.260417619047615</c:v>
                </c:pt>
                <c:pt idx="600">
                  <c:v>-48.388765714285711</c:v>
                </c:pt>
                <c:pt idx="601">
                  <c:v>-48.742189523809529</c:v>
                </c:pt>
                <c:pt idx="602">
                  <c:v>-49.274182380952368</c:v>
                </c:pt>
                <c:pt idx="603">
                  <c:v>-49.677828095238091</c:v>
                </c:pt>
                <c:pt idx="604">
                  <c:v>-49.090030952380957</c:v>
                </c:pt>
                <c:pt idx="605">
                  <c:v>-48.312500952380958</c:v>
                </c:pt>
                <c:pt idx="606">
                  <c:v>-47.702382857142851</c:v>
                </c:pt>
                <c:pt idx="607">
                  <c:v>-47.540552380952384</c:v>
                </c:pt>
                <c:pt idx="608">
                  <c:v>-48.416666666666664</c:v>
                </c:pt>
                <c:pt idx="609">
                  <c:v>-48.656622857142857</c:v>
                </c:pt>
                <c:pt idx="610">
                  <c:v>-48.669645238095235</c:v>
                </c:pt>
                <c:pt idx="611">
                  <c:v>-48.86495809523808</c:v>
                </c:pt>
                <c:pt idx="612">
                  <c:v>-48.970983809523801</c:v>
                </c:pt>
                <c:pt idx="613">
                  <c:v>-49.177457142857151</c:v>
                </c:pt>
                <c:pt idx="614">
                  <c:v>-48.172991904761894</c:v>
                </c:pt>
                <c:pt idx="615">
                  <c:v>-48.913319999999992</c:v>
                </c:pt>
                <c:pt idx="616">
                  <c:v>-49.23698142857144</c:v>
                </c:pt>
                <c:pt idx="617">
                  <c:v>-48.727309523809524</c:v>
                </c:pt>
                <c:pt idx="618">
                  <c:v>-47.395462857142853</c:v>
                </c:pt>
                <c:pt idx="619">
                  <c:v>-46.857887142857145</c:v>
                </c:pt>
                <c:pt idx="620">
                  <c:v>-47.665179523809535</c:v>
                </c:pt>
                <c:pt idx="621">
                  <c:v>-48.937500952380958</c:v>
                </c:pt>
                <c:pt idx="622">
                  <c:v>-49.015625714285719</c:v>
                </c:pt>
                <c:pt idx="623">
                  <c:v>-48.504093809523802</c:v>
                </c:pt>
                <c:pt idx="624">
                  <c:v>-48.037204285714289</c:v>
                </c:pt>
                <c:pt idx="625">
                  <c:v>-47.162947619047614</c:v>
                </c:pt>
                <c:pt idx="626">
                  <c:v>-46.757442380952384</c:v>
                </c:pt>
                <c:pt idx="627">
                  <c:v>-47.415924761904762</c:v>
                </c:pt>
                <c:pt idx="628">
                  <c:v>-47.68378095238095</c:v>
                </c:pt>
                <c:pt idx="629">
                  <c:v>-48.113468571428562</c:v>
                </c:pt>
                <c:pt idx="630">
                  <c:v>-48.48735238095238</c:v>
                </c:pt>
                <c:pt idx="631">
                  <c:v>-48.731027142857137</c:v>
                </c:pt>
                <c:pt idx="632">
                  <c:v>-48.347842857142865</c:v>
                </c:pt>
                <c:pt idx="633">
                  <c:v>-48.984004761904771</c:v>
                </c:pt>
                <c:pt idx="634">
                  <c:v>-48.976564285714275</c:v>
                </c:pt>
                <c:pt idx="635">
                  <c:v>-47.828870952380946</c:v>
                </c:pt>
                <c:pt idx="636">
                  <c:v>-47.74516523809524</c:v>
                </c:pt>
                <c:pt idx="637">
                  <c:v>-47.48474761904761</c:v>
                </c:pt>
                <c:pt idx="638">
                  <c:v>-48.148809523809518</c:v>
                </c:pt>
                <c:pt idx="639">
                  <c:v>-49.173736666666663</c:v>
                </c:pt>
                <c:pt idx="640">
                  <c:v>-49.449033809523812</c:v>
                </c:pt>
                <c:pt idx="641">
                  <c:v>-48.931921428571435</c:v>
                </c:pt>
                <c:pt idx="642">
                  <c:v>-49.069569523809527</c:v>
                </c:pt>
                <c:pt idx="643">
                  <c:v>-49.235119999999988</c:v>
                </c:pt>
                <c:pt idx="644">
                  <c:v>-49.27046285714286</c:v>
                </c:pt>
                <c:pt idx="645">
                  <c:v>-49.274183809523805</c:v>
                </c:pt>
                <c:pt idx="646">
                  <c:v>-48.716147142857139</c:v>
                </c:pt>
                <c:pt idx="647">
                  <c:v>-49.069570000000006</c:v>
                </c:pt>
                <c:pt idx="648">
                  <c:v>-48.840775238095233</c:v>
                </c:pt>
                <c:pt idx="649">
                  <c:v>-48.671504285714292</c:v>
                </c:pt>
                <c:pt idx="650">
                  <c:v>-48.937501428571416</c:v>
                </c:pt>
                <c:pt idx="651">
                  <c:v>-50.047990952380943</c:v>
                </c:pt>
                <c:pt idx="652">
                  <c:v>-50.987352857142845</c:v>
                </c:pt>
                <c:pt idx="653">
                  <c:v>-50.17448000000001</c:v>
                </c:pt>
                <c:pt idx="654">
                  <c:v>-49.551340000000003</c:v>
                </c:pt>
                <c:pt idx="655">
                  <c:v>-48.504093809523809</c:v>
                </c:pt>
                <c:pt idx="656">
                  <c:v>-48.39248666666667</c:v>
                </c:pt>
                <c:pt idx="657">
                  <c:v>-48.169271904761906</c:v>
                </c:pt>
                <c:pt idx="658">
                  <c:v>-47.495908571428572</c:v>
                </c:pt>
                <c:pt idx="659">
                  <c:v>-47.936757142857154</c:v>
                </c:pt>
                <c:pt idx="660">
                  <c:v>-47.895834761904766</c:v>
                </c:pt>
                <c:pt idx="661">
                  <c:v>-47.84933095238096</c:v>
                </c:pt>
                <c:pt idx="662">
                  <c:v>-47.711682380952375</c:v>
                </c:pt>
                <c:pt idx="663">
                  <c:v>-48.312499999999986</c:v>
                </c:pt>
                <c:pt idx="664">
                  <c:v>-48.452009523809522</c:v>
                </c:pt>
                <c:pt idx="665">
                  <c:v>-47.761906190476189</c:v>
                </c:pt>
                <c:pt idx="666">
                  <c:v>-48.145090476190475</c:v>
                </c:pt>
                <c:pt idx="667">
                  <c:v>-49.331846666666671</c:v>
                </c:pt>
                <c:pt idx="668">
                  <c:v>-50.47954</c:v>
                </c:pt>
                <c:pt idx="669">
                  <c:v>-51.636534761904777</c:v>
                </c:pt>
                <c:pt idx="670">
                  <c:v>-50.725076190476202</c:v>
                </c:pt>
                <c:pt idx="671">
                  <c:v>-50.349332380952383</c:v>
                </c:pt>
                <c:pt idx="672">
                  <c:v>-49.391370476190481</c:v>
                </c:pt>
                <c:pt idx="673">
                  <c:v>-49.36160809523809</c:v>
                </c:pt>
                <c:pt idx="674">
                  <c:v>-48.225075238095236</c:v>
                </c:pt>
                <c:pt idx="675">
                  <c:v>-47.376861428571431</c:v>
                </c:pt>
                <c:pt idx="676">
                  <c:v>-47.123884285714283</c:v>
                </c:pt>
                <c:pt idx="677">
                  <c:v>-47.897694285714273</c:v>
                </c:pt>
                <c:pt idx="678">
                  <c:v>-49.114211904761902</c:v>
                </c:pt>
                <c:pt idx="679">
                  <c:v>-49.463915714285719</c:v>
                </c:pt>
                <c:pt idx="680">
                  <c:v>-48.98214476190477</c:v>
                </c:pt>
                <c:pt idx="681">
                  <c:v>-49.008185714285716</c:v>
                </c:pt>
                <c:pt idx="682">
                  <c:v>-49.233259999999994</c:v>
                </c:pt>
                <c:pt idx="683">
                  <c:v>-50.087053809523802</c:v>
                </c:pt>
                <c:pt idx="684">
                  <c:v>-49.679688571428564</c:v>
                </c:pt>
                <c:pt idx="685">
                  <c:v>-50.139139523809533</c:v>
                </c:pt>
                <c:pt idx="686">
                  <c:v>-49.610865238095236</c:v>
                </c:pt>
                <c:pt idx="687">
                  <c:v>-49.27232333333334</c:v>
                </c:pt>
                <c:pt idx="688">
                  <c:v>-49.584822857142854</c:v>
                </c:pt>
                <c:pt idx="689">
                  <c:v>-49.303944285714287</c:v>
                </c:pt>
                <c:pt idx="690">
                  <c:v>-48.587798571428571</c:v>
                </c:pt>
                <c:pt idx="691">
                  <c:v>-47.734004761904757</c:v>
                </c:pt>
                <c:pt idx="692">
                  <c:v>-47.998141904761916</c:v>
                </c:pt>
                <c:pt idx="693">
                  <c:v>-48.165551904761905</c:v>
                </c:pt>
                <c:pt idx="694">
                  <c:v>-47.49032857142857</c:v>
                </c:pt>
                <c:pt idx="695">
                  <c:v>-47.681920476190477</c:v>
                </c:pt>
                <c:pt idx="696">
                  <c:v>-47.659600952380949</c:v>
                </c:pt>
                <c:pt idx="697">
                  <c:v>-47.7730657142857</c:v>
                </c:pt>
                <c:pt idx="698">
                  <c:v>-47.611236190476184</c:v>
                </c:pt>
                <c:pt idx="699">
                  <c:v>-47.998140476190486</c:v>
                </c:pt>
                <c:pt idx="700">
                  <c:v>-48.379465714285715</c:v>
                </c:pt>
                <c:pt idx="701">
                  <c:v>-48.001861428571424</c:v>
                </c:pt>
                <c:pt idx="702">
                  <c:v>-47.793528571428574</c:v>
                </c:pt>
                <c:pt idx="703">
                  <c:v>-48.262278571428567</c:v>
                </c:pt>
                <c:pt idx="704">
                  <c:v>-49.675968095238083</c:v>
                </c:pt>
                <c:pt idx="705">
                  <c:v>-49.781995714285713</c:v>
                </c:pt>
                <c:pt idx="706">
                  <c:v>-50.230283809523804</c:v>
                </c:pt>
                <c:pt idx="707">
                  <c:v>-50.172620476190474</c:v>
                </c:pt>
                <c:pt idx="708">
                  <c:v>-50.48512047619046</c:v>
                </c:pt>
                <c:pt idx="709">
                  <c:v>-50.832962380952374</c:v>
                </c:pt>
                <c:pt idx="710">
                  <c:v>-50.587426190476194</c:v>
                </c:pt>
                <c:pt idx="711">
                  <c:v>-49.64062523809524</c:v>
                </c:pt>
                <c:pt idx="712">
                  <c:v>-49.532738571428567</c:v>
                </c:pt>
                <c:pt idx="713">
                  <c:v>-49.289063333333331</c:v>
                </c:pt>
                <c:pt idx="714">
                  <c:v>-49.77641523809524</c:v>
                </c:pt>
                <c:pt idx="715">
                  <c:v>-48.768230952380954</c:v>
                </c:pt>
                <c:pt idx="716">
                  <c:v>-48.887278095238095</c:v>
                </c:pt>
                <c:pt idx="717">
                  <c:v>-48.734747619047617</c:v>
                </c:pt>
                <c:pt idx="718">
                  <c:v>-49.227679999999999</c:v>
                </c:pt>
                <c:pt idx="719">
                  <c:v>-49.597843809523802</c:v>
                </c:pt>
                <c:pt idx="720">
                  <c:v>-48.969123809523822</c:v>
                </c:pt>
                <c:pt idx="721">
                  <c:v>-48.718006666666668</c:v>
                </c:pt>
                <c:pt idx="722">
                  <c:v>-49.493677142857145</c:v>
                </c:pt>
                <c:pt idx="723">
                  <c:v>-51.255209999999998</c:v>
                </c:pt>
                <c:pt idx="724">
                  <c:v>-50.362351904761894</c:v>
                </c:pt>
                <c:pt idx="725">
                  <c:v>-50.235864761904764</c:v>
                </c:pt>
                <c:pt idx="726">
                  <c:v>-50.875745714285713</c:v>
                </c:pt>
                <c:pt idx="727">
                  <c:v>-50.485119999999995</c:v>
                </c:pt>
                <c:pt idx="728">
                  <c:v>-49.886160952380948</c:v>
                </c:pt>
                <c:pt idx="729">
                  <c:v>-49.506696190476177</c:v>
                </c:pt>
                <c:pt idx="730">
                  <c:v>-50.081474761904765</c:v>
                </c:pt>
                <c:pt idx="731">
                  <c:v>-49.871281428571429</c:v>
                </c:pt>
                <c:pt idx="732">
                  <c:v>-49.919644285714291</c:v>
                </c:pt>
                <c:pt idx="733">
                  <c:v>-49.800597142857136</c:v>
                </c:pt>
                <c:pt idx="734">
                  <c:v>-50.581846190476185</c:v>
                </c:pt>
                <c:pt idx="735">
                  <c:v>-50.460939047619043</c:v>
                </c:pt>
                <c:pt idx="736">
                  <c:v>-49.893601428571422</c:v>
                </c:pt>
                <c:pt idx="737">
                  <c:v>-49.235119047619051</c:v>
                </c:pt>
                <c:pt idx="738">
                  <c:v>-49.352306666666664</c:v>
                </c:pt>
                <c:pt idx="739">
                  <c:v>-48.952382380952386</c:v>
                </c:pt>
                <c:pt idx="740">
                  <c:v>-49.322546190476196</c:v>
                </c:pt>
                <c:pt idx="741">
                  <c:v>-50.105656190476196</c:v>
                </c:pt>
                <c:pt idx="742">
                  <c:v>-50.194942857142848</c:v>
                </c:pt>
                <c:pt idx="743">
                  <c:v>-48.963543333333334</c:v>
                </c:pt>
                <c:pt idx="744">
                  <c:v>-47.90327523809524</c:v>
                </c:pt>
                <c:pt idx="745">
                  <c:v>-47.854912380952385</c:v>
                </c:pt>
                <c:pt idx="746">
                  <c:v>-48.269719047619049</c:v>
                </c:pt>
                <c:pt idx="747">
                  <c:v>-48.719867142857147</c:v>
                </c:pt>
                <c:pt idx="748">
                  <c:v>-48.824034761904755</c:v>
                </c:pt>
                <c:pt idx="749">
                  <c:v>-49.421132857142865</c:v>
                </c:pt>
                <c:pt idx="750">
                  <c:v>-49.036088571428579</c:v>
                </c:pt>
                <c:pt idx="751">
                  <c:v>-49.250000952380951</c:v>
                </c:pt>
                <c:pt idx="752">
                  <c:v>-49.192337619047628</c:v>
                </c:pt>
                <c:pt idx="753">
                  <c:v>-49.752232857142857</c:v>
                </c:pt>
                <c:pt idx="754">
                  <c:v>-50.217263333333328</c:v>
                </c:pt>
                <c:pt idx="755">
                  <c:v>-50.671132380952379</c:v>
                </c:pt>
                <c:pt idx="756">
                  <c:v>-49.562501428571423</c:v>
                </c:pt>
                <c:pt idx="757">
                  <c:v>-48.97842428571429</c:v>
                </c:pt>
                <c:pt idx="758">
                  <c:v>-48.786832380952383</c:v>
                </c:pt>
                <c:pt idx="759">
                  <c:v>-47.972100476190477</c:v>
                </c:pt>
                <c:pt idx="760">
                  <c:v>-48.602680952380943</c:v>
                </c:pt>
                <c:pt idx="761">
                  <c:v>-49.058409047619037</c:v>
                </c:pt>
                <c:pt idx="762">
                  <c:v>-49.839658571428586</c:v>
                </c:pt>
                <c:pt idx="763">
                  <c:v>-50.912947619047621</c:v>
                </c:pt>
                <c:pt idx="764">
                  <c:v>-50.894346190476185</c:v>
                </c:pt>
                <c:pt idx="765">
                  <c:v>-50.193082380952383</c:v>
                </c:pt>
                <c:pt idx="766">
                  <c:v>-49.125373333333336</c:v>
                </c:pt>
                <c:pt idx="767">
                  <c:v>-47.555432380952382</c:v>
                </c:pt>
                <c:pt idx="768">
                  <c:v>-47.603795238095238</c:v>
                </c:pt>
                <c:pt idx="769">
                  <c:v>-48.357143333333326</c:v>
                </c:pt>
                <c:pt idx="770">
                  <c:v>-49.160715714285722</c:v>
                </c:pt>
                <c:pt idx="771">
                  <c:v>-48.877977619047613</c:v>
                </c:pt>
                <c:pt idx="772">
                  <c:v>-49.393230476190467</c:v>
                </c:pt>
                <c:pt idx="773">
                  <c:v>-49.209079523809521</c:v>
                </c:pt>
                <c:pt idx="774">
                  <c:v>-48.872399047619055</c:v>
                </c:pt>
                <c:pt idx="775">
                  <c:v>-48.967263809523807</c:v>
                </c:pt>
                <c:pt idx="776">
                  <c:v>-50.628348095238088</c:v>
                </c:pt>
                <c:pt idx="777">
                  <c:v>-50.187500952380951</c:v>
                </c:pt>
                <c:pt idx="778">
                  <c:v>-50.087054761904753</c:v>
                </c:pt>
                <c:pt idx="779">
                  <c:v>-50.341890476190471</c:v>
                </c:pt>
                <c:pt idx="780">
                  <c:v>-49.930805238095239</c:v>
                </c:pt>
                <c:pt idx="781">
                  <c:v>-51.169644285714284</c:v>
                </c:pt>
                <c:pt idx="782">
                  <c:v>-50.457218571428584</c:v>
                </c:pt>
                <c:pt idx="783">
                  <c:v>-49.95870761904763</c:v>
                </c:pt>
                <c:pt idx="784">
                  <c:v>-49.757814761904761</c:v>
                </c:pt>
                <c:pt idx="785">
                  <c:v>-49.53087809523808</c:v>
                </c:pt>
                <c:pt idx="786">
                  <c:v>-49.733632380952379</c:v>
                </c:pt>
                <c:pt idx="787">
                  <c:v>-48.757069047619055</c:v>
                </c:pt>
                <c:pt idx="788">
                  <c:v>-49.138393809523805</c:v>
                </c:pt>
                <c:pt idx="789">
                  <c:v>-49.718751904761902</c:v>
                </c:pt>
                <c:pt idx="790">
                  <c:v>-49.488096190476185</c:v>
                </c:pt>
                <c:pt idx="791">
                  <c:v>-49.359747619047617</c:v>
                </c:pt>
                <c:pt idx="792">
                  <c:v>-49.742932380952382</c:v>
                </c:pt>
                <c:pt idx="793">
                  <c:v>-50.098215714285708</c:v>
                </c:pt>
                <c:pt idx="794">
                  <c:v>-50.375373809523808</c:v>
                </c:pt>
                <c:pt idx="795">
                  <c:v>-50.122397142857139</c:v>
                </c:pt>
                <c:pt idx="796">
                  <c:v>-50.46652000000001</c:v>
                </c:pt>
                <c:pt idx="797">
                  <c:v>-50.436756666666668</c:v>
                </c:pt>
                <c:pt idx="798">
                  <c:v>-49.830358571428569</c:v>
                </c:pt>
                <c:pt idx="799">
                  <c:v>-48.829614761904764</c:v>
                </c:pt>
                <c:pt idx="800">
                  <c:v>-48.812872380952392</c:v>
                </c:pt>
                <c:pt idx="801">
                  <c:v>-48.504094285714281</c:v>
                </c:pt>
                <c:pt idx="802">
                  <c:v>-49.499256666666668</c:v>
                </c:pt>
                <c:pt idx="803">
                  <c:v>-50.53906380952381</c:v>
                </c:pt>
                <c:pt idx="804">
                  <c:v>-50.938989523809518</c:v>
                </c:pt>
                <c:pt idx="805">
                  <c:v>-51.377976666666669</c:v>
                </c:pt>
                <c:pt idx="806">
                  <c:v>-52.008557619047615</c:v>
                </c:pt>
                <c:pt idx="807">
                  <c:v>-50.873885238095227</c:v>
                </c:pt>
                <c:pt idx="808">
                  <c:v>-51.273810952380948</c:v>
                </c:pt>
                <c:pt idx="809">
                  <c:v>-51.902530952380957</c:v>
                </c:pt>
                <c:pt idx="810">
                  <c:v>-51.277532380952394</c:v>
                </c:pt>
                <c:pt idx="811">
                  <c:v>-50.163320952380957</c:v>
                </c:pt>
                <c:pt idx="812">
                  <c:v>-49.290923809523811</c:v>
                </c:pt>
                <c:pt idx="813">
                  <c:v>-48.911459523809526</c:v>
                </c:pt>
                <c:pt idx="814">
                  <c:v>-48.662203809523803</c:v>
                </c:pt>
                <c:pt idx="815">
                  <c:v>-48.905879523809531</c:v>
                </c:pt>
                <c:pt idx="816">
                  <c:v>-48.920759999999994</c:v>
                </c:pt>
                <c:pt idx="817">
                  <c:v>-48.688245238095234</c:v>
                </c:pt>
                <c:pt idx="818">
                  <c:v>-48.634302380952384</c:v>
                </c:pt>
                <c:pt idx="819">
                  <c:v>-48.811013333333342</c:v>
                </c:pt>
                <c:pt idx="820">
                  <c:v>-49.019346190476178</c:v>
                </c:pt>
                <c:pt idx="821">
                  <c:v>-49.372769047619038</c:v>
                </c:pt>
                <c:pt idx="822">
                  <c:v>-50.07217428571429</c:v>
                </c:pt>
                <c:pt idx="823">
                  <c:v>-49.465775238095226</c:v>
                </c:pt>
                <c:pt idx="824">
                  <c:v>-49.530879523809531</c:v>
                </c:pt>
                <c:pt idx="825">
                  <c:v>-49.430433333333333</c:v>
                </c:pt>
                <c:pt idx="826">
                  <c:v>-50.023810000000012</c:v>
                </c:pt>
                <c:pt idx="827">
                  <c:v>-50.548363333333327</c:v>
                </c:pt>
                <c:pt idx="828">
                  <c:v>-50.667411904761899</c:v>
                </c:pt>
                <c:pt idx="829">
                  <c:v>-50.598589047619058</c:v>
                </c:pt>
                <c:pt idx="830">
                  <c:v>-49.594123333333322</c:v>
                </c:pt>
                <c:pt idx="831">
                  <c:v>-48.433409047619044</c:v>
                </c:pt>
                <c:pt idx="832">
                  <c:v>-47.905134761904762</c:v>
                </c:pt>
                <c:pt idx="833">
                  <c:v>-47.39918333333334</c:v>
                </c:pt>
                <c:pt idx="834">
                  <c:v>-47.773066190476193</c:v>
                </c:pt>
                <c:pt idx="835">
                  <c:v>-49.156994761904762</c:v>
                </c:pt>
                <c:pt idx="836">
                  <c:v>-50.665551428571426</c:v>
                </c:pt>
                <c:pt idx="837">
                  <c:v>-50.606027619047623</c:v>
                </c:pt>
                <c:pt idx="838">
                  <c:v>-49.735492857142859</c:v>
                </c:pt>
                <c:pt idx="839">
                  <c:v>-49.560642857142859</c:v>
                </c:pt>
                <c:pt idx="840">
                  <c:v>-48.548735714285712</c:v>
                </c:pt>
                <c:pt idx="841">
                  <c:v>-48.59337857142858</c:v>
                </c:pt>
                <c:pt idx="842">
                  <c:v>-48.569198095238093</c:v>
                </c:pt>
                <c:pt idx="843">
                  <c:v>-48.816592380952379</c:v>
                </c:pt>
                <c:pt idx="844">
                  <c:v>-50.250745238095227</c:v>
                </c:pt>
                <c:pt idx="845">
                  <c:v>-50.020089999999996</c:v>
                </c:pt>
                <c:pt idx="846">
                  <c:v>-49.588542380952383</c:v>
                </c:pt>
                <c:pt idx="847">
                  <c:v>-48.399928095238089</c:v>
                </c:pt>
                <c:pt idx="848">
                  <c:v>-47.590775714285712</c:v>
                </c:pt>
                <c:pt idx="849">
                  <c:v>-47.672620476190474</c:v>
                </c:pt>
                <c:pt idx="850">
                  <c:v>-48.13206952380952</c:v>
                </c:pt>
                <c:pt idx="851">
                  <c:v>-49.117932857142854</c:v>
                </c:pt>
                <c:pt idx="852">
                  <c:v>-49.867559999999997</c:v>
                </c:pt>
                <c:pt idx="853">
                  <c:v>-49.940104285714284</c:v>
                </c:pt>
                <c:pt idx="854">
                  <c:v>-49.160716666666673</c:v>
                </c:pt>
                <c:pt idx="855">
                  <c:v>-48.66034333333333</c:v>
                </c:pt>
                <c:pt idx="856">
                  <c:v>-48.119049523809522</c:v>
                </c:pt>
                <c:pt idx="857">
                  <c:v>-48.159971428571438</c:v>
                </c:pt>
                <c:pt idx="858">
                  <c:v>-48.353423809523811</c:v>
                </c:pt>
                <c:pt idx="859">
                  <c:v>-49.149554285714288</c:v>
                </c:pt>
                <c:pt idx="860">
                  <c:v>-49.290923809523811</c:v>
                </c:pt>
                <c:pt idx="861">
                  <c:v>-49.781995714285713</c:v>
                </c:pt>
                <c:pt idx="862">
                  <c:v>-49.313245714285713</c:v>
                </c:pt>
                <c:pt idx="863">
                  <c:v>-49.469495714285713</c:v>
                </c:pt>
                <c:pt idx="864">
                  <c:v>-49.850818571428569</c:v>
                </c:pt>
                <c:pt idx="865">
                  <c:v>-49.908482380952378</c:v>
                </c:pt>
                <c:pt idx="866">
                  <c:v>-49.595983809523808</c:v>
                </c:pt>
                <c:pt idx="867">
                  <c:v>-49.703869999999988</c:v>
                </c:pt>
                <c:pt idx="868">
                  <c:v>-49.796875714285697</c:v>
                </c:pt>
                <c:pt idx="869">
                  <c:v>-50.038691428571425</c:v>
                </c:pt>
                <c:pt idx="870">
                  <c:v>-50.131697619047614</c:v>
                </c:pt>
                <c:pt idx="871">
                  <c:v>-49.316966190476187</c:v>
                </c:pt>
                <c:pt idx="872">
                  <c:v>-49.194196666666663</c:v>
                </c:pt>
                <c:pt idx="873">
                  <c:v>-48.66220238095238</c:v>
                </c:pt>
                <c:pt idx="874">
                  <c:v>-49.084451428571434</c:v>
                </c:pt>
                <c:pt idx="875">
                  <c:v>-48.816595238095239</c:v>
                </c:pt>
                <c:pt idx="876">
                  <c:v>-48.191593809523802</c:v>
                </c:pt>
                <c:pt idx="877">
                  <c:v>-48.122769047619038</c:v>
                </c:pt>
                <c:pt idx="878">
                  <c:v>-48.95610238095238</c:v>
                </c:pt>
                <c:pt idx="879">
                  <c:v>-49.584822857142839</c:v>
                </c:pt>
                <c:pt idx="880">
                  <c:v>-48.524555238095232</c:v>
                </c:pt>
                <c:pt idx="881">
                  <c:v>-48.461310952380948</c:v>
                </c:pt>
                <c:pt idx="882">
                  <c:v>-48.223215714285708</c:v>
                </c:pt>
                <c:pt idx="883">
                  <c:v>-48.58407857142857</c:v>
                </c:pt>
                <c:pt idx="884">
                  <c:v>-49.024927142857138</c:v>
                </c:pt>
                <c:pt idx="885">
                  <c:v>-48.690106190476186</c:v>
                </c:pt>
                <c:pt idx="886">
                  <c:v>-48.771950476190469</c:v>
                </c:pt>
                <c:pt idx="887">
                  <c:v>-49.250001904761909</c:v>
                </c:pt>
                <c:pt idx="888">
                  <c:v>-47.947917619047615</c:v>
                </c:pt>
                <c:pt idx="889">
                  <c:v>-47.406622857142857</c:v>
                </c:pt>
                <c:pt idx="890">
                  <c:v>-46.950894285714284</c:v>
                </c:pt>
                <c:pt idx="891">
                  <c:v>-46.967636190476192</c:v>
                </c:pt>
                <c:pt idx="892">
                  <c:v>-47.241072857142861</c:v>
                </c:pt>
                <c:pt idx="893">
                  <c:v>-48.072546190476189</c:v>
                </c:pt>
                <c:pt idx="894">
                  <c:v>-48.881696190476177</c:v>
                </c:pt>
                <c:pt idx="895">
                  <c:v>-50.340030952380943</c:v>
                </c:pt>
                <c:pt idx="896">
                  <c:v>-49.921504761904757</c:v>
                </c:pt>
                <c:pt idx="897">
                  <c:v>-49.378349523809533</c:v>
                </c:pt>
                <c:pt idx="898">
                  <c:v>-49.389509047619043</c:v>
                </c:pt>
                <c:pt idx="899">
                  <c:v>-48.26041809523808</c:v>
                </c:pt>
                <c:pt idx="900">
                  <c:v>-48.390626190476183</c:v>
                </c:pt>
                <c:pt idx="901">
                  <c:v>-48.338542857142841</c:v>
                </c:pt>
                <c:pt idx="902">
                  <c:v>-48.085567142857144</c:v>
                </c:pt>
                <c:pt idx="903">
                  <c:v>-47.557293333333334</c:v>
                </c:pt>
                <c:pt idx="904">
                  <c:v>-47.646578571428577</c:v>
                </c:pt>
                <c:pt idx="905">
                  <c:v>-47.575894761904763</c:v>
                </c:pt>
                <c:pt idx="906">
                  <c:v>-47.46986714285714</c:v>
                </c:pt>
                <c:pt idx="907">
                  <c:v>-47.981399523809515</c:v>
                </c:pt>
                <c:pt idx="908">
                  <c:v>-49.791294761904759</c:v>
                </c:pt>
                <c:pt idx="909">
                  <c:v>-50.161459999999998</c:v>
                </c:pt>
                <c:pt idx="910">
                  <c:v>-50.431177142857145</c:v>
                </c:pt>
                <c:pt idx="911">
                  <c:v>-49.982888571428575</c:v>
                </c:pt>
                <c:pt idx="912">
                  <c:v>-49.329986666666663</c:v>
                </c:pt>
                <c:pt idx="913">
                  <c:v>-49.300223809523793</c:v>
                </c:pt>
                <c:pt idx="914">
                  <c:v>-49.214657619047621</c:v>
                </c:pt>
                <c:pt idx="915">
                  <c:v>-49.01748666666667</c:v>
                </c:pt>
                <c:pt idx="916">
                  <c:v>-48.762650952380945</c:v>
                </c:pt>
                <c:pt idx="917">
                  <c:v>-48.418528571428574</c:v>
                </c:pt>
                <c:pt idx="918">
                  <c:v>-48.096727142857134</c:v>
                </c:pt>
                <c:pt idx="919">
                  <c:v>-48.677084285714287</c:v>
                </c:pt>
                <c:pt idx="920">
                  <c:v>-49.253721428571431</c:v>
                </c:pt>
                <c:pt idx="921">
                  <c:v>-49.648066190476193</c:v>
                </c:pt>
                <c:pt idx="922">
                  <c:v>-48.844495238095249</c:v>
                </c:pt>
                <c:pt idx="923">
                  <c:v>-49.000745238095242</c:v>
                </c:pt>
                <c:pt idx="924">
                  <c:v>-48.708707142857136</c:v>
                </c:pt>
                <c:pt idx="925">
                  <c:v>-49.015626190476183</c:v>
                </c:pt>
                <c:pt idx="926">
                  <c:v>-48.97284333333333</c:v>
                </c:pt>
                <c:pt idx="927">
                  <c:v>-48.65848285714285</c:v>
                </c:pt>
                <c:pt idx="928">
                  <c:v>-48.961682857142854</c:v>
                </c:pt>
                <c:pt idx="929">
                  <c:v>-48.660343809523809</c:v>
                </c:pt>
                <c:pt idx="930">
                  <c:v>-48.559897619047618</c:v>
                </c:pt>
                <c:pt idx="931">
                  <c:v>-48.52641523809524</c:v>
                </c:pt>
                <c:pt idx="932">
                  <c:v>-49.002605238095235</c:v>
                </c:pt>
                <c:pt idx="933">
                  <c:v>-49.426712380952374</c:v>
                </c:pt>
                <c:pt idx="934">
                  <c:v>-49.659227619047613</c:v>
                </c:pt>
                <c:pt idx="935">
                  <c:v>-49.979168095238101</c:v>
                </c:pt>
                <c:pt idx="936">
                  <c:v>-50.380954285714282</c:v>
                </c:pt>
                <c:pt idx="937">
                  <c:v>-49.60714428571427</c:v>
                </c:pt>
                <c:pt idx="938">
                  <c:v>-48.667782857142861</c:v>
                </c:pt>
                <c:pt idx="939">
                  <c:v>-48.645461428571423</c:v>
                </c:pt>
                <c:pt idx="940">
                  <c:v>-49.162575714285722</c:v>
                </c:pt>
                <c:pt idx="941">
                  <c:v>-49.489955714285706</c:v>
                </c:pt>
                <c:pt idx="942">
                  <c:v>-49.895461904761888</c:v>
                </c:pt>
                <c:pt idx="943">
                  <c:v>-49.713170952380942</c:v>
                </c:pt>
                <c:pt idx="944">
                  <c:v>-49.75409333333333</c:v>
                </c:pt>
                <c:pt idx="945">
                  <c:v>-50.154019523809538</c:v>
                </c:pt>
                <c:pt idx="946">
                  <c:v>-50.375373333333343</c:v>
                </c:pt>
                <c:pt idx="947">
                  <c:v>-50.234003809523813</c:v>
                </c:pt>
                <c:pt idx="948">
                  <c:v>-49.337426666666659</c:v>
                </c:pt>
                <c:pt idx="949">
                  <c:v>-49.082590000000003</c:v>
                </c:pt>
                <c:pt idx="950">
                  <c:v>-49.791295714285717</c:v>
                </c:pt>
                <c:pt idx="951">
                  <c:v>-50.271206190476192</c:v>
                </c:pt>
                <c:pt idx="952">
                  <c:v>-49.748513809523814</c:v>
                </c:pt>
                <c:pt idx="953">
                  <c:v>-49.432292857142862</c:v>
                </c:pt>
                <c:pt idx="954">
                  <c:v>-49.2983642857143</c:v>
                </c:pt>
                <c:pt idx="955">
                  <c:v>-49.318825238095251</c:v>
                </c:pt>
                <c:pt idx="956">
                  <c:v>-50.604169047619038</c:v>
                </c:pt>
                <c:pt idx="957">
                  <c:v>-50.003349047619039</c:v>
                </c:pt>
                <c:pt idx="958">
                  <c:v>-49.74107333333334</c:v>
                </c:pt>
                <c:pt idx="959">
                  <c:v>-49.629466190476194</c:v>
                </c:pt>
                <c:pt idx="960">
                  <c:v>-49.560642857142859</c:v>
                </c:pt>
                <c:pt idx="961">
                  <c:v>-49.329984761904761</c:v>
                </c:pt>
                <c:pt idx="962">
                  <c:v>-49.175596666666671</c:v>
                </c:pt>
                <c:pt idx="963">
                  <c:v>-48.011161428571413</c:v>
                </c:pt>
                <c:pt idx="964">
                  <c:v>-47.283855714285714</c:v>
                </c:pt>
                <c:pt idx="965">
                  <c:v>-47.367560476190476</c:v>
                </c:pt>
                <c:pt idx="966">
                  <c:v>-48.215775714285705</c:v>
                </c:pt>
                <c:pt idx="967">
                  <c:v>-47.594494761904762</c:v>
                </c:pt>
                <c:pt idx="968">
                  <c:v>-48.381325714285715</c:v>
                </c:pt>
                <c:pt idx="969">
                  <c:v>-50.308410476190495</c:v>
                </c:pt>
                <c:pt idx="970">
                  <c:v>-50.330730476190475</c:v>
                </c:pt>
                <c:pt idx="971">
                  <c:v>-50.661832857142869</c:v>
                </c:pt>
                <c:pt idx="972">
                  <c:v>-50.885044761904751</c:v>
                </c:pt>
                <c:pt idx="973">
                  <c:v>-50.010789523809521</c:v>
                </c:pt>
                <c:pt idx="974">
                  <c:v>-50.007069523809527</c:v>
                </c:pt>
                <c:pt idx="975">
                  <c:v>-50.444197142857135</c:v>
                </c:pt>
                <c:pt idx="976">
                  <c:v>-50.704614285714285</c:v>
                </c:pt>
                <c:pt idx="977">
                  <c:v>-50.712055238095239</c:v>
                </c:pt>
                <c:pt idx="978">
                  <c:v>-50.025670952380949</c:v>
                </c:pt>
                <c:pt idx="979">
                  <c:v>-49.822918095238094</c:v>
                </c:pt>
                <c:pt idx="980">
                  <c:v>-49.277902380952376</c:v>
                </c:pt>
                <c:pt idx="981">
                  <c:v>-48.877977619047627</c:v>
                </c:pt>
                <c:pt idx="982">
                  <c:v>-48.851935714285709</c:v>
                </c:pt>
                <c:pt idx="983">
                  <c:v>-49.255579999999988</c:v>
                </c:pt>
                <c:pt idx="984">
                  <c:v>-48.879837142857141</c:v>
                </c:pt>
                <c:pt idx="985">
                  <c:v>-48.840774285714282</c:v>
                </c:pt>
                <c:pt idx="986">
                  <c:v>-48.169271904761914</c:v>
                </c:pt>
                <c:pt idx="987">
                  <c:v>-47.877232857142857</c:v>
                </c:pt>
                <c:pt idx="988">
                  <c:v>-47.438244285714283</c:v>
                </c:pt>
                <c:pt idx="989">
                  <c:v>-47.308036666666673</c:v>
                </c:pt>
                <c:pt idx="990">
                  <c:v>-47.719123333333336</c:v>
                </c:pt>
                <c:pt idx="991">
                  <c:v>-48.104167142857136</c:v>
                </c:pt>
                <c:pt idx="992">
                  <c:v>-48.340402857142855</c:v>
                </c:pt>
                <c:pt idx="993">
                  <c:v>-49.532739047619032</c:v>
                </c:pt>
                <c:pt idx="994">
                  <c:v>-49.594123333333322</c:v>
                </c:pt>
                <c:pt idx="995">
                  <c:v>-48.933780952380957</c:v>
                </c:pt>
                <c:pt idx="996">
                  <c:v>-49.130954761904768</c:v>
                </c:pt>
                <c:pt idx="997">
                  <c:v>-48.368304285714281</c:v>
                </c:pt>
                <c:pt idx="998">
                  <c:v>-47.864213333333325</c:v>
                </c:pt>
                <c:pt idx="999">
                  <c:v>-47.804689047619043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92D-4FF0-9C0B-371C2829E384}"/>
            </c:ext>
          </c:extLst>
        </c:ser>
        <c:ser>
          <c:idx val="5"/>
          <c:order val="5"/>
          <c:tx>
            <c:strRef>
              <c:f>[7]Sheet1!$G$1</c:f>
              <c:strCache>
                <c:ptCount val="1"/>
                <c:pt idx="0">
                  <c:v>dbv_av_300l6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[7]Sheet1!$A$2:$A$1001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2.5</c:v>
                </c:pt>
                <c:pt idx="2">
                  <c:v>5</c:v>
                </c:pt>
                <c:pt idx="3">
                  <c:v>7.5</c:v>
                </c:pt>
                <c:pt idx="4">
                  <c:v>10</c:v>
                </c:pt>
                <c:pt idx="5">
                  <c:v>12.5</c:v>
                </c:pt>
                <c:pt idx="6">
                  <c:v>15</c:v>
                </c:pt>
                <c:pt idx="7">
                  <c:v>17.5</c:v>
                </c:pt>
                <c:pt idx="8">
                  <c:v>20</c:v>
                </c:pt>
                <c:pt idx="9">
                  <c:v>22.5</c:v>
                </c:pt>
                <c:pt idx="10">
                  <c:v>25</c:v>
                </c:pt>
                <c:pt idx="11">
                  <c:v>27.5</c:v>
                </c:pt>
                <c:pt idx="12">
                  <c:v>30</c:v>
                </c:pt>
                <c:pt idx="13">
                  <c:v>32.5</c:v>
                </c:pt>
                <c:pt idx="14">
                  <c:v>35</c:v>
                </c:pt>
                <c:pt idx="15">
                  <c:v>37.5</c:v>
                </c:pt>
                <c:pt idx="16">
                  <c:v>40</c:v>
                </c:pt>
                <c:pt idx="17">
                  <c:v>42.5</c:v>
                </c:pt>
                <c:pt idx="18">
                  <c:v>45</c:v>
                </c:pt>
                <c:pt idx="19">
                  <c:v>47.5</c:v>
                </c:pt>
                <c:pt idx="20">
                  <c:v>50</c:v>
                </c:pt>
                <c:pt idx="21">
                  <c:v>52.5</c:v>
                </c:pt>
                <c:pt idx="22">
                  <c:v>55</c:v>
                </c:pt>
                <c:pt idx="23">
                  <c:v>57.5</c:v>
                </c:pt>
                <c:pt idx="24">
                  <c:v>60</c:v>
                </c:pt>
                <c:pt idx="25">
                  <c:v>62.5</c:v>
                </c:pt>
                <c:pt idx="26">
                  <c:v>65</c:v>
                </c:pt>
                <c:pt idx="27">
                  <c:v>67.5</c:v>
                </c:pt>
                <c:pt idx="28">
                  <c:v>70</c:v>
                </c:pt>
                <c:pt idx="29">
                  <c:v>72.5</c:v>
                </c:pt>
                <c:pt idx="30">
                  <c:v>75</c:v>
                </c:pt>
                <c:pt idx="31">
                  <c:v>77.5</c:v>
                </c:pt>
                <c:pt idx="32">
                  <c:v>80</c:v>
                </c:pt>
                <c:pt idx="33">
                  <c:v>82.5</c:v>
                </c:pt>
                <c:pt idx="34">
                  <c:v>85</c:v>
                </c:pt>
                <c:pt idx="35">
                  <c:v>87.5</c:v>
                </c:pt>
                <c:pt idx="36">
                  <c:v>90</c:v>
                </c:pt>
                <c:pt idx="37">
                  <c:v>92.5</c:v>
                </c:pt>
                <c:pt idx="38">
                  <c:v>95</c:v>
                </c:pt>
                <c:pt idx="39">
                  <c:v>97.5</c:v>
                </c:pt>
                <c:pt idx="40">
                  <c:v>100</c:v>
                </c:pt>
                <c:pt idx="41">
                  <c:v>102.5</c:v>
                </c:pt>
                <c:pt idx="42">
                  <c:v>105</c:v>
                </c:pt>
                <c:pt idx="43">
                  <c:v>107.5</c:v>
                </c:pt>
                <c:pt idx="44">
                  <c:v>110</c:v>
                </c:pt>
                <c:pt idx="45">
                  <c:v>112.5</c:v>
                </c:pt>
                <c:pt idx="46">
                  <c:v>115</c:v>
                </c:pt>
                <c:pt idx="47">
                  <c:v>117.5</c:v>
                </c:pt>
                <c:pt idx="48">
                  <c:v>120</c:v>
                </c:pt>
                <c:pt idx="49">
                  <c:v>122.5</c:v>
                </c:pt>
                <c:pt idx="50">
                  <c:v>125</c:v>
                </c:pt>
                <c:pt idx="51">
                  <c:v>127.5</c:v>
                </c:pt>
                <c:pt idx="52">
                  <c:v>130</c:v>
                </c:pt>
                <c:pt idx="53">
                  <c:v>132.5</c:v>
                </c:pt>
                <c:pt idx="54">
                  <c:v>135</c:v>
                </c:pt>
                <c:pt idx="55">
                  <c:v>137.5</c:v>
                </c:pt>
                <c:pt idx="56">
                  <c:v>140</c:v>
                </c:pt>
                <c:pt idx="57">
                  <c:v>142.5</c:v>
                </c:pt>
                <c:pt idx="58">
                  <c:v>145</c:v>
                </c:pt>
                <c:pt idx="59">
                  <c:v>147.5</c:v>
                </c:pt>
                <c:pt idx="60">
                  <c:v>150</c:v>
                </c:pt>
                <c:pt idx="61">
                  <c:v>152.5</c:v>
                </c:pt>
                <c:pt idx="62">
                  <c:v>155</c:v>
                </c:pt>
                <c:pt idx="63">
                  <c:v>157.5</c:v>
                </c:pt>
                <c:pt idx="64">
                  <c:v>160</c:v>
                </c:pt>
                <c:pt idx="65">
                  <c:v>162.5</c:v>
                </c:pt>
                <c:pt idx="66">
                  <c:v>165</c:v>
                </c:pt>
                <c:pt idx="67">
                  <c:v>167.5</c:v>
                </c:pt>
                <c:pt idx="68">
                  <c:v>170</c:v>
                </c:pt>
                <c:pt idx="69">
                  <c:v>172.5</c:v>
                </c:pt>
                <c:pt idx="70">
                  <c:v>175</c:v>
                </c:pt>
                <c:pt idx="71">
                  <c:v>177.5</c:v>
                </c:pt>
                <c:pt idx="72">
                  <c:v>180</c:v>
                </c:pt>
                <c:pt idx="73">
                  <c:v>182.5</c:v>
                </c:pt>
                <c:pt idx="74">
                  <c:v>185</c:v>
                </c:pt>
                <c:pt idx="75">
                  <c:v>187.5</c:v>
                </c:pt>
                <c:pt idx="76">
                  <c:v>190</c:v>
                </c:pt>
                <c:pt idx="77">
                  <c:v>192.5</c:v>
                </c:pt>
                <c:pt idx="78">
                  <c:v>195</c:v>
                </c:pt>
                <c:pt idx="79">
                  <c:v>197.5</c:v>
                </c:pt>
                <c:pt idx="80">
                  <c:v>200</c:v>
                </c:pt>
                <c:pt idx="81">
                  <c:v>202.5</c:v>
                </c:pt>
                <c:pt idx="82">
                  <c:v>205</c:v>
                </c:pt>
                <c:pt idx="83">
                  <c:v>207.5</c:v>
                </c:pt>
                <c:pt idx="84">
                  <c:v>210</c:v>
                </c:pt>
                <c:pt idx="85">
                  <c:v>212.5</c:v>
                </c:pt>
                <c:pt idx="86">
                  <c:v>215</c:v>
                </c:pt>
                <c:pt idx="87">
                  <c:v>217.5</c:v>
                </c:pt>
                <c:pt idx="88">
                  <c:v>220</c:v>
                </c:pt>
                <c:pt idx="89">
                  <c:v>222.5</c:v>
                </c:pt>
                <c:pt idx="90">
                  <c:v>225</c:v>
                </c:pt>
                <c:pt idx="91">
                  <c:v>227.5</c:v>
                </c:pt>
                <c:pt idx="92">
                  <c:v>230</c:v>
                </c:pt>
                <c:pt idx="93">
                  <c:v>232.5</c:v>
                </c:pt>
                <c:pt idx="94">
                  <c:v>235</c:v>
                </c:pt>
                <c:pt idx="95">
                  <c:v>237.5</c:v>
                </c:pt>
                <c:pt idx="96">
                  <c:v>240</c:v>
                </c:pt>
                <c:pt idx="97">
                  <c:v>242.5</c:v>
                </c:pt>
                <c:pt idx="98">
                  <c:v>245</c:v>
                </c:pt>
                <c:pt idx="99">
                  <c:v>247.5</c:v>
                </c:pt>
                <c:pt idx="100">
                  <c:v>250</c:v>
                </c:pt>
                <c:pt idx="101">
                  <c:v>252.5</c:v>
                </c:pt>
                <c:pt idx="102">
                  <c:v>255</c:v>
                </c:pt>
                <c:pt idx="103">
                  <c:v>257.5</c:v>
                </c:pt>
                <c:pt idx="104">
                  <c:v>260</c:v>
                </c:pt>
                <c:pt idx="105">
                  <c:v>262.5</c:v>
                </c:pt>
                <c:pt idx="106">
                  <c:v>265</c:v>
                </c:pt>
                <c:pt idx="107">
                  <c:v>267.5</c:v>
                </c:pt>
                <c:pt idx="108">
                  <c:v>270</c:v>
                </c:pt>
                <c:pt idx="109">
                  <c:v>272.5</c:v>
                </c:pt>
                <c:pt idx="110">
                  <c:v>275</c:v>
                </c:pt>
                <c:pt idx="111">
                  <c:v>277.5</c:v>
                </c:pt>
                <c:pt idx="112">
                  <c:v>280</c:v>
                </c:pt>
                <c:pt idx="113">
                  <c:v>282.5</c:v>
                </c:pt>
                <c:pt idx="114">
                  <c:v>285</c:v>
                </c:pt>
                <c:pt idx="115">
                  <c:v>287.5</c:v>
                </c:pt>
                <c:pt idx="116">
                  <c:v>290</c:v>
                </c:pt>
                <c:pt idx="117">
                  <c:v>292.5</c:v>
                </c:pt>
                <c:pt idx="118">
                  <c:v>295</c:v>
                </c:pt>
                <c:pt idx="119">
                  <c:v>297.5</c:v>
                </c:pt>
                <c:pt idx="120">
                  <c:v>300</c:v>
                </c:pt>
                <c:pt idx="121">
                  <c:v>302.5</c:v>
                </c:pt>
                <c:pt idx="122">
                  <c:v>305</c:v>
                </c:pt>
                <c:pt idx="123">
                  <c:v>307.5</c:v>
                </c:pt>
                <c:pt idx="124">
                  <c:v>310</c:v>
                </c:pt>
                <c:pt idx="125">
                  <c:v>312.5</c:v>
                </c:pt>
                <c:pt idx="126">
                  <c:v>315</c:v>
                </c:pt>
                <c:pt idx="127">
                  <c:v>317.5</c:v>
                </c:pt>
                <c:pt idx="128">
                  <c:v>320</c:v>
                </c:pt>
                <c:pt idx="129">
                  <c:v>322.5</c:v>
                </c:pt>
                <c:pt idx="130">
                  <c:v>325</c:v>
                </c:pt>
                <c:pt idx="131">
                  <c:v>327.5</c:v>
                </c:pt>
                <c:pt idx="132">
                  <c:v>330</c:v>
                </c:pt>
                <c:pt idx="133">
                  <c:v>332.5</c:v>
                </c:pt>
                <c:pt idx="134">
                  <c:v>335</c:v>
                </c:pt>
                <c:pt idx="135">
                  <c:v>337.5</c:v>
                </c:pt>
                <c:pt idx="136">
                  <c:v>340</c:v>
                </c:pt>
                <c:pt idx="137">
                  <c:v>342.5</c:v>
                </c:pt>
                <c:pt idx="138">
                  <c:v>345</c:v>
                </c:pt>
                <c:pt idx="139">
                  <c:v>347.5</c:v>
                </c:pt>
                <c:pt idx="140">
                  <c:v>350</c:v>
                </c:pt>
                <c:pt idx="141">
                  <c:v>352.5</c:v>
                </c:pt>
                <c:pt idx="142">
                  <c:v>355</c:v>
                </c:pt>
                <c:pt idx="143">
                  <c:v>357.5</c:v>
                </c:pt>
                <c:pt idx="144">
                  <c:v>360</c:v>
                </c:pt>
                <c:pt idx="145">
                  <c:v>362.5</c:v>
                </c:pt>
                <c:pt idx="146">
                  <c:v>365</c:v>
                </c:pt>
                <c:pt idx="147">
                  <c:v>367.5</c:v>
                </c:pt>
                <c:pt idx="148">
                  <c:v>370</c:v>
                </c:pt>
                <c:pt idx="149">
                  <c:v>372.5</c:v>
                </c:pt>
                <c:pt idx="150">
                  <c:v>375</c:v>
                </c:pt>
                <c:pt idx="151">
                  <c:v>377.5</c:v>
                </c:pt>
                <c:pt idx="152">
                  <c:v>380</c:v>
                </c:pt>
                <c:pt idx="153">
                  <c:v>382.5</c:v>
                </c:pt>
                <c:pt idx="154">
                  <c:v>385</c:v>
                </c:pt>
                <c:pt idx="155">
                  <c:v>387.5</c:v>
                </c:pt>
                <c:pt idx="156">
                  <c:v>390</c:v>
                </c:pt>
                <c:pt idx="157">
                  <c:v>392.5</c:v>
                </c:pt>
                <c:pt idx="158">
                  <c:v>395</c:v>
                </c:pt>
                <c:pt idx="159">
                  <c:v>397.5</c:v>
                </c:pt>
                <c:pt idx="160">
                  <c:v>400</c:v>
                </c:pt>
                <c:pt idx="161">
                  <c:v>402.5</c:v>
                </c:pt>
                <c:pt idx="162">
                  <c:v>405</c:v>
                </c:pt>
                <c:pt idx="163">
                  <c:v>407.5</c:v>
                </c:pt>
                <c:pt idx="164">
                  <c:v>410</c:v>
                </c:pt>
                <c:pt idx="165">
                  <c:v>412.5</c:v>
                </c:pt>
                <c:pt idx="166">
                  <c:v>415</c:v>
                </c:pt>
                <c:pt idx="167">
                  <c:v>417.5</c:v>
                </c:pt>
                <c:pt idx="168">
                  <c:v>420</c:v>
                </c:pt>
                <c:pt idx="169">
                  <c:v>422.5</c:v>
                </c:pt>
                <c:pt idx="170">
                  <c:v>425</c:v>
                </c:pt>
                <c:pt idx="171">
                  <c:v>427.5</c:v>
                </c:pt>
                <c:pt idx="172">
                  <c:v>430</c:v>
                </c:pt>
                <c:pt idx="173">
                  <c:v>432.5</c:v>
                </c:pt>
                <c:pt idx="174">
                  <c:v>435</c:v>
                </c:pt>
                <c:pt idx="175">
                  <c:v>437.5</c:v>
                </c:pt>
                <c:pt idx="176">
                  <c:v>440</c:v>
                </c:pt>
                <c:pt idx="177">
                  <c:v>442.5</c:v>
                </c:pt>
                <c:pt idx="178">
                  <c:v>445</c:v>
                </c:pt>
                <c:pt idx="179">
                  <c:v>447.5</c:v>
                </c:pt>
                <c:pt idx="180">
                  <c:v>450</c:v>
                </c:pt>
                <c:pt idx="181">
                  <c:v>452.5</c:v>
                </c:pt>
                <c:pt idx="182">
                  <c:v>455</c:v>
                </c:pt>
                <c:pt idx="183">
                  <c:v>457.5</c:v>
                </c:pt>
                <c:pt idx="184">
                  <c:v>460</c:v>
                </c:pt>
                <c:pt idx="185">
                  <c:v>462.5</c:v>
                </c:pt>
                <c:pt idx="186">
                  <c:v>465</c:v>
                </c:pt>
                <c:pt idx="187">
                  <c:v>467.5</c:v>
                </c:pt>
                <c:pt idx="188">
                  <c:v>470</c:v>
                </c:pt>
                <c:pt idx="189">
                  <c:v>472.5</c:v>
                </c:pt>
                <c:pt idx="190">
                  <c:v>475</c:v>
                </c:pt>
                <c:pt idx="191">
                  <c:v>477.5</c:v>
                </c:pt>
                <c:pt idx="192">
                  <c:v>480</c:v>
                </c:pt>
                <c:pt idx="193">
                  <c:v>482.5</c:v>
                </c:pt>
                <c:pt idx="194">
                  <c:v>485</c:v>
                </c:pt>
                <c:pt idx="195">
                  <c:v>487.5</c:v>
                </c:pt>
                <c:pt idx="196">
                  <c:v>490</c:v>
                </c:pt>
                <c:pt idx="197">
                  <c:v>492.5</c:v>
                </c:pt>
                <c:pt idx="198">
                  <c:v>495</c:v>
                </c:pt>
                <c:pt idx="199">
                  <c:v>497.5</c:v>
                </c:pt>
                <c:pt idx="200">
                  <c:v>500</c:v>
                </c:pt>
                <c:pt idx="201">
                  <c:v>502.5</c:v>
                </c:pt>
                <c:pt idx="202">
                  <c:v>505</c:v>
                </c:pt>
                <c:pt idx="203">
                  <c:v>507.5</c:v>
                </c:pt>
                <c:pt idx="204">
                  <c:v>510</c:v>
                </c:pt>
                <c:pt idx="205">
                  <c:v>512.5</c:v>
                </c:pt>
                <c:pt idx="206">
                  <c:v>515</c:v>
                </c:pt>
                <c:pt idx="207">
                  <c:v>517.5</c:v>
                </c:pt>
                <c:pt idx="208">
                  <c:v>520</c:v>
                </c:pt>
                <c:pt idx="209">
                  <c:v>522.5</c:v>
                </c:pt>
                <c:pt idx="210">
                  <c:v>525</c:v>
                </c:pt>
                <c:pt idx="211">
                  <c:v>527.5</c:v>
                </c:pt>
                <c:pt idx="212">
                  <c:v>530</c:v>
                </c:pt>
                <c:pt idx="213">
                  <c:v>532.5</c:v>
                </c:pt>
                <c:pt idx="214">
                  <c:v>535</c:v>
                </c:pt>
                <c:pt idx="215">
                  <c:v>537.5</c:v>
                </c:pt>
                <c:pt idx="216">
                  <c:v>540</c:v>
                </c:pt>
                <c:pt idx="217">
                  <c:v>542.5</c:v>
                </c:pt>
                <c:pt idx="218">
                  <c:v>545</c:v>
                </c:pt>
                <c:pt idx="219">
                  <c:v>547.5</c:v>
                </c:pt>
                <c:pt idx="220">
                  <c:v>550</c:v>
                </c:pt>
                <c:pt idx="221">
                  <c:v>552.5</c:v>
                </c:pt>
                <c:pt idx="222">
                  <c:v>555</c:v>
                </c:pt>
                <c:pt idx="223">
                  <c:v>557.5</c:v>
                </c:pt>
                <c:pt idx="224">
                  <c:v>560</c:v>
                </c:pt>
                <c:pt idx="225">
                  <c:v>562.5</c:v>
                </c:pt>
                <c:pt idx="226">
                  <c:v>565</c:v>
                </c:pt>
                <c:pt idx="227">
                  <c:v>567.5</c:v>
                </c:pt>
                <c:pt idx="228">
                  <c:v>570</c:v>
                </c:pt>
                <c:pt idx="229">
                  <c:v>572.5</c:v>
                </c:pt>
                <c:pt idx="230">
                  <c:v>575</c:v>
                </c:pt>
                <c:pt idx="231">
                  <c:v>577.5</c:v>
                </c:pt>
                <c:pt idx="232">
                  <c:v>580</c:v>
                </c:pt>
                <c:pt idx="233">
                  <c:v>582.5</c:v>
                </c:pt>
                <c:pt idx="234">
                  <c:v>585</c:v>
                </c:pt>
                <c:pt idx="235">
                  <c:v>587.5</c:v>
                </c:pt>
                <c:pt idx="236">
                  <c:v>590</c:v>
                </c:pt>
                <c:pt idx="237">
                  <c:v>592.5</c:v>
                </c:pt>
                <c:pt idx="238">
                  <c:v>595</c:v>
                </c:pt>
                <c:pt idx="239">
                  <c:v>597.5</c:v>
                </c:pt>
                <c:pt idx="240">
                  <c:v>600</c:v>
                </c:pt>
                <c:pt idx="241">
                  <c:v>602.5</c:v>
                </c:pt>
                <c:pt idx="242">
                  <c:v>605</c:v>
                </c:pt>
                <c:pt idx="243">
                  <c:v>607.5</c:v>
                </c:pt>
                <c:pt idx="244">
                  <c:v>610</c:v>
                </c:pt>
                <c:pt idx="245">
                  <c:v>612.5</c:v>
                </c:pt>
                <c:pt idx="246">
                  <c:v>615</c:v>
                </c:pt>
                <c:pt idx="247">
                  <c:v>617.5</c:v>
                </c:pt>
                <c:pt idx="248">
                  <c:v>620</c:v>
                </c:pt>
                <c:pt idx="249">
                  <c:v>622.5</c:v>
                </c:pt>
                <c:pt idx="250">
                  <c:v>625</c:v>
                </c:pt>
                <c:pt idx="251">
                  <c:v>627.5</c:v>
                </c:pt>
                <c:pt idx="252">
                  <c:v>630</c:v>
                </c:pt>
                <c:pt idx="253">
                  <c:v>632.5</c:v>
                </c:pt>
                <c:pt idx="254">
                  <c:v>635</c:v>
                </c:pt>
                <c:pt idx="255">
                  <c:v>637.5</c:v>
                </c:pt>
                <c:pt idx="256">
                  <c:v>640</c:v>
                </c:pt>
                <c:pt idx="257">
                  <c:v>642.5</c:v>
                </c:pt>
                <c:pt idx="258">
                  <c:v>645</c:v>
                </c:pt>
                <c:pt idx="259">
                  <c:v>647.5</c:v>
                </c:pt>
                <c:pt idx="260">
                  <c:v>650</c:v>
                </c:pt>
                <c:pt idx="261">
                  <c:v>652.5</c:v>
                </c:pt>
                <c:pt idx="262">
                  <c:v>655</c:v>
                </c:pt>
                <c:pt idx="263">
                  <c:v>657.5</c:v>
                </c:pt>
                <c:pt idx="264">
                  <c:v>660</c:v>
                </c:pt>
                <c:pt idx="265">
                  <c:v>662.5</c:v>
                </c:pt>
                <c:pt idx="266">
                  <c:v>665</c:v>
                </c:pt>
                <c:pt idx="267">
                  <c:v>667.5</c:v>
                </c:pt>
                <c:pt idx="268">
                  <c:v>670</c:v>
                </c:pt>
                <c:pt idx="269">
                  <c:v>672.5</c:v>
                </c:pt>
                <c:pt idx="270">
                  <c:v>675</c:v>
                </c:pt>
                <c:pt idx="271">
                  <c:v>677.5</c:v>
                </c:pt>
                <c:pt idx="272">
                  <c:v>680</c:v>
                </c:pt>
                <c:pt idx="273">
                  <c:v>682.5</c:v>
                </c:pt>
                <c:pt idx="274">
                  <c:v>685</c:v>
                </c:pt>
                <c:pt idx="275">
                  <c:v>687.5</c:v>
                </c:pt>
                <c:pt idx="276">
                  <c:v>690</c:v>
                </c:pt>
                <c:pt idx="277">
                  <c:v>692.5</c:v>
                </c:pt>
                <c:pt idx="278">
                  <c:v>695</c:v>
                </c:pt>
                <c:pt idx="279">
                  <c:v>697.5</c:v>
                </c:pt>
                <c:pt idx="280">
                  <c:v>700</c:v>
                </c:pt>
                <c:pt idx="281">
                  <c:v>702.5</c:v>
                </c:pt>
                <c:pt idx="282">
                  <c:v>705</c:v>
                </c:pt>
                <c:pt idx="283">
                  <c:v>707.5</c:v>
                </c:pt>
                <c:pt idx="284">
                  <c:v>710</c:v>
                </c:pt>
                <c:pt idx="285">
                  <c:v>712.5</c:v>
                </c:pt>
                <c:pt idx="286">
                  <c:v>715</c:v>
                </c:pt>
                <c:pt idx="287">
                  <c:v>717.5</c:v>
                </c:pt>
                <c:pt idx="288">
                  <c:v>720</c:v>
                </c:pt>
                <c:pt idx="289">
                  <c:v>722.5</c:v>
                </c:pt>
                <c:pt idx="290">
                  <c:v>725</c:v>
                </c:pt>
                <c:pt idx="291">
                  <c:v>727.5</c:v>
                </c:pt>
                <c:pt idx="292">
                  <c:v>730</c:v>
                </c:pt>
                <c:pt idx="293">
                  <c:v>732.5</c:v>
                </c:pt>
                <c:pt idx="294">
                  <c:v>735</c:v>
                </c:pt>
                <c:pt idx="295">
                  <c:v>737.5</c:v>
                </c:pt>
                <c:pt idx="296">
                  <c:v>740</c:v>
                </c:pt>
                <c:pt idx="297">
                  <c:v>742.5</c:v>
                </c:pt>
                <c:pt idx="298">
                  <c:v>745</c:v>
                </c:pt>
                <c:pt idx="299">
                  <c:v>747.5</c:v>
                </c:pt>
                <c:pt idx="300">
                  <c:v>750</c:v>
                </c:pt>
                <c:pt idx="301">
                  <c:v>752.5</c:v>
                </c:pt>
                <c:pt idx="302">
                  <c:v>755</c:v>
                </c:pt>
                <c:pt idx="303">
                  <c:v>757.5</c:v>
                </c:pt>
                <c:pt idx="304">
                  <c:v>760</c:v>
                </c:pt>
                <c:pt idx="305">
                  <c:v>762.5</c:v>
                </c:pt>
                <c:pt idx="306">
                  <c:v>765</c:v>
                </c:pt>
                <c:pt idx="307">
                  <c:v>767.5</c:v>
                </c:pt>
                <c:pt idx="308">
                  <c:v>770</c:v>
                </c:pt>
                <c:pt idx="309">
                  <c:v>772.5</c:v>
                </c:pt>
                <c:pt idx="310">
                  <c:v>775</c:v>
                </c:pt>
                <c:pt idx="311">
                  <c:v>777.5</c:v>
                </c:pt>
                <c:pt idx="312">
                  <c:v>780</c:v>
                </c:pt>
                <c:pt idx="313">
                  <c:v>782.5</c:v>
                </c:pt>
                <c:pt idx="314">
                  <c:v>785</c:v>
                </c:pt>
                <c:pt idx="315">
                  <c:v>787.5</c:v>
                </c:pt>
                <c:pt idx="316">
                  <c:v>790</c:v>
                </c:pt>
                <c:pt idx="317">
                  <c:v>792.5</c:v>
                </c:pt>
                <c:pt idx="318">
                  <c:v>795</c:v>
                </c:pt>
                <c:pt idx="319">
                  <c:v>797.5</c:v>
                </c:pt>
                <c:pt idx="320">
                  <c:v>800</c:v>
                </c:pt>
                <c:pt idx="321">
                  <c:v>802.5</c:v>
                </c:pt>
                <c:pt idx="322">
                  <c:v>805</c:v>
                </c:pt>
                <c:pt idx="323">
                  <c:v>807.5</c:v>
                </c:pt>
                <c:pt idx="324">
                  <c:v>810</c:v>
                </c:pt>
                <c:pt idx="325">
                  <c:v>812.5</c:v>
                </c:pt>
                <c:pt idx="326">
                  <c:v>815</c:v>
                </c:pt>
                <c:pt idx="327">
                  <c:v>817.5</c:v>
                </c:pt>
                <c:pt idx="328">
                  <c:v>820</c:v>
                </c:pt>
                <c:pt idx="329">
                  <c:v>822.5</c:v>
                </c:pt>
                <c:pt idx="330">
                  <c:v>825</c:v>
                </c:pt>
                <c:pt idx="331">
                  <c:v>827.5</c:v>
                </c:pt>
                <c:pt idx="332">
                  <c:v>830</c:v>
                </c:pt>
                <c:pt idx="333">
                  <c:v>832.5</c:v>
                </c:pt>
                <c:pt idx="334">
                  <c:v>835</c:v>
                </c:pt>
                <c:pt idx="335">
                  <c:v>837.5</c:v>
                </c:pt>
                <c:pt idx="336">
                  <c:v>840</c:v>
                </c:pt>
                <c:pt idx="337">
                  <c:v>842.5</c:v>
                </c:pt>
                <c:pt idx="338">
                  <c:v>845</c:v>
                </c:pt>
                <c:pt idx="339">
                  <c:v>847.5</c:v>
                </c:pt>
                <c:pt idx="340">
                  <c:v>850</c:v>
                </c:pt>
                <c:pt idx="341">
                  <c:v>852.5</c:v>
                </c:pt>
                <c:pt idx="342">
                  <c:v>855</c:v>
                </c:pt>
                <c:pt idx="343">
                  <c:v>857.5</c:v>
                </c:pt>
                <c:pt idx="344">
                  <c:v>860</c:v>
                </c:pt>
                <c:pt idx="345">
                  <c:v>862.5</c:v>
                </c:pt>
                <c:pt idx="346">
                  <c:v>865</c:v>
                </c:pt>
                <c:pt idx="347">
                  <c:v>867.5</c:v>
                </c:pt>
                <c:pt idx="348">
                  <c:v>870</c:v>
                </c:pt>
                <c:pt idx="349">
                  <c:v>872.5</c:v>
                </c:pt>
                <c:pt idx="350">
                  <c:v>875</c:v>
                </c:pt>
                <c:pt idx="351">
                  <c:v>877.5</c:v>
                </c:pt>
                <c:pt idx="352">
                  <c:v>880</c:v>
                </c:pt>
                <c:pt idx="353">
                  <c:v>882.5</c:v>
                </c:pt>
                <c:pt idx="354">
                  <c:v>885</c:v>
                </c:pt>
                <c:pt idx="355">
                  <c:v>887.5</c:v>
                </c:pt>
                <c:pt idx="356">
                  <c:v>890</c:v>
                </c:pt>
                <c:pt idx="357">
                  <c:v>892.5</c:v>
                </c:pt>
                <c:pt idx="358">
                  <c:v>895</c:v>
                </c:pt>
                <c:pt idx="359">
                  <c:v>897.5</c:v>
                </c:pt>
                <c:pt idx="360">
                  <c:v>900</c:v>
                </c:pt>
                <c:pt idx="361">
                  <c:v>902.5</c:v>
                </c:pt>
                <c:pt idx="362">
                  <c:v>905</c:v>
                </c:pt>
                <c:pt idx="363">
                  <c:v>907.5</c:v>
                </c:pt>
                <c:pt idx="364">
                  <c:v>910</c:v>
                </c:pt>
                <c:pt idx="365">
                  <c:v>912.5</c:v>
                </c:pt>
                <c:pt idx="366">
                  <c:v>915</c:v>
                </c:pt>
                <c:pt idx="367">
                  <c:v>917.5</c:v>
                </c:pt>
                <c:pt idx="368">
                  <c:v>920</c:v>
                </c:pt>
                <c:pt idx="369">
                  <c:v>922.5</c:v>
                </c:pt>
                <c:pt idx="370">
                  <c:v>925</c:v>
                </c:pt>
                <c:pt idx="371">
                  <c:v>927.5</c:v>
                </c:pt>
                <c:pt idx="372">
                  <c:v>930</c:v>
                </c:pt>
                <c:pt idx="373">
                  <c:v>932.5</c:v>
                </c:pt>
                <c:pt idx="374">
                  <c:v>935</c:v>
                </c:pt>
                <c:pt idx="375">
                  <c:v>937.5</c:v>
                </c:pt>
                <c:pt idx="376">
                  <c:v>940</c:v>
                </c:pt>
                <c:pt idx="377">
                  <c:v>942.5</c:v>
                </c:pt>
                <c:pt idx="378">
                  <c:v>945</c:v>
                </c:pt>
                <c:pt idx="379">
                  <c:v>947.5</c:v>
                </c:pt>
                <c:pt idx="380">
                  <c:v>950</c:v>
                </c:pt>
                <c:pt idx="381">
                  <c:v>952.5</c:v>
                </c:pt>
                <c:pt idx="382">
                  <c:v>955</c:v>
                </c:pt>
                <c:pt idx="383">
                  <c:v>957.5</c:v>
                </c:pt>
                <c:pt idx="384">
                  <c:v>960</c:v>
                </c:pt>
                <c:pt idx="385">
                  <c:v>962.5</c:v>
                </c:pt>
                <c:pt idx="386">
                  <c:v>965</c:v>
                </c:pt>
                <c:pt idx="387">
                  <c:v>967.5</c:v>
                </c:pt>
                <c:pt idx="388">
                  <c:v>970</c:v>
                </c:pt>
                <c:pt idx="389">
                  <c:v>972.5</c:v>
                </c:pt>
                <c:pt idx="390">
                  <c:v>975</c:v>
                </c:pt>
                <c:pt idx="391">
                  <c:v>977.5</c:v>
                </c:pt>
                <c:pt idx="392">
                  <c:v>980</c:v>
                </c:pt>
                <c:pt idx="393">
                  <c:v>982.5</c:v>
                </c:pt>
                <c:pt idx="394">
                  <c:v>985</c:v>
                </c:pt>
                <c:pt idx="395">
                  <c:v>987.5</c:v>
                </c:pt>
                <c:pt idx="396">
                  <c:v>990</c:v>
                </c:pt>
                <c:pt idx="397">
                  <c:v>992.5</c:v>
                </c:pt>
                <c:pt idx="398">
                  <c:v>995</c:v>
                </c:pt>
                <c:pt idx="399">
                  <c:v>997.5</c:v>
                </c:pt>
                <c:pt idx="400">
                  <c:v>1000</c:v>
                </c:pt>
                <c:pt idx="401">
                  <c:v>1002.5</c:v>
                </c:pt>
                <c:pt idx="402">
                  <c:v>1005</c:v>
                </c:pt>
                <c:pt idx="403">
                  <c:v>1007.5</c:v>
                </c:pt>
                <c:pt idx="404">
                  <c:v>1010</c:v>
                </c:pt>
                <c:pt idx="405">
                  <c:v>1012.5</c:v>
                </c:pt>
                <c:pt idx="406">
                  <c:v>1015</c:v>
                </c:pt>
                <c:pt idx="407">
                  <c:v>1017.5</c:v>
                </c:pt>
                <c:pt idx="408">
                  <c:v>1020</c:v>
                </c:pt>
                <c:pt idx="409">
                  <c:v>1022.5</c:v>
                </c:pt>
                <c:pt idx="410">
                  <c:v>1025</c:v>
                </c:pt>
                <c:pt idx="411">
                  <c:v>1027.5</c:v>
                </c:pt>
                <c:pt idx="412">
                  <c:v>1030</c:v>
                </c:pt>
                <c:pt idx="413">
                  <c:v>1032.5</c:v>
                </c:pt>
                <c:pt idx="414">
                  <c:v>1035</c:v>
                </c:pt>
                <c:pt idx="415">
                  <c:v>1037.5</c:v>
                </c:pt>
                <c:pt idx="416">
                  <c:v>1040</c:v>
                </c:pt>
                <c:pt idx="417">
                  <c:v>1042.5</c:v>
                </c:pt>
                <c:pt idx="418">
                  <c:v>1045</c:v>
                </c:pt>
                <c:pt idx="419">
                  <c:v>1047.5</c:v>
                </c:pt>
                <c:pt idx="420">
                  <c:v>1050</c:v>
                </c:pt>
                <c:pt idx="421">
                  <c:v>1052.5</c:v>
                </c:pt>
                <c:pt idx="422">
                  <c:v>1055</c:v>
                </c:pt>
                <c:pt idx="423">
                  <c:v>1057.5</c:v>
                </c:pt>
                <c:pt idx="424">
                  <c:v>1060</c:v>
                </c:pt>
                <c:pt idx="425">
                  <c:v>1062.5</c:v>
                </c:pt>
                <c:pt idx="426">
                  <c:v>1065</c:v>
                </c:pt>
                <c:pt idx="427">
                  <c:v>1067.5</c:v>
                </c:pt>
                <c:pt idx="428">
                  <c:v>1070</c:v>
                </c:pt>
                <c:pt idx="429">
                  <c:v>1072.5</c:v>
                </c:pt>
                <c:pt idx="430">
                  <c:v>1075</c:v>
                </c:pt>
                <c:pt idx="431">
                  <c:v>1077.5</c:v>
                </c:pt>
                <c:pt idx="432">
                  <c:v>1080</c:v>
                </c:pt>
                <c:pt idx="433">
                  <c:v>1082.5</c:v>
                </c:pt>
                <c:pt idx="434">
                  <c:v>1085</c:v>
                </c:pt>
                <c:pt idx="435">
                  <c:v>1087.5</c:v>
                </c:pt>
                <c:pt idx="436">
                  <c:v>1090</c:v>
                </c:pt>
                <c:pt idx="437">
                  <c:v>1092.5</c:v>
                </c:pt>
                <c:pt idx="438">
                  <c:v>1095</c:v>
                </c:pt>
                <c:pt idx="439">
                  <c:v>1097.5</c:v>
                </c:pt>
                <c:pt idx="440">
                  <c:v>1100</c:v>
                </c:pt>
                <c:pt idx="441">
                  <c:v>1102.5</c:v>
                </c:pt>
                <c:pt idx="442">
                  <c:v>1105</c:v>
                </c:pt>
                <c:pt idx="443">
                  <c:v>1107.5</c:v>
                </c:pt>
                <c:pt idx="444">
                  <c:v>1110</c:v>
                </c:pt>
                <c:pt idx="445">
                  <c:v>1112.5</c:v>
                </c:pt>
                <c:pt idx="446">
                  <c:v>1115</c:v>
                </c:pt>
                <c:pt idx="447">
                  <c:v>1117.5</c:v>
                </c:pt>
                <c:pt idx="448">
                  <c:v>1120</c:v>
                </c:pt>
                <c:pt idx="449">
                  <c:v>1122.5</c:v>
                </c:pt>
                <c:pt idx="450">
                  <c:v>1125</c:v>
                </c:pt>
                <c:pt idx="451">
                  <c:v>1127.5</c:v>
                </c:pt>
                <c:pt idx="452">
                  <c:v>1130</c:v>
                </c:pt>
                <c:pt idx="453">
                  <c:v>1132.5</c:v>
                </c:pt>
                <c:pt idx="454">
                  <c:v>1135</c:v>
                </c:pt>
                <c:pt idx="455">
                  <c:v>1137.5</c:v>
                </c:pt>
                <c:pt idx="456">
                  <c:v>1140</c:v>
                </c:pt>
                <c:pt idx="457">
                  <c:v>1142.5</c:v>
                </c:pt>
                <c:pt idx="458">
                  <c:v>1145</c:v>
                </c:pt>
                <c:pt idx="459">
                  <c:v>1147.5</c:v>
                </c:pt>
                <c:pt idx="460">
                  <c:v>1150</c:v>
                </c:pt>
                <c:pt idx="461">
                  <c:v>1152.5</c:v>
                </c:pt>
                <c:pt idx="462">
                  <c:v>1155</c:v>
                </c:pt>
                <c:pt idx="463">
                  <c:v>1157.5</c:v>
                </c:pt>
                <c:pt idx="464">
                  <c:v>1160</c:v>
                </c:pt>
                <c:pt idx="465">
                  <c:v>1162.5</c:v>
                </c:pt>
                <c:pt idx="466">
                  <c:v>1165</c:v>
                </c:pt>
                <c:pt idx="467">
                  <c:v>1167.5</c:v>
                </c:pt>
                <c:pt idx="468">
                  <c:v>1170</c:v>
                </c:pt>
                <c:pt idx="469">
                  <c:v>1172.5</c:v>
                </c:pt>
                <c:pt idx="470">
                  <c:v>1175</c:v>
                </c:pt>
                <c:pt idx="471">
                  <c:v>1177.5</c:v>
                </c:pt>
                <c:pt idx="472">
                  <c:v>1180</c:v>
                </c:pt>
                <c:pt idx="473">
                  <c:v>1182.5</c:v>
                </c:pt>
                <c:pt idx="474">
                  <c:v>1185</c:v>
                </c:pt>
                <c:pt idx="475">
                  <c:v>1187.5</c:v>
                </c:pt>
                <c:pt idx="476">
                  <c:v>1190</c:v>
                </c:pt>
                <c:pt idx="477">
                  <c:v>1192.5</c:v>
                </c:pt>
                <c:pt idx="478">
                  <c:v>1195</c:v>
                </c:pt>
                <c:pt idx="479">
                  <c:v>1197.5</c:v>
                </c:pt>
                <c:pt idx="480">
                  <c:v>1200</c:v>
                </c:pt>
                <c:pt idx="481">
                  <c:v>1202.5</c:v>
                </c:pt>
                <c:pt idx="482">
                  <c:v>1205</c:v>
                </c:pt>
                <c:pt idx="483">
                  <c:v>1207.5</c:v>
                </c:pt>
                <c:pt idx="484">
                  <c:v>1210</c:v>
                </c:pt>
                <c:pt idx="485">
                  <c:v>1212.5</c:v>
                </c:pt>
                <c:pt idx="486">
                  <c:v>1215</c:v>
                </c:pt>
                <c:pt idx="487">
                  <c:v>1217.5</c:v>
                </c:pt>
                <c:pt idx="488">
                  <c:v>1220</c:v>
                </c:pt>
                <c:pt idx="489">
                  <c:v>1222.5</c:v>
                </c:pt>
                <c:pt idx="490">
                  <c:v>1225</c:v>
                </c:pt>
                <c:pt idx="491">
                  <c:v>1227.5</c:v>
                </c:pt>
                <c:pt idx="492">
                  <c:v>1230</c:v>
                </c:pt>
                <c:pt idx="493">
                  <c:v>1232.5</c:v>
                </c:pt>
                <c:pt idx="494">
                  <c:v>1235</c:v>
                </c:pt>
                <c:pt idx="495">
                  <c:v>1237.5</c:v>
                </c:pt>
                <c:pt idx="496">
                  <c:v>1240</c:v>
                </c:pt>
                <c:pt idx="497">
                  <c:v>1242.5</c:v>
                </c:pt>
                <c:pt idx="498">
                  <c:v>1245</c:v>
                </c:pt>
                <c:pt idx="499">
                  <c:v>1247.5</c:v>
                </c:pt>
                <c:pt idx="500">
                  <c:v>1250</c:v>
                </c:pt>
                <c:pt idx="501">
                  <c:v>1252.5</c:v>
                </c:pt>
                <c:pt idx="502">
                  <c:v>1255</c:v>
                </c:pt>
                <c:pt idx="503">
                  <c:v>1257.5</c:v>
                </c:pt>
                <c:pt idx="504">
                  <c:v>1260</c:v>
                </c:pt>
                <c:pt idx="505">
                  <c:v>1262.5</c:v>
                </c:pt>
                <c:pt idx="506">
                  <c:v>1265</c:v>
                </c:pt>
                <c:pt idx="507">
                  <c:v>1267.5</c:v>
                </c:pt>
                <c:pt idx="508">
                  <c:v>1270</c:v>
                </c:pt>
                <c:pt idx="509">
                  <c:v>1272.5</c:v>
                </c:pt>
                <c:pt idx="510">
                  <c:v>1275</c:v>
                </c:pt>
                <c:pt idx="511">
                  <c:v>1277.5</c:v>
                </c:pt>
                <c:pt idx="512">
                  <c:v>1280</c:v>
                </c:pt>
                <c:pt idx="513">
                  <c:v>1282.5</c:v>
                </c:pt>
                <c:pt idx="514">
                  <c:v>1285</c:v>
                </c:pt>
                <c:pt idx="515">
                  <c:v>1287.5</c:v>
                </c:pt>
                <c:pt idx="516">
                  <c:v>1290</c:v>
                </c:pt>
                <c:pt idx="517">
                  <c:v>1292.5</c:v>
                </c:pt>
                <c:pt idx="518">
                  <c:v>1295</c:v>
                </c:pt>
                <c:pt idx="519">
                  <c:v>1297.5</c:v>
                </c:pt>
                <c:pt idx="520">
                  <c:v>1300</c:v>
                </c:pt>
                <c:pt idx="521">
                  <c:v>1302.5</c:v>
                </c:pt>
                <c:pt idx="522">
                  <c:v>1305</c:v>
                </c:pt>
                <c:pt idx="523">
                  <c:v>1307.5</c:v>
                </c:pt>
                <c:pt idx="524">
                  <c:v>1310</c:v>
                </c:pt>
                <c:pt idx="525">
                  <c:v>1312.5</c:v>
                </c:pt>
                <c:pt idx="526">
                  <c:v>1315</c:v>
                </c:pt>
                <c:pt idx="527">
                  <c:v>1317.5</c:v>
                </c:pt>
                <c:pt idx="528">
                  <c:v>1320</c:v>
                </c:pt>
                <c:pt idx="529">
                  <c:v>1322.5</c:v>
                </c:pt>
                <c:pt idx="530">
                  <c:v>1325</c:v>
                </c:pt>
                <c:pt idx="531">
                  <c:v>1327.5</c:v>
                </c:pt>
                <c:pt idx="532">
                  <c:v>1330</c:v>
                </c:pt>
                <c:pt idx="533">
                  <c:v>1332.5</c:v>
                </c:pt>
                <c:pt idx="534">
                  <c:v>1335</c:v>
                </c:pt>
                <c:pt idx="535">
                  <c:v>1337.5</c:v>
                </c:pt>
                <c:pt idx="536">
                  <c:v>1340</c:v>
                </c:pt>
                <c:pt idx="537">
                  <c:v>1342.5</c:v>
                </c:pt>
                <c:pt idx="538">
                  <c:v>1345</c:v>
                </c:pt>
                <c:pt idx="539">
                  <c:v>1347.5</c:v>
                </c:pt>
                <c:pt idx="540">
                  <c:v>1350</c:v>
                </c:pt>
                <c:pt idx="541">
                  <c:v>1352.5</c:v>
                </c:pt>
                <c:pt idx="542">
                  <c:v>1355</c:v>
                </c:pt>
                <c:pt idx="543">
                  <c:v>1357.5</c:v>
                </c:pt>
                <c:pt idx="544">
                  <c:v>1360</c:v>
                </c:pt>
                <c:pt idx="545">
                  <c:v>1362.5</c:v>
                </c:pt>
                <c:pt idx="546">
                  <c:v>1365</c:v>
                </c:pt>
                <c:pt idx="547">
                  <c:v>1367.5</c:v>
                </c:pt>
                <c:pt idx="548">
                  <c:v>1370</c:v>
                </c:pt>
                <c:pt idx="549">
                  <c:v>1372.5</c:v>
                </c:pt>
                <c:pt idx="550">
                  <c:v>1375</c:v>
                </c:pt>
                <c:pt idx="551">
                  <c:v>1377.5</c:v>
                </c:pt>
                <c:pt idx="552">
                  <c:v>1380</c:v>
                </c:pt>
                <c:pt idx="553">
                  <c:v>1382.5</c:v>
                </c:pt>
                <c:pt idx="554">
                  <c:v>1385</c:v>
                </c:pt>
                <c:pt idx="555">
                  <c:v>1387.5</c:v>
                </c:pt>
                <c:pt idx="556">
                  <c:v>1390</c:v>
                </c:pt>
                <c:pt idx="557">
                  <c:v>1392.5</c:v>
                </c:pt>
                <c:pt idx="558">
                  <c:v>1395</c:v>
                </c:pt>
                <c:pt idx="559">
                  <c:v>1397.5</c:v>
                </c:pt>
                <c:pt idx="560">
                  <c:v>1400</c:v>
                </c:pt>
                <c:pt idx="561">
                  <c:v>1402.5</c:v>
                </c:pt>
                <c:pt idx="562">
                  <c:v>1405</c:v>
                </c:pt>
                <c:pt idx="563">
                  <c:v>1407.5</c:v>
                </c:pt>
                <c:pt idx="564">
                  <c:v>1410</c:v>
                </c:pt>
                <c:pt idx="565">
                  <c:v>1412.5</c:v>
                </c:pt>
                <c:pt idx="566">
                  <c:v>1415</c:v>
                </c:pt>
                <c:pt idx="567">
                  <c:v>1417.5</c:v>
                </c:pt>
                <c:pt idx="568">
                  <c:v>1420</c:v>
                </c:pt>
                <c:pt idx="569">
                  <c:v>1422.5</c:v>
                </c:pt>
                <c:pt idx="570">
                  <c:v>1425</c:v>
                </c:pt>
                <c:pt idx="571">
                  <c:v>1427.5</c:v>
                </c:pt>
                <c:pt idx="572">
                  <c:v>1430</c:v>
                </c:pt>
                <c:pt idx="573">
                  <c:v>1432.5</c:v>
                </c:pt>
                <c:pt idx="574">
                  <c:v>1435</c:v>
                </c:pt>
                <c:pt idx="575">
                  <c:v>1437.5</c:v>
                </c:pt>
                <c:pt idx="576">
                  <c:v>1440</c:v>
                </c:pt>
                <c:pt idx="577">
                  <c:v>1442.5</c:v>
                </c:pt>
                <c:pt idx="578">
                  <c:v>1445</c:v>
                </c:pt>
                <c:pt idx="579">
                  <c:v>1447.5</c:v>
                </c:pt>
                <c:pt idx="580">
                  <c:v>1450</c:v>
                </c:pt>
                <c:pt idx="581">
                  <c:v>1452.5</c:v>
                </c:pt>
                <c:pt idx="582">
                  <c:v>1455</c:v>
                </c:pt>
                <c:pt idx="583">
                  <c:v>1457.5</c:v>
                </c:pt>
                <c:pt idx="584">
                  <c:v>1460</c:v>
                </c:pt>
                <c:pt idx="585">
                  <c:v>1462.5</c:v>
                </c:pt>
                <c:pt idx="586">
                  <c:v>1465</c:v>
                </c:pt>
                <c:pt idx="587">
                  <c:v>1467.5</c:v>
                </c:pt>
                <c:pt idx="588">
                  <c:v>1470</c:v>
                </c:pt>
                <c:pt idx="589">
                  <c:v>1472.5</c:v>
                </c:pt>
                <c:pt idx="590">
                  <c:v>1475</c:v>
                </c:pt>
                <c:pt idx="591">
                  <c:v>1477.5</c:v>
                </c:pt>
                <c:pt idx="592">
                  <c:v>1480</c:v>
                </c:pt>
                <c:pt idx="593">
                  <c:v>1482.5</c:v>
                </c:pt>
                <c:pt idx="594">
                  <c:v>1485</c:v>
                </c:pt>
                <c:pt idx="595">
                  <c:v>1487.5</c:v>
                </c:pt>
                <c:pt idx="596">
                  <c:v>1490</c:v>
                </c:pt>
                <c:pt idx="597">
                  <c:v>1492.5</c:v>
                </c:pt>
                <c:pt idx="598">
                  <c:v>1495</c:v>
                </c:pt>
                <c:pt idx="599">
                  <c:v>1497.5</c:v>
                </c:pt>
                <c:pt idx="600">
                  <c:v>1500</c:v>
                </c:pt>
                <c:pt idx="601">
                  <c:v>1502.5</c:v>
                </c:pt>
                <c:pt idx="602">
                  <c:v>1505</c:v>
                </c:pt>
                <c:pt idx="603">
                  <c:v>1507.5</c:v>
                </c:pt>
                <c:pt idx="604">
                  <c:v>1510</c:v>
                </c:pt>
                <c:pt idx="605">
                  <c:v>1512.5</c:v>
                </c:pt>
                <c:pt idx="606">
                  <c:v>1515</c:v>
                </c:pt>
                <c:pt idx="607">
                  <c:v>1517.5</c:v>
                </c:pt>
                <c:pt idx="608">
                  <c:v>1520</c:v>
                </c:pt>
                <c:pt idx="609">
                  <c:v>1522.5</c:v>
                </c:pt>
                <c:pt idx="610">
                  <c:v>1525</c:v>
                </c:pt>
                <c:pt idx="611">
                  <c:v>1527.5</c:v>
                </c:pt>
                <c:pt idx="612">
                  <c:v>1530</c:v>
                </c:pt>
                <c:pt idx="613">
                  <c:v>1532.5</c:v>
                </c:pt>
                <c:pt idx="614">
                  <c:v>1535</c:v>
                </c:pt>
                <c:pt idx="615">
                  <c:v>1537.5</c:v>
                </c:pt>
                <c:pt idx="616">
                  <c:v>1540</c:v>
                </c:pt>
                <c:pt idx="617">
                  <c:v>1542.5</c:v>
                </c:pt>
                <c:pt idx="618">
                  <c:v>1545</c:v>
                </c:pt>
                <c:pt idx="619">
                  <c:v>1547.5</c:v>
                </c:pt>
                <c:pt idx="620">
                  <c:v>1550</c:v>
                </c:pt>
                <c:pt idx="621">
                  <c:v>1552.5</c:v>
                </c:pt>
                <c:pt idx="622">
                  <c:v>1555</c:v>
                </c:pt>
                <c:pt idx="623">
                  <c:v>1557.5</c:v>
                </c:pt>
                <c:pt idx="624">
                  <c:v>1560</c:v>
                </c:pt>
                <c:pt idx="625">
                  <c:v>1562.5</c:v>
                </c:pt>
                <c:pt idx="626">
                  <c:v>1565</c:v>
                </c:pt>
                <c:pt idx="627">
                  <c:v>1567.5</c:v>
                </c:pt>
                <c:pt idx="628">
                  <c:v>1570</c:v>
                </c:pt>
                <c:pt idx="629">
                  <c:v>1572.5</c:v>
                </c:pt>
                <c:pt idx="630">
                  <c:v>1575</c:v>
                </c:pt>
                <c:pt idx="631">
                  <c:v>1577.5</c:v>
                </c:pt>
                <c:pt idx="632">
                  <c:v>1580</c:v>
                </c:pt>
                <c:pt idx="633">
                  <c:v>1582.5</c:v>
                </c:pt>
                <c:pt idx="634">
                  <c:v>1585</c:v>
                </c:pt>
                <c:pt idx="635">
                  <c:v>1587.5</c:v>
                </c:pt>
                <c:pt idx="636">
                  <c:v>1590</c:v>
                </c:pt>
                <c:pt idx="637">
                  <c:v>1592.5</c:v>
                </c:pt>
                <c:pt idx="638">
                  <c:v>1595</c:v>
                </c:pt>
                <c:pt idx="639">
                  <c:v>1597.5</c:v>
                </c:pt>
                <c:pt idx="640">
                  <c:v>1600</c:v>
                </c:pt>
                <c:pt idx="641">
                  <c:v>1602.5</c:v>
                </c:pt>
                <c:pt idx="642">
                  <c:v>1605</c:v>
                </c:pt>
                <c:pt idx="643">
                  <c:v>1607.5</c:v>
                </c:pt>
                <c:pt idx="644">
                  <c:v>1610</c:v>
                </c:pt>
                <c:pt idx="645">
                  <c:v>1612.5</c:v>
                </c:pt>
                <c:pt idx="646">
                  <c:v>1615</c:v>
                </c:pt>
                <c:pt idx="647">
                  <c:v>1617.5</c:v>
                </c:pt>
                <c:pt idx="648">
                  <c:v>1620</c:v>
                </c:pt>
                <c:pt idx="649">
                  <c:v>1622.5</c:v>
                </c:pt>
                <c:pt idx="650">
                  <c:v>1625</c:v>
                </c:pt>
                <c:pt idx="651">
                  <c:v>1627.5</c:v>
                </c:pt>
                <c:pt idx="652">
                  <c:v>1630</c:v>
                </c:pt>
                <c:pt idx="653">
                  <c:v>1632.5</c:v>
                </c:pt>
                <c:pt idx="654">
                  <c:v>1635</c:v>
                </c:pt>
                <c:pt idx="655">
                  <c:v>1637.5</c:v>
                </c:pt>
                <c:pt idx="656">
                  <c:v>1640</c:v>
                </c:pt>
                <c:pt idx="657">
                  <c:v>1642.5</c:v>
                </c:pt>
                <c:pt idx="658">
                  <c:v>1645</c:v>
                </c:pt>
                <c:pt idx="659">
                  <c:v>1647.5</c:v>
                </c:pt>
                <c:pt idx="660">
                  <c:v>1650</c:v>
                </c:pt>
                <c:pt idx="661">
                  <c:v>1652.5</c:v>
                </c:pt>
                <c:pt idx="662">
                  <c:v>1655</c:v>
                </c:pt>
                <c:pt idx="663">
                  <c:v>1657.5</c:v>
                </c:pt>
                <c:pt idx="664">
                  <c:v>1660</c:v>
                </c:pt>
                <c:pt idx="665">
                  <c:v>1662.5</c:v>
                </c:pt>
                <c:pt idx="666">
                  <c:v>1665</c:v>
                </c:pt>
                <c:pt idx="667">
                  <c:v>1667.5</c:v>
                </c:pt>
                <c:pt idx="668">
                  <c:v>1670</c:v>
                </c:pt>
                <c:pt idx="669">
                  <c:v>1672.5</c:v>
                </c:pt>
                <c:pt idx="670">
                  <c:v>1675</c:v>
                </c:pt>
                <c:pt idx="671">
                  <c:v>1677.5</c:v>
                </c:pt>
                <c:pt idx="672">
                  <c:v>1680</c:v>
                </c:pt>
                <c:pt idx="673">
                  <c:v>1682.5</c:v>
                </c:pt>
                <c:pt idx="674">
                  <c:v>1685</c:v>
                </c:pt>
                <c:pt idx="675">
                  <c:v>1687.5</c:v>
                </c:pt>
                <c:pt idx="676">
                  <c:v>1690</c:v>
                </c:pt>
                <c:pt idx="677">
                  <c:v>1692.5</c:v>
                </c:pt>
                <c:pt idx="678">
                  <c:v>1695</c:v>
                </c:pt>
                <c:pt idx="679">
                  <c:v>1697.5</c:v>
                </c:pt>
                <c:pt idx="680">
                  <c:v>1700</c:v>
                </c:pt>
                <c:pt idx="681">
                  <c:v>1702.5</c:v>
                </c:pt>
                <c:pt idx="682">
                  <c:v>1705</c:v>
                </c:pt>
                <c:pt idx="683">
                  <c:v>1707.5</c:v>
                </c:pt>
                <c:pt idx="684">
                  <c:v>1710</c:v>
                </c:pt>
                <c:pt idx="685">
                  <c:v>1712.5</c:v>
                </c:pt>
                <c:pt idx="686">
                  <c:v>1715</c:v>
                </c:pt>
                <c:pt idx="687">
                  <c:v>1717.5</c:v>
                </c:pt>
                <c:pt idx="688">
                  <c:v>1720</c:v>
                </c:pt>
                <c:pt idx="689">
                  <c:v>1722.5</c:v>
                </c:pt>
                <c:pt idx="690">
                  <c:v>1725</c:v>
                </c:pt>
                <c:pt idx="691">
                  <c:v>1727.5</c:v>
                </c:pt>
                <c:pt idx="692">
                  <c:v>1730</c:v>
                </c:pt>
                <c:pt idx="693">
                  <c:v>1732.5</c:v>
                </c:pt>
                <c:pt idx="694">
                  <c:v>1735</c:v>
                </c:pt>
                <c:pt idx="695">
                  <c:v>1737.5</c:v>
                </c:pt>
                <c:pt idx="696">
                  <c:v>1740</c:v>
                </c:pt>
                <c:pt idx="697">
                  <c:v>1742.5</c:v>
                </c:pt>
                <c:pt idx="698">
                  <c:v>1745</c:v>
                </c:pt>
                <c:pt idx="699">
                  <c:v>1747.5</c:v>
                </c:pt>
                <c:pt idx="700">
                  <c:v>1750</c:v>
                </c:pt>
                <c:pt idx="701">
                  <c:v>1752.5</c:v>
                </c:pt>
                <c:pt idx="702">
                  <c:v>1755</c:v>
                </c:pt>
                <c:pt idx="703">
                  <c:v>1757.5</c:v>
                </c:pt>
                <c:pt idx="704">
                  <c:v>1760</c:v>
                </c:pt>
                <c:pt idx="705">
                  <c:v>1762.5</c:v>
                </c:pt>
                <c:pt idx="706">
                  <c:v>1765</c:v>
                </c:pt>
                <c:pt idx="707">
                  <c:v>1767.5</c:v>
                </c:pt>
                <c:pt idx="708">
                  <c:v>1770</c:v>
                </c:pt>
                <c:pt idx="709">
                  <c:v>1772.5</c:v>
                </c:pt>
                <c:pt idx="710">
                  <c:v>1775</c:v>
                </c:pt>
                <c:pt idx="711">
                  <c:v>1777.5</c:v>
                </c:pt>
                <c:pt idx="712">
                  <c:v>1780</c:v>
                </c:pt>
                <c:pt idx="713">
                  <c:v>1782.5</c:v>
                </c:pt>
                <c:pt idx="714">
                  <c:v>1785</c:v>
                </c:pt>
                <c:pt idx="715">
                  <c:v>1787.5</c:v>
                </c:pt>
                <c:pt idx="716">
                  <c:v>1790</c:v>
                </c:pt>
                <c:pt idx="717">
                  <c:v>1792.5</c:v>
                </c:pt>
                <c:pt idx="718">
                  <c:v>1795</c:v>
                </c:pt>
                <c:pt idx="719">
                  <c:v>1797.5</c:v>
                </c:pt>
                <c:pt idx="720">
                  <c:v>1800</c:v>
                </c:pt>
                <c:pt idx="721">
                  <c:v>1802.5</c:v>
                </c:pt>
                <c:pt idx="722">
                  <c:v>1805</c:v>
                </c:pt>
                <c:pt idx="723">
                  <c:v>1807.5</c:v>
                </c:pt>
                <c:pt idx="724">
                  <c:v>1810</c:v>
                </c:pt>
                <c:pt idx="725">
                  <c:v>1812.5</c:v>
                </c:pt>
                <c:pt idx="726">
                  <c:v>1815</c:v>
                </c:pt>
                <c:pt idx="727">
                  <c:v>1817.5</c:v>
                </c:pt>
                <c:pt idx="728">
                  <c:v>1820</c:v>
                </c:pt>
                <c:pt idx="729">
                  <c:v>1822.5</c:v>
                </c:pt>
                <c:pt idx="730">
                  <c:v>1825</c:v>
                </c:pt>
                <c:pt idx="731">
                  <c:v>1827.5</c:v>
                </c:pt>
                <c:pt idx="732">
                  <c:v>1830</c:v>
                </c:pt>
                <c:pt idx="733">
                  <c:v>1832.5</c:v>
                </c:pt>
                <c:pt idx="734">
                  <c:v>1835</c:v>
                </c:pt>
                <c:pt idx="735">
                  <c:v>1837.5</c:v>
                </c:pt>
                <c:pt idx="736">
                  <c:v>1840</c:v>
                </c:pt>
                <c:pt idx="737">
                  <c:v>1842.5</c:v>
                </c:pt>
                <c:pt idx="738">
                  <c:v>1845</c:v>
                </c:pt>
                <c:pt idx="739">
                  <c:v>1847.5</c:v>
                </c:pt>
                <c:pt idx="740">
                  <c:v>1850</c:v>
                </c:pt>
                <c:pt idx="741">
                  <c:v>1852.5</c:v>
                </c:pt>
                <c:pt idx="742">
                  <c:v>1855</c:v>
                </c:pt>
                <c:pt idx="743">
                  <c:v>1857.5</c:v>
                </c:pt>
                <c:pt idx="744">
                  <c:v>1860</c:v>
                </c:pt>
                <c:pt idx="745">
                  <c:v>1862.5</c:v>
                </c:pt>
                <c:pt idx="746">
                  <c:v>1865</c:v>
                </c:pt>
                <c:pt idx="747">
                  <c:v>1867.5</c:v>
                </c:pt>
                <c:pt idx="748">
                  <c:v>1870</c:v>
                </c:pt>
                <c:pt idx="749">
                  <c:v>1872.5</c:v>
                </c:pt>
                <c:pt idx="750">
                  <c:v>1875</c:v>
                </c:pt>
                <c:pt idx="751">
                  <c:v>1877.5</c:v>
                </c:pt>
                <c:pt idx="752">
                  <c:v>1880</c:v>
                </c:pt>
                <c:pt idx="753">
                  <c:v>1882.5</c:v>
                </c:pt>
                <c:pt idx="754">
                  <c:v>1885</c:v>
                </c:pt>
                <c:pt idx="755">
                  <c:v>1887.5</c:v>
                </c:pt>
                <c:pt idx="756">
                  <c:v>1890</c:v>
                </c:pt>
                <c:pt idx="757">
                  <c:v>1892.5</c:v>
                </c:pt>
                <c:pt idx="758">
                  <c:v>1895</c:v>
                </c:pt>
                <c:pt idx="759">
                  <c:v>1897.5</c:v>
                </c:pt>
                <c:pt idx="760">
                  <c:v>1900</c:v>
                </c:pt>
                <c:pt idx="761">
                  <c:v>1902.5</c:v>
                </c:pt>
                <c:pt idx="762">
                  <c:v>1905</c:v>
                </c:pt>
                <c:pt idx="763">
                  <c:v>1907.5</c:v>
                </c:pt>
                <c:pt idx="764">
                  <c:v>1910</c:v>
                </c:pt>
                <c:pt idx="765">
                  <c:v>1912.5</c:v>
                </c:pt>
                <c:pt idx="766">
                  <c:v>1915</c:v>
                </c:pt>
                <c:pt idx="767">
                  <c:v>1917.5</c:v>
                </c:pt>
                <c:pt idx="768">
                  <c:v>1920</c:v>
                </c:pt>
                <c:pt idx="769">
                  <c:v>1922.5</c:v>
                </c:pt>
                <c:pt idx="770">
                  <c:v>1925</c:v>
                </c:pt>
                <c:pt idx="771">
                  <c:v>1927.5</c:v>
                </c:pt>
                <c:pt idx="772">
                  <c:v>1930</c:v>
                </c:pt>
                <c:pt idx="773">
                  <c:v>1932.5</c:v>
                </c:pt>
                <c:pt idx="774">
                  <c:v>1935</c:v>
                </c:pt>
                <c:pt idx="775">
                  <c:v>1937.5</c:v>
                </c:pt>
                <c:pt idx="776">
                  <c:v>1940</c:v>
                </c:pt>
                <c:pt idx="777">
                  <c:v>1942.5</c:v>
                </c:pt>
                <c:pt idx="778">
                  <c:v>1945</c:v>
                </c:pt>
                <c:pt idx="779">
                  <c:v>1947.5</c:v>
                </c:pt>
                <c:pt idx="780">
                  <c:v>1950</c:v>
                </c:pt>
                <c:pt idx="781">
                  <c:v>1952.5</c:v>
                </c:pt>
                <c:pt idx="782">
                  <c:v>1955</c:v>
                </c:pt>
                <c:pt idx="783">
                  <c:v>1957.5</c:v>
                </c:pt>
                <c:pt idx="784">
                  <c:v>1960</c:v>
                </c:pt>
                <c:pt idx="785">
                  <c:v>1962.5</c:v>
                </c:pt>
                <c:pt idx="786">
                  <c:v>1965</c:v>
                </c:pt>
                <c:pt idx="787">
                  <c:v>1967.5</c:v>
                </c:pt>
                <c:pt idx="788">
                  <c:v>1970</c:v>
                </c:pt>
                <c:pt idx="789">
                  <c:v>1972.5</c:v>
                </c:pt>
                <c:pt idx="790">
                  <c:v>1975</c:v>
                </c:pt>
                <c:pt idx="791">
                  <c:v>1977.5</c:v>
                </c:pt>
                <c:pt idx="792">
                  <c:v>1980</c:v>
                </c:pt>
                <c:pt idx="793">
                  <c:v>1982.5</c:v>
                </c:pt>
                <c:pt idx="794">
                  <c:v>1985</c:v>
                </c:pt>
                <c:pt idx="795">
                  <c:v>1987.5</c:v>
                </c:pt>
                <c:pt idx="796">
                  <c:v>1990</c:v>
                </c:pt>
                <c:pt idx="797">
                  <c:v>1992.5</c:v>
                </c:pt>
                <c:pt idx="798">
                  <c:v>1995</c:v>
                </c:pt>
                <c:pt idx="799">
                  <c:v>1997.5</c:v>
                </c:pt>
                <c:pt idx="800">
                  <c:v>2000</c:v>
                </c:pt>
                <c:pt idx="801">
                  <c:v>2002.5</c:v>
                </c:pt>
                <c:pt idx="802">
                  <c:v>2005</c:v>
                </c:pt>
                <c:pt idx="803">
                  <c:v>2007.5</c:v>
                </c:pt>
                <c:pt idx="804">
                  <c:v>2010</c:v>
                </c:pt>
                <c:pt idx="805">
                  <c:v>2012.5</c:v>
                </c:pt>
                <c:pt idx="806">
                  <c:v>2015</c:v>
                </c:pt>
                <c:pt idx="807">
                  <c:v>2017.5</c:v>
                </c:pt>
                <c:pt idx="808">
                  <c:v>2020</c:v>
                </c:pt>
                <c:pt idx="809">
                  <c:v>2022.5</c:v>
                </c:pt>
                <c:pt idx="810">
                  <c:v>2025</c:v>
                </c:pt>
                <c:pt idx="811">
                  <c:v>2027.5</c:v>
                </c:pt>
                <c:pt idx="812">
                  <c:v>2030</c:v>
                </c:pt>
                <c:pt idx="813">
                  <c:v>2032.5</c:v>
                </c:pt>
                <c:pt idx="814">
                  <c:v>2035</c:v>
                </c:pt>
                <c:pt idx="815">
                  <c:v>2037.5</c:v>
                </c:pt>
                <c:pt idx="816">
                  <c:v>2040</c:v>
                </c:pt>
                <c:pt idx="817">
                  <c:v>2042.5</c:v>
                </c:pt>
                <c:pt idx="818">
                  <c:v>2045</c:v>
                </c:pt>
                <c:pt idx="819">
                  <c:v>2047.5</c:v>
                </c:pt>
                <c:pt idx="820">
                  <c:v>2050</c:v>
                </c:pt>
                <c:pt idx="821">
                  <c:v>2052.5</c:v>
                </c:pt>
                <c:pt idx="822">
                  <c:v>2055</c:v>
                </c:pt>
                <c:pt idx="823">
                  <c:v>2057.5</c:v>
                </c:pt>
                <c:pt idx="824">
                  <c:v>2060</c:v>
                </c:pt>
                <c:pt idx="825">
                  <c:v>2062.5</c:v>
                </c:pt>
                <c:pt idx="826">
                  <c:v>2065</c:v>
                </c:pt>
                <c:pt idx="827">
                  <c:v>2067.5</c:v>
                </c:pt>
                <c:pt idx="828">
                  <c:v>2070</c:v>
                </c:pt>
                <c:pt idx="829">
                  <c:v>2072.5</c:v>
                </c:pt>
                <c:pt idx="830">
                  <c:v>2075</c:v>
                </c:pt>
                <c:pt idx="831">
                  <c:v>2077.5</c:v>
                </c:pt>
                <c:pt idx="832">
                  <c:v>2080</c:v>
                </c:pt>
                <c:pt idx="833">
                  <c:v>2082.5</c:v>
                </c:pt>
                <c:pt idx="834">
                  <c:v>2085</c:v>
                </c:pt>
                <c:pt idx="835">
                  <c:v>2087.5</c:v>
                </c:pt>
                <c:pt idx="836">
                  <c:v>2090</c:v>
                </c:pt>
                <c:pt idx="837">
                  <c:v>2092.5</c:v>
                </c:pt>
                <c:pt idx="838">
                  <c:v>2095</c:v>
                </c:pt>
                <c:pt idx="839">
                  <c:v>2097.5</c:v>
                </c:pt>
                <c:pt idx="840">
                  <c:v>2100</c:v>
                </c:pt>
                <c:pt idx="841">
                  <c:v>2102.5</c:v>
                </c:pt>
                <c:pt idx="842">
                  <c:v>2105</c:v>
                </c:pt>
                <c:pt idx="843">
                  <c:v>2107.5</c:v>
                </c:pt>
                <c:pt idx="844">
                  <c:v>2110</c:v>
                </c:pt>
                <c:pt idx="845">
                  <c:v>2112.5</c:v>
                </c:pt>
                <c:pt idx="846">
                  <c:v>2115</c:v>
                </c:pt>
                <c:pt idx="847">
                  <c:v>2117.5</c:v>
                </c:pt>
                <c:pt idx="848">
                  <c:v>2120</c:v>
                </c:pt>
                <c:pt idx="849">
                  <c:v>2122.5</c:v>
                </c:pt>
                <c:pt idx="850">
                  <c:v>2125</c:v>
                </c:pt>
                <c:pt idx="851">
                  <c:v>2127.5</c:v>
                </c:pt>
                <c:pt idx="852">
                  <c:v>2130</c:v>
                </c:pt>
                <c:pt idx="853">
                  <c:v>2132.5</c:v>
                </c:pt>
                <c:pt idx="854">
                  <c:v>2135</c:v>
                </c:pt>
                <c:pt idx="855">
                  <c:v>2137.5</c:v>
                </c:pt>
                <c:pt idx="856">
                  <c:v>2140</c:v>
                </c:pt>
                <c:pt idx="857">
                  <c:v>2142.5</c:v>
                </c:pt>
                <c:pt idx="858">
                  <c:v>2145</c:v>
                </c:pt>
                <c:pt idx="859">
                  <c:v>2147.5</c:v>
                </c:pt>
                <c:pt idx="860">
                  <c:v>2150</c:v>
                </c:pt>
                <c:pt idx="861">
                  <c:v>2152.5</c:v>
                </c:pt>
                <c:pt idx="862">
                  <c:v>2155</c:v>
                </c:pt>
                <c:pt idx="863">
                  <c:v>2157.5</c:v>
                </c:pt>
                <c:pt idx="864">
                  <c:v>2160</c:v>
                </c:pt>
                <c:pt idx="865">
                  <c:v>2162.5</c:v>
                </c:pt>
                <c:pt idx="866">
                  <c:v>2165</c:v>
                </c:pt>
                <c:pt idx="867">
                  <c:v>2167.5</c:v>
                </c:pt>
                <c:pt idx="868">
                  <c:v>2170</c:v>
                </c:pt>
                <c:pt idx="869">
                  <c:v>2172.5</c:v>
                </c:pt>
                <c:pt idx="870">
                  <c:v>2175</c:v>
                </c:pt>
                <c:pt idx="871">
                  <c:v>2177.5</c:v>
                </c:pt>
                <c:pt idx="872">
                  <c:v>2180</c:v>
                </c:pt>
                <c:pt idx="873">
                  <c:v>2182.5</c:v>
                </c:pt>
                <c:pt idx="874">
                  <c:v>2185</c:v>
                </c:pt>
                <c:pt idx="875">
                  <c:v>2187.5</c:v>
                </c:pt>
                <c:pt idx="876">
                  <c:v>2190</c:v>
                </c:pt>
                <c:pt idx="877">
                  <c:v>2192.5</c:v>
                </c:pt>
                <c:pt idx="878">
                  <c:v>2195</c:v>
                </c:pt>
                <c:pt idx="879">
                  <c:v>2197.5</c:v>
                </c:pt>
                <c:pt idx="880">
                  <c:v>2200</c:v>
                </c:pt>
                <c:pt idx="881">
                  <c:v>2202.5</c:v>
                </c:pt>
                <c:pt idx="882">
                  <c:v>2205</c:v>
                </c:pt>
                <c:pt idx="883">
                  <c:v>2207.5</c:v>
                </c:pt>
                <c:pt idx="884">
                  <c:v>2210</c:v>
                </c:pt>
                <c:pt idx="885">
                  <c:v>2212.5</c:v>
                </c:pt>
                <c:pt idx="886">
                  <c:v>2215</c:v>
                </c:pt>
                <c:pt idx="887">
                  <c:v>2217.5</c:v>
                </c:pt>
                <c:pt idx="888">
                  <c:v>2220</c:v>
                </c:pt>
                <c:pt idx="889">
                  <c:v>2222.5</c:v>
                </c:pt>
                <c:pt idx="890">
                  <c:v>2225</c:v>
                </c:pt>
                <c:pt idx="891">
                  <c:v>2227.5</c:v>
                </c:pt>
                <c:pt idx="892">
                  <c:v>2230</c:v>
                </c:pt>
                <c:pt idx="893">
                  <c:v>2232.5</c:v>
                </c:pt>
                <c:pt idx="894">
                  <c:v>2235</c:v>
                </c:pt>
                <c:pt idx="895">
                  <c:v>2237.5</c:v>
                </c:pt>
                <c:pt idx="896">
                  <c:v>2240</c:v>
                </c:pt>
                <c:pt idx="897">
                  <c:v>2242.5</c:v>
                </c:pt>
                <c:pt idx="898">
                  <c:v>2245</c:v>
                </c:pt>
                <c:pt idx="899">
                  <c:v>2247.5</c:v>
                </c:pt>
                <c:pt idx="900">
                  <c:v>2250</c:v>
                </c:pt>
                <c:pt idx="901">
                  <c:v>2252.5</c:v>
                </c:pt>
                <c:pt idx="902">
                  <c:v>2255</c:v>
                </c:pt>
                <c:pt idx="903">
                  <c:v>2257.5</c:v>
                </c:pt>
                <c:pt idx="904">
                  <c:v>2260</c:v>
                </c:pt>
                <c:pt idx="905">
                  <c:v>2262.5</c:v>
                </c:pt>
                <c:pt idx="906">
                  <c:v>2265</c:v>
                </c:pt>
                <c:pt idx="907">
                  <c:v>2267.5</c:v>
                </c:pt>
                <c:pt idx="908">
                  <c:v>2270</c:v>
                </c:pt>
                <c:pt idx="909">
                  <c:v>2272.5</c:v>
                </c:pt>
                <c:pt idx="910">
                  <c:v>2275</c:v>
                </c:pt>
                <c:pt idx="911">
                  <c:v>2277.5</c:v>
                </c:pt>
                <c:pt idx="912">
                  <c:v>2280</c:v>
                </c:pt>
                <c:pt idx="913">
                  <c:v>2282.5</c:v>
                </c:pt>
                <c:pt idx="914">
                  <c:v>2285</c:v>
                </c:pt>
                <c:pt idx="915">
                  <c:v>2287.5</c:v>
                </c:pt>
                <c:pt idx="916">
                  <c:v>2290</c:v>
                </c:pt>
                <c:pt idx="917">
                  <c:v>2292.5</c:v>
                </c:pt>
                <c:pt idx="918">
                  <c:v>2295</c:v>
                </c:pt>
                <c:pt idx="919">
                  <c:v>2297.5</c:v>
                </c:pt>
                <c:pt idx="920">
                  <c:v>2300</c:v>
                </c:pt>
                <c:pt idx="921">
                  <c:v>2302.5</c:v>
                </c:pt>
                <c:pt idx="922">
                  <c:v>2305</c:v>
                </c:pt>
                <c:pt idx="923">
                  <c:v>2307.5</c:v>
                </c:pt>
                <c:pt idx="924">
                  <c:v>2310</c:v>
                </c:pt>
                <c:pt idx="925">
                  <c:v>2312.5</c:v>
                </c:pt>
                <c:pt idx="926">
                  <c:v>2315</c:v>
                </c:pt>
                <c:pt idx="927">
                  <c:v>2317.5</c:v>
                </c:pt>
                <c:pt idx="928">
                  <c:v>2320</c:v>
                </c:pt>
                <c:pt idx="929">
                  <c:v>2322.5</c:v>
                </c:pt>
                <c:pt idx="930">
                  <c:v>2325</c:v>
                </c:pt>
                <c:pt idx="931">
                  <c:v>2327.5</c:v>
                </c:pt>
                <c:pt idx="932">
                  <c:v>2330</c:v>
                </c:pt>
                <c:pt idx="933">
                  <c:v>2332.5</c:v>
                </c:pt>
                <c:pt idx="934">
                  <c:v>2335</c:v>
                </c:pt>
                <c:pt idx="935">
                  <c:v>2337.5</c:v>
                </c:pt>
                <c:pt idx="936">
                  <c:v>2340</c:v>
                </c:pt>
                <c:pt idx="937">
                  <c:v>2342.5</c:v>
                </c:pt>
                <c:pt idx="938">
                  <c:v>2345</c:v>
                </c:pt>
                <c:pt idx="939">
                  <c:v>2347.5</c:v>
                </c:pt>
                <c:pt idx="940">
                  <c:v>2350</c:v>
                </c:pt>
                <c:pt idx="941">
                  <c:v>2352.5</c:v>
                </c:pt>
                <c:pt idx="942">
                  <c:v>2355</c:v>
                </c:pt>
                <c:pt idx="943">
                  <c:v>2357.5</c:v>
                </c:pt>
                <c:pt idx="944">
                  <c:v>2360</c:v>
                </c:pt>
                <c:pt idx="945">
                  <c:v>2362.5</c:v>
                </c:pt>
                <c:pt idx="946">
                  <c:v>2365</c:v>
                </c:pt>
                <c:pt idx="947">
                  <c:v>2367.5</c:v>
                </c:pt>
                <c:pt idx="948">
                  <c:v>2370</c:v>
                </c:pt>
                <c:pt idx="949">
                  <c:v>2372.5</c:v>
                </c:pt>
                <c:pt idx="950">
                  <c:v>2375</c:v>
                </c:pt>
                <c:pt idx="951">
                  <c:v>2377.5</c:v>
                </c:pt>
                <c:pt idx="952">
                  <c:v>2380</c:v>
                </c:pt>
                <c:pt idx="953">
                  <c:v>2382.5</c:v>
                </c:pt>
                <c:pt idx="954">
                  <c:v>2385</c:v>
                </c:pt>
                <c:pt idx="955">
                  <c:v>2387.5</c:v>
                </c:pt>
                <c:pt idx="956">
                  <c:v>2390</c:v>
                </c:pt>
                <c:pt idx="957">
                  <c:v>2392.5</c:v>
                </c:pt>
                <c:pt idx="958">
                  <c:v>2395</c:v>
                </c:pt>
                <c:pt idx="959">
                  <c:v>2397.5</c:v>
                </c:pt>
                <c:pt idx="960">
                  <c:v>2400</c:v>
                </c:pt>
                <c:pt idx="961">
                  <c:v>2402.5</c:v>
                </c:pt>
                <c:pt idx="962">
                  <c:v>2405</c:v>
                </c:pt>
                <c:pt idx="963">
                  <c:v>2407.5</c:v>
                </c:pt>
                <c:pt idx="964">
                  <c:v>2410</c:v>
                </c:pt>
                <c:pt idx="965">
                  <c:v>2412.5</c:v>
                </c:pt>
                <c:pt idx="966">
                  <c:v>2415</c:v>
                </c:pt>
                <c:pt idx="967">
                  <c:v>2417.5</c:v>
                </c:pt>
                <c:pt idx="968">
                  <c:v>2420</c:v>
                </c:pt>
                <c:pt idx="969">
                  <c:v>2422.5</c:v>
                </c:pt>
                <c:pt idx="970">
                  <c:v>2425</c:v>
                </c:pt>
                <c:pt idx="971">
                  <c:v>2427.5</c:v>
                </c:pt>
                <c:pt idx="972">
                  <c:v>2430</c:v>
                </c:pt>
                <c:pt idx="973">
                  <c:v>2432.5</c:v>
                </c:pt>
                <c:pt idx="974">
                  <c:v>2435</c:v>
                </c:pt>
                <c:pt idx="975">
                  <c:v>2437.5</c:v>
                </c:pt>
                <c:pt idx="976">
                  <c:v>2440</c:v>
                </c:pt>
                <c:pt idx="977">
                  <c:v>2442.5</c:v>
                </c:pt>
                <c:pt idx="978">
                  <c:v>2445</c:v>
                </c:pt>
                <c:pt idx="979">
                  <c:v>2447.5</c:v>
                </c:pt>
                <c:pt idx="980">
                  <c:v>2450</c:v>
                </c:pt>
                <c:pt idx="981">
                  <c:v>2452.5</c:v>
                </c:pt>
                <c:pt idx="982">
                  <c:v>2455</c:v>
                </c:pt>
                <c:pt idx="983">
                  <c:v>2457.5</c:v>
                </c:pt>
                <c:pt idx="984">
                  <c:v>2460</c:v>
                </c:pt>
                <c:pt idx="985">
                  <c:v>2462.5</c:v>
                </c:pt>
                <c:pt idx="986">
                  <c:v>2465</c:v>
                </c:pt>
                <c:pt idx="987">
                  <c:v>2467.5</c:v>
                </c:pt>
                <c:pt idx="988">
                  <c:v>2470</c:v>
                </c:pt>
                <c:pt idx="989">
                  <c:v>2472.5</c:v>
                </c:pt>
                <c:pt idx="990">
                  <c:v>2475</c:v>
                </c:pt>
                <c:pt idx="991">
                  <c:v>2477.5</c:v>
                </c:pt>
                <c:pt idx="992">
                  <c:v>2480</c:v>
                </c:pt>
                <c:pt idx="993">
                  <c:v>2482.5</c:v>
                </c:pt>
                <c:pt idx="994">
                  <c:v>2485</c:v>
                </c:pt>
                <c:pt idx="995">
                  <c:v>2487.5</c:v>
                </c:pt>
                <c:pt idx="996">
                  <c:v>2490</c:v>
                </c:pt>
                <c:pt idx="997">
                  <c:v>2492.5</c:v>
                </c:pt>
                <c:pt idx="998">
                  <c:v>2495</c:v>
                </c:pt>
                <c:pt idx="999">
                  <c:v>2497.5</c:v>
                </c:pt>
              </c:numCache>
            </c:numRef>
          </c:cat>
          <c:val>
            <c:numRef>
              <c:f>[7]Sheet1!$G$2:$G$1001</c:f>
              <c:numCache>
                <c:formatCode>General</c:formatCode>
                <c:ptCount val="1000"/>
                <c:pt idx="0">
                  <c:v>-2.7023814285714289</c:v>
                </c:pt>
                <c:pt idx="1">
                  <c:v>-2.8921142857142863</c:v>
                </c:pt>
                <c:pt idx="2">
                  <c:v>-5.7939004761904753</c:v>
                </c:pt>
                <c:pt idx="3">
                  <c:v>-13.132069999999999</c:v>
                </c:pt>
                <c:pt idx="4">
                  <c:v>-24.313245238095238</c:v>
                </c:pt>
                <c:pt idx="5">
                  <c:v>-27.107143809523809</c:v>
                </c:pt>
                <c:pt idx="6">
                  <c:v>-33.734748571428568</c:v>
                </c:pt>
                <c:pt idx="7">
                  <c:v>-36.500745714285706</c:v>
                </c:pt>
                <c:pt idx="8">
                  <c:v>-39.12723285714285</c:v>
                </c:pt>
                <c:pt idx="9">
                  <c:v>-40.3586319047619</c:v>
                </c:pt>
                <c:pt idx="10">
                  <c:v>-40.522321904761903</c:v>
                </c:pt>
                <c:pt idx="11">
                  <c:v>-42.170388095238096</c:v>
                </c:pt>
                <c:pt idx="12">
                  <c:v>-42.800968571428569</c:v>
                </c:pt>
                <c:pt idx="13">
                  <c:v>-43.54129571428571</c:v>
                </c:pt>
                <c:pt idx="14">
                  <c:v>-44.264882380952379</c:v>
                </c:pt>
                <c:pt idx="15">
                  <c:v>-45.531623333333336</c:v>
                </c:pt>
                <c:pt idx="16">
                  <c:v>-44.311385238095241</c:v>
                </c:pt>
                <c:pt idx="17">
                  <c:v>-44.772695714285717</c:v>
                </c:pt>
                <c:pt idx="18">
                  <c:v>-44.049109047619041</c:v>
                </c:pt>
                <c:pt idx="19">
                  <c:v>-43.770090952380954</c:v>
                </c:pt>
                <c:pt idx="20">
                  <c:v>-44.530880476190482</c:v>
                </c:pt>
                <c:pt idx="21">
                  <c:v>-45.059152857142848</c:v>
                </c:pt>
                <c:pt idx="22">
                  <c:v>-45.075893809523805</c:v>
                </c:pt>
                <c:pt idx="23">
                  <c:v>-45.507441428571418</c:v>
                </c:pt>
                <c:pt idx="24">
                  <c:v>-45.712055238095239</c:v>
                </c:pt>
                <c:pt idx="25">
                  <c:v>-47.529391428571422</c:v>
                </c:pt>
                <c:pt idx="26">
                  <c:v>-46.617932857142854</c:v>
                </c:pt>
                <c:pt idx="27">
                  <c:v>-46.800224285714286</c:v>
                </c:pt>
                <c:pt idx="28">
                  <c:v>-47.568453333333323</c:v>
                </c:pt>
                <c:pt idx="29">
                  <c:v>-49.07142952380952</c:v>
                </c:pt>
                <c:pt idx="30">
                  <c:v>-49.268602380952395</c:v>
                </c:pt>
                <c:pt idx="31">
                  <c:v>-47.789808095238094</c:v>
                </c:pt>
                <c:pt idx="32">
                  <c:v>-47.280134761904755</c:v>
                </c:pt>
                <c:pt idx="33">
                  <c:v>-47.224331428571425</c:v>
                </c:pt>
                <c:pt idx="34">
                  <c:v>-47.042039523809521</c:v>
                </c:pt>
                <c:pt idx="35">
                  <c:v>-46.327753809523799</c:v>
                </c:pt>
                <c:pt idx="36">
                  <c:v>-45.529763333333335</c:v>
                </c:pt>
                <c:pt idx="37">
                  <c:v>-45.061013333333342</c:v>
                </c:pt>
                <c:pt idx="38">
                  <c:v>-45.527902380952384</c:v>
                </c:pt>
                <c:pt idx="39">
                  <c:v>-46.368676190476187</c:v>
                </c:pt>
                <c:pt idx="40">
                  <c:v>-47.389882380952386</c:v>
                </c:pt>
                <c:pt idx="41">
                  <c:v>-48.383186190476195</c:v>
                </c:pt>
                <c:pt idx="42">
                  <c:v>-49.415552380952377</c:v>
                </c:pt>
                <c:pt idx="43">
                  <c:v>-49.603423809523804</c:v>
                </c:pt>
                <c:pt idx="44">
                  <c:v>-49.34858761904762</c:v>
                </c:pt>
                <c:pt idx="45">
                  <c:v>-49.26674238095238</c:v>
                </c:pt>
                <c:pt idx="46">
                  <c:v>-48.840775238095247</c:v>
                </c:pt>
                <c:pt idx="47">
                  <c:v>-48.422249047619047</c:v>
                </c:pt>
                <c:pt idx="48">
                  <c:v>-47.834451428571434</c:v>
                </c:pt>
                <c:pt idx="49">
                  <c:v>-48.07626619047619</c:v>
                </c:pt>
                <c:pt idx="50">
                  <c:v>-46.922992857142859</c:v>
                </c:pt>
                <c:pt idx="51">
                  <c:v>-47.397322857142861</c:v>
                </c:pt>
                <c:pt idx="52">
                  <c:v>-48.206473333333328</c:v>
                </c:pt>
                <c:pt idx="53">
                  <c:v>-48.19159333333333</c:v>
                </c:pt>
                <c:pt idx="54">
                  <c:v>-48.375745714285713</c:v>
                </c:pt>
                <c:pt idx="55">
                  <c:v>-48.589659047619037</c:v>
                </c:pt>
                <c:pt idx="56">
                  <c:v>-48.470611428571431</c:v>
                </c:pt>
                <c:pt idx="57">
                  <c:v>-48.753350000000012</c:v>
                </c:pt>
                <c:pt idx="58">
                  <c:v>-48.842634761904755</c:v>
                </c:pt>
                <c:pt idx="59">
                  <c:v>-49.067709999999998</c:v>
                </c:pt>
                <c:pt idx="60">
                  <c:v>-50.790178571428569</c:v>
                </c:pt>
                <c:pt idx="61">
                  <c:v>-50.916669047619052</c:v>
                </c:pt>
                <c:pt idx="62">
                  <c:v>-50.33630999999999</c:v>
                </c:pt>
                <c:pt idx="63">
                  <c:v>-50.172620952380946</c:v>
                </c:pt>
                <c:pt idx="64">
                  <c:v>-50.18006142857142</c:v>
                </c:pt>
                <c:pt idx="65">
                  <c:v>-49.609004761904757</c:v>
                </c:pt>
                <c:pt idx="66">
                  <c:v>-49.499257619047619</c:v>
                </c:pt>
                <c:pt idx="67">
                  <c:v>-49.586682380952382</c:v>
                </c:pt>
                <c:pt idx="68">
                  <c:v>-49.614583809523808</c:v>
                </c:pt>
                <c:pt idx="69">
                  <c:v>-49.934524761904761</c:v>
                </c:pt>
                <c:pt idx="70">
                  <c:v>-49.084450952380948</c:v>
                </c:pt>
                <c:pt idx="71">
                  <c:v>-48.77381142857142</c:v>
                </c:pt>
                <c:pt idx="72">
                  <c:v>-47.715402380952369</c:v>
                </c:pt>
                <c:pt idx="73">
                  <c:v>-46.694197142857149</c:v>
                </c:pt>
                <c:pt idx="74">
                  <c:v>-46.178944761904759</c:v>
                </c:pt>
                <c:pt idx="75">
                  <c:v>-46.75000142857143</c:v>
                </c:pt>
                <c:pt idx="76">
                  <c:v>-47.880953333333323</c:v>
                </c:pt>
                <c:pt idx="77">
                  <c:v>-49.184897142857153</c:v>
                </c:pt>
                <c:pt idx="78">
                  <c:v>-51.045016666666662</c:v>
                </c:pt>
                <c:pt idx="79">
                  <c:v>-50.19494190476189</c:v>
                </c:pt>
                <c:pt idx="80">
                  <c:v>-48.671503809523806</c:v>
                </c:pt>
                <c:pt idx="81">
                  <c:v>-47.58705476190476</c:v>
                </c:pt>
                <c:pt idx="82">
                  <c:v>-48.163690952380946</c:v>
                </c:pt>
                <c:pt idx="83">
                  <c:v>-48.208334761904766</c:v>
                </c:pt>
                <c:pt idx="84">
                  <c:v>-48.745909047619044</c:v>
                </c:pt>
                <c:pt idx="85">
                  <c:v>-49.473215714285708</c:v>
                </c:pt>
                <c:pt idx="86">
                  <c:v>-49.609003809523813</c:v>
                </c:pt>
                <c:pt idx="87">
                  <c:v>-49.690849999999998</c:v>
                </c:pt>
                <c:pt idx="88">
                  <c:v>-49.385791428571423</c:v>
                </c:pt>
                <c:pt idx="89">
                  <c:v>-49.726191904761912</c:v>
                </c:pt>
                <c:pt idx="90">
                  <c:v>-49.724331904761911</c:v>
                </c:pt>
                <c:pt idx="91">
                  <c:v>-49.605285238095242</c:v>
                </c:pt>
                <c:pt idx="92">
                  <c:v>-48.368305238095232</c:v>
                </c:pt>
                <c:pt idx="93">
                  <c:v>-48.079987619047614</c:v>
                </c:pt>
                <c:pt idx="94">
                  <c:v>-48.742188095238092</c:v>
                </c:pt>
                <c:pt idx="95">
                  <c:v>-49.584821904761903</c:v>
                </c:pt>
                <c:pt idx="96">
                  <c:v>-50.853423809523804</c:v>
                </c:pt>
                <c:pt idx="97">
                  <c:v>-49.811756190476174</c:v>
                </c:pt>
                <c:pt idx="98">
                  <c:v>-49.380209523809512</c:v>
                </c:pt>
                <c:pt idx="99">
                  <c:v>-48.868677142857145</c:v>
                </c:pt>
                <c:pt idx="100">
                  <c:v>-49.036088095238092</c:v>
                </c:pt>
                <c:pt idx="101">
                  <c:v>-48.195314761904761</c:v>
                </c:pt>
                <c:pt idx="102">
                  <c:v>-49.882441428571425</c:v>
                </c:pt>
                <c:pt idx="103">
                  <c:v>-49.080730476190475</c:v>
                </c:pt>
                <c:pt idx="104">
                  <c:v>-48.928200476190469</c:v>
                </c:pt>
                <c:pt idx="105">
                  <c:v>-48.070685714285716</c:v>
                </c:pt>
                <c:pt idx="106">
                  <c:v>-48.063244285714276</c:v>
                </c:pt>
                <c:pt idx="107">
                  <c:v>-48.232514761904746</c:v>
                </c:pt>
                <c:pt idx="108">
                  <c:v>-48.303200952380948</c:v>
                </c:pt>
                <c:pt idx="109">
                  <c:v>-47.867931904761903</c:v>
                </c:pt>
                <c:pt idx="110">
                  <c:v>-47.202009999999987</c:v>
                </c:pt>
                <c:pt idx="111">
                  <c:v>-48.102308095238094</c:v>
                </c:pt>
                <c:pt idx="112">
                  <c:v>-48.431549047619043</c:v>
                </c:pt>
                <c:pt idx="113">
                  <c:v>-48.031623333333336</c:v>
                </c:pt>
                <c:pt idx="114">
                  <c:v>-48.818453809523817</c:v>
                </c:pt>
                <c:pt idx="115">
                  <c:v>-48.465032380952373</c:v>
                </c:pt>
                <c:pt idx="116">
                  <c:v>-48.072546190476181</c:v>
                </c:pt>
                <c:pt idx="117">
                  <c:v>-48.279019523809517</c:v>
                </c:pt>
                <c:pt idx="118">
                  <c:v>-47.287576190476187</c:v>
                </c:pt>
                <c:pt idx="119">
                  <c:v>-46.999257619047611</c:v>
                </c:pt>
                <c:pt idx="120">
                  <c:v>-47.334079523809521</c:v>
                </c:pt>
                <c:pt idx="121">
                  <c:v>-48.187874285714301</c:v>
                </c:pt>
                <c:pt idx="122">
                  <c:v>-48.794271904761899</c:v>
                </c:pt>
                <c:pt idx="123">
                  <c:v>-49.287204285714282</c:v>
                </c:pt>
                <c:pt idx="124">
                  <c:v>-49.629464285714278</c:v>
                </c:pt>
                <c:pt idx="125">
                  <c:v>-49.573661904761906</c:v>
                </c:pt>
                <c:pt idx="126">
                  <c:v>-49.104911428571434</c:v>
                </c:pt>
                <c:pt idx="127">
                  <c:v>-48.956103333333346</c:v>
                </c:pt>
                <c:pt idx="128">
                  <c:v>-49.369048571428571</c:v>
                </c:pt>
                <c:pt idx="129">
                  <c:v>-49.614583809523808</c:v>
                </c:pt>
                <c:pt idx="130">
                  <c:v>-49.080730000000003</c:v>
                </c:pt>
                <c:pt idx="131">
                  <c:v>-48.684525714285712</c:v>
                </c:pt>
                <c:pt idx="132">
                  <c:v>-48.210194285714287</c:v>
                </c:pt>
                <c:pt idx="133">
                  <c:v>-48.273438571428564</c:v>
                </c:pt>
                <c:pt idx="134">
                  <c:v>-48.414807619047615</c:v>
                </c:pt>
                <c:pt idx="135">
                  <c:v>-48.505952857142859</c:v>
                </c:pt>
                <c:pt idx="136">
                  <c:v>-48.625001428571423</c:v>
                </c:pt>
                <c:pt idx="137">
                  <c:v>-48.716147142857139</c:v>
                </c:pt>
                <c:pt idx="138">
                  <c:v>-48.829613809523813</c:v>
                </c:pt>
                <c:pt idx="139">
                  <c:v>-49.73735238095238</c:v>
                </c:pt>
                <c:pt idx="140">
                  <c:v>-49.800597142857136</c:v>
                </c:pt>
                <c:pt idx="141">
                  <c:v>-50.375372380952385</c:v>
                </c:pt>
                <c:pt idx="142">
                  <c:v>-50.842262380952391</c:v>
                </c:pt>
                <c:pt idx="143">
                  <c:v>-50.202382857142865</c:v>
                </c:pt>
                <c:pt idx="144">
                  <c:v>-49.173735238095233</c:v>
                </c:pt>
                <c:pt idx="145">
                  <c:v>-48.669644285714284</c:v>
                </c:pt>
                <c:pt idx="146">
                  <c:v>-48.861235714285712</c:v>
                </c:pt>
                <c:pt idx="147">
                  <c:v>-48.727307619047622</c:v>
                </c:pt>
                <c:pt idx="148">
                  <c:v>-48.245536190476194</c:v>
                </c:pt>
                <c:pt idx="149">
                  <c:v>-47.856770952380948</c:v>
                </c:pt>
                <c:pt idx="150">
                  <c:v>-47.475447619047621</c:v>
                </c:pt>
                <c:pt idx="151">
                  <c:v>-47.920016666666669</c:v>
                </c:pt>
                <c:pt idx="152">
                  <c:v>-49.69084857142856</c:v>
                </c:pt>
                <c:pt idx="153">
                  <c:v>-48.937500476190472</c:v>
                </c:pt>
                <c:pt idx="154">
                  <c:v>-48.928200476190483</c:v>
                </c:pt>
                <c:pt idx="155">
                  <c:v>-49.488096190476185</c:v>
                </c:pt>
                <c:pt idx="156">
                  <c:v>-50.838542857142848</c:v>
                </c:pt>
                <c:pt idx="157">
                  <c:v>-49.761533809523804</c:v>
                </c:pt>
                <c:pt idx="158">
                  <c:v>-48.712427142857145</c:v>
                </c:pt>
                <c:pt idx="159">
                  <c:v>-49.168155714285724</c:v>
                </c:pt>
                <c:pt idx="160">
                  <c:v>-49.013764761904753</c:v>
                </c:pt>
                <c:pt idx="161">
                  <c:v>-49.045387619047602</c:v>
                </c:pt>
                <c:pt idx="162">
                  <c:v>-50.358632380952379</c:v>
                </c:pt>
                <c:pt idx="163">
                  <c:v>-50.617188095238077</c:v>
                </c:pt>
                <c:pt idx="164">
                  <c:v>-49.170016190476176</c:v>
                </c:pt>
                <c:pt idx="165">
                  <c:v>-48.418526666666658</c:v>
                </c:pt>
                <c:pt idx="166">
                  <c:v>-48.472471428571424</c:v>
                </c:pt>
                <c:pt idx="167">
                  <c:v>-48.107887619047609</c:v>
                </c:pt>
                <c:pt idx="168">
                  <c:v>-48.595239523809525</c:v>
                </c:pt>
                <c:pt idx="169">
                  <c:v>-49.125373809523794</c:v>
                </c:pt>
                <c:pt idx="170">
                  <c:v>-49.050968571428569</c:v>
                </c:pt>
                <c:pt idx="171">
                  <c:v>-48.452009523809515</c:v>
                </c:pt>
                <c:pt idx="172">
                  <c:v>-48.452009523809522</c:v>
                </c:pt>
                <c:pt idx="173">
                  <c:v>-48.286459523809526</c:v>
                </c:pt>
                <c:pt idx="174">
                  <c:v>-48.485492380952387</c:v>
                </c:pt>
                <c:pt idx="175">
                  <c:v>-47.784227142857127</c:v>
                </c:pt>
                <c:pt idx="176">
                  <c:v>-48.040923333333332</c:v>
                </c:pt>
                <c:pt idx="177">
                  <c:v>-48.500373333333336</c:v>
                </c:pt>
                <c:pt idx="178">
                  <c:v>-48.191593809523816</c:v>
                </c:pt>
                <c:pt idx="179">
                  <c:v>-47.914435714285723</c:v>
                </c:pt>
                <c:pt idx="180">
                  <c:v>-48.23251619047619</c:v>
                </c:pt>
                <c:pt idx="181">
                  <c:v>-49.223960476190477</c:v>
                </c:pt>
                <c:pt idx="182">
                  <c:v>-48.892859047619041</c:v>
                </c:pt>
                <c:pt idx="183">
                  <c:v>-49.302084285714287</c:v>
                </c:pt>
                <c:pt idx="184">
                  <c:v>-49.89174238095238</c:v>
                </c:pt>
                <c:pt idx="185">
                  <c:v>-49.300225714285716</c:v>
                </c:pt>
                <c:pt idx="186">
                  <c:v>-49.841519047619052</c:v>
                </c:pt>
                <c:pt idx="187">
                  <c:v>-50.256324761904764</c:v>
                </c:pt>
                <c:pt idx="188">
                  <c:v>-50.429317142857144</c:v>
                </c:pt>
                <c:pt idx="189">
                  <c:v>-49.40997047619048</c:v>
                </c:pt>
                <c:pt idx="190">
                  <c:v>-48.99888428571429</c:v>
                </c:pt>
                <c:pt idx="191">
                  <c:v>-48.94494190476189</c:v>
                </c:pt>
                <c:pt idx="192">
                  <c:v>-49.415551904761905</c:v>
                </c:pt>
                <c:pt idx="193">
                  <c:v>-50.047992380952373</c:v>
                </c:pt>
                <c:pt idx="194">
                  <c:v>-50.349331904761911</c:v>
                </c:pt>
                <c:pt idx="195">
                  <c:v>-50.362351904761908</c:v>
                </c:pt>
                <c:pt idx="196">
                  <c:v>-49.536459523809512</c:v>
                </c:pt>
                <c:pt idx="197">
                  <c:v>-49.264881428571414</c:v>
                </c:pt>
                <c:pt idx="198">
                  <c:v>-48.946801428571419</c:v>
                </c:pt>
                <c:pt idx="199">
                  <c:v>-48.956102857142859</c:v>
                </c:pt>
                <c:pt idx="200">
                  <c:v>-48.749629047619045</c:v>
                </c:pt>
                <c:pt idx="201">
                  <c:v>-48.156250476190465</c:v>
                </c:pt>
                <c:pt idx="202">
                  <c:v>-47.062500952380937</c:v>
                </c:pt>
                <c:pt idx="203">
                  <c:v>-46.138021904761899</c:v>
                </c:pt>
                <c:pt idx="204">
                  <c:v>-47.501489523809518</c:v>
                </c:pt>
                <c:pt idx="205">
                  <c:v>-48.139510476190473</c:v>
                </c:pt>
                <c:pt idx="206">
                  <c:v>-48.102307142857136</c:v>
                </c:pt>
                <c:pt idx="207">
                  <c:v>-48.751490000000004</c:v>
                </c:pt>
                <c:pt idx="208">
                  <c:v>-48.969122857142857</c:v>
                </c:pt>
                <c:pt idx="209">
                  <c:v>-48.25111714285714</c:v>
                </c:pt>
                <c:pt idx="210">
                  <c:v>-48.262278095238095</c:v>
                </c:pt>
                <c:pt idx="211">
                  <c:v>-48.969122857142857</c:v>
                </c:pt>
                <c:pt idx="212">
                  <c:v>-47.685640476190464</c:v>
                </c:pt>
                <c:pt idx="213">
                  <c:v>-47.867932857142854</c:v>
                </c:pt>
                <c:pt idx="214">
                  <c:v>-48.837055238095239</c:v>
                </c:pt>
                <c:pt idx="215">
                  <c:v>-48.202754285714285</c:v>
                </c:pt>
                <c:pt idx="216">
                  <c:v>-48.271578571428577</c:v>
                </c:pt>
                <c:pt idx="217">
                  <c:v>-48.297620476190467</c:v>
                </c:pt>
                <c:pt idx="218">
                  <c:v>-48.656623333333329</c:v>
                </c:pt>
                <c:pt idx="219">
                  <c:v>-48.937500476190472</c:v>
                </c:pt>
                <c:pt idx="220">
                  <c:v>-49.997768571428566</c:v>
                </c:pt>
                <c:pt idx="221">
                  <c:v>-49.48623666666667</c:v>
                </c:pt>
                <c:pt idx="222">
                  <c:v>-48.991445714285724</c:v>
                </c:pt>
                <c:pt idx="223">
                  <c:v>-49.227679047619048</c:v>
                </c:pt>
                <c:pt idx="224">
                  <c:v>-49.506698095238093</c:v>
                </c:pt>
                <c:pt idx="225">
                  <c:v>-50.431177142857123</c:v>
                </c:pt>
                <c:pt idx="226">
                  <c:v>-51.125000952380951</c:v>
                </c:pt>
                <c:pt idx="227">
                  <c:v>-50.168900000000001</c:v>
                </c:pt>
                <c:pt idx="228">
                  <c:v>-49.149554285714281</c:v>
                </c:pt>
                <c:pt idx="229">
                  <c:v>-48.306921428571428</c:v>
                </c:pt>
                <c:pt idx="230">
                  <c:v>-48.392486190476191</c:v>
                </c:pt>
                <c:pt idx="231">
                  <c:v>-48.511533809523812</c:v>
                </c:pt>
                <c:pt idx="232">
                  <c:v>-49.086310952380963</c:v>
                </c:pt>
                <c:pt idx="233">
                  <c:v>-50.031250952380951</c:v>
                </c:pt>
                <c:pt idx="234">
                  <c:v>-51.383558095238087</c:v>
                </c:pt>
                <c:pt idx="235">
                  <c:v>-49.763393333333319</c:v>
                </c:pt>
                <c:pt idx="236">
                  <c:v>-49.106771904761899</c:v>
                </c:pt>
                <c:pt idx="237">
                  <c:v>-49.229539047619042</c:v>
                </c:pt>
                <c:pt idx="238">
                  <c:v>-48.7235880952381</c:v>
                </c:pt>
                <c:pt idx="239">
                  <c:v>-48.904019047619038</c:v>
                </c:pt>
                <c:pt idx="240">
                  <c:v>-49.445312380952373</c:v>
                </c:pt>
                <c:pt idx="241">
                  <c:v>-50.219123333333322</c:v>
                </c:pt>
                <c:pt idx="242">
                  <c:v>-50.191221904761917</c:v>
                </c:pt>
                <c:pt idx="243">
                  <c:v>-50.202382380952386</c:v>
                </c:pt>
                <c:pt idx="244">
                  <c:v>-49.504839047619058</c:v>
                </c:pt>
                <c:pt idx="245">
                  <c:v>-50.159599999999998</c:v>
                </c:pt>
                <c:pt idx="246">
                  <c:v>-50.360491904761908</c:v>
                </c:pt>
                <c:pt idx="247">
                  <c:v>-50.055431904761903</c:v>
                </c:pt>
                <c:pt idx="248">
                  <c:v>-49.024926666666659</c:v>
                </c:pt>
                <c:pt idx="249">
                  <c:v>-49.242560476190462</c:v>
                </c:pt>
                <c:pt idx="250">
                  <c:v>-48.615700476190469</c:v>
                </c:pt>
                <c:pt idx="251">
                  <c:v>-48.790550476190482</c:v>
                </c:pt>
                <c:pt idx="252">
                  <c:v>-48.52827523809524</c:v>
                </c:pt>
                <c:pt idx="253">
                  <c:v>-48.327381428571428</c:v>
                </c:pt>
                <c:pt idx="254">
                  <c:v>-48.187873333333336</c:v>
                </c:pt>
                <c:pt idx="255">
                  <c:v>-48.122769047619052</c:v>
                </c:pt>
                <c:pt idx="256">
                  <c:v>-47.99814095238095</c:v>
                </c:pt>
                <c:pt idx="257">
                  <c:v>-48.284599047619039</c:v>
                </c:pt>
                <c:pt idx="258">
                  <c:v>-48.745908571428558</c:v>
                </c:pt>
                <c:pt idx="259">
                  <c:v>-49.458335238095245</c:v>
                </c:pt>
                <c:pt idx="260">
                  <c:v>-50.226564285714282</c:v>
                </c:pt>
                <c:pt idx="261">
                  <c:v>-50.371652857142848</c:v>
                </c:pt>
                <c:pt idx="262">
                  <c:v>-50.522322857142854</c:v>
                </c:pt>
                <c:pt idx="263">
                  <c:v>-49.81733761904762</c:v>
                </c:pt>
                <c:pt idx="264">
                  <c:v>-49.581102380952395</c:v>
                </c:pt>
                <c:pt idx="265">
                  <c:v>-49.614583809523801</c:v>
                </c:pt>
                <c:pt idx="266">
                  <c:v>-50.323289523809514</c:v>
                </c:pt>
                <c:pt idx="267">
                  <c:v>-50.215401428571418</c:v>
                </c:pt>
                <c:pt idx="268">
                  <c:v>-49.512277619047623</c:v>
                </c:pt>
                <c:pt idx="269">
                  <c:v>-49.819197619047635</c:v>
                </c:pt>
                <c:pt idx="270">
                  <c:v>-50.258186190476202</c:v>
                </c:pt>
                <c:pt idx="271">
                  <c:v>-49.073290476190472</c:v>
                </c:pt>
                <c:pt idx="272">
                  <c:v>-49.151416190476205</c:v>
                </c:pt>
                <c:pt idx="273">
                  <c:v>-49.748513809523807</c:v>
                </c:pt>
                <c:pt idx="274">
                  <c:v>-50.206104285714297</c:v>
                </c:pt>
                <c:pt idx="275">
                  <c:v>-50.150299523809522</c:v>
                </c:pt>
                <c:pt idx="276">
                  <c:v>-51.0561757142857</c:v>
                </c:pt>
                <c:pt idx="277">
                  <c:v>-50.154019999999988</c:v>
                </c:pt>
                <c:pt idx="278">
                  <c:v>-50.494421428571435</c:v>
                </c:pt>
                <c:pt idx="279">
                  <c:v>-50.944570476190492</c:v>
                </c:pt>
                <c:pt idx="280">
                  <c:v>-50.901787142857152</c:v>
                </c:pt>
                <c:pt idx="281">
                  <c:v>-50.113096190476185</c:v>
                </c:pt>
                <c:pt idx="282">
                  <c:v>-49.437872857142857</c:v>
                </c:pt>
                <c:pt idx="283">
                  <c:v>-48.639881904761914</c:v>
                </c:pt>
                <c:pt idx="284">
                  <c:v>-48.803573333333325</c:v>
                </c:pt>
                <c:pt idx="285">
                  <c:v>-49.156994285714276</c:v>
                </c:pt>
                <c:pt idx="286">
                  <c:v>-50.064733333333322</c:v>
                </c:pt>
                <c:pt idx="287">
                  <c:v>-50.06287285714285</c:v>
                </c:pt>
                <c:pt idx="288">
                  <c:v>-48.924480000000003</c:v>
                </c:pt>
                <c:pt idx="289">
                  <c:v>-49.183036190476187</c:v>
                </c:pt>
                <c:pt idx="290">
                  <c:v>-50.085193809523801</c:v>
                </c:pt>
                <c:pt idx="291">
                  <c:v>-50.180061428571435</c:v>
                </c:pt>
                <c:pt idx="292">
                  <c:v>-49.326267142857141</c:v>
                </c:pt>
                <c:pt idx="293">
                  <c:v>-48.898439047619043</c:v>
                </c:pt>
                <c:pt idx="294">
                  <c:v>-49.309524761904761</c:v>
                </c:pt>
                <c:pt idx="295">
                  <c:v>-49.130953809523817</c:v>
                </c:pt>
                <c:pt idx="296">
                  <c:v>-49.568081904761911</c:v>
                </c:pt>
                <c:pt idx="297">
                  <c:v>-49.473215714285708</c:v>
                </c:pt>
                <c:pt idx="298">
                  <c:v>-49.006325238095236</c:v>
                </c:pt>
                <c:pt idx="299">
                  <c:v>-49.037948095238093</c:v>
                </c:pt>
                <c:pt idx="300">
                  <c:v>-49.943826190476202</c:v>
                </c:pt>
                <c:pt idx="301">
                  <c:v>-51.286830952380946</c:v>
                </c:pt>
                <c:pt idx="302">
                  <c:v>-51.281251428571437</c:v>
                </c:pt>
                <c:pt idx="303">
                  <c:v>-51.147322380952382</c:v>
                </c:pt>
                <c:pt idx="304">
                  <c:v>-50.641370476190474</c:v>
                </c:pt>
                <c:pt idx="305">
                  <c:v>-48.989584761904759</c:v>
                </c:pt>
                <c:pt idx="306">
                  <c:v>-47.540552380952391</c:v>
                </c:pt>
                <c:pt idx="307">
                  <c:v>-47.959080000000007</c:v>
                </c:pt>
                <c:pt idx="308">
                  <c:v>-48.013022857142857</c:v>
                </c:pt>
                <c:pt idx="309">
                  <c:v>-48.050224285714279</c:v>
                </c:pt>
                <c:pt idx="310">
                  <c:v>-48.690104285714291</c:v>
                </c:pt>
                <c:pt idx="311">
                  <c:v>-47.986979523809516</c:v>
                </c:pt>
                <c:pt idx="312">
                  <c:v>-48.241815238095235</c:v>
                </c:pt>
                <c:pt idx="313">
                  <c:v>-49.337426666666673</c:v>
                </c:pt>
                <c:pt idx="314">
                  <c:v>-49.789436190476195</c:v>
                </c:pt>
                <c:pt idx="315">
                  <c:v>-50.617188571428564</c:v>
                </c:pt>
                <c:pt idx="316">
                  <c:v>-51.402159047619037</c:v>
                </c:pt>
                <c:pt idx="317">
                  <c:v>-50.898066190476186</c:v>
                </c:pt>
                <c:pt idx="318">
                  <c:v>-50.267485714285712</c:v>
                </c:pt>
                <c:pt idx="319">
                  <c:v>-49.356028095238095</c:v>
                </c:pt>
                <c:pt idx="320">
                  <c:v>-48.859376666666677</c:v>
                </c:pt>
                <c:pt idx="321">
                  <c:v>-49.253721904761903</c:v>
                </c:pt>
                <c:pt idx="322">
                  <c:v>-49.824777619047623</c:v>
                </c:pt>
                <c:pt idx="323">
                  <c:v>-50.152159047619044</c:v>
                </c:pt>
                <c:pt idx="324">
                  <c:v>-50.22656380952381</c:v>
                </c:pt>
                <c:pt idx="325">
                  <c:v>-49.664807619047615</c:v>
                </c:pt>
                <c:pt idx="326">
                  <c:v>-49.296504761904757</c:v>
                </c:pt>
                <c:pt idx="327">
                  <c:v>-49.225819999999992</c:v>
                </c:pt>
                <c:pt idx="328">
                  <c:v>-49.210939523809515</c:v>
                </c:pt>
                <c:pt idx="329">
                  <c:v>-49.054688571428564</c:v>
                </c:pt>
                <c:pt idx="330">
                  <c:v>-49.261160952380948</c:v>
                </c:pt>
                <c:pt idx="331">
                  <c:v>-48.855656190476189</c:v>
                </c:pt>
                <c:pt idx="332">
                  <c:v>-48.794272380952386</c:v>
                </c:pt>
                <c:pt idx="333">
                  <c:v>-49.415551904761891</c:v>
                </c:pt>
                <c:pt idx="334">
                  <c:v>-49.982888095238089</c:v>
                </c:pt>
                <c:pt idx="335">
                  <c:v>-49.73921285714286</c:v>
                </c:pt>
                <c:pt idx="336">
                  <c:v>-49.318826190476187</c:v>
                </c:pt>
                <c:pt idx="337">
                  <c:v>-49.036088095238107</c:v>
                </c:pt>
                <c:pt idx="338">
                  <c:v>-48.851935714285716</c:v>
                </c:pt>
                <c:pt idx="339">
                  <c:v>-49.303944285714287</c:v>
                </c:pt>
                <c:pt idx="340">
                  <c:v>-48.902158571428572</c:v>
                </c:pt>
                <c:pt idx="341">
                  <c:v>-49.201637619047624</c:v>
                </c:pt>
                <c:pt idx="342">
                  <c:v>-50.139137142857138</c:v>
                </c:pt>
                <c:pt idx="343">
                  <c:v>-49.906623333333343</c:v>
                </c:pt>
                <c:pt idx="344">
                  <c:v>-49.151415714285704</c:v>
                </c:pt>
                <c:pt idx="345">
                  <c:v>-48.825893809523819</c:v>
                </c:pt>
                <c:pt idx="346">
                  <c:v>-47.918155714285703</c:v>
                </c:pt>
                <c:pt idx="347">
                  <c:v>-47.678199999999997</c:v>
                </c:pt>
                <c:pt idx="348">
                  <c:v>-47.802827619047612</c:v>
                </c:pt>
                <c:pt idx="349">
                  <c:v>-49.004465714285708</c:v>
                </c:pt>
                <c:pt idx="350">
                  <c:v>-48.611980952380954</c:v>
                </c:pt>
                <c:pt idx="351">
                  <c:v>-48.933780952380957</c:v>
                </c:pt>
                <c:pt idx="352">
                  <c:v>-50.472100952380949</c:v>
                </c:pt>
                <c:pt idx="353">
                  <c:v>-51.761161428571434</c:v>
                </c:pt>
                <c:pt idx="354">
                  <c:v>-52.051340952380954</c:v>
                </c:pt>
                <c:pt idx="355">
                  <c:v>-51.071058571428566</c:v>
                </c:pt>
                <c:pt idx="356">
                  <c:v>-50.273066666666658</c:v>
                </c:pt>
                <c:pt idx="357">
                  <c:v>-48.818453333333331</c:v>
                </c:pt>
                <c:pt idx="358">
                  <c:v>-48.630581428571432</c:v>
                </c:pt>
                <c:pt idx="359">
                  <c:v>-48.965402857142848</c:v>
                </c:pt>
                <c:pt idx="360">
                  <c:v>-49.151414285714296</c:v>
                </c:pt>
                <c:pt idx="361">
                  <c:v>-48.727308095238101</c:v>
                </c:pt>
                <c:pt idx="362">
                  <c:v>-48.638021428571427</c:v>
                </c:pt>
                <c:pt idx="363">
                  <c:v>-48.889137619047624</c:v>
                </c:pt>
                <c:pt idx="364">
                  <c:v>-49.153275238095233</c:v>
                </c:pt>
                <c:pt idx="365">
                  <c:v>-49.651786666666666</c:v>
                </c:pt>
                <c:pt idx="366">
                  <c:v>-50.176340476190468</c:v>
                </c:pt>
                <c:pt idx="367">
                  <c:v>-49.945685238095244</c:v>
                </c:pt>
                <c:pt idx="368">
                  <c:v>-49.489956190476192</c:v>
                </c:pt>
                <c:pt idx="369">
                  <c:v>-49.056548571428578</c:v>
                </c:pt>
                <c:pt idx="370">
                  <c:v>-49.670387619047609</c:v>
                </c:pt>
                <c:pt idx="371">
                  <c:v>-48.98586476190475</c:v>
                </c:pt>
                <c:pt idx="372">
                  <c:v>-47.79538857142856</c:v>
                </c:pt>
                <c:pt idx="373">
                  <c:v>-47.369421428571428</c:v>
                </c:pt>
                <c:pt idx="374">
                  <c:v>-47.940476666666676</c:v>
                </c:pt>
                <c:pt idx="375">
                  <c:v>-47.756325238095229</c:v>
                </c:pt>
                <c:pt idx="376">
                  <c:v>-48.199034285714276</c:v>
                </c:pt>
                <c:pt idx="377">
                  <c:v>-48.392486190476191</c:v>
                </c:pt>
                <c:pt idx="378">
                  <c:v>-48.485491904761908</c:v>
                </c:pt>
                <c:pt idx="379">
                  <c:v>-48.379465238095236</c:v>
                </c:pt>
                <c:pt idx="380">
                  <c:v>-48.818453333333331</c:v>
                </c:pt>
                <c:pt idx="381">
                  <c:v>-49.640625238095232</c:v>
                </c:pt>
                <c:pt idx="382">
                  <c:v>-49.70201047619048</c:v>
                </c:pt>
                <c:pt idx="383">
                  <c:v>-49.235120476190481</c:v>
                </c:pt>
                <c:pt idx="384">
                  <c:v>-49.372768571428573</c:v>
                </c:pt>
                <c:pt idx="385">
                  <c:v>-49.581102857142845</c:v>
                </c:pt>
                <c:pt idx="386">
                  <c:v>-48.690105714285714</c:v>
                </c:pt>
                <c:pt idx="387">
                  <c:v>-48.677085238095231</c:v>
                </c:pt>
                <c:pt idx="388">
                  <c:v>-48.669643333333319</c:v>
                </c:pt>
                <c:pt idx="389">
                  <c:v>-48.249257619047611</c:v>
                </c:pt>
                <c:pt idx="390">
                  <c:v>-48.422249047619047</c:v>
                </c:pt>
                <c:pt idx="391">
                  <c:v>-48.695686190476195</c:v>
                </c:pt>
                <c:pt idx="392">
                  <c:v>-49.499258095238098</c:v>
                </c:pt>
                <c:pt idx="393">
                  <c:v>-50.769719047619049</c:v>
                </c:pt>
                <c:pt idx="394">
                  <c:v>-50.754838095238107</c:v>
                </c:pt>
                <c:pt idx="395">
                  <c:v>-50.470238571428567</c:v>
                </c:pt>
                <c:pt idx="396">
                  <c:v>-49.767113333333327</c:v>
                </c:pt>
                <c:pt idx="397">
                  <c:v>-49.404390952380957</c:v>
                </c:pt>
                <c:pt idx="398">
                  <c:v>-49.158855238095235</c:v>
                </c:pt>
                <c:pt idx="399">
                  <c:v>-48.55989666666666</c:v>
                </c:pt>
                <c:pt idx="400">
                  <c:v>-48.777531428571422</c:v>
                </c:pt>
                <c:pt idx="401">
                  <c:v>-48.770090476190475</c:v>
                </c:pt>
                <c:pt idx="402">
                  <c:v>-49.783855714285721</c:v>
                </c:pt>
                <c:pt idx="403">
                  <c:v>-49.612723809523807</c:v>
                </c:pt>
                <c:pt idx="404">
                  <c:v>-49.002606190476186</c:v>
                </c:pt>
                <c:pt idx="405">
                  <c:v>-48.353423809523804</c:v>
                </c:pt>
                <c:pt idx="406">
                  <c:v>-47.873513809523807</c:v>
                </c:pt>
                <c:pt idx="407">
                  <c:v>-47.877233809523808</c:v>
                </c:pt>
                <c:pt idx="408">
                  <c:v>-47.667039047619042</c:v>
                </c:pt>
                <c:pt idx="409">
                  <c:v>-48.645461904761902</c:v>
                </c:pt>
                <c:pt idx="410">
                  <c:v>-49.391370952380946</c:v>
                </c:pt>
                <c:pt idx="411">
                  <c:v>-50.180061428571435</c:v>
                </c:pt>
                <c:pt idx="412">
                  <c:v>-51.02269571428571</c:v>
                </c:pt>
                <c:pt idx="413">
                  <c:v>-50.323289999999986</c:v>
                </c:pt>
                <c:pt idx="414">
                  <c:v>-49.272322857142868</c:v>
                </c:pt>
                <c:pt idx="415">
                  <c:v>-49.283483809523801</c:v>
                </c:pt>
                <c:pt idx="416">
                  <c:v>-48.970984285714295</c:v>
                </c:pt>
                <c:pt idx="417">
                  <c:v>-49.493677619047624</c:v>
                </c:pt>
                <c:pt idx="418">
                  <c:v>-49.674108571428576</c:v>
                </c:pt>
                <c:pt idx="419">
                  <c:v>-48.708705714285699</c:v>
                </c:pt>
                <c:pt idx="420">
                  <c:v>-47.983260476190473</c:v>
                </c:pt>
                <c:pt idx="421">
                  <c:v>-47.33035952380952</c:v>
                </c:pt>
                <c:pt idx="422">
                  <c:v>-47.068080952380946</c:v>
                </c:pt>
                <c:pt idx="423">
                  <c:v>-47.47916714285715</c:v>
                </c:pt>
                <c:pt idx="424">
                  <c:v>-48.329242380952394</c:v>
                </c:pt>
                <c:pt idx="425">
                  <c:v>-48.087427142857138</c:v>
                </c:pt>
                <c:pt idx="426">
                  <c:v>-48.625000476190472</c:v>
                </c:pt>
                <c:pt idx="427">
                  <c:v>-48.842635238095227</c:v>
                </c:pt>
                <c:pt idx="428">
                  <c:v>-48.440848571428567</c:v>
                </c:pt>
                <c:pt idx="429">
                  <c:v>-47.962799047619043</c:v>
                </c:pt>
                <c:pt idx="430">
                  <c:v>-48.517114761904757</c:v>
                </c:pt>
                <c:pt idx="431">
                  <c:v>-49.18303619047618</c:v>
                </c:pt>
                <c:pt idx="432">
                  <c:v>-48.982144761904756</c:v>
                </c:pt>
                <c:pt idx="433">
                  <c:v>-48.905879999999989</c:v>
                </c:pt>
                <c:pt idx="434">
                  <c:v>-48.526414285714274</c:v>
                </c:pt>
                <c:pt idx="435">
                  <c:v>-49.062129047619052</c:v>
                </c:pt>
                <c:pt idx="436">
                  <c:v>-50.405134761904755</c:v>
                </c:pt>
                <c:pt idx="437">
                  <c:v>-50.124257142857147</c:v>
                </c:pt>
                <c:pt idx="438">
                  <c:v>-50.033111428571438</c:v>
                </c:pt>
                <c:pt idx="439">
                  <c:v>-49.614584285714287</c:v>
                </c:pt>
                <c:pt idx="440">
                  <c:v>-48.238096190476199</c:v>
                </c:pt>
                <c:pt idx="441">
                  <c:v>-47.56473285714285</c:v>
                </c:pt>
                <c:pt idx="442">
                  <c:v>-47.508929523809513</c:v>
                </c:pt>
                <c:pt idx="443">
                  <c:v>-47.62239666666666</c:v>
                </c:pt>
                <c:pt idx="444">
                  <c:v>-47.350819047619041</c:v>
                </c:pt>
                <c:pt idx="445">
                  <c:v>-47.559152857142863</c:v>
                </c:pt>
                <c:pt idx="446">
                  <c:v>-48.260418095238094</c:v>
                </c:pt>
                <c:pt idx="447">
                  <c:v>-48.403647619047611</c:v>
                </c:pt>
                <c:pt idx="448">
                  <c:v>-49.313245714285713</c:v>
                </c:pt>
                <c:pt idx="449">
                  <c:v>-49.817336666666655</c:v>
                </c:pt>
                <c:pt idx="450">
                  <c:v>-49.584822380952382</c:v>
                </c:pt>
                <c:pt idx="451">
                  <c:v>-49.547619999999995</c:v>
                </c:pt>
                <c:pt idx="452">
                  <c:v>-48.987724761904765</c:v>
                </c:pt>
                <c:pt idx="453">
                  <c:v>-48.061385238095241</c:v>
                </c:pt>
                <c:pt idx="454">
                  <c:v>-48.424109047619041</c:v>
                </c:pt>
                <c:pt idx="455">
                  <c:v>-49.486237142857135</c:v>
                </c:pt>
                <c:pt idx="456">
                  <c:v>-50.460937619047606</c:v>
                </c:pt>
                <c:pt idx="457">
                  <c:v>-51.431920476190484</c:v>
                </c:pt>
                <c:pt idx="458">
                  <c:v>-51.409598095238096</c:v>
                </c:pt>
                <c:pt idx="459">
                  <c:v>-51.353797142857154</c:v>
                </c:pt>
                <c:pt idx="460">
                  <c:v>-50.408855714285707</c:v>
                </c:pt>
                <c:pt idx="461">
                  <c:v>-50.697173809523811</c:v>
                </c:pt>
                <c:pt idx="462">
                  <c:v>-50.944570476190471</c:v>
                </c:pt>
                <c:pt idx="463">
                  <c:v>-50.302828095238098</c:v>
                </c:pt>
                <c:pt idx="464">
                  <c:v>-49.622025714285719</c:v>
                </c:pt>
                <c:pt idx="465">
                  <c:v>-48.866816190476193</c:v>
                </c:pt>
                <c:pt idx="466">
                  <c:v>-48.070686190476188</c:v>
                </c:pt>
                <c:pt idx="467">
                  <c:v>-47.763767142857148</c:v>
                </c:pt>
                <c:pt idx="468">
                  <c:v>-48.334823333333333</c:v>
                </c:pt>
                <c:pt idx="469">
                  <c:v>-49.997770000000003</c:v>
                </c:pt>
                <c:pt idx="470">
                  <c:v>-50.457217619047611</c:v>
                </c:pt>
                <c:pt idx="471">
                  <c:v>-50.431176190476187</c:v>
                </c:pt>
                <c:pt idx="472">
                  <c:v>-49.309524285714282</c:v>
                </c:pt>
                <c:pt idx="473">
                  <c:v>-48.275298095238092</c:v>
                </c:pt>
                <c:pt idx="474">
                  <c:v>-47.763766190476183</c:v>
                </c:pt>
                <c:pt idx="475">
                  <c:v>-48.260418571428566</c:v>
                </c:pt>
                <c:pt idx="476">
                  <c:v>-49.006326190476187</c:v>
                </c:pt>
                <c:pt idx="477">
                  <c:v>-50.589287142857138</c:v>
                </c:pt>
                <c:pt idx="478">
                  <c:v>-51.013394285714284</c:v>
                </c:pt>
                <c:pt idx="479">
                  <c:v>-50.700893333333333</c:v>
                </c:pt>
                <c:pt idx="480">
                  <c:v>-50.488841428571419</c:v>
                </c:pt>
                <c:pt idx="481">
                  <c:v>-50.942709523809526</c:v>
                </c:pt>
                <c:pt idx="482">
                  <c:v>-50.899927142857159</c:v>
                </c:pt>
                <c:pt idx="483">
                  <c:v>-50.806921904761914</c:v>
                </c:pt>
                <c:pt idx="484">
                  <c:v>-50.873884761904762</c:v>
                </c:pt>
                <c:pt idx="485">
                  <c:v>-51.024554285714281</c:v>
                </c:pt>
                <c:pt idx="486">
                  <c:v>-51.204985238095233</c:v>
                </c:pt>
                <c:pt idx="487">
                  <c:v>-51.738840952380961</c:v>
                </c:pt>
                <c:pt idx="488">
                  <c:v>-52.31547619047619</c:v>
                </c:pt>
                <c:pt idx="489">
                  <c:v>-50.955730952380954</c:v>
                </c:pt>
                <c:pt idx="490">
                  <c:v>-50.267486190476198</c:v>
                </c:pt>
                <c:pt idx="491">
                  <c:v>-49.090030476190471</c:v>
                </c:pt>
                <c:pt idx="492">
                  <c:v>-48.982145238095242</c:v>
                </c:pt>
                <c:pt idx="493">
                  <c:v>-48.5524561904762</c:v>
                </c:pt>
                <c:pt idx="494">
                  <c:v>-48.418528571428574</c:v>
                </c:pt>
                <c:pt idx="495">
                  <c:v>-48.113467619047611</c:v>
                </c:pt>
                <c:pt idx="496">
                  <c:v>-48.504092857142851</c:v>
                </c:pt>
                <c:pt idx="497">
                  <c:v>-48.081846666666671</c:v>
                </c:pt>
                <c:pt idx="498">
                  <c:v>-47.936756666666668</c:v>
                </c:pt>
                <c:pt idx="499">
                  <c:v>-48.811012380952377</c:v>
                </c:pt>
                <c:pt idx="500">
                  <c:v>-49.047247619047617</c:v>
                </c:pt>
                <c:pt idx="501">
                  <c:v>-49.199777619047609</c:v>
                </c:pt>
                <c:pt idx="502">
                  <c:v>-49.069569047619041</c:v>
                </c:pt>
                <c:pt idx="503">
                  <c:v>-49.248141428571429</c:v>
                </c:pt>
                <c:pt idx="504">
                  <c:v>-48.991444761904752</c:v>
                </c:pt>
                <c:pt idx="505">
                  <c:v>-49.607143333333319</c:v>
                </c:pt>
                <c:pt idx="506">
                  <c:v>-49.688990000000004</c:v>
                </c:pt>
                <c:pt idx="507">
                  <c:v>-49.521579523809521</c:v>
                </c:pt>
                <c:pt idx="508">
                  <c:v>-48.688244761904762</c:v>
                </c:pt>
                <c:pt idx="509">
                  <c:v>-48.32180095238094</c:v>
                </c:pt>
                <c:pt idx="510">
                  <c:v>-48.305060952380941</c:v>
                </c:pt>
                <c:pt idx="511">
                  <c:v>-50.224703809523817</c:v>
                </c:pt>
                <c:pt idx="512">
                  <c:v>-50.234004761904757</c:v>
                </c:pt>
                <c:pt idx="513">
                  <c:v>-49.832218571428569</c:v>
                </c:pt>
                <c:pt idx="514">
                  <c:v>-49.246281428571429</c:v>
                </c:pt>
                <c:pt idx="515">
                  <c:v>-48.757069523809541</c:v>
                </c:pt>
                <c:pt idx="516">
                  <c:v>-48.838914285714282</c:v>
                </c:pt>
                <c:pt idx="517">
                  <c:v>-49.32440714285714</c:v>
                </c:pt>
                <c:pt idx="518">
                  <c:v>-49.822918095238101</c:v>
                </c:pt>
                <c:pt idx="519">
                  <c:v>-49.034228095238092</c:v>
                </c:pt>
                <c:pt idx="520">
                  <c:v>-49.125374761904759</c:v>
                </c:pt>
                <c:pt idx="521">
                  <c:v>-49.759674761904762</c:v>
                </c:pt>
                <c:pt idx="522">
                  <c:v>-49.551340476190468</c:v>
                </c:pt>
                <c:pt idx="523">
                  <c:v>-49.006326190476187</c:v>
                </c:pt>
                <c:pt idx="524">
                  <c:v>-48.641741904761908</c:v>
                </c:pt>
                <c:pt idx="525">
                  <c:v>-48.507813809523817</c:v>
                </c:pt>
                <c:pt idx="526">
                  <c:v>-49.255581428571432</c:v>
                </c:pt>
                <c:pt idx="527">
                  <c:v>-49.534599523809511</c:v>
                </c:pt>
                <c:pt idx="528">
                  <c:v>-49.508558571428573</c:v>
                </c:pt>
                <c:pt idx="529">
                  <c:v>-49.194197619047621</c:v>
                </c:pt>
                <c:pt idx="530">
                  <c:v>-48.801711904761888</c:v>
                </c:pt>
                <c:pt idx="531">
                  <c:v>-48.271578095238091</c:v>
                </c:pt>
                <c:pt idx="532">
                  <c:v>-47.64285809523809</c:v>
                </c:pt>
                <c:pt idx="533">
                  <c:v>-47.382442380952384</c:v>
                </c:pt>
                <c:pt idx="534">
                  <c:v>-48.29204</c:v>
                </c:pt>
                <c:pt idx="535">
                  <c:v>-49.633185714285716</c:v>
                </c:pt>
                <c:pt idx="536">
                  <c:v>-49.95126619047619</c:v>
                </c:pt>
                <c:pt idx="537">
                  <c:v>-49.834078095238098</c:v>
                </c:pt>
                <c:pt idx="538">
                  <c:v>-50.167039047619042</c:v>
                </c:pt>
                <c:pt idx="539">
                  <c:v>-50.003349047619039</c:v>
                </c:pt>
                <c:pt idx="540">
                  <c:v>-50.133556666666664</c:v>
                </c:pt>
                <c:pt idx="541">
                  <c:v>-49.783854761904756</c:v>
                </c:pt>
                <c:pt idx="542">
                  <c:v>-48.420387619047617</c:v>
                </c:pt>
                <c:pt idx="543">
                  <c:v>-48.665923333333339</c:v>
                </c:pt>
                <c:pt idx="544">
                  <c:v>-48.353422857142853</c:v>
                </c:pt>
                <c:pt idx="545">
                  <c:v>-48.377605238095235</c:v>
                </c:pt>
                <c:pt idx="546">
                  <c:v>-48.357143809523805</c:v>
                </c:pt>
                <c:pt idx="547">
                  <c:v>-48.561757142857147</c:v>
                </c:pt>
                <c:pt idx="548">
                  <c:v>-48.894718095238083</c:v>
                </c:pt>
                <c:pt idx="549">
                  <c:v>-49.093750952380951</c:v>
                </c:pt>
                <c:pt idx="550">
                  <c:v>-48.913319999999992</c:v>
                </c:pt>
                <c:pt idx="551">
                  <c:v>-50.001489047619053</c:v>
                </c:pt>
                <c:pt idx="552">
                  <c:v>-49.130952857142859</c:v>
                </c:pt>
                <c:pt idx="553">
                  <c:v>-48.874257619047633</c:v>
                </c:pt>
                <c:pt idx="554">
                  <c:v>-48.651043809523813</c:v>
                </c:pt>
                <c:pt idx="555">
                  <c:v>-48.610120476190467</c:v>
                </c:pt>
                <c:pt idx="556">
                  <c:v>-47.793528095238095</c:v>
                </c:pt>
                <c:pt idx="557">
                  <c:v>-47.490329047619056</c:v>
                </c:pt>
                <c:pt idx="558">
                  <c:v>-47.921875714285719</c:v>
                </c:pt>
                <c:pt idx="559">
                  <c:v>-48.561758095238105</c:v>
                </c:pt>
                <c:pt idx="560">
                  <c:v>-48.416667619047622</c:v>
                </c:pt>
                <c:pt idx="561">
                  <c:v>-47.627978095238099</c:v>
                </c:pt>
                <c:pt idx="562">
                  <c:v>-47.08110238095238</c:v>
                </c:pt>
                <c:pt idx="563">
                  <c:v>-47.590774285714275</c:v>
                </c:pt>
                <c:pt idx="564">
                  <c:v>-48.256697142857128</c:v>
                </c:pt>
                <c:pt idx="565">
                  <c:v>-49.101192857142863</c:v>
                </c:pt>
                <c:pt idx="566">
                  <c:v>-49.030508095238098</c:v>
                </c:pt>
                <c:pt idx="567">
                  <c:v>-49.119792857142862</c:v>
                </c:pt>
                <c:pt idx="568">
                  <c:v>-48.48735238095238</c:v>
                </c:pt>
                <c:pt idx="569">
                  <c:v>-48.215774761904754</c:v>
                </c:pt>
                <c:pt idx="570">
                  <c:v>-47.7526061904762</c:v>
                </c:pt>
                <c:pt idx="571">
                  <c:v>-48.191593809523816</c:v>
                </c:pt>
                <c:pt idx="572">
                  <c:v>-48.468751904761909</c:v>
                </c:pt>
                <c:pt idx="573">
                  <c:v>-48.507812857142845</c:v>
                </c:pt>
                <c:pt idx="574">
                  <c:v>-49.218379047619045</c:v>
                </c:pt>
                <c:pt idx="575">
                  <c:v>-49.558780952380943</c:v>
                </c:pt>
                <c:pt idx="576">
                  <c:v>-49.130953333333331</c:v>
                </c:pt>
                <c:pt idx="577">
                  <c:v>-48.647322857142854</c:v>
                </c:pt>
                <c:pt idx="578">
                  <c:v>-47.373140476190486</c:v>
                </c:pt>
                <c:pt idx="579">
                  <c:v>-47.609376190476191</c:v>
                </c:pt>
                <c:pt idx="580">
                  <c:v>-47.328498095238082</c:v>
                </c:pt>
                <c:pt idx="581">
                  <c:v>-46.76302142857142</c:v>
                </c:pt>
                <c:pt idx="582">
                  <c:v>-46.413319999999999</c:v>
                </c:pt>
                <c:pt idx="583">
                  <c:v>-47.149926666666666</c:v>
                </c:pt>
                <c:pt idx="584">
                  <c:v>-48.332962380952388</c:v>
                </c:pt>
                <c:pt idx="585">
                  <c:v>-49.39136952380953</c:v>
                </c:pt>
                <c:pt idx="586">
                  <c:v>-49.242560476190498</c:v>
                </c:pt>
                <c:pt idx="587">
                  <c:v>-49.489956190476192</c:v>
                </c:pt>
                <c:pt idx="588">
                  <c:v>-49.956846666666664</c:v>
                </c:pt>
                <c:pt idx="589">
                  <c:v>-48.872397142857139</c:v>
                </c:pt>
                <c:pt idx="590">
                  <c:v>-47.810269047619052</c:v>
                </c:pt>
                <c:pt idx="591">
                  <c:v>-47.825149523809522</c:v>
                </c:pt>
                <c:pt idx="592">
                  <c:v>-47.737723333333328</c:v>
                </c:pt>
                <c:pt idx="593">
                  <c:v>-47.728425238095234</c:v>
                </c:pt>
                <c:pt idx="594">
                  <c:v>-47.776787142857138</c:v>
                </c:pt>
                <c:pt idx="595">
                  <c:v>-47.880954285714289</c:v>
                </c:pt>
                <c:pt idx="596">
                  <c:v>-48.039064761904761</c:v>
                </c:pt>
                <c:pt idx="597">
                  <c:v>-49.214660476190481</c:v>
                </c:pt>
                <c:pt idx="598">
                  <c:v>-48.870536666666666</c:v>
                </c:pt>
                <c:pt idx="599">
                  <c:v>-49.246281428571422</c:v>
                </c:pt>
                <c:pt idx="600">
                  <c:v>-51.048735714285712</c:v>
                </c:pt>
                <c:pt idx="601">
                  <c:v>-51.301712857142853</c:v>
                </c:pt>
                <c:pt idx="602">
                  <c:v>-50.918528095238102</c:v>
                </c:pt>
                <c:pt idx="603">
                  <c:v>-51.534227619047606</c:v>
                </c:pt>
                <c:pt idx="604">
                  <c:v>-51.753720952380959</c:v>
                </c:pt>
                <c:pt idx="605">
                  <c:v>-52.114584285714294</c:v>
                </c:pt>
                <c:pt idx="606">
                  <c:v>-52.188989999999997</c:v>
                </c:pt>
                <c:pt idx="607">
                  <c:v>-50.92410809523809</c:v>
                </c:pt>
                <c:pt idx="608">
                  <c:v>-48.796131428571428</c:v>
                </c:pt>
                <c:pt idx="609">
                  <c:v>-48.340402380952369</c:v>
                </c:pt>
                <c:pt idx="610">
                  <c:v>-48.502233809523801</c:v>
                </c:pt>
                <c:pt idx="611">
                  <c:v>-49.372768095238087</c:v>
                </c:pt>
                <c:pt idx="612">
                  <c:v>-50.209822380952367</c:v>
                </c:pt>
                <c:pt idx="613">
                  <c:v>-50.263765714285718</c:v>
                </c:pt>
                <c:pt idx="614">
                  <c:v>-50.938989047619046</c:v>
                </c:pt>
                <c:pt idx="615">
                  <c:v>-50.529763333333342</c:v>
                </c:pt>
                <c:pt idx="616">
                  <c:v>-50.51116142857142</c:v>
                </c:pt>
                <c:pt idx="617">
                  <c:v>-50.862723333333328</c:v>
                </c:pt>
                <c:pt idx="618">
                  <c:v>-51.063617619047612</c:v>
                </c:pt>
                <c:pt idx="619">
                  <c:v>-51.201267142857141</c:v>
                </c:pt>
                <c:pt idx="620">
                  <c:v>-50.06473285714285</c:v>
                </c:pt>
                <c:pt idx="621">
                  <c:v>-49.530879523809517</c:v>
                </c:pt>
                <c:pt idx="622">
                  <c:v>-48.345983333333336</c:v>
                </c:pt>
                <c:pt idx="623">
                  <c:v>-48.45573142857144</c:v>
                </c:pt>
                <c:pt idx="624">
                  <c:v>-47.921876666666677</c:v>
                </c:pt>
                <c:pt idx="625">
                  <c:v>-48.154391428571422</c:v>
                </c:pt>
                <c:pt idx="626">
                  <c:v>-48.228796190476189</c:v>
                </c:pt>
                <c:pt idx="627">
                  <c:v>-48.693825714285715</c:v>
                </c:pt>
                <c:pt idx="628">
                  <c:v>-48.829614285714285</c:v>
                </c:pt>
                <c:pt idx="629">
                  <c:v>-49.692709523809526</c:v>
                </c:pt>
                <c:pt idx="630">
                  <c:v>-48.95424238095238</c:v>
                </c:pt>
                <c:pt idx="631">
                  <c:v>-48.016742857142859</c:v>
                </c:pt>
                <c:pt idx="632">
                  <c:v>-47.812128571428566</c:v>
                </c:pt>
                <c:pt idx="633">
                  <c:v>-48.020462380952388</c:v>
                </c:pt>
                <c:pt idx="634">
                  <c:v>-48.736608571428576</c:v>
                </c:pt>
                <c:pt idx="635">
                  <c:v>-49.655507619047619</c:v>
                </c:pt>
                <c:pt idx="636">
                  <c:v>-49.58110238095238</c:v>
                </c:pt>
                <c:pt idx="637">
                  <c:v>-50.405135238095241</c:v>
                </c:pt>
                <c:pt idx="638">
                  <c:v>-50.044273333333344</c:v>
                </c:pt>
                <c:pt idx="639">
                  <c:v>-49.716890476190471</c:v>
                </c:pt>
                <c:pt idx="640">
                  <c:v>-50.75855714285715</c:v>
                </c:pt>
                <c:pt idx="641">
                  <c:v>-50.213542857142862</c:v>
                </c:pt>
                <c:pt idx="642">
                  <c:v>-49.376489523809511</c:v>
                </c:pt>
                <c:pt idx="643">
                  <c:v>-48.539436190476195</c:v>
                </c:pt>
                <c:pt idx="644">
                  <c:v>-48.494791428571425</c:v>
                </c:pt>
                <c:pt idx="645">
                  <c:v>-49.629465714285708</c:v>
                </c:pt>
                <c:pt idx="646">
                  <c:v>-49.982887142857138</c:v>
                </c:pt>
                <c:pt idx="647">
                  <c:v>-49.447173333333325</c:v>
                </c:pt>
                <c:pt idx="648">
                  <c:v>-49.986609047619055</c:v>
                </c:pt>
                <c:pt idx="649">
                  <c:v>-49.638766666666662</c:v>
                </c:pt>
                <c:pt idx="650">
                  <c:v>-49.145835238095231</c:v>
                </c:pt>
                <c:pt idx="651">
                  <c:v>-49.190477142857141</c:v>
                </c:pt>
                <c:pt idx="652">
                  <c:v>-49.640625714285719</c:v>
                </c:pt>
                <c:pt idx="653">
                  <c:v>-49.882441428571425</c:v>
                </c:pt>
                <c:pt idx="654">
                  <c:v>-50.492561904761899</c:v>
                </c:pt>
                <c:pt idx="655">
                  <c:v>-50.60974904761904</c:v>
                </c:pt>
                <c:pt idx="656">
                  <c:v>-50.66369142857144</c:v>
                </c:pt>
                <c:pt idx="657">
                  <c:v>-50.126118095238084</c:v>
                </c:pt>
                <c:pt idx="658">
                  <c:v>-49.636905238095238</c:v>
                </c:pt>
                <c:pt idx="659">
                  <c:v>-50.187500952380937</c:v>
                </c:pt>
                <c:pt idx="660">
                  <c:v>-50.287947142857135</c:v>
                </c:pt>
                <c:pt idx="661">
                  <c:v>-50.979912380952371</c:v>
                </c:pt>
                <c:pt idx="662">
                  <c:v>-51.065478095238099</c:v>
                </c:pt>
                <c:pt idx="663">
                  <c:v>-51.69791714285715</c:v>
                </c:pt>
                <c:pt idx="664">
                  <c:v>-51.976935238095244</c:v>
                </c:pt>
                <c:pt idx="665">
                  <c:v>-51.798364761904764</c:v>
                </c:pt>
                <c:pt idx="666">
                  <c:v>-51.130580952380946</c:v>
                </c:pt>
                <c:pt idx="667">
                  <c:v>-51.407739047619032</c:v>
                </c:pt>
                <c:pt idx="668">
                  <c:v>-52.979540476190486</c:v>
                </c:pt>
                <c:pt idx="669">
                  <c:v>-53.375744761904762</c:v>
                </c:pt>
                <c:pt idx="670">
                  <c:v>-52.095983333333336</c:v>
                </c:pt>
                <c:pt idx="671">
                  <c:v>-51.417040476190472</c:v>
                </c:pt>
                <c:pt idx="672">
                  <c:v>-50.821802857142856</c:v>
                </c:pt>
                <c:pt idx="673">
                  <c:v>-49.253721428571417</c:v>
                </c:pt>
                <c:pt idx="674">
                  <c:v>-48.757069999999992</c:v>
                </c:pt>
                <c:pt idx="675">
                  <c:v>-49.099331428571432</c:v>
                </c:pt>
                <c:pt idx="676">
                  <c:v>-49.614585238095245</c:v>
                </c:pt>
                <c:pt idx="677">
                  <c:v>-48.982143809523819</c:v>
                </c:pt>
                <c:pt idx="678">
                  <c:v>-49.257440952380939</c:v>
                </c:pt>
                <c:pt idx="679">
                  <c:v>-48.863096190476185</c:v>
                </c:pt>
                <c:pt idx="680">
                  <c:v>-48.965401904761904</c:v>
                </c:pt>
                <c:pt idx="681">
                  <c:v>-50.247024285714282</c:v>
                </c:pt>
                <c:pt idx="682">
                  <c:v>-50.248885238095241</c:v>
                </c:pt>
                <c:pt idx="683">
                  <c:v>-51.311012857142863</c:v>
                </c:pt>
                <c:pt idx="684">
                  <c:v>-50.957590000000003</c:v>
                </c:pt>
                <c:pt idx="685">
                  <c:v>-50.578126190476191</c:v>
                </c:pt>
                <c:pt idx="686">
                  <c:v>-49.471355714285721</c:v>
                </c:pt>
                <c:pt idx="687">
                  <c:v>-49.424852857142859</c:v>
                </c:pt>
                <c:pt idx="688">
                  <c:v>-49.052829047619035</c:v>
                </c:pt>
                <c:pt idx="689">
                  <c:v>-49.307663809523795</c:v>
                </c:pt>
                <c:pt idx="690">
                  <c:v>-49.702010476190466</c:v>
                </c:pt>
                <c:pt idx="691">
                  <c:v>-48.576639047619061</c:v>
                </c:pt>
                <c:pt idx="692">
                  <c:v>-48.513393333333326</c:v>
                </c:pt>
                <c:pt idx="693">
                  <c:v>-48.338543333333334</c:v>
                </c:pt>
                <c:pt idx="694">
                  <c:v>-47.866072380952382</c:v>
                </c:pt>
                <c:pt idx="695">
                  <c:v>-48.200894761904763</c:v>
                </c:pt>
                <c:pt idx="696">
                  <c:v>-48.139510476190466</c:v>
                </c:pt>
                <c:pt idx="697">
                  <c:v>-48.935640952380957</c:v>
                </c:pt>
                <c:pt idx="698">
                  <c:v>-49.26302285714285</c:v>
                </c:pt>
                <c:pt idx="699">
                  <c:v>-49.545759999999994</c:v>
                </c:pt>
                <c:pt idx="700">
                  <c:v>-49.328125714285704</c:v>
                </c:pt>
                <c:pt idx="701">
                  <c:v>-49.549480476190467</c:v>
                </c:pt>
                <c:pt idx="702">
                  <c:v>-49.246280952380943</c:v>
                </c:pt>
                <c:pt idx="703">
                  <c:v>-49.246280952380943</c:v>
                </c:pt>
                <c:pt idx="704">
                  <c:v>-50.137277619047623</c:v>
                </c:pt>
                <c:pt idx="705">
                  <c:v>-50.198660952380948</c:v>
                </c:pt>
                <c:pt idx="706">
                  <c:v>-49.724331904761911</c:v>
                </c:pt>
                <c:pt idx="707">
                  <c:v>-49.434153809523814</c:v>
                </c:pt>
                <c:pt idx="708">
                  <c:v>-49.143975238095244</c:v>
                </c:pt>
                <c:pt idx="709">
                  <c:v>-48.844495714285713</c:v>
                </c:pt>
                <c:pt idx="710">
                  <c:v>-49.123512857142842</c:v>
                </c:pt>
                <c:pt idx="711">
                  <c:v>-49.52343904761905</c:v>
                </c:pt>
                <c:pt idx="712">
                  <c:v>-48.853795714285717</c:v>
                </c:pt>
                <c:pt idx="713">
                  <c:v>-48.282738571428574</c:v>
                </c:pt>
                <c:pt idx="714">
                  <c:v>-48.719866666666668</c:v>
                </c:pt>
                <c:pt idx="715">
                  <c:v>-48.243676666666666</c:v>
                </c:pt>
                <c:pt idx="716">
                  <c:v>-47.361980476190475</c:v>
                </c:pt>
                <c:pt idx="717">
                  <c:v>-47.300595714285706</c:v>
                </c:pt>
                <c:pt idx="718">
                  <c:v>-47.873513333333321</c:v>
                </c:pt>
                <c:pt idx="719">
                  <c:v>-48.442709523809519</c:v>
                </c:pt>
                <c:pt idx="720">
                  <c:v>-47.715403333333327</c:v>
                </c:pt>
                <c:pt idx="721">
                  <c:v>-48.003720952380945</c:v>
                </c:pt>
                <c:pt idx="722">
                  <c:v>-48.10974761904761</c:v>
                </c:pt>
                <c:pt idx="723">
                  <c:v>-48.264138095238096</c:v>
                </c:pt>
                <c:pt idx="724">
                  <c:v>-48.424108571428576</c:v>
                </c:pt>
                <c:pt idx="725">
                  <c:v>-48.269718095238105</c:v>
                </c:pt>
                <c:pt idx="726">
                  <c:v>-48.254837142857141</c:v>
                </c:pt>
                <c:pt idx="727">
                  <c:v>-48.34412285714285</c:v>
                </c:pt>
                <c:pt idx="728">
                  <c:v>-48.403646666666674</c:v>
                </c:pt>
                <c:pt idx="729">
                  <c:v>-48.969122380952371</c:v>
                </c:pt>
                <c:pt idx="730">
                  <c:v>-49.716891428571429</c:v>
                </c:pt>
                <c:pt idx="731">
                  <c:v>-50.051713809523825</c:v>
                </c:pt>
                <c:pt idx="732">
                  <c:v>-49.880581904761918</c:v>
                </c:pt>
                <c:pt idx="733">
                  <c:v>-49.971727619047627</c:v>
                </c:pt>
                <c:pt idx="734">
                  <c:v>-49.599703809523803</c:v>
                </c:pt>
                <c:pt idx="735">
                  <c:v>-50.137278571428567</c:v>
                </c:pt>
                <c:pt idx="736">
                  <c:v>-49.962427142857138</c:v>
                </c:pt>
                <c:pt idx="737">
                  <c:v>-49.160715238095236</c:v>
                </c:pt>
                <c:pt idx="738">
                  <c:v>-48.846355238095235</c:v>
                </c:pt>
                <c:pt idx="739">
                  <c:v>-48.528275714285712</c:v>
                </c:pt>
                <c:pt idx="740">
                  <c:v>-48.840775238095233</c:v>
                </c:pt>
                <c:pt idx="741">
                  <c:v>-48.768230000000003</c:v>
                </c:pt>
                <c:pt idx="742">
                  <c:v>-48.386906190476189</c:v>
                </c:pt>
                <c:pt idx="743">
                  <c:v>-48.790551904761905</c:v>
                </c:pt>
                <c:pt idx="744">
                  <c:v>-49.772694285714273</c:v>
                </c:pt>
                <c:pt idx="745">
                  <c:v>-50.248885238095241</c:v>
                </c:pt>
                <c:pt idx="746">
                  <c:v>-50.075894285714291</c:v>
                </c:pt>
                <c:pt idx="747">
                  <c:v>-49.89174238095238</c:v>
                </c:pt>
                <c:pt idx="748">
                  <c:v>-50.090775714285712</c:v>
                </c:pt>
                <c:pt idx="749">
                  <c:v>-50.21168333333334</c:v>
                </c:pt>
                <c:pt idx="750">
                  <c:v>-50.053572857142839</c:v>
                </c:pt>
                <c:pt idx="751">
                  <c:v>-49.006325714285722</c:v>
                </c:pt>
                <c:pt idx="752">
                  <c:v>-47.960939523809529</c:v>
                </c:pt>
                <c:pt idx="753">
                  <c:v>-47.769346666666657</c:v>
                </c:pt>
                <c:pt idx="754">
                  <c:v>-47.441965238095221</c:v>
                </c:pt>
                <c:pt idx="755">
                  <c:v>-47.518229999999996</c:v>
                </c:pt>
                <c:pt idx="756">
                  <c:v>-48.889137619047624</c:v>
                </c:pt>
                <c:pt idx="757">
                  <c:v>-48.545015714285718</c:v>
                </c:pt>
                <c:pt idx="758">
                  <c:v>-48.630581428571432</c:v>
                </c:pt>
                <c:pt idx="759">
                  <c:v>-48.299480476190467</c:v>
                </c:pt>
                <c:pt idx="760">
                  <c:v>-49.114212857142853</c:v>
                </c:pt>
                <c:pt idx="761">
                  <c:v>-49.523438095238077</c:v>
                </c:pt>
                <c:pt idx="762">
                  <c:v>-50.217262857142856</c:v>
                </c:pt>
                <c:pt idx="763">
                  <c:v>-50.299107619047618</c:v>
                </c:pt>
                <c:pt idx="764">
                  <c:v>-50.01823000000001</c:v>
                </c:pt>
                <c:pt idx="765">
                  <c:v>-49.11421285714286</c:v>
                </c:pt>
                <c:pt idx="766">
                  <c:v>-47.585194761904752</c:v>
                </c:pt>
                <c:pt idx="767">
                  <c:v>-47.49590952380953</c:v>
                </c:pt>
                <c:pt idx="768">
                  <c:v>-47.786088095238092</c:v>
                </c:pt>
                <c:pt idx="769">
                  <c:v>-48.511533333333325</c:v>
                </c:pt>
                <c:pt idx="770">
                  <c:v>-48.448290952380944</c:v>
                </c:pt>
                <c:pt idx="771">
                  <c:v>-48.926340952380954</c:v>
                </c:pt>
                <c:pt idx="772">
                  <c:v>-49.757813809523796</c:v>
                </c:pt>
                <c:pt idx="773">
                  <c:v>-49.450893809523805</c:v>
                </c:pt>
                <c:pt idx="774">
                  <c:v>-49.858260476190495</c:v>
                </c:pt>
                <c:pt idx="775">
                  <c:v>-49.954987142857149</c:v>
                </c:pt>
                <c:pt idx="776">
                  <c:v>-50.001490476190483</c:v>
                </c:pt>
                <c:pt idx="777">
                  <c:v>-49.878720952380959</c:v>
                </c:pt>
                <c:pt idx="778">
                  <c:v>-50.576265714285704</c:v>
                </c:pt>
                <c:pt idx="779">
                  <c:v>-51.363096666666671</c:v>
                </c:pt>
                <c:pt idx="780">
                  <c:v>-52.213170952380949</c:v>
                </c:pt>
                <c:pt idx="781">
                  <c:v>-51.872769047619052</c:v>
                </c:pt>
                <c:pt idx="782">
                  <c:v>-51.087799523809522</c:v>
                </c:pt>
                <c:pt idx="783">
                  <c:v>-50.20610238095238</c:v>
                </c:pt>
                <c:pt idx="784">
                  <c:v>-49.631327142857138</c:v>
                </c:pt>
                <c:pt idx="785">
                  <c:v>-49.006325238095236</c:v>
                </c:pt>
                <c:pt idx="786">
                  <c:v>-48.874257142857147</c:v>
                </c:pt>
                <c:pt idx="787">
                  <c:v>-49.428572380952382</c:v>
                </c:pt>
                <c:pt idx="788">
                  <c:v>-50.568825714285701</c:v>
                </c:pt>
                <c:pt idx="789">
                  <c:v>-49.781995714285713</c:v>
                </c:pt>
                <c:pt idx="790">
                  <c:v>-49.808036666666652</c:v>
                </c:pt>
                <c:pt idx="791">
                  <c:v>-49.48437666666667</c:v>
                </c:pt>
                <c:pt idx="792">
                  <c:v>-48.755209523809526</c:v>
                </c:pt>
                <c:pt idx="793">
                  <c:v>-48.621281904761915</c:v>
                </c:pt>
                <c:pt idx="794">
                  <c:v>-49.653647142857139</c:v>
                </c:pt>
                <c:pt idx="795">
                  <c:v>-50.167040000000007</c:v>
                </c:pt>
                <c:pt idx="796">
                  <c:v>-48.857515714285718</c:v>
                </c:pt>
                <c:pt idx="797">
                  <c:v>-48.230656666666668</c:v>
                </c:pt>
                <c:pt idx="798">
                  <c:v>-47.773067142857158</c:v>
                </c:pt>
                <c:pt idx="799">
                  <c:v>-47.283855714285714</c:v>
                </c:pt>
                <c:pt idx="800">
                  <c:v>-47.821429999999999</c:v>
                </c:pt>
                <c:pt idx="801">
                  <c:v>-48.100447142857128</c:v>
                </c:pt>
                <c:pt idx="802">
                  <c:v>-48.997025238095233</c:v>
                </c:pt>
                <c:pt idx="803">
                  <c:v>-48.956102857142859</c:v>
                </c:pt>
                <c:pt idx="804">
                  <c:v>-49.34858761904762</c:v>
                </c:pt>
                <c:pt idx="805">
                  <c:v>-48.611980476190482</c:v>
                </c:pt>
                <c:pt idx="806">
                  <c:v>-48.87611714285714</c:v>
                </c:pt>
                <c:pt idx="807">
                  <c:v>-49.657368095238098</c:v>
                </c:pt>
                <c:pt idx="808">
                  <c:v>-49.688989523809518</c:v>
                </c:pt>
                <c:pt idx="809">
                  <c:v>-49.07142952380952</c:v>
                </c:pt>
                <c:pt idx="810">
                  <c:v>-49.80059714285715</c:v>
                </c:pt>
                <c:pt idx="811">
                  <c:v>-50.034973809523819</c:v>
                </c:pt>
                <c:pt idx="812">
                  <c:v>-49.653647142857139</c:v>
                </c:pt>
                <c:pt idx="813">
                  <c:v>-49.754094285714281</c:v>
                </c:pt>
                <c:pt idx="814">
                  <c:v>-49.333706666666664</c:v>
                </c:pt>
                <c:pt idx="815">
                  <c:v>-48.83891523809524</c:v>
                </c:pt>
                <c:pt idx="816">
                  <c:v>-48.531994761904741</c:v>
                </c:pt>
                <c:pt idx="817">
                  <c:v>-48.881698095238093</c:v>
                </c:pt>
                <c:pt idx="818">
                  <c:v>-50.148439047619043</c:v>
                </c:pt>
                <c:pt idx="819">
                  <c:v>-49.715031428571429</c:v>
                </c:pt>
                <c:pt idx="820">
                  <c:v>-49.986608095238104</c:v>
                </c:pt>
                <c:pt idx="821">
                  <c:v>-50.036832380952376</c:v>
                </c:pt>
                <c:pt idx="822">
                  <c:v>-49.449033333333333</c:v>
                </c:pt>
                <c:pt idx="823">
                  <c:v>-50.20982333333334</c:v>
                </c:pt>
                <c:pt idx="824">
                  <c:v>-50.127977142857141</c:v>
                </c:pt>
                <c:pt idx="825">
                  <c:v>-49.755953333333323</c:v>
                </c:pt>
                <c:pt idx="826">
                  <c:v>-49.757814285714282</c:v>
                </c:pt>
                <c:pt idx="827">
                  <c:v>-49.04910809523809</c:v>
                </c:pt>
                <c:pt idx="828">
                  <c:v>-49.12909333333333</c:v>
                </c:pt>
                <c:pt idx="829">
                  <c:v>-49.279763809523807</c:v>
                </c:pt>
                <c:pt idx="830">
                  <c:v>-49.739212380952374</c:v>
                </c:pt>
                <c:pt idx="831">
                  <c:v>-49.424852857142859</c:v>
                </c:pt>
                <c:pt idx="832">
                  <c:v>-49.056548571428571</c:v>
                </c:pt>
                <c:pt idx="833">
                  <c:v>-49.095611428571438</c:v>
                </c:pt>
                <c:pt idx="834">
                  <c:v>-49.56064095238095</c:v>
                </c:pt>
                <c:pt idx="835">
                  <c:v>-49.130954285714282</c:v>
                </c:pt>
                <c:pt idx="836">
                  <c:v>-49.052829047619049</c:v>
                </c:pt>
                <c:pt idx="837">
                  <c:v>-48.859376190476191</c:v>
                </c:pt>
                <c:pt idx="838">
                  <c:v>-47.808408571428565</c:v>
                </c:pt>
                <c:pt idx="839">
                  <c:v>-48.154390952380957</c:v>
                </c:pt>
                <c:pt idx="840">
                  <c:v>-49.108632380952386</c:v>
                </c:pt>
                <c:pt idx="841">
                  <c:v>-48.704985714285712</c:v>
                </c:pt>
                <c:pt idx="842">
                  <c:v>-48.941220952380945</c:v>
                </c:pt>
                <c:pt idx="843">
                  <c:v>-48.678945238095231</c:v>
                </c:pt>
                <c:pt idx="844">
                  <c:v>-48.292039047619035</c:v>
                </c:pt>
                <c:pt idx="845">
                  <c:v>-48.593378571428559</c:v>
                </c:pt>
                <c:pt idx="846">
                  <c:v>-48.6398819047619</c:v>
                </c:pt>
                <c:pt idx="847">
                  <c:v>-49.316964761904764</c:v>
                </c:pt>
                <c:pt idx="848">
                  <c:v>-49.205358095238083</c:v>
                </c:pt>
                <c:pt idx="849">
                  <c:v>-49.811758095238098</c:v>
                </c:pt>
                <c:pt idx="850">
                  <c:v>-50.180060952380948</c:v>
                </c:pt>
                <c:pt idx="851">
                  <c:v>-50.555805238095239</c:v>
                </c:pt>
                <c:pt idx="852">
                  <c:v>-50.645090476190468</c:v>
                </c:pt>
                <c:pt idx="853">
                  <c:v>-51.084078571428563</c:v>
                </c:pt>
                <c:pt idx="854">
                  <c:v>-50.898066190476186</c:v>
                </c:pt>
                <c:pt idx="855">
                  <c:v>-50.79761952380953</c:v>
                </c:pt>
                <c:pt idx="856">
                  <c:v>-50.524181428571431</c:v>
                </c:pt>
                <c:pt idx="857">
                  <c:v>-49.638766666666662</c:v>
                </c:pt>
                <c:pt idx="858">
                  <c:v>-49.036087619047606</c:v>
                </c:pt>
                <c:pt idx="859">
                  <c:v>-49.287202380952372</c:v>
                </c:pt>
                <c:pt idx="860">
                  <c:v>-49.114211904761909</c:v>
                </c:pt>
                <c:pt idx="861">
                  <c:v>-49.588542857142869</c:v>
                </c:pt>
                <c:pt idx="862">
                  <c:v>-49.250002380952388</c:v>
                </c:pt>
                <c:pt idx="863">
                  <c:v>-49.475075714285715</c:v>
                </c:pt>
                <c:pt idx="864">
                  <c:v>-49.791295238095245</c:v>
                </c:pt>
                <c:pt idx="865">
                  <c:v>-49.080730000000003</c:v>
                </c:pt>
                <c:pt idx="866">
                  <c:v>-47.884673333333339</c:v>
                </c:pt>
                <c:pt idx="867">
                  <c:v>-48.119048571428571</c:v>
                </c:pt>
                <c:pt idx="868">
                  <c:v>-49.023067619047616</c:v>
                </c:pt>
                <c:pt idx="869">
                  <c:v>-50.665551904761912</c:v>
                </c:pt>
                <c:pt idx="870">
                  <c:v>-49.674108571428569</c:v>
                </c:pt>
                <c:pt idx="871">
                  <c:v>-48.831474761904779</c:v>
                </c:pt>
                <c:pt idx="872">
                  <c:v>-48.829613809523799</c:v>
                </c:pt>
                <c:pt idx="873">
                  <c:v>-49.517857142857146</c:v>
                </c:pt>
                <c:pt idx="874">
                  <c:v>-49.666668095238094</c:v>
                </c:pt>
                <c:pt idx="875">
                  <c:v>-50.131697619047614</c:v>
                </c:pt>
                <c:pt idx="876">
                  <c:v>-50.531623333333322</c:v>
                </c:pt>
                <c:pt idx="877">
                  <c:v>-50.633929999999999</c:v>
                </c:pt>
                <c:pt idx="878">
                  <c:v>-50.619048095238092</c:v>
                </c:pt>
                <c:pt idx="879">
                  <c:v>-49.4899561904762</c:v>
                </c:pt>
                <c:pt idx="880">
                  <c:v>-49.050967619047618</c:v>
                </c:pt>
                <c:pt idx="881">
                  <c:v>-48.398066666666658</c:v>
                </c:pt>
                <c:pt idx="882">
                  <c:v>-48.396207619047608</c:v>
                </c:pt>
                <c:pt idx="883">
                  <c:v>-48.935641428571429</c:v>
                </c:pt>
                <c:pt idx="884">
                  <c:v>-49.48251619047619</c:v>
                </c:pt>
                <c:pt idx="885">
                  <c:v>-49.834078571428577</c:v>
                </c:pt>
                <c:pt idx="886">
                  <c:v>-50.185640952380957</c:v>
                </c:pt>
                <c:pt idx="887">
                  <c:v>-50.100075238095236</c:v>
                </c:pt>
                <c:pt idx="888">
                  <c:v>-49.506697142857149</c:v>
                </c:pt>
                <c:pt idx="889">
                  <c:v>-49.367188571428578</c:v>
                </c:pt>
                <c:pt idx="890">
                  <c:v>-49.037948571428572</c:v>
                </c:pt>
                <c:pt idx="891">
                  <c:v>-49.793156666666661</c:v>
                </c:pt>
                <c:pt idx="892">
                  <c:v>-50.585567142857158</c:v>
                </c:pt>
                <c:pt idx="893">
                  <c:v>-50.113096190476199</c:v>
                </c:pt>
                <c:pt idx="894">
                  <c:v>-49.623885238095241</c:v>
                </c:pt>
                <c:pt idx="895">
                  <c:v>-49.713170476190477</c:v>
                </c:pt>
                <c:pt idx="896">
                  <c:v>-49.852679999999985</c:v>
                </c:pt>
                <c:pt idx="897">
                  <c:v>-49.194198095238093</c:v>
                </c:pt>
                <c:pt idx="898">
                  <c:v>-48.27343904761905</c:v>
                </c:pt>
                <c:pt idx="899">
                  <c:v>-48.271579047619042</c:v>
                </c:pt>
                <c:pt idx="900">
                  <c:v>-48.323662857142857</c:v>
                </c:pt>
                <c:pt idx="901">
                  <c:v>-49.116071904761903</c:v>
                </c:pt>
                <c:pt idx="902">
                  <c:v>-49.953125238095232</c:v>
                </c:pt>
                <c:pt idx="903">
                  <c:v>-49.432292380952376</c:v>
                </c:pt>
                <c:pt idx="904">
                  <c:v>-49.307664761904753</c:v>
                </c:pt>
                <c:pt idx="905">
                  <c:v>-50.183781428571429</c:v>
                </c:pt>
                <c:pt idx="906">
                  <c:v>-50.812501428571437</c:v>
                </c:pt>
                <c:pt idx="907">
                  <c:v>-51.833706666666664</c:v>
                </c:pt>
                <c:pt idx="908">
                  <c:v>-51.699778095238081</c:v>
                </c:pt>
                <c:pt idx="909">
                  <c:v>-51.359374761904746</c:v>
                </c:pt>
                <c:pt idx="910">
                  <c:v>-51.106398571428564</c:v>
                </c:pt>
                <c:pt idx="911">
                  <c:v>-50.306548095238092</c:v>
                </c:pt>
                <c:pt idx="912">
                  <c:v>-49.489956190476178</c:v>
                </c:pt>
                <c:pt idx="913">
                  <c:v>-48.273438571428571</c:v>
                </c:pt>
                <c:pt idx="914">
                  <c:v>-48.954242857142859</c:v>
                </c:pt>
                <c:pt idx="915">
                  <c:v>-50.051712857142853</c:v>
                </c:pt>
                <c:pt idx="916">
                  <c:v>-50.100075714285715</c:v>
                </c:pt>
                <c:pt idx="917">
                  <c:v>-50.639509523809522</c:v>
                </c:pt>
                <c:pt idx="918">
                  <c:v>-50.496280476190478</c:v>
                </c:pt>
                <c:pt idx="919">
                  <c:v>-50.591146190476181</c:v>
                </c:pt>
                <c:pt idx="920">
                  <c:v>-50.0461319047619</c:v>
                </c:pt>
                <c:pt idx="921">
                  <c:v>-49.39137047619046</c:v>
                </c:pt>
                <c:pt idx="922">
                  <c:v>-49.489957142857143</c:v>
                </c:pt>
                <c:pt idx="923">
                  <c:v>-50.245164761904753</c:v>
                </c:pt>
                <c:pt idx="924">
                  <c:v>-51.883930476190486</c:v>
                </c:pt>
                <c:pt idx="925">
                  <c:v>-52.051340952380954</c:v>
                </c:pt>
                <c:pt idx="926">
                  <c:v>-50.886906190476189</c:v>
                </c:pt>
                <c:pt idx="927">
                  <c:v>-50.570685238095244</c:v>
                </c:pt>
                <c:pt idx="928">
                  <c:v>-50.319569999999992</c:v>
                </c:pt>
                <c:pt idx="929">
                  <c:v>-49.534599047619047</c:v>
                </c:pt>
                <c:pt idx="930">
                  <c:v>-49.253721904761903</c:v>
                </c:pt>
                <c:pt idx="931">
                  <c:v>-49.236979523809516</c:v>
                </c:pt>
                <c:pt idx="932">
                  <c:v>-49.326266190476176</c:v>
                </c:pt>
                <c:pt idx="933">
                  <c:v>-49.127233333333336</c:v>
                </c:pt>
                <c:pt idx="934">
                  <c:v>-49.411831904761897</c:v>
                </c:pt>
                <c:pt idx="935">
                  <c:v>-49.21465952380953</c:v>
                </c:pt>
                <c:pt idx="936">
                  <c:v>-49.324405238095238</c:v>
                </c:pt>
                <c:pt idx="937">
                  <c:v>-50.92968904761905</c:v>
                </c:pt>
                <c:pt idx="938">
                  <c:v>-51.132441904761905</c:v>
                </c:pt>
                <c:pt idx="939">
                  <c:v>-49.875000952380951</c:v>
                </c:pt>
                <c:pt idx="940">
                  <c:v>-49.078871428571425</c:v>
                </c:pt>
                <c:pt idx="941">
                  <c:v>-49.119792857142848</c:v>
                </c:pt>
                <c:pt idx="942">
                  <c:v>-49.917784285714291</c:v>
                </c:pt>
                <c:pt idx="943">
                  <c:v>-50.609748571428568</c:v>
                </c:pt>
                <c:pt idx="944">
                  <c:v>-50.362353333333346</c:v>
                </c:pt>
                <c:pt idx="945">
                  <c:v>-49.069569523809527</c:v>
                </c:pt>
                <c:pt idx="946">
                  <c:v>-49.350447142857149</c:v>
                </c:pt>
                <c:pt idx="947">
                  <c:v>-49.601563333333331</c:v>
                </c:pt>
                <c:pt idx="948">
                  <c:v>-49.780135714285713</c:v>
                </c:pt>
                <c:pt idx="949">
                  <c:v>-50.764138571428575</c:v>
                </c:pt>
                <c:pt idx="950">
                  <c:v>-50.016369523809523</c:v>
                </c:pt>
                <c:pt idx="951">
                  <c:v>-50.767858571428576</c:v>
                </c:pt>
                <c:pt idx="952">
                  <c:v>-50.624629047619052</c:v>
                </c:pt>
                <c:pt idx="953">
                  <c:v>-50.343750952380951</c:v>
                </c:pt>
                <c:pt idx="954">
                  <c:v>-49.555060476190476</c:v>
                </c:pt>
                <c:pt idx="955">
                  <c:v>-49.024926190476194</c:v>
                </c:pt>
                <c:pt idx="956">
                  <c:v>-48.152531904761908</c:v>
                </c:pt>
                <c:pt idx="957">
                  <c:v>-47.910715714285708</c:v>
                </c:pt>
                <c:pt idx="958">
                  <c:v>-47.711682380952382</c:v>
                </c:pt>
                <c:pt idx="959">
                  <c:v>-47.574033333333325</c:v>
                </c:pt>
                <c:pt idx="960">
                  <c:v>-48.156250476190479</c:v>
                </c:pt>
                <c:pt idx="961">
                  <c:v>-49.088170476190463</c:v>
                </c:pt>
                <c:pt idx="962">
                  <c:v>-49.222099523809511</c:v>
                </c:pt>
                <c:pt idx="963">
                  <c:v>-48.96726238095237</c:v>
                </c:pt>
                <c:pt idx="964">
                  <c:v>-48.492932380952382</c:v>
                </c:pt>
                <c:pt idx="965">
                  <c:v>-47.795387619047624</c:v>
                </c:pt>
                <c:pt idx="966">
                  <c:v>-48.297621428571425</c:v>
                </c:pt>
                <c:pt idx="967">
                  <c:v>-48.412947619047621</c:v>
                </c:pt>
                <c:pt idx="968">
                  <c:v>-48.665923333333325</c:v>
                </c:pt>
                <c:pt idx="969">
                  <c:v>-49.058409523809523</c:v>
                </c:pt>
                <c:pt idx="970">
                  <c:v>-48.401786190476187</c:v>
                </c:pt>
                <c:pt idx="971">
                  <c:v>-48.063244761904755</c:v>
                </c:pt>
                <c:pt idx="972">
                  <c:v>-48.920759999999987</c:v>
                </c:pt>
                <c:pt idx="973">
                  <c:v>-49.878721904761903</c:v>
                </c:pt>
                <c:pt idx="974">
                  <c:v>-49.796877142857142</c:v>
                </c:pt>
                <c:pt idx="975">
                  <c:v>-50.234003809523813</c:v>
                </c:pt>
                <c:pt idx="976">
                  <c:v>-49.529019523809517</c:v>
                </c:pt>
                <c:pt idx="977">
                  <c:v>-50.07031380952381</c:v>
                </c:pt>
                <c:pt idx="978">
                  <c:v>-49.767115714285723</c:v>
                </c:pt>
                <c:pt idx="979">
                  <c:v>-48.788692380952376</c:v>
                </c:pt>
                <c:pt idx="980">
                  <c:v>-48.457590952380947</c:v>
                </c:pt>
                <c:pt idx="981">
                  <c:v>-48.089288571428575</c:v>
                </c:pt>
                <c:pt idx="982">
                  <c:v>-48.026043809523813</c:v>
                </c:pt>
                <c:pt idx="983">
                  <c:v>-49.309524761904761</c:v>
                </c:pt>
                <c:pt idx="984">
                  <c:v>-50.144718571428569</c:v>
                </c:pt>
                <c:pt idx="985">
                  <c:v>-50.341891428571422</c:v>
                </c:pt>
                <c:pt idx="986">
                  <c:v>-49.882441904761905</c:v>
                </c:pt>
                <c:pt idx="987">
                  <c:v>-49.188617619047612</c:v>
                </c:pt>
                <c:pt idx="988">
                  <c:v>-49.18675857142857</c:v>
                </c:pt>
                <c:pt idx="989">
                  <c:v>-49.422993333333331</c:v>
                </c:pt>
                <c:pt idx="990">
                  <c:v>-49.006325238095236</c:v>
                </c:pt>
                <c:pt idx="991">
                  <c:v>-48.66964476190477</c:v>
                </c:pt>
                <c:pt idx="992">
                  <c:v>-48.582218095238098</c:v>
                </c:pt>
                <c:pt idx="993">
                  <c:v>-48.751489523809518</c:v>
                </c:pt>
                <c:pt idx="994">
                  <c:v>-50.083334285714287</c:v>
                </c:pt>
                <c:pt idx="995">
                  <c:v>-51.651414761904768</c:v>
                </c:pt>
                <c:pt idx="996">
                  <c:v>-50.304688095238099</c:v>
                </c:pt>
                <c:pt idx="997">
                  <c:v>-49.127232857142857</c:v>
                </c:pt>
                <c:pt idx="998">
                  <c:v>-48.582218571428562</c:v>
                </c:pt>
                <c:pt idx="999">
                  <c:v>-48.318081904761904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92D-4FF0-9C0B-371C2829E384}"/>
            </c:ext>
          </c:extLst>
        </c:ser>
        <c:ser>
          <c:idx val="6"/>
          <c:order val="6"/>
          <c:tx>
            <c:strRef>
              <c:f>[7]Sheet1!$H$1</c:f>
              <c:strCache>
                <c:ptCount val="1"/>
                <c:pt idx="0">
                  <c:v>dbv_av_300l7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[7]Sheet1!$A$2:$A$1001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2.5</c:v>
                </c:pt>
                <c:pt idx="2">
                  <c:v>5</c:v>
                </c:pt>
                <c:pt idx="3">
                  <c:v>7.5</c:v>
                </c:pt>
                <c:pt idx="4">
                  <c:v>10</c:v>
                </c:pt>
                <c:pt idx="5">
                  <c:v>12.5</c:v>
                </c:pt>
                <c:pt idx="6">
                  <c:v>15</c:v>
                </c:pt>
                <c:pt idx="7">
                  <c:v>17.5</c:v>
                </c:pt>
                <c:pt idx="8">
                  <c:v>20</c:v>
                </c:pt>
                <c:pt idx="9">
                  <c:v>22.5</c:v>
                </c:pt>
                <c:pt idx="10">
                  <c:v>25</c:v>
                </c:pt>
                <c:pt idx="11">
                  <c:v>27.5</c:v>
                </c:pt>
                <c:pt idx="12">
                  <c:v>30</c:v>
                </c:pt>
                <c:pt idx="13">
                  <c:v>32.5</c:v>
                </c:pt>
                <c:pt idx="14">
                  <c:v>35</c:v>
                </c:pt>
                <c:pt idx="15">
                  <c:v>37.5</c:v>
                </c:pt>
                <c:pt idx="16">
                  <c:v>40</c:v>
                </c:pt>
                <c:pt idx="17">
                  <c:v>42.5</c:v>
                </c:pt>
                <c:pt idx="18">
                  <c:v>45</c:v>
                </c:pt>
                <c:pt idx="19">
                  <c:v>47.5</c:v>
                </c:pt>
                <c:pt idx="20">
                  <c:v>50</c:v>
                </c:pt>
                <c:pt idx="21">
                  <c:v>52.5</c:v>
                </c:pt>
                <c:pt idx="22">
                  <c:v>55</c:v>
                </c:pt>
                <c:pt idx="23">
                  <c:v>57.5</c:v>
                </c:pt>
                <c:pt idx="24">
                  <c:v>60</c:v>
                </c:pt>
                <c:pt idx="25">
                  <c:v>62.5</c:v>
                </c:pt>
                <c:pt idx="26">
                  <c:v>65</c:v>
                </c:pt>
                <c:pt idx="27">
                  <c:v>67.5</c:v>
                </c:pt>
                <c:pt idx="28">
                  <c:v>70</c:v>
                </c:pt>
                <c:pt idx="29">
                  <c:v>72.5</c:v>
                </c:pt>
                <c:pt idx="30">
                  <c:v>75</c:v>
                </c:pt>
                <c:pt idx="31">
                  <c:v>77.5</c:v>
                </c:pt>
                <c:pt idx="32">
                  <c:v>80</c:v>
                </c:pt>
                <c:pt idx="33">
                  <c:v>82.5</c:v>
                </c:pt>
                <c:pt idx="34">
                  <c:v>85</c:v>
                </c:pt>
                <c:pt idx="35">
                  <c:v>87.5</c:v>
                </c:pt>
                <c:pt idx="36">
                  <c:v>90</c:v>
                </c:pt>
                <c:pt idx="37">
                  <c:v>92.5</c:v>
                </c:pt>
                <c:pt idx="38">
                  <c:v>95</c:v>
                </c:pt>
                <c:pt idx="39">
                  <c:v>97.5</c:v>
                </c:pt>
                <c:pt idx="40">
                  <c:v>100</c:v>
                </c:pt>
                <c:pt idx="41">
                  <c:v>102.5</c:v>
                </c:pt>
                <c:pt idx="42">
                  <c:v>105</c:v>
                </c:pt>
                <c:pt idx="43">
                  <c:v>107.5</c:v>
                </c:pt>
                <c:pt idx="44">
                  <c:v>110</c:v>
                </c:pt>
                <c:pt idx="45">
                  <c:v>112.5</c:v>
                </c:pt>
                <c:pt idx="46">
                  <c:v>115</c:v>
                </c:pt>
                <c:pt idx="47">
                  <c:v>117.5</c:v>
                </c:pt>
                <c:pt idx="48">
                  <c:v>120</c:v>
                </c:pt>
                <c:pt idx="49">
                  <c:v>122.5</c:v>
                </c:pt>
                <c:pt idx="50">
                  <c:v>125</c:v>
                </c:pt>
                <c:pt idx="51">
                  <c:v>127.5</c:v>
                </c:pt>
                <c:pt idx="52">
                  <c:v>130</c:v>
                </c:pt>
                <c:pt idx="53">
                  <c:v>132.5</c:v>
                </c:pt>
                <c:pt idx="54">
                  <c:v>135</c:v>
                </c:pt>
                <c:pt idx="55">
                  <c:v>137.5</c:v>
                </c:pt>
                <c:pt idx="56">
                  <c:v>140</c:v>
                </c:pt>
                <c:pt idx="57">
                  <c:v>142.5</c:v>
                </c:pt>
                <c:pt idx="58">
                  <c:v>145</c:v>
                </c:pt>
                <c:pt idx="59">
                  <c:v>147.5</c:v>
                </c:pt>
                <c:pt idx="60">
                  <c:v>150</c:v>
                </c:pt>
                <c:pt idx="61">
                  <c:v>152.5</c:v>
                </c:pt>
                <c:pt idx="62">
                  <c:v>155</c:v>
                </c:pt>
                <c:pt idx="63">
                  <c:v>157.5</c:v>
                </c:pt>
                <c:pt idx="64">
                  <c:v>160</c:v>
                </c:pt>
                <c:pt idx="65">
                  <c:v>162.5</c:v>
                </c:pt>
                <c:pt idx="66">
                  <c:v>165</c:v>
                </c:pt>
                <c:pt idx="67">
                  <c:v>167.5</c:v>
                </c:pt>
                <c:pt idx="68">
                  <c:v>170</c:v>
                </c:pt>
                <c:pt idx="69">
                  <c:v>172.5</c:v>
                </c:pt>
                <c:pt idx="70">
                  <c:v>175</c:v>
                </c:pt>
                <c:pt idx="71">
                  <c:v>177.5</c:v>
                </c:pt>
                <c:pt idx="72">
                  <c:v>180</c:v>
                </c:pt>
                <c:pt idx="73">
                  <c:v>182.5</c:v>
                </c:pt>
                <c:pt idx="74">
                  <c:v>185</c:v>
                </c:pt>
                <c:pt idx="75">
                  <c:v>187.5</c:v>
                </c:pt>
                <c:pt idx="76">
                  <c:v>190</c:v>
                </c:pt>
                <c:pt idx="77">
                  <c:v>192.5</c:v>
                </c:pt>
                <c:pt idx="78">
                  <c:v>195</c:v>
                </c:pt>
                <c:pt idx="79">
                  <c:v>197.5</c:v>
                </c:pt>
                <c:pt idx="80">
                  <c:v>200</c:v>
                </c:pt>
                <c:pt idx="81">
                  <c:v>202.5</c:v>
                </c:pt>
                <c:pt idx="82">
                  <c:v>205</c:v>
                </c:pt>
                <c:pt idx="83">
                  <c:v>207.5</c:v>
                </c:pt>
                <c:pt idx="84">
                  <c:v>210</c:v>
                </c:pt>
                <c:pt idx="85">
                  <c:v>212.5</c:v>
                </c:pt>
                <c:pt idx="86">
                  <c:v>215</c:v>
                </c:pt>
                <c:pt idx="87">
                  <c:v>217.5</c:v>
                </c:pt>
                <c:pt idx="88">
                  <c:v>220</c:v>
                </c:pt>
                <c:pt idx="89">
                  <c:v>222.5</c:v>
                </c:pt>
                <c:pt idx="90">
                  <c:v>225</c:v>
                </c:pt>
                <c:pt idx="91">
                  <c:v>227.5</c:v>
                </c:pt>
                <c:pt idx="92">
                  <c:v>230</c:v>
                </c:pt>
                <c:pt idx="93">
                  <c:v>232.5</c:v>
                </c:pt>
                <c:pt idx="94">
                  <c:v>235</c:v>
                </c:pt>
                <c:pt idx="95">
                  <c:v>237.5</c:v>
                </c:pt>
                <c:pt idx="96">
                  <c:v>240</c:v>
                </c:pt>
                <c:pt idx="97">
                  <c:v>242.5</c:v>
                </c:pt>
                <c:pt idx="98">
                  <c:v>245</c:v>
                </c:pt>
                <c:pt idx="99">
                  <c:v>247.5</c:v>
                </c:pt>
                <c:pt idx="100">
                  <c:v>250</c:v>
                </c:pt>
                <c:pt idx="101">
                  <c:v>252.5</c:v>
                </c:pt>
                <c:pt idx="102">
                  <c:v>255</c:v>
                </c:pt>
                <c:pt idx="103">
                  <c:v>257.5</c:v>
                </c:pt>
                <c:pt idx="104">
                  <c:v>260</c:v>
                </c:pt>
                <c:pt idx="105">
                  <c:v>262.5</c:v>
                </c:pt>
                <c:pt idx="106">
                  <c:v>265</c:v>
                </c:pt>
                <c:pt idx="107">
                  <c:v>267.5</c:v>
                </c:pt>
                <c:pt idx="108">
                  <c:v>270</c:v>
                </c:pt>
                <c:pt idx="109">
                  <c:v>272.5</c:v>
                </c:pt>
                <c:pt idx="110">
                  <c:v>275</c:v>
                </c:pt>
                <c:pt idx="111">
                  <c:v>277.5</c:v>
                </c:pt>
                <c:pt idx="112">
                  <c:v>280</c:v>
                </c:pt>
                <c:pt idx="113">
                  <c:v>282.5</c:v>
                </c:pt>
                <c:pt idx="114">
                  <c:v>285</c:v>
                </c:pt>
                <c:pt idx="115">
                  <c:v>287.5</c:v>
                </c:pt>
                <c:pt idx="116">
                  <c:v>290</c:v>
                </c:pt>
                <c:pt idx="117">
                  <c:v>292.5</c:v>
                </c:pt>
                <c:pt idx="118">
                  <c:v>295</c:v>
                </c:pt>
                <c:pt idx="119">
                  <c:v>297.5</c:v>
                </c:pt>
                <c:pt idx="120">
                  <c:v>300</c:v>
                </c:pt>
                <c:pt idx="121">
                  <c:v>302.5</c:v>
                </c:pt>
                <c:pt idx="122">
                  <c:v>305</c:v>
                </c:pt>
                <c:pt idx="123">
                  <c:v>307.5</c:v>
                </c:pt>
                <c:pt idx="124">
                  <c:v>310</c:v>
                </c:pt>
                <c:pt idx="125">
                  <c:v>312.5</c:v>
                </c:pt>
                <c:pt idx="126">
                  <c:v>315</c:v>
                </c:pt>
                <c:pt idx="127">
                  <c:v>317.5</c:v>
                </c:pt>
                <c:pt idx="128">
                  <c:v>320</c:v>
                </c:pt>
                <c:pt idx="129">
                  <c:v>322.5</c:v>
                </c:pt>
                <c:pt idx="130">
                  <c:v>325</c:v>
                </c:pt>
                <c:pt idx="131">
                  <c:v>327.5</c:v>
                </c:pt>
                <c:pt idx="132">
                  <c:v>330</c:v>
                </c:pt>
                <c:pt idx="133">
                  <c:v>332.5</c:v>
                </c:pt>
                <c:pt idx="134">
                  <c:v>335</c:v>
                </c:pt>
                <c:pt idx="135">
                  <c:v>337.5</c:v>
                </c:pt>
                <c:pt idx="136">
                  <c:v>340</c:v>
                </c:pt>
                <c:pt idx="137">
                  <c:v>342.5</c:v>
                </c:pt>
                <c:pt idx="138">
                  <c:v>345</c:v>
                </c:pt>
                <c:pt idx="139">
                  <c:v>347.5</c:v>
                </c:pt>
                <c:pt idx="140">
                  <c:v>350</c:v>
                </c:pt>
                <c:pt idx="141">
                  <c:v>352.5</c:v>
                </c:pt>
                <c:pt idx="142">
                  <c:v>355</c:v>
                </c:pt>
                <c:pt idx="143">
                  <c:v>357.5</c:v>
                </c:pt>
                <c:pt idx="144">
                  <c:v>360</c:v>
                </c:pt>
                <c:pt idx="145">
                  <c:v>362.5</c:v>
                </c:pt>
                <c:pt idx="146">
                  <c:v>365</c:v>
                </c:pt>
                <c:pt idx="147">
                  <c:v>367.5</c:v>
                </c:pt>
                <c:pt idx="148">
                  <c:v>370</c:v>
                </c:pt>
                <c:pt idx="149">
                  <c:v>372.5</c:v>
                </c:pt>
                <c:pt idx="150">
                  <c:v>375</c:v>
                </c:pt>
                <c:pt idx="151">
                  <c:v>377.5</c:v>
                </c:pt>
                <c:pt idx="152">
                  <c:v>380</c:v>
                </c:pt>
                <c:pt idx="153">
                  <c:v>382.5</c:v>
                </c:pt>
                <c:pt idx="154">
                  <c:v>385</c:v>
                </c:pt>
                <c:pt idx="155">
                  <c:v>387.5</c:v>
                </c:pt>
                <c:pt idx="156">
                  <c:v>390</c:v>
                </c:pt>
                <c:pt idx="157">
                  <c:v>392.5</c:v>
                </c:pt>
                <c:pt idx="158">
                  <c:v>395</c:v>
                </c:pt>
                <c:pt idx="159">
                  <c:v>397.5</c:v>
                </c:pt>
                <c:pt idx="160">
                  <c:v>400</c:v>
                </c:pt>
                <c:pt idx="161">
                  <c:v>402.5</c:v>
                </c:pt>
                <c:pt idx="162">
                  <c:v>405</c:v>
                </c:pt>
                <c:pt idx="163">
                  <c:v>407.5</c:v>
                </c:pt>
                <c:pt idx="164">
                  <c:v>410</c:v>
                </c:pt>
                <c:pt idx="165">
                  <c:v>412.5</c:v>
                </c:pt>
                <c:pt idx="166">
                  <c:v>415</c:v>
                </c:pt>
                <c:pt idx="167">
                  <c:v>417.5</c:v>
                </c:pt>
                <c:pt idx="168">
                  <c:v>420</c:v>
                </c:pt>
                <c:pt idx="169">
                  <c:v>422.5</c:v>
                </c:pt>
                <c:pt idx="170">
                  <c:v>425</c:v>
                </c:pt>
                <c:pt idx="171">
                  <c:v>427.5</c:v>
                </c:pt>
                <c:pt idx="172">
                  <c:v>430</c:v>
                </c:pt>
                <c:pt idx="173">
                  <c:v>432.5</c:v>
                </c:pt>
                <c:pt idx="174">
                  <c:v>435</c:v>
                </c:pt>
                <c:pt idx="175">
                  <c:v>437.5</c:v>
                </c:pt>
                <c:pt idx="176">
                  <c:v>440</c:v>
                </c:pt>
                <c:pt idx="177">
                  <c:v>442.5</c:v>
                </c:pt>
                <c:pt idx="178">
                  <c:v>445</c:v>
                </c:pt>
                <c:pt idx="179">
                  <c:v>447.5</c:v>
                </c:pt>
                <c:pt idx="180">
                  <c:v>450</c:v>
                </c:pt>
                <c:pt idx="181">
                  <c:v>452.5</c:v>
                </c:pt>
                <c:pt idx="182">
                  <c:v>455</c:v>
                </c:pt>
                <c:pt idx="183">
                  <c:v>457.5</c:v>
                </c:pt>
                <c:pt idx="184">
                  <c:v>460</c:v>
                </c:pt>
                <c:pt idx="185">
                  <c:v>462.5</c:v>
                </c:pt>
                <c:pt idx="186">
                  <c:v>465</c:v>
                </c:pt>
                <c:pt idx="187">
                  <c:v>467.5</c:v>
                </c:pt>
                <c:pt idx="188">
                  <c:v>470</c:v>
                </c:pt>
                <c:pt idx="189">
                  <c:v>472.5</c:v>
                </c:pt>
                <c:pt idx="190">
                  <c:v>475</c:v>
                </c:pt>
                <c:pt idx="191">
                  <c:v>477.5</c:v>
                </c:pt>
                <c:pt idx="192">
                  <c:v>480</c:v>
                </c:pt>
                <c:pt idx="193">
                  <c:v>482.5</c:v>
                </c:pt>
                <c:pt idx="194">
                  <c:v>485</c:v>
                </c:pt>
                <c:pt idx="195">
                  <c:v>487.5</c:v>
                </c:pt>
                <c:pt idx="196">
                  <c:v>490</c:v>
                </c:pt>
                <c:pt idx="197">
                  <c:v>492.5</c:v>
                </c:pt>
                <c:pt idx="198">
                  <c:v>495</c:v>
                </c:pt>
                <c:pt idx="199">
                  <c:v>497.5</c:v>
                </c:pt>
                <c:pt idx="200">
                  <c:v>500</c:v>
                </c:pt>
                <c:pt idx="201">
                  <c:v>502.5</c:v>
                </c:pt>
                <c:pt idx="202">
                  <c:v>505</c:v>
                </c:pt>
                <c:pt idx="203">
                  <c:v>507.5</c:v>
                </c:pt>
                <c:pt idx="204">
                  <c:v>510</c:v>
                </c:pt>
                <c:pt idx="205">
                  <c:v>512.5</c:v>
                </c:pt>
                <c:pt idx="206">
                  <c:v>515</c:v>
                </c:pt>
                <c:pt idx="207">
                  <c:v>517.5</c:v>
                </c:pt>
                <c:pt idx="208">
                  <c:v>520</c:v>
                </c:pt>
                <c:pt idx="209">
                  <c:v>522.5</c:v>
                </c:pt>
                <c:pt idx="210">
                  <c:v>525</c:v>
                </c:pt>
                <c:pt idx="211">
                  <c:v>527.5</c:v>
                </c:pt>
                <c:pt idx="212">
                  <c:v>530</c:v>
                </c:pt>
                <c:pt idx="213">
                  <c:v>532.5</c:v>
                </c:pt>
                <c:pt idx="214">
                  <c:v>535</c:v>
                </c:pt>
                <c:pt idx="215">
                  <c:v>537.5</c:v>
                </c:pt>
                <c:pt idx="216">
                  <c:v>540</c:v>
                </c:pt>
                <c:pt idx="217">
                  <c:v>542.5</c:v>
                </c:pt>
                <c:pt idx="218">
                  <c:v>545</c:v>
                </c:pt>
                <c:pt idx="219">
                  <c:v>547.5</c:v>
                </c:pt>
                <c:pt idx="220">
                  <c:v>550</c:v>
                </c:pt>
                <c:pt idx="221">
                  <c:v>552.5</c:v>
                </c:pt>
                <c:pt idx="222">
                  <c:v>555</c:v>
                </c:pt>
                <c:pt idx="223">
                  <c:v>557.5</c:v>
                </c:pt>
                <c:pt idx="224">
                  <c:v>560</c:v>
                </c:pt>
                <c:pt idx="225">
                  <c:v>562.5</c:v>
                </c:pt>
                <c:pt idx="226">
                  <c:v>565</c:v>
                </c:pt>
                <c:pt idx="227">
                  <c:v>567.5</c:v>
                </c:pt>
                <c:pt idx="228">
                  <c:v>570</c:v>
                </c:pt>
                <c:pt idx="229">
                  <c:v>572.5</c:v>
                </c:pt>
                <c:pt idx="230">
                  <c:v>575</c:v>
                </c:pt>
                <c:pt idx="231">
                  <c:v>577.5</c:v>
                </c:pt>
                <c:pt idx="232">
                  <c:v>580</c:v>
                </c:pt>
                <c:pt idx="233">
                  <c:v>582.5</c:v>
                </c:pt>
                <c:pt idx="234">
                  <c:v>585</c:v>
                </c:pt>
                <c:pt idx="235">
                  <c:v>587.5</c:v>
                </c:pt>
                <c:pt idx="236">
                  <c:v>590</c:v>
                </c:pt>
                <c:pt idx="237">
                  <c:v>592.5</c:v>
                </c:pt>
                <c:pt idx="238">
                  <c:v>595</c:v>
                </c:pt>
                <c:pt idx="239">
                  <c:v>597.5</c:v>
                </c:pt>
                <c:pt idx="240">
                  <c:v>600</c:v>
                </c:pt>
                <c:pt idx="241">
                  <c:v>602.5</c:v>
                </c:pt>
                <c:pt idx="242">
                  <c:v>605</c:v>
                </c:pt>
                <c:pt idx="243">
                  <c:v>607.5</c:v>
                </c:pt>
                <c:pt idx="244">
                  <c:v>610</c:v>
                </c:pt>
                <c:pt idx="245">
                  <c:v>612.5</c:v>
                </c:pt>
                <c:pt idx="246">
                  <c:v>615</c:v>
                </c:pt>
                <c:pt idx="247">
                  <c:v>617.5</c:v>
                </c:pt>
                <c:pt idx="248">
                  <c:v>620</c:v>
                </c:pt>
                <c:pt idx="249">
                  <c:v>622.5</c:v>
                </c:pt>
                <c:pt idx="250">
                  <c:v>625</c:v>
                </c:pt>
                <c:pt idx="251">
                  <c:v>627.5</c:v>
                </c:pt>
                <c:pt idx="252">
                  <c:v>630</c:v>
                </c:pt>
                <c:pt idx="253">
                  <c:v>632.5</c:v>
                </c:pt>
                <c:pt idx="254">
                  <c:v>635</c:v>
                </c:pt>
                <c:pt idx="255">
                  <c:v>637.5</c:v>
                </c:pt>
                <c:pt idx="256">
                  <c:v>640</c:v>
                </c:pt>
                <c:pt idx="257">
                  <c:v>642.5</c:v>
                </c:pt>
                <c:pt idx="258">
                  <c:v>645</c:v>
                </c:pt>
                <c:pt idx="259">
                  <c:v>647.5</c:v>
                </c:pt>
                <c:pt idx="260">
                  <c:v>650</c:v>
                </c:pt>
                <c:pt idx="261">
                  <c:v>652.5</c:v>
                </c:pt>
                <c:pt idx="262">
                  <c:v>655</c:v>
                </c:pt>
                <c:pt idx="263">
                  <c:v>657.5</c:v>
                </c:pt>
                <c:pt idx="264">
                  <c:v>660</c:v>
                </c:pt>
                <c:pt idx="265">
                  <c:v>662.5</c:v>
                </c:pt>
                <c:pt idx="266">
                  <c:v>665</c:v>
                </c:pt>
                <c:pt idx="267">
                  <c:v>667.5</c:v>
                </c:pt>
                <c:pt idx="268">
                  <c:v>670</c:v>
                </c:pt>
                <c:pt idx="269">
                  <c:v>672.5</c:v>
                </c:pt>
                <c:pt idx="270">
                  <c:v>675</c:v>
                </c:pt>
                <c:pt idx="271">
                  <c:v>677.5</c:v>
                </c:pt>
                <c:pt idx="272">
                  <c:v>680</c:v>
                </c:pt>
                <c:pt idx="273">
                  <c:v>682.5</c:v>
                </c:pt>
                <c:pt idx="274">
                  <c:v>685</c:v>
                </c:pt>
                <c:pt idx="275">
                  <c:v>687.5</c:v>
                </c:pt>
                <c:pt idx="276">
                  <c:v>690</c:v>
                </c:pt>
                <c:pt idx="277">
                  <c:v>692.5</c:v>
                </c:pt>
                <c:pt idx="278">
                  <c:v>695</c:v>
                </c:pt>
                <c:pt idx="279">
                  <c:v>697.5</c:v>
                </c:pt>
                <c:pt idx="280">
                  <c:v>700</c:v>
                </c:pt>
                <c:pt idx="281">
                  <c:v>702.5</c:v>
                </c:pt>
                <c:pt idx="282">
                  <c:v>705</c:v>
                </c:pt>
                <c:pt idx="283">
                  <c:v>707.5</c:v>
                </c:pt>
                <c:pt idx="284">
                  <c:v>710</c:v>
                </c:pt>
                <c:pt idx="285">
                  <c:v>712.5</c:v>
                </c:pt>
                <c:pt idx="286">
                  <c:v>715</c:v>
                </c:pt>
                <c:pt idx="287">
                  <c:v>717.5</c:v>
                </c:pt>
                <c:pt idx="288">
                  <c:v>720</c:v>
                </c:pt>
                <c:pt idx="289">
                  <c:v>722.5</c:v>
                </c:pt>
                <c:pt idx="290">
                  <c:v>725</c:v>
                </c:pt>
                <c:pt idx="291">
                  <c:v>727.5</c:v>
                </c:pt>
                <c:pt idx="292">
                  <c:v>730</c:v>
                </c:pt>
                <c:pt idx="293">
                  <c:v>732.5</c:v>
                </c:pt>
                <c:pt idx="294">
                  <c:v>735</c:v>
                </c:pt>
                <c:pt idx="295">
                  <c:v>737.5</c:v>
                </c:pt>
                <c:pt idx="296">
                  <c:v>740</c:v>
                </c:pt>
                <c:pt idx="297">
                  <c:v>742.5</c:v>
                </c:pt>
                <c:pt idx="298">
                  <c:v>745</c:v>
                </c:pt>
                <c:pt idx="299">
                  <c:v>747.5</c:v>
                </c:pt>
                <c:pt idx="300">
                  <c:v>750</c:v>
                </c:pt>
                <c:pt idx="301">
                  <c:v>752.5</c:v>
                </c:pt>
                <c:pt idx="302">
                  <c:v>755</c:v>
                </c:pt>
                <c:pt idx="303">
                  <c:v>757.5</c:v>
                </c:pt>
                <c:pt idx="304">
                  <c:v>760</c:v>
                </c:pt>
                <c:pt idx="305">
                  <c:v>762.5</c:v>
                </c:pt>
                <c:pt idx="306">
                  <c:v>765</c:v>
                </c:pt>
                <c:pt idx="307">
                  <c:v>767.5</c:v>
                </c:pt>
                <c:pt idx="308">
                  <c:v>770</c:v>
                </c:pt>
                <c:pt idx="309">
                  <c:v>772.5</c:v>
                </c:pt>
                <c:pt idx="310">
                  <c:v>775</c:v>
                </c:pt>
                <c:pt idx="311">
                  <c:v>777.5</c:v>
                </c:pt>
                <c:pt idx="312">
                  <c:v>780</c:v>
                </c:pt>
                <c:pt idx="313">
                  <c:v>782.5</c:v>
                </c:pt>
                <c:pt idx="314">
                  <c:v>785</c:v>
                </c:pt>
                <c:pt idx="315">
                  <c:v>787.5</c:v>
                </c:pt>
                <c:pt idx="316">
                  <c:v>790</c:v>
                </c:pt>
                <c:pt idx="317">
                  <c:v>792.5</c:v>
                </c:pt>
                <c:pt idx="318">
                  <c:v>795</c:v>
                </c:pt>
                <c:pt idx="319">
                  <c:v>797.5</c:v>
                </c:pt>
                <c:pt idx="320">
                  <c:v>800</c:v>
                </c:pt>
                <c:pt idx="321">
                  <c:v>802.5</c:v>
                </c:pt>
                <c:pt idx="322">
                  <c:v>805</c:v>
                </c:pt>
                <c:pt idx="323">
                  <c:v>807.5</c:v>
                </c:pt>
                <c:pt idx="324">
                  <c:v>810</c:v>
                </c:pt>
                <c:pt idx="325">
                  <c:v>812.5</c:v>
                </c:pt>
                <c:pt idx="326">
                  <c:v>815</c:v>
                </c:pt>
                <c:pt idx="327">
                  <c:v>817.5</c:v>
                </c:pt>
                <c:pt idx="328">
                  <c:v>820</c:v>
                </c:pt>
                <c:pt idx="329">
                  <c:v>822.5</c:v>
                </c:pt>
                <c:pt idx="330">
                  <c:v>825</c:v>
                </c:pt>
                <c:pt idx="331">
                  <c:v>827.5</c:v>
                </c:pt>
                <c:pt idx="332">
                  <c:v>830</c:v>
                </c:pt>
                <c:pt idx="333">
                  <c:v>832.5</c:v>
                </c:pt>
                <c:pt idx="334">
                  <c:v>835</c:v>
                </c:pt>
                <c:pt idx="335">
                  <c:v>837.5</c:v>
                </c:pt>
                <c:pt idx="336">
                  <c:v>840</c:v>
                </c:pt>
                <c:pt idx="337">
                  <c:v>842.5</c:v>
                </c:pt>
                <c:pt idx="338">
                  <c:v>845</c:v>
                </c:pt>
                <c:pt idx="339">
                  <c:v>847.5</c:v>
                </c:pt>
                <c:pt idx="340">
                  <c:v>850</c:v>
                </c:pt>
                <c:pt idx="341">
                  <c:v>852.5</c:v>
                </c:pt>
                <c:pt idx="342">
                  <c:v>855</c:v>
                </c:pt>
                <c:pt idx="343">
                  <c:v>857.5</c:v>
                </c:pt>
                <c:pt idx="344">
                  <c:v>860</c:v>
                </c:pt>
                <c:pt idx="345">
                  <c:v>862.5</c:v>
                </c:pt>
                <c:pt idx="346">
                  <c:v>865</c:v>
                </c:pt>
                <c:pt idx="347">
                  <c:v>867.5</c:v>
                </c:pt>
                <c:pt idx="348">
                  <c:v>870</c:v>
                </c:pt>
                <c:pt idx="349">
                  <c:v>872.5</c:v>
                </c:pt>
                <c:pt idx="350">
                  <c:v>875</c:v>
                </c:pt>
                <c:pt idx="351">
                  <c:v>877.5</c:v>
                </c:pt>
                <c:pt idx="352">
                  <c:v>880</c:v>
                </c:pt>
                <c:pt idx="353">
                  <c:v>882.5</c:v>
                </c:pt>
                <c:pt idx="354">
                  <c:v>885</c:v>
                </c:pt>
                <c:pt idx="355">
                  <c:v>887.5</c:v>
                </c:pt>
                <c:pt idx="356">
                  <c:v>890</c:v>
                </c:pt>
                <c:pt idx="357">
                  <c:v>892.5</c:v>
                </c:pt>
                <c:pt idx="358">
                  <c:v>895</c:v>
                </c:pt>
                <c:pt idx="359">
                  <c:v>897.5</c:v>
                </c:pt>
                <c:pt idx="360">
                  <c:v>900</c:v>
                </c:pt>
                <c:pt idx="361">
                  <c:v>902.5</c:v>
                </c:pt>
                <c:pt idx="362">
                  <c:v>905</c:v>
                </c:pt>
                <c:pt idx="363">
                  <c:v>907.5</c:v>
                </c:pt>
                <c:pt idx="364">
                  <c:v>910</c:v>
                </c:pt>
                <c:pt idx="365">
                  <c:v>912.5</c:v>
                </c:pt>
                <c:pt idx="366">
                  <c:v>915</c:v>
                </c:pt>
                <c:pt idx="367">
                  <c:v>917.5</c:v>
                </c:pt>
                <c:pt idx="368">
                  <c:v>920</c:v>
                </c:pt>
                <c:pt idx="369">
                  <c:v>922.5</c:v>
                </c:pt>
                <c:pt idx="370">
                  <c:v>925</c:v>
                </c:pt>
                <c:pt idx="371">
                  <c:v>927.5</c:v>
                </c:pt>
                <c:pt idx="372">
                  <c:v>930</c:v>
                </c:pt>
                <c:pt idx="373">
                  <c:v>932.5</c:v>
                </c:pt>
                <c:pt idx="374">
                  <c:v>935</c:v>
                </c:pt>
                <c:pt idx="375">
                  <c:v>937.5</c:v>
                </c:pt>
                <c:pt idx="376">
                  <c:v>940</c:v>
                </c:pt>
                <c:pt idx="377">
                  <c:v>942.5</c:v>
                </c:pt>
                <c:pt idx="378">
                  <c:v>945</c:v>
                </c:pt>
                <c:pt idx="379">
                  <c:v>947.5</c:v>
                </c:pt>
                <c:pt idx="380">
                  <c:v>950</c:v>
                </c:pt>
                <c:pt idx="381">
                  <c:v>952.5</c:v>
                </c:pt>
                <c:pt idx="382">
                  <c:v>955</c:v>
                </c:pt>
                <c:pt idx="383">
                  <c:v>957.5</c:v>
                </c:pt>
                <c:pt idx="384">
                  <c:v>960</c:v>
                </c:pt>
                <c:pt idx="385">
                  <c:v>962.5</c:v>
                </c:pt>
                <c:pt idx="386">
                  <c:v>965</c:v>
                </c:pt>
                <c:pt idx="387">
                  <c:v>967.5</c:v>
                </c:pt>
                <c:pt idx="388">
                  <c:v>970</c:v>
                </c:pt>
                <c:pt idx="389">
                  <c:v>972.5</c:v>
                </c:pt>
                <c:pt idx="390">
                  <c:v>975</c:v>
                </c:pt>
                <c:pt idx="391">
                  <c:v>977.5</c:v>
                </c:pt>
                <c:pt idx="392">
                  <c:v>980</c:v>
                </c:pt>
                <c:pt idx="393">
                  <c:v>982.5</c:v>
                </c:pt>
                <c:pt idx="394">
                  <c:v>985</c:v>
                </c:pt>
                <c:pt idx="395">
                  <c:v>987.5</c:v>
                </c:pt>
                <c:pt idx="396">
                  <c:v>990</c:v>
                </c:pt>
                <c:pt idx="397">
                  <c:v>992.5</c:v>
                </c:pt>
                <c:pt idx="398">
                  <c:v>995</c:v>
                </c:pt>
                <c:pt idx="399">
                  <c:v>997.5</c:v>
                </c:pt>
                <c:pt idx="400">
                  <c:v>1000</c:v>
                </c:pt>
                <c:pt idx="401">
                  <c:v>1002.5</c:v>
                </c:pt>
                <c:pt idx="402">
                  <c:v>1005</c:v>
                </c:pt>
                <c:pt idx="403">
                  <c:v>1007.5</c:v>
                </c:pt>
                <c:pt idx="404">
                  <c:v>1010</c:v>
                </c:pt>
                <c:pt idx="405">
                  <c:v>1012.5</c:v>
                </c:pt>
                <c:pt idx="406">
                  <c:v>1015</c:v>
                </c:pt>
                <c:pt idx="407">
                  <c:v>1017.5</c:v>
                </c:pt>
                <c:pt idx="408">
                  <c:v>1020</c:v>
                </c:pt>
                <c:pt idx="409">
                  <c:v>1022.5</c:v>
                </c:pt>
                <c:pt idx="410">
                  <c:v>1025</c:v>
                </c:pt>
                <c:pt idx="411">
                  <c:v>1027.5</c:v>
                </c:pt>
                <c:pt idx="412">
                  <c:v>1030</c:v>
                </c:pt>
                <c:pt idx="413">
                  <c:v>1032.5</c:v>
                </c:pt>
                <c:pt idx="414">
                  <c:v>1035</c:v>
                </c:pt>
                <c:pt idx="415">
                  <c:v>1037.5</c:v>
                </c:pt>
                <c:pt idx="416">
                  <c:v>1040</c:v>
                </c:pt>
                <c:pt idx="417">
                  <c:v>1042.5</c:v>
                </c:pt>
                <c:pt idx="418">
                  <c:v>1045</c:v>
                </c:pt>
                <c:pt idx="419">
                  <c:v>1047.5</c:v>
                </c:pt>
                <c:pt idx="420">
                  <c:v>1050</c:v>
                </c:pt>
                <c:pt idx="421">
                  <c:v>1052.5</c:v>
                </c:pt>
                <c:pt idx="422">
                  <c:v>1055</c:v>
                </c:pt>
                <c:pt idx="423">
                  <c:v>1057.5</c:v>
                </c:pt>
                <c:pt idx="424">
                  <c:v>1060</c:v>
                </c:pt>
                <c:pt idx="425">
                  <c:v>1062.5</c:v>
                </c:pt>
                <c:pt idx="426">
                  <c:v>1065</c:v>
                </c:pt>
                <c:pt idx="427">
                  <c:v>1067.5</c:v>
                </c:pt>
                <c:pt idx="428">
                  <c:v>1070</c:v>
                </c:pt>
                <c:pt idx="429">
                  <c:v>1072.5</c:v>
                </c:pt>
                <c:pt idx="430">
                  <c:v>1075</c:v>
                </c:pt>
                <c:pt idx="431">
                  <c:v>1077.5</c:v>
                </c:pt>
                <c:pt idx="432">
                  <c:v>1080</c:v>
                </c:pt>
                <c:pt idx="433">
                  <c:v>1082.5</c:v>
                </c:pt>
                <c:pt idx="434">
                  <c:v>1085</c:v>
                </c:pt>
                <c:pt idx="435">
                  <c:v>1087.5</c:v>
                </c:pt>
                <c:pt idx="436">
                  <c:v>1090</c:v>
                </c:pt>
                <c:pt idx="437">
                  <c:v>1092.5</c:v>
                </c:pt>
                <c:pt idx="438">
                  <c:v>1095</c:v>
                </c:pt>
                <c:pt idx="439">
                  <c:v>1097.5</c:v>
                </c:pt>
                <c:pt idx="440">
                  <c:v>1100</c:v>
                </c:pt>
                <c:pt idx="441">
                  <c:v>1102.5</c:v>
                </c:pt>
                <c:pt idx="442">
                  <c:v>1105</c:v>
                </c:pt>
                <c:pt idx="443">
                  <c:v>1107.5</c:v>
                </c:pt>
                <c:pt idx="444">
                  <c:v>1110</c:v>
                </c:pt>
                <c:pt idx="445">
                  <c:v>1112.5</c:v>
                </c:pt>
                <c:pt idx="446">
                  <c:v>1115</c:v>
                </c:pt>
                <c:pt idx="447">
                  <c:v>1117.5</c:v>
                </c:pt>
                <c:pt idx="448">
                  <c:v>1120</c:v>
                </c:pt>
                <c:pt idx="449">
                  <c:v>1122.5</c:v>
                </c:pt>
                <c:pt idx="450">
                  <c:v>1125</c:v>
                </c:pt>
                <c:pt idx="451">
                  <c:v>1127.5</c:v>
                </c:pt>
                <c:pt idx="452">
                  <c:v>1130</c:v>
                </c:pt>
                <c:pt idx="453">
                  <c:v>1132.5</c:v>
                </c:pt>
                <c:pt idx="454">
                  <c:v>1135</c:v>
                </c:pt>
                <c:pt idx="455">
                  <c:v>1137.5</c:v>
                </c:pt>
                <c:pt idx="456">
                  <c:v>1140</c:v>
                </c:pt>
                <c:pt idx="457">
                  <c:v>1142.5</c:v>
                </c:pt>
                <c:pt idx="458">
                  <c:v>1145</c:v>
                </c:pt>
                <c:pt idx="459">
                  <c:v>1147.5</c:v>
                </c:pt>
                <c:pt idx="460">
                  <c:v>1150</c:v>
                </c:pt>
                <c:pt idx="461">
                  <c:v>1152.5</c:v>
                </c:pt>
                <c:pt idx="462">
                  <c:v>1155</c:v>
                </c:pt>
                <c:pt idx="463">
                  <c:v>1157.5</c:v>
                </c:pt>
                <c:pt idx="464">
                  <c:v>1160</c:v>
                </c:pt>
                <c:pt idx="465">
                  <c:v>1162.5</c:v>
                </c:pt>
                <c:pt idx="466">
                  <c:v>1165</c:v>
                </c:pt>
                <c:pt idx="467">
                  <c:v>1167.5</c:v>
                </c:pt>
                <c:pt idx="468">
                  <c:v>1170</c:v>
                </c:pt>
                <c:pt idx="469">
                  <c:v>1172.5</c:v>
                </c:pt>
                <c:pt idx="470">
                  <c:v>1175</c:v>
                </c:pt>
                <c:pt idx="471">
                  <c:v>1177.5</c:v>
                </c:pt>
                <c:pt idx="472">
                  <c:v>1180</c:v>
                </c:pt>
                <c:pt idx="473">
                  <c:v>1182.5</c:v>
                </c:pt>
                <c:pt idx="474">
                  <c:v>1185</c:v>
                </c:pt>
                <c:pt idx="475">
                  <c:v>1187.5</c:v>
                </c:pt>
                <c:pt idx="476">
                  <c:v>1190</c:v>
                </c:pt>
                <c:pt idx="477">
                  <c:v>1192.5</c:v>
                </c:pt>
                <c:pt idx="478">
                  <c:v>1195</c:v>
                </c:pt>
                <c:pt idx="479">
                  <c:v>1197.5</c:v>
                </c:pt>
                <c:pt idx="480">
                  <c:v>1200</c:v>
                </c:pt>
                <c:pt idx="481">
                  <c:v>1202.5</c:v>
                </c:pt>
                <c:pt idx="482">
                  <c:v>1205</c:v>
                </c:pt>
                <c:pt idx="483">
                  <c:v>1207.5</c:v>
                </c:pt>
                <c:pt idx="484">
                  <c:v>1210</c:v>
                </c:pt>
                <c:pt idx="485">
                  <c:v>1212.5</c:v>
                </c:pt>
                <c:pt idx="486">
                  <c:v>1215</c:v>
                </c:pt>
                <c:pt idx="487">
                  <c:v>1217.5</c:v>
                </c:pt>
                <c:pt idx="488">
                  <c:v>1220</c:v>
                </c:pt>
                <c:pt idx="489">
                  <c:v>1222.5</c:v>
                </c:pt>
                <c:pt idx="490">
                  <c:v>1225</c:v>
                </c:pt>
                <c:pt idx="491">
                  <c:v>1227.5</c:v>
                </c:pt>
                <c:pt idx="492">
                  <c:v>1230</c:v>
                </c:pt>
                <c:pt idx="493">
                  <c:v>1232.5</c:v>
                </c:pt>
                <c:pt idx="494">
                  <c:v>1235</c:v>
                </c:pt>
                <c:pt idx="495">
                  <c:v>1237.5</c:v>
                </c:pt>
                <c:pt idx="496">
                  <c:v>1240</c:v>
                </c:pt>
                <c:pt idx="497">
                  <c:v>1242.5</c:v>
                </c:pt>
                <c:pt idx="498">
                  <c:v>1245</c:v>
                </c:pt>
                <c:pt idx="499">
                  <c:v>1247.5</c:v>
                </c:pt>
                <c:pt idx="500">
                  <c:v>1250</c:v>
                </c:pt>
                <c:pt idx="501">
                  <c:v>1252.5</c:v>
                </c:pt>
                <c:pt idx="502">
                  <c:v>1255</c:v>
                </c:pt>
                <c:pt idx="503">
                  <c:v>1257.5</c:v>
                </c:pt>
                <c:pt idx="504">
                  <c:v>1260</c:v>
                </c:pt>
                <c:pt idx="505">
                  <c:v>1262.5</c:v>
                </c:pt>
                <c:pt idx="506">
                  <c:v>1265</c:v>
                </c:pt>
                <c:pt idx="507">
                  <c:v>1267.5</c:v>
                </c:pt>
                <c:pt idx="508">
                  <c:v>1270</c:v>
                </c:pt>
                <c:pt idx="509">
                  <c:v>1272.5</c:v>
                </c:pt>
                <c:pt idx="510">
                  <c:v>1275</c:v>
                </c:pt>
                <c:pt idx="511">
                  <c:v>1277.5</c:v>
                </c:pt>
                <c:pt idx="512">
                  <c:v>1280</c:v>
                </c:pt>
                <c:pt idx="513">
                  <c:v>1282.5</c:v>
                </c:pt>
                <c:pt idx="514">
                  <c:v>1285</c:v>
                </c:pt>
                <c:pt idx="515">
                  <c:v>1287.5</c:v>
                </c:pt>
                <c:pt idx="516">
                  <c:v>1290</c:v>
                </c:pt>
                <c:pt idx="517">
                  <c:v>1292.5</c:v>
                </c:pt>
                <c:pt idx="518">
                  <c:v>1295</c:v>
                </c:pt>
                <c:pt idx="519">
                  <c:v>1297.5</c:v>
                </c:pt>
                <c:pt idx="520">
                  <c:v>1300</c:v>
                </c:pt>
                <c:pt idx="521">
                  <c:v>1302.5</c:v>
                </c:pt>
                <c:pt idx="522">
                  <c:v>1305</c:v>
                </c:pt>
                <c:pt idx="523">
                  <c:v>1307.5</c:v>
                </c:pt>
                <c:pt idx="524">
                  <c:v>1310</c:v>
                </c:pt>
                <c:pt idx="525">
                  <c:v>1312.5</c:v>
                </c:pt>
                <c:pt idx="526">
                  <c:v>1315</c:v>
                </c:pt>
                <c:pt idx="527">
                  <c:v>1317.5</c:v>
                </c:pt>
                <c:pt idx="528">
                  <c:v>1320</c:v>
                </c:pt>
                <c:pt idx="529">
                  <c:v>1322.5</c:v>
                </c:pt>
                <c:pt idx="530">
                  <c:v>1325</c:v>
                </c:pt>
                <c:pt idx="531">
                  <c:v>1327.5</c:v>
                </c:pt>
                <c:pt idx="532">
                  <c:v>1330</c:v>
                </c:pt>
                <c:pt idx="533">
                  <c:v>1332.5</c:v>
                </c:pt>
                <c:pt idx="534">
                  <c:v>1335</c:v>
                </c:pt>
                <c:pt idx="535">
                  <c:v>1337.5</c:v>
                </c:pt>
                <c:pt idx="536">
                  <c:v>1340</c:v>
                </c:pt>
                <c:pt idx="537">
                  <c:v>1342.5</c:v>
                </c:pt>
                <c:pt idx="538">
                  <c:v>1345</c:v>
                </c:pt>
                <c:pt idx="539">
                  <c:v>1347.5</c:v>
                </c:pt>
                <c:pt idx="540">
                  <c:v>1350</c:v>
                </c:pt>
                <c:pt idx="541">
                  <c:v>1352.5</c:v>
                </c:pt>
                <c:pt idx="542">
                  <c:v>1355</c:v>
                </c:pt>
                <c:pt idx="543">
                  <c:v>1357.5</c:v>
                </c:pt>
                <c:pt idx="544">
                  <c:v>1360</c:v>
                </c:pt>
                <c:pt idx="545">
                  <c:v>1362.5</c:v>
                </c:pt>
                <c:pt idx="546">
                  <c:v>1365</c:v>
                </c:pt>
                <c:pt idx="547">
                  <c:v>1367.5</c:v>
                </c:pt>
                <c:pt idx="548">
                  <c:v>1370</c:v>
                </c:pt>
                <c:pt idx="549">
                  <c:v>1372.5</c:v>
                </c:pt>
                <c:pt idx="550">
                  <c:v>1375</c:v>
                </c:pt>
                <c:pt idx="551">
                  <c:v>1377.5</c:v>
                </c:pt>
                <c:pt idx="552">
                  <c:v>1380</c:v>
                </c:pt>
                <c:pt idx="553">
                  <c:v>1382.5</c:v>
                </c:pt>
                <c:pt idx="554">
                  <c:v>1385</c:v>
                </c:pt>
                <c:pt idx="555">
                  <c:v>1387.5</c:v>
                </c:pt>
                <c:pt idx="556">
                  <c:v>1390</c:v>
                </c:pt>
                <c:pt idx="557">
                  <c:v>1392.5</c:v>
                </c:pt>
                <c:pt idx="558">
                  <c:v>1395</c:v>
                </c:pt>
                <c:pt idx="559">
                  <c:v>1397.5</c:v>
                </c:pt>
                <c:pt idx="560">
                  <c:v>1400</c:v>
                </c:pt>
                <c:pt idx="561">
                  <c:v>1402.5</c:v>
                </c:pt>
                <c:pt idx="562">
                  <c:v>1405</c:v>
                </c:pt>
                <c:pt idx="563">
                  <c:v>1407.5</c:v>
                </c:pt>
                <c:pt idx="564">
                  <c:v>1410</c:v>
                </c:pt>
                <c:pt idx="565">
                  <c:v>1412.5</c:v>
                </c:pt>
                <c:pt idx="566">
                  <c:v>1415</c:v>
                </c:pt>
                <c:pt idx="567">
                  <c:v>1417.5</c:v>
                </c:pt>
                <c:pt idx="568">
                  <c:v>1420</c:v>
                </c:pt>
                <c:pt idx="569">
                  <c:v>1422.5</c:v>
                </c:pt>
                <c:pt idx="570">
                  <c:v>1425</c:v>
                </c:pt>
                <c:pt idx="571">
                  <c:v>1427.5</c:v>
                </c:pt>
                <c:pt idx="572">
                  <c:v>1430</c:v>
                </c:pt>
                <c:pt idx="573">
                  <c:v>1432.5</c:v>
                </c:pt>
                <c:pt idx="574">
                  <c:v>1435</c:v>
                </c:pt>
                <c:pt idx="575">
                  <c:v>1437.5</c:v>
                </c:pt>
                <c:pt idx="576">
                  <c:v>1440</c:v>
                </c:pt>
                <c:pt idx="577">
                  <c:v>1442.5</c:v>
                </c:pt>
                <c:pt idx="578">
                  <c:v>1445</c:v>
                </c:pt>
                <c:pt idx="579">
                  <c:v>1447.5</c:v>
                </c:pt>
                <c:pt idx="580">
                  <c:v>1450</c:v>
                </c:pt>
                <c:pt idx="581">
                  <c:v>1452.5</c:v>
                </c:pt>
                <c:pt idx="582">
                  <c:v>1455</c:v>
                </c:pt>
                <c:pt idx="583">
                  <c:v>1457.5</c:v>
                </c:pt>
                <c:pt idx="584">
                  <c:v>1460</c:v>
                </c:pt>
                <c:pt idx="585">
                  <c:v>1462.5</c:v>
                </c:pt>
                <c:pt idx="586">
                  <c:v>1465</c:v>
                </c:pt>
                <c:pt idx="587">
                  <c:v>1467.5</c:v>
                </c:pt>
                <c:pt idx="588">
                  <c:v>1470</c:v>
                </c:pt>
                <c:pt idx="589">
                  <c:v>1472.5</c:v>
                </c:pt>
                <c:pt idx="590">
                  <c:v>1475</c:v>
                </c:pt>
                <c:pt idx="591">
                  <c:v>1477.5</c:v>
                </c:pt>
                <c:pt idx="592">
                  <c:v>1480</c:v>
                </c:pt>
                <c:pt idx="593">
                  <c:v>1482.5</c:v>
                </c:pt>
                <c:pt idx="594">
                  <c:v>1485</c:v>
                </c:pt>
                <c:pt idx="595">
                  <c:v>1487.5</c:v>
                </c:pt>
                <c:pt idx="596">
                  <c:v>1490</c:v>
                </c:pt>
                <c:pt idx="597">
                  <c:v>1492.5</c:v>
                </c:pt>
                <c:pt idx="598">
                  <c:v>1495</c:v>
                </c:pt>
                <c:pt idx="599">
                  <c:v>1497.5</c:v>
                </c:pt>
                <c:pt idx="600">
                  <c:v>1500</c:v>
                </c:pt>
                <c:pt idx="601">
                  <c:v>1502.5</c:v>
                </c:pt>
                <c:pt idx="602">
                  <c:v>1505</c:v>
                </c:pt>
                <c:pt idx="603">
                  <c:v>1507.5</c:v>
                </c:pt>
                <c:pt idx="604">
                  <c:v>1510</c:v>
                </c:pt>
                <c:pt idx="605">
                  <c:v>1512.5</c:v>
                </c:pt>
                <c:pt idx="606">
                  <c:v>1515</c:v>
                </c:pt>
                <c:pt idx="607">
                  <c:v>1517.5</c:v>
                </c:pt>
                <c:pt idx="608">
                  <c:v>1520</c:v>
                </c:pt>
                <c:pt idx="609">
                  <c:v>1522.5</c:v>
                </c:pt>
                <c:pt idx="610">
                  <c:v>1525</c:v>
                </c:pt>
                <c:pt idx="611">
                  <c:v>1527.5</c:v>
                </c:pt>
                <c:pt idx="612">
                  <c:v>1530</c:v>
                </c:pt>
                <c:pt idx="613">
                  <c:v>1532.5</c:v>
                </c:pt>
                <c:pt idx="614">
                  <c:v>1535</c:v>
                </c:pt>
                <c:pt idx="615">
                  <c:v>1537.5</c:v>
                </c:pt>
                <c:pt idx="616">
                  <c:v>1540</c:v>
                </c:pt>
                <c:pt idx="617">
                  <c:v>1542.5</c:v>
                </c:pt>
                <c:pt idx="618">
                  <c:v>1545</c:v>
                </c:pt>
                <c:pt idx="619">
                  <c:v>1547.5</c:v>
                </c:pt>
                <c:pt idx="620">
                  <c:v>1550</c:v>
                </c:pt>
                <c:pt idx="621">
                  <c:v>1552.5</c:v>
                </c:pt>
                <c:pt idx="622">
                  <c:v>1555</c:v>
                </c:pt>
                <c:pt idx="623">
                  <c:v>1557.5</c:v>
                </c:pt>
                <c:pt idx="624">
                  <c:v>1560</c:v>
                </c:pt>
                <c:pt idx="625">
                  <c:v>1562.5</c:v>
                </c:pt>
                <c:pt idx="626">
                  <c:v>1565</c:v>
                </c:pt>
                <c:pt idx="627">
                  <c:v>1567.5</c:v>
                </c:pt>
                <c:pt idx="628">
                  <c:v>1570</c:v>
                </c:pt>
                <c:pt idx="629">
                  <c:v>1572.5</c:v>
                </c:pt>
                <c:pt idx="630">
                  <c:v>1575</c:v>
                </c:pt>
                <c:pt idx="631">
                  <c:v>1577.5</c:v>
                </c:pt>
                <c:pt idx="632">
                  <c:v>1580</c:v>
                </c:pt>
                <c:pt idx="633">
                  <c:v>1582.5</c:v>
                </c:pt>
                <c:pt idx="634">
                  <c:v>1585</c:v>
                </c:pt>
                <c:pt idx="635">
                  <c:v>1587.5</c:v>
                </c:pt>
                <c:pt idx="636">
                  <c:v>1590</c:v>
                </c:pt>
                <c:pt idx="637">
                  <c:v>1592.5</c:v>
                </c:pt>
                <c:pt idx="638">
                  <c:v>1595</c:v>
                </c:pt>
                <c:pt idx="639">
                  <c:v>1597.5</c:v>
                </c:pt>
                <c:pt idx="640">
                  <c:v>1600</c:v>
                </c:pt>
                <c:pt idx="641">
                  <c:v>1602.5</c:v>
                </c:pt>
                <c:pt idx="642">
                  <c:v>1605</c:v>
                </c:pt>
                <c:pt idx="643">
                  <c:v>1607.5</c:v>
                </c:pt>
                <c:pt idx="644">
                  <c:v>1610</c:v>
                </c:pt>
                <c:pt idx="645">
                  <c:v>1612.5</c:v>
                </c:pt>
                <c:pt idx="646">
                  <c:v>1615</c:v>
                </c:pt>
                <c:pt idx="647">
                  <c:v>1617.5</c:v>
                </c:pt>
                <c:pt idx="648">
                  <c:v>1620</c:v>
                </c:pt>
                <c:pt idx="649">
                  <c:v>1622.5</c:v>
                </c:pt>
                <c:pt idx="650">
                  <c:v>1625</c:v>
                </c:pt>
                <c:pt idx="651">
                  <c:v>1627.5</c:v>
                </c:pt>
                <c:pt idx="652">
                  <c:v>1630</c:v>
                </c:pt>
                <c:pt idx="653">
                  <c:v>1632.5</c:v>
                </c:pt>
                <c:pt idx="654">
                  <c:v>1635</c:v>
                </c:pt>
                <c:pt idx="655">
                  <c:v>1637.5</c:v>
                </c:pt>
                <c:pt idx="656">
                  <c:v>1640</c:v>
                </c:pt>
                <c:pt idx="657">
                  <c:v>1642.5</c:v>
                </c:pt>
                <c:pt idx="658">
                  <c:v>1645</c:v>
                </c:pt>
                <c:pt idx="659">
                  <c:v>1647.5</c:v>
                </c:pt>
                <c:pt idx="660">
                  <c:v>1650</c:v>
                </c:pt>
                <c:pt idx="661">
                  <c:v>1652.5</c:v>
                </c:pt>
                <c:pt idx="662">
                  <c:v>1655</c:v>
                </c:pt>
                <c:pt idx="663">
                  <c:v>1657.5</c:v>
                </c:pt>
                <c:pt idx="664">
                  <c:v>1660</c:v>
                </c:pt>
                <c:pt idx="665">
                  <c:v>1662.5</c:v>
                </c:pt>
                <c:pt idx="666">
                  <c:v>1665</c:v>
                </c:pt>
                <c:pt idx="667">
                  <c:v>1667.5</c:v>
                </c:pt>
                <c:pt idx="668">
                  <c:v>1670</c:v>
                </c:pt>
                <c:pt idx="669">
                  <c:v>1672.5</c:v>
                </c:pt>
                <c:pt idx="670">
                  <c:v>1675</c:v>
                </c:pt>
                <c:pt idx="671">
                  <c:v>1677.5</c:v>
                </c:pt>
                <c:pt idx="672">
                  <c:v>1680</c:v>
                </c:pt>
                <c:pt idx="673">
                  <c:v>1682.5</c:v>
                </c:pt>
                <c:pt idx="674">
                  <c:v>1685</c:v>
                </c:pt>
                <c:pt idx="675">
                  <c:v>1687.5</c:v>
                </c:pt>
                <c:pt idx="676">
                  <c:v>1690</c:v>
                </c:pt>
                <c:pt idx="677">
                  <c:v>1692.5</c:v>
                </c:pt>
                <c:pt idx="678">
                  <c:v>1695</c:v>
                </c:pt>
                <c:pt idx="679">
                  <c:v>1697.5</c:v>
                </c:pt>
                <c:pt idx="680">
                  <c:v>1700</c:v>
                </c:pt>
                <c:pt idx="681">
                  <c:v>1702.5</c:v>
                </c:pt>
                <c:pt idx="682">
                  <c:v>1705</c:v>
                </c:pt>
                <c:pt idx="683">
                  <c:v>1707.5</c:v>
                </c:pt>
                <c:pt idx="684">
                  <c:v>1710</c:v>
                </c:pt>
                <c:pt idx="685">
                  <c:v>1712.5</c:v>
                </c:pt>
                <c:pt idx="686">
                  <c:v>1715</c:v>
                </c:pt>
                <c:pt idx="687">
                  <c:v>1717.5</c:v>
                </c:pt>
                <c:pt idx="688">
                  <c:v>1720</c:v>
                </c:pt>
                <c:pt idx="689">
                  <c:v>1722.5</c:v>
                </c:pt>
                <c:pt idx="690">
                  <c:v>1725</c:v>
                </c:pt>
                <c:pt idx="691">
                  <c:v>1727.5</c:v>
                </c:pt>
                <c:pt idx="692">
                  <c:v>1730</c:v>
                </c:pt>
                <c:pt idx="693">
                  <c:v>1732.5</c:v>
                </c:pt>
                <c:pt idx="694">
                  <c:v>1735</c:v>
                </c:pt>
                <c:pt idx="695">
                  <c:v>1737.5</c:v>
                </c:pt>
                <c:pt idx="696">
                  <c:v>1740</c:v>
                </c:pt>
                <c:pt idx="697">
                  <c:v>1742.5</c:v>
                </c:pt>
                <c:pt idx="698">
                  <c:v>1745</c:v>
                </c:pt>
                <c:pt idx="699">
                  <c:v>1747.5</c:v>
                </c:pt>
                <c:pt idx="700">
                  <c:v>1750</c:v>
                </c:pt>
                <c:pt idx="701">
                  <c:v>1752.5</c:v>
                </c:pt>
                <c:pt idx="702">
                  <c:v>1755</c:v>
                </c:pt>
                <c:pt idx="703">
                  <c:v>1757.5</c:v>
                </c:pt>
                <c:pt idx="704">
                  <c:v>1760</c:v>
                </c:pt>
                <c:pt idx="705">
                  <c:v>1762.5</c:v>
                </c:pt>
                <c:pt idx="706">
                  <c:v>1765</c:v>
                </c:pt>
                <c:pt idx="707">
                  <c:v>1767.5</c:v>
                </c:pt>
                <c:pt idx="708">
                  <c:v>1770</c:v>
                </c:pt>
                <c:pt idx="709">
                  <c:v>1772.5</c:v>
                </c:pt>
                <c:pt idx="710">
                  <c:v>1775</c:v>
                </c:pt>
                <c:pt idx="711">
                  <c:v>1777.5</c:v>
                </c:pt>
                <c:pt idx="712">
                  <c:v>1780</c:v>
                </c:pt>
                <c:pt idx="713">
                  <c:v>1782.5</c:v>
                </c:pt>
                <c:pt idx="714">
                  <c:v>1785</c:v>
                </c:pt>
                <c:pt idx="715">
                  <c:v>1787.5</c:v>
                </c:pt>
                <c:pt idx="716">
                  <c:v>1790</c:v>
                </c:pt>
                <c:pt idx="717">
                  <c:v>1792.5</c:v>
                </c:pt>
                <c:pt idx="718">
                  <c:v>1795</c:v>
                </c:pt>
                <c:pt idx="719">
                  <c:v>1797.5</c:v>
                </c:pt>
                <c:pt idx="720">
                  <c:v>1800</c:v>
                </c:pt>
                <c:pt idx="721">
                  <c:v>1802.5</c:v>
                </c:pt>
                <c:pt idx="722">
                  <c:v>1805</c:v>
                </c:pt>
                <c:pt idx="723">
                  <c:v>1807.5</c:v>
                </c:pt>
                <c:pt idx="724">
                  <c:v>1810</c:v>
                </c:pt>
                <c:pt idx="725">
                  <c:v>1812.5</c:v>
                </c:pt>
                <c:pt idx="726">
                  <c:v>1815</c:v>
                </c:pt>
                <c:pt idx="727">
                  <c:v>1817.5</c:v>
                </c:pt>
                <c:pt idx="728">
                  <c:v>1820</c:v>
                </c:pt>
                <c:pt idx="729">
                  <c:v>1822.5</c:v>
                </c:pt>
                <c:pt idx="730">
                  <c:v>1825</c:v>
                </c:pt>
                <c:pt idx="731">
                  <c:v>1827.5</c:v>
                </c:pt>
                <c:pt idx="732">
                  <c:v>1830</c:v>
                </c:pt>
                <c:pt idx="733">
                  <c:v>1832.5</c:v>
                </c:pt>
                <c:pt idx="734">
                  <c:v>1835</c:v>
                </c:pt>
                <c:pt idx="735">
                  <c:v>1837.5</c:v>
                </c:pt>
                <c:pt idx="736">
                  <c:v>1840</c:v>
                </c:pt>
                <c:pt idx="737">
                  <c:v>1842.5</c:v>
                </c:pt>
                <c:pt idx="738">
                  <c:v>1845</c:v>
                </c:pt>
                <c:pt idx="739">
                  <c:v>1847.5</c:v>
                </c:pt>
                <c:pt idx="740">
                  <c:v>1850</c:v>
                </c:pt>
                <c:pt idx="741">
                  <c:v>1852.5</c:v>
                </c:pt>
                <c:pt idx="742">
                  <c:v>1855</c:v>
                </c:pt>
                <c:pt idx="743">
                  <c:v>1857.5</c:v>
                </c:pt>
                <c:pt idx="744">
                  <c:v>1860</c:v>
                </c:pt>
                <c:pt idx="745">
                  <c:v>1862.5</c:v>
                </c:pt>
                <c:pt idx="746">
                  <c:v>1865</c:v>
                </c:pt>
                <c:pt idx="747">
                  <c:v>1867.5</c:v>
                </c:pt>
                <c:pt idx="748">
                  <c:v>1870</c:v>
                </c:pt>
                <c:pt idx="749">
                  <c:v>1872.5</c:v>
                </c:pt>
                <c:pt idx="750">
                  <c:v>1875</c:v>
                </c:pt>
                <c:pt idx="751">
                  <c:v>1877.5</c:v>
                </c:pt>
                <c:pt idx="752">
                  <c:v>1880</c:v>
                </c:pt>
                <c:pt idx="753">
                  <c:v>1882.5</c:v>
                </c:pt>
                <c:pt idx="754">
                  <c:v>1885</c:v>
                </c:pt>
                <c:pt idx="755">
                  <c:v>1887.5</c:v>
                </c:pt>
                <c:pt idx="756">
                  <c:v>1890</c:v>
                </c:pt>
                <c:pt idx="757">
                  <c:v>1892.5</c:v>
                </c:pt>
                <c:pt idx="758">
                  <c:v>1895</c:v>
                </c:pt>
                <c:pt idx="759">
                  <c:v>1897.5</c:v>
                </c:pt>
                <c:pt idx="760">
                  <c:v>1900</c:v>
                </c:pt>
                <c:pt idx="761">
                  <c:v>1902.5</c:v>
                </c:pt>
                <c:pt idx="762">
                  <c:v>1905</c:v>
                </c:pt>
                <c:pt idx="763">
                  <c:v>1907.5</c:v>
                </c:pt>
                <c:pt idx="764">
                  <c:v>1910</c:v>
                </c:pt>
                <c:pt idx="765">
                  <c:v>1912.5</c:v>
                </c:pt>
                <c:pt idx="766">
                  <c:v>1915</c:v>
                </c:pt>
                <c:pt idx="767">
                  <c:v>1917.5</c:v>
                </c:pt>
                <c:pt idx="768">
                  <c:v>1920</c:v>
                </c:pt>
                <c:pt idx="769">
                  <c:v>1922.5</c:v>
                </c:pt>
                <c:pt idx="770">
                  <c:v>1925</c:v>
                </c:pt>
                <c:pt idx="771">
                  <c:v>1927.5</c:v>
                </c:pt>
                <c:pt idx="772">
                  <c:v>1930</c:v>
                </c:pt>
                <c:pt idx="773">
                  <c:v>1932.5</c:v>
                </c:pt>
                <c:pt idx="774">
                  <c:v>1935</c:v>
                </c:pt>
                <c:pt idx="775">
                  <c:v>1937.5</c:v>
                </c:pt>
                <c:pt idx="776">
                  <c:v>1940</c:v>
                </c:pt>
                <c:pt idx="777">
                  <c:v>1942.5</c:v>
                </c:pt>
                <c:pt idx="778">
                  <c:v>1945</c:v>
                </c:pt>
                <c:pt idx="779">
                  <c:v>1947.5</c:v>
                </c:pt>
                <c:pt idx="780">
                  <c:v>1950</c:v>
                </c:pt>
                <c:pt idx="781">
                  <c:v>1952.5</c:v>
                </c:pt>
                <c:pt idx="782">
                  <c:v>1955</c:v>
                </c:pt>
                <c:pt idx="783">
                  <c:v>1957.5</c:v>
                </c:pt>
                <c:pt idx="784">
                  <c:v>1960</c:v>
                </c:pt>
                <c:pt idx="785">
                  <c:v>1962.5</c:v>
                </c:pt>
                <c:pt idx="786">
                  <c:v>1965</c:v>
                </c:pt>
                <c:pt idx="787">
                  <c:v>1967.5</c:v>
                </c:pt>
                <c:pt idx="788">
                  <c:v>1970</c:v>
                </c:pt>
                <c:pt idx="789">
                  <c:v>1972.5</c:v>
                </c:pt>
                <c:pt idx="790">
                  <c:v>1975</c:v>
                </c:pt>
                <c:pt idx="791">
                  <c:v>1977.5</c:v>
                </c:pt>
                <c:pt idx="792">
                  <c:v>1980</c:v>
                </c:pt>
                <c:pt idx="793">
                  <c:v>1982.5</c:v>
                </c:pt>
                <c:pt idx="794">
                  <c:v>1985</c:v>
                </c:pt>
                <c:pt idx="795">
                  <c:v>1987.5</c:v>
                </c:pt>
                <c:pt idx="796">
                  <c:v>1990</c:v>
                </c:pt>
                <c:pt idx="797">
                  <c:v>1992.5</c:v>
                </c:pt>
                <c:pt idx="798">
                  <c:v>1995</c:v>
                </c:pt>
                <c:pt idx="799">
                  <c:v>1997.5</c:v>
                </c:pt>
                <c:pt idx="800">
                  <c:v>2000</c:v>
                </c:pt>
                <c:pt idx="801">
                  <c:v>2002.5</c:v>
                </c:pt>
                <c:pt idx="802">
                  <c:v>2005</c:v>
                </c:pt>
                <c:pt idx="803">
                  <c:v>2007.5</c:v>
                </c:pt>
                <c:pt idx="804">
                  <c:v>2010</c:v>
                </c:pt>
                <c:pt idx="805">
                  <c:v>2012.5</c:v>
                </c:pt>
                <c:pt idx="806">
                  <c:v>2015</c:v>
                </c:pt>
                <c:pt idx="807">
                  <c:v>2017.5</c:v>
                </c:pt>
                <c:pt idx="808">
                  <c:v>2020</c:v>
                </c:pt>
                <c:pt idx="809">
                  <c:v>2022.5</c:v>
                </c:pt>
                <c:pt idx="810">
                  <c:v>2025</c:v>
                </c:pt>
                <c:pt idx="811">
                  <c:v>2027.5</c:v>
                </c:pt>
                <c:pt idx="812">
                  <c:v>2030</c:v>
                </c:pt>
                <c:pt idx="813">
                  <c:v>2032.5</c:v>
                </c:pt>
                <c:pt idx="814">
                  <c:v>2035</c:v>
                </c:pt>
                <c:pt idx="815">
                  <c:v>2037.5</c:v>
                </c:pt>
                <c:pt idx="816">
                  <c:v>2040</c:v>
                </c:pt>
                <c:pt idx="817">
                  <c:v>2042.5</c:v>
                </c:pt>
                <c:pt idx="818">
                  <c:v>2045</c:v>
                </c:pt>
                <c:pt idx="819">
                  <c:v>2047.5</c:v>
                </c:pt>
                <c:pt idx="820">
                  <c:v>2050</c:v>
                </c:pt>
                <c:pt idx="821">
                  <c:v>2052.5</c:v>
                </c:pt>
                <c:pt idx="822">
                  <c:v>2055</c:v>
                </c:pt>
                <c:pt idx="823">
                  <c:v>2057.5</c:v>
                </c:pt>
                <c:pt idx="824">
                  <c:v>2060</c:v>
                </c:pt>
                <c:pt idx="825">
                  <c:v>2062.5</c:v>
                </c:pt>
                <c:pt idx="826">
                  <c:v>2065</c:v>
                </c:pt>
                <c:pt idx="827">
                  <c:v>2067.5</c:v>
                </c:pt>
                <c:pt idx="828">
                  <c:v>2070</c:v>
                </c:pt>
                <c:pt idx="829">
                  <c:v>2072.5</c:v>
                </c:pt>
                <c:pt idx="830">
                  <c:v>2075</c:v>
                </c:pt>
                <c:pt idx="831">
                  <c:v>2077.5</c:v>
                </c:pt>
                <c:pt idx="832">
                  <c:v>2080</c:v>
                </c:pt>
                <c:pt idx="833">
                  <c:v>2082.5</c:v>
                </c:pt>
                <c:pt idx="834">
                  <c:v>2085</c:v>
                </c:pt>
                <c:pt idx="835">
                  <c:v>2087.5</c:v>
                </c:pt>
                <c:pt idx="836">
                  <c:v>2090</c:v>
                </c:pt>
                <c:pt idx="837">
                  <c:v>2092.5</c:v>
                </c:pt>
                <c:pt idx="838">
                  <c:v>2095</c:v>
                </c:pt>
                <c:pt idx="839">
                  <c:v>2097.5</c:v>
                </c:pt>
                <c:pt idx="840">
                  <c:v>2100</c:v>
                </c:pt>
                <c:pt idx="841">
                  <c:v>2102.5</c:v>
                </c:pt>
                <c:pt idx="842">
                  <c:v>2105</c:v>
                </c:pt>
                <c:pt idx="843">
                  <c:v>2107.5</c:v>
                </c:pt>
                <c:pt idx="844">
                  <c:v>2110</c:v>
                </c:pt>
                <c:pt idx="845">
                  <c:v>2112.5</c:v>
                </c:pt>
                <c:pt idx="846">
                  <c:v>2115</c:v>
                </c:pt>
                <c:pt idx="847">
                  <c:v>2117.5</c:v>
                </c:pt>
                <c:pt idx="848">
                  <c:v>2120</c:v>
                </c:pt>
                <c:pt idx="849">
                  <c:v>2122.5</c:v>
                </c:pt>
                <c:pt idx="850">
                  <c:v>2125</c:v>
                </c:pt>
                <c:pt idx="851">
                  <c:v>2127.5</c:v>
                </c:pt>
                <c:pt idx="852">
                  <c:v>2130</c:v>
                </c:pt>
                <c:pt idx="853">
                  <c:v>2132.5</c:v>
                </c:pt>
                <c:pt idx="854">
                  <c:v>2135</c:v>
                </c:pt>
                <c:pt idx="855">
                  <c:v>2137.5</c:v>
                </c:pt>
                <c:pt idx="856">
                  <c:v>2140</c:v>
                </c:pt>
                <c:pt idx="857">
                  <c:v>2142.5</c:v>
                </c:pt>
                <c:pt idx="858">
                  <c:v>2145</c:v>
                </c:pt>
                <c:pt idx="859">
                  <c:v>2147.5</c:v>
                </c:pt>
                <c:pt idx="860">
                  <c:v>2150</c:v>
                </c:pt>
                <c:pt idx="861">
                  <c:v>2152.5</c:v>
                </c:pt>
                <c:pt idx="862">
                  <c:v>2155</c:v>
                </c:pt>
                <c:pt idx="863">
                  <c:v>2157.5</c:v>
                </c:pt>
                <c:pt idx="864">
                  <c:v>2160</c:v>
                </c:pt>
                <c:pt idx="865">
                  <c:v>2162.5</c:v>
                </c:pt>
                <c:pt idx="866">
                  <c:v>2165</c:v>
                </c:pt>
                <c:pt idx="867">
                  <c:v>2167.5</c:v>
                </c:pt>
                <c:pt idx="868">
                  <c:v>2170</c:v>
                </c:pt>
                <c:pt idx="869">
                  <c:v>2172.5</c:v>
                </c:pt>
                <c:pt idx="870">
                  <c:v>2175</c:v>
                </c:pt>
                <c:pt idx="871">
                  <c:v>2177.5</c:v>
                </c:pt>
                <c:pt idx="872">
                  <c:v>2180</c:v>
                </c:pt>
                <c:pt idx="873">
                  <c:v>2182.5</c:v>
                </c:pt>
                <c:pt idx="874">
                  <c:v>2185</c:v>
                </c:pt>
                <c:pt idx="875">
                  <c:v>2187.5</c:v>
                </c:pt>
                <c:pt idx="876">
                  <c:v>2190</c:v>
                </c:pt>
                <c:pt idx="877">
                  <c:v>2192.5</c:v>
                </c:pt>
                <c:pt idx="878">
                  <c:v>2195</c:v>
                </c:pt>
                <c:pt idx="879">
                  <c:v>2197.5</c:v>
                </c:pt>
                <c:pt idx="880">
                  <c:v>2200</c:v>
                </c:pt>
                <c:pt idx="881">
                  <c:v>2202.5</c:v>
                </c:pt>
                <c:pt idx="882">
                  <c:v>2205</c:v>
                </c:pt>
                <c:pt idx="883">
                  <c:v>2207.5</c:v>
                </c:pt>
                <c:pt idx="884">
                  <c:v>2210</c:v>
                </c:pt>
                <c:pt idx="885">
                  <c:v>2212.5</c:v>
                </c:pt>
                <c:pt idx="886">
                  <c:v>2215</c:v>
                </c:pt>
                <c:pt idx="887">
                  <c:v>2217.5</c:v>
                </c:pt>
                <c:pt idx="888">
                  <c:v>2220</c:v>
                </c:pt>
                <c:pt idx="889">
                  <c:v>2222.5</c:v>
                </c:pt>
                <c:pt idx="890">
                  <c:v>2225</c:v>
                </c:pt>
                <c:pt idx="891">
                  <c:v>2227.5</c:v>
                </c:pt>
                <c:pt idx="892">
                  <c:v>2230</c:v>
                </c:pt>
                <c:pt idx="893">
                  <c:v>2232.5</c:v>
                </c:pt>
                <c:pt idx="894">
                  <c:v>2235</c:v>
                </c:pt>
                <c:pt idx="895">
                  <c:v>2237.5</c:v>
                </c:pt>
                <c:pt idx="896">
                  <c:v>2240</c:v>
                </c:pt>
                <c:pt idx="897">
                  <c:v>2242.5</c:v>
                </c:pt>
                <c:pt idx="898">
                  <c:v>2245</c:v>
                </c:pt>
                <c:pt idx="899">
                  <c:v>2247.5</c:v>
                </c:pt>
                <c:pt idx="900">
                  <c:v>2250</c:v>
                </c:pt>
                <c:pt idx="901">
                  <c:v>2252.5</c:v>
                </c:pt>
                <c:pt idx="902">
                  <c:v>2255</c:v>
                </c:pt>
                <c:pt idx="903">
                  <c:v>2257.5</c:v>
                </c:pt>
                <c:pt idx="904">
                  <c:v>2260</c:v>
                </c:pt>
                <c:pt idx="905">
                  <c:v>2262.5</c:v>
                </c:pt>
                <c:pt idx="906">
                  <c:v>2265</c:v>
                </c:pt>
                <c:pt idx="907">
                  <c:v>2267.5</c:v>
                </c:pt>
                <c:pt idx="908">
                  <c:v>2270</c:v>
                </c:pt>
                <c:pt idx="909">
                  <c:v>2272.5</c:v>
                </c:pt>
                <c:pt idx="910">
                  <c:v>2275</c:v>
                </c:pt>
                <c:pt idx="911">
                  <c:v>2277.5</c:v>
                </c:pt>
                <c:pt idx="912">
                  <c:v>2280</c:v>
                </c:pt>
                <c:pt idx="913">
                  <c:v>2282.5</c:v>
                </c:pt>
                <c:pt idx="914">
                  <c:v>2285</c:v>
                </c:pt>
                <c:pt idx="915">
                  <c:v>2287.5</c:v>
                </c:pt>
                <c:pt idx="916">
                  <c:v>2290</c:v>
                </c:pt>
                <c:pt idx="917">
                  <c:v>2292.5</c:v>
                </c:pt>
                <c:pt idx="918">
                  <c:v>2295</c:v>
                </c:pt>
                <c:pt idx="919">
                  <c:v>2297.5</c:v>
                </c:pt>
                <c:pt idx="920">
                  <c:v>2300</c:v>
                </c:pt>
                <c:pt idx="921">
                  <c:v>2302.5</c:v>
                </c:pt>
                <c:pt idx="922">
                  <c:v>2305</c:v>
                </c:pt>
                <c:pt idx="923">
                  <c:v>2307.5</c:v>
                </c:pt>
                <c:pt idx="924">
                  <c:v>2310</c:v>
                </c:pt>
                <c:pt idx="925">
                  <c:v>2312.5</c:v>
                </c:pt>
                <c:pt idx="926">
                  <c:v>2315</c:v>
                </c:pt>
                <c:pt idx="927">
                  <c:v>2317.5</c:v>
                </c:pt>
                <c:pt idx="928">
                  <c:v>2320</c:v>
                </c:pt>
                <c:pt idx="929">
                  <c:v>2322.5</c:v>
                </c:pt>
                <c:pt idx="930">
                  <c:v>2325</c:v>
                </c:pt>
                <c:pt idx="931">
                  <c:v>2327.5</c:v>
                </c:pt>
                <c:pt idx="932">
                  <c:v>2330</c:v>
                </c:pt>
                <c:pt idx="933">
                  <c:v>2332.5</c:v>
                </c:pt>
                <c:pt idx="934">
                  <c:v>2335</c:v>
                </c:pt>
                <c:pt idx="935">
                  <c:v>2337.5</c:v>
                </c:pt>
                <c:pt idx="936">
                  <c:v>2340</c:v>
                </c:pt>
                <c:pt idx="937">
                  <c:v>2342.5</c:v>
                </c:pt>
                <c:pt idx="938">
                  <c:v>2345</c:v>
                </c:pt>
                <c:pt idx="939">
                  <c:v>2347.5</c:v>
                </c:pt>
                <c:pt idx="940">
                  <c:v>2350</c:v>
                </c:pt>
                <c:pt idx="941">
                  <c:v>2352.5</c:v>
                </c:pt>
                <c:pt idx="942">
                  <c:v>2355</c:v>
                </c:pt>
                <c:pt idx="943">
                  <c:v>2357.5</c:v>
                </c:pt>
                <c:pt idx="944">
                  <c:v>2360</c:v>
                </c:pt>
                <c:pt idx="945">
                  <c:v>2362.5</c:v>
                </c:pt>
                <c:pt idx="946">
                  <c:v>2365</c:v>
                </c:pt>
                <c:pt idx="947">
                  <c:v>2367.5</c:v>
                </c:pt>
                <c:pt idx="948">
                  <c:v>2370</c:v>
                </c:pt>
                <c:pt idx="949">
                  <c:v>2372.5</c:v>
                </c:pt>
                <c:pt idx="950">
                  <c:v>2375</c:v>
                </c:pt>
                <c:pt idx="951">
                  <c:v>2377.5</c:v>
                </c:pt>
                <c:pt idx="952">
                  <c:v>2380</c:v>
                </c:pt>
                <c:pt idx="953">
                  <c:v>2382.5</c:v>
                </c:pt>
                <c:pt idx="954">
                  <c:v>2385</c:v>
                </c:pt>
                <c:pt idx="955">
                  <c:v>2387.5</c:v>
                </c:pt>
                <c:pt idx="956">
                  <c:v>2390</c:v>
                </c:pt>
                <c:pt idx="957">
                  <c:v>2392.5</c:v>
                </c:pt>
                <c:pt idx="958">
                  <c:v>2395</c:v>
                </c:pt>
                <c:pt idx="959">
                  <c:v>2397.5</c:v>
                </c:pt>
                <c:pt idx="960">
                  <c:v>2400</c:v>
                </c:pt>
                <c:pt idx="961">
                  <c:v>2402.5</c:v>
                </c:pt>
                <c:pt idx="962">
                  <c:v>2405</c:v>
                </c:pt>
                <c:pt idx="963">
                  <c:v>2407.5</c:v>
                </c:pt>
                <c:pt idx="964">
                  <c:v>2410</c:v>
                </c:pt>
                <c:pt idx="965">
                  <c:v>2412.5</c:v>
                </c:pt>
                <c:pt idx="966">
                  <c:v>2415</c:v>
                </c:pt>
                <c:pt idx="967">
                  <c:v>2417.5</c:v>
                </c:pt>
                <c:pt idx="968">
                  <c:v>2420</c:v>
                </c:pt>
                <c:pt idx="969">
                  <c:v>2422.5</c:v>
                </c:pt>
                <c:pt idx="970">
                  <c:v>2425</c:v>
                </c:pt>
                <c:pt idx="971">
                  <c:v>2427.5</c:v>
                </c:pt>
                <c:pt idx="972">
                  <c:v>2430</c:v>
                </c:pt>
                <c:pt idx="973">
                  <c:v>2432.5</c:v>
                </c:pt>
                <c:pt idx="974">
                  <c:v>2435</c:v>
                </c:pt>
                <c:pt idx="975">
                  <c:v>2437.5</c:v>
                </c:pt>
                <c:pt idx="976">
                  <c:v>2440</c:v>
                </c:pt>
                <c:pt idx="977">
                  <c:v>2442.5</c:v>
                </c:pt>
                <c:pt idx="978">
                  <c:v>2445</c:v>
                </c:pt>
                <c:pt idx="979">
                  <c:v>2447.5</c:v>
                </c:pt>
                <c:pt idx="980">
                  <c:v>2450</c:v>
                </c:pt>
                <c:pt idx="981">
                  <c:v>2452.5</c:v>
                </c:pt>
                <c:pt idx="982">
                  <c:v>2455</c:v>
                </c:pt>
                <c:pt idx="983">
                  <c:v>2457.5</c:v>
                </c:pt>
                <c:pt idx="984">
                  <c:v>2460</c:v>
                </c:pt>
                <c:pt idx="985">
                  <c:v>2462.5</c:v>
                </c:pt>
                <c:pt idx="986">
                  <c:v>2465</c:v>
                </c:pt>
                <c:pt idx="987">
                  <c:v>2467.5</c:v>
                </c:pt>
                <c:pt idx="988">
                  <c:v>2470</c:v>
                </c:pt>
                <c:pt idx="989">
                  <c:v>2472.5</c:v>
                </c:pt>
                <c:pt idx="990">
                  <c:v>2475</c:v>
                </c:pt>
                <c:pt idx="991">
                  <c:v>2477.5</c:v>
                </c:pt>
                <c:pt idx="992">
                  <c:v>2480</c:v>
                </c:pt>
                <c:pt idx="993">
                  <c:v>2482.5</c:v>
                </c:pt>
                <c:pt idx="994">
                  <c:v>2485</c:v>
                </c:pt>
                <c:pt idx="995">
                  <c:v>2487.5</c:v>
                </c:pt>
                <c:pt idx="996">
                  <c:v>2490</c:v>
                </c:pt>
                <c:pt idx="997">
                  <c:v>2492.5</c:v>
                </c:pt>
                <c:pt idx="998">
                  <c:v>2495</c:v>
                </c:pt>
                <c:pt idx="999">
                  <c:v>2497.5</c:v>
                </c:pt>
              </c:numCache>
            </c:numRef>
          </c:cat>
          <c:val>
            <c:numRef>
              <c:f>[7]Sheet1!$H$2:$H$1001</c:f>
              <c:numCache>
                <c:formatCode>General</c:formatCode>
                <c:ptCount val="1000"/>
                <c:pt idx="0">
                  <c:v>-2.3861595238095235</c:v>
                </c:pt>
                <c:pt idx="1">
                  <c:v>-2.4363833333333331</c:v>
                </c:pt>
                <c:pt idx="2">
                  <c:v>-4.6722480952380954</c:v>
                </c:pt>
                <c:pt idx="3">
                  <c:v>-10.927828095238093</c:v>
                </c:pt>
                <c:pt idx="4">
                  <c:v>-24.361608571428569</c:v>
                </c:pt>
                <c:pt idx="5">
                  <c:v>-28.520834285714283</c:v>
                </c:pt>
                <c:pt idx="6">
                  <c:v>-33.766370476190481</c:v>
                </c:pt>
                <c:pt idx="7">
                  <c:v>-34.337426666666666</c:v>
                </c:pt>
                <c:pt idx="8">
                  <c:v>-37.149926666666673</c:v>
                </c:pt>
                <c:pt idx="9">
                  <c:v>-40.300968571428569</c:v>
                </c:pt>
                <c:pt idx="10">
                  <c:v>-41.731399523809529</c:v>
                </c:pt>
                <c:pt idx="11">
                  <c:v>-43.21391523809524</c:v>
                </c:pt>
                <c:pt idx="12">
                  <c:v>-44.478795238095231</c:v>
                </c:pt>
                <c:pt idx="13">
                  <c:v>-45.501861428571424</c:v>
                </c:pt>
                <c:pt idx="14">
                  <c:v>-45.49070190476192</c:v>
                </c:pt>
                <c:pt idx="15">
                  <c:v>-45.646950476190483</c:v>
                </c:pt>
                <c:pt idx="16">
                  <c:v>-45.059153333333335</c:v>
                </c:pt>
                <c:pt idx="17">
                  <c:v>-44.854539999999993</c:v>
                </c:pt>
                <c:pt idx="18">
                  <c:v>-44.839659523809523</c:v>
                </c:pt>
                <c:pt idx="19">
                  <c:v>-44.545759523809522</c:v>
                </c:pt>
                <c:pt idx="20">
                  <c:v>-44.328126190476191</c:v>
                </c:pt>
                <c:pt idx="21">
                  <c:v>-45.870164761904753</c:v>
                </c:pt>
                <c:pt idx="22">
                  <c:v>-45.849703333333331</c:v>
                </c:pt>
                <c:pt idx="23">
                  <c:v>-46.335195238095231</c:v>
                </c:pt>
                <c:pt idx="24">
                  <c:v>-46.188246190476193</c:v>
                </c:pt>
                <c:pt idx="25">
                  <c:v>-45.652531428571422</c:v>
                </c:pt>
                <c:pt idx="26">
                  <c:v>-45.410716666666666</c:v>
                </c:pt>
                <c:pt idx="27">
                  <c:v>-45.818081904761911</c:v>
                </c:pt>
                <c:pt idx="28">
                  <c:v>-46.937873809523801</c:v>
                </c:pt>
                <c:pt idx="29">
                  <c:v>-47.626118095238084</c:v>
                </c:pt>
                <c:pt idx="30">
                  <c:v>-47.592635714285706</c:v>
                </c:pt>
                <c:pt idx="31">
                  <c:v>-47.406623333333329</c:v>
                </c:pt>
                <c:pt idx="32">
                  <c:v>-46.82440571428571</c:v>
                </c:pt>
                <c:pt idx="33">
                  <c:v>-47.259673809523797</c:v>
                </c:pt>
                <c:pt idx="34">
                  <c:v>-47.758186190476188</c:v>
                </c:pt>
                <c:pt idx="35">
                  <c:v>-47.477308095238094</c:v>
                </c:pt>
                <c:pt idx="36">
                  <c:v>-46.699778571428567</c:v>
                </c:pt>
                <c:pt idx="37">
                  <c:v>-45.421876666666662</c:v>
                </c:pt>
                <c:pt idx="38">
                  <c:v>-44.415552380952384</c:v>
                </c:pt>
                <c:pt idx="39">
                  <c:v>-44.52529904761905</c:v>
                </c:pt>
                <c:pt idx="40">
                  <c:v>-44.402530476190471</c:v>
                </c:pt>
                <c:pt idx="41">
                  <c:v>-45.055431904761903</c:v>
                </c:pt>
                <c:pt idx="42">
                  <c:v>-45.568825238095222</c:v>
                </c:pt>
                <c:pt idx="43">
                  <c:v>-46.292412380952385</c:v>
                </c:pt>
                <c:pt idx="44">
                  <c:v>-47.187130000000003</c:v>
                </c:pt>
                <c:pt idx="45">
                  <c:v>-47.840029999999977</c:v>
                </c:pt>
                <c:pt idx="46">
                  <c:v>-48.727308095238094</c:v>
                </c:pt>
                <c:pt idx="47">
                  <c:v>-48.606401428571431</c:v>
                </c:pt>
                <c:pt idx="48">
                  <c:v>-48.537576666666666</c:v>
                </c:pt>
                <c:pt idx="49">
                  <c:v>-48.08928619047618</c:v>
                </c:pt>
                <c:pt idx="50">
                  <c:v>-47.36011952380953</c:v>
                </c:pt>
                <c:pt idx="51">
                  <c:v>-47.635417619047615</c:v>
                </c:pt>
                <c:pt idx="52">
                  <c:v>-48.452009523809522</c:v>
                </c:pt>
                <c:pt idx="53">
                  <c:v>-47.371280952380957</c:v>
                </c:pt>
                <c:pt idx="54">
                  <c:v>-47.179688571428571</c:v>
                </c:pt>
                <c:pt idx="55">
                  <c:v>-47.71540333333332</c:v>
                </c:pt>
                <c:pt idx="56">
                  <c:v>-48.053945238095231</c:v>
                </c:pt>
                <c:pt idx="57">
                  <c:v>-49.147694761904752</c:v>
                </c:pt>
                <c:pt idx="58">
                  <c:v>-48.998885714285713</c:v>
                </c:pt>
                <c:pt idx="59">
                  <c:v>-48.515253809523806</c:v>
                </c:pt>
                <c:pt idx="60">
                  <c:v>-49.229540952380951</c:v>
                </c:pt>
                <c:pt idx="61">
                  <c:v>-50.645091428571426</c:v>
                </c:pt>
                <c:pt idx="62">
                  <c:v>-49.960567142857144</c:v>
                </c:pt>
                <c:pt idx="63">
                  <c:v>-49.571801904761905</c:v>
                </c:pt>
                <c:pt idx="64">
                  <c:v>-48.316220952380938</c:v>
                </c:pt>
                <c:pt idx="65">
                  <c:v>-46.647694761904766</c:v>
                </c:pt>
                <c:pt idx="66">
                  <c:v>-46.281250952380944</c:v>
                </c:pt>
                <c:pt idx="67">
                  <c:v>-46.75930095238094</c:v>
                </c:pt>
                <c:pt idx="68">
                  <c:v>-47.819569523809527</c:v>
                </c:pt>
                <c:pt idx="69">
                  <c:v>-48.238096666666657</c:v>
                </c:pt>
                <c:pt idx="70">
                  <c:v>-48.398067142857137</c:v>
                </c:pt>
                <c:pt idx="71">
                  <c:v>-48.189734761904766</c:v>
                </c:pt>
                <c:pt idx="72">
                  <c:v>-47.142486190476191</c:v>
                </c:pt>
                <c:pt idx="73">
                  <c:v>-47.237352857142852</c:v>
                </c:pt>
                <c:pt idx="74">
                  <c:v>-47.918155238095231</c:v>
                </c:pt>
                <c:pt idx="75">
                  <c:v>-49.610864285714285</c:v>
                </c:pt>
                <c:pt idx="76">
                  <c:v>-49.71689095238095</c:v>
                </c:pt>
                <c:pt idx="77">
                  <c:v>-49.086310952380948</c:v>
                </c:pt>
                <c:pt idx="78">
                  <c:v>-48.801712380952374</c:v>
                </c:pt>
                <c:pt idx="79">
                  <c:v>-49.156994761904755</c:v>
                </c:pt>
                <c:pt idx="80">
                  <c:v>-49.796875714285704</c:v>
                </c:pt>
                <c:pt idx="81">
                  <c:v>-49.514137619047609</c:v>
                </c:pt>
                <c:pt idx="82">
                  <c:v>-48.634301428571426</c:v>
                </c:pt>
                <c:pt idx="83">
                  <c:v>-48.621280476190478</c:v>
                </c:pt>
                <c:pt idx="84">
                  <c:v>-48.476192380952376</c:v>
                </c:pt>
                <c:pt idx="85">
                  <c:v>-48.585938571428564</c:v>
                </c:pt>
                <c:pt idx="86">
                  <c:v>-48.463170952380942</c:v>
                </c:pt>
                <c:pt idx="87">
                  <c:v>-48.641741428571422</c:v>
                </c:pt>
                <c:pt idx="88">
                  <c:v>-48.535714761904757</c:v>
                </c:pt>
                <c:pt idx="89">
                  <c:v>-49.837799047619043</c:v>
                </c:pt>
                <c:pt idx="90">
                  <c:v>-49.380210952380963</c:v>
                </c:pt>
                <c:pt idx="91">
                  <c:v>-48.842636190476199</c:v>
                </c:pt>
                <c:pt idx="92">
                  <c:v>-49.549480952380954</c:v>
                </c:pt>
                <c:pt idx="93">
                  <c:v>-50.412575238095236</c:v>
                </c:pt>
                <c:pt idx="94">
                  <c:v>-49.568081904761897</c:v>
                </c:pt>
                <c:pt idx="95">
                  <c:v>-49.491816190476186</c:v>
                </c:pt>
                <c:pt idx="96">
                  <c:v>-49.132812380952373</c:v>
                </c:pt>
                <c:pt idx="97">
                  <c:v>-49.14769571428571</c:v>
                </c:pt>
                <c:pt idx="98">
                  <c:v>-47.633558095238094</c:v>
                </c:pt>
                <c:pt idx="99">
                  <c:v>-47.592635238095234</c:v>
                </c:pt>
                <c:pt idx="100">
                  <c:v>-47.882813333333331</c:v>
                </c:pt>
                <c:pt idx="101">
                  <c:v>-47.760045714285717</c:v>
                </c:pt>
                <c:pt idx="102">
                  <c:v>-48.691964761904764</c:v>
                </c:pt>
                <c:pt idx="103">
                  <c:v>-49.618303809523802</c:v>
                </c:pt>
                <c:pt idx="104">
                  <c:v>-50.157739523809532</c:v>
                </c:pt>
                <c:pt idx="105">
                  <c:v>-49.54390047619048</c:v>
                </c:pt>
                <c:pt idx="106">
                  <c:v>-48.47991142857142</c:v>
                </c:pt>
                <c:pt idx="107">
                  <c:v>-47.800968571428569</c:v>
                </c:pt>
                <c:pt idx="108">
                  <c:v>-47.758185714285709</c:v>
                </c:pt>
                <c:pt idx="109">
                  <c:v>-48.31250142857143</c:v>
                </c:pt>
                <c:pt idx="110">
                  <c:v>-49.279763333333328</c:v>
                </c:pt>
                <c:pt idx="111">
                  <c:v>-49.155135714285713</c:v>
                </c:pt>
                <c:pt idx="112">
                  <c:v>-47.862353333333338</c:v>
                </c:pt>
                <c:pt idx="113">
                  <c:v>-46.666296190476196</c:v>
                </c:pt>
                <c:pt idx="114">
                  <c:v>-46.348215714285708</c:v>
                </c:pt>
                <c:pt idx="115">
                  <c:v>-45.992931904761903</c:v>
                </c:pt>
                <c:pt idx="116">
                  <c:v>-46.221727142857127</c:v>
                </c:pt>
                <c:pt idx="117">
                  <c:v>-45.33630999999999</c:v>
                </c:pt>
                <c:pt idx="118">
                  <c:v>-43.641742857142859</c:v>
                </c:pt>
                <c:pt idx="119">
                  <c:v>-42.620536190476187</c:v>
                </c:pt>
                <c:pt idx="120">
                  <c:v>-42.921875714285704</c:v>
                </c:pt>
                <c:pt idx="121">
                  <c:v>-43.915179047619041</c:v>
                </c:pt>
                <c:pt idx="122">
                  <c:v>-46.286830476190467</c:v>
                </c:pt>
                <c:pt idx="123">
                  <c:v>-48.444569999999992</c:v>
                </c:pt>
                <c:pt idx="124">
                  <c:v>-50.334452380952385</c:v>
                </c:pt>
                <c:pt idx="125">
                  <c:v>-50.127977142857127</c:v>
                </c:pt>
                <c:pt idx="126">
                  <c:v>-48.1506719047619</c:v>
                </c:pt>
                <c:pt idx="127">
                  <c:v>-47.10156380952381</c:v>
                </c:pt>
                <c:pt idx="128">
                  <c:v>-47.25409333333333</c:v>
                </c:pt>
                <c:pt idx="129">
                  <c:v>-47.099702857142852</c:v>
                </c:pt>
                <c:pt idx="130">
                  <c:v>-47.406624285714287</c:v>
                </c:pt>
                <c:pt idx="131">
                  <c:v>-47.587054761904753</c:v>
                </c:pt>
                <c:pt idx="132">
                  <c:v>-47.408482857142857</c:v>
                </c:pt>
                <c:pt idx="133">
                  <c:v>-48.11532857142857</c:v>
                </c:pt>
                <c:pt idx="134">
                  <c:v>-49.564360952380945</c:v>
                </c:pt>
                <c:pt idx="135">
                  <c:v>-51.260790476190472</c:v>
                </c:pt>
                <c:pt idx="136">
                  <c:v>-51.552829047619049</c:v>
                </c:pt>
                <c:pt idx="137">
                  <c:v>-50.031250476190465</c:v>
                </c:pt>
                <c:pt idx="138">
                  <c:v>-49.981028571428581</c:v>
                </c:pt>
                <c:pt idx="139">
                  <c:v>-49.776416190476205</c:v>
                </c:pt>
                <c:pt idx="140">
                  <c:v>-49.748514285714293</c:v>
                </c:pt>
                <c:pt idx="141">
                  <c:v>-50.397694761904759</c:v>
                </c:pt>
                <c:pt idx="142">
                  <c:v>-50.273066190476193</c:v>
                </c:pt>
                <c:pt idx="143">
                  <c:v>-50.105655238095238</c:v>
                </c:pt>
                <c:pt idx="144">
                  <c:v>-50.286087619047606</c:v>
                </c:pt>
                <c:pt idx="145">
                  <c:v>-49.889882380952379</c:v>
                </c:pt>
                <c:pt idx="146">
                  <c:v>-49.826638571428575</c:v>
                </c:pt>
                <c:pt idx="147">
                  <c:v>-50.107515238095232</c:v>
                </c:pt>
                <c:pt idx="148">
                  <c:v>-49.940105714285721</c:v>
                </c:pt>
                <c:pt idx="149">
                  <c:v>-49.633185238095244</c:v>
                </c:pt>
                <c:pt idx="150">
                  <c:v>-49.763394761904756</c:v>
                </c:pt>
                <c:pt idx="151">
                  <c:v>-49.795017142857141</c:v>
                </c:pt>
                <c:pt idx="152">
                  <c:v>-48.814733333333322</c:v>
                </c:pt>
                <c:pt idx="153">
                  <c:v>-48.504093809523809</c:v>
                </c:pt>
                <c:pt idx="154">
                  <c:v>-49.382070000000006</c:v>
                </c:pt>
                <c:pt idx="155">
                  <c:v>-49.692709999999991</c:v>
                </c:pt>
                <c:pt idx="156">
                  <c:v>-49.767114285714285</c:v>
                </c:pt>
                <c:pt idx="157">
                  <c:v>-49.408110476190487</c:v>
                </c:pt>
                <c:pt idx="158">
                  <c:v>-49.63318523809523</c:v>
                </c:pt>
                <c:pt idx="159">
                  <c:v>-49.906622857142857</c:v>
                </c:pt>
                <c:pt idx="160">
                  <c:v>-49.547619999999995</c:v>
                </c:pt>
                <c:pt idx="161">
                  <c:v>-49.545759999999994</c:v>
                </c:pt>
                <c:pt idx="162">
                  <c:v>-50.857142857142854</c:v>
                </c:pt>
                <c:pt idx="163">
                  <c:v>-49.610864761904772</c:v>
                </c:pt>
                <c:pt idx="164">
                  <c:v>-48.714286190476187</c:v>
                </c:pt>
                <c:pt idx="165">
                  <c:v>-48.120909047619051</c:v>
                </c:pt>
                <c:pt idx="166">
                  <c:v>-48.615701428571434</c:v>
                </c:pt>
                <c:pt idx="167">
                  <c:v>-49.246280476190478</c:v>
                </c:pt>
                <c:pt idx="168">
                  <c:v>-50.163319047619041</c:v>
                </c:pt>
                <c:pt idx="169">
                  <c:v>-50.741815714285721</c:v>
                </c:pt>
                <c:pt idx="170">
                  <c:v>-50.167040000000007</c:v>
                </c:pt>
                <c:pt idx="171">
                  <c:v>-49.512277619047623</c:v>
                </c:pt>
                <c:pt idx="172">
                  <c:v>-49.236980952380954</c:v>
                </c:pt>
                <c:pt idx="173">
                  <c:v>-48.435269047619059</c:v>
                </c:pt>
                <c:pt idx="174">
                  <c:v>-48.031622380952378</c:v>
                </c:pt>
                <c:pt idx="175">
                  <c:v>-48.109748095238089</c:v>
                </c:pt>
                <c:pt idx="176">
                  <c:v>-48.645460952380951</c:v>
                </c:pt>
                <c:pt idx="177">
                  <c:v>-48.691965714285715</c:v>
                </c:pt>
                <c:pt idx="178">
                  <c:v>-49.344867619047626</c:v>
                </c:pt>
                <c:pt idx="179">
                  <c:v>-50.552084285714287</c:v>
                </c:pt>
                <c:pt idx="180">
                  <c:v>-49.184897142857132</c:v>
                </c:pt>
                <c:pt idx="181">
                  <c:v>-48.825895238095235</c:v>
                </c:pt>
                <c:pt idx="182">
                  <c:v>-48.502232857142857</c:v>
                </c:pt>
                <c:pt idx="183">
                  <c:v>-48.675224285714279</c:v>
                </c:pt>
                <c:pt idx="184">
                  <c:v>-49.080730476190475</c:v>
                </c:pt>
                <c:pt idx="185">
                  <c:v>-49.108632380952365</c:v>
                </c:pt>
                <c:pt idx="186">
                  <c:v>-49.313245238095227</c:v>
                </c:pt>
                <c:pt idx="187">
                  <c:v>-49.417411904761899</c:v>
                </c:pt>
                <c:pt idx="188">
                  <c:v>-49.871280952380943</c:v>
                </c:pt>
                <c:pt idx="189">
                  <c:v>-50.014509999999994</c:v>
                </c:pt>
                <c:pt idx="190">
                  <c:v>-49.6834080952381</c:v>
                </c:pt>
                <c:pt idx="191">
                  <c:v>-49.236980000000003</c:v>
                </c:pt>
                <c:pt idx="192">
                  <c:v>-49.458335238095245</c:v>
                </c:pt>
                <c:pt idx="193">
                  <c:v>-50.293527619047623</c:v>
                </c:pt>
                <c:pt idx="194">
                  <c:v>-50.287946666666663</c:v>
                </c:pt>
                <c:pt idx="195">
                  <c:v>-49.437873809523808</c:v>
                </c:pt>
                <c:pt idx="196">
                  <c:v>-48.628721904761903</c:v>
                </c:pt>
                <c:pt idx="197">
                  <c:v>-48.965403809523814</c:v>
                </c:pt>
                <c:pt idx="198">
                  <c:v>-48.45014904761905</c:v>
                </c:pt>
                <c:pt idx="199">
                  <c:v>-48.853794285714272</c:v>
                </c:pt>
                <c:pt idx="200">
                  <c:v>-49.620164761904768</c:v>
                </c:pt>
                <c:pt idx="201">
                  <c:v>-49.941965714285708</c:v>
                </c:pt>
                <c:pt idx="202">
                  <c:v>-49.713171428571435</c:v>
                </c:pt>
                <c:pt idx="203">
                  <c:v>-49.582963809523825</c:v>
                </c:pt>
                <c:pt idx="204">
                  <c:v>-47.410344285714288</c:v>
                </c:pt>
                <c:pt idx="205">
                  <c:v>-46.329614761904757</c:v>
                </c:pt>
                <c:pt idx="206">
                  <c:v>-46.792784285714298</c:v>
                </c:pt>
                <c:pt idx="207">
                  <c:v>-47.821430952380958</c:v>
                </c:pt>
                <c:pt idx="208">
                  <c:v>-49.235120476190474</c:v>
                </c:pt>
                <c:pt idx="209">
                  <c:v>-50.033110952380952</c:v>
                </c:pt>
                <c:pt idx="210">
                  <c:v>-48.416667619047615</c:v>
                </c:pt>
                <c:pt idx="211">
                  <c:v>-48.137649999999994</c:v>
                </c:pt>
                <c:pt idx="212">
                  <c:v>-47.864212857142853</c:v>
                </c:pt>
                <c:pt idx="213">
                  <c:v>-47.592635238095241</c:v>
                </c:pt>
                <c:pt idx="214">
                  <c:v>-47.507069999999985</c:v>
                </c:pt>
                <c:pt idx="215">
                  <c:v>-48.598960476190477</c:v>
                </c:pt>
                <c:pt idx="216">
                  <c:v>-49.651788571428561</c:v>
                </c:pt>
                <c:pt idx="217">
                  <c:v>-49.889882857142851</c:v>
                </c:pt>
                <c:pt idx="218">
                  <c:v>-48.933781904761894</c:v>
                </c:pt>
                <c:pt idx="219">
                  <c:v>-48.332962857142853</c:v>
                </c:pt>
                <c:pt idx="220">
                  <c:v>-47.477307619047615</c:v>
                </c:pt>
                <c:pt idx="221">
                  <c:v>-47.715402857142848</c:v>
                </c:pt>
                <c:pt idx="222">
                  <c:v>-48.150670952380942</c:v>
                </c:pt>
                <c:pt idx="223">
                  <c:v>-48.496653333333335</c:v>
                </c:pt>
                <c:pt idx="224">
                  <c:v>-49.290923333333339</c:v>
                </c:pt>
                <c:pt idx="225">
                  <c:v>-48.870536666666666</c:v>
                </c:pt>
                <c:pt idx="226">
                  <c:v>-48.697545714285717</c:v>
                </c:pt>
                <c:pt idx="227">
                  <c:v>-49.238840476190475</c:v>
                </c:pt>
                <c:pt idx="228">
                  <c:v>-49.337427619047624</c:v>
                </c:pt>
                <c:pt idx="229">
                  <c:v>-49.112353333333331</c:v>
                </c:pt>
                <c:pt idx="230">
                  <c:v>-49.469495238095242</c:v>
                </c:pt>
                <c:pt idx="231">
                  <c:v>-48.584078095238084</c:v>
                </c:pt>
                <c:pt idx="232">
                  <c:v>-49.951264761904753</c:v>
                </c:pt>
                <c:pt idx="233">
                  <c:v>-50.027531428571422</c:v>
                </c:pt>
                <c:pt idx="234">
                  <c:v>-49.573662380952371</c:v>
                </c:pt>
                <c:pt idx="235">
                  <c:v>-48.812872380952371</c:v>
                </c:pt>
                <c:pt idx="236">
                  <c:v>-50.051713333333339</c:v>
                </c:pt>
                <c:pt idx="237">
                  <c:v>-50.213541904761897</c:v>
                </c:pt>
                <c:pt idx="238">
                  <c:v>-50.745536666666666</c:v>
                </c:pt>
                <c:pt idx="239">
                  <c:v>-49.91592428571429</c:v>
                </c:pt>
                <c:pt idx="240">
                  <c:v>-50.150298571428571</c:v>
                </c:pt>
                <c:pt idx="241">
                  <c:v>-49.696429523809535</c:v>
                </c:pt>
                <c:pt idx="242">
                  <c:v>-49.177456190476178</c:v>
                </c:pt>
                <c:pt idx="243">
                  <c:v>-48.954242857142859</c:v>
                </c:pt>
                <c:pt idx="244">
                  <c:v>-48.701266190476183</c:v>
                </c:pt>
                <c:pt idx="245">
                  <c:v>-48.100447619047621</c:v>
                </c:pt>
                <c:pt idx="246">
                  <c:v>-47.205729999999988</c:v>
                </c:pt>
                <c:pt idx="247">
                  <c:v>-46.755580952380939</c:v>
                </c:pt>
                <c:pt idx="248">
                  <c:v>-47.242932857142854</c:v>
                </c:pt>
                <c:pt idx="249">
                  <c:v>-47.752605238095235</c:v>
                </c:pt>
                <c:pt idx="250">
                  <c:v>-47.536831428571418</c:v>
                </c:pt>
                <c:pt idx="251">
                  <c:v>-47.983259999999987</c:v>
                </c:pt>
                <c:pt idx="252">
                  <c:v>-47.934897142857146</c:v>
                </c:pt>
                <c:pt idx="253">
                  <c:v>-48.500373333333336</c:v>
                </c:pt>
                <c:pt idx="254">
                  <c:v>-48.295760000000008</c:v>
                </c:pt>
                <c:pt idx="255">
                  <c:v>-49.264882857142865</c:v>
                </c:pt>
                <c:pt idx="256">
                  <c:v>-48.982142857142847</c:v>
                </c:pt>
                <c:pt idx="257">
                  <c:v>-49.047248095238089</c:v>
                </c:pt>
                <c:pt idx="258">
                  <c:v>-49.79501619047619</c:v>
                </c:pt>
                <c:pt idx="259">
                  <c:v>-49.971727142857141</c:v>
                </c:pt>
                <c:pt idx="260">
                  <c:v>-50.118677142857145</c:v>
                </c:pt>
                <c:pt idx="261">
                  <c:v>-49.46205619047619</c:v>
                </c:pt>
                <c:pt idx="262">
                  <c:v>-48.989584285714287</c:v>
                </c:pt>
                <c:pt idx="263">
                  <c:v>-48.407367619047612</c:v>
                </c:pt>
                <c:pt idx="264">
                  <c:v>-48.619420952380949</c:v>
                </c:pt>
                <c:pt idx="265">
                  <c:v>-48.405507142857147</c:v>
                </c:pt>
                <c:pt idx="266">
                  <c:v>-48.66964476190477</c:v>
                </c:pt>
                <c:pt idx="267">
                  <c:v>-49.685268571428573</c:v>
                </c:pt>
                <c:pt idx="268">
                  <c:v>-50.05171285714286</c:v>
                </c:pt>
                <c:pt idx="269">
                  <c:v>-49.164435238095244</c:v>
                </c:pt>
                <c:pt idx="270">
                  <c:v>-48.487352380952373</c:v>
                </c:pt>
                <c:pt idx="271">
                  <c:v>-48.029764285714272</c:v>
                </c:pt>
                <c:pt idx="272">
                  <c:v>-48.73660809523809</c:v>
                </c:pt>
                <c:pt idx="273">
                  <c:v>-50.433037142857138</c:v>
                </c:pt>
                <c:pt idx="274">
                  <c:v>-49.934524761904761</c:v>
                </c:pt>
                <c:pt idx="275">
                  <c:v>-49.649927142857145</c:v>
                </c:pt>
                <c:pt idx="276">
                  <c:v>-49.702009999999994</c:v>
                </c:pt>
                <c:pt idx="277">
                  <c:v>-48.961683333333333</c:v>
                </c:pt>
                <c:pt idx="278">
                  <c:v>-49.049108571428569</c:v>
                </c:pt>
                <c:pt idx="279">
                  <c:v>-49.32440571428571</c:v>
                </c:pt>
                <c:pt idx="280">
                  <c:v>-49.951265714285704</c:v>
                </c:pt>
                <c:pt idx="281">
                  <c:v>-50.26748666666667</c:v>
                </c:pt>
                <c:pt idx="282">
                  <c:v>-50.235864285714285</c:v>
                </c:pt>
                <c:pt idx="283">
                  <c:v>-49.324406190476189</c:v>
                </c:pt>
                <c:pt idx="284">
                  <c:v>-49.026788095238103</c:v>
                </c:pt>
                <c:pt idx="285">
                  <c:v>-48.96354380952382</c:v>
                </c:pt>
                <c:pt idx="286">
                  <c:v>-50.150299047619058</c:v>
                </c:pt>
                <c:pt idx="287">
                  <c:v>-50.090775714285712</c:v>
                </c:pt>
                <c:pt idx="288">
                  <c:v>-49.968008095238083</c:v>
                </c:pt>
                <c:pt idx="289">
                  <c:v>-49.826638571428575</c:v>
                </c:pt>
                <c:pt idx="290">
                  <c:v>-49.748514285714293</c:v>
                </c:pt>
                <c:pt idx="291">
                  <c:v>-50.168900476190487</c:v>
                </c:pt>
                <c:pt idx="292">
                  <c:v>-49.839659523809523</c:v>
                </c:pt>
                <c:pt idx="293">
                  <c:v>-48.851935714285716</c:v>
                </c:pt>
                <c:pt idx="294">
                  <c:v>-48.972844285714288</c:v>
                </c:pt>
                <c:pt idx="295">
                  <c:v>-49.103051428571419</c:v>
                </c:pt>
                <c:pt idx="296">
                  <c:v>-48.09300714285714</c:v>
                </c:pt>
                <c:pt idx="297">
                  <c:v>-48.2213557142857</c:v>
                </c:pt>
                <c:pt idx="298">
                  <c:v>-48.857517142857141</c:v>
                </c:pt>
                <c:pt idx="299">
                  <c:v>-49.227680476190471</c:v>
                </c:pt>
                <c:pt idx="300">
                  <c:v>-49.270463333333339</c:v>
                </c:pt>
                <c:pt idx="301">
                  <c:v>-49.741073333333325</c:v>
                </c:pt>
                <c:pt idx="302">
                  <c:v>-50.025669999999991</c:v>
                </c:pt>
                <c:pt idx="303">
                  <c:v>-49.114211904761902</c:v>
                </c:pt>
                <c:pt idx="304">
                  <c:v>-48.537575238095236</c:v>
                </c:pt>
                <c:pt idx="305">
                  <c:v>-47.475448095238093</c:v>
                </c:pt>
                <c:pt idx="306">
                  <c:v>-48.223216190476194</c:v>
                </c:pt>
                <c:pt idx="307">
                  <c:v>-50.074033809523804</c:v>
                </c:pt>
                <c:pt idx="308">
                  <c:v>-50.211683809523805</c:v>
                </c:pt>
                <c:pt idx="309">
                  <c:v>-48.602679999999999</c:v>
                </c:pt>
                <c:pt idx="310">
                  <c:v>-48.158110952380945</c:v>
                </c:pt>
                <c:pt idx="311">
                  <c:v>-47.949778571428574</c:v>
                </c:pt>
                <c:pt idx="312">
                  <c:v>-48.370164761904753</c:v>
                </c:pt>
                <c:pt idx="313">
                  <c:v>-50.070312857142845</c:v>
                </c:pt>
                <c:pt idx="314">
                  <c:v>-50.142858571428576</c:v>
                </c:pt>
                <c:pt idx="315">
                  <c:v>-49.834078095238091</c:v>
                </c:pt>
                <c:pt idx="316">
                  <c:v>-49.932665238095232</c:v>
                </c:pt>
                <c:pt idx="317">
                  <c:v>-49.800595714285727</c:v>
                </c:pt>
                <c:pt idx="318">
                  <c:v>-48.593379999999996</c:v>
                </c:pt>
                <c:pt idx="319">
                  <c:v>-47.698661904761913</c:v>
                </c:pt>
                <c:pt idx="320">
                  <c:v>-47.521950952380948</c:v>
                </c:pt>
                <c:pt idx="321">
                  <c:v>-47.490328095238091</c:v>
                </c:pt>
                <c:pt idx="322">
                  <c:v>-48.001861904761896</c:v>
                </c:pt>
                <c:pt idx="323">
                  <c:v>-48.258557142857136</c:v>
                </c:pt>
                <c:pt idx="324">
                  <c:v>-49.547619047619051</c:v>
                </c:pt>
                <c:pt idx="325">
                  <c:v>-50.276787142857138</c:v>
                </c:pt>
                <c:pt idx="326">
                  <c:v>-51.188244761904762</c:v>
                </c:pt>
                <c:pt idx="327">
                  <c:v>-50.50558095238096</c:v>
                </c:pt>
                <c:pt idx="328">
                  <c:v>-49.867560476190476</c:v>
                </c:pt>
                <c:pt idx="329">
                  <c:v>-50.373514285714293</c:v>
                </c:pt>
                <c:pt idx="330">
                  <c:v>-50.602308571428566</c:v>
                </c:pt>
                <c:pt idx="331">
                  <c:v>-50.258186190476195</c:v>
                </c:pt>
                <c:pt idx="332">
                  <c:v>-49.447174285714276</c:v>
                </c:pt>
                <c:pt idx="333">
                  <c:v>-49.091891428571429</c:v>
                </c:pt>
                <c:pt idx="334">
                  <c:v>-49.322545714285695</c:v>
                </c:pt>
                <c:pt idx="335">
                  <c:v>-49.339286666666666</c:v>
                </c:pt>
                <c:pt idx="336">
                  <c:v>-48.444569523809527</c:v>
                </c:pt>
                <c:pt idx="337">
                  <c:v>-48.634302857142856</c:v>
                </c:pt>
                <c:pt idx="338">
                  <c:v>-49.395089523809531</c:v>
                </c:pt>
                <c:pt idx="339">
                  <c:v>-49.177456190476192</c:v>
                </c:pt>
                <c:pt idx="340">
                  <c:v>-49.631325714285701</c:v>
                </c:pt>
                <c:pt idx="341">
                  <c:v>-49.529018571428566</c:v>
                </c:pt>
                <c:pt idx="342">
                  <c:v>-49.110491904761894</c:v>
                </c:pt>
                <c:pt idx="343">
                  <c:v>-48.541295714285717</c:v>
                </c:pt>
                <c:pt idx="344">
                  <c:v>-47.743305714285718</c:v>
                </c:pt>
                <c:pt idx="345">
                  <c:v>-48.078126190476191</c:v>
                </c:pt>
                <c:pt idx="346">
                  <c:v>-48.301340952380954</c:v>
                </c:pt>
                <c:pt idx="347">
                  <c:v>-48.13392952380952</c:v>
                </c:pt>
                <c:pt idx="348">
                  <c:v>-48.089287142857138</c:v>
                </c:pt>
                <c:pt idx="349">
                  <c:v>-48.892858571428576</c:v>
                </c:pt>
                <c:pt idx="350">
                  <c:v>-49.05840952380953</c:v>
                </c:pt>
                <c:pt idx="351">
                  <c:v>-49.335567142857144</c:v>
                </c:pt>
                <c:pt idx="352">
                  <c:v>-49.804316666666658</c:v>
                </c:pt>
                <c:pt idx="353">
                  <c:v>-49.702011428571431</c:v>
                </c:pt>
                <c:pt idx="354">
                  <c:v>-49.603423809523804</c:v>
                </c:pt>
                <c:pt idx="355">
                  <c:v>-48.632441428571433</c:v>
                </c:pt>
                <c:pt idx="356">
                  <c:v>-47.726563809523817</c:v>
                </c:pt>
                <c:pt idx="357">
                  <c:v>-48.66592428571429</c:v>
                </c:pt>
                <c:pt idx="358">
                  <c:v>-49.404391904761908</c:v>
                </c:pt>
                <c:pt idx="359">
                  <c:v>-49.069569523809527</c:v>
                </c:pt>
                <c:pt idx="360">
                  <c:v>-49.432292857142862</c:v>
                </c:pt>
                <c:pt idx="361">
                  <c:v>-49.359748571428575</c:v>
                </c:pt>
                <c:pt idx="362">
                  <c:v>-49.551340476190475</c:v>
                </c:pt>
                <c:pt idx="363">
                  <c:v>-49.121652857142848</c:v>
                </c:pt>
                <c:pt idx="364">
                  <c:v>-48.905879523809517</c:v>
                </c:pt>
                <c:pt idx="365">
                  <c:v>-49.718751904761902</c:v>
                </c:pt>
                <c:pt idx="366">
                  <c:v>-49.927084761904759</c:v>
                </c:pt>
                <c:pt idx="367">
                  <c:v>-49.471356190476193</c:v>
                </c:pt>
                <c:pt idx="368">
                  <c:v>-49.489956190476178</c:v>
                </c:pt>
                <c:pt idx="369">
                  <c:v>-48.634302380952377</c:v>
                </c:pt>
                <c:pt idx="370">
                  <c:v>-48.416668571428573</c:v>
                </c:pt>
                <c:pt idx="371">
                  <c:v>-49.088170476190463</c:v>
                </c:pt>
                <c:pt idx="372">
                  <c:v>-49.534599047619047</c:v>
                </c:pt>
                <c:pt idx="373">
                  <c:v>-49.296503809523799</c:v>
                </c:pt>
                <c:pt idx="374">
                  <c:v>-48.799852857142859</c:v>
                </c:pt>
                <c:pt idx="375">
                  <c:v>-47.747024285714282</c:v>
                </c:pt>
                <c:pt idx="376">
                  <c:v>-47.551712380952381</c:v>
                </c:pt>
                <c:pt idx="377">
                  <c:v>-47.469866666666654</c:v>
                </c:pt>
                <c:pt idx="378">
                  <c:v>-47.986980000000003</c:v>
                </c:pt>
                <c:pt idx="379">
                  <c:v>-48.186012857142849</c:v>
                </c:pt>
                <c:pt idx="380">
                  <c:v>-48.303199999999983</c:v>
                </c:pt>
                <c:pt idx="381">
                  <c:v>-49.715031428571443</c:v>
                </c:pt>
                <c:pt idx="382">
                  <c:v>-49.832218095238098</c:v>
                </c:pt>
                <c:pt idx="383">
                  <c:v>-49.000744761904762</c:v>
                </c:pt>
                <c:pt idx="384">
                  <c:v>-49.171876190476183</c:v>
                </c:pt>
                <c:pt idx="385">
                  <c:v>-49.677829047619049</c:v>
                </c:pt>
                <c:pt idx="386">
                  <c:v>-49.290924761904762</c:v>
                </c:pt>
                <c:pt idx="387">
                  <c:v>-48.861236190476184</c:v>
                </c:pt>
                <c:pt idx="388">
                  <c:v>-48.401786666666659</c:v>
                </c:pt>
                <c:pt idx="389">
                  <c:v>-47.888394285714291</c:v>
                </c:pt>
                <c:pt idx="390">
                  <c:v>-47.287575714285708</c:v>
                </c:pt>
                <c:pt idx="391">
                  <c:v>-47.25037285714285</c:v>
                </c:pt>
                <c:pt idx="392">
                  <c:v>-47.87909333333333</c:v>
                </c:pt>
                <c:pt idx="393">
                  <c:v>-48.736608571428569</c:v>
                </c:pt>
                <c:pt idx="394">
                  <c:v>-48.779391428571422</c:v>
                </c:pt>
                <c:pt idx="395">
                  <c:v>-48.582217619047618</c:v>
                </c:pt>
                <c:pt idx="396">
                  <c:v>-49.156994761904755</c:v>
                </c:pt>
                <c:pt idx="397">
                  <c:v>-48.95796285714286</c:v>
                </c:pt>
                <c:pt idx="398">
                  <c:v>-49.07887047619046</c:v>
                </c:pt>
                <c:pt idx="399">
                  <c:v>-48.258558095238087</c:v>
                </c:pt>
                <c:pt idx="400">
                  <c:v>-48.158111428571416</c:v>
                </c:pt>
                <c:pt idx="401">
                  <c:v>-48.989584285714287</c:v>
                </c:pt>
                <c:pt idx="402">
                  <c:v>-49.348587619047606</c:v>
                </c:pt>
                <c:pt idx="403">
                  <c:v>-50.13541809523808</c:v>
                </c:pt>
                <c:pt idx="404">
                  <c:v>-50.295389523809526</c:v>
                </c:pt>
                <c:pt idx="405">
                  <c:v>-50.879466190476187</c:v>
                </c:pt>
                <c:pt idx="406">
                  <c:v>-51.461683333333333</c:v>
                </c:pt>
                <c:pt idx="407">
                  <c:v>-51.664436190476195</c:v>
                </c:pt>
                <c:pt idx="408">
                  <c:v>-51.258929047619048</c:v>
                </c:pt>
                <c:pt idx="409">
                  <c:v>-49.7336319047619</c:v>
                </c:pt>
                <c:pt idx="410">
                  <c:v>-48.654763333333342</c:v>
                </c:pt>
                <c:pt idx="411">
                  <c:v>-48.001861904761917</c:v>
                </c:pt>
                <c:pt idx="412">
                  <c:v>-48.014882380952379</c:v>
                </c:pt>
                <c:pt idx="413">
                  <c:v>-49.034225714285704</c:v>
                </c:pt>
                <c:pt idx="414">
                  <c:v>-50.360492857142859</c:v>
                </c:pt>
                <c:pt idx="415">
                  <c:v>-49.519719047619049</c:v>
                </c:pt>
                <c:pt idx="416">
                  <c:v>-48.885418571428566</c:v>
                </c:pt>
                <c:pt idx="417">
                  <c:v>-47.86607333333334</c:v>
                </c:pt>
                <c:pt idx="418">
                  <c:v>-47.514510952380952</c:v>
                </c:pt>
                <c:pt idx="419">
                  <c:v>-47.454986190476184</c:v>
                </c:pt>
                <c:pt idx="420">
                  <c:v>-47.953498571428575</c:v>
                </c:pt>
                <c:pt idx="421">
                  <c:v>-49.183037142857138</c:v>
                </c:pt>
                <c:pt idx="422">
                  <c:v>-49.982888095238096</c:v>
                </c:pt>
                <c:pt idx="423">
                  <c:v>-50.250745714285713</c:v>
                </c:pt>
                <c:pt idx="424">
                  <c:v>-50.027530952380943</c:v>
                </c:pt>
                <c:pt idx="425">
                  <c:v>-49.153275714285712</c:v>
                </c:pt>
                <c:pt idx="426">
                  <c:v>-49.04538809523811</c:v>
                </c:pt>
                <c:pt idx="427">
                  <c:v>-48.665923333333332</c:v>
                </c:pt>
                <c:pt idx="428">
                  <c:v>-49.421131904761893</c:v>
                </c:pt>
                <c:pt idx="429">
                  <c:v>-51.111980952380954</c:v>
                </c:pt>
                <c:pt idx="430">
                  <c:v>-50.788319999999992</c:v>
                </c:pt>
                <c:pt idx="431">
                  <c:v>-50.263766190476176</c:v>
                </c:pt>
                <c:pt idx="432">
                  <c:v>-49.722471904761903</c:v>
                </c:pt>
                <c:pt idx="433">
                  <c:v>-48.864956666666664</c:v>
                </c:pt>
                <c:pt idx="434">
                  <c:v>-48.864956666666657</c:v>
                </c:pt>
                <c:pt idx="435">
                  <c:v>-48.851935714285716</c:v>
                </c:pt>
                <c:pt idx="436">
                  <c:v>-49.443453333333345</c:v>
                </c:pt>
                <c:pt idx="437">
                  <c:v>-49.781995714285713</c:v>
                </c:pt>
                <c:pt idx="438">
                  <c:v>-48.580359047619041</c:v>
                </c:pt>
                <c:pt idx="439">
                  <c:v>-47.133186666666674</c:v>
                </c:pt>
                <c:pt idx="440">
                  <c:v>-47.101563809523817</c:v>
                </c:pt>
                <c:pt idx="441">
                  <c:v>-46.962054761904767</c:v>
                </c:pt>
                <c:pt idx="442">
                  <c:v>-47.042039523809528</c:v>
                </c:pt>
                <c:pt idx="443">
                  <c:v>-48.39062523809524</c:v>
                </c:pt>
                <c:pt idx="444">
                  <c:v>-50.226564285714282</c:v>
                </c:pt>
                <c:pt idx="445">
                  <c:v>-50.375373333333336</c:v>
                </c:pt>
                <c:pt idx="446">
                  <c:v>-48.833335238095245</c:v>
                </c:pt>
                <c:pt idx="447">
                  <c:v>-48.781251428571423</c:v>
                </c:pt>
                <c:pt idx="448">
                  <c:v>-48.186013333333328</c:v>
                </c:pt>
                <c:pt idx="449">
                  <c:v>-48.890998095238089</c:v>
                </c:pt>
                <c:pt idx="450">
                  <c:v>-49.724331428571432</c:v>
                </c:pt>
                <c:pt idx="451">
                  <c:v>-50.077753809523813</c:v>
                </c:pt>
                <c:pt idx="452">
                  <c:v>-49.865700952380948</c:v>
                </c:pt>
                <c:pt idx="453">
                  <c:v>-49.992188571428564</c:v>
                </c:pt>
                <c:pt idx="454">
                  <c:v>-49.238840476190468</c:v>
                </c:pt>
                <c:pt idx="455">
                  <c:v>-49.173736190476184</c:v>
                </c:pt>
                <c:pt idx="456">
                  <c:v>-48.905878571428566</c:v>
                </c:pt>
                <c:pt idx="457">
                  <c:v>-48.790552380952377</c:v>
                </c:pt>
                <c:pt idx="458">
                  <c:v>-48.814733809523808</c:v>
                </c:pt>
                <c:pt idx="459">
                  <c:v>-48.262278571428567</c:v>
                </c:pt>
                <c:pt idx="460">
                  <c:v>-47.910716190476194</c:v>
                </c:pt>
                <c:pt idx="461">
                  <c:v>-49.627605238095242</c:v>
                </c:pt>
                <c:pt idx="462">
                  <c:v>-51.385417619047615</c:v>
                </c:pt>
                <c:pt idx="463">
                  <c:v>-51.390998095238089</c:v>
                </c:pt>
                <c:pt idx="464">
                  <c:v>-50.95201047619048</c:v>
                </c:pt>
                <c:pt idx="465">
                  <c:v>-49.145835238095245</c:v>
                </c:pt>
                <c:pt idx="466">
                  <c:v>-48.500373333333329</c:v>
                </c:pt>
                <c:pt idx="467">
                  <c:v>-48.437129047619045</c:v>
                </c:pt>
                <c:pt idx="468">
                  <c:v>-48.396206666666664</c:v>
                </c:pt>
                <c:pt idx="469">
                  <c:v>-49.140254761904757</c:v>
                </c:pt>
                <c:pt idx="470">
                  <c:v>-48.987724761904758</c:v>
                </c:pt>
                <c:pt idx="471">
                  <c:v>-48.011163333333329</c:v>
                </c:pt>
                <c:pt idx="472">
                  <c:v>-47.920016666666662</c:v>
                </c:pt>
                <c:pt idx="473">
                  <c:v>-48.96912285714285</c:v>
                </c:pt>
                <c:pt idx="474">
                  <c:v>-49.988468095238083</c:v>
                </c:pt>
                <c:pt idx="475">
                  <c:v>-49.367188571428564</c:v>
                </c:pt>
                <c:pt idx="476">
                  <c:v>-49.51785809523809</c:v>
                </c:pt>
                <c:pt idx="477">
                  <c:v>-49.875000476190472</c:v>
                </c:pt>
                <c:pt idx="478">
                  <c:v>-49.348588095238107</c:v>
                </c:pt>
                <c:pt idx="479">
                  <c:v>-49.283483809523808</c:v>
                </c:pt>
                <c:pt idx="480">
                  <c:v>-49.571801904761905</c:v>
                </c:pt>
                <c:pt idx="481">
                  <c:v>-50.014510000000008</c:v>
                </c:pt>
                <c:pt idx="482">
                  <c:v>-50.120537619047624</c:v>
                </c:pt>
                <c:pt idx="483">
                  <c:v>-50.723215238095236</c:v>
                </c:pt>
                <c:pt idx="484">
                  <c:v>-50.566965714285708</c:v>
                </c:pt>
                <c:pt idx="485">
                  <c:v>-50.810641428571422</c:v>
                </c:pt>
                <c:pt idx="486">
                  <c:v>-50.985491428571422</c:v>
                </c:pt>
                <c:pt idx="487">
                  <c:v>-50.455357142857132</c:v>
                </c:pt>
                <c:pt idx="488">
                  <c:v>-49.43787285714285</c:v>
                </c:pt>
                <c:pt idx="489">
                  <c:v>-48.770091904761905</c:v>
                </c:pt>
                <c:pt idx="490">
                  <c:v>-48.446430476190478</c:v>
                </c:pt>
                <c:pt idx="491">
                  <c:v>-47.553572380952396</c:v>
                </c:pt>
                <c:pt idx="492">
                  <c:v>-47.308037619047617</c:v>
                </c:pt>
                <c:pt idx="493">
                  <c:v>-48.087427142857145</c:v>
                </c:pt>
                <c:pt idx="494">
                  <c:v>-48.987724285714279</c:v>
                </c:pt>
                <c:pt idx="495">
                  <c:v>-49.735491904761908</c:v>
                </c:pt>
                <c:pt idx="496">
                  <c:v>-49.569941904761912</c:v>
                </c:pt>
                <c:pt idx="497">
                  <c:v>-49.809897619047618</c:v>
                </c:pt>
                <c:pt idx="498">
                  <c:v>-48.853796666666668</c:v>
                </c:pt>
                <c:pt idx="499">
                  <c:v>-48.401786666666666</c:v>
                </c:pt>
                <c:pt idx="500">
                  <c:v>-48.260418571428559</c:v>
                </c:pt>
                <c:pt idx="501">
                  <c:v>-48.269718095238083</c:v>
                </c:pt>
                <c:pt idx="502">
                  <c:v>-48.853796190476196</c:v>
                </c:pt>
                <c:pt idx="503">
                  <c:v>-48.401786190476194</c:v>
                </c:pt>
                <c:pt idx="504">
                  <c:v>-49.036087142857156</c:v>
                </c:pt>
                <c:pt idx="505">
                  <c:v>-49.32812666666667</c:v>
                </c:pt>
                <c:pt idx="506">
                  <c:v>-50.488840952380954</c:v>
                </c:pt>
                <c:pt idx="507">
                  <c:v>-50.680431904761896</c:v>
                </c:pt>
                <c:pt idx="508">
                  <c:v>-50.371652857142841</c:v>
                </c:pt>
                <c:pt idx="509">
                  <c:v>-49.800596190476185</c:v>
                </c:pt>
                <c:pt idx="510">
                  <c:v>-49.08630999999999</c:v>
                </c:pt>
                <c:pt idx="511">
                  <c:v>-49.683408571428572</c:v>
                </c:pt>
                <c:pt idx="512">
                  <c:v>-50.505581904761911</c:v>
                </c:pt>
                <c:pt idx="513">
                  <c:v>-50.033111428571416</c:v>
                </c:pt>
                <c:pt idx="514">
                  <c:v>-49.869420476190477</c:v>
                </c:pt>
                <c:pt idx="515">
                  <c:v>-49.101192380952384</c:v>
                </c:pt>
                <c:pt idx="516">
                  <c:v>-48.941222380952382</c:v>
                </c:pt>
                <c:pt idx="517">
                  <c:v>-48.610121428571425</c:v>
                </c:pt>
                <c:pt idx="518">
                  <c:v>-48.837055714285725</c:v>
                </c:pt>
                <c:pt idx="519">
                  <c:v>-49.508558571428587</c:v>
                </c:pt>
                <c:pt idx="520">
                  <c:v>-50.59486714285714</c:v>
                </c:pt>
                <c:pt idx="521">
                  <c:v>-51.340775238095233</c:v>
                </c:pt>
                <c:pt idx="522">
                  <c:v>-49.369049047619043</c:v>
                </c:pt>
                <c:pt idx="523">
                  <c:v>-48.771950476190469</c:v>
                </c:pt>
                <c:pt idx="524">
                  <c:v>-48.448289523809521</c:v>
                </c:pt>
                <c:pt idx="525">
                  <c:v>-49.292784761904777</c:v>
                </c:pt>
                <c:pt idx="526">
                  <c:v>-49.497397142857139</c:v>
                </c:pt>
                <c:pt idx="527">
                  <c:v>-49.519719047619049</c:v>
                </c:pt>
                <c:pt idx="528">
                  <c:v>-48.89285809523809</c:v>
                </c:pt>
                <c:pt idx="529">
                  <c:v>-48.308781428571436</c:v>
                </c:pt>
                <c:pt idx="530">
                  <c:v>-48.161831428571432</c:v>
                </c:pt>
                <c:pt idx="531">
                  <c:v>-48.465030476190471</c:v>
                </c:pt>
                <c:pt idx="532">
                  <c:v>-49.190477619047627</c:v>
                </c:pt>
                <c:pt idx="533">
                  <c:v>-49.372769047619038</c:v>
                </c:pt>
                <c:pt idx="534">
                  <c:v>-49.841520000000003</c:v>
                </c:pt>
                <c:pt idx="535">
                  <c:v>-48.961682857142854</c:v>
                </c:pt>
                <c:pt idx="536">
                  <c:v>-48.837055238095239</c:v>
                </c:pt>
                <c:pt idx="537">
                  <c:v>-49.184896666666667</c:v>
                </c:pt>
                <c:pt idx="538">
                  <c:v>-48.509672857142846</c:v>
                </c:pt>
                <c:pt idx="539">
                  <c:v>-47.486609047619041</c:v>
                </c:pt>
                <c:pt idx="540">
                  <c:v>-47.454986666666663</c:v>
                </c:pt>
                <c:pt idx="541">
                  <c:v>-47.923736666666663</c:v>
                </c:pt>
                <c:pt idx="542">
                  <c:v>-48.265996666666659</c:v>
                </c:pt>
                <c:pt idx="543">
                  <c:v>-49.85081952380952</c:v>
                </c:pt>
                <c:pt idx="544">
                  <c:v>-52.389882380952379</c:v>
                </c:pt>
                <c:pt idx="545">
                  <c:v>-52.730284761904763</c:v>
                </c:pt>
                <c:pt idx="546">
                  <c:v>-51.409599047619047</c:v>
                </c:pt>
                <c:pt idx="547">
                  <c:v>-50.202383333333337</c:v>
                </c:pt>
                <c:pt idx="548">
                  <c:v>-50.150299047619058</c:v>
                </c:pt>
                <c:pt idx="549">
                  <c:v>-50.436757619047619</c:v>
                </c:pt>
                <c:pt idx="550">
                  <c:v>-49.901043809523813</c:v>
                </c:pt>
                <c:pt idx="551">
                  <c:v>-50.10751619047619</c:v>
                </c:pt>
                <c:pt idx="552">
                  <c:v>-50.539063333333345</c:v>
                </c:pt>
                <c:pt idx="553">
                  <c:v>-50.222843809523816</c:v>
                </c:pt>
                <c:pt idx="554">
                  <c:v>-49.733631904761914</c:v>
                </c:pt>
                <c:pt idx="555">
                  <c:v>-48.818452857142844</c:v>
                </c:pt>
                <c:pt idx="556">
                  <c:v>-48.554315714285714</c:v>
                </c:pt>
                <c:pt idx="557">
                  <c:v>-48.310641428571429</c:v>
                </c:pt>
                <c:pt idx="558">
                  <c:v>-48.055804761904753</c:v>
                </c:pt>
                <c:pt idx="559">
                  <c:v>-47.853051428571426</c:v>
                </c:pt>
                <c:pt idx="560">
                  <c:v>-47.71168190476191</c:v>
                </c:pt>
                <c:pt idx="561">
                  <c:v>-47.853051428571426</c:v>
                </c:pt>
                <c:pt idx="562">
                  <c:v>-47.421504285714285</c:v>
                </c:pt>
                <c:pt idx="563">
                  <c:v>-47.936758095238091</c:v>
                </c:pt>
                <c:pt idx="564">
                  <c:v>-48.319942380952384</c:v>
                </c:pt>
                <c:pt idx="565">
                  <c:v>-49.093750952380958</c:v>
                </c:pt>
                <c:pt idx="566">
                  <c:v>-50.494420952380949</c:v>
                </c:pt>
                <c:pt idx="567">
                  <c:v>-51.355656190476196</c:v>
                </c:pt>
                <c:pt idx="568">
                  <c:v>-50.710194761904759</c:v>
                </c:pt>
                <c:pt idx="569">
                  <c:v>-49.69084857142856</c:v>
                </c:pt>
                <c:pt idx="570">
                  <c:v>-48.347842380952372</c:v>
                </c:pt>
                <c:pt idx="571">
                  <c:v>-47.421503809523813</c:v>
                </c:pt>
                <c:pt idx="572">
                  <c:v>-47.536831904761911</c:v>
                </c:pt>
                <c:pt idx="573">
                  <c:v>-47.776786190476201</c:v>
                </c:pt>
                <c:pt idx="574">
                  <c:v>-47.254092857142844</c:v>
                </c:pt>
                <c:pt idx="575">
                  <c:v>-47.934897142857139</c:v>
                </c:pt>
                <c:pt idx="576">
                  <c:v>-48.206475714285709</c:v>
                </c:pt>
                <c:pt idx="577">
                  <c:v>-48.176712857142853</c:v>
                </c:pt>
                <c:pt idx="578">
                  <c:v>-48.440849047619039</c:v>
                </c:pt>
                <c:pt idx="579">
                  <c:v>-48.796131904761914</c:v>
                </c:pt>
                <c:pt idx="580">
                  <c:v>-48.930060476190484</c:v>
                </c:pt>
                <c:pt idx="581">
                  <c:v>-49.558780476190478</c:v>
                </c:pt>
                <c:pt idx="582">
                  <c:v>-49.688988095238095</c:v>
                </c:pt>
                <c:pt idx="583">
                  <c:v>-49.250000476190465</c:v>
                </c:pt>
                <c:pt idx="584">
                  <c:v>-48.658483333333336</c:v>
                </c:pt>
                <c:pt idx="585">
                  <c:v>-48.323663333333336</c:v>
                </c:pt>
                <c:pt idx="586">
                  <c:v>-47.551713809523811</c:v>
                </c:pt>
                <c:pt idx="587">
                  <c:v>-48.245536666666666</c:v>
                </c:pt>
                <c:pt idx="588">
                  <c:v>-49.095609999999994</c:v>
                </c:pt>
                <c:pt idx="589">
                  <c:v>-48.409227142857134</c:v>
                </c:pt>
                <c:pt idx="590">
                  <c:v>-47.797247619047617</c:v>
                </c:pt>
                <c:pt idx="591">
                  <c:v>-47.572174761904769</c:v>
                </c:pt>
                <c:pt idx="592">
                  <c:v>-47.012279523809518</c:v>
                </c:pt>
                <c:pt idx="593">
                  <c:v>-47.408483333333336</c:v>
                </c:pt>
                <c:pt idx="594">
                  <c:v>-46.91741142857142</c:v>
                </c:pt>
                <c:pt idx="595">
                  <c:v>-47.215030476190471</c:v>
                </c:pt>
                <c:pt idx="596">
                  <c:v>-47.588914761904761</c:v>
                </c:pt>
                <c:pt idx="597">
                  <c:v>-47.912575238095236</c:v>
                </c:pt>
                <c:pt idx="598">
                  <c:v>-47.884673333333332</c:v>
                </c:pt>
                <c:pt idx="599">
                  <c:v>-48.712426666666659</c:v>
                </c:pt>
                <c:pt idx="600">
                  <c:v>-49.525299047619058</c:v>
                </c:pt>
                <c:pt idx="601">
                  <c:v>-50.377233809523808</c:v>
                </c:pt>
                <c:pt idx="602">
                  <c:v>-50.302828571428577</c:v>
                </c:pt>
                <c:pt idx="603">
                  <c:v>-49.61830619047619</c:v>
                </c:pt>
                <c:pt idx="604">
                  <c:v>-49.162575238095229</c:v>
                </c:pt>
                <c:pt idx="605">
                  <c:v>-48.794271428571427</c:v>
                </c:pt>
                <c:pt idx="606">
                  <c:v>-48.712425714285715</c:v>
                </c:pt>
                <c:pt idx="607">
                  <c:v>-49.63876619047619</c:v>
                </c:pt>
                <c:pt idx="608">
                  <c:v>-48.675224285714286</c:v>
                </c:pt>
                <c:pt idx="609">
                  <c:v>-47.970238571428567</c:v>
                </c:pt>
                <c:pt idx="610">
                  <c:v>-47.62983761904762</c:v>
                </c:pt>
                <c:pt idx="611">
                  <c:v>-47.055060952380956</c:v>
                </c:pt>
                <c:pt idx="612">
                  <c:v>-47.495908095238086</c:v>
                </c:pt>
                <c:pt idx="613">
                  <c:v>-47.414063809523803</c:v>
                </c:pt>
                <c:pt idx="614">
                  <c:v>-48.49107190476191</c:v>
                </c:pt>
                <c:pt idx="615">
                  <c:v>-48.90215952380953</c:v>
                </c:pt>
                <c:pt idx="616">
                  <c:v>-49.716891904761908</c:v>
                </c:pt>
                <c:pt idx="617">
                  <c:v>-50.085193809523801</c:v>
                </c:pt>
                <c:pt idx="618">
                  <c:v>-49.127233333333322</c:v>
                </c:pt>
                <c:pt idx="619">
                  <c:v>-49.417411904761906</c:v>
                </c:pt>
                <c:pt idx="620">
                  <c:v>-49.562501904761909</c:v>
                </c:pt>
                <c:pt idx="621">
                  <c:v>-49.765253809523813</c:v>
                </c:pt>
                <c:pt idx="622">
                  <c:v>-48.498513333333335</c:v>
                </c:pt>
                <c:pt idx="623">
                  <c:v>-48.362724761904758</c:v>
                </c:pt>
                <c:pt idx="624">
                  <c:v>-49.196057619047615</c:v>
                </c:pt>
                <c:pt idx="625">
                  <c:v>-50.206101904761894</c:v>
                </c:pt>
                <c:pt idx="626">
                  <c:v>-51.03757476190475</c:v>
                </c:pt>
                <c:pt idx="627">
                  <c:v>-50.336310476190476</c:v>
                </c:pt>
                <c:pt idx="628">
                  <c:v>-49.824779523809518</c:v>
                </c:pt>
                <c:pt idx="629">
                  <c:v>-49.255580952380946</c:v>
                </c:pt>
                <c:pt idx="630">
                  <c:v>-47.920016666666662</c:v>
                </c:pt>
                <c:pt idx="631">
                  <c:v>-47.425224285714286</c:v>
                </c:pt>
                <c:pt idx="632">
                  <c:v>-47.696801428571426</c:v>
                </c:pt>
                <c:pt idx="633">
                  <c:v>-48.879837142857134</c:v>
                </c:pt>
                <c:pt idx="634">
                  <c:v>-50.708335238095231</c:v>
                </c:pt>
                <c:pt idx="635">
                  <c:v>-51.381699047619044</c:v>
                </c:pt>
                <c:pt idx="636">
                  <c:v>-50.092636190476199</c:v>
                </c:pt>
                <c:pt idx="637">
                  <c:v>-49.761533333333318</c:v>
                </c:pt>
                <c:pt idx="638">
                  <c:v>-49.85826047619048</c:v>
                </c:pt>
                <c:pt idx="639">
                  <c:v>-50.924108571428569</c:v>
                </c:pt>
                <c:pt idx="640">
                  <c:v>-49.880581904761911</c:v>
                </c:pt>
                <c:pt idx="641">
                  <c:v>-48.974704285714289</c:v>
                </c:pt>
                <c:pt idx="642">
                  <c:v>-49.073290476190472</c:v>
                </c:pt>
                <c:pt idx="643">
                  <c:v>-48.452010476190466</c:v>
                </c:pt>
                <c:pt idx="644">
                  <c:v>-48.292039523809521</c:v>
                </c:pt>
                <c:pt idx="645">
                  <c:v>-49.067709999999991</c:v>
                </c:pt>
                <c:pt idx="646">
                  <c:v>-50.215403809523814</c:v>
                </c:pt>
                <c:pt idx="647">
                  <c:v>-49.973588095238092</c:v>
                </c:pt>
                <c:pt idx="648">
                  <c:v>-50.280505714285695</c:v>
                </c:pt>
                <c:pt idx="649">
                  <c:v>-49.975447619047621</c:v>
                </c:pt>
                <c:pt idx="650">
                  <c:v>-49.465776190476198</c:v>
                </c:pt>
                <c:pt idx="651">
                  <c:v>-49.255581904761911</c:v>
                </c:pt>
                <c:pt idx="652">
                  <c:v>-49.638765238095239</c:v>
                </c:pt>
                <c:pt idx="653">
                  <c:v>-49.86756142857142</c:v>
                </c:pt>
                <c:pt idx="654">
                  <c:v>-49.363467619047618</c:v>
                </c:pt>
                <c:pt idx="655">
                  <c:v>-49.622024285714275</c:v>
                </c:pt>
                <c:pt idx="656">
                  <c:v>-49.984747142857138</c:v>
                </c:pt>
                <c:pt idx="657">
                  <c:v>-51.024553809523802</c:v>
                </c:pt>
                <c:pt idx="658">
                  <c:v>-50.765998095238089</c:v>
                </c:pt>
                <c:pt idx="659">
                  <c:v>-49.201637142857138</c:v>
                </c:pt>
                <c:pt idx="660">
                  <c:v>-48.450149999999994</c:v>
                </c:pt>
                <c:pt idx="661">
                  <c:v>-48.446430476190486</c:v>
                </c:pt>
                <c:pt idx="662">
                  <c:v>-47.620538095238089</c:v>
                </c:pt>
                <c:pt idx="663">
                  <c:v>-47.761906666666675</c:v>
                </c:pt>
                <c:pt idx="664">
                  <c:v>-49.264880952380949</c:v>
                </c:pt>
                <c:pt idx="665">
                  <c:v>-51.52120761904763</c:v>
                </c:pt>
                <c:pt idx="666">
                  <c:v>-51.474703333333345</c:v>
                </c:pt>
                <c:pt idx="667">
                  <c:v>-50.97433190476189</c:v>
                </c:pt>
                <c:pt idx="668">
                  <c:v>-50.630209523809512</c:v>
                </c:pt>
                <c:pt idx="669">
                  <c:v>-50.092635238095241</c:v>
                </c:pt>
                <c:pt idx="670">
                  <c:v>-50.421876190476191</c:v>
                </c:pt>
                <c:pt idx="671">
                  <c:v>-51.271950952380948</c:v>
                </c:pt>
                <c:pt idx="672">
                  <c:v>-51.024554285714288</c:v>
                </c:pt>
                <c:pt idx="673">
                  <c:v>-50.258186190476195</c:v>
                </c:pt>
                <c:pt idx="674">
                  <c:v>-49.668527619047609</c:v>
                </c:pt>
                <c:pt idx="675">
                  <c:v>-48.470610952380945</c:v>
                </c:pt>
                <c:pt idx="676">
                  <c:v>-48.926342380952377</c:v>
                </c:pt>
                <c:pt idx="677">
                  <c:v>-49.443453809523803</c:v>
                </c:pt>
                <c:pt idx="678">
                  <c:v>-49.041668095238101</c:v>
                </c:pt>
                <c:pt idx="679">
                  <c:v>-49.235119999999995</c:v>
                </c:pt>
                <c:pt idx="680">
                  <c:v>-49.255581428571425</c:v>
                </c:pt>
                <c:pt idx="681">
                  <c:v>-49.18675666666666</c:v>
                </c:pt>
                <c:pt idx="682">
                  <c:v>-49.873140476190471</c:v>
                </c:pt>
                <c:pt idx="683">
                  <c:v>-49.343006666666668</c:v>
                </c:pt>
                <c:pt idx="684">
                  <c:v>-49.186757619047611</c:v>
                </c:pt>
                <c:pt idx="685">
                  <c:v>-49.370908571428572</c:v>
                </c:pt>
                <c:pt idx="686">
                  <c:v>-48.424108571428576</c:v>
                </c:pt>
                <c:pt idx="687">
                  <c:v>-48.63058095238096</c:v>
                </c:pt>
                <c:pt idx="688">
                  <c:v>-49.34486857142857</c:v>
                </c:pt>
                <c:pt idx="689">
                  <c:v>-49.298364285714278</c:v>
                </c:pt>
                <c:pt idx="690">
                  <c:v>-49.143973809523793</c:v>
                </c:pt>
                <c:pt idx="691">
                  <c:v>-48.595239523809525</c:v>
                </c:pt>
                <c:pt idx="692">
                  <c:v>-48.93191904761904</c:v>
                </c:pt>
                <c:pt idx="693">
                  <c:v>-49.197917619047615</c:v>
                </c:pt>
                <c:pt idx="694">
                  <c:v>-49.707589999999996</c:v>
                </c:pt>
                <c:pt idx="695">
                  <c:v>-49.382069523809527</c:v>
                </c:pt>
                <c:pt idx="696">
                  <c:v>-48.771950476190469</c:v>
                </c:pt>
                <c:pt idx="697">
                  <c:v>-49.030507619047619</c:v>
                </c:pt>
                <c:pt idx="698">
                  <c:v>-49.57552285714285</c:v>
                </c:pt>
                <c:pt idx="699">
                  <c:v>-50.148438571428564</c:v>
                </c:pt>
                <c:pt idx="700">
                  <c:v>-50.10379571428571</c:v>
                </c:pt>
                <c:pt idx="701">
                  <c:v>-48.758929523809513</c:v>
                </c:pt>
                <c:pt idx="702">
                  <c:v>-47.955357142857146</c:v>
                </c:pt>
                <c:pt idx="703">
                  <c:v>-47.436384761904762</c:v>
                </c:pt>
                <c:pt idx="704">
                  <c:v>-48.256697619047614</c:v>
                </c:pt>
                <c:pt idx="705">
                  <c:v>-48.385046190476196</c:v>
                </c:pt>
                <c:pt idx="706">
                  <c:v>-48.918900952380952</c:v>
                </c:pt>
                <c:pt idx="707">
                  <c:v>-49.370909047619044</c:v>
                </c:pt>
                <c:pt idx="708">
                  <c:v>-48.93564095238095</c:v>
                </c:pt>
                <c:pt idx="709">
                  <c:v>-48.894718095238098</c:v>
                </c:pt>
                <c:pt idx="710">
                  <c:v>-49.370908571428572</c:v>
                </c:pt>
                <c:pt idx="711">
                  <c:v>-48.217634761904762</c:v>
                </c:pt>
                <c:pt idx="712">
                  <c:v>-47.812129999999989</c:v>
                </c:pt>
                <c:pt idx="713">
                  <c:v>-48.014882380952372</c:v>
                </c:pt>
                <c:pt idx="714">
                  <c:v>-48.545015714285718</c:v>
                </c:pt>
                <c:pt idx="715">
                  <c:v>-48.930060476190462</c:v>
                </c:pt>
                <c:pt idx="716">
                  <c:v>-48.476190952380946</c:v>
                </c:pt>
                <c:pt idx="717">
                  <c:v>-48.877977619047627</c:v>
                </c:pt>
                <c:pt idx="718">
                  <c:v>-48.866817619047616</c:v>
                </c:pt>
                <c:pt idx="719">
                  <c:v>-48.701267142857148</c:v>
                </c:pt>
                <c:pt idx="720">
                  <c:v>-48.329243809523803</c:v>
                </c:pt>
                <c:pt idx="721">
                  <c:v>-48.133928571428569</c:v>
                </c:pt>
                <c:pt idx="722">
                  <c:v>-48.96168333333334</c:v>
                </c:pt>
                <c:pt idx="723">
                  <c:v>-49.808036666666666</c:v>
                </c:pt>
                <c:pt idx="724">
                  <c:v>-49.651785714285715</c:v>
                </c:pt>
                <c:pt idx="725">
                  <c:v>-49.283483809523808</c:v>
                </c:pt>
                <c:pt idx="726">
                  <c:v>-49.344866190476196</c:v>
                </c:pt>
                <c:pt idx="727">
                  <c:v>-50.447916666666664</c:v>
                </c:pt>
                <c:pt idx="728">
                  <c:v>-50.99107333333334</c:v>
                </c:pt>
                <c:pt idx="729">
                  <c:v>-50.870164761904768</c:v>
                </c:pt>
                <c:pt idx="730">
                  <c:v>-50.185640476190464</c:v>
                </c:pt>
                <c:pt idx="731">
                  <c:v>-50.775297619047606</c:v>
                </c:pt>
                <c:pt idx="732">
                  <c:v>-50.779018571428573</c:v>
                </c:pt>
                <c:pt idx="733">
                  <c:v>-50.859002857142862</c:v>
                </c:pt>
                <c:pt idx="734">
                  <c:v>-51.776042380952376</c:v>
                </c:pt>
                <c:pt idx="735">
                  <c:v>-51.822545238095231</c:v>
                </c:pt>
                <c:pt idx="736">
                  <c:v>-51.022694285714287</c:v>
                </c:pt>
                <c:pt idx="737">
                  <c:v>-49.958707142857143</c:v>
                </c:pt>
                <c:pt idx="738">
                  <c:v>-49.837799523809522</c:v>
                </c:pt>
                <c:pt idx="739">
                  <c:v>-50.114957142857143</c:v>
                </c:pt>
                <c:pt idx="740">
                  <c:v>-50.803200952380955</c:v>
                </c:pt>
                <c:pt idx="741">
                  <c:v>-50.520462380952374</c:v>
                </c:pt>
                <c:pt idx="742">
                  <c:v>-49.210938095238099</c:v>
                </c:pt>
                <c:pt idx="743">
                  <c:v>-48.431549047619058</c:v>
                </c:pt>
                <c:pt idx="744">
                  <c:v>-48.418528095238102</c:v>
                </c:pt>
                <c:pt idx="745">
                  <c:v>-47.929316666666672</c:v>
                </c:pt>
                <c:pt idx="746">
                  <c:v>-47.752604761904749</c:v>
                </c:pt>
                <c:pt idx="747">
                  <c:v>-48.360865238095229</c:v>
                </c:pt>
                <c:pt idx="748">
                  <c:v>-49.011907142857147</c:v>
                </c:pt>
                <c:pt idx="749">
                  <c:v>-49.573663333333343</c:v>
                </c:pt>
                <c:pt idx="750">
                  <c:v>-49.739212380952395</c:v>
                </c:pt>
                <c:pt idx="751">
                  <c:v>-49.960566190476186</c:v>
                </c:pt>
                <c:pt idx="752">
                  <c:v>-50.427456190476192</c:v>
                </c:pt>
                <c:pt idx="753">
                  <c:v>-50.17448142857144</c:v>
                </c:pt>
                <c:pt idx="754">
                  <c:v>-49.29092428571429</c:v>
                </c:pt>
                <c:pt idx="755">
                  <c:v>-48.174852857142866</c:v>
                </c:pt>
                <c:pt idx="756">
                  <c:v>-48.457590952380954</c:v>
                </c:pt>
                <c:pt idx="757">
                  <c:v>-48.314360952380952</c:v>
                </c:pt>
                <c:pt idx="758">
                  <c:v>-48.766369999999995</c:v>
                </c:pt>
                <c:pt idx="759">
                  <c:v>-48.708706190476192</c:v>
                </c:pt>
                <c:pt idx="760">
                  <c:v>-48.184152380952384</c:v>
                </c:pt>
                <c:pt idx="761">
                  <c:v>-48.892859047619041</c:v>
                </c:pt>
                <c:pt idx="762">
                  <c:v>-49.688989047619046</c:v>
                </c:pt>
                <c:pt idx="763">
                  <c:v>-50.295387619047624</c:v>
                </c:pt>
                <c:pt idx="764">
                  <c:v>-49.428572857142868</c:v>
                </c:pt>
                <c:pt idx="765">
                  <c:v>-48.814733333333344</c:v>
                </c:pt>
                <c:pt idx="766">
                  <c:v>-48.176712380952374</c:v>
                </c:pt>
                <c:pt idx="767">
                  <c:v>-47.717263333333335</c:v>
                </c:pt>
                <c:pt idx="768">
                  <c:v>-47.475446190476184</c:v>
                </c:pt>
                <c:pt idx="769">
                  <c:v>-48.029763333333328</c:v>
                </c:pt>
                <c:pt idx="770">
                  <c:v>-48.100449047619051</c:v>
                </c:pt>
                <c:pt idx="771">
                  <c:v>-48.022322857142854</c:v>
                </c:pt>
                <c:pt idx="772">
                  <c:v>-47.908854761904756</c:v>
                </c:pt>
                <c:pt idx="773">
                  <c:v>-47.611235714285712</c:v>
                </c:pt>
                <c:pt idx="774">
                  <c:v>-48.569198095238086</c:v>
                </c:pt>
                <c:pt idx="775">
                  <c:v>-48.522695714285717</c:v>
                </c:pt>
                <c:pt idx="776">
                  <c:v>-49.335566666666658</c:v>
                </c:pt>
                <c:pt idx="777">
                  <c:v>-50.937129523809531</c:v>
                </c:pt>
                <c:pt idx="778">
                  <c:v>-51.00409333333333</c:v>
                </c:pt>
                <c:pt idx="779">
                  <c:v>-50.832962380952374</c:v>
                </c:pt>
                <c:pt idx="780">
                  <c:v>-50.079614285714278</c:v>
                </c:pt>
                <c:pt idx="781">
                  <c:v>-49.222099047619039</c:v>
                </c:pt>
                <c:pt idx="782">
                  <c:v>-48.80171285714286</c:v>
                </c:pt>
                <c:pt idx="783">
                  <c:v>-48.172991904761908</c:v>
                </c:pt>
                <c:pt idx="784">
                  <c:v>-48.682664285714289</c:v>
                </c:pt>
                <c:pt idx="785">
                  <c:v>-49.25930095238094</c:v>
                </c:pt>
                <c:pt idx="786">
                  <c:v>-50.185639999999999</c:v>
                </c:pt>
                <c:pt idx="787">
                  <c:v>-49.742932380952368</c:v>
                </c:pt>
                <c:pt idx="788">
                  <c:v>-49.795016190476176</c:v>
                </c:pt>
                <c:pt idx="789">
                  <c:v>-50.204240952380943</c:v>
                </c:pt>
                <c:pt idx="790">
                  <c:v>-50.010789047619042</c:v>
                </c:pt>
                <c:pt idx="791">
                  <c:v>-49.832218571428562</c:v>
                </c:pt>
                <c:pt idx="792">
                  <c:v>-49.702009999999994</c:v>
                </c:pt>
                <c:pt idx="793">
                  <c:v>-49.709449999999997</c:v>
                </c:pt>
                <c:pt idx="794">
                  <c:v>-50.356770952380948</c:v>
                </c:pt>
                <c:pt idx="795">
                  <c:v>-51.197546190476196</c:v>
                </c:pt>
                <c:pt idx="796">
                  <c:v>-51.55468904761905</c:v>
                </c:pt>
                <c:pt idx="797">
                  <c:v>-50.792039047619049</c:v>
                </c:pt>
                <c:pt idx="798">
                  <c:v>-50.447918095238094</c:v>
                </c:pt>
                <c:pt idx="799">
                  <c:v>-50.204242857142859</c:v>
                </c:pt>
                <c:pt idx="800">
                  <c:v>-49.856399047619043</c:v>
                </c:pt>
                <c:pt idx="801">
                  <c:v>-50.22842428571429</c:v>
                </c:pt>
                <c:pt idx="802">
                  <c:v>-50.137278571428581</c:v>
                </c:pt>
                <c:pt idx="803">
                  <c:v>-50.334450952380955</c:v>
                </c:pt>
                <c:pt idx="804">
                  <c:v>-49.992189523809515</c:v>
                </c:pt>
                <c:pt idx="805">
                  <c:v>-48.535715714285708</c:v>
                </c:pt>
                <c:pt idx="806">
                  <c:v>-48.530135238095234</c:v>
                </c:pt>
                <c:pt idx="807">
                  <c:v>-49.110491904761908</c:v>
                </c:pt>
                <c:pt idx="808">
                  <c:v>-49.75781380952381</c:v>
                </c:pt>
                <c:pt idx="809">
                  <c:v>-49.661086666666669</c:v>
                </c:pt>
                <c:pt idx="810">
                  <c:v>-49.22954</c:v>
                </c:pt>
                <c:pt idx="811">
                  <c:v>-48.753349047619047</c:v>
                </c:pt>
                <c:pt idx="812">
                  <c:v>-48.701264761904753</c:v>
                </c:pt>
                <c:pt idx="813">
                  <c:v>-48.628721428571424</c:v>
                </c:pt>
                <c:pt idx="814">
                  <c:v>-48.77939238095238</c:v>
                </c:pt>
                <c:pt idx="815">
                  <c:v>-48.740329047619049</c:v>
                </c:pt>
                <c:pt idx="816">
                  <c:v>-48.582218571428569</c:v>
                </c:pt>
                <c:pt idx="817">
                  <c:v>-49.166295238095231</c:v>
                </c:pt>
                <c:pt idx="818">
                  <c:v>-49.726190952380954</c:v>
                </c:pt>
                <c:pt idx="819">
                  <c:v>-49.026786666666666</c:v>
                </c:pt>
                <c:pt idx="820">
                  <c:v>-48.784972380952382</c:v>
                </c:pt>
                <c:pt idx="821">
                  <c:v>-49.372769523809524</c:v>
                </c:pt>
                <c:pt idx="822">
                  <c:v>-49.4211319047619</c:v>
                </c:pt>
                <c:pt idx="823">
                  <c:v>-49.631325238095229</c:v>
                </c:pt>
                <c:pt idx="824">
                  <c:v>-50.228423333333325</c:v>
                </c:pt>
                <c:pt idx="825">
                  <c:v>-49.854539999999986</c:v>
                </c:pt>
                <c:pt idx="826">
                  <c:v>-49.555060476190462</c:v>
                </c:pt>
                <c:pt idx="827">
                  <c:v>-49.979168095238094</c:v>
                </c:pt>
                <c:pt idx="828">
                  <c:v>-50.213542857142848</c:v>
                </c:pt>
                <c:pt idx="829">
                  <c:v>-50.67671285714286</c:v>
                </c:pt>
                <c:pt idx="830">
                  <c:v>-49.901043333333334</c:v>
                </c:pt>
                <c:pt idx="831">
                  <c:v>-48.543155238095238</c:v>
                </c:pt>
                <c:pt idx="832">
                  <c:v>-47.966518571428566</c:v>
                </c:pt>
                <c:pt idx="833">
                  <c:v>-48.066965714285715</c:v>
                </c:pt>
                <c:pt idx="834">
                  <c:v>-48.325522380952371</c:v>
                </c:pt>
                <c:pt idx="835">
                  <c:v>-48.420387619047609</c:v>
                </c:pt>
                <c:pt idx="836">
                  <c:v>-49.309525238095233</c:v>
                </c:pt>
                <c:pt idx="837">
                  <c:v>-50.43675666666666</c:v>
                </c:pt>
                <c:pt idx="838">
                  <c:v>-49.867560952380948</c:v>
                </c:pt>
                <c:pt idx="839">
                  <c:v>-49.543900952380966</c:v>
                </c:pt>
                <c:pt idx="840">
                  <c:v>-49.869421904761914</c:v>
                </c:pt>
                <c:pt idx="841">
                  <c:v>-49.398809999999997</c:v>
                </c:pt>
                <c:pt idx="842">
                  <c:v>-49.411830952380946</c:v>
                </c:pt>
                <c:pt idx="843">
                  <c:v>-50.178200476190483</c:v>
                </c:pt>
                <c:pt idx="844">
                  <c:v>-50.096355238095242</c:v>
                </c:pt>
                <c:pt idx="845">
                  <c:v>-50.792040000000007</c:v>
                </c:pt>
                <c:pt idx="846">
                  <c:v>-50.697174761904776</c:v>
                </c:pt>
                <c:pt idx="847">
                  <c:v>-50.388394285714284</c:v>
                </c:pt>
                <c:pt idx="848">
                  <c:v>-50.27678619047618</c:v>
                </c:pt>
                <c:pt idx="849">
                  <c:v>-50.142859047619041</c:v>
                </c:pt>
                <c:pt idx="850">
                  <c:v>-48.872397619047618</c:v>
                </c:pt>
                <c:pt idx="851">
                  <c:v>-48.818453809523817</c:v>
                </c:pt>
                <c:pt idx="852">
                  <c:v>-49.2648819047619</c:v>
                </c:pt>
                <c:pt idx="853">
                  <c:v>-49.037947619047621</c:v>
                </c:pt>
                <c:pt idx="854">
                  <c:v>-49.471354761904749</c:v>
                </c:pt>
                <c:pt idx="855">
                  <c:v>-49.627605238095235</c:v>
                </c:pt>
                <c:pt idx="856">
                  <c:v>-50.176340952380954</c:v>
                </c:pt>
                <c:pt idx="857">
                  <c:v>-50.284227142857141</c:v>
                </c:pt>
                <c:pt idx="858">
                  <c:v>-50.912947619047621</c:v>
                </c:pt>
                <c:pt idx="859">
                  <c:v>-51.061757142857132</c:v>
                </c:pt>
                <c:pt idx="860">
                  <c:v>-50.393973809523793</c:v>
                </c:pt>
                <c:pt idx="861">
                  <c:v>-50.654390476190471</c:v>
                </c:pt>
                <c:pt idx="862">
                  <c:v>-50.47581952380952</c:v>
                </c:pt>
                <c:pt idx="863">
                  <c:v>-50.912948571428572</c:v>
                </c:pt>
                <c:pt idx="864">
                  <c:v>-50.45908</c:v>
                </c:pt>
                <c:pt idx="865">
                  <c:v>-49.999630000000003</c:v>
                </c:pt>
                <c:pt idx="866">
                  <c:v>-49.303945238095238</c:v>
                </c:pt>
                <c:pt idx="867">
                  <c:v>-49.489957142857129</c:v>
                </c:pt>
                <c:pt idx="868">
                  <c:v>-49.677828571428563</c:v>
                </c:pt>
                <c:pt idx="869">
                  <c:v>-50.247024761904747</c:v>
                </c:pt>
                <c:pt idx="870">
                  <c:v>-48.91145904761904</c:v>
                </c:pt>
                <c:pt idx="871">
                  <c:v>-47.380581428571425</c:v>
                </c:pt>
                <c:pt idx="872">
                  <c:v>-47.00111714285714</c:v>
                </c:pt>
                <c:pt idx="873">
                  <c:v>-47.423363809523813</c:v>
                </c:pt>
                <c:pt idx="874">
                  <c:v>-48.130209999999991</c:v>
                </c:pt>
                <c:pt idx="875">
                  <c:v>-48.238096666666671</c:v>
                </c:pt>
                <c:pt idx="876">
                  <c:v>-48.944941428571425</c:v>
                </c:pt>
                <c:pt idx="877">
                  <c:v>-48.403646666666667</c:v>
                </c:pt>
                <c:pt idx="878">
                  <c:v>-48.264137619047609</c:v>
                </c:pt>
                <c:pt idx="879">
                  <c:v>-48.732889047619047</c:v>
                </c:pt>
                <c:pt idx="880">
                  <c:v>-49.670388095238089</c:v>
                </c:pt>
                <c:pt idx="881">
                  <c:v>-49.618305238095232</c:v>
                </c:pt>
                <c:pt idx="882">
                  <c:v>-48.158111428571431</c:v>
                </c:pt>
                <c:pt idx="883">
                  <c:v>-47.376861428571431</c:v>
                </c:pt>
                <c:pt idx="884">
                  <c:v>-47.52753095238095</c:v>
                </c:pt>
                <c:pt idx="885">
                  <c:v>-48.507813333333338</c:v>
                </c:pt>
                <c:pt idx="886">
                  <c:v>-49.562501904761902</c:v>
                </c:pt>
                <c:pt idx="887">
                  <c:v>-50.457218095238083</c:v>
                </c:pt>
                <c:pt idx="888">
                  <c:v>-50.920387142857145</c:v>
                </c:pt>
                <c:pt idx="889">
                  <c:v>-50.459078571428584</c:v>
                </c:pt>
                <c:pt idx="890">
                  <c:v>-50.219123809523822</c:v>
                </c:pt>
                <c:pt idx="891">
                  <c:v>-50.228423809523811</c:v>
                </c:pt>
                <c:pt idx="892">
                  <c:v>-49.861980952380954</c:v>
                </c:pt>
                <c:pt idx="893">
                  <c:v>-49.75781380952381</c:v>
                </c:pt>
                <c:pt idx="894">
                  <c:v>-50.289807619047615</c:v>
                </c:pt>
                <c:pt idx="895">
                  <c:v>-49.12909333333333</c:v>
                </c:pt>
                <c:pt idx="896">
                  <c:v>-49.119791904761897</c:v>
                </c:pt>
                <c:pt idx="897">
                  <c:v>-49.175596190476185</c:v>
                </c:pt>
                <c:pt idx="898">
                  <c:v>-48.99516523809524</c:v>
                </c:pt>
                <c:pt idx="899">
                  <c:v>-49.063988095238088</c:v>
                </c:pt>
                <c:pt idx="900">
                  <c:v>-47.942337142857141</c:v>
                </c:pt>
                <c:pt idx="901">
                  <c:v>-47.986981428571426</c:v>
                </c:pt>
                <c:pt idx="902">
                  <c:v>-47.633558571428566</c:v>
                </c:pt>
                <c:pt idx="903">
                  <c:v>-47.627978095238099</c:v>
                </c:pt>
                <c:pt idx="904">
                  <c:v>-47.879093333333337</c:v>
                </c:pt>
                <c:pt idx="905">
                  <c:v>-48.950521904761914</c:v>
                </c:pt>
                <c:pt idx="906">
                  <c:v>-50.492560476190476</c:v>
                </c:pt>
                <c:pt idx="907">
                  <c:v>-49.981028095238095</c:v>
                </c:pt>
                <c:pt idx="908">
                  <c:v>-49.019346666666664</c:v>
                </c:pt>
                <c:pt idx="909">
                  <c:v>-48.518973333333328</c:v>
                </c:pt>
                <c:pt idx="910">
                  <c:v>-48.688245238095227</c:v>
                </c:pt>
                <c:pt idx="911">
                  <c:v>-49.294643333333333</c:v>
                </c:pt>
                <c:pt idx="912">
                  <c:v>-50.421875714285704</c:v>
                </c:pt>
                <c:pt idx="913">
                  <c:v>-51.84300666666666</c:v>
                </c:pt>
                <c:pt idx="914">
                  <c:v>-50.194940952380939</c:v>
                </c:pt>
                <c:pt idx="915">
                  <c:v>-49.48251619047619</c:v>
                </c:pt>
                <c:pt idx="916">
                  <c:v>-49.302084285714287</c:v>
                </c:pt>
                <c:pt idx="917">
                  <c:v>-49.947545238095231</c:v>
                </c:pt>
                <c:pt idx="918">
                  <c:v>-49.690849047619039</c:v>
                </c:pt>
                <c:pt idx="919">
                  <c:v>-50.54092428571429</c:v>
                </c:pt>
                <c:pt idx="920">
                  <c:v>-49.681548095238085</c:v>
                </c:pt>
                <c:pt idx="921">
                  <c:v>-49.817336190476183</c:v>
                </c:pt>
                <c:pt idx="922">
                  <c:v>-48.835194285714287</c:v>
                </c:pt>
                <c:pt idx="923">
                  <c:v>-47.955358571428583</c:v>
                </c:pt>
                <c:pt idx="924">
                  <c:v>-48.050225238095244</c:v>
                </c:pt>
                <c:pt idx="925">
                  <c:v>-48.824033809523804</c:v>
                </c:pt>
                <c:pt idx="926">
                  <c:v>-48.429687142857134</c:v>
                </c:pt>
                <c:pt idx="927">
                  <c:v>-48.070685714285709</c:v>
                </c:pt>
                <c:pt idx="928">
                  <c:v>-48.295759523809529</c:v>
                </c:pt>
                <c:pt idx="929">
                  <c:v>-49.090031428571422</c:v>
                </c:pt>
                <c:pt idx="930">
                  <c:v>-50.559525238095233</c:v>
                </c:pt>
                <c:pt idx="931">
                  <c:v>-50.059153333333335</c:v>
                </c:pt>
                <c:pt idx="932">
                  <c:v>-49.517858571428576</c:v>
                </c:pt>
                <c:pt idx="933">
                  <c:v>-49.964287142857152</c:v>
                </c:pt>
                <c:pt idx="934">
                  <c:v>-49.657366190476189</c:v>
                </c:pt>
                <c:pt idx="935">
                  <c:v>-48.900298571428571</c:v>
                </c:pt>
                <c:pt idx="936">
                  <c:v>-49.108632380952386</c:v>
                </c:pt>
                <c:pt idx="937">
                  <c:v>-49.5773819047619</c:v>
                </c:pt>
                <c:pt idx="938">
                  <c:v>-49.517858571428576</c:v>
                </c:pt>
                <c:pt idx="939">
                  <c:v>-48.405506666666668</c:v>
                </c:pt>
                <c:pt idx="940">
                  <c:v>-48.641743333333324</c:v>
                </c:pt>
                <c:pt idx="941">
                  <c:v>-49.276043333333334</c:v>
                </c:pt>
                <c:pt idx="942">
                  <c:v>-49.737351904761908</c:v>
                </c:pt>
                <c:pt idx="943">
                  <c:v>-48.794271428571435</c:v>
                </c:pt>
                <c:pt idx="944">
                  <c:v>-48.258557619047615</c:v>
                </c:pt>
                <c:pt idx="945">
                  <c:v>-48.466890476190464</c:v>
                </c:pt>
                <c:pt idx="946">
                  <c:v>-48.760789999999993</c:v>
                </c:pt>
                <c:pt idx="947">
                  <c:v>-49.688989523809518</c:v>
                </c:pt>
                <c:pt idx="948">
                  <c:v>-49.928945238095238</c:v>
                </c:pt>
                <c:pt idx="949">
                  <c:v>-48.842634761904762</c:v>
                </c:pt>
                <c:pt idx="950">
                  <c:v>-48.539436190476195</c:v>
                </c:pt>
                <c:pt idx="951">
                  <c:v>-48.719867619047619</c:v>
                </c:pt>
                <c:pt idx="952">
                  <c:v>-48.786832380952383</c:v>
                </c:pt>
                <c:pt idx="953">
                  <c:v>-48.825893809523819</c:v>
                </c:pt>
                <c:pt idx="954">
                  <c:v>-49.411831428571425</c:v>
                </c:pt>
                <c:pt idx="955">
                  <c:v>-50.3586319047619</c:v>
                </c:pt>
                <c:pt idx="956">
                  <c:v>-49.097470952380959</c:v>
                </c:pt>
                <c:pt idx="957">
                  <c:v>-48.963542857142848</c:v>
                </c:pt>
                <c:pt idx="958">
                  <c:v>-49.331846666666664</c:v>
                </c:pt>
                <c:pt idx="959">
                  <c:v>-49.622025238095233</c:v>
                </c:pt>
                <c:pt idx="960">
                  <c:v>-50.48884095238094</c:v>
                </c:pt>
                <c:pt idx="961">
                  <c:v>-49.888021904761899</c:v>
                </c:pt>
                <c:pt idx="962">
                  <c:v>-49.236980000000003</c:v>
                </c:pt>
                <c:pt idx="963">
                  <c:v>-49.205358571428569</c:v>
                </c:pt>
                <c:pt idx="964">
                  <c:v>-49.073290952380951</c:v>
                </c:pt>
                <c:pt idx="965">
                  <c:v>-49.188618095238098</c:v>
                </c:pt>
                <c:pt idx="966">
                  <c:v>-49.493677619047624</c:v>
                </c:pt>
                <c:pt idx="967">
                  <c:v>-49.103051428571426</c:v>
                </c:pt>
                <c:pt idx="968">
                  <c:v>-49.681549047619043</c:v>
                </c:pt>
                <c:pt idx="969">
                  <c:v>-49.800596666666664</c:v>
                </c:pt>
                <c:pt idx="970">
                  <c:v>-49.184897619047618</c:v>
                </c:pt>
                <c:pt idx="971">
                  <c:v>-48.846355238095235</c:v>
                </c:pt>
                <c:pt idx="972">
                  <c:v>-49.229540952380951</c:v>
                </c:pt>
                <c:pt idx="973">
                  <c:v>-49.17187666666667</c:v>
                </c:pt>
                <c:pt idx="974">
                  <c:v>-49.32812666666667</c:v>
                </c:pt>
                <c:pt idx="975">
                  <c:v>-49.597843809523816</c:v>
                </c:pt>
                <c:pt idx="976">
                  <c:v>-49.210938095238092</c:v>
                </c:pt>
                <c:pt idx="977">
                  <c:v>-49.099332857142862</c:v>
                </c:pt>
                <c:pt idx="978">
                  <c:v>-49.116072857142854</c:v>
                </c:pt>
                <c:pt idx="979">
                  <c:v>-49.739213333333346</c:v>
                </c:pt>
                <c:pt idx="980">
                  <c:v>-49.590402380952376</c:v>
                </c:pt>
                <c:pt idx="981">
                  <c:v>-49.904762857142856</c:v>
                </c:pt>
                <c:pt idx="982">
                  <c:v>-50.023809999999997</c:v>
                </c:pt>
                <c:pt idx="983">
                  <c:v>-49.043528095238102</c:v>
                </c:pt>
                <c:pt idx="984">
                  <c:v>-49.584823809523812</c:v>
                </c:pt>
                <c:pt idx="985">
                  <c:v>-50.475819999999992</c:v>
                </c:pt>
                <c:pt idx="986">
                  <c:v>-49.670389047619047</c:v>
                </c:pt>
                <c:pt idx="987">
                  <c:v>-49.514139047619047</c:v>
                </c:pt>
                <c:pt idx="988">
                  <c:v>-49.793156666666661</c:v>
                </c:pt>
                <c:pt idx="989">
                  <c:v>-50.189361428571431</c:v>
                </c:pt>
                <c:pt idx="990">
                  <c:v>-49.662947142857149</c:v>
                </c:pt>
                <c:pt idx="991">
                  <c:v>-49.013765714285718</c:v>
                </c:pt>
                <c:pt idx="992">
                  <c:v>-48.969123809523822</c:v>
                </c:pt>
                <c:pt idx="993">
                  <c:v>-48.459449999999983</c:v>
                </c:pt>
                <c:pt idx="994">
                  <c:v>-48.398068095238088</c:v>
                </c:pt>
                <c:pt idx="995">
                  <c:v>-49.235119999999995</c:v>
                </c:pt>
                <c:pt idx="996">
                  <c:v>-50.220983809523808</c:v>
                </c:pt>
                <c:pt idx="997">
                  <c:v>-49.746654285714285</c:v>
                </c:pt>
                <c:pt idx="998">
                  <c:v>-50.144717619047618</c:v>
                </c:pt>
                <c:pt idx="999">
                  <c:v>-49.95684666666665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92D-4FF0-9C0B-371C2829E384}"/>
            </c:ext>
          </c:extLst>
        </c:ser>
        <c:ser>
          <c:idx val="7"/>
          <c:order val="7"/>
          <c:tx>
            <c:strRef>
              <c:f>[7]Sheet1!$I$1</c:f>
              <c:strCache>
                <c:ptCount val="1"/>
                <c:pt idx="0">
                  <c:v>dbv_av_300l8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[7]Sheet1!$A$2:$A$1001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2.5</c:v>
                </c:pt>
                <c:pt idx="2">
                  <c:v>5</c:v>
                </c:pt>
                <c:pt idx="3">
                  <c:v>7.5</c:v>
                </c:pt>
                <c:pt idx="4">
                  <c:v>10</c:v>
                </c:pt>
                <c:pt idx="5">
                  <c:v>12.5</c:v>
                </c:pt>
                <c:pt idx="6">
                  <c:v>15</c:v>
                </c:pt>
                <c:pt idx="7">
                  <c:v>17.5</c:v>
                </c:pt>
                <c:pt idx="8">
                  <c:v>20</c:v>
                </c:pt>
                <c:pt idx="9">
                  <c:v>22.5</c:v>
                </c:pt>
                <c:pt idx="10">
                  <c:v>25</c:v>
                </c:pt>
                <c:pt idx="11">
                  <c:v>27.5</c:v>
                </c:pt>
                <c:pt idx="12">
                  <c:v>30</c:v>
                </c:pt>
                <c:pt idx="13">
                  <c:v>32.5</c:v>
                </c:pt>
                <c:pt idx="14">
                  <c:v>35</c:v>
                </c:pt>
                <c:pt idx="15">
                  <c:v>37.5</c:v>
                </c:pt>
                <c:pt idx="16">
                  <c:v>40</c:v>
                </c:pt>
                <c:pt idx="17">
                  <c:v>42.5</c:v>
                </c:pt>
                <c:pt idx="18">
                  <c:v>45</c:v>
                </c:pt>
                <c:pt idx="19">
                  <c:v>47.5</c:v>
                </c:pt>
                <c:pt idx="20">
                  <c:v>50</c:v>
                </c:pt>
                <c:pt idx="21">
                  <c:v>52.5</c:v>
                </c:pt>
                <c:pt idx="22">
                  <c:v>55</c:v>
                </c:pt>
                <c:pt idx="23">
                  <c:v>57.5</c:v>
                </c:pt>
                <c:pt idx="24">
                  <c:v>60</c:v>
                </c:pt>
                <c:pt idx="25">
                  <c:v>62.5</c:v>
                </c:pt>
                <c:pt idx="26">
                  <c:v>65</c:v>
                </c:pt>
                <c:pt idx="27">
                  <c:v>67.5</c:v>
                </c:pt>
                <c:pt idx="28">
                  <c:v>70</c:v>
                </c:pt>
                <c:pt idx="29">
                  <c:v>72.5</c:v>
                </c:pt>
                <c:pt idx="30">
                  <c:v>75</c:v>
                </c:pt>
                <c:pt idx="31">
                  <c:v>77.5</c:v>
                </c:pt>
                <c:pt idx="32">
                  <c:v>80</c:v>
                </c:pt>
                <c:pt idx="33">
                  <c:v>82.5</c:v>
                </c:pt>
                <c:pt idx="34">
                  <c:v>85</c:v>
                </c:pt>
                <c:pt idx="35">
                  <c:v>87.5</c:v>
                </c:pt>
                <c:pt idx="36">
                  <c:v>90</c:v>
                </c:pt>
                <c:pt idx="37">
                  <c:v>92.5</c:v>
                </c:pt>
                <c:pt idx="38">
                  <c:v>95</c:v>
                </c:pt>
                <c:pt idx="39">
                  <c:v>97.5</c:v>
                </c:pt>
                <c:pt idx="40">
                  <c:v>100</c:v>
                </c:pt>
                <c:pt idx="41">
                  <c:v>102.5</c:v>
                </c:pt>
                <c:pt idx="42">
                  <c:v>105</c:v>
                </c:pt>
                <c:pt idx="43">
                  <c:v>107.5</c:v>
                </c:pt>
                <c:pt idx="44">
                  <c:v>110</c:v>
                </c:pt>
                <c:pt idx="45">
                  <c:v>112.5</c:v>
                </c:pt>
                <c:pt idx="46">
                  <c:v>115</c:v>
                </c:pt>
                <c:pt idx="47">
                  <c:v>117.5</c:v>
                </c:pt>
                <c:pt idx="48">
                  <c:v>120</c:v>
                </c:pt>
                <c:pt idx="49">
                  <c:v>122.5</c:v>
                </c:pt>
                <c:pt idx="50">
                  <c:v>125</c:v>
                </c:pt>
                <c:pt idx="51">
                  <c:v>127.5</c:v>
                </c:pt>
                <c:pt idx="52">
                  <c:v>130</c:v>
                </c:pt>
                <c:pt idx="53">
                  <c:v>132.5</c:v>
                </c:pt>
                <c:pt idx="54">
                  <c:v>135</c:v>
                </c:pt>
                <c:pt idx="55">
                  <c:v>137.5</c:v>
                </c:pt>
                <c:pt idx="56">
                  <c:v>140</c:v>
                </c:pt>
                <c:pt idx="57">
                  <c:v>142.5</c:v>
                </c:pt>
                <c:pt idx="58">
                  <c:v>145</c:v>
                </c:pt>
                <c:pt idx="59">
                  <c:v>147.5</c:v>
                </c:pt>
                <c:pt idx="60">
                  <c:v>150</c:v>
                </c:pt>
                <c:pt idx="61">
                  <c:v>152.5</c:v>
                </c:pt>
                <c:pt idx="62">
                  <c:v>155</c:v>
                </c:pt>
                <c:pt idx="63">
                  <c:v>157.5</c:v>
                </c:pt>
                <c:pt idx="64">
                  <c:v>160</c:v>
                </c:pt>
                <c:pt idx="65">
                  <c:v>162.5</c:v>
                </c:pt>
                <c:pt idx="66">
                  <c:v>165</c:v>
                </c:pt>
                <c:pt idx="67">
                  <c:v>167.5</c:v>
                </c:pt>
                <c:pt idx="68">
                  <c:v>170</c:v>
                </c:pt>
                <c:pt idx="69">
                  <c:v>172.5</c:v>
                </c:pt>
                <c:pt idx="70">
                  <c:v>175</c:v>
                </c:pt>
                <c:pt idx="71">
                  <c:v>177.5</c:v>
                </c:pt>
                <c:pt idx="72">
                  <c:v>180</c:v>
                </c:pt>
                <c:pt idx="73">
                  <c:v>182.5</c:v>
                </c:pt>
                <c:pt idx="74">
                  <c:v>185</c:v>
                </c:pt>
                <c:pt idx="75">
                  <c:v>187.5</c:v>
                </c:pt>
                <c:pt idx="76">
                  <c:v>190</c:v>
                </c:pt>
                <c:pt idx="77">
                  <c:v>192.5</c:v>
                </c:pt>
                <c:pt idx="78">
                  <c:v>195</c:v>
                </c:pt>
                <c:pt idx="79">
                  <c:v>197.5</c:v>
                </c:pt>
                <c:pt idx="80">
                  <c:v>200</c:v>
                </c:pt>
                <c:pt idx="81">
                  <c:v>202.5</c:v>
                </c:pt>
                <c:pt idx="82">
                  <c:v>205</c:v>
                </c:pt>
                <c:pt idx="83">
                  <c:v>207.5</c:v>
                </c:pt>
                <c:pt idx="84">
                  <c:v>210</c:v>
                </c:pt>
                <c:pt idx="85">
                  <c:v>212.5</c:v>
                </c:pt>
                <c:pt idx="86">
                  <c:v>215</c:v>
                </c:pt>
                <c:pt idx="87">
                  <c:v>217.5</c:v>
                </c:pt>
                <c:pt idx="88">
                  <c:v>220</c:v>
                </c:pt>
                <c:pt idx="89">
                  <c:v>222.5</c:v>
                </c:pt>
                <c:pt idx="90">
                  <c:v>225</c:v>
                </c:pt>
                <c:pt idx="91">
                  <c:v>227.5</c:v>
                </c:pt>
                <c:pt idx="92">
                  <c:v>230</c:v>
                </c:pt>
                <c:pt idx="93">
                  <c:v>232.5</c:v>
                </c:pt>
                <c:pt idx="94">
                  <c:v>235</c:v>
                </c:pt>
                <c:pt idx="95">
                  <c:v>237.5</c:v>
                </c:pt>
                <c:pt idx="96">
                  <c:v>240</c:v>
                </c:pt>
                <c:pt idx="97">
                  <c:v>242.5</c:v>
                </c:pt>
                <c:pt idx="98">
                  <c:v>245</c:v>
                </c:pt>
                <c:pt idx="99">
                  <c:v>247.5</c:v>
                </c:pt>
                <c:pt idx="100">
                  <c:v>250</c:v>
                </c:pt>
                <c:pt idx="101">
                  <c:v>252.5</c:v>
                </c:pt>
                <c:pt idx="102">
                  <c:v>255</c:v>
                </c:pt>
                <c:pt idx="103">
                  <c:v>257.5</c:v>
                </c:pt>
                <c:pt idx="104">
                  <c:v>260</c:v>
                </c:pt>
                <c:pt idx="105">
                  <c:v>262.5</c:v>
                </c:pt>
                <c:pt idx="106">
                  <c:v>265</c:v>
                </c:pt>
                <c:pt idx="107">
                  <c:v>267.5</c:v>
                </c:pt>
                <c:pt idx="108">
                  <c:v>270</c:v>
                </c:pt>
                <c:pt idx="109">
                  <c:v>272.5</c:v>
                </c:pt>
                <c:pt idx="110">
                  <c:v>275</c:v>
                </c:pt>
                <c:pt idx="111">
                  <c:v>277.5</c:v>
                </c:pt>
                <c:pt idx="112">
                  <c:v>280</c:v>
                </c:pt>
                <c:pt idx="113">
                  <c:v>282.5</c:v>
                </c:pt>
                <c:pt idx="114">
                  <c:v>285</c:v>
                </c:pt>
                <c:pt idx="115">
                  <c:v>287.5</c:v>
                </c:pt>
                <c:pt idx="116">
                  <c:v>290</c:v>
                </c:pt>
                <c:pt idx="117">
                  <c:v>292.5</c:v>
                </c:pt>
                <c:pt idx="118">
                  <c:v>295</c:v>
                </c:pt>
                <c:pt idx="119">
                  <c:v>297.5</c:v>
                </c:pt>
                <c:pt idx="120">
                  <c:v>300</c:v>
                </c:pt>
                <c:pt idx="121">
                  <c:v>302.5</c:v>
                </c:pt>
                <c:pt idx="122">
                  <c:v>305</c:v>
                </c:pt>
                <c:pt idx="123">
                  <c:v>307.5</c:v>
                </c:pt>
                <c:pt idx="124">
                  <c:v>310</c:v>
                </c:pt>
                <c:pt idx="125">
                  <c:v>312.5</c:v>
                </c:pt>
                <c:pt idx="126">
                  <c:v>315</c:v>
                </c:pt>
                <c:pt idx="127">
                  <c:v>317.5</c:v>
                </c:pt>
                <c:pt idx="128">
                  <c:v>320</c:v>
                </c:pt>
                <c:pt idx="129">
                  <c:v>322.5</c:v>
                </c:pt>
                <c:pt idx="130">
                  <c:v>325</c:v>
                </c:pt>
                <c:pt idx="131">
                  <c:v>327.5</c:v>
                </c:pt>
                <c:pt idx="132">
                  <c:v>330</c:v>
                </c:pt>
                <c:pt idx="133">
                  <c:v>332.5</c:v>
                </c:pt>
                <c:pt idx="134">
                  <c:v>335</c:v>
                </c:pt>
                <c:pt idx="135">
                  <c:v>337.5</c:v>
                </c:pt>
                <c:pt idx="136">
                  <c:v>340</c:v>
                </c:pt>
                <c:pt idx="137">
                  <c:v>342.5</c:v>
                </c:pt>
                <c:pt idx="138">
                  <c:v>345</c:v>
                </c:pt>
                <c:pt idx="139">
                  <c:v>347.5</c:v>
                </c:pt>
                <c:pt idx="140">
                  <c:v>350</c:v>
                </c:pt>
                <c:pt idx="141">
                  <c:v>352.5</c:v>
                </c:pt>
                <c:pt idx="142">
                  <c:v>355</c:v>
                </c:pt>
                <c:pt idx="143">
                  <c:v>357.5</c:v>
                </c:pt>
                <c:pt idx="144">
                  <c:v>360</c:v>
                </c:pt>
                <c:pt idx="145">
                  <c:v>362.5</c:v>
                </c:pt>
                <c:pt idx="146">
                  <c:v>365</c:v>
                </c:pt>
                <c:pt idx="147">
                  <c:v>367.5</c:v>
                </c:pt>
                <c:pt idx="148">
                  <c:v>370</c:v>
                </c:pt>
                <c:pt idx="149">
                  <c:v>372.5</c:v>
                </c:pt>
                <c:pt idx="150">
                  <c:v>375</c:v>
                </c:pt>
                <c:pt idx="151">
                  <c:v>377.5</c:v>
                </c:pt>
                <c:pt idx="152">
                  <c:v>380</c:v>
                </c:pt>
                <c:pt idx="153">
                  <c:v>382.5</c:v>
                </c:pt>
                <c:pt idx="154">
                  <c:v>385</c:v>
                </c:pt>
                <c:pt idx="155">
                  <c:v>387.5</c:v>
                </c:pt>
                <c:pt idx="156">
                  <c:v>390</c:v>
                </c:pt>
                <c:pt idx="157">
                  <c:v>392.5</c:v>
                </c:pt>
                <c:pt idx="158">
                  <c:v>395</c:v>
                </c:pt>
                <c:pt idx="159">
                  <c:v>397.5</c:v>
                </c:pt>
                <c:pt idx="160">
                  <c:v>400</c:v>
                </c:pt>
                <c:pt idx="161">
                  <c:v>402.5</c:v>
                </c:pt>
                <c:pt idx="162">
                  <c:v>405</c:v>
                </c:pt>
                <c:pt idx="163">
                  <c:v>407.5</c:v>
                </c:pt>
                <c:pt idx="164">
                  <c:v>410</c:v>
                </c:pt>
                <c:pt idx="165">
                  <c:v>412.5</c:v>
                </c:pt>
                <c:pt idx="166">
                  <c:v>415</c:v>
                </c:pt>
                <c:pt idx="167">
                  <c:v>417.5</c:v>
                </c:pt>
                <c:pt idx="168">
                  <c:v>420</c:v>
                </c:pt>
                <c:pt idx="169">
                  <c:v>422.5</c:v>
                </c:pt>
                <c:pt idx="170">
                  <c:v>425</c:v>
                </c:pt>
                <c:pt idx="171">
                  <c:v>427.5</c:v>
                </c:pt>
                <c:pt idx="172">
                  <c:v>430</c:v>
                </c:pt>
                <c:pt idx="173">
                  <c:v>432.5</c:v>
                </c:pt>
                <c:pt idx="174">
                  <c:v>435</c:v>
                </c:pt>
                <c:pt idx="175">
                  <c:v>437.5</c:v>
                </c:pt>
                <c:pt idx="176">
                  <c:v>440</c:v>
                </c:pt>
                <c:pt idx="177">
                  <c:v>442.5</c:v>
                </c:pt>
                <c:pt idx="178">
                  <c:v>445</c:v>
                </c:pt>
                <c:pt idx="179">
                  <c:v>447.5</c:v>
                </c:pt>
                <c:pt idx="180">
                  <c:v>450</c:v>
                </c:pt>
                <c:pt idx="181">
                  <c:v>452.5</c:v>
                </c:pt>
                <c:pt idx="182">
                  <c:v>455</c:v>
                </c:pt>
                <c:pt idx="183">
                  <c:v>457.5</c:v>
                </c:pt>
                <c:pt idx="184">
                  <c:v>460</c:v>
                </c:pt>
                <c:pt idx="185">
                  <c:v>462.5</c:v>
                </c:pt>
                <c:pt idx="186">
                  <c:v>465</c:v>
                </c:pt>
                <c:pt idx="187">
                  <c:v>467.5</c:v>
                </c:pt>
                <c:pt idx="188">
                  <c:v>470</c:v>
                </c:pt>
                <c:pt idx="189">
                  <c:v>472.5</c:v>
                </c:pt>
                <c:pt idx="190">
                  <c:v>475</c:v>
                </c:pt>
                <c:pt idx="191">
                  <c:v>477.5</c:v>
                </c:pt>
                <c:pt idx="192">
                  <c:v>480</c:v>
                </c:pt>
                <c:pt idx="193">
                  <c:v>482.5</c:v>
                </c:pt>
                <c:pt idx="194">
                  <c:v>485</c:v>
                </c:pt>
                <c:pt idx="195">
                  <c:v>487.5</c:v>
                </c:pt>
                <c:pt idx="196">
                  <c:v>490</c:v>
                </c:pt>
                <c:pt idx="197">
                  <c:v>492.5</c:v>
                </c:pt>
                <c:pt idx="198">
                  <c:v>495</c:v>
                </c:pt>
                <c:pt idx="199">
                  <c:v>497.5</c:v>
                </c:pt>
                <c:pt idx="200">
                  <c:v>500</c:v>
                </c:pt>
                <c:pt idx="201">
                  <c:v>502.5</c:v>
                </c:pt>
                <c:pt idx="202">
                  <c:v>505</c:v>
                </c:pt>
                <c:pt idx="203">
                  <c:v>507.5</c:v>
                </c:pt>
                <c:pt idx="204">
                  <c:v>510</c:v>
                </c:pt>
                <c:pt idx="205">
                  <c:v>512.5</c:v>
                </c:pt>
                <c:pt idx="206">
                  <c:v>515</c:v>
                </c:pt>
                <c:pt idx="207">
                  <c:v>517.5</c:v>
                </c:pt>
                <c:pt idx="208">
                  <c:v>520</c:v>
                </c:pt>
                <c:pt idx="209">
                  <c:v>522.5</c:v>
                </c:pt>
                <c:pt idx="210">
                  <c:v>525</c:v>
                </c:pt>
                <c:pt idx="211">
                  <c:v>527.5</c:v>
                </c:pt>
                <c:pt idx="212">
                  <c:v>530</c:v>
                </c:pt>
                <c:pt idx="213">
                  <c:v>532.5</c:v>
                </c:pt>
                <c:pt idx="214">
                  <c:v>535</c:v>
                </c:pt>
                <c:pt idx="215">
                  <c:v>537.5</c:v>
                </c:pt>
                <c:pt idx="216">
                  <c:v>540</c:v>
                </c:pt>
                <c:pt idx="217">
                  <c:v>542.5</c:v>
                </c:pt>
                <c:pt idx="218">
                  <c:v>545</c:v>
                </c:pt>
                <c:pt idx="219">
                  <c:v>547.5</c:v>
                </c:pt>
                <c:pt idx="220">
                  <c:v>550</c:v>
                </c:pt>
                <c:pt idx="221">
                  <c:v>552.5</c:v>
                </c:pt>
                <c:pt idx="222">
                  <c:v>555</c:v>
                </c:pt>
                <c:pt idx="223">
                  <c:v>557.5</c:v>
                </c:pt>
                <c:pt idx="224">
                  <c:v>560</c:v>
                </c:pt>
                <c:pt idx="225">
                  <c:v>562.5</c:v>
                </c:pt>
                <c:pt idx="226">
                  <c:v>565</c:v>
                </c:pt>
                <c:pt idx="227">
                  <c:v>567.5</c:v>
                </c:pt>
                <c:pt idx="228">
                  <c:v>570</c:v>
                </c:pt>
                <c:pt idx="229">
                  <c:v>572.5</c:v>
                </c:pt>
                <c:pt idx="230">
                  <c:v>575</c:v>
                </c:pt>
                <c:pt idx="231">
                  <c:v>577.5</c:v>
                </c:pt>
                <c:pt idx="232">
                  <c:v>580</c:v>
                </c:pt>
                <c:pt idx="233">
                  <c:v>582.5</c:v>
                </c:pt>
                <c:pt idx="234">
                  <c:v>585</c:v>
                </c:pt>
                <c:pt idx="235">
                  <c:v>587.5</c:v>
                </c:pt>
                <c:pt idx="236">
                  <c:v>590</c:v>
                </c:pt>
                <c:pt idx="237">
                  <c:v>592.5</c:v>
                </c:pt>
                <c:pt idx="238">
                  <c:v>595</c:v>
                </c:pt>
                <c:pt idx="239">
                  <c:v>597.5</c:v>
                </c:pt>
                <c:pt idx="240">
                  <c:v>600</c:v>
                </c:pt>
                <c:pt idx="241">
                  <c:v>602.5</c:v>
                </c:pt>
                <c:pt idx="242">
                  <c:v>605</c:v>
                </c:pt>
                <c:pt idx="243">
                  <c:v>607.5</c:v>
                </c:pt>
                <c:pt idx="244">
                  <c:v>610</c:v>
                </c:pt>
                <c:pt idx="245">
                  <c:v>612.5</c:v>
                </c:pt>
                <c:pt idx="246">
                  <c:v>615</c:v>
                </c:pt>
                <c:pt idx="247">
                  <c:v>617.5</c:v>
                </c:pt>
                <c:pt idx="248">
                  <c:v>620</c:v>
                </c:pt>
                <c:pt idx="249">
                  <c:v>622.5</c:v>
                </c:pt>
                <c:pt idx="250">
                  <c:v>625</c:v>
                </c:pt>
                <c:pt idx="251">
                  <c:v>627.5</c:v>
                </c:pt>
                <c:pt idx="252">
                  <c:v>630</c:v>
                </c:pt>
                <c:pt idx="253">
                  <c:v>632.5</c:v>
                </c:pt>
                <c:pt idx="254">
                  <c:v>635</c:v>
                </c:pt>
                <c:pt idx="255">
                  <c:v>637.5</c:v>
                </c:pt>
                <c:pt idx="256">
                  <c:v>640</c:v>
                </c:pt>
                <c:pt idx="257">
                  <c:v>642.5</c:v>
                </c:pt>
                <c:pt idx="258">
                  <c:v>645</c:v>
                </c:pt>
                <c:pt idx="259">
                  <c:v>647.5</c:v>
                </c:pt>
                <c:pt idx="260">
                  <c:v>650</c:v>
                </c:pt>
                <c:pt idx="261">
                  <c:v>652.5</c:v>
                </c:pt>
                <c:pt idx="262">
                  <c:v>655</c:v>
                </c:pt>
                <c:pt idx="263">
                  <c:v>657.5</c:v>
                </c:pt>
                <c:pt idx="264">
                  <c:v>660</c:v>
                </c:pt>
                <c:pt idx="265">
                  <c:v>662.5</c:v>
                </c:pt>
                <c:pt idx="266">
                  <c:v>665</c:v>
                </c:pt>
                <c:pt idx="267">
                  <c:v>667.5</c:v>
                </c:pt>
                <c:pt idx="268">
                  <c:v>670</c:v>
                </c:pt>
                <c:pt idx="269">
                  <c:v>672.5</c:v>
                </c:pt>
                <c:pt idx="270">
                  <c:v>675</c:v>
                </c:pt>
                <c:pt idx="271">
                  <c:v>677.5</c:v>
                </c:pt>
                <c:pt idx="272">
                  <c:v>680</c:v>
                </c:pt>
                <c:pt idx="273">
                  <c:v>682.5</c:v>
                </c:pt>
                <c:pt idx="274">
                  <c:v>685</c:v>
                </c:pt>
                <c:pt idx="275">
                  <c:v>687.5</c:v>
                </c:pt>
                <c:pt idx="276">
                  <c:v>690</c:v>
                </c:pt>
                <c:pt idx="277">
                  <c:v>692.5</c:v>
                </c:pt>
                <c:pt idx="278">
                  <c:v>695</c:v>
                </c:pt>
                <c:pt idx="279">
                  <c:v>697.5</c:v>
                </c:pt>
                <c:pt idx="280">
                  <c:v>700</c:v>
                </c:pt>
                <c:pt idx="281">
                  <c:v>702.5</c:v>
                </c:pt>
                <c:pt idx="282">
                  <c:v>705</c:v>
                </c:pt>
                <c:pt idx="283">
                  <c:v>707.5</c:v>
                </c:pt>
                <c:pt idx="284">
                  <c:v>710</c:v>
                </c:pt>
                <c:pt idx="285">
                  <c:v>712.5</c:v>
                </c:pt>
                <c:pt idx="286">
                  <c:v>715</c:v>
                </c:pt>
                <c:pt idx="287">
                  <c:v>717.5</c:v>
                </c:pt>
                <c:pt idx="288">
                  <c:v>720</c:v>
                </c:pt>
                <c:pt idx="289">
                  <c:v>722.5</c:v>
                </c:pt>
                <c:pt idx="290">
                  <c:v>725</c:v>
                </c:pt>
                <c:pt idx="291">
                  <c:v>727.5</c:v>
                </c:pt>
                <c:pt idx="292">
                  <c:v>730</c:v>
                </c:pt>
                <c:pt idx="293">
                  <c:v>732.5</c:v>
                </c:pt>
                <c:pt idx="294">
                  <c:v>735</c:v>
                </c:pt>
                <c:pt idx="295">
                  <c:v>737.5</c:v>
                </c:pt>
                <c:pt idx="296">
                  <c:v>740</c:v>
                </c:pt>
                <c:pt idx="297">
                  <c:v>742.5</c:v>
                </c:pt>
                <c:pt idx="298">
                  <c:v>745</c:v>
                </c:pt>
                <c:pt idx="299">
                  <c:v>747.5</c:v>
                </c:pt>
                <c:pt idx="300">
                  <c:v>750</c:v>
                </c:pt>
                <c:pt idx="301">
                  <c:v>752.5</c:v>
                </c:pt>
                <c:pt idx="302">
                  <c:v>755</c:v>
                </c:pt>
                <c:pt idx="303">
                  <c:v>757.5</c:v>
                </c:pt>
                <c:pt idx="304">
                  <c:v>760</c:v>
                </c:pt>
                <c:pt idx="305">
                  <c:v>762.5</c:v>
                </c:pt>
                <c:pt idx="306">
                  <c:v>765</c:v>
                </c:pt>
                <c:pt idx="307">
                  <c:v>767.5</c:v>
                </c:pt>
                <c:pt idx="308">
                  <c:v>770</c:v>
                </c:pt>
                <c:pt idx="309">
                  <c:v>772.5</c:v>
                </c:pt>
                <c:pt idx="310">
                  <c:v>775</c:v>
                </c:pt>
                <c:pt idx="311">
                  <c:v>777.5</c:v>
                </c:pt>
                <c:pt idx="312">
                  <c:v>780</c:v>
                </c:pt>
                <c:pt idx="313">
                  <c:v>782.5</c:v>
                </c:pt>
                <c:pt idx="314">
                  <c:v>785</c:v>
                </c:pt>
                <c:pt idx="315">
                  <c:v>787.5</c:v>
                </c:pt>
                <c:pt idx="316">
                  <c:v>790</c:v>
                </c:pt>
                <c:pt idx="317">
                  <c:v>792.5</c:v>
                </c:pt>
                <c:pt idx="318">
                  <c:v>795</c:v>
                </c:pt>
                <c:pt idx="319">
                  <c:v>797.5</c:v>
                </c:pt>
                <c:pt idx="320">
                  <c:v>800</c:v>
                </c:pt>
                <c:pt idx="321">
                  <c:v>802.5</c:v>
                </c:pt>
                <c:pt idx="322">
                  <c:v>805</c:v>
                </c:pt>
                <c:pt idx="323">
                  <c:v>807.5</c:v>
                </c:pt>
                <c:pt idx="324">
                  <c:v>810</c:v>
                </c:pt>
                <c:pt idx="325">
                  <c:v>812.5</c:v>
                </c:pt>
                <c:pt idx="326">
                  <c:v>815</c:v>
                </c:pt>
                <c:pt idx="327">
                  <c:v>817.5</c:v>
                </c:pt>
                <c:pt idx="328">
                  <c:v>820</c:v>
                </c:pt>
                <c:pt idx="329">
                  <c:v>822.5</c:v>
                </c:pt>
                <c:pt idx="330">
                  <c:v>825</c:v>
                </c:pt>
                <c:pt idx="331">
                  <c:v>827.5</c:v>
                </c:pt>
                <c:pt idx="332">
                  <c:v>830</c:v>
                </c:pt>
                <c:pt idx="333">
                  <c:v>832.5</c:v>
                </c:pt>
                <c:pt idx="334">
                  <c:v>835</c:v>
                </c:pt>
                <c:pt idx="335">
                  <c:v>837.5</c:v>
                </c:pt>
                <c:pt idx="336">
                  <c:v>840</c:v>
                </c:pt>
                <c:pt idx="337">
                  <c:v>842.5</c:v>
                </c:pt>
                <c:pt idx="338">
                  <c:v>845</c:v>
                </c:pt>
                <c:pt idx="339">
                  <c:v>847.5</c:v>
                </c:pt>
                <c:pt idx="340">
                  <c:v>850</c:v>
                </c:pt>
                <c:pt idx="341">
                  <c:v>852.5</c:v>
                </c:pt>
                <c:pt idx="342">
                  <c:v>855</c:v>
                </c:pt>
                <c:pt idx="343">
                  <c:v>857.5</c:v>
                </c:pt>
                <c:pt idx="344">
                  <c:v>860</c:v>
                </c:pt>
                <c:pt idx="345">
                  <c:v>862.5</c:v>
                </c:pt>
                <c:pt idx="346">
                  <c:v>865</c:v>
                </c:pt>
                <c:pt idx="347">
                  <c:v>867.5</c:v>
                </c:pt>
                <c:pt idx="348">
                  <c:v>870</c:v>
                </c:pt>
                <c:pt idx="349">
                  <c:v>872.5</c:v>
                </c:pt>
                <c:pt idx="350">
                  <c:v>875</c:v>
                </c:pt>
                <c:pt idx="351">
                  <c:v>877.5</c:v>
                </c:pt>
                <c:pt idx="352">
                  <c:v>880</c:v>
                </c:pt>
                <c:pt idx="353">
                  <c:v>882.5</c:v>
                </c:pt>
                <c:pt idx="354">
                  <c:v>885</c:v>
                </c:pt>
                <c:pt idx="355">
                  <c:v>887.5</c:v>
                </c:pt>
                <c:pt idx="356">
                  <c:v>890</c:v>
                </c:pt>
                <c:pt idx="357">
                  <c:v>892.5</c:v>
                </c:pt>
                <c:pt idx="358">
                  <c:v>895</c:v>
                </c:pt>
                <c:pt idx="359">
                  <c:v>897.5</c:v>
                </c:pt>
                <c:pt idx="360">
                  <c:v>900</c:v>
                </c:pt>
                <c:pt idx="361">
                  <c:v>902.5</c:v>
                </c:pt>
                <c:pt idx="362">
                  <c:v>905</c:v>
                </c:pt>
                <c:pt idx="363">
                  <c:v>907.5</c:v>
                </c:pt>
                <c:pt idx="364">
                  <c:v>910</c:v>
                </c:pt>
                <c:pt idx="365">
                  <c:v>912.5</c:v>
                </c:pt>
                <c:pt idx="366">
                  <c:v>915</c:v>
                </c:pt>
                <c:pt idx="367">
                  <c:v>917.5</c:v>
                </c:pt>
                <c:pt idx="368">
                  <c:v>920</c:v>
                </c:pt>
                <c:pt idx="369">
                  <c:v>922.5</c:v>
                </c:pt>
                <c:pt idx="370">
                  <c:v>925</c:v>
                </c:pt>
                <c:pt idx="371">
                  <c:v>927.5</c:v>
                </c:pt>
                <c:pt idx="372">
                  <c:v>930</c:v>
                </c:pt>
                <c:pt idx="373">
                  <c:v>932.5</c:v>
                </c:pt>
                <c:pt idx="374">
                  <c:v>935</c:v>
                </c:pt>
                <c:pt idx="375">
                  <c:v>937.5</c:v>
                </c:pt>
                <c:pt idx="376">
                  <c:v>940</c:v>
                </c:pt>
                <c:pt idx="377">
                  <c:v>942.5</c:v>
                </c:pt>
                <c:pt idx="378">
                  <c:v>945</c:v>
                </c:pt>
                <c:pt idx="379">
                  <c:v>947.5</c:v>
                </c:pt>
                <c:pt idx="380">
                  <c:v>950</c:v>
                </c:pt>
                <c:pt idx="381">
                  <c:v>952.5</c:v>
                </c:pt>
                <c:pt idx="382">
                  <c:v>955</c:v>
                </c:pt>
                <c:pt idx="383">
                  <c:v>957.5</c:v>
                </c:pt>
                <c:pt idx="384">
                  <c:v>960</c:v>
                </c:pt>
                <c:pt idx="385">
                  <c:v>962.5</c:v>
                </c:pt>
                <c:pt idx="386">
                  <c:v>965</c:v>
                </c:pt>
                <c:pt idx="387">
                  <c:v>967.5</c:v>
                </c:pt>
                <c:pt idx="388">
                  <c:v>970</c:v>
                </c:pt>
                <c:pt idx="389">
                  <c:v>972.5</c:v>
                </c:pt>
                <c:pt idx="390">
                  <c:v>975</c:v>
                </c:pt>
                <c:pt idx="391">
                  <c:v>977.5</c:v>
                </c:pt>
                <c:pt idx="392">
                  <c:v>980</c:v>
                </c:pt>
                <c:pt idx="393">
                  <c:v>982.5</c:v>
                </c:pt>
                <c:pt idx="394">
                  <c:v>985</c:v>
                </c:pt>
                <c:pt idx="395">
                  <c:v>987.5</c:v>
                </c:pt>
                <c:pt idx="396">
                  <c:v>990</c:v>
                </c:pt>
                <c:pt idx="397">
                  <c:v>992.5</c:v>
                </c:pt>
                <c:pt idx="398">
                  <c:v>995</c:v>
                </c:pt>
                <c:pt idx="399">
                  <c:v>997.5</c:v>
                </c:pt>
                <c:pt idx="400">
                  <c:v>1000</c:v>
                </c:pt>
                <c:pt idx="401">
                  <c:v>1002.5</c:v>
                </c:pt>
                <c:pt idx="402">
                  <c:v>1005</c:v>
                </c:pt>
                <c:pt idx="403">
                  <c:v>1007.5</c:v>
                </c:pt>
                <c:pt idx="404">
                  <c:v>1010</c:v>
                </c:pt>
                <c:pt idx="405">
                  <c:v>1012.5</c:v>
                </c:pt>
                <c:pt idx="406">
                  <c:v>1015</c:v>
                </c:pt>
                <c:pt idx="407">
                  <c:v>1017.5</c:v>
                </c:pt>
                <c:pt idx="408">
                  <c:v>1020</c:v>
                </c:pt>
                <c:pt idx="409">
                  <c:v>1022.5</c:v>
                </c:pt>
                <c:pt idx="410">
                  <c:v>1025</c:v>
                </c:pt>
                <c:pt idx="411">
                  <c:v>1027.5</c:v>
                </c:pt>
                <c:pt idx="412">
                  <c:v>1030</c:v>
                </c:pt>
                <c:pt idx="413">
                  <c:v>1032.5</c:v>
                </c:pt>
                <c:pt idx="414">
                  <c:v>1035</c:v>
                </c:pt>
                <c:pt idx="415">
                  <c:v>1037.5</c:v>
                </c:pt>
                <c:pt idx="416">
                  <c:v>1040</c:v>
                </c:pt>
                <c:pt idx="417">
                  <c:v>1042.5</c:v>
                </c:pt>
                <c:pt idx="418">
                  <c:v>1045</c:v>
                </c:pt>
                <c:pt idx="419">
                  <c:v>1047.5</c:v>
                </c:pt>
                <c:pt idx="420">
                  <c:v>1050</c:v>
                </c:pt>
                <c:pt idx="421">
                  <c:v>1052.5</c:v>
                </c:pt>
                <c:pt idx="422">
                  <c:v>1055</c:v>
                </c:pt>
                <c:pt idx="423">
                  <c:v>1057.5</c:v>
                </c:pt>
                <c:pt idx="424">
                  <c:v>1060</c:v>
                </c:pt>
                <c:pt idx="425">
                  <c:v>1062.5</c:v>
                </c:pt>
                <c:pt idx="426">
                  <c:v>1065</c:v>
                </c:pt>
                <c:pt idx="427">
                  <c:v>1067.5</c:v>
                </c:pt>
                <c:pt idx="428">
                  <c:v>1070</c:v>
                </c:pt>
                <c:pt idx="429">
                  <c:v>1072.5</c:v>
                </c:pt>
                <c:pt idx="430">
                  <c:v>1075</c:v>
                </c:pt>
                <c:pt idx="431">
                  <c:v>1077.5</c:v>
                </c:pt>
                <c:pt idx="432">
                  <c:v>1080</c:v>
                </c:pt>
                <c:pt idx="433">
                  <c:v>1082.5</c:v>
                </c:pt>
                <c:pt idx="434">
                  <c:v>1085</c:v>
                </c:pt>
                <c:pt idx="435">
                  <c:v>1087.5</c:v>
                </c:pt>
                <c:pt idx="436">
                  <c:v>1090</c:v>
                </c:pt>
                <c:pt idx="437">
                  <c:v>1092.5</c:v>
                </c:pt>
                <c:pt idx="438">
                  <c:v>1095</c:v>
                </c:pt>
                <c:pt idx="439">
                  <c:v>1097.5</c:v>
                </c:pt>
                <c:pt idx="440">
                  <c:v>1100</c:v>
                </c:pt>
                <c:pt idx="441">
                  <c:v>1102.5</c:v>
                </c:pt>
                <c:pt idx="442">
                  <c:v>1105</c:v>
                </c:pt>
                <c:pt idx="443">
                  <c:v>1107.5</c:v>
                </c:pt>
                <c:pt idx="444">
                  <c:v>1110</c:v>
                </c:pt>
                <c:pt idx="445">
                  <c:v>1112.5</c:v>
                </c:pt>
                <c:pt idx="446">
                  <c:v>1115</c:v>
                </c:pt>
                <c:pt idx="447">
                  <c:v>1117.5</c:v>
                </c:pt>
                <c:pt idx="448">
                  <c:v>1120</c:v>
                </c:pt>
                <c:pt idx="449">
                  <c:v>1122.5</c:v>
                </c:pt>
                <c:pt idx="450">
                  <c:v>1125</c:v>
                </c:pt>
                <c:pt idx="451">
                  <c:v>1127.5</c:v>
                </c:pt>
                <c:pt idx="452">
                  <c:v>1130</c:v>
                </c:pt>
                <c:pt idx="453">
                  <c:v>1132.5</c:v>
                </c:pt>
                <c:pt idx="454">
                  <c:v>1135</c:v>
                </c:pt>
                <c:pt idx="455">
                  <c:v>1137.5</c:v>
                </c:pt>
                <c:pt idx="456">
                  <c:v>1140</c:v>
                </c:pt>
                <c:pt idx="457">
                  <c:v>1142.5</c:v>
                </c:pt>
                <c:pt idx="458">
                  <c:v>1145</c:v>
                </c:pt>
                <c:pt idx="459">
                  <c:v>1147.5</c:v>
                </c:pt>
                <c:pt idx="460">
                  <c:v>1150</c:v>
                </c:pt>
                <c:pt idx="461">
                  <c:v>1152.5</c:v>
                </c:pt>
                <c:pt idx="462">
                  <c:v>1155</c:v>
                </c:pt>
                <c:pt idx="463">
                  <c:v>1157.5</c:v>
                </c:pt>
                <c:pt idx="464">
                  <c:v>1160</c:v>
                </c:pt>
                <c:pt idx="465">
                  <c:v>1162.5</c:v>
                </c:pt>
                <c:pt idx="466">
                  <c:v>1165</c:v>
                </c:pt>
                <c:pt idx="467">
                  <c:v>1167.5</c:v>
                </c:pt>
                <c:pt idx="468">
                  <c:v>1170</c:v>
                </c:pt>
                <c:pt idx="469">
                  <c:v>1172.5</c:v>
                </c:pt>
                <c:pt idx="470">
                  <c:v>1175</c:v>
                </c:pt>
                <c:pt idx="471">
                  <c:v>1177.5</c:v>
                </c:pt>
                <c:pt idx="472">
                  <c:v>1180</c:v>
                </c:pt>
                <c:pt idx="473">
                  <c:v>1182.5</c:v>
                </c:pt>
                <c:pt idx="474">
                  <c:v>1185</c:v>
                </c:pt>
                <c:pt idx="475">
                  <c:v>1187.5</c:v>
                </c:pt>
                <c:pt idx="476">
                  <c:v>1190</c:v>
                </c:pt>
                <c:pt idx="477">
                  <c:v>1192.5</c:v>
                </c:pt>
                <c:pt idx="478">
                  <c:v>1195</c:v>
                </c:pt>
                <c:pt idx="479">
                  <c:v>1197.5</c:v>
                </c:pt>
                <c:pt idx="480">
                  <c:v>1200</c:v>
                </c:pt>
                <c:pt idx="481">
                  <c:v>1202.5</c:v>
                </c:pt>
                <c:pt idx="482">
                  <c:v>1205</c:v>
                </c:pt>
                <c:pt idx="483">
                  <c:v>1207.5</c:v>
                </c:pt>
                <c:pt idx="484">
                  <c:v>1210</c:v>
                </c:pt>
                <c:pt idx="485">
                  <c:v>1212.5</c:v>
                </c:pt>
                <c:pt idx="486">
                  <c:v>1215</c:v>
                </c:pt>
                <c:pt idx="487">
                  <c:v>1217.5</c:v>
                </c:pt>
                <c:pt idx="488">
                  <c:v>1220</c:v>
                </c:pt>
                <c:pt idx="489">
                  <c:v>1222.5</c:v>
                </c:pt>
                <c:pt idx="490">
                  <c:v>1225</c:v>
                </c:pt>
                <c:pt idx="491">
                  <c:v>1227.5</c:v>
                </c:pt>
                <c:pt idx="492">
                  <c:v>1230</c:v>
                </c:pt>
                <c:pt idx="493">
                  <c:v>1232.5</c:v>
                </c:pt>
                <c:pt idx="494">
                  <c:v>1235</c:v>
                </c:pt>
                <c:pt idx="495">
                  <c:v>1237.5</c:v>
                </c:pt>
                <c:pt idx="496">
                  <c:v>1240</c:v>
                </c:pt>
                <c:pt idx="497">
                  <c:v>1242.5</c:v>
                </c:pt>
                <c:pt idx="498">
                  <c:v>1245</c:v>
                </c:pt>
                <c:pt idx="499">
                  <c:v>1247.5</c:v>
                </c:pt>
                <c:pt idx="500">
                  <c:v>1250</c:v>
                </c:pt>
                <c:pt idx="501">
                  <c:v>1252.5</c:v>
                </c:pt>
                <c:pt idx="502">
                  <c:v>1255</c:v>
                </c:pt>
                <c:pt idx="503">
                  <c:v>1257.5</c:v>
                </c:pt>
                <c:pt idx="504">
                  <c:v>1260</c:v>
                </c:pt>
                <c:pt idx="505">
                  <c:v>1262.5</c:v>
                </c:pt>
                <c:pt idx="506">
                  <c:v>1265</c:v>
                </c:pt>
                <c:pt idx="507">
                  <c:v>1267.5</c:v>
                </c:pt>
                <c:pt idx="508">
                  <c:v>1270</c:v>
                </c:pt>
                <c:pt idx="509">
                  <c:v>1272.5</c:v>
                </c:pt>
                <c:pt idx="510">
                  <c:v>1275</c:v>
                </c:pt>
                <c:pt idx="511">
                  <c:v>1277.5</c:v>
                </c:pt>
                <c:pt idx="512">
                  <c:v>1280</c:v>
                </c:pt>
                <c:pt idx="513">
                  <c:v>1282.5</c:v>
                </c:pt>
                <c:pt idx="514">
                  <c:v>1285</c:v>
                </c:pt>
                <c:pt idx="515">
                  <c:v>1287.5</c:v>
                </c:pt>
                <c:pt idx="516">
                  <c:v>1290</c:v>
                </c:pt>
                <c:pt idx="517">
                  <c:v>1292.5</c:v>
                </c:pt>
                <c:pt idx="518">
                  <c:v>1295</c:v>
                </c:pt>
                <c:pt idx="519">
                  <c:v>1297.5</c:v>
                </c:pt>
                <c:pt idx="520">
                  <c:v>1300</c:v>
                </c:pt>
                <c:pt idx="521">
                  <c:v>1302.5</c:v>
                </c:pt>
                <c:pt idx="522">
                  <c:v>1305</c:v>
                </c:pt>
                <c:pt idx="523">
                  <c:v>1307.5</c:v>
                </c:pt>
                <c:pt idx="524">
                  <c:v>1310</c:v>
                </c:pt>
                <c:pt idx="525">
                  <c:v>1312.5</c:v>
                </c:pt>
                <c:pt idx="526">
                  <c:v>1315</c:v>
                </c:pt>
                <c:pt idx="527">
                  <c:v>1317.5</c:v>
                </c:pt>
                <c:pt idx="528">
                  <c:v>1320</c:v>
                </c:pt>
                <c:pt idx="529">
                  <c:v>1322.5</c:v>
                </c:pt>
                <c:pt idx="530">
                  <c:v>1325</c:v>
                </c:pt>
                <c:pt idx="531">
                  <c:v>1327.5</c:v>
                </c:pt>
                <c:pt idx="532">
                  <c:v>1330</c:v>
                </c:pt>
                <c:pt idx="533">
                  <c:v>1332.5</c:v>
                </c:pt>
                <c:pt idx="534">
                  <c:v>1335</c:v>
                </c:pt>
                <c:pt idx="535">
                  <c:v>1337.5</c:v>
                </c:pt>
                <c:pt idx="536">
                  <c:v>1340</c:v>
                </c:pt>
                <c:pt idx="537">
                  <c:v>1342.5</c:v>
                </c:pt>
                <c:pt idx="538">
                  <c:v>1345</c:v>
                </c:pt>
                <c:pt idx="539">
                  <c:v>1347.5</c:v>
                </c:pt>
                <c:pt idx="540">
                  <c:v>1350</c:v>
                </c:pt>
                <c:pt idx="541">
                  <c:v>1352.5</c:v>
                </c:pt>
                <c:pt idx="542">
                  <c:v>1355</c:v>
                </c:pt>
                <c:pt idx="543">
                  <c:v>1357.5</c:v>
                </c:pt>
                <c:pt idx="544">
                  <c:v>1360</c:v>
                </c:pt>
                <c:pt idx="545">
                  <c:v>1362.5</c:v>
                </c:pt>
                <c:pt idx="546">
                  <c:v>1365</c:v>
                </c:pt>
                <c:pt idx="547">
                  <c:v>1367.5</c:v>
                </c:pt>
                <c:pt idx="548">
                  <c:v>1370</c:v>
                </c:pt>
                <c:pt idx="549">
                  <c:v>1372.5</c:v>
                </c:pt>
                <c:pt idx="550">
                  <c:v>1375</c:v>
                </c:pt>
                <c:pt idx="551">
                  <c:v>1377.5</c:v>
                </c:pt>
                <c:pt idx="552">
                  <c:v>1380</c:v>
                </c:pt>
                <c:pt idx="553">
                  <c:v>1382.5</c:v>
                </c:pt>
                <c:pt idx="554">
                  <c:v>1385</c:v>
                </c:pt>
                <c:pt idx="555">
                  <c:v>1387.5</c:v>
                </c:pt>
                <c:pt idx="556">
                  <c:v>1390</c:v>
                </c:pt>
                <c:pt idx="557">
                  <c:v>1392.5</c:v>
                </c:pt>
                <c:pt idx="558">
                  <c:v>1395</c:v>
                </c:pt>
                <c:pt idx="559">
                  <c:v>1397.5</c:v>
                </c:pt>
                <c:pt idx="560">
                  <c:v>1400</c:v>
                </c:pt>
                <c:pt idx="561">
                  <c:v>1402.5</c:v>
                </c:pt>
                <c:pt idx="562">
                  <c:v>1405</c:v>
                </c:pt>
                <c:pt idx="563">
                  <c:v>1407.5</c:v>
                </c:pt>
                <c:pt idx="564">
                  <c:v>1410</c:v>
                </c:pt>
                <c:pt idx="565">
                  <c:v>1412.5</c:v>
                </c:pt>
                <c:pt idx="566">
                  <c:v>1415</c:v>
                </c:pt>
                <c:pt idx="567">
                  <c:v>1417.5</c:v>
                </c:pt>
                <c:pt idx="568">
                  <c:v>1420</c:v>
                </c:pt>
                <c:pt idx="569">
                  <c:v>1422.5</c:v>
                </c:pt>
                <c:pt idx="570">
                  <c:v>1425</c:v>
                </c:pt>
                <c:pt idx="571">
                  <c:v>1427.5</c:v>
                </c:pt>
                <c:pt idx="572">
                  <c:v>1430</c:v>
                </c:pt>
                <c:pt idx="573">
                  <c:v>1432.5</c:v>
                </c:pt>
                <c:pt idx="574">
                  <c:v>1435</c:v>
                </c:pt>
                <c:pt idx="575">
                  <c:v>1437.5</c:v>
                </c:pt>
                <c:pt idx="576">
                  <c:v>1440</c:v>
                </c:pt>
                <c:pt idx="577">
                  <c:v>1442.5</c:v>
                </c:pt>
                <c:pt idx="578">
                  <c:v>1445</c:v>
                </c:pt>
                <c:pt idx="579">
                  <c:v>1447.5</c:v>
                </c:pt>
                <c:pt idx="580">
                  <c:v>1450</c:v>
                </c:pt>
                <c:pt idx="581">
                  <c:v>1452.5</c:v>
                </c:pt>
                <c:pt idx="582">
                  <c:v>1455</c:v>
                </c:pt>
                <c:pt idx="583">
                  <c:v>1457.5</c:v>
                </c:pt>
                <c:pt idx="584">
                  <c:v>1460</c:v>
                </c:pt>
                <c:pt idx="585">
                  <c:v>1462.5</c:v>
                </c:pt>
                <c:pt idx="586">
                  <c:v>1465</c:v>
                </c:pt>
                <c:pt idx="587">
                  <c:v>1467.5</c:v>
                </c:pt>
                <c:pt idx="588">
                  <c:v>1470</c:v>
                </c:pt>
                <c:pt idx="589">
                  <c:v>1472.5</c:v>
                </c:pt>
                <c:pt idx="590">
                  <c:v>1475</c:v>
                </c:pt>
                <c:pt idx="591">
                  <c:v>1477.5</c:v>
                </c:pt>
                <c:pt idx="592">
                  <c:v>1480</c:v>
                </c:pt>
                <c:pt idx="593">
                  <c:v>1482.5</c:v>
                </c:pt>
                <c:pt idx="594">
                  <c:v>1485</c:v>
                </c:pt>
                <c:pt idx="595">
                  <c:v>1487.5</c:v>
                </c:pt>
                <c:pt idx="596">
                  <c:v>1490</c:v>
                </c:pt>
                <c:pt idx="597">
                  <c:v>1492.5</c:v>
                </c:pt>
                <c:pt idx="598">
                  <c:v>1495</c:v>
                </c:pt>
                <c:pt idx="599">
                  <c:v>1497.5</c:v>
                </c:pt>
                <c:pt idx="600">
                  <c:v>1500</c:v>
                </c:pt>
                <c:pt idx="601">
                  <c:v>1502.5</c:v>
                </c:pt>
                <c:pt idx="602">
                  <c:v>1505</c:v>
                </c:pt>
                <c:pt idx="603">
                  <c:v>1507.5</c:v>
                </c:pt>
                <c:pt idx="604">
                  <c:v>1510</c:v>
                </c:pt>
                <c:pt idx="605">
                  <c:v>1512.5</c:v>
                </c:pt>
                <c:pt idx="606">
                  <c:v>1515</c:v>
                </c:pt>
                <c:pt idx="607">
                  <c:v>1517.5</c:v>
                </c:pt>
                <c:pt idx="608">
                  <c:v>1520</c:v>
                </c:pt>
                <c:pt idx="609">
                  <c:v>1522.5</c:v>
                </c:pt>
                <c:pt idx="610">
                  <c:v>1525</c:v>
                </c:pt>
                <c:pt idx="611">
                  <c:v>1527.5</c:v>
                </c:pt>
                <c:pt idx="612">
                  <c:v>1530</c:v>
                </c:pt>
                <c:pt idx="613">
                  <c:v>1532.5</c:v>
                </c:pt>
                <c:pt idx="614">
                  <c:v>1535</c:v>
                </c:pt>
                <c:pt idx="615">
                  <c:v>1537.5</c:v>
                </c:pt>
                <c:pt idx="616">
                  <c:v>1540</c:v>
                </c:pt>
                <c:pt idx="617">
                  <c:v>1542.5</c:v>
                </c:pt>
                <c:pt idx="618">
                  <c:v>1545</c:v>
                </c:pt>
                <c:pt idx="619">
                  <c:v>1547.5</c:v>
                </c:pt>
                <c:pt idx="620">
                  <c:v>1550</c:v>
                </c:pt>
                <c:pt idx="621">
                  <c:v>1552.5</c:v>
                </c:pt>
                <c:pt idx="622">
                  <c:v>1555</c:v>
                </c:pt>
                <c:pt idx="623">
                  <c:v>1557.5</c:v>
                </c:pt>
                <c:pt idx="624">
                  <c:v>1560</c:v>
                </c:pt>
                <c:pt idx="625">
                  <c:v>1562.5</c:v>
                </c:pt>
                <c:pt idx="626">
                  <c:v>1565</c:v>
                </c:pt>
                <c:pt idx="627">
                  <c:v>1567.5</c:v>
                </c:pt>
                <c:pt idx="628">
                  <c:v>1570</c:v>
                </c:pt>
                <c:pt idx="629">
                  <c:v>1572.5</c:v>
                </c:pt>
                <c:pt idx="630">
                  <c:v>1575</c:v>
                </c:pt>
                <c:pt idx="631">
                  <c:v>1577.5</c:v>
                </c:pt>
                <c:pt idx="632">
                  <c:v>1580</c:v>
                </c:pt>
                <c:pt idx="633">
                  <c:v>1582.5</c:v>
                </c:pt>
                <c:pt idx="634">
                  <c:v>1585</c:v>
                </c:pt>
                <c:pt idx="635">
                  <c:v>1587.5</c:v>
                </c:pt>
                <c:pt idx="636">
                  <c:v>1590</c:v>
                </c:pt>
                <c:pt idx="637">
                  <c:v>1592.5</c:v>
                </c:pt>
                <c:pt idx="638">
                  <c:v>1595</c:v>
                </c:pt>
                <c:pt idx="639">
                  <c:v>1597.5</c:v>
                </c:pt>
                <c:pt idx="640">
                  <c:v>1600</c:v>
                </c:pt>
                <c:pt idx="641">
                  <c:v>1602.5</c:v>
                </c:pt>
                <c:pt idx="642">
                  <c:v>1605</c:v>
                </c:pt>
                <c:pt idx="643">
                  <c:v>1607.5</c:v>
                </c:pt>
                <c:pt idx="644">
                  <c:v>1610</c:v>
                </c:pt>
                <c:pt idx="645">
                  <c:v>1612.5</c:v>
                </c:pt>
                <c:pt idx="646">
                  <c:v>1615</c:v>
                </c:pt>
                <c:pt idx="647">
                  <c:v>1617.5</c:v>
                </c:pt>
                <c:pt idx="648">
                  <c:v>1620</c:v>
                </c:pt>
                <c:pt idx="649">
                  <c:v>1622.5</c:v>
                </c:pt>
                <c:pt idx="650">
                  <c:v>1625</c:v>
                </c:pt>
                <c:pt idx="651">
                  <c:v>1627.5</c:v>
                </c:pt>
                <c:pt idx="652">
                  <c:v>1630</c:v>
                </c:pt>
                <c:pt idx="653">
                  <c:v>1632.5</c:v>
                </c:pt>
                <c:pt idx="654">
                  <c:v>1635</c:v>
                </c:pt>
                <c:pt idx="655">
                  <c:v>1637.5</c:v>
                </c:pt>
                <c:pt idx="656">
                  <c:v>1640</c:v>
                </c:pt>
                <c:pt idx="657">
                  <c:v>1642.5</c:v>
                </c:pt>
                <c:pt idx="658">
                  <c:v>1645</c:v>
                </c:pt>
                <c:pt idx="659">
                  <c:v>1647.5</c:v>
                </c:pt>
                <c:pt idx="660">
                  <c:v>1650</c:v>
                </c:pt>
                <c:pt idx="661">
                  <c:v>1652.5</c:v>
                </c:pt>
                <c:pt idx="662">
                  <c:v>1655</c:v>
                </c:pt>
                <c:pt idx="663">
                  <c:v>1657.5</c:v>
                </c:pt>
                <c:pt idx="664">
                  <c:v>1660</c:v>
                </c:pt>
                <c:pt idx="665">
                  <c:v>1662.5</c:v>
                </c:pt>
                <c:pt idx="666">
                  <c:v>1665</c:v>
                </c:pt>
                <c:pt idx="667">
                  <c:v>1667.5</c:v>
                </c:pt>
                <c:pt idx="668">
                  <c:v>1670</c:v>
                </c:pt>
                <c:pt idx="669">
                  <c:v>1672.5</c:v>
                </c:pt>
                <c:pt idx="670">
                  <c:v>1675</c:v>
                </c:pt>
                <c:pt idx="671">
                  <c:v>1677.5</c:v>
                </c:pt>
                <c:pt idx="672">
                  <c:v>1680</c:v>
                </c:pt>
                <c:pt idx="673">
                  <c:v>1682.5</c:v>
                </c:pt>
                <c:pt idx="674">
                  <c:v>1685</c:v>
                </c:pt>
                <c:pt idx="675">
                  <c:v>1687.5</c:v>
                </c:pt>
                <c:pt idx="676">
                  <c:v>1690</c:v>
                </c:pt>
                <c:pt idx="677">
                  <c:v>1692.5</c:v>
                </c:pt>
                <c:pt idx="678">
                  <c:v>1695</c:v>
                </c:pt>
                <c:pt idx="679">
                  <c:v>1697.5</c:v>
                </c:pt>
                <c:pt idx="680">
                  <c:v>1700</c:v>
                </c:pt>
                <c:pt idx="681">
                  <c:v>1702.5</c:v>
                </c:pt>
                <c:pt idx="682">
                  <c:v>1705</c:v>
                </c:pt>
                <c:pt idx="683">
                  <c:v>1707.5</c:v>
                </c:pt>
                <c:pt idx="684">
                  <c:v>1710</c:v>
                </c:pt>
                <c:pt idx="685">
                  <c:v>1712.5</c:v>
                </c:pt>
                <c:pt idx="686">
                  <c:v>1715</c:v>
                </c:pt>
                <c:pt idx="687">
                  <c:v>1717.5</c:v>
                </c:pt>
                <c:pt idx="688">
                  <c:v>1720</c:v>
                </c:pt>
                <c:pt idx="689">
                  <c:v>1722.5</c:v>
                </c:pt>
                <c:pt idx="690">
                  <c:v>1725</c:v>
                </c:pt>
                <c:pt idx="691">
                  <c:v>1727.5</c:v>
                </c:pt>
                <c:pt idx="692">
                  <c:v>1730</c:v>
                </c:pt>
                <c:pt idx="693">
                  <c:v>1732.5</c:v>
                </c:pt>
                <c:pt idx="694">
                  <c:v>1735</c:v>
                </c:pt>
                <c:pt idx="695">
                  <c:v>1737.5</c:v>
                </c:pt>
                <c:pt idx="696">
                  <c:v>1740</c:v>
                </c:pt>
                <c:pt idx="697">
                  <c:v>1742.5</c:v>
                </c:pt>
                <c:pt idx="698">
                  <c:v>1745</c:v>
                </c:pt>
                <c:pt idx="699">
                  <c:v>1747.5</c:v>
                </c:pt>
                <c:pt idx="700">
                  <c:v>1750</c:v>
                </c:pt>
                <c:pt idx="701">
                  <c:v>1752.5</c:v>
                </c:pt>
                <c:pt idx="702">
                  <c:v>1755</c:v>
                </c:pt>
                <c:pt idx="703">
                  <c:v>1757.5</c:v>
                </c:pt>
                <c:pt idx="704">
                  <c:v>1760</c:v>
                </c:pt>
                <c:pt idx="705">
                  <c:v>1762.5</c:v>
                </c:pt>
                <c:pt idx="706">
                  <c:v>1765</c:v>
                </c:pt>
                <c:pt idx="707">
                  <c:v>1767.5</c:v>
                </c:pt>
                <c:pt idx="708">
                  <c:v>1770</c:v>
                </c:pt>
                <c:pt idx="709">
                  <c:v>1772.5</c:v>
                </c:pt>
                <c:pt idx="710">
                  <c:v>1775</c:v>
                </c:pt>
                <c:pt idx="711">
                  <c:v>1777.5</c:v>
                </c:pt>
                <c:pt idx="712">
                  <c:v>1780</c:v>
                </c:pt>
                <c:pt idx="713">
                  <c:v>1782.5</c:v>
                </c:pt>
                <c:pt idx="714">
                  <c:v>1785</c:v>
                </c:pt>
                <c:pt idx="715">
                  <c:v>1787.5</c:v>
                </c:pt>
                <c:pt idx="716">
                  <c:v>1790</c:v>
                </c:pt>
                <c:pt idx="717">
                  <c:v>1792.5</c:v>
                </c:pt>
                <c:pt idx="718">
                  <c:v>1795</c:v>
                </c:pt>
                <c:pt idx="719">
                  <c:v>1797.5</c:v>
                </c:pt>
                <c:pt idx="720">
                  <c:v>1800</c:v>
                </c:pt>
                <c:pt idx="721">
                  <c:v>1802.5</c:v>
                </c:pt>
                <c:pt idx="722">
                  <c:v>1805</c:v>
                </c:pt>
                <c:pt idx="723">
                  <c:v>1807.5</c:v>
                </c:pt>
                <c:pt idx="724">
                  <c:v>1810</c:v>
                </c:pt>
                <c:pt idx="725">
                  <c:v>1812.5</c:v>
                </c:pt>
                <c:pt idx="726">
                  <c:v>1815</c:v>
                </c:pt>
                <c:pt idx="727">
                  <c:v>1817.5</c:v>
                </c:pt>
                <c:pt idx="728">
                  <c:v>1820</c:v>
                </c:pt>
                <c:pt idx="729">
                  <c:v>1822.5</c:v>
                </c:pt>
                <c:pt idx="730">
                  <c:v>1825</c:v>
                </c:pt>
                <c:pt idx="731">
                  <c:v>1827.5</c:v>
                </c:pt>
                <c:pt idx="732">
                  <c:v>1830</c:v>
                </c:pt>
                <c:pt idx="733">
                  <c:v>1832.5</c:v>
                </c:pt>
                <c:pt idx="734">
                  <c:v>1835</c:v>
                </c:pt>
                <c:pt idx="735">
                  <c:v>1837.5</c:v>
                </c:pt>
                <c:pt idx="736">
                  <c:v>1840</c:v>
                </c:pt>
                <c:pt idx="737">
                  <c:v>1842.5</c:v>
                </c:pt>
                <c:pt idx="738">
                  <c:v>1845</c:v>
                </c:pt>
                <c:pt idx="739">
                  <c:v>1847.5</c:v>
                </c:pt>
                <c:pt idx="740">
                  <c:v>1850</c:v>
                </c:pt>
                <c:pt idx="741">
                  <c:v>1852.5</c:v>
                </c:pt>
                <c:pt idx="742">
                  <c:v>1855</c:v>
                </c:pt>
                <c:pt idx="743">
                  <c:v>1857.5</c:v>
                </c:pt>
                <c:pt idx="744">
                  <c:v>1860</c:v>
                </c:pt>
                <c:pt idx="745">
                  <c:v>1862.5</c:v>
                </c:pt>
                <c:pt idx="746">
                  <c:v>1865</c:v>
                </c:pt>
                <c:pt idx="747">
                  <c:v>1867.5</c:v>
                </c:pt>
                <c:pt idx="748">
                  <c:v>1870</c:v>
                </c:pt>
                <c:pt idx="749">
                  <c:v>1872.5</c:v>
                </c:pt>
                <c:pt idx="750">
                  <c:v>1875</c:v>
                </c:pt>
                <c:pt idx="751">
                  <c:v>1877.5</c:v>
                </c:pt>
                <c:pt idx="752">
                  <c:v>1880</c:v>
                </c:pt>
                <c:pt idx="753">
                  <c:v>1882.5</c:v>
                </c:pt>
                <c:pt idx="754">
                  <c:v>1885</c:v>
                </c:pt>
                <c:pt idx="755">
                  <c:v>1887.5</c:v>
                </c:pt>
                <c:pt idx="756">
                  <c:v>1890</c:v>
                </c:pt>
                <c:pt idx="757">
                  <c:v>1892.5</c:v>
                </c:pt>
                <c:pt idx="758">
                  <c:v>1895</c:v>
                </c:pt>
                <c:pt idx="759">
                  <c:v>1897.5</c:v>
                </c:pt>
                <c:pt idx="760">
                  <c:v>1900</c:v>
                </c:pt>
                <c:pt idx="761">
                  <c:v>1902.5</c:v>
                </c:pt>
                <c:pt idx="762">
                  <c:v>1905</c:v>
                </c:pt>
                <c:pt idx="763">
                  <c:v>1907.5</c:v>
                </c:pt>
                <c:pt idx="764">
                  <c:v>1910</c:v>
                </c:pt>
                <c:pt idx="765">
                  <c:v>1912.5</c:v>
                </c:pt>
                <c:pt idx="766">
                  <c:v>1915</c:v>
                </c:pt>
                <c:pt idx="767">
                  <c:v>1917.5</c:v>
                </c:pt>
                <c:pt idx="768">
                  <c:v>1920</c:v>
                </c:pt>
                <c:pt idx="769">
                  <c:v>1922.5</c:v>
                </c:pt>
                <c:pt idx="770">
                  <c:v>1925</c:v>
                </c:pt>
                <c:pt idx="771">
                  <c:v>1927.5</c:v>
                </c:pt>
                <c:pt idx="772">
                  <c:v>1930</c:v>
                </c:pt>
                <c:pt idx="773">
                  <c:v>1932.5</c:v>
                </c:pt>
                <c:pt idx="774">
                  <c:v>1935</c:v>
                </c:pt>
                <c:pt idx="775">
                  <c:v>1937.5</c:v>
                </c:pt>
                <c:pt idx="776">
                  <c:v>1940</c:v>
                </c:pt>
                <c:pt idx="777">
                  <c:v>1942.5</c:v>
                </c:pt>
                <c:pt idx="778">
                  <c:v>1945</c:v>
                </c:pt>
                <c:pt idx="779">
                  <c:v>1947.5</c:v>
                </c:pt>
                <c:pt idx="780">
                  <c:v>1950</c:v>
                </c:pt>
                <c:pt idx="781">
                  <c:v>1952.5</c:v>
                </c:pt>
                <c:pt idx="782">
                  <c:v>1955</c:v>
                </c:pt>
                <c:pt idx="783">
                  <c:v>1957.5</c:v>
                </c:pt>
                <c:pt idx="784">
                  <c:v>1960</c:v>
                </c:pt>
                <c:pt idx="785">
                  <c:v>1962.5</c:v>
                </c:pt>
                <c:pt idx="786">
                  <c:v>1965</c:v>
                </c:pt>
                <c:pt idx="787">
                  <c:v>1967.5</c:v>
                </c:pt>
                <c:pt idx="788">
                  <c:v>1970</c:v>
                </c:pt>
                <c:pt idx="789">
                  <c:v>1972.5</c:v>
                </c:pt>
                <c:pt idx="790">
                  <c:v>1975</c:v>
                </c:pt>
                <c:pt idx="791">
                  <c:v>1977.5</c:v>
                </c:pt>
                <c:pt idx="792">
                  <c:v>1980</c:v>
                </c:pt>
                <c:pt idx="793">
                  <c:v>1982.5</c:v>
                </c:pt>
                <c:pt idx="794">
                  <c:v>1985</c:v>
                </c:pt>
                <c:pt idx="795">
                  <c:v>1987.5</c:v>
                </c:pt>
                <c:pt idx="796">
                  <c:v>1990</c:v>
                </c:pt>
                <c:pt idx="797">
                  <c:v>1992.5</c:v>
                </c:pt>
                <c:pt idx="798">
                  <c:v>1995</c:v>
                </c:pt>
                <c:pt idx="799">
                  <c:v>1997.5</c:v>
                </c:pt>
                <c:pt idx="800">
                  <c:v>2000</c:v>
                </c:pt>
                <c:pt idx="801">
                  <c:v>2002.5</c:v>
                </c:pt>
                <c:pt idx="802">
                  <c:v>2005</c:v>
                </c:pt>
                <c:pt idx="803">
                  <c:v>2007.5</c:v>
                </c:pt>
                <c:pt idx="804">
                  <c:v>2010</c:v>
                </c:pt>
                <c:pt idx="805">
                  <c:v>2012.5</c:v>
                </c:pt>
                <c:pt idx="806">
                  <c:v>2015</c:v>
                </c:pt>
                <c:pt idx="807">
                  <c:v>2017.5</c:v>
                </c:pt>
                <c:pt idx="808">
                  <c:v>2020</c:v>
                </c:pt>
                <c:pt idx="809">
                  <c:v>2022.5</c:v>
                </c:pt>
                <c:pt idx="810">
                  <c:v>2025</c:v>
                </c:pt>
                <c:pt idx="811">
                  <c:v>2027.5</c:v>
                </c:pt>
                <c:pt idx="812">
                  <c:v>2030</c:v>
                </c:pt>
                <c:pt idx="813">
                  <c:v>2032.5</c:v>
                </c:pt>
                <c:pt idx="814">
                  <c:v>2035</c:v>
                </c:pt>
                <c:pt idx="815">
                  <c:v>2037.5</c:v>
                </c:pt>
                <c:pt idx="816">
                  <c:v>2040</c:v>
                </c:pt>
                <c:pt idx="817">
                  <c:v>2042.5</c:v>
                </c:pt>
                <c:pt idx="818">
                  <c:v>2045</c:v>
                </c:pt>
                <c:pt idx="819">
                  <c:v>2047.5</c:v>
                </c:pt>
                <c:pt idx="820">
                  <c:v>2050</c:v>
                </c:pt>
                <c:pt idx="821">
                  <c:v>2052.5</c:v>
                </c:pt>
                <c:pt idx="822">
                  <c:v>2055</c:v>
                </c:pt>
                <c:pt idx="823">
                  <c:v>2057.5</c:v>
                </c:pt>
                <c:pt idx="824">
                  <c:v>2060</c:v>
                </c:pt>
                <c:pt idx="825">
                  <c:v>2062.5</c:v>
                </c:pt>
                <c:pt idx="826">
                  <c:v>2065</c:v>
                </c:pt>
                <c:pt idx="827">
                  <c:v>2067.5</c:v>
                </c:pt>
                <c:pt idx="828">
                  <c:v>2070</c:v>
                </c:pt>
                <c:pt idx="829">
                  <c:v>2072.5</c:v>
                </c:pt>
                <c:pt idx="830">
                  <c:v>2075</c:v>
                </c:pt>
                <c:pt idx="831">
                  <c:v>2077.5</c:v>
                </c:pt>
                <c:pt idx="832">
                  <c:v>2080</c:v>
                </c:pt>
                <c:pt idx="833">
                  <c:v>2082.5</c:v>
                </c:pt>
                <c:pt idx="834">
                  <c:v>2085</c:v>
                </c:pt>
                <c:pt idx="835">
                  <c:v>2087.5</c:v>
                </c:pt>
                <c:pt idx="836">
                  <c:v>2090</c:v>
                </c:pt>
                <c:pt idx="837">
                  <c:v>2092.5</c:v>
                </c:pt>
                <c:pt idx="838">
                  <c:v>2095</c:v>
                </c:pt>
                <c:pt idx="839">
                  <c:v>2097.5</c:v>
                </c:pt>
                <c:pt idx="840">
                  <c:v>2100</c:v>
                </c:pt>
                <c:pt idx="841">
                  <c:v>2102.5</c:v>
                </c:pt>
                <c:pt idx="842">
                  <c:v>2105</c:v>
                </c:pt>
                <c:pt idx="843">
                  <c:v>2107.5</c:v>
                </c:pt>
                <c:pt idx="844">
                  <c:v>2110</c:v>
                </c:pt>
                <c:pt idx="845">
                  <c:v>2112.5</c:v>
                </c:pt>
                <c:pt idx="846">
                  <c:v>2115</c:v>
                </c:pt>
                <c:pt idx="847">
                  <c:v>2117.5</c:v>
                </c:pt>
                <c:pt idx="848">
                  <c:v>2120</c:v>
                </c:pt>
                <c:pt idx="849">
                  <c:v>2122.5</c:v>
                </c:pt>
                <c:pt idx="850">
                  <c:v>2125</c:v>
                </c:pt>
                <c:pt idx="851">
                  <c:v>2127.5</c:v>
                </c:pt>
                <c:pt idx="852">
                  <c:v>2130</c:v>
                </c:pt>
                <c:pt idx="853">
                  <c:v>2132.5</c:v>
                </c:pt>
                <c:pt idx="854">
                  <c:v>2135</c:v>
                </c:pt>
                <c:pt idx="855">
                  <c:v>2137.5</c:v>
                </c:pt>
                <c:pt idx="856">
                  <c:v>2140</c:v>
                </c:pt>
                <c:pt idx="857">
                  <c:v>2142.5</c:v>
                </c:pt>
                <c:pt idx="858">
                  <c:v>2145</c:v>
                </c:pt>
                <c:pt idx="859">
                  <c:v>2147.5</c:v>
                </c:pt>
                <c:pt idx="860">
                  <c:v>2150</c:v>
                </c:pt>
                <c:pt idx="861">
                  <c:v>2152.5</c:v>
                </c:pt>
                <c:pt idx="862">
                  <c:v>2155</c:v>
                </c:pt>
                <c:pt idx="863">
                  <c:v>2157.5</c:v>
                </c:pt>
                <c:pt idx="864">
                  <c:v>2160</c:v>
                </c:pt>
                <c:pt idx="865">
                  <c:v>2162.5</c:v>
                </c:pt>
                <c:pt idx="866">
                  <c:v>2165</c:v>
                </c:pt>
                <c:pt idx="867">
                  <c:v>2167.5</c:v>
                </c:pt>
                <c:pt idx="868">
                  <c:v>2170</c:v>
                </c:pt>
                <c:pt idx="869">
                  <c:v>2172.5</c:v>
                </c:pt>
                <c:pt idx="870">
                  <c:v>2175</c:v>
                </c:pt>
                <c:pt idx="871">
                  <c:v>2177.5</c:v>
                </c:pt>
                <c:pt idx="872">
                  <c:v>2180</c:v>
                </c:pt>
                <c:pt idx="873">
                  <c:v>2182.5</c:v>
                </c:pt>
                <c:pt idx="874">
                  <c:v>2185</c:v>
                </c:pt>
                <c:pt idx="875">
                  <c:v>2187.5</c:v>
                </c:pt>
                <c:pt idx="876">
                  <c:v>2190</c:v>
                </c:pt>
                <c:pt idx="877">
                  <c:v>2192.5</c:v>
                </c:pt>
                <c:pt idx="878">
                  <c:v>2195</c:v>
                </c:pt>
                <c:pt idx="879">
                  <c:v>2197.5</c:v>
                </c:pt>
                <c:pt idx="880">
                  <c:v>2200</c:v>
                </c:pt>
                <c:pt idx="881">
                  <c:v>2202.5</c:v>
                </c:pt>
                <c:pt idx="882">
                  <c:v>2205</c:v>
                </c:pt>
                <c:pt idx="883">
                  <c:v>2207.5</c:v>
                </c:pt>
                <c:pt idx="884">
                  <c:v>2210</c:v>
                </c:pt>
                <c:pt idx="885">
                  <c:v>2212.5</c:v>
                </c:pt>
                <c:pt idx="886">
                  <c:v>2215</c:v>
                </c:pt>
                <c:pt idx="887">
                  <c:v>2217.5</c:v>
                </c:pt>
                <c:pt idx="888">
                  <c:v>2220</c:v>
                </c:pt>
                <c:pt idx="889">
                  <c:v>2222.5</c:v>
                </c:pt>
                <c:pt idx="890">
                  <c:v>2225</c:v>
                </c:pt>
                <c:pt idx="891">
                  <c:v>2227.5</c:v>
                </c:pt>
                <c:pt idx="892">
                  <c:v>2230</c:v>
                </c:pt>
                <c:pt idx="893">
                  <c:v>2232.5</c:v>
                </c:pt>
                <c:pt idx="894">
                  <c:v>2235</c:v>
                </c:pt>
                <c:pt idx="895">
                  <c:v>2237.5</c:v>
                </c:pt>
                <c:pt idx="896">
                  <c:v>2240</c:v>
                </c:pt>
                <c:pt idx="897">
                  <c:v>2242.5</c:v>
                </c:pt>
                <c:pt idx="898">
                  <c:v>2245</c:v>
                </c:pt>
                <c:pt idx="899">
                  <c:v>2247.5</c:v>
                </c:pt>
                <c:pt idx="900">
                  <c:v>2250</c:v>
                </c:pt>
                <c:pt idx="901">
                  <c:v>2252.5</c:v>
                </c:pt>
                <c:pt idx="902">
                  <c:v>2255</c:v>
                </c:pt>
                <c:pt idx="903">
                  <c:v>2257.5</c:v>
                </c:pt>
                <c:pt idx="904">
                  <c:v>2260</c:v>
                </c:pt>
                <c:pt idx="905">
                  <c:v>2262.5</c:v>
                </c:pt>
                <c:pt idx="906">
                  <c:v>2265</c:v>
                </c:pt>
                <c:pt idx="907">
                  <c:v>2267.5</c:v>
                </c:pt>
                <c:pt idx="908">
                  <c:v>2270</c:v>
                </c:pt>
                <c:pt idx="909">
                  <c:v>2272.5</c:v>
                </c:pt>
                <c:pt idx="910">
                  <c:v>2275</c:v>
                </c:pt>
                <c:pt idx="911">
                  <c:v>2277.5</c:v>
                </c:pt>
                <c:pt idx="912">
                  <c:v>2280</c:v>
                </c:pt>
                <c:pt idx="913">
                  <c:v>2282.5</c:v>
                </c:pt>
                <c:pt idx="914">
                  <c:v>2285</c:v>
                </c:pt>
                <c:pt idx="915">
                  <c:v>2287.5</c:v>
                </c:pt>
                <c:pt idx="916">
                  <c:v>2290</c:v>
                </c:pt>
                <c:pt idx="917">
                  <c:v>2292.5</c:v>
                </c:pt>
                <c:pt idx="918">
                  <c:v>2295</c:v>
                </c:pt>
                <c:pt idx="919">
                  <c:v>2297.5</c:v>
                </c:pt>
                <c:pt idx="920">
                  <c:v>2300</c:v>
                </c:pt>
                <c:pt idx="921">
                  <c:v>2302.5</c:v>
                </c:pt>
                <c:pt idx="922">
                  <c:v>2305</c:v>
                </c:pt>
                <c:pt idx="923">
                  <c:v>2307.5</c:v>
                </c:pt>
                <c:pt idx="924">
                  <c:v>2310</c:v>
                </c:pt>
                <c:pt idx="925">
                  <c:v>2312.5</c:v>
                </c:pt>
                <c:pt idx="926">
                  <c:v>2315</c:v>
                </c:pt>
                <c:pt idx="927">
                  <c:v>2317.5</c:v>
                </c:pt>
                <c:pt idx="928">
                  <c:v>2320</c:v>
                </c:pt>
                <c:pt idx="929">
                  <c:v>2322.5</c:v>
                </c:pt>
                <c:pt idx="930">
                  <c:v>2325</c:v>
                </c:pt>
                <c:pt idx="931">
                  <c:v>2327.5</c:v>
                </c:pt>
                <c:pt idx="932">
                  <c:v>2330</c:v>
                </c:pt>
                <c:pt idx="933">
                  <c:v>2332.5</c:v>
                </c:pt>
                <c:pt idx="934">
                  <c:v>2335</c:v>
                </c:pt>
                <c:pt idx="935">
                  <c:v>2337.5</c:v>
                </c:pt>
                <c:pt idx="936">
                  <c:v>2340</c:v>
                </c:pt>
                <c:pt idx="937">
                  <c:v>2342.5</c:v>
                </c:pt>
                <c:pt idx="938">
                  <c:v>2345</c:v>
                </c:pt>
                <c:pt idx="939">
                  <c:v>2347.5</c:v>
                </c:pt>
                <c:pt idx="940">
                  <c:v>2350</c:v>
                </c:pt>
                <c:pt idx="941">
                  <c:v>2352.5</c:v>
                </c:pt>
                <c:pt idx="942">
                  <c:v>2355</c:v>
                </c:pt>
                <c:pt idx="943">
                  <c:v>2357.5</c:v>
                </c:pt>
                <c:pt idx="944">
                  <c:v>2360</c:v>
                </c:pt>
                <c:pt idx="945">
                  <c:v>2362.5</c:v>
                </c:pt>
                <c:pt idx="946">
                  <c:v>2365</c:v>
                </c:pt>
                <c:pt idx="947">
                  <c:v>2367.5</c:v>
                </c:pt>
                <c:pt idx="948">
                  <c:v>2370</c:v>
                </c:pt>
                <c:pt idx="949">
                  <c:v>2372.5</c:v>
                </c:pt>
                <c:pt idx="950">
                  <c:v>2375</c:v>
                </c:pt>
                <c:pt idx="951">
                  <c:v>2377.5</c:v>
                </c:pt>
                <c:pt idx="952">
                  <c:v>2380</c:v>
                </c:pt>
                <c:pt idx="953">
                  <c:v>2382.5</c:v>
                </c:pt>
                <c:pt idx="954">
                  <c:v>2385</c:v>
                </c:pt>
                <c:pt idx="955">
                  <c:v>2387.5</c:v>
                </c:pt>
                <c:pt idx="956">
                  <c:v>2390</c:v>
                </c:pt>
                <c:pt idx="957">
                  <c:v>2392.5</c:v>
                </c:pt>
                <c:pt idx="958">
                  <c:v>2395</c:v>
                </c:pt>
                <c:pt idx="959">
                  <c:v>2397.5</c:v>
                </c:pt>
                <c:pt idx="960">
                  <c:v>2400</c:v>
                </c:pt>
                <c:pt idx="961">
                  <c:v>2402.5</c:v>
                </c:pt>
                <c:pt idx="962">
                  <c:v>2405</c:v>
                </c:pt>
                <c:pt idx="963">
                  <c:v>2407.5</c:v>
                </c:pt>
                <c:pt idx="964">
                  <c:v>2410</c:v>
                </c:pt>
                <c:pt idx="965">
                  <c:v>2412.5</c:v>
                </c:pt>
                <c:pt idx="966">
                  <c:v>2415</c:v>
                </c:pt>
                <c:pt idx="967">
                  <c:v>2417.5</c:v>
                </c:pt>
                <c:pt idx="968">
                  <c:v>2420</c:v>
                </c:pt>
                <c:pt idx="969">
                  <c:v>2422.5</c:v>
                </c:pt>
                <c:pt idx="970">
                  <c:v>2425</c:v>
                </c:pt>
                <c:pt idx="971">
                  <c:v>2427.5</c:v>
                </c:pt>
                <c:pt idx="972">
                  <c:v>2430</c:v>
                </c:pt>
                <c:pt idx="973">
                  <c:v>2432.5</c:v>
                </c:pt>
                <c:pt idx="974">
                  <c:v>2435</c:v>
                </c:pt>
                <c:pt idx="975">
                  <c:v>2437.5</c:v>
                </c:pt>
                <c:pt idx="976">
                  <c:v>2440</c:v>
                </c:pt>
                <c:pt idx="977">
                  <c:v>2442.5</c:v>
                </c:pt>
                <c:pt idx="978">
                  <c:v>2445</c:v>
                </c:pt>
                <c:pt idx="979">
                  <c:v>2447.5</c:v>
                </c:pt>
                <c:pt idx="980">
                  <c:v>2450</c:v>
                </c:pt>
                <c:pt idx="981">
                  <c:v>2452.5</c:v>
                </c:pt>
                <c:pt idx="982">
                  <c:v>2455</c:v>
                </c:pt>
                <c:pt idx="983">
                  <c:v>2457.5</c:v>
                </c:pt>
                <c:pt idx="984">
                  <c:v>2460</c:v>
                </c:pt>
                <c:pt idx="985">
                  <c:v>2462.5</c:v>
                </c:pt>
                <c:pt idx="986">
                  <c:v>2465</c:v>
                </c:pt>
                <c:pt idx="987">
                  <c:v>2467.5</c:v>
                </c:pt>
                <c:pt idx="988">
                  <c:v>2470</c:v>
                </c:pt>
                <c:pt idx="989">
                  <c:v>2472.5</c:v>
                </c:pt>
                <c:pt idx="990">
                  <c:v>2475</c:v>
                </c:pt>
                <c:pt idx="991">
                  <c:v>2477.5</c:v>
                </c:pt>
                <c:pt idx="992">
                  <c:v>2480</c:v>
                </c:pt>
                <c:pt idx="993">
                  <c:v>2482.5</c:v>
                </c:pt>
                <c:pt idx="994">
                  <c:v>2485</c:v>
                </c:pt>
                <c:pt idx="995">
                  <c:v>2487.5</c:v>
                </c:pt>
                <c:pt idx="996">
                  <c:v>2490</c:v>
                </c:pt>
                <c:pt idx="997">
                  <c:v>2492.5</c:v>
                </c:pt>
                <c:pt idx="998">
                  <c:v>2495</c:v>
                </c:pt>
                <c:pt idx="999">
                  <c:v>2497.5</c:v>
                </c:pt>
              </c:numCache>
            </c:numRef>
          </c:cat>
          <c:val>
            <c:numRef>
              <c:f>[7]Sheet1!$I$2:$I$1001</c:f>
              <c:numCache>
                <c:formatCode>General</c:formatCode>
                <c:ptCount val="1000"/>
                <c:pt idx="0">
                  <c:v>-3.1525309523809519</c:v>
                </c:pt>
                <c:pt idx="1">
                  <c:v>-3.2176347619047618</c:v>
                </c:pt>
                <c:pt idx="2">
                  <c:v>-5.5483642857142854</c:v>
                </c:pt>
                <c:pt idx="3">
                  <c:v>-11.991816666666669</c:v>
                </c:pt>
                <c:pt idx="4">
                  <c:v>-25.152159999999999</c:v>
                </c:pt>
                <c:pt idx="5">
                  <c:v>-29.46577523809524</c:v>
                </c:pt>
                <c:pt idx="6">
                  <c:v>-34.110491904761908</c:v>
                </c:pt>
                <c:pt idx="7">
                  <c:v>-37.397322380952382</c:v>
                </c:pt>
                <c:pt idx="8">
                  <c:v>-39.891742857142859</c:v>
                </c:pt>
                <c:pt idx="9">
                  <c:v>-42.639136666666658</c:v>
                </c:pt>
                <c:pt idx="10">
                  <c:v>-42.559152857142855</c:v>
                </c:pt>
                <c:pt idx="11">
                  <c:v>-43.658483809523808</c:v>
                </c:pt>
                <c:pt idx="12">
                  <c:v>-43.412947619047614</c:v>
                </c:pt>
                <c:pt idx="13">
                  <c:v>-44.065850952380949</c:v>
                </c:pt>
                <c:pt idx="14">
                  <c:v>-45.094494761904762</c:v>
                </c:pt>
                <c:pt idx="15">
                  <c:v>-45.261905238095224</c:v>
                </c:pt>
                <c:pt idx="16">
                  <c:v>-44.422992857142866</c:v>
                </c:pt>
                <c:pt idx="17">
                  <c:v>-44.367188571428578</c:v>
                </c:pt>
                <c:pt idx="18">
                  <c:v>-44.780134761904755</c:v>
                </c:pt>
                <c:pt idx="19">
                  <c:v>-45.721356190476193</c:v>
                </c:pt>
                <c:pt idx="20">
                  <c:v>-45.963171428571435</c:v>
                </c:pt>
                <c:pt idx="21">
                  <c:v>-46.623514761904772</c:v>
                </c:pt>
                <c:pt idx="22">
                  <c:v>-46.774182857142861</c:v>
                </c:pt>
                <c:pt idx="23">
                  <c:v>-46.437501428571437</c:v>
                </c:pt>
                <c:pt idx="24">
                  <c:v>-46.151042380952383</c:v>
                </c:pt>
                <c:pt idx="25">
                  <c:v>-46.450522380952386</c:v>
                </c:pt>
                <c:pt idx="26">
                  <c:v>-45.989212380952388</c:v>
                </c:pt>
                <c:pt idx="27">
                  <c:v>-46.947173333333339</c:v>
                </c:pt>
                <c:pt idx="28">
                  <c:v>-47.328499523809519</c:v>
                </c:pt>
                <c:pt idx="29">
                  <c:v>-47.025299523809529</c:v>
                </c:pt>
                <c:pt idx="30">
                  <c:v>-47.473586666666662</c:v>
                </c:pt>
                <c:pt idx="31">
                  <c:v>-47.414064285714282</c:v>
                </c:pt>
                <c:pt idx="32">
                  <c:v>-47.432665714285704</c:v>
                </c:pt>
                <c:pt idx="33">
                  <c:v>-48.039064761904761</c:v>
                </c:pt>
                <c:pt idx="34">
                  <c:v>-48.334822857142861</c:v>
                </c:pt>
                <c:pt idx="35">
                  <c:v>-48.379466666666666</c:v>
                </c:pt>
                <c:pt idx="36">
                  <c:v>-48.061386190476206</c:v>
                </c:pt>
                <c:pt idx="37">
                  <c:v>-47.017858571428569</c:v>
                </c:pt>
                <c:pt idx="38">
                  <c:v>-46.426340476190475</c:v>
                </c:pt>
                <c:pt idx="39">
                  <c:v>-46.331473809523807</c:v>
                </c:pt>
                <c:pt idx="40">
                  <c:v>-46.065477619047613</c:v>
                </c:pt>
                <c:pt idx="41">
                  <c:v>-46.255209999999998</c:v>
                </c:pt>
                <c:pt idx="42">
                  <c:v>-47.371279999999992</c:v>
                </c:pt>
                <c:pt idx="43">
                  <c:v>-48.805432857142854</c:v>
                </c:pt>
                <c:pt idx="44">
                  <c:v>-49.223959999999991</c:v>
                </c:pt>
                <c:pt idx="45">
                  <c:v>-49.506697142857149</c:v>
                </c:pt>
                <c:pt idx="46">
                  <c:v>-49.32626619047619</c:v>
                </c:pt>
                <c:pt idx="47">
                  <c:v>-49.238840476190475</c:v>
                </c:pt>
                <c:pt idx="48">
                  <c:v>-48.520834761904766</c:v>
                </c:pt>
                <c:pt idx="49">
                  <c:v>-49.017486666666663</c:v>
                </c:pt>
                <c:pt idx="50">
                  <c:v>-48.917039047619042</c:v>
                </c:pt>
                <c:pt idx="51">
                  <c:v>-49.465774761904761</c:v>
                </c:pt>
                <c:pt idx="52">
                  <c:v>-49.168156190476196</c:v>
                </c:pt>
                <c:pt idx="53">
                  <c:v>-46.930432380952375</c:v>
                </c:pt>
                <c:pt idx="54">
                  <c:v>-46.660715238095229</c:v>
                </c:pt>
                <c:pt idx="55">
                  <c:v>-47.817710476190477</c:v>
                </c:pt>
                <c:pt idx="56">
                  <c:v>-47.728424285714283</c:v>
                </c:pt>
                <c:pt idx="57">
                  <c:v>-48.79427285714285</c:v>
                </c:pt>
                <c:pt idx="58">
                  <c:v>-48.079986666666663</c:v>
                </c:pt>
                <c:pt idx="59">
                  <c:v>-48.820313333333331</c:v>
                </c:pt>
                <c:pt idx="60">
                  <c:v>-49.828498095238089</c:v>
                </c:pt>
                <c:pt idx="61">
                  <c:v>-50.581846190476185</c:v>
                </c:pt>
                <c:pt idx="62">
                  <c:v>-49.811757142857132</c:v>
                </c:pt>
                <c:pt idx="63">
                  <c:v>-48.794272380952386</c:v>
                </c:pt>
                <c:pt idx="64">
                  <c:v>-47.966519047619052</c:v>
                </c:pt>
                <c:pt idx="65">
                  <c:v>-47.706101904761915</c:v>
                </c:pt>
                <c:pt idx="66">
                  <c:v>-48.580358571428569</c:v>
                </c:pt>
                <c:pt idx="67">
                  <c:v>-49.875001428571423</c:v>
                </c:pt>
                <c:pt idx="68">
                  <c:v>-48.513394285714284</c:v>
                </c:pt>
                <c:pt idx="69">
                  <c:v>-47.084822857142854</c:v>
                </c:pt>
                <c:pt idx="70">
                  <c:v>-46.750000476190472</c:v>
                </c:pt>
                <c:pt idx="71">
                  <c:v>-47.401042380952376</c:v>
                </c:pt>
                <c:pt idx="72">
                  <c:v>-49.315105714285721</c:v>
                </c:pt>
                <c:pt idx="73">
                  <c:v>-50.390254285714285</c:v>
                </c:pt>
                <c:pt idx="74">
                  <c:v>-51.66443571428573</c:v>
                </c:pt>
                <c:pt idx="75">
                  <c:v>-51.318453809523817</c:v>
                </c:pt>
                <c:pt idx="76">
                  <c:v>-51.10640047619048</c:v>
                </c:pt>
                <c:pt idx="77">
                  <c:v>-50.838543333333327</c:v>
                </c:pt>
                <c:pt idx="78">
                  <c:v>-50.481399523809515</c:v>
                </c:pt>
                <c:pt idx="79">
                  <c:v>-49.320685714285709</c:v>
                </c:pt>
                <c:pt idx="80">
                  <c:v>-49.011905238095224</c:v>
                </c:pt>
                <c:pt idx="81">
                  <c:v>-49.331847142857136</c:v>
                </c:pt>
                <c:pt idx="82">
                  <c:v>-49.38206952380952</c:v>
                </c:pt>
                <c:pt idx="83">
                  <c:v>-49.248139999999999</c:v>
                </c:pt>
                <c:pt idx="84">
                  <c:v>-48.974703333333331</c:v>
                </c:pt>
                <c:pt idx="85">
                  <c:v>-48.301340476190475</c:v>
                </c:pt>
                <c:pt idx="86">
                  <c:v>-48.574777142857137</c:v>
                </c:pt>
                <c:pt idx="87">
                  <c:v>-48.970983333333322</c:v>
                </c:pt>
                <c:pt idx="88">
                  <c:v>-49.508557142857136</c:v>
                </c:pt>
                <c:pt idx="89">
                  <c:v>-49.791294761904751</c:v>
                </c:pt>
                <c:pt idx="90">
                  <c:v>-49.768974285714279</c:v>
                </c:pt>
                <c:pt idx="91">
                  <c:v>-48.896578571428563</c:v>
                </c:pt>
                <c:pt idx="92">
                  <c:v>-48.342263333333328</c:v>
                </c:pt>
                <c:pt idx="93">
                  <c:v>-48.364585238095245</c:v>
                </c:pt>
                <c:pt idx="94">
                  <c:v>-48.948662380952364</c:v>
                </c:pt>
                <c:pt idx="95">
                  <c:v>-50.230284285714291</c:v>
                </c:pt>
                <c:pt idx="96">
                  <c:v>-50.827382857142851</c:v>
                </c:pt>
                <c:pt idx="97">
                  <c:v>-50.116818095238095</c:v>
                </c:pt>
                <c:pt idx="98">
                  <c:v>-49.402531428571429</c:v>
                </c:pt>
                <c:pt idx="99">
                  <c:v>-49.811756666666668</c:v>
                </c:pt>
                <c:pt idx="100">
                  <c:v>-49.705730476190475</c:v>
                </c:pt>
                <c:pt idx="101">
                  <c:v>-48.991444285714287</c:v>
                </c:pt>
                <c:pt idx="102">
                  <c:v>-51.039435714285709</c:v>
                </c:pt>
                <c:pt idx="103">
                  <c:v>-49.255581428571432</c:v>
                </c:pt>
                <c:pt idx="104">
                  <c:v>-47.942337142857141</c:v>
                </c:pt>
                <c:pt idx="105">
                  <c:v>-47.495909523809523</c:v>
                </c:pt>
                <c:pt idx="106">
                  <c:v>-47.693082380952383</c:v>
                </c:pt>
                <c:pt idx="107">
                  <c:v>-47.644718571428569</c:v>
                </c:pt>
                <c:pt idx="108">
                  <c:v>-48.381325238095236</c:v>
                </c:pt>
                <c:pt idx="109">
                  <c:v>-48.517114285714278</c:v>
                </c:pt>
                <c:pt idx="110">
                  <c:v>-48.803571904761895</c:v>
                </c:pt>
                <c:pt idx="111">
                  <c:v>-49.369049047619043</c:v>
                </c:pt>
                <c:pt idx="112">
                  <c:v>-49.59784333333333</c:v>
                </c:pt>
                <c:pt idx="113">
                  <c:v>-49.897322380952382</c:v>
                </c:pt>
                <c:pt idx="114">
                  <c:v>-49.244420952380949</c:v>
                </c:pt>
                <c:pt idx="115">
                  <c:v>-46.577009523809529</c:v>
                </c:pt>
                <c:pt idx="116">
                  <c:v>-44.223958571428561</c:v>
                </c:pt>
                <c:pt idx="117">
                  <c:v>-41.740700476190469</c:v>
                </c:pt>
                <c:pt idx="118">
                  <c:v>-39.795016666666662</c:v>
                </c:pt>
                <c:pt idx="119">
                  <c:v>-39.374628095238094</c:v>
                </c:pt>
                <c:pt idx="120">
                  <c:v>-39.374628095238087</c:v>
                </c:pt>
                <c:pt idx="121">
                  <c:v>-40.312128571428559</c:v>
                </c:pt>
                <c:pt idx="122">
                  <c:v>-42.631698095238086</c:v>
                </c:pt>
                <c:pt idx="123">
                  <c:v>-46.212427142857145</c:v>
                </c:pt>
                <c:pt idx="124">
                  <c:v>-49.026786666666652</c:v>
                </c:pt>
                <c:pt idx="125">
                  <c:v>-48.970983809523808</c:v>
                </c:pt>
                <c:pt idx="126">
                  <c:v>-48.325521904761899</c:v>
                </c:pt>
                <c:pt idx="127">
                  <c:v>-47.87537428571428</c:v>
                </c:pt>
                <c:pt idx="128">
                  <c:v>-47.964659047619044</c:v>
                </c:pt>
                <c:pt idx="129">
                  <c:v>-48.215774285714282</c:v>
                </c:pt>
                <c:pt idx="130">
                  <c:v>-49.063989523809518</c:v>
                </c:pt>
                <c:pt idx="131">
                  <c:v>-49.050968095238098</c:v>
                </c:pt>
                <c:pt idx="132">
                  <c:v>-48.732888571428575</c:v>
                </c:pt>
                <c:pt idx="133">
                  <c:v>-49.356028095238081</c:v>
                </c:pt>
                <c:pt idx="134">
                  <c:v>-49.339287142857138</c:v>
                </c:pt>
                <c:pt idx="135">
                  <c:v>-48.7961319047619</c:v>
                </c:pt>
                <c:pt idx="136">
                  <c:v>-48.344123333333336</c:v>
                </c:pt>
                <c:pt idx="137">
                  <c:v>-48.74404904761905</c:v>
                </c:pt>
                <c:pt idx="138">
                  <c:v>-48.99516523809524</c:v>
                </c:pt>
                <c:pt idx="139">
                  <c:v>-49.813618095238084</c:v>
                </c:pt>
                <c:pt idx="140">
                  <c:v>-49.270461428571423</c:v>
                </c:pt>
                <c:pt idx="141">
                  <c:v>-48.712426190476179</c:v>
                </c:pt>
                <c:pt idx="142">
                  <c:v>-48.416667619047615</c:v>
                </c:pt>
                <c:pt idx="143">
                  <c:v>-47.735864285714285</c:v>
                </c:pt>
                <c:pt idx="144">
                  <c:v>-47.579613809523799</c:v>
                </c:pt>
                <c:pt idx="145">
                  <c:v>-48.626861904761903</c:v>
                </c:pt>
                <c:pt idx="146">
                  <c:v>-48.805432857142847</c:v>
                </c:pt>
                <c:pt idx="147">
                  <c:v>-49.398810952380963</c:v>
                </c:pt>
                <c:pt idx="148">
                  <c:v>-49.285343333333337</c:v>
                </c:pt>
                <c:pt idx="149">
                  <c:v>-48.399927142857138</c:v>
                </c:pt>
                <c:pt idx="150">
                  <c:v>-48.604540476190472</c:v>
                </c:pt>
                <c:pt idx="151">
                  <c:v>-48.762649523809529</c:v>
                </c:pt>
                <c:pt idx="152">
                  <c:v>-49.640626666666655</c:v>
                </c:pt>
                <c:pt idx="153">
                  <c:v>-49.636906190476189</c:v>
                </c:pt>
                <c:pt idx="154">
                  <c:v>-49.800597142857136</c:v>
                </c:pt>
                <c:pt idx="155">
                  <c:v>-49.145834285714272</c:v>
                </c:pt>
                <c:pt idx="156">
                  <c:v>-48.334822857142854</c:v>
                </c:pt>
                <c:pt idx="157">
                  <c:v>-48.425967619047611</c:v>
                </c:pt>
                <c:pt idx="158">
                  <c:v>-48.768230952380954</c:v>
                </c:pt>
                <c:pt idx="159">
                  <c:v>-49.156995238095227</c:v>
                </c:pt>
                <c:pt idx="160">
                  <c:v>-49.372769523809517</c:v>
                </c:pt>
                <c:pt idx="161">
                  <c:v>-49.088170952380942</c:v>
                </c:pt>
                <c:pt idx="162">
                  <c:v>-49.437872380952385</c:v>
                </c:pt>
                <c:pt idx="163">
                  <c:v>-50.56138428571429</c:v>
                </c:pt>
                <c:pt idx="164">
                  <c:v>-50.769719047619049</c:v>
                </c:pt>
                <c:pt idx="165">
                  <c:v>-50.821801904761891</c:v>
                </c:pt>
                <c:pt idx="166">
                  <c:v>-50.252604761904756</c:v>
                </c:pt>
                <c:pt idx="167">
                  <c:v>-49.85640047619048</c:v>
                </c:pt>
                <c:pt idx="168">
                  <c:v>-49.329985714285712</c:v>
                </c:pt>
                <c:pt idx="169">
                  <c:v>-48.848215714285708</c:v>
                </c:pt>
                <c:pt idx="170">
                  <c:v>-48.762649999999994</c:v>
                </c:pt>
                <c:pt idx="171">
                  <c:v>-48.732888095238096</c:v>
                </c:pt>
                <c:pt idx="172">
                  <c:v>-48.731027619047616</c:v>
                </c:pt>
                <c:pt idx="173">
                  <c:v>-49.475075238095236</c:v>
                </c:pt>
                <c:pt idx="174">
                  <c:v>-49.12537285714285</c:v>
                </c:pt>
                <c:pt idx="175">
                  <c:v>-48.351563333333331</c:v>
                </c:pt>
                <c:pt idx="176">
                  <c:v>-47.841889523809513</c:v>
                </c:pt>
                <c:pt idx="177">
                  <c:v>-47.547991428571422</c:v>
                </c:pt>
                <c:pt idx="178">
                  <c:v>-47.503349523809518</c:v>
                </c:pt>
                <c:pt idx="179">
                  <c:v>-47.949778095238095</c:v>
                </c:pt>
                <c:pt idx="180">
                  <c:v>-48.102308571428573</c:v>
                </c:pt>
                <c:pt idx="181">
                  <c:v>-48.359004285714278</c:v>
                </c:pt>
                <c:pt idx="182">
                  <c:v>-48.554317142857144</c:v>
                </c:pt>
                <c:pt idx="183">
                  <c:v>-48.117188571428571</c:v>
                </c:pt>
                <c:pt idx="184">
                  <c:v>-47.291295238095231</c:v>
                </c:pt>
                <c:pt idx="185">
                  <c:v>-47.235491904761908</c:v>
                </c:pt>
                <c:pt idx="186">
                  <c:v>-47.940478095238099</c:v>
                </c:pt>
                <c:pt idx="187">
                  <c:v>-48.466890952380943</c:v>
                </c:pt>
                <c:pt idx="188">
                  <c:v>-48.197174761904769</c:v>
                </c:pt>
                <c:pt idx="189">
                  <c:v>-48.258557619047622</c:v>
                </c:pt>
                <c:pt idx="190">
                  <c:v>-49.065849523809526</c:v>
                </c:pt>
                <c:pt idx="191">
                  <c:v>-49.285342857142851</c:v>
                </c:pt>
                <c:pt idx="192">
                  <c:v>-49.024926666666659</c:v>
                </c:pt>
                <c:pt idx="193">
                  <c:v>-48.200893333333326</c:v>
                </c:pt>
                <c:pt idx="194">
                  <c:v>-47.460566190476186</c:v>
                </c:pt>
                <c:pt idx="195">
                  <c:v>-47.270834761904766</c:v>
                </c:pt>
                <c:pt idx="196">
                  <c:v>-47.912575714285708</c:v>
                </c:pt>
                <c:pt idx="197">
                  <c:v>-48.210195714285717</c:v>
                </c:pt>
                <c:pt idx="198">
                  <c:v>-47.58333428571428</c:v>
                </c:pt>
                <c:pt idx="199">
                  <c:v>-47.821429523809513</c:v>
                </c:pt>
                <c:pt idx="200">
                  <c:v>-47.882813333333324</c:v>
                </c:pt>
                <c:pt idx="201">
                  <c:v>-48.345983809523808</c:v>
                </c:pt>
                <c:pt idx="202">
                  <c:v>-49.04724904761904</c:v>
                </c:pt>
                <c:pt idx="203">
                  <c:v>-48.569196666666663</c:v>
                </c:pt>
                <c:pt idx="204">
                  <c:v>-49.095611428571431</c:v>
                </c:pt>
                <c:pt idx="205">
                  <c:v>-48.76823142857144</c:v>
                </c:pt>
                <c:pt idx="206">
                  <c:v>-49.341147619047618</c:v>
                </c:pt>
                <c:pt idx="207">
                  <c:v>-50.001489523809518</c:v>
                </c:pt>
                <c:pt idx="208">
                  <c:v>-50.620909047619044</c:v>
                </c:pt>
                <c:pt idx="209">
                  <c:v>-51.017114285714278</c:v>
                </c:pt>
                <c:pt idx="210">
                  <c:v>-50.014510476190466</c:v>
                </c:pt>
                <c:pt idx="211">
                  <c:v>-50.297248095238103</c:v>
                </c:pt>
                <c:pt idx="212">
                  <c:v>-49.91406380952381</c:v>
                </c:pt>
                <c:pt idx="213">
                  <c:v>-49.640625714285704</c:v>
                </c:pt>
                <c:pt idx="214">
                  <c:v>-49.136533809523804</c:v>
                </c:pt>
                <c:pt idx="215">
                  <c:v>-49.203497619047617</c:v>
                </c:pt>
                <c:pt idx="216">
                  <c:v>-50.044273333333336</c:v>
                </c:pt>
                <c:pt idx="217">
                  <c:v>-50.632069999999992</c:v>
                </c:pt>
                <c:pt idx="218">
                  <c:v>-50.250746190476193</c:v>
                </c:pt>
                <c:pt idx="219">
                  <c:v>-49.73363333333333</c:v>
                </c:pt>
                <c:pt idx="220">
                  <c:v>-47.726563333333324</c:v>
                </c:pt>
                <c:pt idx="221">
                  <c:v>-46.164063809523803</c:v>
                </c:pt>
                <c:pt idx="222">
                  <c:v>-46.23660809523809</c:v>
                </c:pt>
                <c:pt idx="223">
                  <c:v>-47.235492380952373</c:v>
                </c:pt>
                <c:pt idx="224">
                  <c:v>-47.964658095238086</c:v>
                </c:pt>
                <c:pt idx="225">
                  <c:v>-49.065849047619047</c:v>
                </c:pt>
                <c:pt idx="226">
                  <c:v>-49.897322380952382</c:v>
                </c:pt>
                <c:pt idx="227">
                  <c:v>-49.994049047619043</c:v>
                </c:pt>
                <c:pt idx="228">
                  <c:v>-49.867560952380963</c:v>
                </c:pt>
                <c:pt idx="229">
                  <c:v>-49.196058095238101</c:v>
                </c:pt>
                <c:pt idx="230">
                  <c:v>-49.575520952380941</c:v>
                </c:pt>
                <c:pt idx="231">
                  <c:v>-50.395833333333336</c:v>
                </c:pt>
                <c:pt idx="232">
                  <c:v>-49.341146190476181</c:v>
                </c:pt>
                <c:pt idx="233">
                  <c:v>-50.26190571428571</c:v>
                </c:pt>
                <c:pt idx="234">
                  <c:v>-50.944568571428555</c:v>
                </c:pt>
                <c:pt idx="235">
                  <c:v>-51.097099047619047</c:v>
                </c:pt>
                <c:pt idx="236">
                  <c:v>-50.604168571428566</c:v>
                </c:pt>
                <c:pt idx="237">
                  <c:v>-50.007070476190478</c:v>
                </c:pt>
                <c:pt idx="238">
                  <c:v>-49.979167142857143</c:v>
                </c:pt>
                <c:pt idx="239">
                  <c:v>-48.615700952380955</c:v>
                </c:pt>
                <c:pt idx="240">
                  <c:v>-48.405507619047611</c:v>
                </c:pt>
                <c:pt idx="241">
                  <c:v>-48.24739666666666</c:v>
                </c:pt>
                <c:pt idx="242">
                  <c:v>-48.262278571428567</c:v>
                </c:pt>
                <c:pt idx="243">
                  <c:v>-49.106771904761914</c:v>
                </c:pt>
                <c:pt idx="244">
                  <c:v>-49.675969047619049</c:v>
                </c:pt>
                <c:pt idx="245">
                  <c:v>-49.646206190476192</c:v>
                </c:pt>
                <c:pt idx="246">
                  <c:v>-48.649181904761903</c:v>
                </c:pt>
                <c:pt idx="247">
                  <c:v>-49.00632476190475</c:v>
                </c:pt>
                <c:pt idx="248">
                  <c:v>-50.183780952380957</c:v>
                </c:pt>
                <c:pt idx="249">
                  <c:v>-50.896206666666664</c:v>
                </c:pt>
                <c:pt idx="250">
                  <c:v>-49.98288857142856</c:v>
                </c:pt>
                <c:pt idx="251">
                  <c:v>-49.85826047619048</c:v>
                </c:pt>
                <c:pt idx="252">
                  <c:v>-49.781995714285706</c:v>
                </c:pt>
                <c:pt idx="253">
                  <c:v>-49.668527142857137</c:v>
                </c:pt>
                <c:pt idx="254">
                  <c:v>-49.093750476190472</c:v>
                </c:pt>
                <c:pt idx="255">
                  <c:v>-48.589659523809523</c:v>
                </c:pt>
                <c:pt idx="256">
                  <c:v>-49.123513809523807</c:v>
                </c:pt>
                <c:pt idx="257">
                  <c:v>-49.34858761904762</c:v>
                </c:pt>
                <c:pt idx="258">
                  <c:v>-49.162575238095236</c:v>
                </c:pt>
                <c:pt idx="259">
                  <c:v>-49.746652857142848</c:v>
                </c:pt>
                <c:pt idx="260">
                  <c:v>-50.053571904761903</c:v>
                </c:pt>
                <c:pt idx="261">
                  <c:v>-50.425596666666664</c:v>
                </c:pt>
                <c:pt idx="262">
                  <c:v>-50.797619999999995</c:v>
                </c:pt>
                <c:pt idx="263">
                  <c:v>-50.892485714285712</c:v>
                </c:pt>
                <c:pt idx="264">
                  <c:v>-49.981029047619046</c:v>
                </c:pt>
                <c:pt idx="265">
                  <c:v>-49.631325714285715</c:v>
                </c:pt>
                <c:pt idx="266">
                  <c:v>-49.770835238095231</c:v>
                </c:pt>
                <c:pt idx="267">
                  <c:v>-50.187500476190472</c:v>
                </c:pt>
                <c:pt idx="268">
                  <c:v>-50.131697142857135</c:v>
                </c:pt>
                <c:pt idx="269">
                  <c:v>-49.856399047619043</c:v>
                </c:pt>
                <c:pt idx="270">
                  <c:v>-49.289063809523817</c:v>
                </c:pt>
                <c:pt idx="271">
                  <c:v>-49.558780476190492</c:v>
                </c:pt>
                <c:pt idx="272">
                  <c:v>-48.249256666666668</c:v>
                </c:pt>
                <c:pt idx="273">
                  <c:v>-48.375744761904762</c:v>
                </c:pt>
                <c:pt idx="274">
                  <c:v>-48.941220952380959</c:v>
                </c:pt>
                <c:pt idx="275">
                  <c:v>-49.220239523809518</c:v>
                </c:pt>
                <c:pt idx="276">
                  <c:v>-49.277902380952376</c:v>
                </c:pt>
                <c:pt idx="277">
                  <c:v>-49.653648095238104</c:v>
                </c:pt>
                <c:pt idx="278">
                  <c:v>-49.824777142857144</c:v>
                </c:pt>
                <c:pt idx="279">
                  <c:v>-49.235120000000009</c:v>
                </c:pt>
                <c:pt idx="280">
                  <c:v>-48.619421428571435</c:v>
                </c:pt>
                <c:pt idx="281">
                  <c:v>-48.757069047619041</c:v>
                </c:pt>
                <c:pt idx="282">
                  <c:v>-48.476191904761905</c:v>
                </c:pt>
                <c:pt idx="283">
                  <c:v>-48.23995761904763</c:v>
                </c:pt>
                <c:pt idx="284">
                  <c:v>-48.115329523809535</c:v>
                </c:pt>
                <c:pt idx="285">
                  <c:v>-48.528274761904761</c:v>
                </c:pt>
                <c:pt idx="286">
                  <c:v>-48.706846666666664</c:v>
                </c:pt>
                <c:pt idx="287">
                  <c:v>-49.398810476190476</c:v>
                </c:pt>
                <c:pt idx="288">
                  <c:v>-49.848960476190477</c:v>
                </c:pt>
                <c:pt idx="289">
                  <c:v>-49.768974761904765</c:v>
                </c:pt>
                <c:pt idx="290">
                  <c:v>-49.190477619047613</c:v>
                </c:pt>
                <c:pt idx="291">
                  <c:v>-48.829614285714278</c:v>
                </c:pt>
                <c:pt idx="292">
                  <c:v>-49.359748095238089</c:v>
                </c:pt>
                <c:pt idx="293">
                  <c:v>-49.49181714285713</c:v>
                </c:pt>
                <c:pt idx="294">
                  <c:v>-50.213542857142848</c:v>
                </c:pt>
                <c:pt idx="295">
                  <c:v>-50.10565714285714</c:v>
                </c:pt>
                <c:pt idx="296">
                  <c:v>-50.483259999999994</c:v>
                </c:pt>
                <c:pt idx="297">
                  <c:v>-50.801340476190475</c:v>
                </c:pt>
                <c:pt idx="298">
                  <c:v>-51.164064285714282</c:v>
                </c:pt>
                <c:pt idx="299">
                  <c:v>-50.176340000000003</c:v>
                </c:pt>
                <c:pt idx="300">
                  <c:v>-50.096355238095235</c:v>
                </c:pt>
                <c:pt idx="301">
                  <c:v>-50.429316666666658</c:v>
                </c:pt>
                <c:pt idx="302">
                  <c:v>-49.460195238095238</c:v>
                </c:pt>
                <c:pt idx="303">
                  <c:v>-48.537574761904764</c:v>
                </c:pt>
                <c:pt idx="304">
                  <c:v>-48.561757619047626</c:v>
                </c:pt>
                <c:pt idx="305">
                  <c:v>-47.505209999999998</c:v>
                </c:pt>
                <c:pt idx="306">
                  <c:v>-46.85974761904761</c:v>
                </c:pt>
                <c:pt idx="307">
                  <c:v>-47.21689095238095</c:v>
                </c:pt>
                <c:pt idx="308">
                  <c:v>-47.94233761904762</c:v>
                </c:pt>
                <c:pt idx="309">
                  <c:v>-49.024926666666659</c:v>
                </c:pt>
                <c:pt idx="310">
                  <c:v>-48.920759999999994</c:v>
                </c:pt>
                <c:pt idx="311">
                  <c:v>-49.413690952380954</c:v>
                </c:pt>
                <c:pt idx="312">
                  <c:v>-49.411831904761911</c:v>
                </c:pt>
                <c:pt idx="313">
                  <c:v>-49.917783333333333</c:v>
                </c:pt>
                <c:pt idx="314">
                  <c:v>-51.007813333333331</c:v>
                </c:pt>
                <c:pt idx="315">
                  <c:v>-50.978050952380954</c:v>
                </c:pt>
                <c:pt idx="316">
                  <c:v>-49.475075714285715</c:v>
                </c:pt>
                <c:pt idx="317">
                  <c:v>-49.188617142857147</c:v>
                </c:pt>
                <c:pt idx="318">
                  <c:v>-49.510417619047615</c:v>
                </c:pt>
                <c:pt idx="319">
                  <c:v>-48.809152380952369</c:v>
                </c:pt>
                <c:pt idx="320">
                  <c:v>-49.199777619047623</c:v>
                </c:pt>
                <c:pt idx="321">
                  <c:v>-49.406250952380958</c:v>
                </c:pt>
                <c:pt idx="322">
                  <c:v>-50.267485714285712</c:v>
                </c:pt>
                <c:pt idx="323">
                  <c:v>-50.356770476190462</c:v>
                </c:pt>
                <c:pt idx="324">
                  <c:v>-49.532738571428567</c:v>
                </c:pt>
                <c:pt idx="325">
                  <c:v>-48.60081952380952</c:v>
                </c:pt>
                <c:pt idx="326">
                  <c:v>-48.67708428571428</c:v>
                </c:pt>
                <c:pt idx="327">
                  <c:v>-49.356028095238095</c:v>
                </c:pt>
                <c:pt idx="328">
                  <c:v>-49.088170476190477</c:v>
                </c:pt>
                <c:pt idx="329">
                  <c:v>-49.382069523809527</c:v>
                </c:pt>
                <c:pt idx="330">
                  <c:v>-50.059152380952376</c:v>
                </c:pt>
                <c:pt idx="331">
                  <c:v>-49.977307619047622</c:v>
                </c:pt>
                <c:pt idx="332">
                  <c:v>-49.633186190476195</c:v>
                </c:pt>
                <c:pt idx="333">
                  <c:v>-49.718750952380951</c:v>
                </c:pt>
                <c:pt idx="334">
                  <c:v>-48.673364761904772</c:v>
                </c:pt>
                <c:pt idx="335">
                  <c:v>-48.626862380952389</c:v>
                </c:pt>
                <c:pt idx="336">
                  <c:v>-48.589658095238086</c:v>
                </c:pt>
                <c:pt idx="337">
                  <c:v>-49.383930476190486</c:v>
                </c:pt>
                <c:pt idx="338">
                  <c:v>-48.641741904761901</c:v>
                </c:pt>
                <c:pt idx="339">
                  <c:v>-48.61383952380951</c:v>
                </c:pt>
                <c:pt idx="340">
                  <c:v>-48.811012857142842</c:v>
                </c:pt>
                <c:pt idx="341">
                  <c:v>-49.871280476190478</c:v>
                </c:pt>
                <c:pt idx="342">
                  <c:v>-50.008930476190486</c:v>
                </c:pt>
                <c:pt idx="343">
                  <c:v>-48.833334761904766</c:v>
                </c:pt>
                <c:pt idx="344">
                  <c:v>-48.390625714285719</c:v>
                </c:pt>
                <c:pt idx="345">
                  <c:v>-49.166295714285717</c:v>
                </c:pt>
                <c:pt idx="346">
                  <c:v>-49.861980952380954</c:v>
                </c:pt>
                <c:pt idx="347">
                  <c:v>-50.140997142857152</c:v>
                </c:pt>
                <c:pt idx="348">
                  <c:v>-49.954985238095233</c:v>
                </c:pt>
                <c:pt idx="349">
                  <c:v>-49.054688095238092</c:v>
                </c:pt>
                <c:pt idx="350">
                  <c:v>-49.209078571428577</c:v>
                </c:pt>
                <c:pt idx="351">
                  <c:v>-49.240700476190469</c:v>
                </c:pt>
                <c:pt idx="352">
                  <c:v>-49.194197619047621</c:v>
                </c:pt>
                <c:pt idx="353">
                  <c:v>-48.526414285714282</c:v>
                </c:pt>
                <c:pt idx="354">
                  <c:v>-48.414808095238087</c:v>
                </c:pt>
                <c:pt idx="355">
                  <c:v>-48.842633809523804</c:v>
                </c:pt>
                <c:pt idx="356">
                  <c:v>-48.71800666666666</c:v>
                </c:pt>
                <c:pt idx="357">
                  <c:v>-47.639138571428575</c:v>
                </c:pt>
                <c:pt idx="358">
                  <c:v>-47.313618095238091</c:v>
                </c:pt>
                <c:pt idx="359">
                  <c:v>-47.246653809523806</c:v>
                </c:pt>
                <c:pt idx="360">
                  <c:v>-47.955358571428569</c:v>
                </c:pt>
                <c:pt idx="361">
                  <c:v>-48.496652857142848</c:v>
                </c:pt>
                <c:pt idx="362">
                  <c:v>-48.721726666666662</c:v>
                </c:pt>
                <c:pt idx="363">
                  <c:v>-49.184897142857139</c:v>
                </c:pt>
                <c:pt idx="364">
                  <c:v>-48.985865238095229</c:v>
                </c:pt>
                <c:pt idx="365">
                  <c:v>-48.978423333333339</c:v>
                </c:pt>
                <c:pt idx="366">
                  <c:v>-48.842635714285713</c:v>
                </c:pt>
                <c:pt idx="367">
                  <c:v>-48.215775238095233</c:v>
                </c:pt>
                <c:pt idx="368">
                  <c:v>-48.21577380952381</c:v>
                </c:pt>
                <c:pt idx="369">
                  <c:v>-48.396206666666664</c:v>
                </c:pt>
                <c:pt idx="370">
                  <c:v>-46.560268571428573</c:v>
                </c:pt>
                <c:pt idx="371">
                  <c:v>-46.132440952380939</c:v>
                </c:pt>
                <c:pt idx="372">
                  <c:v>-46.396579047619035</c:v>
                </c:pt>
                <c:pt idx="373">
                  <c:v>-46.995536190476187</c:v>
                </c:pt>
                <c:pt idx="374">
                  <c:v>-47.334079047619049</c:v>
                </c:pt>
                <c:pt idx="375">
                  <c:v>-48.85751619047619</c:v>
                </c:pt>
                <c:pt idx="376">
                  <c:v>-48.628722380952382</c:v>
                </c:pt>
                <c:pt idx="377">
                  <c:v>-47.495908571428565</c:v>
                </c:pt>
                <c:pt idx="378">
                  <c:v>-47.56287428571428</c:v>
                </c:pt>
                <c:pt idx="379">
                  <c:v>-47.112724285714286</c:v>
                </c:pt>
                <c:pt idx="380">
                  <c:v>-47.96279904761905</c:v>
                </c:pt>
                <c:pt idx="381">
                  <c:v>-48.265998571428568</c:v>
                </c:pt>
                <c:pt idx="382">
                  <c:v>-48.822174761904762</c:v>
                </c:pt>
                <c:pt idx="383">
                  <c:v>-48.972844761904774</c:v>
                </c:pt>
                <c:pt idx="384">
                  <c:v>-49.289065238095247</c:v>
                </c:pt>
                <c:pt idx="385">
                  <c:v>-50.308409523809523</c:v>
                </c:pt>
                <c:pt idx="386">
                  <c:v>-49.861980952380954</c:v>
                </c:pt>
                <c:pt idx="387">
                  <c:v>-49.454613333333327</c:v>
                </c:pt>
                <c:pt idx="388">
                  <c:v>-48.615700476190469</c:v>
                </c:pt>
                <c:pt idx="389">
                  <c:v>-49.31696476190475</c:v>
                </c:pt>
                <c:pt idx="390">
                  <c:v>-48.684524761904761</c:v>
                </c:pt>
                <c:pt idx="391">
                  <c:v>-48.065105714285707</c:v>
                </c:pt>
                <c:pt idx="392">
                  <c:v>-47.927456190476192</c:v>
                </c:pt>
                <c:pt idx="393">
                  <c:v>-48.150671428571435</c:v>
                </c:pt>
                <c:pt idx="394">
                  <c:v>-48.58035809523809</c:v>
                </c:pt>
                <c:pt idx="395">
                  <c:v>-48.95424238095238</c:v>
                </c:pt>
                <c:pt idx="396">
                  <c:v>-49.729912380952385</c:v>
                </c:pt>
                <c:pt idx="397">
                  <c:v>-48.368305238095246</c:v>
                </c:pt>
                <c:pt idx="398">
                  <c:v>-47.892115238095244</c:v>
                </c:pt>
                <c:pt idx="399">
                  <c:v>-48.202755238095243</c:v>
                </c:pt>
                <c:pt idx="400">
                  <c:v>-49.17373666666667</c:v>
                </c:pt>
                <c:pt idx="401">
                  <c:v>-49.14955619047619</c:v>
                </c:pt>
                <c:pt idx="402">
                  <c:v>-48.844495238095242</c:v>
                </c:pt>
                <c:pt idx="403">
                  <c:v>-48.729168571428566</c:v>
                </c:pt>
                <c:pt idx="404">
                  <c:v>-48.24739809523809</c:v>
                </c:pt>
                <c:pt idx="405">
                  <c:v>-48.208335238095245</c:v>
                </c:pt>
                <c:pt idx="406">
                  <c:v>-48.200895238095235</c:v>
                </c:pt>
                <c:pt idx="407">
                  <c:v>-48.416668095238094</c:v>
                </c:pt>
                <c:pt idx="408">
                  <c:v>-48.885417619047615</c:v>
                </c:pt>
                <c:pt idx="409">
                  <c:v>-49.917783809523804</c:v>
                </c:pt>
                <c:pt idx="410">
                  <c:v>-49.220239047619046</c:v>
                </c:pt>
                <c:pt idx="411">
                  <c:v>-49.075149999999994</c:v>
                </c:pt>
                <c:pt idx="412">
                  <c:v>-49.127233333333322</c:v>
                </c:pt>
                <c:pt idx="413">
                  <c:v>-49.610863333333327</c:v>
                </c:pt>
                <c:pt idx="414">
                  <c:v>-49.290923809523811</c:v>
                </c:pt>
                <c:pt idx="415">
                  <c:v>-49.307665714285719</c:v>
                </c:pt>
                <c:pt idx="416">
                  <c:v>-50.126117142857147</c:v>
                </c:pt>
                <c:pt idx="417">
                  <c:v>-50.710195714285724</c:v>
                </c:pt>
                <c:pt idx="418">
                  <c:v>-50.129837142857141</c:v>
                </c:pt>
                <c:pt idx="419">
                  <c:v>-49.382069999999992</c:v>
                </c:pt>
                <c:pt idx="420">
                  <c:v>-48.997024285714275</c:v>
                </c:pt>
                <c:pt idx="421">
                  <c:v>-49.555060476190476</c:v>
                </c:pt>
                <c:pt idx="422">
                  <c:v>-49.38951047619048</c:v>
                </c:pt>
                <c:pt idx="423">
                  <c:v>-49.396949999999997</c:v>
                </c:pt>
                <c:pt idx="424">
                  <c:v>-50.433036666666666</c:v>
                </c:pt>
                <c:pt idx="425">
                  <c:v>-50.30468904761905</c:v>
                </c:pt>
                <c:pt idx="426">
                  <c:v>-49.785715238095236</c:v>
                </c:pt>
                <c:pt idx="427">
                  <c:v>-49.473216190476187</c:v>
                </c:pt>
                <c:pt idx="428">
                  <c:v>-49.540179047619048</c:v>
                </c:pt>
                <c:pt idx="429">
                  <c:v>-49.804316666666679</c:v>
                </c:pt>
                <c:pt idx="430">
                  <c:v>-49.106771428571435</c:v>
                </c:pt>
                <c:pt idx="431">
                  <c:v>-49.508556666666649</c:v>
                </c:pt>
                <c:pt idx="432">
                  <c:v>-49.177457142857151</c:v>
                </c:pt>
                <c:pt idx="433">
                  <c:v>-49.356028095238102</c:v>
                </c:pt>
                <c:pt idx="434">
                  <c:v>-49.300224285714279</c:v>
                </c:pt>
                <c:pt idx="435">
                  <c:v>-49.236980476190475</c:v>
                </c:pt>
                <c:pt idx="436">
                  <c:v>-49.240700952380955</c:v>
                </c:pt>
                <c:pt idx="437">
                  <c:v>-48.301340952380954</c:v>
                </c:pt>
                <c:pt idx="438">
                  <c:v>-47.916295238095231</c:v>
                </c:pt>
                <c:pt idx="439">
                  <c:v>-48.34598285714285</c:v>
                </c:pt>
                <c:pt idx="440">
                  <c:v>-49.067709523809526</c:v>
                </c:pt>
                <c:pt idx="441">
                  <c:v>-50.098215238095236</c:v>
                </c:pt>
                <c:pt idx="442">
                  <c:v>-51.045016190476204</c:v>
                </c:pt>
                <c:pt idx="443">
                  <c:v>-50.613468571428562</c:v>
                </c:pt>
                <c:pt idx="444">
                  <c:v>-49.337426666666673</c:v>
                </c:pt>
                <c:pt idx="445">
                  <c:v>-48.301340476190475</c:v>
                </c:pt>
                <c:pt idx="446">
                  <c:v>-48.368305238095232</c:v>
                </c:pt>
                <c:pt idx="447">
                  <c:v>-48.332962857142853</c:v>
                </c:pt>
                <c:pt idx="448">
                  <c:v>-48.465031904761908</c:v>
                </c:pt>
                <c:pt idx="449">
                  <c:v>-49.378349999999998</c:v>
                </c:pt>
                <c:pt idx="450">
                  <c:v>-50.22656380952381</c:v>
                </c:pt>
                <c:pt idx="451">
                  <c:v>-51.182666190476183</c:v>
                </c:pt>
                <c:pt idx="452">
                  <c:v>-50.745536190476187</c:v>
                </c:pt>
                <c:pt idx="453">
                  <c:v>-49.759674285714276</c:v>
                </c:pt>
                <c:pt idx="454">
                  <c:v>-50.295387619047609</c:v>
                </c:pt>
                <c:pt idx="455">
                  <c:v>-50.072174761904762</c:v>
                </c:pt>
                <c:pt idx="456">
                  <c:v>-50.181921428571414</c:v>
                </c:pt>
                <c:pt idx="457">
                  <c:v>-49.536460476190477</c:v>
                </c:pt>
                <c:pt idx="458">
                  <c:v>-50.509302380952377</c:v>
                </c:pt>
                <c:pt idx="459">
                  <c:v>-50.799480000000003</c:v>
                </c:pt>
                <c:pt idx="460">
                  <c:v>-50.70461476190475</c:v>
                </c:pt>
                <c:pt idx="461">
                  <c:v>-50.146579523809514</c:v>
                </c:pt>
                <c:pt idx="462">
                  <c:v>-50.282367619047626</c:v>
                </c:pt>
                <c:pt idx="463">
                  <c:v>-49.110491904761894</c:v>
                </c:pt>
                <c:pt idx="464">
                  <c:v>-49.090031428571422</c:v>
                </c:pt>
                <c:pt idx="465">
                  <c:v>-48.907739999999997</c:v>
                </c:pt>
                <c:pt idx="466">
                  <c:v>-49.266742857142866</c:v>
                </c:pt>
                <c:pt idx="467">
                  <c:v>-49.158856190476193</c:v>
                </c:pt>
                <c:pt idx="468">
                  <c:v>-49.806176666666659</c:v>
                </c:pt>
                <c:pt idx="469">
                  <c:v>-48.961682857142868</c:v>
                </c:pt>
                <c:pt idx="470">
                  <c:v>-48.014882380952386</c:v>
                </c:pt>
                <c:pt idx="471">
                  <c:v>-47.892114761904772</c:v>
                </c:pt>
                <c:pt idx="472">
                  <c:v>-48.412947142857149</c:v>
                </c:pt>
                <c:pt idx="473">
                  <c:v>-48.736609047619048</c:v>
                </c:pt>
                <c:pt idx="474">
                  <c:v>-48.394347142857136</c:v>
                </c:pt>
                <c:pt idx="475">
                  <c:v>-48.597099047619039</c:v>
                </c:pt>
                <c:pt idx="476">
                  <c:v>-48.163692380952369</c:v>
                </c:pt>
                <c:pt idx="477">
                  <c:v>-47.646578095238091</c:v>
                </c:pt>
                <c:pt idx="478">
                  <c:v>-47.940477619047613</c:v>
                </c:pt>
                <c:pt idx="479">
                  <c:v>-48.308780952380943</c:v>
                </c:pt>
                <c:pt idx="480">
                  <c:v>-47.497769047619038</c:v>
                </c:pt>
                <c:pt idx="481">
                  <c:v>-48.243678095238089</c:v>
                </c:pt>
                <c:pt idx="482">
                  <c:v>-48.94866142857142</c:v>
                </c:pt>
                <c:pt idx="483">
                  <c:v>-49.685270476190475</c:v>
                </c:pt>
                <c:pt idx="484">
                  <c:v>-49.017486666666663</c:v>
                </c:pt>
                <c:pt idx="485">
                  <c:v>-49.529018571428573</c:v>
                </c:pt>
                <c:pt idx="486">
                  <c:v>-49.724331428571432</c:v>
                </c:pt>
                <c:pt idx="487">
                  <c:v>-48.342262380952377</c:v>
                </c:pt>
                <c:pt idx="488">
                  <c:v>-48.522695238095238</c:v>
                </c:pt>
                <c:pt idx="489">
                  <c:v>-49.050969047619049</c:v>
                </c:pt>
                <c:pt idx="490">
                  <c:v>-48.572917142857129</c:v>
                </c:pt>
                <c:pt idx="491">
                  <c:v>-48.68080476190476</c:v>
                </c:pt>
                <c:pt idx="492">
                  <c:v>-48.898438571428578</c:v>
                </c:pt>
                <c:pt idx="493">
                  <c:v>-49.274182857142847</c:v>
                </c:pt>
                <c:pt idx="494">
                  <c:v>-49.151414285714282</c:v>
                </c:pt>
                <c:pt idx="495">
                  <c:v>-48.448289999999993</c:v>
                </c:pt>
                <c:pt idx="496">
                  <c:v>-48.710566190476193</c:v>
                </c:pt>
                <c:pt idx="497">
                  <c:v>-47.795388571428575</c:v>
                </c:pt>
                <c:pt idx="498">
                  <c:v>-48.23623666666667</c:v>
                </c:pt>
                <c:pt idx="499">
                  <c:v>-49.097471428571417</c:v>
                </c:pt>
                <c:pt idx="500">
                  <c:v>-48.892859047619041</c:v>
                </c:pt>
                <c:pt idx="501">
                  <c:v>-48.818452857142859</c:v>
                </c:pt>
                <c:pt idx="502">
                  <c:v>-49.143974285714279</c:v>
                </c:pt>
                <c:pt idx="503">
                  <c:v>-48.904020000000003</c:v>
                </c:pt>
                <c:pt idx="504">
                  <c:v>-49.000744285714276</c:v>
                </c:pt>
                <c:pt idx="505">
                  <c:v>-48.418528095238088</c:v>
                </c:pt>
                <c:pt idx="506">
                  <c:v>-47.88839476190477</c:v>
                </c:pt>
                <c:pt idx="507">
                  <c:v>-47.345239523809532</c:v>
                </c:pt>
                <c:pt idx="508">
                  <c:v>-48.156250476190472</c:v>
                </c:pt>
                <c:pt idx="509">
                  <c:v>-49.220240000000004</c:v>
                </c:pt>
                <c:pt idx="510">
                  <c:v>-49.484376190476183</c:v>
                </c:pt>
                <c:pt idx="511">
                  <c:v>-48.009302857142856</c:v>
                </c:pt>
                <c:pt idx="512">
                  <c:v>-47.925597142857136</c:v>
                </c:pt>
                <c:pt idx="513">
                  <c:v>-48.453870952380953</c:v>
                </c:pt>
                <c:pt idx="514">
                  <c:v>-48.963543809523813</c:v>
                </c:pt>
                <c:pt idx="515">
                  <c:v>-48.773810476190476</c:v>
                </c:pt>
                <c:pt idx="516">
                  <c:v>-48.760789523809528</c:v>
                </c:pt>
                <c:pt idx="517">
                  <c:v>-48.831475238095244</c:v>
                </c:pt>
                <c:pt idx="518">
                  <c:v>-49.078869999999988</c:v>
                </c:pt>
                <c:pt idx="519">
                  <c:v>-49.335566190476186</c:v>
                </c:pt>
                <c:pt idx="520">
                  <c:v>-49.81175666666666</c:v>
                </c:pt>
                <c:pt idx="521">
                  <c:v>-49.707590476190475</c:v>
                </c:pt>
                <c:pt idx="522">
                  <c:v>-49.222099047619047</c:v>
                </c:pt>
                <c:pt idx="523">
                  <c:v>-49.527159047619044</c:v>
                </c:pt>
                <c:pt idx="524">
                  <c:v>-49.313245238095227</c:v>
                </c:pt>
                <c:pt idx="525">
                  <c:v>-48.645461904761895</c:v>
                </c:pt>
                <c:pt idx="526">
                  <c:v>-49.290923809523825</c:v>
                </c:pt>
                <c:pt idx="527">
                  <c:v>-49.95312666666667</c:v>
                </c:pt>
                <c:pt idx="528">
                  <c:v>-50.950150476190466</c:v>
                </c:pt>
                <c:pt idx="529">
                  <c:v>-50.64322904761903</c:v>
                </c:pt>
                <c:pt idx="530">
                  <c:v>-50.686011904761905</c:v>
                </c:pt>
                <c:pt idx="531">
                  <c:v>-50.531623333333343</c:v>
                </c:pt>
                <c:pt idx="532">
                  <c:v>-49.16257476190475</c:v>
                </c:pt>
                <c:pt idx="533">
                  <c:v>-48.946801904761891</c:v>
                </c:pt>
                <c:pt idx="534">
                  <c:v>-49.378350476190477</c:v>
                </c:pt>
                <c:pt idx="535">
                  <c:v>-49.408111428571438</c:v>
                </c:pt>
                <c:pt idx="536">
                  <c:v>-49.873140952380957</c:v>
                </c:pt>
                <c:pt idx="537">
                  <c:v>-49.462054761904767</c:v>
                </c:pt>
                <c:pt idx="538">
                  <c:v>-49.947546190476181</c:v>
                </c:pt>
                <c:pt idx="539">
                  <c:v>-49.620165238095232</c:v>
                </c:pt>
                <c:pt idx="540">
                  <c:v>-49.11049238095238</c:v>
                </c:pt>
                <c:pt idx="541">
                  <c:v>-48.102308095238094</c:v>
                </c:pt>
                <c:pt idx="542">
                  <c:v>-48.040923333333332</c:v>
                </c:pt>
                <c:pt idx="543">
                  <c:v>-48.238097142857136</c:v>
                </c:pt>
                <c:pt idx="544">
                  <c:v>-48.818453333333323</c:v>
                </c:pt>
                <c:pt idx="545">
                  <c:v>-48.998885238095241</c:v>
                </c:pt>
                <c:pt idx="546">
                  <c:v>-48.956102857142859</c:v>
                </c:pt>
                <c:pt idx="547">
                  <c:v>-49.815477142857141</c:v>
                </c:pt>
                <c:pt idx="548">
                  <c:v>-49.767114285714285</c:v>
                </c:pt>
                <c:pt idx="549">
                  <c:v>-49.81361857142857</c:v>
                </c:pt>
                <c:pt idx="550">
                  <c:v>-49.668528571428567</c:v>
                </c:pt>
                <c:pt idx="551">
                  <c:v>-49.875001428571423</c:v>
                </c:pt>
                <c:pt idx="552">
                  <c:v>-49.034227142857127</c:v>
                </c:pt>
                <c:pt idx="553">
                  <c:v>-49.337427142857145</c:v>
                </c:pt>
                <c:pt idx="554">
                  <c:v>-49.791296190476196</c:v>
                </c:pt>
                <c:pt idx="555">
                  <c:v>-50.349332380952383</c:v>
                </c:pt>
                <c:pt idx="556">
                  <c:v>-50.126116666666675</c:v>
                </c:pt>
                <c:pt idx="557">
                  <c:v>-49.493677142857145</c:v>
                </c:pt>
                <c:pt idx="558">
                  <c:v>-49.18675857142857</c:v>
                </c:pt>
                <c:pt idx="559">
                  <c:v>-49.374629523809531</c:v>
                </c:pt>
                <c:pt idx="560">
                  <c:v>-49.283483333333322</c:v>
                </c:pt>
                <c:pt idx="561">
                  <c:v>-49.143974285714293</c:v>
                </c:pt>
                <c:pt idx="562">
                  <c:v>-49.873141904761916</c:v>
                </c:pt>
                <c:pt idx="563">
                  <c:v>-48.039064285714275</c:v>
                </c:pt>
                <c:pt idx="564">
                  <c:v>-47.808409523809523</c:v>
                </c:pt>
                <c:pt idx="565">
                  <c:v>-48.788691904761912</c:v>
                </c:pt>
                <c:pt idx="566">
                  <c:v>-48.701265714285704</c:v>
                </c:pt>
                <c:pt idx="567">
                  <c:v>-48.918899999999994</c:v>
                </c:pt>
                <c:pt idx="568">
                  <c:v>-48.820313333333331</c:v>
                </c:pt>
                <c:pt idx="569">
                  <c:v>-47.696802380952377</c:v>
                </c:pt>
                <c:pt idx="570">
                  <c:v>-47.045760952380945</c:v>
                </c:pt>
                <c:pt idx="571">
                  <c:v>-47.075522857142857</c:v>
                </c:pt>
                <c:pt idx="572">
                  <c:v>-47.973959999999998</c:v>
                </c:pt>
                <c:pt idx="573">
                  <c:v>-48.710567619047616</c:v>
                </c:pt>
                <c:pt idx="574">
                  <c:v>-48.93564095238095</c:v>
                </c:pt>
                <c:pt idx="575">
                  <c:v>-50.325150000000001</c:v>
                </c:pt>
                <c:pt idx="576">
                  <c:v>-49.655507142857147</c:v>
                </c:pt>
                <c:pt idx="577">
                  <c:v>-48.40550714285714</c:v>
                </c:pt>
                <c:pt idx="578">
                  <c:v>-47.986980000000003</c:v>
                </c:pt>
                <c:pt idx="579">
                  <c:v>-48.491072857142861</c:v>
                </c:pt>
                <c:pt idx="580">
                  <c:v>-49.222100476190477</c:v>
                </c:pt>
                <c:pt idx="581">
                  <c:v>-49.549479999999988</c:v>
                </c:pt>
                <c:pt idx="582">
                  <c:v>-49.000744285714276</c:v>
                </c:pt>
                <c:pt idx="583">
                  <c:v>-48.492932380952368</c:v>
                </c:pt>
                <c:pt idx="584">
                  <c:v>-48.771950952380955</c:v>
                </c:pt>
                <c:pt idx="585">
                  <c:v>-48.801712380952374</c:v>
                </c:pt>
                <c:pt idx="586">
                  <c:v>-49.03236714285714</c:v>
                </c:pt>
                <c:pt idx="587">
                  <c:v>-49.636904761904759</c:v>
                </c:pt>
                <c:pt idx="588">
                  <c:v>-49.192337142857141</c:v>
                </c:pt>
                <c:pt idx="589">
                  <c:v>-48.859377619047621</c:v>
                </c:pt>
                <c:pt idx="590">
                  <c:v>-48.316221428571431</c:v>
                </c:pt>
                <c:pt idx="591">
                  <c:v>-48.641741904761908</c:v>
                </c:pt>
                <c:pt idx="592">
                  <c:v>-49.075149523809507</c:v>
                </c:pt>
                <c:pt idx="593">
                  <c:v>-49.571801904761905</c:v>
                </c:pt>
                <c:pt idx="594">
                  <c:v>-50.533483809523808</c:v>
                </c:pt>
                <c:pt idx="595">
                  <c:v>-50.615328095238098</c:v>
                </c:pt>
                <c:pt idx="596">
                  <c:v>-49.207218571428584</c:v>
                </c:pt>
                <c:pt idx="597">
                  <c:v>-48.673365238095236</c:v>
                </c:pt>
                <c:pt idx="598">
                  <c:v>-48.176712380952381</c:v>
                </c:pt>
                <c:pt idx="599">
                  <c:v>-48.252976666666676</c:v>
                </c:pt>
                <c:pt idx="600">
                  <c:v>-48.980283333333318</c:v>
                </c:pt>
                <c:pt idx="601">
                  <c:v>-49.017485238095233</c:v>
                </c:pt>
                <c:pt idx="602">
                  <c:v>-48.957962857142853</c:v>
                </c:pt>
                <c:pt idx="603">
                  <c:v>-50.176340476190475</c:v>
                </c:pt>
                <c:pt idx="604">
                  <c:v>-50.332589999999996</c:v>
                </c:pt>
                <c:pt idx="605">
                  <c:v>-49.767115238095236</c:v>
                </c:pt>
                <c:pt idx="606">
                  <c:v>-49.687128571428566</c:v>
                </c:pt>
                <c:pt idx="607">
                  <c:v>-49.893600952380957</c:v>
                </c:pt>
                <c:pt idx="608">
                  <c:v>-48.885416666666657</c:v>
                </c:pt>
                <c:pt idx="609">
                  <c:v>-48.734747619047617</c:v>
                </c:pt>
                <c:pt idx="610">
                  <c:v>-49.476935714285709</c:v>
                </c:pt>
                <c:pt idx="611">
                  <c:v>-50.17820142857142</c:v>
                </c:pt>
                <c:pt idx="612">
                  <c:v>-50.406994761904755</c:v>
                </c:pt>
                <c:pt idx="613">
                  <c:v>-49.688989999999997</c:v>
                </c:pt>
                <c:pt idx="614">
                  <c:v>-48.279019047619052</c:v>
                </c:pt>
                <c:pt idx="615">
                  <c:v>-48.881697619047614</c:v>
                </c:pt>
                <c:pt idx="616">
                  <c:v>-50.473959999999998</c:v>
                </c:pt>
                <c:pt idx="617">
                  <c:v>-49.64434714285715</c:v>
                </c:pt>
                <c:pt idx="618">
                  <c:v>-49.735492380952394</c:v>
                </c:pt>
                <c:pt idx="619">
                  <c:v>-49.54017952380952</c:v>
                </c:pt>
                <c:pt idx="620">
                  <c:v>-48.904018571428587</c:v>
                </c:pt>
                <c:pt idx="621">
                  <c:v>-49.320686666666667</c:v>
                </c:pt>
                <c:pt idx="622">
                  <c:v>-48.212054285714281</c:v>
                </c:pt>
                <c:pt idx="623">
                  <c:v>-48.362724761904758</c:v>
                </c:pt>
                <c:pt idx="624">
                  <c:v>-48.734749047619054</c:v>
                </c:pt>
                <c:pt idx="625">
                  <c:v>-48.381325238095243</c:v>
                </c:pt>
                <c:pt idx="626">
                  <c:v>-48.866817142857144</c:v>
                </c:pt>
                <c:pt idx="627">
                  <c:v>-48.688246190476193</c:v>
                </c:pt>
                <c:pt idx="628">
                  <c:v>-48.846356190476193</c:v>
                </c:pt>
                <c:pt idx="629">
                  <c:v>-48.974703809523817</c:v>
                </c:pt>
                <c:pt idx="630">
                  <c:v>-48.630581428571425</c:v>
                </c:pt>
                <c:pt idx="631">
                  <c:v>-48.290179523809527</c:v>
                </c:pt>
                <c:pt idx="632">
                  <c:v>-48.905879523809531</c:v>
                </c:pt>
                <c:pt idx="633">
                  <c:v>-49.413692857142863</c:v>
                </c:pt>
                <c:pt idx="634">
                  <c:v>-48.619419523809519</c:v>
                </c:pt>
                <c:pt idx="635">
                  <c:v>-49.266742857142866</c:v>
                </c:pt>
                <c:pt idx="636">
                  <c:v>-48.584078095238091</c:v>
                </c:pt>
                <c:pt idx="637">
                  <c:v>-49.508556666666664</c:v>
                </c:pt>
                <c:pt idx="638">
                  <c:v>-49.573660476190462</c:v>
                </c:pt>
                <c:pt idx="639">
                  <c:v>-49.134673809523804</c:v>
                </c:pt>
                <c:pt idx="640">
                  <c:v>-48.771950476190469</c:v>
                </c:pt>
                <c:pt idx="641">
                  <c:v>-49.274181904761903</c:v>
                </c:pt>
                <c:pt idx="642">
                  <c:v>-49.318826190476202</c:v>
                </c:pt>
                <c:pt idx="643">
                  <c:v>-49.409971904761903</c:v>
                </c:pt>
                <c:pt idx="644">
                  <c:v>-49.063989523809532</c:v>
                </c:pt>
                <c:pt idx="645">
                  <c:v>-49.569941428571418</c:v>
                </c:pt>
                <c:pt idx="646">
                  <c:v>-49.815477142857141</c:v>
                </c:pt>
                <c:pt idx="647">
                  <c:v>-48.982144285714284</c:v>
                </c:pt>
                <c:pt idx="648">
                  <c:v>-48.511534285714283</c:v>
                </c:pt>
                <c:pt idx="649">
                  <c:v>-48.864956666666664</c:v>
                </c:pt>
                <c:pt idx="650">
                  <c:v>-48.314361428571431</c:v>
                </c:pt>
                <c:pt idx="651">
                  <c:v>-48.74963000000001</c:v>
                </c:pt>
                <c:pt idx="652">
                  <c:v>-48.770090000000003</c:v>
                </c:pt>
                <c:pt idx="653">
                  <c:v>-49.439733809523808</c:v>
                </c:pt>
                <c:pt idx="654">
                  <c:v>-50.531622857142857</c:v>
                </c:pt>
                <c:pt idx="655">
                  <c:v>-49.640626190476191</c:v>
                </c:pt>
                <c:pt idx="656">
                  <c:v>-49.210937619047613</c:v>
                </c:pt>
                <c:pt idx="657">
                  <c:v>-48.91517952380952</c:v>
                </c:pt>
                <c:pt idx="658">
                  <c:v>-49.296503333333327</c:v>
                </c:pt>
                <c:pt idx="659">
                  <c:v>-49.981029047619046</c:v>
                </c:pt>
                <c:pt idx="660">
                  <c:v>-49.196058571428573</c:v>
                </c:pt>
                <c:pt idx="661">
                  <c:v>-48.721728095238099</c:v>
                </c:pt>
                <c:pt idx="662">
                  <c:v>-49.569941428571425</c:v>
                </c:pt>
                <c:pt idx="663">
                  <c:v>-49.106772380952386</c:v>
                </c:pt>
                <c:pt idx="664">
                  <c:v>-48.468750952380951</c:v>
                </c:pt>
                <c:pt idx="665">
                  <c:v>-50.118676190476172</c:v>
                </c:pt>
                <c:pt idx="666">
                  <c:v>-51.093378571428566</c:v>
                </c:pt>
                <c:pt idx="667">
                  <c:v>-50.950148095238077</c:v>
                </c:pt>
                <c:pt idx="668">
                  <c:v>-51.15848285714285</c:v>
                </c:pt>
                <c:pt idx="669">
                  <c:v>-51.411460476190477</c:v>
                </c:pt>
                <c:pt idx="670">
                  <c:v>-52.505209047619033</c:v>
                </c:pt>
                <c:pt idx="671">
                  <c:v>-51.856027619047623</c:v>
                </c:pt>
                <c:pt idx="672">
                  <c:v>-49.964286190476201</c:v>
                </c:pt>
                <c:pt idx="673">
                  <c:v>-49.493677142857145</c:v>
                </c:pt>
                <c:pt idx="674">
                  <c:v>-49.534599523809526</c:v>
                </c:pt>
                <c:pt idx="675">
                  <c:v>-49.806177142857138</c:v>
                </c:pt>
                <c:pt idx="676">
                  <c:v>-50.397694761904759</c:v>
                </c:pt>
                <c:pt idx="677">
                  <c:v>-49.873141428571429</c:v>
                </c:pt>
                <c:pt idx="678">
                  <c:v>-50.101935714285709</c:v>
                </c:pt>
                <c:pt idx="679">
                  <c:v>-50.477679999999999</c:v>
                </c:pt>
                <c:pt idx="680">
                  <c:v>-49.54576047619048</c:v>
                </c:pt>
                <c:pt idx="681">
                  <c:v>-49.845239999999997</c:v>
                </c:pt>
                <c:pt idx="682">
                  <c:v>-50.459079047619049</c:v>
                </c:pt>
                <c:pt idx="683">
                  <c:v>-50.996654285714285</c:v>
                </c:pt>
                <c:pt idx="684">
                  <c:v>-50.427457142857143</c:v>
                </c:pt>
                <c:pt idx="685">
                  <c:v>-50.659971428571431</c:v>
                </c:pt>
                <c:pt idx="686">
                  <c:v>-50.371654761904765</c:v>
                </c:pt>
                <c:pt idx="687">
                  <c:v>-49.69456952380952</c:v>
                </c:pt>
                <c:pt idx="688">
                  <c:v>-49.897323333333325</c:v>
                </c:pt>
                <c:pt idx="689">
                  <c:v>-49.14583571428571</c:v>
                </c:pt>
                <c:pt idx="690">
                  <c:v>-49.255581904761911</c:v>
                </c:pt>
                <c:pt idx="691">
                  <c:v>-49.609004285714285</c:v>
                </c:pt>
                <c:pt idx="692">
                  <c:v>-49.203498095238089</c:v>
                </c:pt>
                <c:pt idx="693">
                  <c:v>-49.047248095238089</c:v>
                </c:pt>
                <c:pt idx="694">
                  <c:v>-48.956101428571422</c:v>
                </c:pt>
                <c:pt idx="695">
                  <c:v>-48.531994285714276</c:v>
                </c:pt>
                <c:pt idx="696">
                  <c:v>-48.135789523809514</c:v>
                </c:pt>
                <c:pt idx="697">
                  <c:v>-47.780507142857132</c:v>
                </c:pt>
                <c:pt idx="698">
                  <c:v>-48.031623809523801</c:v>
                </c:pt>
                <c:pt idx="699">
                  <c:v>-48.212055238095239</c:v>
                </c:pt>
                <c:pt idx="700">
                  <c:v>-49.123513333333328</c:v>
                </c:pt>
                <c:pt idx="701">
                  <c:v>-50.198661904761899</c:v>
                </c:pt>
                <c:pt idx="702">
                  <c:v>-51.4021580952381</c:v>
                </c:pt>
                <c:pt idx="703">
                  <c:v>-51.338914285714282</c:v>
                </c:pt>
                <c:pt idx="704">
                  <c:v>-49.815476190476183</c:v>
                </c:pt>
                <c:pt idx="705">
                  <c:v>-49.902902380952376</c:v>
                </c:pt>
                <c:pt idx="706">
                  <c:v>-50.267486190476184</c:v>
                </c:pt>
                <c:pt idx="707">
                  <c:v>-49.860119999999995</c:v>
                </c:pt>
                <c:pt idx="708">
                  <c:v>-49.720609999999994</c:v>
                </c:pt>
                <c:pt idx="709">
                  <c:v>-49.670388095238089</c:v>
                </c:pt>
                <c:pt idx="710">
                  <c:v>-49.558780952380943</c:v>
                </c:pt>
                <c:pt idx="711">
                  <c:v>-49.75967428571429</c:v>
                </c:pt>
                <c:pt idx="712">
                  <c:v>-49.674109047619055</c:v>
                </c:pt>
                <c:pt idx="713">
                  <c:v>-49.277903333333335</c:v>
                </c:pt>
                <c:pt idx="714">
                  <c:v>-49.052828571428577</c:v>
                </c:pt>
                <c:pt idx="715">
                  <c:v>-48.926340000000003</c:v>
                </c:pt>
                <c:pt idx="716">
                  <c:v>-49.702009999999994</c:v>
                </c:pt>
                <c:pt idx="717">
                  <c:v>-50.399554285714281</c:v>
                </c:pt>
                <c:pt idx="718">
                  <c:v>-50.553943809523808</c:v>
                </c:pt>
                <c:pt idx="719">
                  <c:v>-49.971726666666669</c:v>
                </c:pt>
                <c:pt idx="720">
                  <c:v>-49.495537142857138</c:v>
                </c:pt>
                <c:pt idx="721">
                  <c:v>-48.608260000000001</c:v>
                </c:pt>
                <c:pt idx="722">
                  <c:v>-48.812872857142857</c:v>
                </c:pt>
                <c:pt idx="723">
                  <c:v>-48.66406238095238</c:v>
                </c:pt>
                <c:pt idx="724">
                  <c:v>-48.59151904761903</c:v>
                </c:pt>
                <c:pt idx="725">
                  <c:v>-48.293899047619028</c:v>
                </c:pt>
                <c:pt idx="726">
                  <c:v>-48.563617142857126</c:v>
                </c:pt>
                <c:pt idx="727">
                  <c:v>-49.24070142857142</c:v>
                </c:pt>
                <c:pt idx="728">
                  <c:v>-50.442338095238092</c:v>
                </c:pt>
                <c:pt idx="729">
                  <c:v>-51.327755238095257</c:v>
                </c:pt>
                <c:pt idx="730">
                  <c:v>-50.403274761904761</c:v>
                </c:pt>
                <c:pt idx="731">
                  <c:v>-50.52046285714286</c:v>
                </c:pt>
                <c:pt idx="732">
                  <c:v>-51.024553809523816</c:v>
                </c:pt>
                <c:pt idx="733">
                  <c:v>-49.636906190476189</c:v>
                </c:pt>
                <c:pt idx="734">
                  <c:v>-47.728423333333325</c:v>
                </c:pt>
                <c:pt idx="735">
                  <c:v>-47.466147142857132</c:v>
                </c:pt>
                <c:pt idx="736">
                  <c:v>-47.836310952380948</c:v>
                </c:pt>
                <c:pt idx="737">
                  <c:v>-48.438989523809525</c:v>
                </c:pt>
                <c:pt idx="738">
                  <c:v>-48.541295238095231</c:v>
                </c:pt>
                <c:pt idx="739">
                  <c:v>-49.622024761904761</c:v>
                </c:pt>
                <c:pt idx="740">
                  <c:v>-50.972470952380945</c:v>
                </c:pt>
                <c:pt idx="741">
                  <c:v>-50.481399523809529</c:v>
                </c:pt>
                <c:pt idx="742">
                  <c:v>-47.905134761904762</c:v>
                </c:pt>
                <c:pt idx="743">
                  <c:v>-47.425224761904758</c:v>
                </c:pt>
                <c:pt idx="744">
                  <c:v>-47.707962380952374</c:v>
                </c:pt>
                <c:pt idx="745">
                  <c:v>-48.989584761904759</c:v>
                </c:pt>
                <c:pt idx="746">
                  <c:v>-49.521578571428563</c:v>
                </c:pt>
                <c:pt idx="747">
                  <c:v>-49.240700476190469</c:v>
                </c:pt>
                <c:pt idx="748">
                  <c:v>-48.245536666666666</c:v>
                </c:pt>
                <c:pt idx="749">
                  <c:v>-47.633558571428566</c:v>
                </c:pt>
                <c:pt idx="750">
                  <c:v>-47.808409047619044</c:v>
                </c:pt>
                <c:pt idx="751">
                  <c:v>-48.02418333333334</c:v>
                </c:pt>
                <c:pt idx="752">
                  <c:v>-48.427828095238091</c:v>
                </c:pt>
                <c:pt idx="753">
                  <c:v>-48.764509523809529</c:v>
                </c:pt>
                <c:pt idx="754">
                  <c:v>-47.869792380952376</c:v>
                </c:pt>
                <c:pt idx="755">
                  <c:v>-48.018602380952373</c:v>
                </c:pt>
                <c:pt idx="756">
                  <c:v>-47.665179523809513</c:v>
                </c:pt>
                <c:pt idx="757">
                  <c:v>-47.434524285714282</c:v>
                </c:pt>
                <c:pt idx="758">
                  <c:v>-47.59449476190477</c:v>
                </c:pt>
                <c:pt idx="759">
                  <c:v>-48.479911428571427</c:v>
                </c:pt>
                <c:pt idx="760">
                  <c:v>-48.377605714285707</c:v>
                </c:pt>
                <c:pt idx="761">
                  <c:v>-48.985863809523799</c:v>
                </c:pt>
                <c:pt idx="762">
                  <c:v>-49.954987619047621</c:v>
                </c:pt>
                <c:pt idx="763">
                  <c:v>-50.509302380952377</c:v>
                </c:pt>
                <c:pt idx="764">
                  <c:v>-50.10379571428571</c:v>
                </c:pt>
                <c:pt idx="765">
                  <c:v>-49.768974285714279</c:v>
                </c:pt>
                <c:pt idx="766">
                  <c:v>-49.856400476190466</c:v>
                </c:pt>
                <c:pt idx="767">
                  <c:v>-49.759673333333339</c:v>
                </c:pt>
                <c:pt idx="768">
                  <c:v>-49.982887142857145</c:v>
                </c:pt>
                <c:pt idx="769">
                  <c:v>-50.206101428571422</c:v>
                </c:pt>
                <c:pt idx="770">
                  <c:v>-50.105657619047598</c:v>
                </c:pt>
                <c:pt idx="771">
                  <c:v>-49.804317142857144</c:v>
                </c:pt>
                <c:pt idx="772">
                  <c:v>-49.32812666666667</c:v>
                </c:pt>
                <c:pt idx="773">
                  <c:v>-49.084450952380955</c:v>
                </c:pt>
                <c:pt idx="774">
                  <c:v>-49.119793809523813</c:v>
                </c:pt>
                <c:pt idx="775">
                  <c:v>-48.156251904761902</c:v>
                </c:pt>
                <c:pt idx="776">
                  <c:v>-48.567338095238092</c:v>
                </c:pt>
                <c:pt idx="777">
                  <c:v>-47.832591428571426</c:v>
                </c:pt>
                <c:pt idx="778">
                  <c:v>-47.404762857142856</c:v>
                </c:pt>
                <c:pt idx="779">
                  <c:v>-47.938617619047619</c:v>
                </c:pt>
                <c:pt idx="780">
                  <c:v>-47.64471809523809</c:v>
                </c:pt>
                <c:pt idx="781">
                  <c:v>-48.597099523809526</c:v>
                </c:pt>
                <c:pt idx="782">
                  <c:v>-49.302084761904759</c:v>
                </c:pt>
                <c:pt idx="783">
                  <c:v>-50.178199999999997</c:v>
                </c:pt>
                <c:pt idx="784">
                  <c:v>-49.917783809523804</c:v>
                </c:pt>
                <c:pt idx="785">
                  <c:v>-49.763394285714291</c:v>
                </c:pt>
                <c:pt idx="786">
                  <c:v>-49.197918095238094</c:v>
                </c:pt>
                <c:pt idx="787">
                  <c:v>-49.112352857142845</c:v>
                </c:pt>
                <c:pt idx="788">
                  <c:v>-48.357143333333319</c:v>
                </c:pt>
                <c:pt idx="789">
                  <c:v>-48.083705714285713</c:v>
                </c:pt>
                <c:pt idx="790">
                  <c:v>-49.60528333333334</c:v>
                </c:pt>
                <c:pt idx="791">
                  <c:v>-49.737353333333346</c:v>
                </c:pt>
                <c:pt idx="792">
                  <c:v>-48.864957142857143</c:v>
                </c:pt>
                <c:pt idx="793">
                  <c:v>-48.479913333333329</c:v>
                </c:pt>
                <c:pt idx="794">
                  <c:v>-48.215775238095247</c:v>
                </c:pt>
                <c:pt idx="795">
                  <c:v>-48.258557619047622</c:v>
                </c:pt>
                <c:pt idx="796">
                  <c:v>-48.039063809523803</c:v>
                </c:pt>
                <c:pt idx="797">
                  <c:v>-47.60007619047618</c:v>
                </c:pt>
                <c:pt idx="798">
                  <c:v>-48.236236190476184</c:v>
                </c:pt>
                <c:pt idx="799">
                  <c:v>-49.006325238095236</c:v>
                </c:pt>
                <c:pt idx="800">
                  <c:v>-50.194940952380939</c:v>
                </c:pt>
                <c:pt idx="801">
                  <c:v>-51.128721428571431</c:v>
                </c:pt>
                <c:pt idx="802">
                  <c:v>-50.756696190476184</c:v>
                </c:pt>
                <c:pt idx="803">
                  <c:v>-49.875000952380951</c:v>
                </c:pt>
                <c:pt idx="804">
                  <c:v>-50.094495714285713</c:v>
                </c:pt>
                <c:pt idx="805">
                  <c:v>-49.726190952380939</c:v>
                </c:pt>
                <c:pt idx="806">
                  <c:v>-48.684524761904768</c:v>
                </c:pt>
                <c:pt idx="807">
                  <c:v>-48.933780952380957</c:v>
                </c:pt>
                <c:pt idx="808">
                  <c:v>-49.328126190476191</c:v>
                </c:pt>
                <c:pt idx="809">
                  <c:v>-49.798736190476184</c:v>
                </c:pt>
                <c:pt idx="810">
                  <c:v>-49.657368571428563</c:v>
                </c:pt>
                <c:pt idx="811">
                  <c:v>-48.65290333333332</c:v>
                </c:pt>
                <c:pt idx="812">
                  <c:v>-48.507814285714289</c:v>
                </c:pt>
                <c:pt idx="813">
                  <c:v>-49.2648819047619</c:v>
                </c:pt>
                <c:pt idx="814">
                  <c:v>-49.551341428571426</c:v>
                </c:pt>
                <c:pt idx="815">
                  <c:v>-49.197919047619038</c:v>
                </c:pt>
                <c:pt idx="816">
                  <c:v>-49.023066190476186</c:v>
                </c:pt>
                <c:pt idx="817">
                  <c:v>-49.465774285714282</c:v>
                </c:pt>
                <c:pt idx="818">
                  <c:v>-48.48735238095238</c:v>
                </c:pt>
                <c:pt idx="819">
                  <c:v>-48.504092857142851</c:v>
                </c:pt>
                <c:pt idx="820">
                  <c:v>-48.638021428571427</c:v>
                </c:pt>
                <c:pt idx="821">
                  <c:v>-48.457590476190475</c:v>
                </c:pt>
                <c:pt idx="822">
                  <c:v>-48.770090000000003</c:v>
                </c:pt>
                <c:pt idx="823">
                  <c:v>-49.251861428571431</c:v>
                </c:pt>
                <c:pt idx="824">
                  <c:v>-50.397694761904759</c:v>
                </c:pt>
                <c:pt idx="825">
                  <c:v>-50.875746190476178</c:v>
                </c:pt>
                <c:pt idx="826">
                  <c:v>-52.188989047619046</c:v>
                </c:pt>
                <c:pt idx="827">
                  <c:v>-50.61718904761905</c:v>
                </c:pt>
                <c:pt idx="828">
                  <c:v>-49.713169999999991</c:v>
                </c:pt>
                <c:pt idx="829">
                  <c:v>-49.000745714285706</c:v>
                </c:pt>
                <c:pt idx="830">
                  <c:v>-48.76823142857144</c:v>
                </c:pt>
                <c:pt idx="831">
                  <c:v>-49.893602380952373</c:v>
                </c:pt>
                <c:pt idx="832">
                  <c:v>-50.252605714285707</c:v>
                </c:pt>
                <c:pt idx="833">
                  <c:v>-50.100076666666666</c:v>
                </c:pt>
                <c:pt idx="834">
                  <c:v>-50.018230476190467</c:v>
                </c:pt>
                <c:pt idx="835">
                  <c:v>-49.329985238095233</c:v>
                </c:pt>
                <c:pt idx="836">
                  <c:v>-50.023810476190476</c:v>
                </c:pt>
                <c:pt idx="837">
                  <c:v>-49.711310476190476</c:v>
                </c:pt>
                <c:pt idx="838">
                  <c:v>-50.771578571428577</c:v>
                </c:pt>
                <c:pt idx="839">
                  <c:v>-51.627233809523808</c:v>
                </c:pt>
                <c:pt idx="840">
                  <c:v>-51.779762857142863</c:v>
                </c:pt>
                <c:pt idx="841">
                  <c:v>-52.12760476190477</c:v>
                </c:pt>
                <c:pt idx="842">
                  <c:v>-50.888766666666662</c:v>
                </c:pt>
                <c:pt idx="843">
                  <c:v>-49.923364761904764</c:v>
                </c:pt>
                <c:pt idx="844">
                  <c:v>-48.957962380952388</c:v>
                </c:pt>
                <c:pt idx="845">
                  <c:v>-48.894718571428569</c:v>
                </c:pt>
                <c:pt idx="846">
                  <c:v>-48.539435714285709</c:v>
                </c:pt>
                <c:pt idx="847">
                  <c:v>-48.742189523809522</c:v>
                </c:pt>
                <c:pt idx="848">
                  <c:v>-48.786831904761897</c:v>
                </c:pt>
                <c:pt idx="849">
                  <c:v>-49.527159523809523</c:v>
                </c:pt>
                <c:pt idx="850">
                  <c:v>-49.81733761904762</c:v>
                </c:pt>
                <c:pt idx="851">
                  <c:v>-48.900299047619043</c:v>
                </c:pt>
                <c:pt idx="852">
                  <c:v>-48.559896666666674</c:v>
                </c:pt>
                <c:pt idx="853">
                  <c:v>-48.223215714285722</c:v>
                </c:pt>
                <c:pt idx="854">
                  <c:v>-48.712427142857138</c:v>
                </c:pt>
                <c:pt idx="855">
                  <c:v>-48.79427285714285</c:v>
                </c:pt>
                <c:pt idx="856">
                  <c:v>-48.68638523809522</c:v>
                </c:pt>
                <c:pt idx="857">
                  <c:v>-48.178572857142854</c:v>
                </c:pt>
                <c:pt idx="858">
                  <c:v>-48.418528095238088</c:v>
                </c:pt>
                <c:pt idx="859">
                  <c:v>-48.591519047619045</c:v>
                </c:pt>
                <c:pt idx="860">
                  <c:v>-49.024926666666659</c:v>
                </c:pt>
                <c:pt idx="861">
                  <c:v>-48.939359999999994</c:v>
                </c:pt>
                <c:pt idx="862">
                  <c:v>-49.021206666666664</c:v>
                </c:pt>
                <c:pt idx="863">
                  <c:v>-49.383929999999999</c:v>
                </c:pt>
                <c:pt idx="864">
                  <c:v>-49.138394285714284</c:v>
                </c:pt>
                <c:pt idx="865">
                  <c:v>-48.314360476190473</c:v>
                </c:pt>
                <c:pt idx="866">
                  <c:v>-48.204613809523806</c:v>
                </c:pt>
                <c:pt idx="867">
                  <c:v>-49.203497142857138</c:v>
                </c:pt>
                <c:pt idx="868">
                  <c:v>-50.144718095238098</c:v>
                </c:pt>
                <c:pt idx="869">
                  <c:v>-50.26562476190476</c:v>
                </c:pt>
                <c:pt idx="870">
                  <c:v>-50.029389999999999</c:v>
                </c:pt>
                <c:pt idx="871">
                  <c:v>-51.026414285714282</c:v>
                </c:pt>
                <c:pt idx="872">
                  <c:v>-51.357515714285718</c:v>
                </c:pt>
                <c:pt idx="873">
                  <c:v>-48.76265047619048</c:v>
                </c:pt>
                <c:pt idx="874">
                  <c:v>-47.19270904761904</c:v>
                </c:pt>
                <c:pt idx="875">
                  <c:v>-46.885789999999993</c:v>
                </c:pt>
                <c:pt idx="876">
                  <c:v>-46.643974285714293</c:v>
                </c:pt>
                <c:pt idx="877">
                  <c:v>-47.242931904761896</c:v>
                </c:pt>
                <c:pt idx="878">
                  <c:v>-48.180432857142854</c:v>
                </c:pt>
                <c:pt idx="879">
                  <c:v>-48.779389999999985</c:v>
                </c:pt>
                <c:pt idx="880">
                  <c:v>-47.998141428571429</c:v>
                </c:pt>
                <c:pt idx="881">
                  <c:v>-47.817709523809526</c:v>
                </c:pt>
                <c:pt idx="882">
                  <c:v>-48.299480476190467</c:v>
                </c:pt>
                <c:pt idx="883">
                  <c:v>-49.18675857142857</c:v>
                </c:pt>
                <c:pt idx="884">
                  <c:v>-50.336310476190476</c:v>
                </c:pt>
                <c:pt idx="885">
                  <c:v>-51.173364285714285</c:v>
                </c:pt>
                <c:pt idx="886">
                  <c:v>-51.68861714285714</c:v>
                </c:pt>
                <c:pt idx="887">
                  <c:v>-50.449778095238081</c:v>
                </c:pt>
                <c:pt idx="888">
                  <c:v>-49.491816666666658</c:v>
                </c:pt>
                <c:pt idx="889">
                  <c:v>-49.058409523809523</c:v>
                </c:pt>
                <c:pt idx="890">
                  <c:v>-48.956102380952373</c:v>
                </c:pt>
                <c:pt idx="891">
                  <c:v>-48.984005238095236</c:v>
                </c:pt>
                <c:pt idx="892">
                  <c:v>-48.375744761904748</c:v>
                </c:pt>
                <c:pt idx="893">
                  <c:v>-48.671504285714278</c:v>
                </c:pt>
                <c:pt idx="894">
                  <c:v>-48.985863333333327</c:v>
                </c:pt>
                <c:pt idx="895">
                  <c:v>-48.468750476190472</c:v>
                </c:pt>
                <c:pt idx="896">
                  <c:v>-48.498514285714286</c:v>
                </c:pt>
                <c:pt idx="897">
                  <c:v>-48.305061428571442</c:v>
                </c:pt>
                <c:pt idx="898">
                  <c:v>-48.667784285714276</c:v>
                </c:pt>
                <c:pt idx="899">
                  <c:v>-49.404391904761894</c:v>
                </c:pt>
                <c:pt idx="900">
                  <c:v>-50.583706666666664</c:v>
                </c:pt>
                <c:pt idx="901">
                  <c:v>-49.393231904761898</c:v>
                </c:pt>
                <c:pt idx="902">
                  <c:v>-49.277902380952376</c:v>
                </c:pt>
                <c:pt idx="903">
                  <c:v>-48.890999047619047</c:v>
                </c:pt>
                <c:pt idx="904">
                  <c:v>-48.565476190476183</c:v>
                </c:pt>
                <c:pt idx="905">
                  <c:v>-48.572917619047615</c:v>
                </c:pt>
                <c:pt idx="906">
                  <c:v>-48.868676666666673</c:v>
                </c:pt>
                <c:pt idx="907">
                  <c:v>-50.14285809523809</c:v>
                </c:pt>
                <c:pt idx="908">
                  <c:v>-50.219121904761906</c:v>
                </c:pt>
                <c:pt idx="909">
                  <c:v>-49.960566666666658</c:v>
                </c:pt>
                <c:pt idx="910">
                  <c:v>-48.984004285714285</c:v>
                </c:pt>
                <c:pt idx="911">
                  <c:v>-48.306921428571414</c:v>
                </c:pt>
                <c:pt idx="912">
                  <c:v>-48.918900952380952</c:v>
                </c:pt>
                <c:pt idx="913">
                  <c:v>-50.438616666666661</c:v>
                </c:pt>
                <c:pt idx="914">
                  <c:v>-49.121653333333335</c:v>
                </c:pt>
                <c:pt idx="915">
                  <c:v>-48.258557142857143</c:v>
                </c:pt>
                <c:pt idx="916">
                  <c:v>-48.063244761904762</c:v>
                </c:pt>
                <c:pt idx="917">
                  <c:v>-48.814733333333336</c:v>
                </c:pt>
                <c:pt idx="918">
                  <c:v>-49.519718571428569</c:v>
                </c:pt>
                <c:pt idx="919">
                  <c:v>-48.507814761904761</c:v>
                </c:pt>
                <c:pt idx="920">
                  <c:v>-48.388766190476176</c:v>
                </c:pt>
                <c:pt idx="921">
                  <c:v>-47.802828571428577</c:v>
                </c:pt>
                <c:pt idx="922">
                  <c:v>-49.078870952380946</c:v>
                </c:pt>
                <c:pt idx="923">
                  <c:v>-49.999629047619045</c:v>
                </c:pt>
                <c:pt idx="924">
                  <c:v>-50.531623333333336</c:v>
                </c:pt>
                <c:pt idx="925">
                  <c:v>-51.145462857142853</c:v>
                </c:pt>
                <c:pt idx="926">
                  <c:v>-49.86012095238096</c:v>
                </c:pt>
                <c:pt idx="927">
                  <c:v>-48.954242857142859</c:v>
                </c:pt>
                <c:pt idx="928">
                  <c:v>-48.414807142857143</c:v>
                </c:pt>
                <c:pt idx="929">
                  <c:v>-48.2418157142857</c:v>
                </c:pt>
                <c:pt idx="930">
                  <c:v>-47.771206190476185</c:v>
                </c:pt>
                <c:pt idx="931">
                  <c:v>-47.78608761904762</c:v>
                </c:pt>
                <c:pt idx="932">
                  <c:v>-49.806176666666659</c:v>
                </c:pt>
                <c:pt idx="933">
                  <c:v>-51.418900476190487</c:v>
                </c:pt>
                <c:pt idx="934">
                  <c:v>-49.411832380952383</c:v>
                </c:pt>
                <c:pt idx="935">
                  <c:v>-48.803572380952382</c:v>
                </c:pt>
                <c:pt idx="936">
                  <c:v>-49.01190571428571</c:v>
                </c:pt>
                <c:pt idx="937">
                  <c:v>-49.199778571428567</c:v>
                </c:pt>
                <c:pt idx="938">
                  <c:v>-49.495537142857152</c:v>
                </c:pt>
                <c:pt idx="939">
                  <c:v>-48.197172380952374</c:v>
                </c:pt>
                <c:pt idx="940">
                  <c:v>-47.773068095238095</c:v>
                </c:pt>
                <c:pt idx="941">
                  <c:v>-48.351564761904768</c:v>
                </c:pt>
                <c:pt idx="942">
                  <c:v>-48.645463333333339</c:v>
                </c:pt>
                <c:pt idx="943">
                  <c:v>-48.478052380952384</c:v>
                </c:pt>
                <c:pt idx="944">
                  <c:v>-48.574777619047616</c:v>
                </c:pt>
                <c:pt idx="945">
                  <c:v>-49.450894285714284</c:v>
                </c:pt>
                <c:pt idx="946">
                  <c:v>-50.952010000000008</c:v>
                </c:pt>
                <c:pt idx="947">
                  <c:v>-51.701638571428575</c:v>
                </c:pt>
                <c:pt idx="948">
                  <c:v>-51.407739047619053</c:v>
                </c:pt>
                <c:pt idx="949">
                  <c:v>-50.645090952380954</c:v>
                </c:pt>
                <c:pt idx="950">
                  <c:v>-50.702754761904757</c:v>
                </c:pt>
                <c:pt idx="951">
                  <c:v>-49.91406380952381</c:v>
                </c:pt>
                <c:pt idx="952">
                  <c:v>-48.851936190476195</c:v>
                </c:pt>
                <c:pt idx="953">
                  <c:v>-48.068824761904757</c:v>
                </c:pt>
                <c:pt idx="954">
                  <c:v>-47.611235714285705</c:v>
                </c:pt>
                <c:pt idx="955">
                  <c:v>-47.644717619047618</c:v>
                </c:pt>
                <c:pt idx="956">
                  <c:v>-47.335938095238092</c:v>
                </c:pt>
                <c:pt idx="957">
                  <c:v>-47.640998571428561</c:v>
                </c:pt>
                <c:pt idx="958">
                  <c:v>-48.636161904761899</c:v>
                </c:pt>
                <c:pt idx="959">
                  <c:v>-49.184897142857139</c:v>
                </c:pt>
                <c:pt idx="960">
                  <c:v>-49.869421428571428</c:v>
                </c:pt>
                <c:pt idx="961">
                  <c:v>-50.204241428571422</c:v>
                </c:pt>
                <c:pt idx="962">
                  <c:v>-49.471356190476193</c:v>
                </c:pt>
                <c:pt idx="963">
                  <c:v>-49.458335714285717</c:v>
                </c:pt>
                <c:pt idx="964">
                  <c:v>-50.498141428571429</c:v>
                </c:pt>
                <c:pt idx="965">
                  <c:v>-51.00595238095238</c:v>
                </c:pt>
                <c:pt idx="966">
                  <c:v>-49.560640476190471</c:v>
                </c:pt>
                <c:pt idx="967">
                  <c:v>-48.649183333333333</c:v>
                </c:pt>
                <c:pt idx="968">
                  <c:v>-48.25483761904762</c:v>
                </c:pt>
                <c:pt idx="969">
                  <c:v>-48.591519523809531</c:v>
                </c:pt>
                <c:pt idx="970">
                  <c:v>-49.311385238095248</c:v>
                </c:pt>
                <c:pt idx="971">
                  <c:v>-49.765253809523813</c:v>
                </c:pt>
                <c:pt idx="972">
                  <c:v>-48.691964285714278</c:v>
                </c:pt>
                <c:pt idx="973">
                  <c:v>-48.639881428571421</c:v>
                </c:pt>
                <c:pt idx="974">
                  <c:v>-48.303200952380948</c:v>
                </c:pt>
                <c:pt idx="975">
                  <c:v>-48.513393333333319</c:v>
                </c:pt>
                <c:pt idx="976">
                  <c:v>-48.615699999999997</c:v>
                </c:pt>
                <c:pt idx="977">
                  <c:v>-49.603423809523825</c:v>
                </c:pt>
                <c:pt idx="978">
                  <c:v>-49.512278095238081</c:v>
                </c:pt>
                <c:pt idx="979">
                  <c:v>-49.348587619047606</c:v>
                </c:pt>
                <c:pt idx="980">
                  <c:v>-49.755952857142844</c:v>
                </c:pt>
                <c:pt idx="981">
                  <c:v>-49.551340476190475</c:v>
                </c:pt>
                <c:pt idx="982">
                  <c:v>-49.177457142857143</c:v>
                </c:pt>
                <c:pt idx="983">
                  <c:v>-49.263021428571435</c:v>
                </c:pt>
                <c:pt idx="984">
                  <c:v>-49.276043333333327</c:v>
                </c:pt>
                <c:pt idx="985">
                  <c:v>-50.025669523809505</c:v>
                </c:pt>
                <c:pt idx="986">
                  <c:v>-50.023811904761907</c:v>
                </c:pt>
                <c:pt idx="987">
                  <c:v>-50.362352857142859</c:v>
                </c:pt>
                <c:pt idx="988">
                  <c:v>-49.499256666666668</c:v>
                </c:pt>
                <c:pt idx="989">
                  <c:v>-48.879838095238092</c:v>
                </c:pt>
                <c:pt idx="990">
                  <c:v>-48.414807142857136</c:v>
                </c:pt>
                <c:pt idx="991">
                  <c:v>-47.998139999999999</c:v>
                </c:pt>
                <c:pt idx="992">
                  <c:v>-47.810268095238087</c:v>
                </c:pt>
                <c:pt idx="993">
                  <c:v>-48.598959523809512</c:v>
                </c:pt>
                <c:pt idx="994">
                  <c:v>-48.731028095238095</c:v>
                </c:pt>
                <c:pt idx="995">
                  <c:v>-48.0502238095238</c:v>
                </c:pt>
                <c:pt idx="996">
                  <c:v>-48.143229523809524</c:v>
                </c:pt>
                <c:pt idx="997">
                  <c:v>-48.052084285714287</c:v>
                </c:pt>
                <c:pt idx="998">
                  <c:v>-48.003721904761903</c:v>
                </c:pt>
                <c:pt idx="999">
                  <c:v>-47.819570476190485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92D-4FF0-9C0B-371C2829E384}"/>
            </c:ext>
          </c:extLst>
        </c:ser>
        <c:ser>
          <c:idx val="8"/>
          <c:order val="8"/>
          <c:tx>
            <c:strRef>
              <c:f>[7]Sheet1!$J$1</c:f>
              <c:strCache>
                <c:ptCount val="1"/>
                <c:pt idx="0">
                  <c:v>dbv_av_300l9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[7]Sheet1!$A$2:$A$1001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2.5</c:v>
                </c:pt>
                <c:pt idx="2">
                  <c:v>5</c:v>
                </c:pt>
                <c:pt idx="3">
                  <c:v>7.5</c:v>
                </c:pt>
                <c:pt idx="4">
                  <c:v>10</c:v>
                </c:pt>
                <c:pt idx="5">
                  <c:v>12.5</c:v>
                </c:pt>
                <c:pt idx="6">
                  <c:v>15</c:v>
                </c:pt>
                <c:pt idx="7">
                  <c:v>17.5</c:v>
                </c:pt>
                <c:pt idx="8">
                  <c:v>20</c:v>
                </c:pt>
                <c:pt idx="9">
                  <c:v>22.5</c:v>
                </c:pt>
                <c:pt idx="10">
                  <c:v>25</c:v>
                </c:pt>
                <c:pt idx="11">
                  <c:v>27.5</c:v>
                </c:pt>
                <c:pt idx="12">
                  <c:v>30</c:v>
                </c:pt>
                <c:pt idx="13">
                  <c:v>32.5</c:v>
                </c:pt>
                <c:pt idx="14">
                  <c:v>35</c:v>
                </c:pt>
                <c:pt idx="15">
                  <c:v>37.5</c:v>
                </c:pt>
                <c:pt idx="16">
                  <c:v>40</c:v>
                </c:pt>
                <c:pt idx="17">
                  <c:v>42.5</c:v>
                </c:pt>
                <c:pt idx="18">
                  <c:v>45</c:v>
                </c:pt>
                <c:pt idx="19">
                  <c:v>47.5</c:v>
                </c:pt>
                <c:pt idx="20">
                  <c:v>50</c:v>
                </c:pt>
                <c:pt idx="21">
                  <c:v>52.5</c:v>
                </c:pt>
                <c:pt idx="22">
                  <c:v>55</c:v>
                </c:pt>
                <c:pt idx="23">
                  <c:v>57.5</c:v>
                </c:pt>
                <c:pt idx="24">
                  <c:v>60</c:v>
                </c:pt>
                <c:pt idx="25">
                  <c:v>62.5</c:v>
                </c:pt>
                <c:pt idx="26">
                  <c:v>65</c:v>
                </c:pt>
                <c:pt idx="27">
                  <c:v>67.5</c:v>
                </c:pt>
                <c:pt idx="28">
                  <c:v>70</c:v>
                </c:pt>
                <c:pt idx="29">
                  <c:v>72.5</c:v>
                </c:pt>
                <c:pt idx="30">
                  <c:v>75</c:v>
                </c:pt>
                <c:pt idx="31">
                  <c:v>77.5</c:v>
                </c:pt>
                <c:pt idx="32">
                  <c:v>80</c:v>
                </c:pt>
                <c:pt idx="33">
                  <c:v>82.5</c:v>
                </c:pt>
                <c:pt idx="34">
                  <c:v>85</c:v>
                </c:pt>
                <c:pt idx="35">
                  <c:v>87.5</c:v>
                </c:pt>
                <c:pt idx="36">
                  <c:v>90</c:v>
                </c:pt>
                <c:pt idx="37">
                  <c:v>92.5</c:v>
                </c:pt>
                <c:pt idx="38">
                  <c:v>95</c:v>
                </c:pt>
                <c:pt idx="39">
                  <c:v>97.5</c:v>
                </c:pt>
                <c:pt idx="40">
                  <c:v>100</c:v>
                </c:pt>
                <c:pt idx="41">
                  <c:v>102.5</c:v>
                </c:pt>
                <c:pt idx="42">
                  <c:v>105</c:v>
                </c:pt>
                <c:pt idx="43">
                  <c:v>107.5</c:v>
                </c:pt>
                <c:pt idx="44">
                  <c:v>110</c:v>
                </c:pt>
                <c:pt idx="45">
                  <c:v>112.5</c:v>
                </c:pt>
                <c:pt idx="46">
                  <c:v>115</c:v>
                </c:pt>
                <c:pt idx="47">
                  <c:v>117.5</c:v>
                </c:pt>
                <c:pt idx="48">
                  <c:v>120</c:v>
                </c:pt>
                <c:pt idx="49">
                  <c:v>122.5</c:v>
                </c:pt>
                <c:pt idx="50">
                  <c:v>125</c:v>
                </c:pt>
                <c:pt idx="51">
                  <c:v>127.5</c:v>
                </c:pt>
                <c:pt idx="52">
                  <c:v>130</c:v>
                </c:pt>
                <c:pt idx="53">
                  <c:v>132.5</c:v>
                </c:pt>
                <c:pt idx="54">
                  <c:v>135</c:v>
                </c:pt>
                <c:pt idx="55">
                  <c:v>137.5</c:v>
                </c:pt>
                <c:pt idx="56">
                  <c:v>140</c:v>
                </c:pt>
                <c:pt idx="57">
                  <c:v>142.5</c:v>
                </c:pt>
                <c:pt idx="58">
                  <c:v>145</c:v>
                </c:pt>
                <c:pt idx="59">
                  <c:v>147.5</c:v>
                </c:pt>
                <c:pt idx="60">
                  <c:v>150</c:v>
                </c:pt>
                <c:pt idx="61">
                  <c:v>152.5</c:v>
                </c:pt>
                <c:pt idx="62">
                  <c:v>155</c:v>
                </c:pt>
                <c:pt idx="63">
                  <c:v>157.5</c:v>
                </c:pt>
                <c:pt idx="64">
                  <c:v>160</c:v>
                </c:pt>
                <c:pt idx="65">
                  <c:v>162.5</c:v>
                </c:pt>
                <c:pt idx="66">
                  <c:v>165</c:v>
                </c:pt>
                <c:pt idx="67">
                  <c:v>167.5</c:v>
                </c:pt>
                <c:pt idx="68">
                  <c:v>170</c:v>
                </c:pt>
                <c:pt idx="69">
                  <c:v>172.5</c:v>
                </c:pt>
                <c:pt idx="70">
                  <c:v>175</c:v>
                </c:pt>
                <c:pt idx="71">
                  <c:v>177.5</c:v>
                </c:pt>
                <c:pt idx="72">
                  <c:v>180</c:v>
                </c:pt>
                <c:pt idx="73">
                  <c:v>182.5</c:v>
                </c:pt>
                <c:pt idx="74">
                  <c:v>185</c:v>
                </c:pt>
                <c:pt idx="75">
                  <c:v>187.5</c:v>
                </c:pt>
                <c:pt idx="76">
                  <c:v>190</c:v>
                </c:pt>
                <c:pt idx="77">
                  <c:v>192.5</c:v>
                </c:pt>
                <c:pt idx="78">
                  <c:v>195</c:v>
                </c:pt>
                <c:pt idx="79">
                  <c:v>197.5</c:v>
                </c:pt>
                <c:pt idx="80">
                  <c:v>200</c:v>
                </c:pt>
                <c:pt idx="81">
                  <c:v>202.5</c:v>
                </c:pt>
                <c:pt idx="82">
                  <c:v>205</c:v>
                </c:pt>
                <c:pt idx="83">
                  <c:v>207.5</c:v>
                </c:pt>
                <c:pt idx="84">
                  <c:v>210</c:v>
                </c:pt>
                <c:pt idx="85">
                  <c:v>212.5</c:v>
                </c:pt>
                <c:pt idx="86">
                  <c:v>215</c:v>
                </c:pt>
                <c:pt idx="87">
                  <c:v>217.5</c:v>
                </c:pt>
                <c:pt idx="88">
                  <c:v>220</c:v>
                </c:pt>
                <c:pt idx="89">
                  <c:v>222.5</c:v>
                </c:pt>
                <c:pt idx="90">
                  <c:v>225</c:v>
                </c:pt>
                <c:pt idx="91">
                  <c:v>227.5</c:v>
                </c:pt>
                <c:pt idx="92">
                  <c:v>230</c:v>
                </c:pt>
                <c:pt idx="93">
                  <c:v>232.5</c:v>
                </c:pt>
                <c:pt idx="94">
                  <c:v>235</c:v>
                </c:pt>
                <c:pt idx="95">
                  <c:v>237.5</c:v>
                </c:pt>
                <c:pt idx="96">
                  <c:v>240</c:v>
                </c:pt>
                <c:pt idx="97">
                  <c:v>242.5</c:v>
                </c:pt>
                <c:pt idx="98">
                  <c:v>245</c:v>
                </c:pt>
                <c:pt idx="99">
                  <c:v>247.5</c:v>
                </c:pt>
                <c:pt idx="100">
                  <c:v>250</c:v>
                </c:pt>
                <c:pt idx="101">
                  <c:v>252.5</c:v>
                </c:pt>
                <c:pt idx="102">
                  <c:v>255</c:v>
                </c:pt>
                <c:pt idx="103">
                  <c:v>257.5</c:v>
                </c:pt>
                <c:pt idx="104">
                  <c:v>260</c:v>
                </c:pt>
                <c:pt idx="105">
                  <c:v>262.5</c:v>
                </c:pt>
                <c:pt idx="106">
                  <c:v>265</c:v>
                </c:pt>
                <c:pt idx="107">
                  <c:v>267.5</c:v>
                </c:pt>
                <c:pt idx="108">
                  <c:v>270</c:v>
                </c:pt>
                <c:pt idx="109">
                  <c:v>272.5</c:v>
                </c:pt>
                <c:pt idx="110">
                  <c:v>275</c:v>
                </c:pt>
                <c:pt idx="111">
                  <c:v>277.5</c:v>
                </c:pt>
                <c:pt idx="112">
                  <c:v>280</c:v>
                </c:pt>
                <c:pt idx="113">
                  <c:v>282.5</c:v>
                </c:pt>
                <c:pt idx="114">
                  <c:v>285</c:v>
                </c:pt>
                <c:pt idx="115">
                  <c:v>287.5</c:v>
                </c:pt>
                <c:pt idx="116">
                  <c:v>290</c:v>
                </c:pt>
                <c:pt idx="117">
                  <c:v>292.5</c:v>
                </c:pt>
                <c:pt idx="118">
                  <c:v>295</c:v>
                </c:pt>
                <c:pt idx="119">
                  <c:v>297.5</c:v>
                </c:pt>
                <c:pt idx="120">
                  <c:v>300</c:v>
                </c:pt>
                <c:pt idx="121">
                  <c:v>302.5</c:v>
                </c:pt>
                <c:pt idx="122">
                  <c:v>305</c:v>
                </c:pt>
                <c:pt idx="123">
                  <c:v>307.5</c:v>
                </c:pt>
                <c:pt idx="124">
                  <c:v>310</c:v>
                </c:pt>
                <c:pt idx="125">
                  <c:v>312.5</c:v>
                </c:pt>
                <c:pt idx="126">
                  <c:v>315</c:v>
                </c:pt>
                <c:pt idx="127">
                  <c:v>317.5</c:v>
                </c:pt>
                <c:pt idx="128">
                  <c:v>320</c:v>
                </c:pt>
                <c:pt idx="129">
                  <c:v>322.5</c:v>
                </c:pt>
                <c:pt idx="130">
                  <c:v>325</c:v>
                </c:pt>
                <c:pt idx="131">
                  <c:v>327.5</c:v>
                </c:pt>
                <c:pt idx="132">
                  <c:v>330</c:v>
                </c:pt>
                <c:pt idx="133">
                  <c:v>332.5</c:v>
                </c:pt>
                <c:pt idx="134">
                  <c:v>335</c:v>
                </c:pt>
                <c:pt idx="135">
                  <c:v>337.5</c:v>
                </c:pt>
                <c:pt idx="136">
                  <c:v>340</c:v>
                </c:pt>
                <c:pt idx="137">
                  <c:v>342.5</c:v>
                </c:pt>
                <c:pt idx="138">
                  <c:v>345</c:v>
                </c:pt>
                <c:pt idx="139">
                  <c:v>347.5</c:v>
                </c:pt>
                <c:pt idx="140">
                  <c:v>350</c:v>
                </c:pt>
                <c:pt idx="141">
                  <c:v>352.5</c:v>
                </c:pt>
                <c:pt idx="142">
                  <c:v>355</c:v>
                </c:pt>
                <c:pt idx="143">
                  <c:v>357.5</c:v>
                </c:pt>
                <c:pt idx="144">
                  <c:v>360</c:v>
                </c:pt>
                <c:pt idx="145">
                  <c:v>362.5</c:v>
                </c:pt>
                <c:pt idx="146">
                  <c:v>365</c:v>
                </c:pt>
                <c:pt idx="147">
                  <c:v>367.5</c:v>
                </c:pt>
                <c:pt idx="148">
                  <c:v>370</c:v>
                </c:pt>
                <c:pt idx="149">
                  <c:v>372.5</c:v>
                </c:pt>
                <c:pt idx="150">
                  <c:v>375</c:v>
                </c:pt>
                <c:pt idx="151">
                  <c:v>377.5</c:v>
                </c:pt>
                <c:pt idx="152">
                  <c:v>380</c:v>
                </c:pt>
                <c:pt idx="153">
                  <c:v>382.5</c:v>
                </c:pt>
                <c:pt idx="154">
                  <c:v>385</c:v>
                </c:pt>
                <c:pt idx="155">
                  <c:v>387.5</c:v>
                </c:pt>
                <c:pt idx="156">
                  <c:v>390</c:v>
                </c:pt>
                <c:pt idx="157">
                  <c:v>392.5</c:v>
                </c:pt>
                <c:pt idx="158">
                  <c:v>395</c:v>
                </c:pt>
                <c:pt idx="159">
                  <c:v>397.5</c:v>
                </c:pt>
                <c:pt idx="160">
                  <c:v>400</c:v>
                </c:pt>
                <c:pt idx="161">
                  <c:v>402.5</c:v>
                </c:pt>
                <c:pt idx="162">
                  <c:v>405</c:v>
                </c:pt>
                <c:pt idx="163">
                  <c:v>407.5</c:v>
                </c:pt>
                <c:pt idx="164">
                  <c:v>410</c:v>
                </c:pt>
                <c:pt idx="165">
                  <c:v>412.5</c:v>
                </c:pt>
                <c:pt idx="166">
                  <c:v>415</c:v>
                </c:pt>
                <c:pt idx="167">
                  <c:v>417.5</c:v>
                </c:pt>
                <c:pt idx="168">
                  <c:v>420</c:v>
                </c:pt>
                <c:pt idx="169">
                  <c:v>422.5</c:v>
                </c:pt>
                <c:pt idx="170">
                  <c:v>425</c:v>
                </c:pt>
                <c:pt idx="171">
                  <c:v>427.5</c:v>
                </c:pt>
                <c:pt idx="172">
                  <c:v>430</c:v>
                </c:pt>
                <c:pt idx="173">
                  <c:v>432.5</c:v>
                </c:pt>
                <c:pt idx="174">
                  <c:v>435</c:v>
                </c:pt>
                <c:pt idx="175">
                  <c:v>437.5</c:v>
                </c:pt>
                <c:pt idx="176">
                  <c:v>440</c:v>
                </c:pt>
                <c:pt idx="177">
                  <c:v>442.5</c:v>
                </c:pt>
                <c:pt idx="178">
                  <c:v>445</c:v>
                </c:pt>
                <c:pt idx="179">
                  <c:v>447.5</c:v>
                </c:pt>
                <c:pt idx="180">
                  <c:v>450</c:v>
                </c:pt>
                <c:pt idx="181">
                  <c:v>452.5</c:v>
                </c:pt>
                <c:pt idx="182">
                  <c:v>455</c:v>
                </c:pt>
                <c:pt idx="183">
                  <c:v>457.5</c:v>
                </c:pt>
                <c:pt idx="184">
                  <c:v>460</c:v>
                </c:pt>
                <c:pt idx="185">
                  <c:v>462.5</c:v>
                </c:pt>
                <c:pt idx="186">
                  <c:v>465</c:v>
                </c:pt>
                <c:pt idx="187">
                  <c:v>467.5</c:v>
                </c:pt>
                <c:pt idx="188">
                  <c:v>470</c:v>
                </c:pt>
                <c:pt idx="189">
                  <c:v>472.5</c:v>
                </c:pt>
                <c:pt idx="190">
                  <c:v>475</c:v>
                </c:pt>
                <c:pt idx="191">
                  <c:v>477.5</c:v>
                </c:pt>
                <c:pt idx="192">
                  <c:v>480</c:v>
                </c:pt>
                <c:pt idx="193">
                  <c:v>482.5</c:v>
                </c:pt>
                <c:pt idx="194">
                  <c:v>485</c:v>
                </c:pt>
                <c:pt idx="195">
                  <c:v>487.5</c:v>
                </c:pt>
                <c:pt idx="196">
                  <c:v>490</c:v>
                </c:pt>
                <c:pt idx="197">
                  <c:v>492.5</c:v>
                </c:pt>
                <c:pt idx="198">
                  <c:v>495</c:v>
                </c:pt>
                <c:pt idx="199">
                  <c:v>497.5</c:v>
                </c:pt>
                <c:pt idx="200">
                  <c:v>500</c:v>
                </c:pt>
                <c:pt idx="201">
                  <c:v>502.5</c:v>
                </c:pt>
                <c:pt idx="202">
                  <c:v>505</c:v>
                </c:pt>
                <c:pt idx="203">
                  <c:v>507.5</c:v>
                </c:pt>
                <c:pt idx="204">
                  <c:v>510</c:v>
                </c:pt>
                <c:pt idx="205">
                  <c:v>512.5</c:v>
                </c:pt>
                <c:pt idx="206">
                  <c:v>515</c:v>
                </c:pt>
                <c:pt idx="207">
                  <c:v>517.5</c:v>
                </c:pt>
                <c:pt idx="208">
                  <c:v>520</c:v>
                </c:pt>
                <c:pt idx="209">
                  <c:v>522.5</c:v>
                </c:pt>
                <c:pt idx="210">
                  <c:v>525</c:v>
                </c:pt>
                <c:pt idx="211">
                  <c:v>527.5</c:v>
                </c:pt>
                <c:pt idx="212">
                  <c:v>530</c:v>
                </c:pt>
                <c:pt idx="213">
                  <c:v>532.5</c:v>
                </c:pt>
                <c:pt idx="214">
                  <c:v>535</c:v>
                </c:pt>
                <c:pt idx="215">
                  <c:v>537.5</c:v>
                </c:pt>
                <c:pt idx="216">
                  <c:v>540</c:v>
                </c:pt>
                <c:pt idx="217">
                  <c:v>542.5</c:v>
                </c:pt>
                <c:pt idx="218">
                  <c:v>545</c:v>
                </c:pt>
                <c:pt idx="219">
                  <c:v>547.5</c:v>
                </c:pt>
                <c:pt idx="220">
                  <c:v>550</c:v>
                </c:pt>
                <c:pt idx="221">
                  <c:v>552.5</c:v>
                </c:pt>
                <c:pt idx="222">
                  <c:v>555</c:v>
                </c:pt>
                <c:pt idx="223">
                  <c:v>557.5</c:v>
                </c:pt>
                <c:pt idx="224">
                  <c:v>560</c:v>
                </c:pt>
                <c:pt idx="225">
                  <c:v>562.5</c:v>
                </c:pt>
                <c:pt idx="226">
                  <c:v>565</c:v>
                </c:pt>
                <c:pt idx="227">
                  <c:v>567.5</c:v>
                </c:pt>
                <c:pt idx="228">
                  <c:v>570</c:v>
                </c:pt>
                <c:pt idx="229">
                  <c:v>572.5</c:v>
                </c:pt>
                <c:pt idx="230">
                  <c:v>575</c:v>
                </c:pt>
                <c:pt idx="231">
                  <c:v>577.5</c:v>
                </c:pt>
                <c:pt idx="232">
                  <c:v>580</c:v>
                </c:pt>
                <c:pt idx="233">
                  <c:v>582.5</c:v>
                </c:pt>
                <c:pt idx="234">
                  <c:v>585</c:v>
                </c:pt>
                <c:pt idx="235">
                  <c:v>587.5</c:v>
                </c:pt>
                <c:pt idx="236">
                  <c:v>590</c:v>
                </c:pt>
                <c:pt idx="237">
                  <c:v>592.5</c:v>
                </c:pt>
                <c:pt idx="238">
                  <c:v>595</c:v>
                </c:pt>
                <c:pt idx="239">
                  <c:v>597.5</c:v>
                </c:pt>
                <c:pt idx="240">
                  <c:v>600</c:v>
                </c:pt>
                <c:pt idx="241">
                  <c:v>602.5</c:v>
                </c:pt>
                <c:pt idx="242">
                  <c:v>605</c:v>
                </c:pt>
                <c:pt idx="243">
                  <c:v>607.5</c:v>
                </c:pt>
                <c:pt idx="244">
                  <c:v>610</c:v>
                </c:pt>
                <c:pt idx="245">
                  <c:v>612.5</c:v>
                </c:pt>
                <c:pt idx="246">
                  <c:v>615</c:v>
                </c:pt>
                <c:pt idx="247">
                  <c:v>617.5</c:v>
                </c:pt>
                <c:pt idx="248">
                  <c:v>620</c:v>
                </c:pt>
                <c:pt idx="249">
                  <c:v>622.5</c:v>
                </c:pt>
                <c:pt idx="250">
                  <c:v>625</c:v>
                </c:pt>
                <c:pt idx="251">
                  <c:v>627.5</c:v>
                </c:pt>
                <c:pt idx="252">
                  <c:v>630</c:v>
                </c:pt>
                <c:pt idx="253">
                  <c:v>632.5</c:v>
                </c:pt>
                <c:pt idx="254">
                  <c:v>635</c:v>
                </c:pt>
                <c:pt idx="255">
                  <c:v>637.5</c:v>
                </c:pt>
                <c:pt idx="256">
                  <c:v>640</c:v>
                </c:pt>
                <c:pt idx="257">
                  <c:v>642.5</c:v>
                </c:pt>
                <c:pt idx="258">
                  <c:v>645</c:v>
                </c:pt>
                <c:pt idx="259">
                  <c:v>647.5</c:v>
                </c:pt>
                <c:pt idx="260">
                  <c:v>650</c:v>
                </c:pt>
                <c:pt idx="261">
                  <c:v>652.5</c:v>
                </c:pt>
                <c:pt idx="262">
                  <c:v>655</c:v>
                </c:pt>
                <c:pt idx="263">
                  <c:v>657.5</c:v>
                </c:pt>
                <c:pt idx="264">
                  <c:v>660</c:v>
                </c:pt>
                <c:pt idx="265">
                  <c:v>662.5</c:v>
                </c:pt>
                <c:pt idx="266">
                  <c:v>665</c:v>
                </c:pt>
                <c:pt idx="267">
                  <c:v>667.5</c:v>
                </c:pt>
                <c:pt idx="268">
                  <c:v>670</c:v>
                </c:pt>
                <c:pt idx="269">
                  <c:v>672.5</c:v>
                </c:pt>
                <c:pt idx="270">
                  <c:v>675</c:v>
                </c:pt>
                <c:pt idx="271">
                  <c:v>677.5</c:v>
                </c:pt>
                <c:pt idx="272">
                  <c:v>680</c:v>
                </c:pt>
                <c:pt idx="273">
                  <c:v>682.5</c:v>
                </c:pt>
                <c:pt idx="274">
                  <c:v>685</c:v>
                </c:pt>
                <c:pt idx="275">
                  <c:v>687.5</c:v>
                </c:pt>
                <c:pt idx="276">
                  <c:v>690</c:v>
                </c:pt>
                <c:pt idx="277">
                  <c:v>692.5</c:v>
                </c:pt>
                <c:pt idx="278">
                  <c:v>695</c:v>
                </c:pt>
                <c:pt idx="279">
                  <c:v>697.5</c:v>
                </c:pt>
                <c:pt idx="280">
                  <c:v>700</c:v>
                </c:pt>
                <c:pt idx="281">
                  <c:v>702.5</c:v>
                </c:pt>
                <c:pt idx="282">
                  <c:v>705</c:v>
                </c:pt>
                <c:pt idx="283">
                  <c:v>707.5</c:v>
                </c:pt>
                <c:pt idx="284">
                  <c:v>710</c:v>
                </c:pt>
                <c:pt idx="285">
                  <c:v>712.5</c:v>
                </c:pt>
                <c:pt idx="286">
                  <c:v>715</c:v>
                </c:pt>
                <c:pt idx="287">
                  <c:v>717.5</c:v>
                </c:pt>
                <c:pt idx="288">
                  <c:v>720</c:v>
                </c:pt>
                <c:pt idx="289">
                  <c:v>722.5</c:v>
                </c:pt>
                <c:pt idx="290">
                  <c:v>725</c:v>
                </c:pt>
                <c:pt idx="291">
                  <c:v>727.5</c:v>
                </c:pt>
                <c:pt idx="292">
                  <c:v>730</c:v>
                </c:pt>
                <c:pt idx="293">
                  <c:v>732.5</c:v>
                </c:pt>
                <c:pt idx="294">
                  <c:v>735</c:v>
                </c:pt>
                <c:pt idx="295">
                  <c:v>737.5</c:v>
                </c:pt>
                <c:pt idx="296">
                  <c:v>740</c:v>
                </c:pt>
                <c:pt idx="297">
                  <c:v>742.5</c:v>
                </c:pt>
                <c:pt idx="298">
                  <c:v>745</c:v>
                </c:pt>
                <c:pt idx="299">
                  <c:v>747.5</c:v>
                </c:pt>
                <c:pt idx="300">
                  <c:v>750</c:v>
                </c:pt>
                <c:pt idx="301">
                  <c:v>752.5</c:v>
                </c:pt>
                <c:pt idx="302">
                  <c:v>755</c:v>
                </c:pt>
                <c:pt idx="303">
                  <c:v>757.5</c:v>
                </c:pt>
                <c:pt idx="304">
                  <c:v>760</c:v>
                </c:pt>
                <c:pt idx="305">
                  <c:v>762.5</c:v>
                </c:pt>
                <c:pt idx="306">
                  <c:v>765</c:v>
                </c:pt>
                <c:pt idx="307">
                  <c:v>767.5</c:v>
                </c:pt>
                <c:pt idx="308">
                  <c:v>770</c:v>
                </c:pt>
                <c:pt idx="309">
                  <c:v>772.5</c:v>
                </c:pt>
                <c:pt idx="310">
                  <c:v>775</c:v>
                </c:pt>
                <c:pt idx="311">
                  <c:v>777.5</c:v>
                </c:pt>
                <c:pt idx="312">
                  <c:v>780</c:v>
                </c:pt>
                <c:pt idx="313">
                  <c:v>782.5</c:v>
                </c:pt>
                <c:pt idx="314">
                  <c:v>785</c:v>
                </c:pt>
                <c:pt idx="315">
                  <c:v>787.5</c:v>
                </c:pt>
                <c:pt idx="316">
                  <c:v>790</c:v>
                </c:pt>
                <c:pt idx="317">
                  <c:v>792.5</c:v>
                </c:pt>
                <c:pt idx="318">
                  <c:v>795</c:v>
                </c:pt>
                <c:pt idx="319">
                  <c:v>797.5</c:v>
                </c:pt>
                <c:pt idx="320">
                  <c:v>800</c:v>
                </c:pt>
                <c:pt idx="321">
                  <c:v>802.5</c:v>
                </c:pt>
                <c:pt idx="322">
                  <c:v>805</c:v>
                </c:pt>
                <c:pt idx="323">
                  <c:v>807.5</c:v>
                </c:pt>
                <c:pt idx="324">
                  <c:v>810</c:v>
                </c:pt>
                <c:pt idx="325">
                  <c:v>812.5</c:v>
                </c:pt>
                <c:pt idx="326">
                  <c:v>815</c:v>
                </c:pt>
                <c:pt idx="327">
                  <c:v>817.5</c:v>
                </c:pt>
                <c:pt idx="328">
                  <c:v>820</c:v>
                </c:pt>
                <c:pt idx="329">
                  <c:v>822.5</c:v>
                </c:pt>
                <c:pt idx="330">
                  <c:v>825</c:v>
                </c:pt>
                <c:pt idx="331">
                  <c:v>827.5</c:v>
                </c:pt>
                <c:pt idx="332">
                  <c:v>830</c:v>
                </c:pt>
                <c:pt idx="333">
                  <c:v>832.5</c:v>
                </c:pt>
                <c:pt idx="334">
                  <c:v>835</c:v>
                </c:pt>
                <c:pt idx="335">
                  <c:v>837.5</c:v>
                </c:pt>
                <c:pt idx="336">
                  <c:v>840</c:v>
                </c:pt>
                <c:pt idx="337">
                  <c:v>842.5</c:v>
                </c:pt>
                <c:pt idx="338">
                  <c:v>845</c:v>
                </c:pt>
                <c:pt idx="339">
                  <c:v>847.5</c:v>
                </c:pt>
                <c:pt idx="340">
                  <c:v>850</c:v>
                </c:pt>
                <c:pt idx="341">
                  <c:v>852.5</c:v>
                </c:pt>
                <c:pt idx="342">
                  <c:v>855</c:v>
                </c:pt>
                <c:pt idx="343">
                  <c:v>857.5</c:v>
                </c:pt>
                <c:pt idx="344">
                  <c:v>860</c:v>
                </c:pt>
                <c:pt idx="345">
                  <c:v>862.5</c:v>
                </c:pt>
                <c:pt idx="346">
                  <c:v>865</c:v>
                </c:pt>
                <c:pt idx="347">
                  <c:v>867.5</c:v>
                </c:pt>
                <c:pt idx="348">
                  <c:v>870</c:v>
                </c:pt>
                <c:pt idx="349">
                  <c:v>872.5</c:v>
                </c:pt>
                <c:pt idx="350">
                  <c:v>875</c:v>
                </c:pt>
                <c:pt idx="351">
                  <c:v>877.5</c:v>
                </c:pt>
                <c:pt idx="352">
                  <c:v>880</c:v>
                </c:pt>
                <c:pt idx="353">
                  <c:v>882.5</c:v>
                </c:pt>
                <c:pt idx="354">
                  <c:v>885</c:v>
                </c:pt>
                <c:pt idx="355">
                  <c:v>887.5</c:v>
                </c:pt>
                <c:pt idx="356">
                  <c:v>890</c:v>
                </c:pt>
                <c:pt idx="357">
                  <c:v>892.5</c:v>
                </c:pt>
                <c:pt idx="358">
                  <c:v>895</c:v>
                </c:pt>
                <c:pt idx="359">
                  <c:v>897.5</c:v>
                </c:pt>
                <c:pt idx="360">
                  <c:v>900</c:v>
                </c:pt>
                <c:pt idx="361">
                  <c:v>902.5</c:v>
                </c:pt>
                <c:pt idx="362">
                  <c:v>905</c:v>
                </c:pt>
                <c:pt idx="363">
                  <c:v>907.5</c:v>
                </c:pt>
                <c:pt idx="364">
                  <c:v>910</c:v>
                </c:pt>
                <c:pt idx="365">
                  <c:v>912.5</c:v>
                </c:pt>
                <c:pt idx="366">
                  <c:v>915</c:v>
                </c:pt>
                <c:pt idx="367">
                  <c:v>917.5</c:v>
                </c:pt>
                <c:pt idx="368">
                  <c:v>920</c:v>
                </c:pt>
                <c:pt idx="369">
                  <c:v>922.5</c:v>
                </c:pt>
                <c:pt idx="370">
                  <c:v>925</c:v>
                </c:pt>
                <c:pt idx="371">
                  <c:v>927.5</c:v>
                </c:pt>
                <c:pt idx="372">
                  <c:v>930</c:v>
                </c:pt>
                <c:pt idx="373">
                  <c:v>932.5</c:v>
                </c:pt>
                <c:pt idx="374">
                  <c:v>935</c:v>
                </c:pt>
                <c:pt idx="375">
                  <c:v>937.5</c:v>
                </c:pt>
                <c:pt idx="376">
                  <c:v>940</c:v>
                </c:pt>
                <c:pt idx="377">
                  <c:v>942.5</c:v>
                </c:pt>
                <c:pt idx="378">
                  <c:v>945</c:v>
                </c:pt>
                <c:pt idx="379">
                  <c:v>947.5</c:v>
                </c:pt>
                <c:pt idx="380">
                  <c:v>950</c:v>
                </c:pt>
                <c:pt idx="381">
                  <c:v>952.5</c:v>
                </c:pt>
                <c:pt idx="382">
                  <c:v>955</c:v>
                </c:pt>
                <c:pt idx="383">
                  <c:v>957.5</c:v>
                </c:pt>
                <c:pt idx="384">
                  <c:v>960</c:v>
                </c:pt>
                <c:pt idx="385">
                  <c:v>962.5</c:v>
                </c:pt>
                <c:pt idx="386">
                  <c:v>965</c:v>
                </c:pt>
                <c:pt idx="387">
                  <c:v>967.5</c:v>
                </c:pt>
                <c:pt idx="388">
                  <c:v>970</c:v>
                </c:pt>
                <c:pt idx="389">
                  <c:v>972.5</c:v>
                </c:pt>
                <c:pt idx="390">
                  <c:v>975</c:v>
                </c:pt>
                <c:pt idx="391">
                  <c:v>977.5</c:v>
                </c:pt>
                <c:pt idx="392">
                  <c:v>980</c:v>
                </c:pt>
                <c:pt idx="393">
                  <c:v>982.5</c:v>
                </c:pt>
                <c:pt idx="394">
                  <c:v>985</c:v>
                </c:pt>
                <c:pt idx="395">
                  <c:v>987.5</c:v>
                </c:pt>
                <c:pt idx="396">
                  <c:v>990</c:v>
                </c:pt>
                <c:pt idx="397">
                  <c:v>992.5</c:v>
                </c:pt>
                <c:pt idx="398">
                  <c:v>995</c:v>
                </c:pt>
                <c:pt idx="399">
                  <c:v>997.5</c:v>
                </c:pt>
                <c:pt idx="400">
                  <c:v>1000</c:v>
                </c:pt>
                <c:pt idx="401">
                  <c:v>1002.5</c:v>
                </c:pt>
                <c:pt idx="402">
                  <c:v>1005</c:v>
                </c:pt>
                <c:pt idx="403">
                  <c:v>1007.5</c:v>
                </c:pt>
                <c:pt idx="404">
                  <c:v>1010</c:v>
                </c:pt>
                <c:pt idx="405">
                  <c:v>1012.5</c:v>
                </c:pt>
                <c:pt idx="406">
                  <c:v>1015</c:v>
                </c:pt>
                <c:pt idx="407">
                  <c:v>1017.5</c:v>
                </c:pt>
                <c:pt idx="408">
                  <c:v>1020</c:v>
                </c:pt>
                <c:pt idx="409">
                  <c:v>1022.5</c:v>
                </c:pt>
                <c:pt idx="410">
                  <c:v>1025</c:v>
                </c:pt>
                <c:pt idx="411">
                  <c:v>1027.5</c:v>
                </c:pt>
                <c:pt idx="412">
                  <c:v>1030</c:v>
                </c:pt>
                <c:pt idx="413">
                  <c:v>1032.5</c:v>
                </c:pt>
                <c:pt idx="414">
                  <c:v>1035</c:v>
                </c:pt>
                <c:pt idx="415">
                  <c:v>1037.5</c:v>
                </c:pt>
                <c:pt idx="416">
                  <c:v>1040</c:v>
                </c:pt>
                <c:pt idx="417">
                  <c:v>1042.5</c:v>
                </c:pt>
                <c:pt idx="418">
                  <c:v>1045</c:v>
                </c:pt>
                <c:pt idx="419">
                  <c:v>1047.5</c:v>
                </c:pt>
                <c:pt idx="420">
                  <c:v>1050</c:v>
                </c:pt>
                <c:pt idx="421">
                  <c:v>1052.5</c:v>
                </c:pt>
                <c:pt idx="422">
                  <c:v>1055</c:v>
                </c:pt>
                <c:pt idx="423">
                  <c:v>1057.5</c:v>
                </c:pt>
                <c:pt idx="424">
                  <c:v>1060</c:v>
                </c:pt>
                <c:pt idx="425">
                  <c:v>1062.5</c:v>
                </c:pt>
                <c:pt idx="426">
                  <c:v>1065</c:v>
                </c:pt>
                <c:pt idx="427">
                  <c:v>1067.5</c:v>
                </c:pt>
                <c:pt idx="428">
                  <c:v>1070</c:v>
                </c:pt>
                <c:pt idx="429">
                  <c:v>1072.5</c:v>
                </c:pt>
                <c:pt idx="430">
                  <c:v>1075</c:v>
                </c:pt>
                <c:pt idx="431">
                  <c:v>1077.5</c:v>
                </c:pt>
                <c:pt idx="432">
                  <c:v>1080</c:v>
                </c:pt>
                <c:pt idx="433">
                  <c:v>1082.5</c:v>
                </c:pt>
                <c:pt idx="434">
                  <c:v>1085</c:v>
                </c:pt>
                <c:pt idx="435">
                  <c:v>1087.5</c:v>
                </c:pt>
                <c:pt idx="436">
                  <c:v>1090</c:v>
                </c:pt>
                <c:pt idx="437">
                  <c:v>1092.5</c:v>
                </c:pt>
                <c:pt idx="438">
                  <c:v>1095</c:v>
                </c:pt>
                <c:pt idx="439">
                  <c:v>1097.5</c:v>
                </c:pt>
                <c:pt idx="440">
                  <c:v>1100</c:v>
                </c:pt>
                <c:pt idx="441">
                  <c:v>1102.5</c:v>
                </c:pt>
                <c:pt idx="442">
                  <c:v>1105</c:v>
                </c:pt>
                <c:pt idx="443">
                  <c:v>1107.5</c:v>
                </c:pt>
                <c:pt idx="444">
                  <c:v>1110</c:v>
                </c:pt>
                <c:pt idx="445">
                  <c:v>1112.5</c:v>
                </c:pt>
                <c:pt idx="446">
                  <c:v>1115</c:v>
                </c:pt>
                <c:pt idx="447">
                  <c:v>1117.5</c:v>
                </c:pt>
                <c:pt idx="448">
                  <c:v>1120</c:v>
                </c:pt>
                <c:pt idx="449">
                  <c:v>1122.5</c:v>
                </c:pt>
                <c:pt idx="450">
                  <c:v>1125</c:v>
                </c:pt>
                <c:pt idx="451">
                  <c:v>1127.5</c:v>
                </c:pt>
                <c:pt idx="452">
                  <c:v>1130</c:v>
                </c:pt>
                <c:pt idx="453">
                  <c:v>1132.5</c:v>
                </c:pt>
                <c:pt idx="454">
                  <c:v>1135</c:v>
                </c:pt>
                <c:pt idx="455">
                  <c:v>1137.5</c:v>
                </c:pt>
                <c:pt idx="456">
                  <c:v>1140</c:v>
                </c:pt>
                <c:pt idx="457">
                  <c:v>1142.5</c:v>
                </c:pt>
                <c:pt idx="458">
                  <c:v>1145</c:v>
                </c:pt>
                <c:pt idx="459">
                  <c:v>1147.5</c:v>
                </c:pt>
                <c:pt idx="460">
                  <c:v>1150</c:v>
                </c:pt>
                <c:pt idx="461">
                  <c:v>1152.5</c:v>
                </c:pt>
                <c:pt idx="462">
                  <c:v>1155</c:v>
                </c:pt>
                <c:pt idx="463">
                  <c:v>1157.5</c:v>
                </c:pt>
                <c:pt idx="464">
                  <c:v>1160</c:v>
                </c:pt>
                <c:pt idx="465">
                  <c:v>1162.5</c:v>
                </c:pt>
                <c:pt idx="466">
                  <c:v>1165</c:v>
                </c:pt>
                <c:pt idx="467">
                  <c:v>1167.5</c:v>
                </c:pt>
                <c:pt idx="468">
                  <c:v>1170</c:v>
                </c:pt>
                <c:pt idx="469">
                  <c:v>1172.5</c:v>
                </c:pt>
                <c:pt idx="470">
                  <c:v>1175</c:v>
                </c:pt>
                <c:pt idx="471">
                  <c:v>1177.5</c:v>
                </c:pt>
                <c:pt idx="472">
                  <c:v>1180</c:v>
                </c:pt>
                <c:pt idx="473">
                  <c:v>1182.5</c:v>
                </c:pt>
                <c:pt idx="474">
                  <c:v>1185</c:v>
                </c:pt>
                <c:pt idx="475">
                  <c:v>1187.5</c:v>
                </c:pt>
                <c:pt idx="476">
                  <c:v>1190</c:v>
                </c:pt>
                <c:pt idx="477">
                  <c:v>1192.5</c:v>
                </c:pt>
                <c:pt idx="478">
                  <c:v>1195</c:v>
                </c:pt>
                <c:pt idx="479">
                  <c:v>1197.5</c:v>
                </c:pt>
                <c:pt idx="480">
                  <c:v>1200</c:v>
                </c:pt>
                <c:pt idx="481">
                  <c:v>1202.5</c:v>
                </c:pt>
                <c:pt idx="482">
                  <c:v>1205</c:v>
                </c:pt>
                <c:pt idx="483">
                  <c:v>1207.5</c:v>
                </c:pt>
                <c:pt idx="484">
                  <c:v>1210</c:v>
                </c:pt>
                <c:pt idx="485">
                  <c:v>1212.5</c:v>
                </c:pt>
                <c:pt idx="486">
                  <c:v>1215</c:v>
                </c:pt>
                <c:pt idx="487">
                  <c:v>1217.5</c:v>
                </c:pt>
                <c:pt idx="488">
                  <c:v>1220</c:v>
                </c:pt>
                <c:pt idx="489">
                  <c:v>1222.5</c:v>
                </c:pt>
                <c:pt idx="490">
                  <c:v>1225</c:v>
                </c:pt>
                <c:pt idx="491">
                  <c:v>1227.5</c:v>
                </c:pt>
                <c:pt idx="492">
                  <c:v>1230</c:v>
                </c:pt>
                <c:pt idx="493">
                  <c:v>1232.5</c:v>
                </c:pt>
                <c:pt idx="494">
                  <c:v>1235</c:v>
                </c:pt>
                <c:pt idx="495">
                  <c:v>1237.5</c:v>
                </c:pt>
                <c:pt idx="496">
                  <c:v>1240</c:v>
                </c:pt>
                <c:pt idx="497">
                  <c:v>1242.5</c:v>
                </c:pt>
                <c:pt idx="498">
                  <c:v>1245</c:v>
                </c:pt>
                <c:pt idx="499">
                  <c:v>1247.5</c:v>
                </c:pt>
                <c:pt idx="500">
                  <c:v>1250</c:v>
                </c:pt>
                <c:pt idx="501">
                  <c:v>1252.5</c:v>
                </c:pt>
                <c:pt idx="502">
                  <c:v>1255</c:v>
                </c:pt>
                <c:pt idx="503">
                  <c:v>1257.5</c:v>
                </c:pt>
                <c:pt idx="504">
                  <c:v>1260</c:v>
                </c:pt>
                <c:pt idx="505">
                  <c:v>1262.5</c:v>
                </c:pt>
                <c:pt idx="506">
                  <c:v>1265</c:v>
                </c:pt>
                <c:pt idx="507">
                  <c:v>1267.5</c:v>
                </c:pt>
                <c:pt idx="508">
                  <c:v>1270</c:v>
                </c:pt>
                <c:pt idx="509">
                  <c:v>1272.5</c:v>
                </c:pt>
                <c:pt idx="510">
                  <c:v>1275</c:v>
                </c:pt>
                <c:pt idx="511">
                  <c:v>1277.5</c:v>
                </c:pt>
                <c:pt idx="512">
                  <c:v>1280</c:v>
                </c:pt>
                <c:pt idx="513">
                  <c:v>1282.5</c:v>
                </c:pt>
                <c:pt idx="514">
                  <c:v>1285</c:v>
                </c:pt>
                <c:pt idx="515">
                  <c:v>1287.5</c:v>
                </c:pt>
                <c:pt idx="516">
                  <c:v>1290</c:v>
                </c:pt>
                <c:pt idx="517">
                  <c:v>1292.5</c:v>
                </c:pt>
                <c:pt idx="518">
                  <c:v>1295</c:v>
                </c:pt>
                <c:pt idx="519">
                  <c:v>1297.5</c:v>
                </c:pt>
                <c:pt idx="520">
                  <c:v>1300</c:v>
                </c:pt>
                <c:pt idx="521">
                  <c:v>1302.5</c:v>
                </c:pt>
                <c:pt idx="522">
                  <c:v>1305</c:v>
                </c:pt>
                <c:pt idx="523">
                  <c:v>1307.5</c:v>
                </c:pt>
                <c:pt idx="524">
                  <c:v>1310</c:v>
                </c:pt>
                <c:pt idx="525">
                  <c:v>1312.5</c:v>
                </c:pt>
                <c:pt idx="526">
                  <c:v>1315</c:v>
                </c:pt>
                <c:pt idx="527">
                  <c:v>1317.5</c:v>
                </c:pt>
                <c:pt idx="528">
                  <c:v>1320</c:v>
                </c:pt>
                <c:pt idx="529">
                  <c:v>1322.5</c:v>
                </c:pt>
                <c:pt idx="530">
                  <c:v>1325</c:v>
                </c:pt>
                <c:pt idx="531">
                  <c:v>1327.5</c:v>
                </c:pt>
                <c:pt idx="532">
                  <c:v>1330</c:v>
                </c:pt>
                <c:pt idx="533">
                  <c:v>1332.5</c:v>
                </c:pt>
                <c:pt idx="534">
                  <c:v>1335</c:v>
                </c:pt>
                <c:pt idx="535">
                  <c:v>1337.5</c:v>
                </c:pt>
                <c:pt idx="536">
                  <c:v>1340</c:v>
                </c:pt>
                <c:pt idx="537">
                  <c:v>1342.5</c:v>
                </c:pt>
                <c:pt idx="538">
                  <c:v>1345</c:v>
                </c:pt>
                <c:pt idx="539">
                  <c:v>1347.5</c:v>
                </c:pt>
                <c:pt idx="540">
                  <c:v>1350</c:v>
                </c:pt>
                <c:pt idx="541">
                  <c:v>1352.5</c:v>
                </c:pt>
                <c:pt idx="542">
                  <c:v>1355</c:v>
                </c:pt>
                <c:pt idx="543">
                  <c:v>1357.5</c:v>
                </c:pt>
                <c:pt idx="544">
                  <c:v>1360</c:v>
                </c:pt>
                <c:pt idx="545">
                  <c:v>1362.5</c:v>
                </c:pt>
                <c:pt idx="546">
                  <c:v>1365</c:v>
                </c:pt>
                <c:pt idx="547">
                  <c:v>1367.5</c:v>
                </c:pt>
                <c:pt idx="548">
                  <c:v>1370</c:v>
                </c:pt>
                <c:pt idx="549">
                  <c:v>1372.5</c:v>
                </c:pt>
                <c:pt idx="550">
                  <c:v>1375</c:v>
                </c:pt>
                <c:pt idx="551">
                  <c:v>1377.5</c:v>
                </c:pt>
                <c:pt idx="552">
                  <c:v>1380</c:v>
                </c:pt>
                <c:pt idx="553">
                  <c:v>1382.5</c:v>
                </c:pt>
                <c:pt idx="554">
                  <c:v>1385</c:v>
                </c:pt>
                <c:pt idx="555">
                  <c:v>1387.5</c:v>
                </c:pt>
                <c:pt idx="556">
                  <c:v>1390</c:v>
                </c:pt>
                <c:pt idx="557">
                  <c:v>1392.5</c:v>
                </c:pt>
                <c:pt idx="558">
                  <c:v>1395</c:v>
                </c:pt>
                <c:pt idx="559">
                  <c:v>1397.5</c:v>
                </c:pt>
                <c:pt idx="560">
                  <c:v>1400</c:v>
                </c:pt>
                <c:pt idx="561">
                  <c:v>1402.5</c:v>
                </c:pt>
                <c:pt idx="562">
                  <c:v>1405</c:v>
                </c:pt>
                <c:pt idx="563">
                  <c:v>1407.5</c:v>
                </c:pt>
                <c:pt idx="564">
                  <c:v>1410</c:v>
                </c:pt>
                <c:pt idx="565">
                  <c:v>1412.5</c:v>
                </c:pt>
                <c:pt idx="566">
                  <c:v>1415</c:v>
                </c:pt>
                <c:pt idx="567">
                  <c:v>1417.5</c:v>
                </c:pt>
                <c:pt idx="568">
                  <c:v>1420</c:v>
                </c:pt>
                <c:pt idx="569">
                  <c:v>1422.5</c:v>
                </c:pt>
                <c:pt idx="570">
                  <c:v>1425</c:v>
                </c:pt>
                <c:pt idx="571">
                  <c:v>1427.5</c:v>
                </c:pt>
                <c:pt idx="572">
                  <c:v>1430</c:v>
                </c:pt>
                <c:pt idx="573">
                  <c:v>1432.5</c:v>
                </c:pt>
                <c:pt idx="574">
                  <c:v>1435</c:v>
                </c:pt>
                <c:pt idx="575">
                  <c:v>1437.5</c:v>
                </c:pt>
                <c:pt idx="576">
                  <c:v>1440</c:v>
                </c:pt>
                <c:pt idx="577">
                  <c:v>1442.5</c:v>
                </c:pt>
                <c:pt idx="578">
                  <c:v>1445</c:v>
                </c:pt>
                <c:pt idx="579">
                  <c:v>1447.5</c:v>
                </c:pt>
                <c:pt idx="580">
                  <c:v>1450</c:v>
                </c:pt>
                <c:pt idx="581">
                  <c:v>1452.5</c:v>
                </c:pt>
                <c:pt idx="582">
                  <c:v>1455</c:v>
                </c:pt>
                <c:pt idx="583">
                  <c:v>1457.5</c:v>
                </c:pt>
                <c:pt idx="584">
                  <c:v>1460</c:v>
                </c:pt>
                <c:pt idx="585">
                  <c:v>1462.5</c:v>
                </c:pt>
                <c:pt idx="586">
                  <c:v>1465</c:v>
                </c:pt>
                <c:pt idx="587">
                  <c:v>1467.5</c:v>
                </c:pt>
                <c:pt idx="588">
                  <c:v>1470</c:v>
                </c:pt>
                <c:pt idx="589">
                  <c:v>1472.5</c:v>
                </c:pt>
                <c:pt idx="590">
                  <c:v>1475</c:v>
                </c:pt>
                <c:pt idx="591">
                  <c:v>1477.5</c:v>
                </c:pt>
                <c:pt idx="592">
                  <c:v>1480</c:v>
                </c:pt>
                <c:pt idx="593">
                  <c:v>1482.5</c:v>
                </c:pt>
                <c:pt idx="594">
                  <c:v>1485</c:v>
                </c:pt>
                <c:pt idx="595">
                  <c:v>1487.5</c:v>
                </c:pt>
                <c:pt idx="596">
                  <c:v>1490</c:v>
                </c:pt>
                <c:pt idx="597">
                  <c:v>1492.5</c:v>
                </c:pt>
                <c:pt idx="598">
                  <c:v>1495</c:v>
                </c:pt>
                <c:pt idx="599">
                  <c:v>1497.5</c:v>
                </c:pt>
                <c:pt idx="600">
                  <c:v>1500</c:v>
                </c:pt>
                <c:pt idx="601">
                  <c:v>1502.5</c:v>
                </c:pt>
                <c:pt idx="602">
                  <c:v>1505</c:v>
                </c:pt>
                <c:pt idx="603">
                  <c:v>1507.5</c:v>
                </c:pt>
                <c:pt idx="604">
                  <c:v>1510</c:v>
                </c:pt>
                <c:pt idx="605">
                  <c:v>1512.5</c:v>
                </c:pt>
                <c:pt idx="606">
                  <c:v>1515</c:v>
                </c:pt>
                <c:pt idx="607">
                  <c:v>1517.5</c:v>
                </c:pt>
                <c:pt idx="608">
                  <c:v>1520</c:v>
                </c:pt>
                <c:pt idx="609">
                  <c:v>1522.5</c:v>
                </c:pt>
                <c:pt idx="610">
                  <c:v>1525</c:v>
                </c:pt>
                <c:pt idx="611">
                  <c:v>1527.5</c:v>
                </c:pt>
                <c:pt idx="612">
                  <c:v>1530</c:v>
                </c:pt>
                <c:pt idx="613">
                  <c:v>1532.5</c:v>
                </c:pt>
                <c:pt idx="614">
                  <c:v>1535</c:v>
                </c:pt>
                <c:pt idx="615">
                  <c:v>1537.5</c:v>
                </c:pt>
                <c:pt idx="616">
                  <c:v>1540</c:v>
                </c:pt>
                <c:pt idx="617">
                  <c:v>1542.5</c:v>
                </c:pt>
                <c:pt idx="618">
                  <c:v>1545</c:v>
                </c:pt>
                <c:pt idx="619">
                  <c:v>1547.5</c:v>
                </c:pt>
                <c:pt idx="620">
                  <c:v>1550</c:v>
                </c:pt>
                <c:pt idx="621">
                  <c:v>1552.5</c:v>
                </c:pt>
                <c:pt idx="622">
                  <c:v>1555</c:v>
                </c:pt>
                <c:pt idx="623">
                  <c:v>1557.5</c:v>
                </c:pt>
                <c:pt idx="624">
                  <c:v>1560</c:v>
                </c:pt>
                <c:pt idx="625">
                  <c:v>1562.5</c:v>
                </c:pt>
                <c:pt idx="626">
                  <c:v>1565</c:v>
                </c:pt>
                <c:pt idx="627">
                  <c:v>1567.5</c:v>
                </c:pt>
                <c:pt idx="628">
                  <c:v>1570</c:v>
                </c:pt>
                <c:pt idx="629">
                  <c:v>1572.5</c:v>
                </c:pt>
                <c:pt idx="630">
                  <c:v>1575</c:v>
                </c:pt>
                <c:pt idx="631">
                  <c:v>1577.5</c:v>
                </c:pt>
                <c:pt idx="632">
                  <c:v>1580</c:v>
                </c:pt>
                <c:pt idx="633">
                  <c:v>1582.5</c:v>
                </c:pt>
                <c:pt idx="634">
                  <c:v>1585</c:v>
                </c:pt>
                <c:pt idx="635">
                  <c:v>1587.5</c:v>
                </c:pt>
                <c:pt idx="636">
                  <c:v>1590</c:v>
                </c:pt>
                <c:pt idx="637">
                  <c:v>1592.5</c:v>
                </c:pt>
                <c:pt idx="638">
                  <c:v>1595</c:v>
                </c:pt>
                <c:pt idx="639">
                  <c:v>1597.5</c:v>
                </c:pt>
                <c:pt idx="640">
                  <c:v>1600</c:v>
                </c:pt>
                <c:pt idx="641">
                  <c:v>1602.5</c:v>
                </c:pt>
                <c:pt idx="642">
                  <c:v>1605</c:v>
                </c:pt>
                <c:pt idx="643">
                  <c:v>1607.5</c:v>
                </c:pt>
                <c:pt idx="644">
                  <c:v>1610</c:v>
                </c:pt>
                <c:pt idx="645">
                  <c:v>1612.5</c:v>
                </c:pt>
                <c:pt idx="646">
                  <c:v>1615</c:v>
                </c:pt>
                <c:pt idx="647">
                  <c:v>1617.5</c:v>
                </c:pt>
                <c:pt idx="648">
                  <c:v>1620</c:v>
                </c:pt>
                <c:pt idx="649">
                  <c:v>1622.5</c:v>
                </c:pt>
                <c:pt idx="650">
                  <c:v>1625</c:v>
                </c:pt>
                <c:pt idx="651">
                  <c:v>1627.5</c:v>
                </c:pt>
                <c:pt idx="652">
                  <c:v>1630</c:v>
                </c:pt>
                <c:pt idx="653">
                  <c:v>1632.5</c:v>
                </c:pt>
                <c:pt idx="654">
                  <c:v>1635</c:v>
                </c:pt>
                <c:pt idx="655">
                  <c:v>1637.5</c:v>
                </c:pt>
                <c:pt idx="656">
                  <c:v>1640</c:v>
                </c:pt>
                <c:pt idx="657">
                  <c:v>1642.5</c:v>
                </c:pt>
                <c:pt idx="658">
                  <c:v>1645</c:v>
                </c:pt>
                <c:pt idx="659">
                  <c:v>1647.5</c:v>
                </c:pt>
                <c:pt idx="660">
                  <c:v>1650</c:v>
                </c:pt>
                <c:pt idx="661">
                  <c:v>1652.5</c:v>
                </c:pt>
                <c:pt idx="662">
                  <c:v>1655</c:v>
                </c:pt>
                <c:pt idx="663">
                  <c:v>1657.5</c:v>
                </c:pt>
                <c:pt idx="664">
                  <c:v>1660</c:v>
                </c:pt>
                <c:pt idx="665">
                  <c:v>1662.5</c:v>
                </c:pt>
                <c:pt idx="666">
                  <c:v>1665</c:v>
                </c:pt>
                <c:pt idx="667">
                  <c:v>1667.5</c:v>
                </c:pt>
                <c:pt idx="668">
                  <c:v>1670</c:v>
                </c:pt>
                <c:pt idx="669">
                  <c:v>1672.5</c:v>
                </c:pt>
                <c:pt idx="670">
                  <c:v>1675</c:v>
                </c:pt>
                <c:pt idx="671">
                  <c:v>1677.5</c:v>
                </c:pt>
                <c:pt idx="672">
                  <c:v>1680</c:v>
                </c:pt>
                <c:pt idx="673">
                  <c:v>1682.5</c:v>
                </c:pt>
                <c:pt idx="674">
                  <c:v>1685</c:v>
                </c:pt>
                <c:pt idx="675">
                  <c:v>1687.5</c:v>
                </c:pt>
                <c:pt idx="676">
                  <c:v>1690</c:v>
                </c:pt>
                <c:pt idx="677">
                  <c:v>1692.5</c:v>
                </c:pt>
                <c:pt idx="678">
                  <c:v>1695</c:v>
                </c:pt>
                <c:pt idx="679">
                  <c:v>1697.5</c:v>
                </c:pt>
                <c:pt idx="680">
                  <c:v>1700</c:v>
                </c:pt>
                <c:pt idx="681">
                  <c:v>1702.5</c:v>
                </c:pt>
                <c:pt idx="682">
                  <c:v>1705</c:v>
                </c:pt>
                <c:pt idx="683">
                  <c:v>1707.5</c:v>
                </c:pt>
                <c:pt idx="684">
                  <c:v>1710</c:v>
                </c:pt>
                <c:pt idx="685">
                  <c:v>1712.5</c:v>
                </c:pt>
                <c:pt idx="686">
                  <c:v>1715</c:v>
                </c:pt>
                <c:pt idx="687">
                  <c:v>1717.5</c:v>
                </c:pt>
                <c:pt idx="688">
                  <c:v>1720</c:v>
                </c:pt>
                <c:pt idx="689">
                  <c:v>1722.5</c:v>
                </c:pt>
                <c:pt idx="690">
                  <c:v>1725</c:v>
                </c:pt>
                <c:pt idx="691">
                  <c:v>1727.5</c:v>
                </c:pt>
                <c:pt idx="692">
                  <c:v>1730</c:v>
                </c:pt>
                <c:pt idx="693">
                  <c:v>1732.5</c:v>
                </c:pt>
                <c:pt idx="694">
                  <c:v>1735</c:v>
                </c:pt>
                <c:pt idx="695">
                  <c:v>1737.5</c:v>
                </c:pt>
                <c:pt idx="696">
                  <c:v>1740</c:v>
                </c:pt>
                <c:pt idx="697">
                  <c:v>1742.5</c:v>
                </c:pt>
                <c:pt idx="698">
                  <c:v>1745</c:v>
                </c:pt>
                <c:pt idx="699">
                  <c:v>1747.5</c:v>
                </c:pt>
                <c:pt idx="700">
                  <c:v>1750</c:v>
                </c:pt>
                <c:pt idx="701">
                  <c:v>1752.5</c:v>
                </c:pt>
                <c:pt idx="702">
                  <c:v>1755</c:v>
                </c:pt>
                <c:pt idx="703">
                  <c:v>1757.5</c:v>
                </c:pt>
                <c:pt idx="704">
                  <c:v>1760</c:v>
                </c:pt>
                <c:pt idx="705">
                  <c:v>1762.5</c:v>
                </c:pt>
                <c:pt idx="706">
                  <c:v>1765</c:v>
                </c:pt>
                <c:pt idx="707">
                  <c:v>1767.5</c:v>
                </c:pt>
                <c:pt idx="708">
                  <c:v>1770</c:v>
                </c:pt>
                <c:pt idx="709">
                  <c:v>1772.5</c:v>
                </c:pt>
                <c:pt idx="710">
                  <c:v>1775</c:v>
                </c:pt>
                <c:pt idx="711">
                  <c:v>1777.5</c:v>
                </c:pt>
                <c:pt idx="712">
                  <c:v>1780</c:v>
                </c:pt>
                <c:pt idx="713">
                  <c:v>1782.5</c:v>
                </c:pt>
                <c:pt idx="714">
                  <c:v>1785</c:v>
                </c:pt>
                <c:pt idx="715">
                  <c:v>1787.5</c:v>
                </c:pt>
                <c:pt idx="716">
                  <c:v>1790</c:v>
                </c:pt>
                <c:pt idx="717">
                  <c:v>1792.5</c:v>
                </c:pt>
                <c:pt idx="718">
                  <c:v>1795</c:v>
                </c:pt>
                <c:pt idx="719">
                  <c:v>1797.5</c:v>
                </c:pt>
                <c:pt idx="720">
                  <c:v>1800</c:v>
                </c:pt>
                <c:pt idx="721">
                  <c:v>1802.5</c:v>
                </c:pt>
                <c:pt idx="722">
                  <c:v>1805</c:v>
                </c:pt>
                <c:pt idx="723">
                  <c:v>1807.5</c:v>
                </c:pt>
                <c:pt idx="724">
                  <c:v>1810</c:v>
                </c:pt>
                <c:pt idx="725">
                  <c:v>1812.5</c:v>
                </c:pt>
                <c:pt idx="726">
                  <c:v>1815</c:v>
                </c:pt>
                <c:pt idx="727">
                  <c:v>1817.5</c:v>
                </c:pt>
                <c:pt idx="728">
                  <c:v>1820</c:v>
                </c:pt>
                <c:pt idx="729">
                  <c:v>1822.5</c:v>
                </c:pt>
                <c:pt idx="730">
                  <c:v>1825</c:v>
                </c:pt>
                <c:pt idx="731">
                  <c:v>1827.5</c:v>
                </c:pt>
                <c:pt idx="732">
                  <c:v>1830</c:v>
                </c:pt>
                <c:pt idx="733">
                  <c:v>1832.5</c:v>
                </c:pt>
                <c:pt idx="734">
                  <c:v>1835</c:v>
                </c:pt>
                <c:pt idx="735">
                  <c:v>1837.5</c:v>
                </c:pt>
                <c:pt idx="736">
                  <c:v>1840</c:v>
                </c:pt>
                <c:pt idx="737">
                  <c:v>1842.5</c:v>
                </c:pt>
                <c:pt idx="738">
                  <c:v>1845</c:v>
                </c:pt>
                <c:pt idx="739">
                  <c:v>1847.5</c:v>
                </c:pt>
                <c:pt idx="740">
                  <c:v>1850</c:v>
                </c:pt>
                <c:pt idx="741">
                  <c:v>1852.5</c:v>
                </c:pt>
                <c:pt idx="742">
                  <c:v>1855</c:v>
                </c:pt>
                <c:pt idx="743">
                  <c:v>1857.5</c:v>
                </c:pt>
                <c:pt idx="744">
                  <c:v>1860</c:v>
                </c:pt>
                <c:pt idx="745">
                  <c:v>1862.5</c:v>
                </c:pt>
                <c:pt idx="746">
                  <c:v>1865</c:v>
                </c:pt>
                <c:pt idx="747">
                  <c:v>1867.5</c:v>
                </c:pt>
                <c:pt idx="748">
                  <c:v>1870</c:v>
                </c:pt>
                <c:pt idx="749">
                  <c:v>1872.5</c:v>
                </c:pt>
                <c:pt idx="750">
                  <c:v>1875</c:v>
                </c:pt>
                <c:pt idx="751">
                  <c:v>1877.5</c:v>
                </c:pt>
                <c:pt idx="752">
                  <c:v>1880</c:v>
                </c:pt>
                <c:pt idx="753">
                  <c:v>1882.5</c:v>
                </c:pt>
                <c:pt idx="754">
                  <c:v>1885</c:v>
                </c:pt>
                <c:pt idx="755">
                  <c:v>1887.5</c:v>
                </c:pt>
                <c:pt idx="756">
                  <c:v>1890</c:v>
                </c:pt>
                <c:pt idx="757">
                  <c:v>1892.5</c:v>
                </c:pt>
                <c:pt idx="758">
                  <c:v>1895</c:v>
                </c:pt>
                <c:pt idx="759">
                  <c:v>1897.5</c:v>
                </c:pt>
                <c:pt idx="760">
                  <c:v>1900</c:v>
                </c:pt>
                <c:pt idx="761">
                  <c:v>1902.5</c:v>
                </c:pt>
                <c:pt idx="762">
                  <c:v>1905</c:v>
                </c:pt>
                <c:pt idx="763">
                  <c:v>1907.5</c:v>
                </c:pt>
                <c:pt idx="764">
                  <c:v>1910</c:v>
                </c:pt>
                <c:pt idx="765">
                  <c:v>1912.5</c:v>
                </c:pt>
                <c:pt idx="766">
                  <c:v>1915</c:v>
                </c:pt>
                <c:pt idx="767">
                  <c:v>1917.5</c:v>
                </c:pt>
                <c:pt idx="768">
                  <c:v>1920</c:v>
                </c:pt>
                <c:pt idx="769">
                  <c:v>1922.5</c:v>
                </c:pt>
                <c:pt idx="770">
                  <c:v>1925</c:v>
                </c:pt>
                <c:pt idx="771">
                  <c:v>1927.5</c:v>
                </c:pt>
                <c:pt idx="772">
                  <c:v>1930</c:v>
                </c:pt>
                <c:pt idx="773">
                  <c:v>1932.5</c:v>
                </c:pt>
                <c:pt idx="774">
                  <c:v>1935</c:v>
                </c:pt>
                <c:pt idx="775">
                  <c:v>1937.5</c:v>
                </c:pt>
                <c:pt idx="776">
                  <c:v>1940</c:v>
                </c:pt>
                <c:pt idx="777">
                  <c:v>1942.5</c:v>
                </c:pt>
                <c:pt idx="778">
                  <c:v>1945</c:v>
                </c:pt>
                <c:pt idx="779">
                  <c:v>1947.5</c:v>
                </c:pt>
                <c:pt idx="780">
                  <c:v>1950</c:v>
                </c:pt>
                <c:pt idx="781">
                  <c:v>1952.5</c:v>
                </c:pt>
                <c:pt idx="782">
                  <c:v>1955</c:v>
                </c:pt>
                <c:pt idx="783">
                  <c:v>1957.5</c:v>
                </c:pt>
                <c:pt idx="784">
                  <c:v>1960</c:v>
                </c:pt>
                <c:pt idx="785">
                  <c:v>1962.5</c:v>
                </c:pt>
                <c:pt idx="786">
                  <c:v>1965</c:v>
                </c:pt>
                <c:pt idx="787">
                  <c:v>1967.5</c:v>
                </c:pt>
                <c:pt idx="788">
                  <c:v>1970</c:v>
                </c:pt>
                <c:pt idx="789">
                  <c:v>1972.5</c:v>
                </c:pt>
                <c:pt idx="790">
                  <c:v>1975</c:v>
                </c:pt>
                <c:pt idx="791">
                  <c:v>1977.5</c:v>
                </c:pt>
                <c:pt idx="792">
                  <c:v>1980</c:v>
                </c:pt>
                <c:pt idx="793">
                  <c:v>1982.5</c:v>
                </c:pt>
                <c:pt idx="794">
                  <c:v>1985</c:v>
                </c:pt>
                <c:pt idx="795">
                  <c:v>1987.5</c:v>
                </c:pt>
                <c:pt idx="796">
                  <c:v>1990</c:v>
                </c:pt>
                <c:pt idx="797">
                  <c:v>1992.5</c:v>
                </c:pt>
                <c:pt idx="798">
                  <c:v>1995</c:v>
                </c:pt>
                <c:pt idx="799">
                  <c:v>1997.5</c:v>
                </c:pt>
                <c:pt idx="800">
                  <c:v>2000</c:v>
                </c:pt>
                <c:pt idx="801">
                  <c:v>2002.5</c:v>
                </c:pt>
                <c:pt idx="802">
                  <c:v>2005</c:v>
                </c:pt>
                <c:pt idx="803">
                  <c:v>2007.5</c:v>
                </c:pt>
                <c:pt idx="804">
                  <c:v>2010</c:v>
                </c:pt>
                <c:pt idx="805">
                  <c:v>2012.5</c:v>
                </c:pt>
                <c:pt idx="806">
                  <c:v>2015</c:v>
                </c:pt>
                <c:pt idx="807">
                  <c:v>2017.5</c:v>
                </c:pt>
                <c:pt idx="808">
                  <c:v>2020</c:v>
                </c:pt>
                <c:pt idx="809">
                  <c:v>2022.5</c:v>
                </c:pt>
                <c:pt idx="810">
                  <c:v>2025</c:v>
                </c:pt>
                <c:pt idx="811">
                  <c:v>2027.5</c:v>
                </c:pt>
                <c:pt idx="812">
                  <c:v>2030</c:v>
                </c:pt>
                <c:pt idx="813">
                  <c:v>2032.5</c:v>
                </c:pt>
                <c:pt idx="814">
                  <c:v>2035</c:v>
                </c:pt>
                <c:pt idx="815">
                  <c:v>2037.5</c:v>
                </c:pt>
                <c:pt idx="816">
                  <c:v>2040</c:v>
                </c:pt>
                <c:pt idx="817">
                  <c:v>2042.5</c:v>
                </c:pt>
                <c:pt idx="818">
                  <c:v>2045</c:v>
                </c:pt>
                <c:pt idx="819">
                  <c:v>2047.5</c:v>
                </c:pt>
                <c:pt idx="820">
                  <c:v>2050</c:v>
                </c:pt>
                <c:pt idx="821">
                  <c:v>2052.5</c:v>
                </c:pt>
                <c:pt idx="822">
                  <c:v>2055</c:v>
                </c:pt>
                <c:pt idx="823">
                  <c:v>2057.5</c:v>
                </c:pt>
                <c:pt idx="824">
                  <c:v>2060</c:v>
                </c:pt>
                <c:pt idx="825">
                  <c:v>2062.5</c:v>
                </c:pt>
                <c:pt idx="826">
                  <c:v>2065</c:v>
                </c:pt>
                <c:pt idx="827">
                  <c:v>2067.5</c:v>
                </c:pt>
                <c:pt idx="828">
                  <c:v>2070</c:v>
                </c:pt>
                <c:pt idx="829">
                  <c:v>2072.5</c:v>
                </c:pt>
                <c:pt idx="830">
                  <c:v>2075</c:v>
                </c:pt>
                <c:pt idx="831">
                  <c:v>2077.5</c:v>
                </c:pt>
                <c:pt idx="832">
                  <c:v>2080</c:v>
                </c:pt>
                <c:pt idx="833">
                  <c:v>2082.5</c:v>
                </c:pt>
                <c:pt idx="834">
                  <c:v>2085</c:v>
                </c:pt>
                <c:pt idx="835">
                  <c:v>2087.5</c:v>
                </c:pt>
                <c:pt idx="836">
                  <c:v>2090</c:v>
                </c:pt>
                <c:pt idx="837">
                  <c:v>2092.5</c:v>
                </c:pt>
                <c:pt idx="838">
                  <c:v>2095</c:v>
                </c:pt>
                <c:pt idx="839">
                  <c:v>2097.5</c:v>
                </c:pt>
                <c:pt idx="840">
                  <c:v>2100</c:v>
                </c:pt>
                <c:pt idx="841">
                  <c:v>2102.5</c:v>
                </c:pt>
                <c:pt idx="842">
                  <c:v>2105</c:v>
                </c:pt>
                <c:pt idx="843">
                  <c:v>2107.5</c:v>
                </c:pt>
                <c:pt idx="844">
                  <c:v>2110</c:v>
                </c:pt>
                <c:pt idx="845">
                  <c:v>2112.5</c:v>
                </c:pt>
                <c:pt idx="846">
                  <c:v>2115</c:v>
                </c:pt>
                <c:pt idx="847">
                  <c:v>2117.5</c:v>
                </c:pt>
                <c:pt idx="848">
                  <c:v>2120</c:v>
                </c:pt>
                <c:pt idx="849">
                  <c:v>2122.5</c:v>
                </c:pt>
                <c:pt idx="850">
                  <c:v>2125</c:v>
                </c:pt>
                <c:pt idx="851">
                  <c:v>2127.5</c:v>
                </c:pt>
                <c:pt idx="852">
                  <c:v>2130</c:v>
                </c:pt>
                <c:pt idx="853">
                  <c:v>2132.5</c:v>
                </c:pt>
                <c:pt idx="854">
                  <c:v>2135</c:v>
                </c:pt>
                <c:pt idx="855">
                  <c:v>2137.5</c:v>
                </c:pt>
                <c:pt idx="856">
                  <c:v>2140</c:v>
                </c:pt>
                <c:pt idx="857">
                  <c:v>2142.5</c:v>
                </c:pt>
                <c:pt idx="858">
                  <c:v>2145</c:v>
                </c:pt>
                <c:pt idx="859">
                  <c:v>2147.5</c:v>
                </c:pt>
                <c:pt idx="860">
                  <c:v>2150</c:v>
                </c:pt>
                <c:pt idx="861">
                  <c:v>2152.5</c:v>
                </c:pt>
                <c:pt idx="862">
                  <c:v>2155</c:v>
                </c:pt>
                <c:pt idx="863">
                  <c:v>2157.5</c:v>
                </c:pt>
                <c:pt idx="864">
                  <c:v>2160</c:v>
                </c:pt>
                <c:pt idx="865">
                  <c:v>2162.5</c:v>
                </c:pt>
                <c:pt idx="866">
                  <c:v>2165</c:v>
                </c:pt>
                <c:pt idx="867">
                  <c:v>2167.5</c:v>
                </c:pt>
                <c:pt idx="868">
                  <c:v>2170</c:v>
                </c:pt>
                <c:pt idx="869">
                  <c:v>2172.5</c:v>
                </c:pt>
                <c:pt idx="870">
                  <c:v>2175</c:v>
                </c:pt>
                <c:pt idx="871">
                  <c:v>2177.5</c:v>
                </c:pt>
                <c:pt idx="872">
                  <c:v>2180</c:v>
                </c:pt>
                <c:pt idx="873">
                  <c:v>2182.5</c:v>
                </c:pt>
                <c:pt idx="874">
                  <c:v>2185</c:v>
                </c:pt>
                <c:pt idx="875">
                  <c:v>2187.5</c:v>
                </c:pt>
                <c:pt idx="876">
                  <c:v>2190</c:v>
                </c:pt>
                <c:pt idx="877">
                  <c:v>2192.5</c:v>
                </c:pt>
                <c:pt idx="878">
                  <c:v>2195</c:v>
                </c:pt>
                <c:pt idx="879">
                  <c:v>2197.5</c:v>
                </c:pt>
                <c:pt idx="880">
                  <c:v>2200</c:v>
                </c:pt>
                <c:pt idx="881">
                  <c:v>2202.5</c:v>
                </c:pt>
                <c:pt idx="882">
                  <c:v>2205</c:v>
                </c:pt>
                <c:pt idx="883">
                  <c:v>2207.5</c:v>
                </c:pt>
                <c:pt idx="884">
                  <c:v>2210</c:v>
                </c:pt>
                <c:pt idx="885">
                  <c:v>2212.5</c:v>
                </c:pt>
                <c:pt idx="886">
                  <c:v>2215</c:v>
                </c:pt>
                <c:pt idx="887">
                  <c:v>2217.5</c:v>
                </c:pt>
                <c:pt idx="888">
                  <c:v>2220</c:v>
                </c:pt>
                <c:pt idx="889">
                  <c:v>2222.5</c:v>
                </c:pt>
                <c:pt idx="890">
                  <c:v>2225</c:v>
                </c:pt>
                <c:pt idx="891">
                  <c:v>2227.5</c:v>
                </c:pt>
                <c:pt idx="892">
                  <c:v>2230</c:v>
                </c:pt>
                <c:pt idx="893">
                  <c:v>2232.5</c:v>
                </c:pt>
                <c:pt idx="894">
                  <c:v>2235</c:v>
                </c:pt>
                <c:pt idx="895">
                  <c:v>2237.5</c:v>
                </c:pt>
                <c:pt idx="896">
                  <c:v>2240</c:v>
                </c:pt>
                <c:pt idx="897">
                  <c:v>2242.5</c:v>
                </c:pt>
                <c:pt idx="898">
                  <c:v>2245</c:v>
                </c:pt>
                <c:pt idx="899">
                  <c:v>2247.5</c:v>
                </c:pt>
                <c:pt idx="900">
                  <c:v>2250</c:v>
                </c:pt>
                <c:pt idx="901">
                  <c:v>2252.5</c:v>
                </c:pt>
                <c:pt idx="902">
                  <c:v>2255</c:v>
                </c:pt>
                <c:pt idx="903">
                  <c:v>2257.5</c:v>
                </c:pt>
                <c:pt idx="904">
                  <c:v>2260</c:v>
                </c:pt>
                <c:pt idx="905">
                  <c:v>2262.5</c:v>
                </c:pt>
                <c:pt idx="906">
                  <c:v>2265</c:v>
                </c:pt>
                <c:pt idx="907">
                  <c:v>2267.5</c:v>
                </c:pt>
                <c:pt idx="908">
                  <c:v>2270</c:v>
                </c:pt>
                <c:pt idx="909">
                  <c:v>2272.5</c:v>
                </c:pt>
                <c:pt idx="910">
                  <c:v>2275</c:v>
                </c:pt>
                <c:pt idx="911">
                  <c:v>2277.5</c:v>
                </c:pt>
                <c:pt idx="912">
                  <c:v>2280</c:v>
                </c:pt>
                <c:pt idx="913">
                  <c:v>2282.5</c:v>
                </c:pt>
                <c:pt idx="914">
                  <c:v>2285</c:v>
                </c:pt>
                <c:pt idx="915">
                  <c:v>2287.5</c:v>
                </c:pt>
                <c:pt idx="916">
                  <c:v>2290</c:v>
                </c:pt>
                <c:pt idx="917">
                  <c:v>2292.5</c:v>
                </c:pt>
                <c:pt idx="918">
                  <c:v>2295</c:v>
                </c:pt>
                <c:pt idx="919">
                  <c:v>2297.5</c:v>
                </c:pt>
                <c:pt idx="920">
                  <c:v>2300</c:v>
                </c:pt>
                <c:pt idx="921">
                  <c:v>2302.5</c:v>
                </c:pt>
                <c:pt idx="922">
                  <c:v>2305</c:v>
                </c:pt>
                <c:pt idx="923">
                  <c:v>2307.5</c:v>
                </c:pt>
                <c:pt idx="924">
                  <c:v>2310</c:v>
                </c:pt>
                <c:pt idx="925">
                  <c:v>2312.5</c:v>
                </c:pt>
                <c:pt idx="926">
                  <c:v>2315</c:v>
                </c:pt>
                <c:pt idx="927">
                  <c:v>2317.5</c:v>
                </c:pt>
                <c:pt idx="928">
                  <c:v>2320</c:v>
                </c:pt>
                <c:pt idx="929">
                  <c:v>2322.5</c:v>
                </c:pt>
                <c:pt idx="930">
                  <c:v>2325</c:v>
                </c:pt>
                <c:pt idx="931">
                  <c:v>2327.5</c:v>
                </c:pt>
                <c:pt idx="932">
                  <c:v>2330</c:v>
                </c:pt>
                <c:pt idx="933">
                  <c:v>2332.5</c:v>
                </c:pt>
                <c:pt idx="934">
                  <c:v>2335</c:v>
                </c:pt>
                <c:pt idx="935">
                  <c:v>2337.5</c:v>
                </c:pt>
                <c:pt idx="936">
                  <c:v>2340</c:v>
                </c:pt>
                <c:pt idx="937">
                  <c:v>2342.5</c:v>
                </c:pt>
                <c:pt idx="938">
                  <c:v>2345</c:v>
                </c:pt>
                <c:pt idx="939">
                  <c:v>2347.5</c:v>
                </c:pt>
                <c:pt idx="940">
                  <c:v>2350</c:v>
                </c:pt>
                <c:pt idx="941">
                  <c:v>2352.5</c:v>
                </c:pt>
                <c:pt idx="942">
                  <c:v>2355</c:v>
                </c:pt>
                <c:pt idx="943">
                  <c:v>2357.5</c:v>
                </c:pt>
                <c:pt idx="944">
                  <c:v>2360</c:v>
                </c:pt>
                <c:pt idx="945">
                  <c:v>2362.5</c:v>
                </c:pt>
                <c:pt idx="946">
                  <c:v>2365</c:v>
                </c:pt>
                <c:pt idx="947">
                  <c:v>2367.5</c:v>
                </c:pt>
                <c:pt idx="948">
                  <c:v>2370</c:v>
                </c:pt>
                <c:pt idx="949">
                  <c:v>2372.5</c:v>
                </c:pt>
                <c:pt idx="950">
                  <c:v>2375</c:v>
                </c:pt>
                <c:pt idx="951">
                  <c:v>2377.5</c:v>
                </c:pt>
                <c:pt idx="952">
                  <c:v>2380</c:v>
                </c:pt>
                <c:pt idx="953">
                  <c:v>2382.5</c:v>
                </c:pt>
                <c:pt idx="954">
                  <c:v>2385</c:v>
                </c:pt>
                <c:pt idx="955">
                  <c:v>2387.5</c:v>
                </c:pt>
                <c:pt idx="956">
                  <c:v>2390</c:v>
                </c:pt>
                <c:pt idx="957">
                  <c:v>2392.5</c:v>
                </c:pt>
                <c:pt idx="958">
                  <c:v>2395</c:v>
                </c:pt>
                <c:pt idx="959">
                  <c:v>2397.5</c:v>
                </c:pt>
                <c:pt idx="960">
                  <c:v>2400</c:v>
                </c:pt>
                <c:pt idx="961">
                  <c:v>2402.5</c:v>
                </c:pt>
                <c:pt idx="962">
                  <c:v>2405</c:v>
                </c:pt>
                <c:pt idx="963">
                  <c:v>2407.5</c:v>
                </c:pt>
                <c:pt idx="964">
                  <c:v>2410</c:v>
                </c:pt>
                <c:pt idx="965">
                  <c:v>2412.5</c:v>
                </c:pt>
                <c:pt idx="966">
                  <c:v>2415</c:v>
                </c:pt>
                <c:pt idx="967">
                  <c:v>2417.5</c:v>
                </c:pt>
                <c:pt idx="968">
                  <c:v>2420</c:v>
                </c:pt>
                <c:pt idx="969">
                  <c:v>2422.5</c:v>
                </c:pt>
                <c:pt idx="970">
                  <c:v>2425</c:v>
                </c:pt>
                <c:pt idx="971">
                  <c:v>2427.5</c:v>
                </c:pt>
                <c:pt idx="972">
                  <c:v>2430</c:v>
                </c:pt>
                <c:pt idx="973">
                  <c:v>2432.5</c:v>
                </c:pt>
                <c:pt idx="974">
                  <c:v>2435</c:v>
                </c:pt>
                <c:pt idx="975">
                  <c:v>2437.5</c:v>
                </c:pt>
                <c:pt idx="976">
                  <c:v>2440</c:v>
                </c:pt>
                <c:pt idx="977">
                  <c:v>2442.5</c:v>
                </c:pt>
                <c:pt idx="978">
                  <c:v>2445</c:v>
                </c:pt>
                <c:pt idx="979">
                  <c:v>2447.5</c:v>
                </c:pt>
                <c:pt idx="980">
                  <c:v>2450</c:v>
                </c:pt>
                <c:pt idx="981">
                  <c:v>2452.5</c:v>
                </c:pt>
                <c:pt idx="982">
                  <c:v>2455</c:v>
                </c:pt>
                <c:pt idx="983">
                  <c:v>2457.5</c:v>
                </c:pt>
                <c:pt idx="984">
                  <c:v>2460</c:v>
                </c:pt>
                <c:pt idx="985">
                  <c:v>2462.5</c:v>
                </c:pt>
                <c:pt idx="986">
                  <c:v>2465</c:v>
                </c:pt>
                <c:pt idx="987">
                  <c:v>2467.5</c:v>
                </c:pt>
                <c:pt idx="988">
                  <c:v>2470</c:v>
                </c:pt>
                <c:pt idx="989">
                  <c:v>2472.5</c:v>
                </c:pt>
                <c:pt idx="990">
                  <c:v>2475</c:v>
                </c:pt>
                <c:pt idx="991">
                  <c:v>2477.5</c:v>
                </c:pt>
                <c:pt idx="992">
                  <c:v>2480</c:v>
                </c:pt>
                <c:pt idx="993">
                  <c:v>2482.5</c:v>
                </c:pt>
                <c:pt idx="994">
                  <c:v>2485</c:v>
                </c:pt>
                <c:pt idx="995">
                  <c:v>2487.5</c:v>
                </c:pt>
                <c:pt idx="996">
                  <c:v>2490</c:v>
                </c:pt>
                <c:pt idx="997">
                  <c:v>2492.5</c:v>
                </c:pt>
                <c:pt idx="998">
                  <c:v>2495</c:v>
                </c:pt>
                <c:pt idx="999">
                  <c:v>2497.5</c:v>
                </c:pt>
              </c:numCache>
            </c:numRef>
          </c:cat>
          <c:val>
            <c:numRef>
              <c:f>[7]Sheet1!$J$2:$J$1001</c:f>
              <c:numCache>
                <c:formatCode>General</c:formatCode>
                <c:ptCount val="1000"/>
                <c:pt idx="0">
                  <c:v>-0.76909777777777744</c:v>
                </c:pt>
                <c:pt idx="1">
                  <c:v>-0.77343777777777778</c:v>
                </c:pt>
                <c:pt idx="2">
                  <c:v>-3.4991322222222223</c:v>
                </c:pt>
                <c:pt idx="3">
                  <c:v>-10.986112222222223</c:v>
                </c:pt>
                <c:pt idx="4">
                  <c:v>-23.62934111111111</c:v>
                </c:pt>
                <c:pt idx="5">
                  <c:v>-25.426216666666662</c:v>
                </c:pt>
                <c:pt idx="6">
                  <c:v>-32.331597777777773</c:v>
                </c:pt>
                <c:pt idx="7">
                  <c:v>-34.788195555555554</c:v>
                </c:pt>
                <c:pt idx="8">
                  <c:v>-38.438369999999992</c:v>
                </c:pt>
                <c:pt idx="9">
                  <c:v>-39.631945555555554</c:v>
                </c:pt>
                <c:pt idx="10">
                  <c:v>-39.189235555555555</c:v>
                </c:pt>
                <c:pt idx="11">
                  <c:v>-39.566839999999999</c:v>
                </c:pt>
                <c:pt idx="12">
                  <c:v>-41.454862222222218</c:v>
                </c:pt>
                <c:pt idx="13">
                  <c:v>-44.154514444444445</c:v>
                </c:pt>
                <c:pt idx="14">
                  <c:v>-46.029515555555548</c:v>
                </c:pt>
                <c:pt idx="15">
                  <c:v>-47.969618888888888</c:v>
                </c:pt>
                <c:pt idx="16">
                  <c:v>-47.913196666666664</c:v>
                </c:pt>
                <c:pt idx="17">
                  <c:v>-47.353301111111108</c:v>
                </c:pt>
                <c:pt idx="18">
                  <c:v>-45.630209999999998</c:v>
                </c:pt>
                <c:pt idx="19">
                  <c:v>-45.430556666666661</c:v>
                </c:pt>
                <c:pt idx="20">
                  <c:v>-45.881945555555554</c:v>
                </c:pt>
                <c:pt idx="21">
                  <c:v>-48.104168888888886</c:v>
                </c:pt>
                <c:pt idx="22">
                  <c:v>-47.357639999999996</c:v>
                </c:pt>
                <c:pt idx="23">
                  <c:v>-45.799481111111113</c:v>
                </c:pt>
                <c:pt idx="24">
                  <c:v>-44.888023333333329</c:v>
                </c:pt>
                <c:pt idx="25">
                  <c:v>-44.519098888888884</c:v>
                </c:pt>
                <c:pt idx="26">
                  <c:v>-46.246528888888889</c:v>
                </c:pt>
                <c:pt idx="27">
                  <c:v>-48.625001111111111</c:v>
                </c:pt>
                <c:pt idx="28">
                  <c:v>-48.186632222222222</c:v>
                </c:pt>
                <c:pt idx="29">
                  <c:v>-46.44618222222222</c:v>
                </c:pt>
                <c:pt idx="30">
                  <c:v>-45.54774444444444</c:v>
                </c:pt>
                <c:pt idx="31">
                  <c:v>-45.730035555555553</c:v>
                </c:pt>
                <c:pt idx="32">
                  <c:v>-45.964411111111112</c:v>
                </c:pt>
                <c:pt idx="33">
                  <c:v>-46.815105555555554</c:v>
                </c:pt>
                <c:pt idx="34">
                  <c:v>-47.631076666666665</c:v>
                </c:pt>
                <c:pt idx="35">
                  <c:v>-47.934896666666667</c:v>
                </c:pt>
                <c:pt idx="36">
                  <c:v>-47.474828888888879</c:v>
                </c:pt>
                <c:pt idx="37">
                  <c:v>-47.440105555555554</c:v>
                </c:pt>
                <c:pt idx="38">
                  <c:v>-47.11024444444444</c:v>
                </c:pt>
                <c:pt idx="39">
                  <c:v>-46.355034444444442</c:v>
                </c:pt>
                <c:pt idx="40">
                  <c:v>-46.736979999999996</c:v>
                </c:pt>
                <c:pt idx="41">
                  <c:v>-47.791667777777782</c:v>
                </c:pt>
                <c:pt idx="42">
                  <c:v>-48.212675555555556</c:v>
                </c:pt>
                <c:pt idx="43">
                  <c:v>-48.781251111111111</c:v>
                </c:pt>
                <c:pt idx="44">
                  <c:v>-49.666667777777775</c:v>
                </c:pt>
                <c:pt idx="45">
                  <c:v>-49.336805555555557</c:v>
                </c:pt>
                <c:pt idx="46">
                  <c:v>-48.664063333333331</c:v>
                </c:pt>
                <c:pt idx="47">
                  <c:v>-48.51649444444444</c:v>
                </c:pt>
                <c:pt idx="48">
                  <c:v>-47.461804444444446</c:v>
                </c:pt>
                <c:pt idx="49">
                  <c:v>-46.572048888888887</c:v>
                </c:pt>
                <c:pt idx="50">
                  <c:v>-46.229167777777775</c:v>
                </c:pt>
                <c:pt idx="51">
                  <c:v>-46.693576666666665</c:v>
                </c:pt>
                <c:pt idx="52">
                  <c:v>-48.169272222222219</c:v>
                </c:pt>
                <c:pt idx="53">
                  <c:v>-50.651910000000001</c:v>
                </c:pt>
                <c:pt idx="54">
                  <c:v>-51.103298888888887</c:v>
                </c:pt>
                <c:pt idx="55">
                  <c:v>-50.209203333333328</c:v>
                </c:pt>
                <c:pt idx="56">
                  <c:v>-50.486979999999996</c:v>
                </c:pt>
                <c:pt idx="57">
                  <c:v>-50.682294444444445</c:v>
                </c:pt>
                <c:pt idx="58">
                  <c:v>-50.022571111111112</c:v>
                </c:pt>
                <c:pt idx="59">
                  <c:v>-49.440974444444443</c:v>
                </c:pt>
                <c:pt idx="60">
                  <c:v>-47.414063333333331</c:v>
                </c:pt>
                <c:pt idx="61">
                  <c:v>-47.500869999999992</c:v>
                </c:pt>
                <c:pt idx="62">
                  <c:v>-49.046006666666671</c:v>
                </c:pt>
                <c:pt idx="63">
                  <c:v>-49.054688888888883</c:v>
                </c:pt>
                <c:pt idx="64">
                  <c:v>-48.286459999999998</c:v>
                </c:pt>
                <c:pt idx="65">
                  <c:v>-47.257813333333331</c:v>
                </c:pt>
                <c:pt idx="66">
                  <c:v>-46.559026666666668</c:v>
                </c:pt>
                <c:pt idx="67">
                  <c:v>-47.049479999999996</c:v>
                </c:pt>
                <c:pt idx="68">
                  <c:v>-47.023436666666669</c:v>
                </c:pt>
                <c:pt idx="69">
                  <c:v>-46.17274444444444</c:v>
                </c:pt>
                <c:pt idx="70">
                  <c:v>-46.454862222222218</c:v>
                </c:pt>
                <c:pt idx="71">
                  <c:v>-46.415799999999997</c:v>
                </c:pt>
                <c:pt idx="72">
                  <c:v>-47.019097777777773</c:v>
                </c:pt>
                <c:pt idx="73">
                  <c:v>-48.143231111111106</c:v>
                </c:pt>
                <c:pt idx="74">
                  <c:v>-49.158856666666658</c:v>
                </c:pt>
                <c:pt idx="75">
                  <c:v>-48.820313333333331</c:v>
                </c:pt>
                <c:pt idx="76">
                  <c:v>-48.533856666666658</c:v>
                </c:pt>
                <c:pt idx="77">
                  <c:v>-49.671006666666671</c:v>
                </c:pt>
                <c:pt idx="78">
                  <c:v>-50.421875555555559</c:v>
                </c:pt>
                <c:pt idx="79">
                  <c:v>-50.170139999999996</c:v>
                </c:pt>
                <c:pt idx="80">
                  <c:v>-49.783855555555554</c:v>
                </c:pt>
                <c:pt idx="81">
                  <c:v>-49.267363333333329</c:v>
                </c:pt>
                <c:pt idx="82">
                  <c:v>-49.423612222222218</c:v>
                </c:pt>
                <c:pt idx="83">
                  <c:v>-50.100694444444443</c:v>
                </c:pt>
                <c:pt idx="84">
                  <c:v>-51.59375</c:v>
                </c:pt>
                <c:pt idx="85">
                  <c:v>-50.495660000000001</c:v>
                </c:pt>
                <c:pt idx="86">
                  <c:v>-49.471356666666665</c:v>
                </c:pt>
                <c:pt idx="87">
                  <c:v>-48.611981111111106</c:v>
                </c:pt>
                <c:pt idx="88">
                  <c:v>-48.416667777777775</c:v>
                </c:pt>
                <c:pt idx="89">
                  <c:v>-48.308162222222215</c:v>
                </c:pt>
                <c:pt idx="90">
                  <c:v>-47.470487777777777</c:v>
                </c:pt>
                <c:pt idx="91">
                  <c:v>-47.921877777777773</c:v>
                </c:pt>
                <c:pt idx="92">
                  <c:v>-48.581597777777773</c:v>
                </c:pt>
                <c:pt idx="93">
                  <c:v>-48.403648888888881</c:v>
                </c:pt>
                <c:pt idx="94">
                  <c:v>-49.163195555555554</c:v>
                </c:pt>
                <c:pt idx="95">
                  <c:v>-48.125868888888888</c:v>
                </c:pt>
                <c:pt idx="96">
                  <c:v>-48.642362222222218</c:v>
                </c:pt>
                <c:pt idx="97">
                  <c:v>-48.104166666666664</c:v>
                </c:pt>
                <c:pt idx="98">
                  <c:v>-48.963543333333327</c:v>
                </c:pt>
                <c:pt idx="99">
                  <c:v>-48.63368222222222</c:v>
                </c:pt>
                <c:pt idx="100">
                  <c:v>-48.802951111111113</c:v>
                </c:pt>
                <c:pt idx="101">
                  <c:v>-47.505208888888887</c:v>
                </c:pt>
                <c:pt idx="102">
                  <c:v>-49.905382222222222</c:v>
                </c:pt>
                <c:pt idx="103">
                  <c:v>-49.766494444444447</c:v>
                </c:pt>
                <c:pt idx="104">
                  <c:v>-48.099827777777776</c:v>
                </c:pt>
                <c:pt idx="105">
                  <c:v>-47.414065555555545</c:v>
                </c:pt>
                <c:pt idx="106">
                  <c:v>-48.620660000000001</c:v>
                </c:pt>
                <c:pt idx="107">
                  <c:v>-49.614584444444439</c:v>
                </c:pt>
                <c:pt idx="108">
                  <c:v>-50.426216666666662</c:v>
                </c:pt>
                <c:pt idx="109">
                  <c:v>-51.355035555555553</c:v>
                </c:pt>
                <c:pt idx="110">
                  <c:v>-50.256945555555554</c:v>
                </c:pt>
                <c:pt idx="111">
                  <c:v>-49.853302222222219</c:v>
                </c:pt>
                <c:pt idx="112">
                  <c:v>-49.163195555555554</c:v>
                </c:pt>
                <c:pt idx="113">
                  <c:v>-46.919272222222219</c:v>
                </c:pt>
                <c:pt idx="114">
                  <c:v>-46.138022222222219</c:v>
                </c:pt>
                <c:pt idx="115">
                  <c:v>-46.39843888888889</c:v>
                </c:pt>
                <c:pt idx="116">
                  <c:v>-44.692710000000005</c:v>
                </c:pt>
                <c:pt idx="117">
                  <c:v>-41.077257777777781</c:v>
                </c:pt>
                <c:pt idx="118">
                  <c:v>-38.94184111111111</c:v>
                </c:pt>
                <c:pt idx="119">
                  <c:v>-38.295138888888886</c:v>
                </c:pt>
                <c:pt idx="120">
                  <c:v>-38.381944444444443</c:v>
                </c:pt>
                <c:pt idx="121">
                  <c:v>-39.210940000000001</c:v>
                </c:pt>
                <c:pt idx="122">
                  <c:v>-41.12934222222222</c:v>
                </c:pt>
                <c:pt idx="123">
                  <c:v>-44.718753333333325</c:v>
                </c:pt>
                <c:pt idx="124">
                  <c:v>-47.943577777777776</c:v>
                </c:pt>
                <c:pt idx="125">
                  <c:v>-50.721355555555554</c:v>
                </c:pt>
                <c:pt idx="126">
                  <c:v>-52.184028888888889</c:v>
                </c:pt>
                <c:pt idx="127">
                  <c:v>-49.458334444444439</c:v>
                </c:pt>
                <c:pt idx="128">
                  <c:v>-48.659723333333339</c:v>
                </c:pt>
                <c:pt idx="129">
                  <c:v>-49.41059111111111</c:v>
                </c:pt>
                <c:pt idx="130">
                  <c:v>-49.861979999999996</c:v>
                </c:pt>
                <c:pt idx="131">
                  <c:v>-49.618925555555556</c:v>
                </c:pt>
                <c:pt idx="132">
                  <c:v>-48.568578888888879</c:v>
                </c:pt>
                <c:pt idx="133">
                  <c:v>-48.056423333333335</c:v>
                </c:pt>
                <c:pt idx="134">
                  <c:v>-47.900176666666667</c:v>
                </c:pt>
                <c:pt idx="135">
                  <c:v>-48.000001111111111</c:v>
                </c:pt>
                <c:pt idx="136">
                  <c:v>-47.631077777777783</c:v>
                </c:pt>
                <c:pt idx="137">
                  <c:v>-47.85243333333333</c:v>
                </c:pt>
                <c:pt idx="138">
                  <c:v>-48.399305555555557</c:v>
                </c:pt>
                <c:pt idx="139">
                  <c:v>-49.671007777777774</c:v>
                </c:pt>
                <c:pt idx="140">
                  <c:v>-50.482641111111114</c:v>
                </c:pt>
                <c:pt idx="141">
                  <c:v>-50.122396666666667</c:v>
                </c:pt>
                <c:pt idx="142">
                  <c:v>-49.41493222222222</c:v>
                </c:pt>
                <c:pt idx="143">
                  <c:v>-49.293402222222227</c:v>
                </c:pt>
                <c:pt idx="144">
                  <c:v>-48.329861111111114</c:v>
                </c:pt>
                <c:pt idx="145">
                  <c:v>-48.655384444444444</c:v>
                </c:pt>
                <c:pt idx="146">
                  <c:v>-49.701392222222218</c:v>
                </c:pt>
                <c:pt idx="147">
                  <c:v>-50.947049999999997</c:v>
                </c:pt>
                <c:pt idx="148">
                  <c:v>-50.955731111111106</c:v>
                </c:pt>
                <c:pt idx="149">
                  <c:v>-49.336807777777771</c:v>
                </c:pt>
                <c:pt idx="150">
                  <c:v>-48.638022222222226</c:v>
                </c:pt>
                <c:pt idx="151">
                  <c:v>-48.195314444444449</c:v>
                </c:pt>
                <c:pt idx="152">
                  <c:v>-48.07812666666667</c:v>
                </c:pt>
                <c:pt idx="153">
                  <c:v>-47.639756666666671</c:v>
                </c:pt>
                <c:pt idx="154">
                  <c:v>-47.231770000000004</c:v>
                </c:pt>
                <c:pt idx="155">
                  <c:v>-48.299479999999996</c:v>
                </c:pt>
                <c:pt idx="156">
                  <c:v>-47.587675555555549</c:v>
                </c:pt>
                <c:pt idx="157">
                  <c:v>-47.80468888888889</c:v>
                </c:pt>
                <c:pt idx="158">
                  <c:v>-50.005208888888895</c:v>
                </c:pt>
                <c:pt idx="159">
                  <c:v>-50.052953333333335</c:v>
                </c:pt>
                <c:pt idx="160">
                  <c:v>-49.983507777777774</c:v>
                </c:pt>
                <c:pt idx="161">
                  <c:v>-50.005207777777777</c:v>
                </c:pt>
                <c:pt idx="162">
                  <c:v>-49.510416666666664</c:v>
                </c:pt>
                <c:pt idx="163">
                  <c:v>-49.024305555555557</c:v>
                </c:pt>
                <c:pt idx="164">
                  <c:v>-46.888891111111107</c:v>
                </c:pt>
                <c:pt idx="165">
                  <c:v>-46.385417777777775</c:v>
                </c:pt>
                <c:pt idx="166">
                  <c:v>-45.886285555555553</c:v>
                </c:pt>
                <c:pt idx="167">
                  <c:v>-46.424482222222224</c:v>
                </c:pt>
                <c:pt idx="168">
                  <c:v>-47.735245555555558</c:v>
                </c:pt>
                <c:pt idx="169">
                  <c:v>-47.201391111111107</c:v>
                </c:pt>
                <c:pt idx="170">
                  <c:v>-47.804687777777779</c:v>
                </c:pt>
                <c:pt idx="171">
                  <c:v>-47.626737777777777</c:v>
                </c:pt>
                <c:pt idx="172">
                  <c:v>-48.273438888888883</c:v>
                </c:pt>
                <c:pt idx="173">
                  <c:v>-47.231772222222226</c:v>
                </c:pt>
                <c:pt idx="174">
                  <c:v>-47.921875555555559</c:v>
                </c:pt>
                <c:pt idx="175">
                  <c:v>-48.308160000000001</c:v>
                </c:pt>
                <c:pt idx="176">
                  <c:v>-50.617189999999994</c:v>
                </c:pt>
                <c:pt idx="177">
                  <c:v>-52.960938888888883</c:v>
                </c:pt>
                <c:pt idx="178">
                  <c:v>-52.414063333333331</c:v>
                </c:pt>
                <c:pt idx="179">
                  <c:v>-50.682293333333327</c:v>
                </c:pt>
                <c:pt idx="180">
                  <c:v>-50.322049999999997</c:v>
                </c:pt>
                <c:pt idx="181">
                  <c:v>-50.23090333333333</c:v>
                </c:pt>
                <c:pt idx="182">
                  <c:v>-51.776041111111113</c:v>
                </c:pt>
                <c:pt idx="183">
                  <c:v>-51.398437777777779</c:v>
                </c:pt>
                <c:pt idx="184">
                  <c:v>-51.880209999999998</c:v>
                </c:pt>
                <c:pt idx="185">
                  <c:v>-50.903646666666667</c:v>
                </c:pt>
                <c:pt idx="186">
                  <c:v>-50.083333333333336</c:v>
                </c:pt>
                <c:pt idx="187">
                  <c:v>-49.592885555555554</c:v>
                </c:pt>
                <c:pt idx="188">
                  <c:v>-49.714411111111104</c:v>
                </c:pt>
                <c:pt idx="189">
                  <c:v>-50.413195555555554</c:v>
                </c:pt>
                <c:pt idx="190">
                  <c:v>-49.892362222222218</c:v>
                </c:pt>
                <c:pt idx="191">
                  <c:v>-49.88368222222222</c:v>
                </c:pt>
                <c:pt idx="192">
                  <c:v>-49.601563333333331</c:v>
                </c:pt>
                <c:pt idx="193">
                  <c:v>-48.950521111111108</c:v>
                </c:pt>
                <c:pt idx="194">
                  <c:v>-48.846353333333333</c:v>
                </c:pt>
                <c:pt idx="195">
                  <c:v>-49.176215555555558</c:v>
                </c:pt>
                <c:pt idx="196">
                  <c:v>-49.710071111111105</c:v>
                </c:pt>
                <c:pt idx="197">
                  <c:v>-49.545141111111107</c:v>
                </c:pt>
                <c:pt idx="198">
                  <c:v>-48.672745555555558</c:v>
                </c:pt>
                <c:pt idx="199">
                  <c:v>-48.911458888888887</c:v>
                </c:pt>
                <c:pt idx="200">
                  <c:v>-48.980902222222227</c:v>
                </c:pt>
                <c:pt idx="201">
                  <c:v>-49.822916666666664</c:v>
                </c:pt>
                <c:pt idx="202">
                  <c:v>-52.926216666666662</c:v>
                </c:pt>
                <c:pt idx="203">
                  <c:v>-51.111981111111106</c:v>
                </c:pt>
                <c:pt idx="204">
                  <c:v>-48.828995555555558</c:v>
                </c:pt>
                <c:pt idx="205">
                  <c:v>-48.026043333333327</c:v>
                </c:pt>
                <c:pt idx="206">
                  <c:v>-47.973958888888887</c:v>
                </c:pt>
                <c:pt idx="207">
                  <c:v>-49.883679999999998</c:v>
                </c:pt>
                <c:pt idx="208">
                  <c:v>-48.980904444444441</c:v>
                </c:pt>
                <c:pt idx="209">
                  <c:v>-49.414931111111109</c:v>
                </c:pt>
                <c:pt idx="210">
                  <c:v>-50.447917777777775</c:v>
                </c:pt>
                <c:pt idx="211">
                  <c:v>-50.148437777777779</c:v>
                </c:pt>
                <c:pt idx="212">
                  <c:v>-50.243924444444445</c:v>
                </c:pt>
                <c:pt idx="213">
                  <c:v>-52.110245555555551</c:v>
                </c:pt>
                <c:pt idx="214">
                  <c:v>-50.951391111111114</c:v>
                </c:pt>
                <c:pt idx="215">
                  <c:v>-49.245661111111112</c:v>
                </c:pt>
                <c:pt idx="216">
                  <c:v>-48.707465555555558</c:v>
                </c:pt>
                <c:pt idx="217">
                  <c:v>-48.112848888888884</c:v>
                </c:pt>
                <c:pt idx="218">
                  <c:v>-48.277778888888889</c:v>
                </c:pt>
                <c:pt idx="219">
                  <c:v>-48.31684222222222</c:v>
                </c:pt>
                <c:pt idx="220">
                  <c:v>-47.531252222222221</c:v>
                </c:pt>
                <c:pt idx="221">
                  <c:v>-46.832464444444447</c:v>
                </c:pt>
                <c:pt idx="222">
                  <c:v>-48.00434111111111</c:v>
                </c:pt>
                <c:pt idx="223">
                  <c:v>-48.303820000000002</c:v>
                </c:pt>
                <c:pt idx="224">
                  <c:v>-49.91840333333333</c:v>
                </c:pt>
                <c:pt idx="225">
                  <c:v>-50.183162222222222</c:v>
                </c:pt>
                <c:pt idx="226">
                  <c:v>-50.07899444444444</c:v>
                </c:pt>
                <c:pt idx="227">
                  <c:v>-49.388891111111114</c:v>
                </c:pt>
                <c:pt idx="228">
                  <c:v>-50.044273333333329</c:v>
                </c:pt>
                <c:pt idx="229">
                  <c:v>-49.132815555555553</c:v>
                </c:pt>
                <c:pt idx="230">
                  <c:v>-48.217014444444445</c:v>
                </c:pt>
                <c:pt idx="231">
                  <c:v>-48.125869999999992</c:v>
                </c:pt>
                <c:pt idx="232">
                  <c:v>-47.357639999999996</c:v>
                </c:pt>
                <c:pt idx="233">
                  <c:v>-46.867189999999994</c:v>
                </c:pt>
                <c:pt idx="234">
                  <c:v>-47.253475555555546</c:v>
                </c:pt>
                <c:pt idx="235">
                  <c:v>-47.661460000000005</c:v>
                </c:pt>
                <c:pt idx="236">
                  <c:v>-48.824655555555552</c:v>
                </c:pt>
                <c:pt idx="237">
                  <c:v>-48.572918888888886</c:v>
                </c:pt>
                <c:pt idx="238">
                  <c:v>-48.20399444444444</c:v>
                </c:pt>
                <c:pt idx="239">
                  <c:v>-48.182293333333327</c:v>
                </c:pt>
                <c:pt idx="240">
                  <c:v>-48.425348888888891</c:v>
                </c:pt>
                <c:pt idx="241">
                  <c:v>-49.375869999999999</c:v>
                </c:pt>
                <c:pt idx="242">
                  <c:v>-50.495660000000001</c:v>
                </c:pt>
                <c:pt idx="243">
                  <c:v>-48.894098888888891</c:v>
                </c:pt>
                <c:pt idx="244">
                  <c:v>-48.017361111111114</c:v>
                </c:pt>
                <c:pt idx="245">
                  <c:v>-47.101561111111117</c:v>
                </c:pt>
                <c:pt idx="246">
                  <c:v>-47.85243222222222</c:v>
                </c:pt>
                <c:pt idx="247">
                  <c:v>-47.453125555555552</c:v>
                </c:pt>
                <c:pt idx="248">
                  <c:v>-46.980034444444442</c:v>
                </c:pt>
                <c:pt idx="249">
                  <c:v>-48.086805555555557</c:v>
                </c:pt>
                <c:pt idx="250">
                  <c:v>-47.822048888888887</c:v>
                </c:pt>
                <c:pt idx="251">
                  <c:v>-47.57899444444444</c:v>
                </c:pt>
                <c:pt idx="252">
                  <c:v>-46.28559222222222</c:v>
                </c:pt>
                <c:pt idx="253">
                  <c:v>-46.693578888888887</c:v>
                </c:pt>
                <c:pt idx="254">
                  <c:v>-47.743925555555556</c:v>
                </c:pt>
                <c:pt idx="255">
                  <c:v>-50.456598888888884</c:v>
                </c:pt>
                <c:pt idx="256">
                  <c:v>-49.792534444444442</c:v>
                </c:pt>
                <c:pt idx="257">
                  <c:v>-50.296006666666671</c:v>
                </c:pt>
                <c:pt idx="258">
                  <c:v>-49.957465555555558</c:v>
                </c:pt>
                <c:pt idx="259">
                  <c:v>-50.109376666666662</c:v>
                </c:pt>
                <c:pt idx="260">
                  <c:v>-49.115451111111113</c:v>
                </c:pt>
                <c:pt idx="261">
                  <c:v>-47.973961111111109</c:v>
                </c:pt>
                <c:pt idx="262">
                  <c:v>-48.256078888888887</c:v>
                </c:pt>
                <c:pt idx="263">
                  <c:v>-49.783855555555554</c:v>
                </c:pt>
                <c:pt idx="264">
                  <c:v>-50.38715333333333</c:v>
                </c:pt>
                <c:pt idx="265">
                  <c:v>-51.003473333333332</c:v>
                </c:pt>
                <c:pt idx="266">
                  <c:v>-48.143228888888892</c:v>
                </c:pt>
                <c:pt idx="267">
                  <c:v>-45.847223333333332</c:v>
                </c:pt>
                <c:pt idx="268">
                  <c:v>-44.966146666666667</c:v>
                </c:pt>
                <c:pt idx="269">
                  <c:v>-45.643231111111113</c:v>
                </c:pt>
                <c:pt idx="270">
                  <c:v>-47.240453333333335</c:v>
                </c:pt>
                <c:pt idx="271">
                  <c:v>-49.397570000000002</c:v>
                </c:pt>
                <c:pt idx="272">
                  <c:v>-49.57118222222222</c:v>
                </c:pt>
                <c:pt idx="273">
                  <c:v>-48.863716666666662</c:v>
                </c:pt>
                <c:pt idx="274">
                  <c:v>-48.490452222222217</c:v>
                </c:pt>
                <c:pt idx="275">
                  <c:v>-48.772571111111105</c:v>
                </c:pt>
                <c:pt idx="276">
                  <c:v>-48.972224444444436</c:v>
                </c:pt>
                <c:pt idx="277">
                  <c:v>-49.132813333333331</c:v>
                </c:pt>
                <c:pt idx="278">
                  <c:v>-48.117188888888883</c:v>
                </c:pt>
                <c:pt idx="279">
                  <c:v>-47.496531111111103</c:v>
                </c:pt>
                <c:pt idx="280">
                  <c:v>-48.394966666666662</c:v>
                </c:pt>
                <c:pt idx="281">
                  <c:v>-51.337673333333335</c:v>
                </c:pt>
                <c:pt idx="282">
                  <c:v>-50.057291111111113</c:v>
                </c:pt>
                <c:pt idx="283">
                  <c:v>-49.024306666666668</c:v>
                </c:pt>
                <c:pt idx="284">
                  <c:v>-48.694446666666664</c:v>
                </c:pt>
                <c:pt idx="285">
                  <c:v>-48.807293333333327</c:v>
                </c:pt>
                <c:pt idx="286">
                  <c:v>-48.776910000000001</c:v>
                </c:pt>
                <c:pt idx="287">
                  <c:v>-48.967883333333333</c:v>
                </c:pt>
                <c:pt idx="288">
                  <c:v>-48.768231111111113</c:v>
                </c:pt>
                <c:pt idx="289">
                  <c:v>-48.021702222222217</c:v>
                </c:pt>
                <c:pt idx="290">
                  <c:v>-46.962674444444445</c:v>
                </c:pt>
                <c:pt idx="291">
                  <c:v>-47.236113333333329</c:v>
                </c:pt>
                <c:pt idx="292">
                  <c:v>-47.114584444444439</c:v>
                </c:pt>
                <c:pt idx="293">
                  <c:v>-46.736981111111113</c:v>
                </c:pt>
                <c:pt idx="294">
                  <c:v>-47.609374444444448</c:v>
                </c:pt>
                <c:pt idx="295">
                  <c:v>-48.00434111111111</c:v>
                </c:pt>
                <c:pt idx="296">
                  <c:v>-49.449654444444441</c:v>
                </c:pt>
                <c:pt idx="297">
                  <c:v>-49.427953333333328</c:v>
                </c:pt>
                <c:pt idx="298">
                  <c:v>-49.401912222222215</c:v>
                </c:pt>
                <c:pt idx="299">
                  <c:v>-49.562503333333325</c:v>
                </c:pt>
                <c:pt idx="300">
                  <c:v>-50.426215555555558</c:v>
                </c:pt>
                <c:pt idx="301">
                  <c:v>-49.636286666666663</c:v>
                </c:pt>
                <c:pt idx="302">
                  <c:v>-48.460071111111112</c:v>
                </c:pt>
                <c:pt idx="303">
                  <c:v>-48.850695555555554</c:v>
                </c:pt>
                <c:pt idx="304">
                  <c:v>-48.724827777777776</c:v>
                </c:pt>
                <c:pt idx="305">
                  <c:v>-49.61024444444444</c:v>
                </c:pt>
                <c:pt idx="306">
                  <c:v>-50.404515555555555</c:v>
                </c:pt>
                <c:pt idx="307">
                  <c:v>-48.347222222222221</c:v>
                </c:pt>
                <c:pt idx="308">
                  <c:v>-47.674478888888892</c:v>
                </c:pt>
                <c:pt idx="309">
                  <c:v>-49.223958888888887</c:v>
                </c:pt>
                <c:pt idx="310">
                  <c:v>-48.798612222222218</c:v>
                </c:pt>
                <c:pt idx="311">
                  <c:v>-49.06337222222222</c:v>
                </c:pt>
                <c:pt idx="312">
                  <c:v>-48.546876666666662</c:v>
                </c:pt>
                <c:pt idx="313">
                  <c:v>-48.407986666666666</c:v>
                </c:pt>
                <c:pt idx="314">
                  <c:v>-50.122395555555556</c:v>
                </c:pt>
                <c:pt idx="315">
                  <c:v>-48.364584444444439</c:v>
                </c:pt>
                <c:pt idx="316">
                  <c:v>-47.383681111111109</c:v>
                </c:pt>
                <c:pt idx="317">
                  <c:v>-48.099827777777776</c:v>
                </c:pt>
                <c:pt idx="318">
                  <c:v>-49.158855555555554</c:v>
                </c:pt>
                <c:pt idx="319">
                  <c:v>-49.60590333333333</c:v>
                </c:pt>
                <c:pt idx="320">
                  <c:v>-50.361112222222225</c:v>
                </c:pt>
                <c:pt idx="321">
                  <c:v>-48.846354444444444</c:v>
                </c:pt>
                <c:pt idx="322">
                  <c:v>-48.855035555555553</c:v>
                </c:pt>
                <c:pt idx="323">
                  <c:v>-49.979166666666664</c:v>
                </c:pt>
                <c:pt idx="324">
                  <c:v>-49.579862222222218</c:v>
                </c:pt>
                <c:pt idx="325">
                  <c:v>-49.56684222222222</c:v>
                </c:pt>
                <c:pt idx="326">
                  <c:v>-50.187502222222214</c:v>
                </c:pt>
                <c:pt idx="327">
                  <c:v>-50.408855555555554</c:v>
                </c:pt>
                <c:pt idx="328">
                  <c:v>-50.508681111111109</c:v>
                </c:pt>
                <c:pt idx="329">
                  <c:v>-51.068579999999997</c:v>
                </c:pt>
                <c:pt idx="330">
                  <c:v>-49.210938888888883</c:v>
                </c:pt>
                <c:pt idx="331">
                  <c:v>-48.694445555555554</c:v>
                </c:pt>
                <c:pt idx="332">
                  <c:v>-47.092883333333333</c:v>
                </c:pt>
                <c:pt idx="333">
                  <c:v>-46.428822222222223</c:v>
                </c:pt>
                <c:pt idx="334">
                  <c:v>-46.793402222222227</c:v>
                </c:pt>
                <c:pt idx="335">
                  <c:v>-46.589410000000001</c:v>
                </c:pt>
                <c:pt idx="336">
                  <c:v>-47.088543333333327</c:v>
                </c:pt>
                <c:pt idx="337">
                  <c:v>-46.993057777777771</c:v>
                </c:pt>
                <c:pt idx="338">
                  <c:v>-47.114584444444439</c:v>
                </c:pt>
                <c:pt idx="339">
                  <c:v>-48.447049999999997</c:v>
                </c:pt>
                <c:pt idx="340">
                  <c:v>-47.179688888888883</c:v>
                </c:pt>
                <c:pt idx="341">
                  <c:v>-47.023438888888883</c:v>
                </c:pt>
                <c:pt idx="342">
                  <c:v>-47.861111111111114</c:v>
                </c:pt>
                <c:pt idx="343">
                  <c:v>-48.746528888888889</c:v>
                </c:pt>
                <c:pt idx="344">
                  <c:v>-48.065106666666665</c:v>
                </c:pt>
                <c:pt idx="345">
                  <c:v>-47.865453333333328</c:v>
                </c:pt>
                <c:pt idx="346">
                  <c:v>-49.341147777777778</c:v>
                </c:pt>
                <c:pt idx="347">
                  <c:v>-49.853299999999997</c:v>
                </c:pt>
                <c:pt idx="348">
                  <c:v>-49.41059222222222</c:v>
                </c:pt>
                <c:pt idx="349">
                  <c:v>-49.766495555555558</c:v>
                </c:pt>
                <c:pt idx="350">
                  <c:v>-51.975695555555554</c:v>
                </c:pt>
                <c:pt idx="351">
                  <c:v>-51.454863333333329</c:v>
                </c:pt>
                <c:pt idx="352">
                  <c:v>-50.725695555555554</c:v>
                </c:pt>
                <c:pt idx="353">
                  <c:v>-49.671007777777774</c:v>
                </c:pt>
                <c:pt idx="354">
                  <c:v>-50.026911111111104</c:v>
                </c:pt>
                <c:pt idx="355">
                  <c:v>-48.677083333333336</c:v>
                </c:pt>
                <c:pt idx="356">
                  <c:v>-48.151912222222222</c:v>
                </c:pt>
                <c:pt idx="357">
                  <c:v>-48.685766666666666</c:v>
                </c:pt>
                <c:pt idx="358">
                  <c:v>-50.157118888888888</c:v>
                </c:pt>
                <c:pt idx="359">
                  <c:v>-49.640624444444448</c:v>
                </c:pt>
                <c:pt idx="360">
                  <c:v>-48.186632222222222</c:v>
                </c:pt>
                <c:pt idx="361">
                  <c:v>-47.635417777777775</c:v>
                </c:pt>
                <c:pt idx="362">
                  <c:v>-47.952255555555553</c:v>
                </c:pt>
                <c:pt idx="363">
                  <c:v>-49.423613333333329</c:v>
                </c:pt>
                <c:pt idx="364">
                  <c:v>-48.381946666666664</c:v>
                </c:pt>
                <c:pt idx="365">
                  <c:v>-47.071182222222227</c:v>
                </c:pt>
                <c:pt idx="366">
                  <c:v>-47.240452222222217</c:v>
                </c:pt>
                <c:pt idx="367">
                  <c:v>-48.069445555555554</c:v>
                </c:pt>
                <c:pt idx="368">
                  <c:v>-49.241320000000002</c:v>
                </c:pt>
                <c:pt idx="369">
                  <c:v>-51.346355555555562</c:v>
                </c:pt>
                <c:pt idx="370">
                  <c:v>-52.509551111111108</c:v>
                </c:pt>
                <c:pt idx="371">
                  <c:v>-53.086806666666661</c:v>
                </c:pt>
                <c:pt idx="372">
                  <c:v>-52.874134444444444</c:v>
                </c:pt>
                <c:pt idx="373">
                  <c:v>-49.966146666666667</c:v>
                </c:pt>
                <c:pt idx="374">
                  <c:v>-48.876737777777777</c:v>
                </c:pt>
                <c:pt idx="375">
                  <c:v>-49.128474444444436</c:v>
                </c:pt>
                <c:pt idx="376">
                  <c:v>-48.690106666666658</c:v>
                </c:pt>
                <c:pt idx="377">
                  <c:v>-49.302084444444439</c:v>
                </c:pt>
                <c:pt idx="378">
                  <c:v>-50.621528888888889</c:v>
                </c:pt>
                <c:pt idx="379">
                  <c:v>-50.721356666666665</c:v>
                </c:pt>
                <c:pt idx="380">
                  <c:v>-49.25434111111111</c:v>
                </c:pt>
                <c:pt idx="381">
                  <c:v>-47.670138888888886</c:v>
                </c:pt>
                <c:pt idx="382">
                  <c:v>-47.865452222222217</c:v>
                </c:pt>
                <c:pt idx="383">
                  <c:v>-47.088542222222223</c:v>
                </c:pt>
                <c:pt idx="384">
                  <c:v>-46.849827777777776</c:v>
                </c:pt>
                <c:pt idx="385">
                  <c:v>-48.277778888888889</c:v>
                </c:pt>
                <c:pt idx="386">
                  <c:v>-49.019967777777772</c:v>
                </c:pt>
                <c:pt idx="387">
                  <c:v>-48.095486666666666</c:v>
                </c:pt>
                <c:pt idx="388">
                  <c:v>-47.427084444444439</c:v>
                </c:pt>
                <c:pt idx="389">
                  <c:v>-48.638021111111108</c:v>
                </c:pt>
                <c:pt idx="390">
                  <c:v>-48.520833333333336</c:v>
                </c:pt>
                <c:pt idx="391">
                  <c:v>-47.986979999999996</c:v>
                </c:pt>
                <c:pt idx="392">
                  <c:v>-47.826389999999996</c:v>
                </c:pt>
                <c:pt idx="393">
                  <c:v>-48.25173888888888</c:v>
                </c:pt>
                <c:pt idx="394">
                  <c:v>-49.080731111111106</c:v>
                </c:pt>
                <c:pt idx="395">
                  <c:v>-50.500001111111111</c:v>
                </c:pt>
                <c:pt idx="396">
                  <c:v>-50.97309222222222</c:v>
                </c:pt>
                <c:pt idx="397">
                  <c:v>-50.717016666666666</c:v>
                </c:pt>
                <c:pt idx="398">
                  <c:v>-50.048613333333336</c:v>
                </c:pt>
                <c:pt idx="399">
                  <c:v>-51.546008888888885</c:v>
                </c:pt>
                <c:pt idx="400">
                  <c:v>-52.322917777777775</c:v>
                </c:pt>
                <c:pt idx="401">
                  <c:v>-52.947916666666664</c:v>
                </c:pt>
                <c:pt idx="402">
                  <c:v>-50.638888888888886</c:v>
                </c:pt>
                <c:pt idx="403">
                  <c:v>-49.236979999999996</c:v>
                </c:pt>
                <c:pt idx="404">
                  <c:v>-48.959204444444445</c:v>
                </c:pt>
                <c:pt idx="405">
                  <c:v>-49.228300000000004</c:v>
                </c:pt>
                <c:pt idx="406">
                  <c:v>-49.45399444444444</c:v>
                </c:pt>
                <c:pt idx="407">
                  <c:v>-49.119791111111113</c:v>
                </c:pt>
                <c:pt idx="408">
                  <c:v>-48.737848888888884</c:v>
                </c:pt>
                <c:pt idx="409">
                  <c:v>-49.345487777777777</c:v>
                </c:pt>
                <c:pt idx="410">
                  <c:v>-48.690106666666658</c:v>
                </c:pt>
                <c:pt idx="411">
                  <c:v>-48.538195555555554</c:v>
                </c:pt>
                <c:pt idx="412">
                  <c:v>-47.869792222222223</c:v>
                </c:pt>
                <c:pt idx="413">
                  <c:v>-48.768229999999996</c:v>
                </c:pt>
                <c:pt idx="414">
                  <c:v>-50.131076666666665</c:v>
                </c:pt>
                <c:pt idx="415">
                  <c:v>-51.01649444444444</c:v>
                </c:pt>
                <c:pt idx="416">
                  <c:v>-50.647572222222223</c:v>
                </c:pt>
                <c:pt idx="417">
                  <c:v>-49.992188888888883</c:v>
                </c:pt>
                <c:pt idx="418">
                  <c:v>-49.857641111111107</c:v>
                </c:pt>
                <c:pt idx="419">
                  <c:v>-49.662328888888879</c:v>
                </c:pt>
                <c:pt idx="420">
                  <c:v>-48.985245555555551</c:v>
                </c:pt>
                <c:pt idx="421">
                  <c:v>-48.243057777777778</c:v>
                </c:pt>
                <c:pt idx="422">
                  <c:v>-48.112847777777773</c:v>
                </c:pt>
                <c:pt idx="423">
                  <c:v>-49.006945555555554</c:v>
                </c:pt>
                <c:pt idx="424">
                  <c:v>-48.425347777777773</c:v>
                </c:pt>
                <c:pt idx="425">
                  <c:v>-48.190973333333332</c:v>
                </c:pt>
                <c:pt idx="426">
                  <c:v>-47.427083333333336</c:v>
                </c:pt>
                <c:pt idx="427">
                  <c:v>-48.494793333333327</c:v>
                </c:pt>
                <c:pt idx="428">
                  <c:v>-50.391493333333329</c:v>
                </c:pt>
                <c:pt idx="429">
                  <c:v>-52.301215555555558</c:v>
                </c:pt>
                <c:pt idx="430">
                  <c:v>-51.819445555555554</c:v>
                </c:pt>
                <c:pt idx="431">
                  <c:v>-50.695313333333331</c:v>
                </c:pt>
                <c:pt idx="432">
                  <c:v>-50.803821111111105</c:v>
                </c:pt>
                <c:pt idx="433">
                  <c:v>-50.85590333333333</c:v>
                </c:pt>
                <c:pt idx="434">
                  <c:v>-50.296007777777774</c:v>
                </c:pt>
                <c:pt idx="435">
                  <c:v>-50.612847777777773</c:v>
                </c:pt>
                <c:pt idx="436">
                  <c:v>-51.407119999999992</c:v>
                </c:pt>
                <c:pt idx="437">
                  <c:v>-50.999132222222222</c:v>
                </c:pt>
                <c:pt idx="438">
                  <c:v>-48.642361111111114</c:v>
                </c:pt>
                <c:pt idx="439">
                  <c:v>-47.570313333333331</c:v>
                </c:pt>
                <c:pt idx="440">
                  <c:v>-47.327256666666671</c:v>
                </c:pt>
                <c:pt idx="441">
                  <c:v>-47.001736666666666</c:v>
                </c:pt>
                <c:pt idx="442">
                  <c:v>-48.464412222222215</c:v>
                </c:pt>
                <c:pt idx="443">
                  <c:v>-49.510418888888886</c:v>
                </c:pt>
                <c:pt idx="444">
                  <c:v>-50.282986666666666</c:v>
                </c:pt>
                <c:pt idx="445">
                  <c:v>-50.677952222222217</c:v>
                </c:pt>
                <c:pt idx="446">
                  <c:v>-49.293402222222227</c:v>
                </c:pt>
                <c:pt idx="447">
                  <c:v>-49.193577777777783</c:v>
                </c:pt>
                <c:pt idx="448">
                  <c:v>-48.264758888888885</c:v>
                </c:pt>
                <c:pt idx="449">
                  <c:v>-47.218751111111111</c:v>
                </c:pt>
                <c:pt idx="450">
                  <c:v>-47.796007777777774</c:v>
                </c:pt>
                <c:pt idx="451">
                  <c:v>-48.755210000000005</c:v>
                </c:pt>
                <c:pt idx="452">
                  <c:v>-49.779515555555555</c:v>
                </c:pt>
                <c:pt idx="453">
                  <c:v>-49.987849999999995</c:v>
                </c:pt>
                <c:pt idx="454">
                  <c:v>-50.061633333333333</c:v>
                </c:pt>
                <c:pt idx="455">
                  <c:v>-50.786461111111109</c:v>
                </c:pt>
                <c:pt idx="456">
                  <c:v>-49.718751111111111</c:v>
                </c:pt>
                <c:pt idx="457">
                  <c:v>-48.842014444444445</c:v>
                </c:pt>
                <c:pt idx="458">
                  <c:v>-49.302085555555557</c:v>
                </c:pt>
                <c:pt idx="459">
                  <c:v>-50.486979999999996</c:v>
                </c:pt>
                <c:pt idx="460">
                  <c:v>-47.84809222222222</c:v>
                </c:pt>
                <c:pt idx="461">
                  <c:v>-47.683160000000001</c:v>
                </c:pt>
                <c:pt idx="462">
                  <c:v>-48.690106666666665</c:v>
                </c:pt>
                <c:pt idx="463">
                  <c:v>-49.736112222222218</c:v>
                </c:pt>
                <c:pt idx="464">
                  <c:v>-48.399306666666668</c:v>
                </c:pt>
                <c:pt idx="465">
                  <c:v>-48.733507777777774</c:v>
                </c:pt>
                <c:pt idx="466">
                  <c:v>-50.02690888888889</c:v>
                </c:pt>
                <c:pt idx="467">
                  <c:v>-48.138891111111107</c:v>
                </c:pt>
                <c:pt idx="468">
                  <c:v>-47.930556666666661</c:v>
                </c:pt>
                <c:pt idx="469">
                  <c:v>-48.998265555555548</c:v>
                </c:pt>
                <c:pt idx="470">
                  <c:v>-50.864586666666661</c:v>
                </c:pt>
                <c:pt idx="471">
                  <c:v>-51.641493333333329</c:v>
                </c:pt>
                <c:pt idx="472">
                  <c:v>-50.764758888888885</c:v>
                </c:pt>
                <c:pt idx="473">
                  <c:v>-50.187502222222214</c:v>
                </c:pt>
                <c:pt idx="474">
                  <c:v>-50.157118888888888</c:v>
                </c:pt>
                <c:pt idx="475">
                  <c:v>-49.740452222222217</c:v>
                </c:pt>
                <c:pt idx="476">
                  <c:v>-49.618924444444445</c:v>
                </c:pt>
                <c:pt idx="477">
                  <c:v>-48.859375555555552</c:v>
                </c:pt>
                <c:pt idx="478">
                  <c:v>-48.421008888888892</c:v>
                </c:pt>
                <c:pt idx="479">
                  <c:v>-48.329863333333336</c:v>
                </c:pt>
                <c:pt idx="480">
                  <c:v>-49.037327777777776</c:v>
                </c:pt>
                <c:pt idx="481">
                  <c:v>-50.269964444444447</c:v>
                </c:pt>
                <c:pt idx="482">
                  <c:v>-49.875002222222214</c:v>
                </c:pt>
                <c:pt idx="483">
                  <c:v>-49.896702222222217</c:v>
                </c:pt>
                <c:pt idx="484">
                  <c:v>-50.387152222222227</c:v>
                </c:pt>
                <c:pt idx="485">
                  <c:v>-50.065973333333332</c:v>
                </c:pt>
                <c:pt idx="486">
                  <c:v>-50.460937777777779</c:v>
                </c:pt>
                <c:pt idx="487">
                  <c:v>-50.786459999999998</c:v>
                </c:pt>
                <c:pt idx="488">
                  <c:v>-48.611979999999996</c:v>
                </c:pt>
                <c:pt idx="489">
                  <c:v>-47.761285555555553</c:v>
                </c:pt>
                <c:pt idx="490">
                  <c:v>-49.102431111111109</c:v>
                </c:pt>
                <c:pt idx="491">
                  <c:v>-49.393229999999996</c:v>
                </c:pt>
                <c:pt idx="492">
                  <c:v>-49.289064444444442</c:v>
                </c:pt>
                <c:pt idx="493">
                  <c:v>-48.794272222222226</c:v>
                </c:pt>
                <c:pt idx="494">
                  <c:v>-48.811633333333333</c:v>
                </c:pt>
                <c:pt idx="495">
                  <c:v>-49.41493222222222</c:v>
                </c:pt>
                <c:pt idx="496">
                  <c:v>-49.914066666666663</c:v>
                </c:pt>
                <c:pt idx="497">
                  <c:v>-51.311633333333333</c:v>
                </c:pt>
                <c:pt idx="498">
                  <c:v>-51.784722222222221</c:v>
                </c:pt>
                <c:pt idx="499">
                  <c:v>-52.101563333333331</c:v>
                </c:pt>
                <c:pt idx="500">
                  <c:v>-50.309029999999993</c:v>
                </c:pt>
                <c:pt idx="501">
                  <c:v>-49.358507777777774</c:v>
                </c:pt>
                <c:pt idx="502">
                  <c:v>-49.662326666666665</c:v>
                </c:pt>
                <c:pt idx="503">
                  <c:v>-48.598957777777777</c:v>
                </c:pt>
                <c:pt idx="504">
                  <c:v>-47.882813333333331</c:v>
                </c:pt>
                <c:pt idx="505">
                  <c:v>-48.20399444444444</c:v>
                </c:pt>
                <c:pt idx="506">
                  <c:v>-46.645835555555557</c:v>
                </c:pt>
                <c:pt idx="507">
                  <c:v>-46.211806666666661</c:v>
                </c:pt>
                <c:pt idx="508">
                  <c:v>-46.454862222222218</c:v>
                </c:pt>
                <c:pt idx="509">
                  <c:v>-45.886286666666663</c:v>
                </c:pt>
                <c:pt idx="510">
                  <c:v>-46.476564444444442</c:v>
                </c:pt>
                <c:pt idx="511">
                  <c:v>-49.627604444444444</c:v>
                </c:pt>
                <c:pt idx="512">
                  <c:v>-48.976564444444449</c:v>
                </c:pt>
                <c:pt idx="513">
                  <c:v>-48.095487777777777</c:v>
                </c:pt>
                <c:pt idx="514">
                  <c:v>-47.366321111111112</c:v>
                </c:pt>
                <c:pt idx="515">
                  <c:v>-47.96093888888889</c:v>
                </c:pt>
                <c:pt idx="516">
                  <c:v>-48.572918888888886</c:v>
                </c:pt>
                <c:pt idx="517">
                  <c:v>-50.795138888888886</c:v>
                </c:pt>
                <c:pt idx="518">
                  <c:v>-50.907985555555555</c:v>
                </c:pt>
                <c:pt idx="519">
                  <c:v>-50.521702222222217</c:v>
                </c:pt>
                <c:pt idx="520">
                  <c:v>-49.341146666666667</c:v>
                </c:pt>
                <c:pt idx="521">
                  <c:v>-48.512154444444448</c:v>
                </c:pt>
                <c:pt idx="522">
                  <c:v>-48.013022222222219</c:v>
                </c:pt>
                <c:pt idx="523">
                  <c:v>-48.347224444444443</c:v>
                </c:pt>
                <c:pt idx="524">
                  <c:v>-49.111113333333336</c:v>
                </c:pt>
                <c:pt idx="525">
                  <c:v>-49.189236666666666</c:v>
                </c:pt>
                <c:pt idx="526">
                  <c:v>-50.248264444444445</c:v>
                </c:pt>
                <c:pt idx="527">
                  <c:v>-48.373265555555548</c:v>
                </c:pt>
                <c:pt idx="528">
                  <c:v>-47.639758888888892</c:v>
                </c:pt>
                <c:pt idx="529">
                  <c:v>-47.010417777777775</c:v>
                </c:pt>
                <c:pt idx="530">
                  <c:v>-47.622397777777778</c:v>
                </c:pt>
                <c:pt idx="531">
                  <c:v>-47.236113333333329</c:v>
                </c:pt>
                <c:pt idx="532">
                  <c:v>-46.680557777777778</c:v>
                </c:pt>
                <c:pt idx="533">
                  <c:v>-46.936633333333333</c:v>
                </c:pt>
                <c:pt idx="534">
                  <c:v>-47.548613333333336</c:v>
                </c:pt>
                <c:pt idx="535">
                  <c:v>-48.559897777777771</c:v>
                </c:pt>
                <c:pt idx="536">
                  <c:v>-48.698784444444442</c:v>
                </c:pt>
                <c:pt idx="537">
                  <c:v>-49.128474444444443</c:v>
                </c:pt>
                <c:pt idx="538">
                  <c:v>-47.76128666666667</c:v>
                </c:pt>
                <c:pt idx="539">
                  <c:v>-47.453126666666662</c:v>
                </c:pt>
                <c:pt idx="540">
                  <c:v>-48.230035555555553</c:v>
                </c:pt>
                <c:pt idx="541">
                  <c:v>-48.23003666666667</c:v>
                </c:pt>
                <c:pt idx="542">
                  <c:v>-48.698785555555553</c:v>
                </c:pt>
                <c:pt idx="543">
                  <c:v>-47.839411111111112</c:v>
                </c:pt>
                <c:pt idx="544">
                  <c:v>-47.353299999999997</c:v>
                </c:pt>
                <c:pt idx="545">
                  <c:v>-46.63715222222222</c:v>
                </c:pt>
                <c:pt idx="546">
                  <c:v>-47.800350000000002</c:v>
                </c:pt>
                <c:pt idx="547">
                  <c:v>-47.557292222222223</c:v>
                </c:pt>
                <c:pt idx="548">
                  <c:v>-47.756946666666664</c:v>
                </c:pt>
                <c:pt idx="549">
                  <c:v>-48.273440000000001</c:v>
                </c:pt>
                <c:pt idx="550">
                  <c:v>-47.318578888888879</c:v>
                </c:pt>
                <c:pt idx="551">
                  <c:v>-48.04774444444444</c:v>
                </c:pt>
                <c:pt idx="552">
                  <c:v>-46.797743333333329</c:v>
                </c:pt>
                <c:pt idx="553">
                  <c:v>-46.446181111111109</c:v>
                </c:pt>
                <c:pt idx="554">
                  <c:v>-46.663195555555561</c:v>
                </c:pt>
                <c:pt idx="555">
                  <c:v>-47.869794444444437</c:v>
                </c:pt>
                <c:pt idx="556">
                  <c:v>-48.425350000000002</c:v>
                </c:pt>
                <c:pt idx="557">
                  <c:v>-47.826391111111114</c:v>
                </c:pt>
                <c:pt idx="558">
                  <c:v>-48.325522222222219</c:v>
                </c:pt>
                <c:pt idx="559">
                  <c:v>-48.651043333333327</c:v>
                </c:pt>
                <c:pt idx="560">
                  <c:v>-49.909723333333332</c:v>
                </c:pt>
                <c:pt idx="561">
                  <c:v>-49.866320000000002</c:v>
                </c:pt>
                <c:pt idx="562">
                  <c:v>-50.109376666666662</c:v>
                </c:pt>
                <c:pt idx="563">
                  <c:v>-51.198785555555553</c:v>
                </c:pt>
                <c:pt idx="564">
                  <c:v>-51.155383333333333</c:v>
                </c:pt>
                <c:pt idx="565">
                  <c:v>-49.714411111111104</c:v>
                </c:pt>
                <c:pt idx="566">
                  <c:v>-48.507813333333331</c:v>
                </c:pt>
                <c:pt idx="567">
                  <c:v>-47.973958888888887</c:v>
                </c:pt>
                <c:pt idx="568">
                  <c:v>-48.772572222222223</c:v>
                </c:pt>
                <c:pt idx="569">
                  <c:v>-49.72309111111111</c:v>
                </c:pt>
                <c:pt idx="570">
                  <c:v>-47.38368222222222</c:v>
                </c:pt>
                <c:pt idx="571">
                  <c:v>-46.572051111111108</c:v>
                </c:pt>
                <c:pt idx="572">
                  <c:v>-46.789066666666663</c:v>
                </c:pt>
                <c:pt idx="573">
                  <c:v>-46.906252222222221</c:v>
                </c:pt>
                <c:pt idx="574">
                  <c:v>-48.013023333333329</c:v>
                </c:pt>
                <c:pt idx="575">
                  <c:v>-48.533855555555554</c:v>
                </c:pt>
                <c:pt idx="576">
                  <c:v>-50.178820000000002</c:v>
                </c:pt>
                <c:pt idx="577">
                  <c:v>-48.794271111111108</c:v>
                </c:pt>
                <c:pt idx="578">
                  <c:v>-48.160589999999999</c:v>
                </c:pt>
                <c:pt idx="579">
                  <c:v>-47.982639999999996</c:v>
                </c:pt>
                <c:pt idx="580">
                  <c:v>-48.299479999999996</c:v>
                </c:pt>
                <c:pt idx="581">
                  <c:v>-49.710071111111105</c:v>
                </c:pt>
                <c:pt idx="582">
                  <c:v>-49.09809222222222</c:v>
                </c:pt>
                <c:pt idx="583">
                  <c:v>-49.657985555555555</c:v>
                </c:pt>
                <c:pt idx="584">
                  <c:v>-49.241321111111105</c:v>
                </c:pt>
                <c:pt idx="585">
                  <c:v>-48.763891111111107</c:v>
                </c:pt>
                <c:pt idx="586">
                  <c:v>-47.466146666666667</c:v>
                </c:pt>
                <c:pt idx="587">
                  <c:v>-46.007813333333331</c:v>
                </c:pt>
                <c:pt idx="588">
                  <c:v>-45.951391111111114</c:v>
                </c:pt>
                <c:pt idx="589">
                  <c:v>-47.479167777777775</c:v>
                </c:pt>
                <c:pt idx="590">
                  <c:v>-47.292534444444442</c:v>
                </c:pt>
                <c:pt idx="591">
                  <c:v>-47.809029999999993</c:v>
                </c:pt>
                <c:pt idx="592">
                  <c:v>-46.784724444444436</c:v>
                </c:pt>
                <c:pt idx="593">
                  <c:v>-47.700522222222219</c:v>
                </c:pt>
                <c:pt idx="594">
                  <c:v>-49.232641111111107</c:v>
                </c:pt>
                <c:pt idx="595">
                  <c:v>-49.545139999999996</c:v>
                </c:pt>
                <c:pt idx="596">
                  <c:v>-49.206598888888891</c:v>
                </c:pt>
                <c:pt idx="597">
                  <c:v>-48.447049999999997</c:v>
                </c:pt>
                <c:pt idx="598">
                  <c:v>-46.515626666666662</c:v>
                </c:pt>
                <c:pt idx="599">
                  <c:v>-46.172743333333329</c:v>
                </c:pt>
                <c:pt idx="600">
                  <c:v>-46.880208888888887</c:v>
                </c:pt>
                <c:pt idx="601">
                  <c:v>-47.908855555555554</c:v>
                </c:pt>
                <c:pt idx="602">
                  <c:v>-48.542535555555553</c:v>
                </c:pt>
                <c:pt idx="603">
                  <c:v>-50.34809111111111</c:v>
                </c:pt>
                <c:pt idx="604">
                  <c:v>-52.361979999999996</c:v>
                </c:pt>
                <c:pt idx="605">
                  <c:v>-52.405382222222222</c:v>
                </c:pt>
                <c:pt idx="606">
                  <c:v>-51.098959999999998</c:v>
                </c:pt>
                <c:pt idx="607">
                  <c:v>-50.000869999999999</c:v>
                </c:pt>
                <c:pt idx="608">
                  <c:v>-49.453993333333329</c:v>
                </c:pt>
                <c:pt idx="609">
                  <c:v>-50.786458888888887</c:v>
                </c:pt>
                <c:pt idx="610">
                  <c:v>-49.345485555555555</c:v>
                </c:pt>
                <c:pt idx="611">
                  <c:v>-47.444445555555554</c:v>
                </c:pt>
                <c:pt idx="612">
                  <c:v>-47.37934222222222</c:v>
                </c:pt>
                <c:pt idx="613">
                  <c:v>-46.654515555555555</c:v>
                </c:pt>
                <c:pt idx="614">
                  <c:v>-48.63368333333333</c:v>
                </c:pt>
                <c:pt idx="615">
                  <c:v>-50.539063333333331</c:v>
                </c:pt>
                <c:pt idx="616">
                  <c:v>-50.348089999999999</c:v>
                </c:pt>
                <c:pt idx="617">
                  <c:v>-50.087673333333335</c:v>
                </c:pt>
                <c:pt idx="618">
                  <c:v>-49.597223333333332</c:v>
                </c:pt>
                <c:pt idx="619">
                  <c:v>-49.449654444444448</c:v>
                </c:pt>
                <c:pt idx="620">
                  <c:v>-48.98090333333333</c:v>
                </c:pt>
                <c:pt idx="621">
                  <c:v>-48.308161111111112</c:v>
                </c:pt>
                <c:pt idx="622">
                  <c:v>-46.906251111111111</c:v>
                </c:pt>
                <c:pt idx="623">
                  <c:v>-46.945314444444449</c:v>
                </c:pt>
                <c:pt idx="624">
                  <c:v>-47.843752222222221</c:v>
                </c:pt>
                <c:pt idx="625">
                  <c:v>-49.102431111111109</c:v>
                </c:pt>
                <c:pt idx="626">
                  <c:v>-49.401911111111112</c:v>
                </c:pt>
                <c:pt idx="627">
                  <c:v>-49.280383333333333</c:v>
                </c:pt>
                <c:pt idx="628">
                  <c:v>-48.585937777777779</c:v>
                </c:pt>
                <c:pt idx="629">
                  <c:v>-48.043405555555552</c:v>
                </c:pt>
                <c:pt idx="630">
                  <c:v>-47.600694444444443</c:v>
                </c:pt>
                <c:pt idx="631">
                  <c:v>-47.587673333333335</c:v>
                </c:pt>
                <c:pt idx="632">
                  <c:v>-48.20833555555555</c:v>
                </c:pt>
                <c:pt idx="633">
                  <c:v>-48.551214444444447</c:v>
                </c:pt>
                <c:pt idx="634">
                  <c:v>-49.102431111111109</c:v>
                </c:pt>
                <c:pt idx="635">
                  <c:v>-48.859376666666662</c:v>
                </c:pt>
                <c:pt idx="636">
                  <c:v>-49.076389999999996</c:v>
                </c:pt>
                <c:pt idx="637">
                  <c:v>-49.88368222222222</c:v>
                </c:pt>
                <c:pt idx="638">
                  <c:v>-50.413195555555554</c:v>
                </c:pt>
                <c:pt idx="639">
                  <c:v>-51.085939999999994</c:v>
                </c:pt>
                <c:pt idx="640">
                  <c:v>-51.181424444444445</c:v>
                </c:pt>
                <c:pt idx="641">
                  <c:v>-51.181423333333335</c:v>
                </c:pt>
                <c:pt idx="642">
                  <c:v>-51.550348888888884</c:v>
                </c:pt>
                <c:pt idx="643">
                  <c:v>-49.892362222222218</c:v>
                </c:pt>
                <c:pt idx="644">
                  <c:v>-48.842015555555548</c:v>
                </c:pt>
                <c:pt idx="645">
                  <c:v>-49.046007777777774</c:v>
                </c:pt>
                <c:pt idx="646">
                  <c:v>-48.130208888888887</c:v>
                </c:pt>
                <c:pt idx="647">
                  <c:v>-46.888889999999996</c:v>
                </c:pt>
                <c:pt idx="648">
                  <c:v>-46.263888888888886</c:v>
                </c:pt>
                <c:pt idx="649">
                  <c:v>-46.680556666666661</c:v>
                </c:pt>
                <c:pt idx="650">
                  <c:v>-47.010418888888886</c:v>
                </c:pt>
                <c:pt idx="651">
                  <c:v>-47.197049999999997</c:v>
                </c:pt>
                <c:pt idx="652">
                  <c:v>-46.268231111111113</c:v>
                </c:pt>
                <c:pt idx="653">
                  <c:v>-47.010417777777782</c:v>
                </c:pt>
                <c:pt idx="654">
                  <c:v>-49.480034444444442</c:v>
                </c:pt>
                <c:pt idx="655">
                  <c:v>-49.52343888888889</c:v>
                </c:pt>
                <c:pt idx="656">
                  <c:v>-48.186634444444444</c:v>
                </c:pt>
                <c:pt idx="657">
                  <c:v>-48.729167777777775</c:v>
                </c:pt>
                <c:pt idx="658">
                  <c:v>-50.026911111111104</c:v>
                </c:pt>
                <c:pt idx="659">
                  <c:v>-50.973093333333331</c:v>
                </c:pt>
                <c:pt idx="660">
                  <c:v>-50.065974444444436</c:v>
                </c:pt>
                <c:pt idx="661">
                  <c:v>-50.096355555555554</c:v>
                </c:pt>
                <c:pt idx="662">
                  <c:v>-50.964411111111104</c:v>
                </c:pt>
                <c:pt idx="663">
                  <c:v>-51.828126666666662</c:v>
                </c:pt>
                <c:pt idx="664">
                  <c:v>-51.44618222222222</c:v>
                </c:pt>
                <c:pt idx="665">
                  <c:v>-48.00434222222222</c:v>
                </c:pt>
                <c:pt idx="666">
                  <c:v>-46.289929999999998</c:v>
                </c:pt>
                <c:pt idx="667">
                  <c:v>-45.617187777777779</c:v>
                </c:pt>
                <c:pt idx="668">
                  <c:v>-46.12934222222222</c:v>
                </c:pt>
                <c:pt idx="669">
                  <c:v>-46.967014444444445</c:v>
                </c:pt>
                <c:pt idx="670">
                  <c:v>-46.758679999999998</c:v>
                </c:pt>
                <c:pt idx="671">
                  <c:v>-46.472224444444436</c:v>
                </c:pt>
                <c:pt idx="672">
                  <c:v>-47.22743222222222</c:v>
                </c:pt>
                <c:pt idx="673">
                  <c:v>-49.228299999999997</c:v>
                </c:pt>
                <c:pt idx="674">
                  <c:v>-50.322047777777783</c:v>
                </c:pt>
                <c:pt idx="675">
                  <c:v>-51.563367777777778</c:v>
                </c:pt>
                <c:pt idx="676">
                  <c:v>-52.761285555555553</c:v>
                </c:pt>
                <c:pt idx="677">
                  <c:v>-50.790798888888887</c:v>
                </c:pt>
                <c:pt idx="678">
                  <c:v>-49.623264444444445</c:v>
                </c:pt>
                <c:pt idx="679">
                  <c:v>-49.341147777777778</c:v>
                </c:pt>
                <c:pt idx="680">
                  <c:v>-48.78559111111111</c:v>
                </c:pt>
                <c:pt idx="681">
                  <c:v>-47.930557777777778</c:v>
                </c:pt>
                <c:pt idx="682">
                  <c:v>-47.69184111111111</c:v>
                </c:pt>
                <c:pt idx="683">
                  <c:v>-47.153646666666667</c:v>
                </c:pt>
                <c:pt idx="684">
                  <c:v>-48.052083333333336</c:v>
                </c:pt>
                <c:pt idx="685">
                  <c:v>-48.629339999999999</c:v>
                </c:pt>
                <c:pt idx="686">
                  <c:v>-48.911458888888887</c:v>
                </c:pt>
                <c:pt idx="687">
                  <c:v>-49.940106666666658</c:v>
                </c:pt>
                <c:pt idx="688">
                  <c:v>-51.60243222222222</c:v>
                </c:pt>
                <c:pt idx="689">
                  <c:v>-52.796007777777774</c:v>
                </c:pt>
                <c:pt idx="690">
                  <c:v>-51.832466666666669</c:v>
                </c:pt>
                <c:pt idx="691">
                  <c:v>-50.903647777777771</c:v>
                </c:pt>
                <c:pt idx="692">
                  <c:v>-51.307293333333334</c:v>
                </c:pt>
                <c:pt idx="693">
                  <c:v>-50.282987777777777</c:v>
                </c:pt>
                <c:pt idx="694">
                  <c:v>-51.068577777777776</c:v>
                </c:pt>
                <c:pt idx="695">
                  <c:v>-50.981772222222226</c:v>
                </c:pt>
                <c:pt idx="696">
                  <c:v>-50.356771111111108</c:v>
                </c:pt>
                <c:pt idx="697">
                  <c:v>-51.224827777777783</c:v>
                </c:pt>
                <c:pt idx="698">
                  <c:v>-52.570313333333331</c:v>
                </c:pt>
                <c:pt idx="699">
                  <c:v>-51.532988888888887</c:v>
                </c:pt>
                <c:pt idx="700">
                  <c:v>-49.640626666666662</c:v>
                </c:pt>
                <c:pt idx="701">
                  <c:v>-48.742190000000001</c:v>
                </c:pt>
                <c:pt idx="702">
                  <c:v>-47.696182222222227</c:v>
                </c:pt>
                <c:pt idx="703">
                  <c:v>-47.483506666666671</c:v>
                </c:pt>
                <c:pt idx="704">
                  <c:v>-48.060764444444445</c:v>
                </c:pt>
                <c:pt idx="705">
                  <c:v>-47.717883333333333</c:v>
                </c:pt>
                <c:pt idx="706">
                  <c:v>-46.958333333333336</c:v>
                </c:pt>
                <c:pt idx="707">
                  <c:v>-47.22309111111111</c:v>
                </c:pt>
                <c:pt idx="708">
                  <c:v>-47.578993333333329</c:v>
                </c:pt>
                <c:pt idx="709">
                  <c:v>-48.338543333333327</c:v>
                </c:pt>
                <c:pt idx="710">
                  <c:v>-48.872396666666674</c:v>
                </c:pt>
                <c:pt idx="711">
                  <c:v>-49.336805555555557</c:v>
                </c:pt>
                <c:pt idx="712">
                  <c:v>-49.805556666666661</c:v>
                </c:pt>
                <c:pt idx="713">
                  <c:v>-50.274307777777778</c:v>
                </c:pt>
                <c:pt idx="714">
                  <c:v>-51.090278888888889</c:v>
                </c:pt>
                <c:pt idx="715">
                  <c:v>-50.313369999999992</c:v>
                </c:pt>
                <c:pt idx="716">
                  <c:v>-47.635418888888886</c:v>
                </c:pt>
                <c:pt idx="717">
                  <c:v>-47.058161111111104</c:v>
                </c:pt>
                <c:pt idx="718">
                  <c:v>-46.858508888888892</c:v>
                </c:pt>
                <c:pt idx="719">
                  <c:v>-48.039063333333331</c:v>
                </c:pt>
                <c:pt idx="720">
                  <c:v>-48.872397777777771</c:v>
                </c:pt>
                <c:pt idx="721">
                  <c:v>-51.268231111111113</c:v>
                </c:pt>
                <c:pt idx="722">
                  <c:v>-51.446182222222227</c:v>
                </c:pt>
                <c:pt idx="723">
                  <c:v>-52.943578888888887</c:v>
                </c:pt>
                <c:pt idx="724">
                  <c:v>-51.676215555555558</c:v>
                </c:pt>
                <c:pt idx="725">
                  <c:v>-49.332465555555558</c:v>
                </c:pt>
                <c:pt idx="726">
                  <c:v>-47.700523333333329</c:v>
                </c:pt>
                <c:pt idx="727">
                  <c:v>-46.958334444444439</c:v>
                </c:pt>
                <c:pt idx="728">
                  <c:v>-46.224827777777783</c:v>
                </c:pt>
                <c:pt idx="729">
                  <c:v>-46.407119999999999</c:v>
                </c:pt>
                <c:pt idx="730">
                  <c:v>-46.424478888888892</c:v>
                </c:pt>
                <c:pt idx="731">
                  <c:v>-47.084201111111113</c:v>
                </c:pt>
                <c:pt idx="732">
                  <c:v>-47.84809222222222</c:v>
                </c:pt>
                <c:pt idx="733">
                  <c:v>-47.843751111111111</c:v>
                </c:pt>
                <c:pt idx="734">
                  <c:v>-48.251737777777777</c:v>
                </c:pt>
                <c:pt idx="735">
                  <c:v>-48.355904444444448</c:v>
                </c:pt>
                <c:pt idx="736">
                  <c:v>-49.87934111111111</c:v>
                </c:pt>
                <c:pt idx="737">
                  <c:v>-49.380209999999998</c:v>
                </c:pt>
                <c:pt idx="738">
                  <c:v>-50.552084444444439</c:v>
                </c:pt>
                <c:pt idx="739">
                  <c:v>-50.417534444444442</c:v>
                </c:pt>
                <c:pt idx="740">
                  <c:v>-49.059029999999993</c:v>
                </c:pt>
                <c:pt idx="741">
                  <c:v>-48.451389999999996</c:v>
                </c:pt>
                <c:pt idx="742">
                  <c:v>-48.82465333333333</c:v>
                </c:pt>
                <c:pt idx="743">
                  <c:v>-50.217882222222222</c:v>
                </c:pt>
                <c:pt idx="744">
                  <c:v>-48.381945555555561</c:v>
                </c:pt>
                <c:pt idx="745">
                  <c:v>-48.980904444444441</c:v>
                </c:pt>
                <c:pt idx="746">
                  <c:v>-50.148438888888883</c:v>
                </c:pt>
                <c:pt idx="747">
                  <c:v>-50.356771111111108</c:v>
                </c:pt>
                <c:pt idx="748">
                  <c:v>-50.764757777777781</c:v>
                </c:pt>
                <c:pt idx="749">
                  <c:v>-51.059896666666667</c:v>
                </c:pt>
                <c:pt idx="750">
                  <c:v>-50.291667777777775</c:v>
                </c:pt>
                <c:pt idx="751">
                  <c:v>-50.152778888888889</c:v>
                </c:pt>
                <c:pt idx="752">
                  <c:v>-50.317709999999998</c:v>
                </c:pt>
                <c:pt idx="753">
                  <c:v>-49.64062777777778</c:v>
                </c:pt>
                <c:pt idx="754">
                  <c:v>-48.334202222222217</c:v>
                </c:pt>
                <c:pt idx="755">
                  <c:v>-47.696181111111109</c:v>
                </c:pt>
                <c:pt idx="756">
                  <c:v>-48.486113333333336</c:v>
                </c:pt>
                <c:pt idx="757">
                  <c:v>-48.351564444444449</c:v>
                </c:pt>
                <c:pt idx="758">
                  <c:v>-48.217015555555548</c:v>
                </c:pt>
                <c:pt idx="759">
                  <c:v>-49.015625555555552</c:v>
                </c:pt>
                <c:pt idx="760">
                  <c:v>-49.701389999999996</c:v>
                </c:pt>
                <c:pt idx="761">
                  <c:v>-48.47309111111111</c:v>
                </c:pt>
                <c:pt idx="762">
                  <c:v>-48.342884444444444</c:v>
                </c:pt>
                <c:pt idx="763">
                  <c:v>-48.564236666666673</c:v>
                </c:pt>
                <c:pt idx="764">
                  <c:v>-49.644966666666662</c:v>
                </c:pt>
                <c:pt idx="765">
                  <c:v>-49.675350000000002</c:v>
                </c:pt>
                <c:pt idx="766">
                  <c:v>-49.280383333333333</c:v>
                </c:pt>
                <c:pt idx="767">
                  <c:v>-48.711806666666661</c:v>
                </c:pt>
                <c:pt idx="768">
                  <c:v>-50.092014444444445</c:v>
                </c:pt>
                <c:pt idx="769">
                  <c:v>-52.084202222222217</c:v>
                </c:pt>
                <c:pt idx="770">
                  <c:v>-50.686632222222222</c:v>
                </c:pt>
                <c:pt idx="771">
                  <c:v>-50.921006666666671</c:v>
                </c:pt>
                <c:pt idx="772">
                  <c:v>-50.5</c:v>
                </c:pt>
                <c:pt idx="773">
                  <c:v>-49.271701111111113</c:v>
                </c:pt>
                <c:pt idx="774">
                  <c:v>-49.189236666666666</c:v>
                </c:pt>
                <c:pt idx="775">
                  <c:v>-50.408854444444444</c:v>
                </c:pt>
                <c:pt idx="776">
                  <c:v>-52.218751111111111</c:v>
                </c:pt>
                <c:pt idx="777">
                  <c:v>-54.45833555555555</c:v>
                </c:pt>
                <c:pt idx="778">
                  <c:v>-53.260417777777775</c:v>
                </c:pt>
                <c:pt idx="779">
                  <c:v>-52.292535555555553</c:v>
                </c:pt>
                <c:pt idx="780">
                  <c:v>-50.478298888888887</c:v>
                </c:pt>
                <c:pt idx="781">
                  <c:v>-50.070314444444442</c:v>
                </c:pt>
                <c:pt idx="782">
                  <c:v>-50.02690888888889</c:v>
                </c:pt>
                <c:pt idx="783">
                  <c:v>-50.170138888888886</c:v>
                </c:pt>
                <c:pt idx="784">
                  <c:v>-49.449654444444448</c:v>
                </c:pt>
                <c:pt idx="785">
                  <c:v>-49.822916666666664</c:v>
                </c:pt>
                <c:pt idx="786">
                  <c:v>-49.484376666666662</c:v>
                </c:pt>
                <c:pt idx="787">
                  <c:v>-48.056425555555556</c:v>
                </c:pt>
                <c:pt idx="788">
                  <c:v>-47.487848888888884</c:v>
                </c:pt>
                <c:pt idx="789">
                  <c:v>-48.954863333333329</c:v>
                </c:pt>
                <c:pt idx="790">
                  <c:v>-49.805556666666661</c:v>
                </c:pt>
                <c:pt idx="791">
                  <c:v>-49.132813333333331</c:v>
                </c:pt>
                <c:pt idx="792">
                  <c:v>-49.72743333333333</c:v>
                </c:pt>
                <c:pt idx="793">
                  <c:v>-49.223960000000005</c:v>
                </c:pt>
                <c:pt idx="794">
                  <c:v>-48.972223333333332</c:v>
                </c:pt>
                <c:pt idx="795">
                  <c:v>-47.42274444444444</c:v>
                </c:pt>
                <c:pt idx="796">
                  <c:v>-46.415801111111108</c:v>
                </c:pt>
                <c:pt idx="797">
                  <c:v>-46.107638888888886</c:v>
                </c:pt>
                <c:pt idx="798">
                  <c:v>-45.760417777777782</c:v>
                </c:pt>
                <c:pt idx="799">
                  <c:v>-46.13368222222222</c:v>
                </c:pt>
                <c:pt idx="800">
                  <c:v>-46.745661111111104</c:v>
                </c:pt>
                <c:pt idx="801">
                  <c:v>-48.134551111111108</c:v>
                </c:pt>
                <c:pt idx="802">
                  <c:v>-49.87934222222222</c:v>
                </c:pt>
                <c:pt idx="803">
                  <c:v>-50.174481111111113</c:v>
                </c:pt>
                <c:pt idx="804">
                  <c:v>-49.575522222222219</c:v>
                </c:pt>
                <c:pt idx="805">
                  <c:v>-49.510415555555561</c:v>
                </c:pt>
                <c:pt idx="806">
                  <c:v>-48.199653333333337</c:v>
                </c:pt>
                <c:pt idx="807">
                  <c:v>-48.434027777777779</c:v>
                </c:pt>
                <c:pt idx="808">
                  <c:v>-48.868057777777778</c:v>
                </c:pt>
                <c:pt idx="809">
                  <c:v>-49.145834444444439</c:v>
                </c:pt>
                <c:pt idx="810">
                  <c:v>-48.924479999999996</c:v>
                </c:pt>
                <c:pt idx="811">
                  <c:v>-48.421008888888885</c:v>
                </c:pt>
                <c:pt idx="812">
                  <c:v>-47.878474444444436</c:v>
                </c:pt>
                <c:pt idx="813">
                  <c:v>-48.217014444444445</c:v>
                </c:pt>
                <c:pt idx="814">
                  <c:v>-48.512155555555552</c:v>
                </c:pt>
                <c:pt idx="815">
                  <c:v>-48.711807777777771</c:v>
                </c:pt>
                <c:pt idx="816">
                  <c:v>-48.429688888888883</c:v>
                </c:pt>
                <c:pt idx="817">
                  <c:v>-49.158854444444444</c:v>
                </c:pt>
                <c:pt idx="818">
                  <c:v>-50.595486666666666</c:v>
                </c:pt>
                <c:pt idx="819">
                  <c:v>-49.948785555555553</c:v>
                </c:pt>
                <c:pt idx="820">
                  <c:v>-49.006944444444443</c:v>
                </c:pt>
                <c:pt idx="821">
                  <c:v>-46.337672222222224</c:v>
                </c:pt>
                <c:pt idx="822">
                  <c:v>-44.840278888888889</c:v>
                </c:pt>
                <c:pt idx="823">
                  <c:v>-44.892363333333336</c:v>
                </c:pt>
                <c:pt idx="824">
                  <c:v>-45.682291111111113</c:v>
                </c:pt>
                <c:pt idx="825">
                  <c:v>-46.723957777777777</c:v>
                </c:pt>
                <c:pt idx="826">
                  <c:v>-48.060764444444445</c:v>
                </c:pt>
                <c:pt idx="827">
                  <c:v>-48.611981111111106</c:v>
                </c:pt>
                <c:pt idx="828">
                  <c:v>-48.681425555555549</c:v>
                </c:pt>
                <c:pt idx="829">
                  <c:v>-49.436633333333333</c:v>
                </c:pt>
                <c:pt idx="830">
                  <c:v>-48.594619999999999</c:v>
                </c:pt>
                <c:pt idx="831">
                  <c:v>-47.205729999999996</c:v>
                </c:pt>
                <c:pt idx="832">
                  <c:v>-46.650174444444445</c:v>
                </c:pt>
                <c:pt idx="833">
                  <c:v>-46.971353333333333</c:v>
                </c:pt>
                <c:pt idx="834">
                  <c:v>-47.375001111111111</c:v>
                </c:pt>
                <c:pt idx="835">
                  <c:v>-47.904515555555555</c:v>
                </c:pt>
                <c:pt idx="836">
                  <c:v>-47.965281111111111</c:v>
                </c:pt>
                <c:pt idx="837">
                  <c:v>-46.849828888888887</c:v>
                </c:pt>
                <c:pt idx="838">
                  <c:v>-46.702257777777774</c:v>
                </c:pt>
                <c:pt idx="839">
                  <c:v>-46.806424444444445</c:v>
                </c:pt>
                <c:pt idx="840">
                  <c:v>-46.615453333333335</c:v>
                </c:pt>
                <c:pt idx="841">
                  <c:v>-47.370660000000001</c:v>
                </c:pt>
                <c:pt idx="842">
                  <c:v>-48.950523333333336</c:v>
                </c:pt>
                <c:pt idx="843">
                  <c:v>-48.05208555555555</c:v>
                </c:pt>
                <c:pt idx="844">
                  <c:v>-47.496529999999993</c:v>
                </c:pt>
                <c:pt idx="845">
                  <c:v>-47.57465333333333</c:v>
                </c:pt>
                <c:pt idx="846">
                  <c:v>-49.532119999999992</c:v>
                </c:pt>
                <c:pt idx="847">
                  <c:v>-48.251737777777777</c:v>
                </c:pt>
                <c:pt idx="848">
                  <c:v>-47.978299999999997</c:v>
                </c:pt>
                <c:pt idx="849">
                  <c:v>-49.445314444444442</c:v>
                </c:pt>
                <c:pt idx="850">
                  <c:v>-50.356772222222219</c:v>
                </c:pt>
                <c:pt idx="851">
                  <c:v>-51.246528888888889</c:v>
                </c:pt>
                <c:pt idx="852">
                  <c:v>-50.725694444444443</c:v>
                </c:pt>
                <c:pt idx="853">
                  <c:v>-49.089411111111104</c:v>
                </c:pt>
                <c:pt idx="854">
                  <c:v>-48.538194444444443</c:v>
                </c:pt>
                <c:pt idx="855">
                  <c:v>-48.94184222222222</c:v>
                </c:pt>
                <c:pt idx="856">
                  <c:v>-47.965278888888889</c:v>
                </c:pt>
                <c:pt idx="857">
                  <c:v>-48.850696666666664</c:v>
                </c:pt>
                <c:pt idx="858">
                  <c:v>-52.11024444444444</c:v>
                </c:pt>
                <c:pt idx="859">
                  <c:v>-55.057292222222223</c:v>
                </c:pt>
                <c:pt idx="860">
                  <c:v>-53.846354444444444</c:v>
                </c:pt>
                <c:pt idx="861">
                  <c:v>-52.665798888888887</c:v>
                </c:pt>
                <c:pt idx="862">
                  <c:v>-52.153646666666667</c:v>
                </c:pt>
                <c:pt idx="863">
                  <c:v>-51.229167777777775</c:v>
                </c:pt>
                <c:pt idx="864">
                  <c:v>-51.081597777777773</c:v>
                </c:pt>
                <c:pt idx="865">
                  <c:v>-51.311633333333333</c:v>
                </c:pt>
                <c:pt idx="866">
                  <c:v>-51.602431111111109</c:v>
                </c:pt>
                <c:pt idx="867">
                  <c:v>-48.94184111111111</c:v>
                </c:pt>
                <c:pt idx="868">
                  <c:v>-48.069445555555554</c:v>
                </c:pt>
                <c:pt idx="869">
                  <c:v>-48.147570000000002</c:v>
                </c:pt>
                <c:pt idx="870">
                  <c:v>-47.69184111111111</c:v>
                </c:pt>
                <c:pt idx="871">
                  <c:v>-47.830729999999996</c:v>
                </c:pt>
                <c:pt idx="872">
                  <c:v>-48.577257777777774</c:v>
                </c:pt>
                <c:pt idx="873">
                  <c:v>-49.57118222222222</c:v>
                </c:pt>
                <c:pt idx="874">
                  <c:v>-50.54774444444444</c:v>
                </c:pt>
                <c:pt idx="875">
                  <c:v>-51.927952222222217</c:v>
                </c:pt>
                <c:pt idx="876">
                  <c:v>-52.340279999999993</c:v>
                </c:pt>
                <c:pt idx="877">
                  <c:v>-53.069444444444443</c:v>
                </c:pt>
                <c:pt idx="878">
                  <c:v>-52.279514444444452</c:v>
                </c:pt>
                <c:pt idx="879">
                  <c:v>-51.55903</c:v>
                </c:pt>
                <c:pt idx="880">
                  <c:v>-49.510417777777782</c:v>
                </c:pt>
                <c:pt idx="881">
                  <c:v>-47.019098888888884</c:v>
                </c:pt>
                <c:pt idx="882">
                  <c:v>-45.960071111111105</c:v>
                </c:pt>
                <c:pt idx="883">
                  <c:v>-45.842883333333333</c:v>
                </c:pt>
                <c:pt idx="884">
                  <c:v>-47.240453333333328</c:v>
                </c:pt>
                <c:pt idx="885">
                  <c:v>-47.704862222222218</c:v>
                </c:pt>
                <c:pt idx="886">
                  <c:v>-47.952257777777774</c:v>
                </c:pt>
                <c:pt idx="887">
                  <c:v>-48.243057777777778</c:v>
                </c:pt>
                <c:pt idx="888">
                  <c:v>-48.842015555555548</c:v>
                </c:pt>
                <c:pt idx="889">
                  <c:v>-48.47743333333333</c:v>
                </c:pt>
                <c:pt idx="890">
                  <c:v>-49.271702222222217</c:v>
                </c:pt>
                <c:pt idx="891">
                  <c:v>-48.768232222222217</c:v>
                </c:pt>
                <c:pt idx="892">
                  <c:v>-47.639757777777774</c:v>
                </c:pt>
                <c:pt idx="893">
                  <c:v>-47.079862222222218</c:v>
                </c:pt>
                <c:pt idx="894">
                  <c:v>-48.256077777777776</c:v>
                </c:pt>
                <c:pt idx="895">
                  <c:v>-47.344617777777778</c:v>
                </c:pt>
                <c:pt idx="896">
                  <c:v>-47.843751111111111</c:v>
                </c:pt>
                <c:pt idx="897">
                  <c:v>-48.321181111111109</c:v>
                </c:pt>
                <c:pt idx="898">
                  <c:v>-49.01128555555556</c:v>
                </c:pt>
                <c:pt idx="899">
                  <c:v>-50.682294444444437</c:v>
                </c:pt>
                <c:pt idx="900">
                  <c:v>-51.220488888888887</c:v>
                </c:pt>
                <c:pt idx="901">
                  <c:v>-49.72309111111111</c:v>
                </c:pt>
                <c:pt idx="902">
                  <c:v>-49.779514444444445</c:v>
                </c:pt>
                <c:pt idx="903">
                  <c:v>-48.069443333333339</c:v>
                </c:pt>
                <c:pt idx="904">
                  <c:v>-48.351562222222221</c:v>
                </c:pt>
                <c:pt idx="905">
                  <c:v>-48.920139999999996</c:v>
                </c:pt>
                <c:pt idx="906">
                  <c:v>-50.734376666666662</c:v>
                </c:pt>
                <c:pt idx="907">
                  <c:v>-51.450522222222219</c:v>
                </c:pt>
                <c:pt idx="908">
                  <c:v>-51.945313333333331</c:v>
                </c:pt>
                <c:pt idx="909">
                  <c:v>-50.309027777777779</c:v>
                </c:pt>
                <c:pt idx="910">
                  <c:v>-49.14583555555555</c:v>
                </c:pt>
                <c:pt idx="911">
                  <c:v>-49.710070000000002</c:v>
                </c:pt>
                <c:pt idx="912">
                  <c:v>-50.413195555555554</c:v>
                </c:pt>
                <c:pt idx="913">
                  <c:v>-51.107637777777782</c:v>
                </c:pt>
                <c:pt idx="914">
                  <c:v>-51.029515555555548</c:v>
                </c:pt>
                <c:pt idx="915">
                  <c:v>-52.635418888888893</c:v>
                </c:pt>
                <c:pt idx="916">
                  <c:v>-53.668402222222227</c:v>
                </c:pt>
                <c:pt idx="917">
                  <c:v>-53.507813333333331</c:v>
                </c:pt>
                <c:pt idx="918">
                  <c:v>-51.75868222222222</c:v>
                </c:pt>
                <c:pt idx="919">
                  <c:v>-50.50434222222222</c:v>
                </c:pt>
                <c:pt idx="920">
                  <c:v>-50.005209999999998</c:v>
                </c:pt>
                <c:pt idx="921">
                  <c:v>-49.154515555555555</c:v>
                </c:pt>
                <c:pt idx="922">
                  <c:v>-47.774307777777771</c:v>
                </c:pt>
                <c:pt idx="923">
                  <c:v>-47.531252222222221</c:v>
                </c:pt>
                <c:pt idx="924">
                  <c:v>-47.982639999999996</c:v>
                </c:pt>
                <c:pt idx="925">
                  <c:v>-48.030382222222222</c:v>
                </c:pt>
                <c:pt idx="926">
                  <c:v>-48.212674444444445</c:v>
                </c:pt>
                <c:pt idx="927">
                  <c:v>-49.675348888888884</c:v>
                </c:pt>
                <c:pt idx="928">
                  <c:v>-47.878472222222221</c:v>
                </c:pt>
                <c:pt idx="929">
                  <c:v>-47.010418888888886</c:v>
                </c:pt>
                <c:pt idx="930">
                  <c:v>-48.355905555555552</c:v>
                </c:pt>
                <c:pt idx="931">
                  <c:v>-48.690105555555554</c:v>
                </c:pt>
                <c:pt idx="932">
                  <c:v>-49.085070000000002</c:v>
                </c:pt>
                <c:pt idx="933">
                  <c:v>-48.486113333333336</c:v>
                </c:pt>
                <c:pt idx="934">
                  <c:v>-47.947916666666664</c:v>
                </c:pt>
                <c:pt idx="935">
                  <c:v>-47.943577777777776</c:v>
                </c:pt>
                <c:pt idx="936">
                  <c:v>-48.750868888888888</c:v>
                </c:pt>
                <c:pt idx="937">
                  <c:v>-48.915798888888887</c:v>
                </c:pt>
                <c:pt idx="938">
                  <c:v>-48.607639999999996</c:v>
                </c:pt>
                <c:pt idx="939">
                  <c:v>-48.347223333333332</c:v>
                </c:pt>
                <c:pt idx="940">
                  <c:v>-48.94184111111111</c:v>
                </c:pt>
                <c:pt idx="941">
                  <c:v>-48.798612222222218</c:v>
                </c:pt>
                <c:pt idx="942">
                  <c:v>-48.438369999999992</c:v>
                </c:pt>
                <c:pt idx="943">
                  <c:v>-48.607639999999996</c:v>
                </c:pt>
                <c:pt idx="944">
                  <c:v>-48.833336666666661</c:v>
                </c:pt>
                <c:pt idx="945">
                  <c:v>-46.750002222222221</c:v>
                </c:pt>
                <c:pt idx="946">
                  <c:v>-46.233507777777774</c:v>
                </c:pt>
                <c:pt idx="947">
                  <c:v>-46.819444444444443</c:v>
                </c:pt>
                <c:pt idx="948">
                  <c:v>-48.82465333333333</c:v>
                </c:pt>
                <c:pt idx="949">
                  <c:v>-49.614583333333336</c:v>
                </c:pt>
                <c:pt idx="950">
                  <c:v>-48.768231111111106</c:v>
                </c:pt>
                <c:pt idx="951">
                  <c:v>-49.349828888888887</c:v>
                </c:pt>
                <c:pt idx="952">
                  <c:v>-48.308162222222222</c:v>
                </c:pt>
                <c:pt idx="953">
                  <c:v>-48.31684111111111</c:v>
                </c:pt>
                <c:pt idx="954">
                  <c:v>-48.308161111111104</c:v>
                </c:pt>
                <c:pt idx="955">
                  <c:v>-49.184896666666667</c:v>
                </c:pt>
                <c:pt idx="956">
                  <c:v>-49.254339999999999</c:v>
                </c:pt>
                <c:pt idx="957">
                  <c:v>-50.178820000000002</c:v>
                </c:pt>
                <c:pt idx="958">
                  <c:v>-49.562502222222214</c:v>
                </c:pt>
                <c:pt idx="959">
                  <c:v>-48.79427444444444</c:v>
                </c:pt>
                <c:pt idx="960">
                  <c:v>-48.069447777777775</c:v>
                </c:pt>
                <c:pt idx="961">
                  <c:v>-47.787328888888879</c:v>
                </c:pt>
                <c:pt idx="962">
                  <c:v>-49.067709999999998</c:v>
                </c:pt>
                <c:pt idx="963">
                  <c:v>-48.94184111111111</c:v>
                </c:pt>
                <c:pt idx="964">
                  <c:v>-49.809895555555556</c:v>
                </c:pt>
                <c:pt idx="965">
                  <c:v>-49.922744444444447</c:v>
                </c:pt>
                <c:pt idx="966">
                  <c:v>-50.413194444444443</c:v>
                </c:pt>
                <c:pt idx="967">
                  <c:v>-50.278646666666667</c:v>
                </c:pt>
                <c:pt idx="968">
                  <c:v>-49.870660000000001</c:v>
                </c:pt>
                <c:pt idx="969">
                  <c:v>-48.855035555555553</c:v>
                </c:pt>
                <c:pt idx="970">
                  <c:v>-49.536457777777777</c:v>
                </c:pt>
                <c:pt idx="971">
                  <c:v>-48.35590333333333</c:v>
                </c:pt>
                <c:pt idx="972">
                  <c:v>-48.177953333333335</c:v>
                </c:pt>
                <c:pt idx="973">
                  <c:v>-47.631077777777776</c:v>
                </c:pt>
                <c:pt idx="974">
                  <c:v>-46.428821111111112</c:v>
                </c:pt>
                <c:pt idx="975">
                  <c:v>-44.966146666666667</c:v>
                </c:pt>
                <c:pt idx="976">
                  <c:v>-44.970488888888887</c:v>
                </c:pt>
                <c:pt idx="977">
                  <c:v>-45.942709999999998</c:v>
                </c:pt>
                <c:pt idx="978">
                  <c:v>-47.796007777777774</c:v>
                </c:pt>
                <c:pt idx="979">
                  <c:v>-50.226564444444442</c:v>
                </c:pt>
                <c:pt idx="980">
                  <c:v>-50.864584444444439</c:v>
                </c:pt>
                <c:pt idx="981">
                  <c:v>-50.447917777777775</c:v>
                </c:pt>
                <c:pt idx="982">
                  <c:v>-49.983508888888892</c:v>
                </c:pt>
                <c:pt idx="983">
                  <c:v>-50.113715555555558</c:v>
                </c:pt>
                <c:pt idx="984">
                  <c:v>-50.929687777777779</c:v>
                </c:pt>
                <c:pt idx="985">
                  <c:v>-49.679688888888883</c:v>
                </c:pt>
                <c:pt idx="986">
                  <c:v>-48.503473333333332</c:v>
                </c:pt>
                <c:pt idx="987">
                  <c:v>-48.086806666666661</c:v>
                </c:pt>
                <c:pt idx="988">
                  <c:v>-48.034723333333332</c:v>
                </c:pt>
                <c:pt idx="989">
                  <c:v>-48.052084444444439</c:v>
                </c:pt>
                <c:pt idx="990">
                  <c:v>-48.381944444444443</c:v>
                </c:pt>
                <c:pt idx="991">
                  <c:v>-48.486113333333329</c:v>
                </c:pt>
                <c:pt idx="992">
                  <c:v>-47.678818888888891</c:v>
                </c:pt>
                <c:pt idx="993">
                  <c:v>-47.140624444444448</c:v>
                </c:pt>
                <c:pt idx="994">
                  <c:v>-47.557293333333327</c:v>
                </c:pt>
                <c:pt idx="995">
                  <c:v>-47.626737777777777</c:v>
                </c:pt>
                <c:pt idx="996">
                  <c:v>-48.056424444444445</c:v>
                </c:pt>
                <c:pt idx="997">
                  <c:v>-49.354168888888893</c:v>
                </c:pt>
                <c:pt idx="998">
                  <c:v>-49.362848888888884</c:v>
                </c:pt>
                <c:pt idx="999">
                  <c:v>-49.09809111111111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92D-4FF0-9C0B-371C2829E3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4963039"/>
        <c:axId val="874993231"/>
      </c:lineChart>
      <c:catAx>
        <c:axId val="1034963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993231"/>
        <c:crosses val="autoZero"/>
        <c:auto val="1"/>
        <c:lblAlgn val="ctr"/>
        <c:lblOffset val="100"/>
        <c:noMultiLvlLbl val="0"/>
      </c:catAx>
      <c:valAx>
        <c:axId val="874993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4963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notch</a:t>
            </a:r>
            <a:r>
              <a:rPr lang="en-US" baseline="0"/>
              <a:t> 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Sheet1!$J$1</c:f>
              <c:strCache>
                <c:ptCount val="1"/>
                <c:pt idx="0">
                  <c:v>dbv_av_200l9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Sheet1!$A$2:$A$1001</c:f>
              <c:numCache>
                <c:formatCode>0.00E+00</c:formatCode>
                <c:ptCount val="1000"/>
                <c:pt idx="0">
                  <c:v>0</c:v>
                </c:pt>
                <c:pt idx="1">
                  <c:v>2.5</c:v>
                </c:pt>
                <c:pt idx="2">
                  <c:v>5</c:v>
                </c:pt>
                <c:pt idx="3">
                  <c:v>7.5</c:v>
                </c:pt>
                <c:pt idx="4">
                  <c:v>10</c:v>
                </c:pt>
                <c:pt idx="5">
                  <c:v>12.5</c:v>
                </c:pt>
                <c:pt idx="6">
                  <c:v>15</c:v>
                </c:pt>
                <c:pt idx="7">
                  <c:v>17.5</c:v>
                </c:pt>
                <c:pt idx="8">
                  <c:v>20</c:v>
                </c:pt>
                <c:pt idx="9">
                  <c:v>22.5</c:v>
                </c:pt>
                <c:pt idx="10">
                  <c:v>25</c:v>
                </c:pt>
                <c:pt idx="11">
                  <c:v>27.5</c:v>
                </c:pt>
                <c:pt idx="12">
                  <c:v>30</c:v>
                </c:pt>
                <c:pt idx="13">
                  <c:v>32.5</c:v>
                </c:pt>
                <c:pt idx="14">
                  <c:v>35</c:v>
                </c:pt>
                <c:pt idx="15">
                  <c:v>37.5</c:v>
                </c:pt>
                <c:pt idx="16">
                  <c:v>40</c:v>
                </c:pt>
                <c:pt idx="17">
                  <c:v>42.5</c:v>
                </c:pt>
                <c:pt idx="18">
                  <c:v>45</c:v>
                </c:pt>
                <c:pt idx="19">
                  <c:v>47.5</c:v>
                </c:pt>
                <c:pt idx="20">
                  <c:v>50</c:v>
                </c:pt>
                <c:pt idx="21">
                  <c:v>52.5</c:v>
                </c:pt>
                <c:pt idx="22">
                  <c:v>55</c:v>
                </c:pt>
                <c:pt idx="23">
                  <c:v>57.5</c:v>
                </c:pt>
                <c:pt idx="24">
                  <c:v>60</c:v>
                </c:pt>
                <c:pt idx="25">
                  <c:v>62.5</c:v>
                </c:pt>
                <c:pt idx="26">
                  <c:v>65</c:v>
                </c:pt>
                <c:pt idx="27">
                  <c:v>67.5</c:v>
                </c:pt>
                <c:pt idx="28">
                  <c:v>70</c:v>
                </c:pt>
                <c:pt idx="29">
                  <c:v>72.5</c:v>
                </c:pt>
                <c:pt idx="30">
                  <c:v>75</c:v>
                </c:pt>
                <c:pt idx="31">
                  <c:v>77.5</c:v>
                </c:pt>
                <c:pt idx="32">
                  <c:v>80</c:v>
                </c:pt>
                <c:pt idx="33">
                  <c:v>82.5</c:v>
                </c:pt>
                <c:pt idx="34">
                  <c:v>85</c:v>
                </c:pt>
                <c:pt idx="35">
                  <c:v>87.5</c:v>
                </c:pt>
                <c:pt idx="36">
                  <c:v>90</c:v>
                </c:pt>
                <c:pt idx="37">
                  <c:v>92.5</c:v>
                </c:pt>
                <c:pt idx="38">
                  <c:v>95</c:v>
                </c:pt>
                <c:pt idx="39">
                  <c:v>97.5</c:v>
                </c:pt>
                <c:pt idx="40">
                  <c:v>100</c:v>
                </c:pt>
                <c:pt idx="41">
                  <c:v>102.5</c:v>
                </c:pt>
                <c:pt idx="42">
                  <c:v>105</c:v>
                </c:pt>
                <c:pt idx="43">
                  <c:v>107.5</c:v>
                </c:pt>
                <c:pt idx="44">
                  <c:v>110</c:v>
                </c:pt>
                <c:pt idx="45">
                  <c:v>112.5</c:v>
                </c:pt>
                <c:pt idx="46">
                  <c:v>115</c:v>
                </c:pt>
                <c:pt idx="47">
                  <c:v>117.5</c:v>
                </c:pt>
                <c:pt idx="48">
                  <c:v>120</c:v>
                </c:pt>
                <c:pt idx="49">
                  <c:v>122.5</c:v>
                </c:pt>
                <c:pt idx="50">
                  <c:v>125</c:v>
                </c:pt>
                <c:pt idx="51">
                  <c:v>127.5</c:v>
                </c:pt>
                <c:pt idx="52">
                  <c:v>130</c:v>
                </c:pt>
                <c:pt idx="53">
                  <c:v>132.5</c:v>
                </c:pt>
                <c:pt idx="54">
                  <c:v>135</c:v>
                </c:pt>
                <c:pt idx="55">
                  <c:v>137.5</c:v>
                </c:pt>
                <c:pt idx="56">
                  <c:v>140</c:v>
                </c:pt>
                <c:pt idx="57">
                  <c:v>142.5</c:v>
                </c:pt>
                <c:pt idx="58">
                  <c:v>145</c:v>
                </c:pt>
                <c:pt idx="59">
                  <c:v>147.5</c:v>
                </c:pt>
                <c:pt idx="60">
                  <c:v>150</c:v>
                </c:pt>
                <c:pt idx="61">
                  <c:v>152.5</c:v>
                </c:pt>
                <c:pt idx="62">
                  <c:v>155</c:v>
                </c:pt>
                <c:pt idx="63">
                  <c:v>157.5</c:v>
                </c:pt>
                <c:pt idx="64">
                  <c:v>160</c:v>
                </c:pt>
                <c:pt idx="65">
                  <c:v>162.5</c:v>
                </c:pt>
                <c:pt idx="66">
                  <c:v>165</c:v>
                </c:pt>
                <c:pt idx="67">
                  <c:v>167.5</c:v>
                </c:pt>
                <c:pt idx="68">
                  <c:v>170</c:v>
                </c:pt>
                <c:pt idx="69">
                  <c:v>172.5</c:v>
                </c:pt>
                <c:pt idx="70">
                  <c:v>175</c:v>
                </c:pt>
                <c:pt idx="71">
                  <c:v>177.5</c:v>
                </c:pt>
                <c:pt idx="72">
                  <c:v>180</c:v>
                </c:pt>
                <c:pt idx="73">
                  <c:v>182.5</c:v>
                </c:pt>
                <c:pt idx="74">
                  <c:v>185</c:v>
                </c:pt>
                <c:pt idx="75">
                  <c:v>187.5</c:v>
                </c:pt>
                <c:pt idx="76">
                  <c:v>190</c:v>
                </c:pt>
                <c:pt idx="77">
                  <c:v>192.5</c:v>
                </c:pt>
                <c:pt idx="78">
                  <c:v>195</c:v>
                </c:pt>
                <c:pt idx="79">
                  <c:v>197.5</c:v>
                </c:pt>
                <c:pt idx="80">
                  <c:v>200</c:v>
                </c:pt>
                <c:pt idx="81">
                  <c:v>202.5</c:v>
                </c:pt>
                <c:pt idx="82">
                  <c:v>205</c:v>
                </c:pt>
                <c:pt idx="83">
                  <c:v>207.5</c:v>
                </c:pt>
                <c:pt idx="84">
                  <c:v>210</c:v>
                </c:pt>
                <c:pt idx="85">
                  <c:v>212.5</c:v>
                </c:pt>
                <c:pt idx="86">
                  <c:v>215</c:v>
                </c:pt>
                <c:pt idx="87">
                  <c:v>217.5</c:v>
                </c:pt>
                <c:pt idx="88">
                  <c:v>220</c:v>
                </c:pt>
                <c:pt idx="89">
                  <c:v>222.5</c:v>
                </c:pt>
                <c:pt idx="90">
                  <c:v>225</c:v>
                </c:pt>
                <c:pt idx="91">
                  <c:v>227.5</c:v>
                </c:pt>
                <c:pt idx="92">
                  <c:v>230</c:v>
                </c:pt>
                <c:pt idx="93">
                  <c:v>232.5</c:v>
                </c:pt>
                <c:pt idx="94">
                  <c:v>235</c:v>
                </c:pt>
                <c:pt idx="95">
                  <c:v>237.5</c:v>
                </c:pt>
                <c:pt idx="96">
                  <c:v>240</c:v>
                </c:pt>
                <c:pt idx="97">
                  <c:v>242.5</c:v>
                </c:pt>
                <c:pt idx="98">
                  <c:v>245</c:v>
                </c:pt>
                <c:pt idx="99">
                  <c:v>247.5</c:v>
                </c:pt>
                <c:pt idx="100">
                  <c:v>250</c:v>
                </c:pt>
                <c:pt idx="101">
                  <c:v>252.5</c:v>
                </c:pt>
                <c:pt idx="102">
                  <c:v>255</c:v>
                </c:pt>
                <c:pt idx="103">
                  <c:v>257.5</c:v>
                </c:pt>
                <c:pt idx="104">
                  <c:v>260</c:v>
                </c:pt>
                <c:pt idx="105">
                  <c:v>262.5</c:v>
                </c:pt>
                <c:pt idx="106">
                  <c:v>265</c:v>
                </c:pt>
                <c:pt idx="107">
                  <c:v>267.5</c:v>
                </c:pt>
                <c:pt idx="108">
                  <c:v>270</c:v>
                </c:pt>
                <c:pt idx="109">
                  <c:v>272.5</c:v>
                </c:pt>
                <c:pt idx="110">
                  <c:v>275</c:v>
                </c:pt>
                <c:pt idx="111">
                  <c:v>277.5</c:v>
                </c:pt>
                <c:pt idx="112">
                  <c:v>280</c:v>
                </c:pt>
                <c:pt idx="113">
                  <c:v>282.5</c:v>
                </c:pt>
                <c:pt idx="114">
                  <c:v>285</c:v>
                </c:pt>
                <c:pt idx="115">
                  <c:v>287.5</c:v>
                </c:pt>
                <c:pt idx="116">
                  <c:v>290</c:v>
                </c:pt>
                <c:pt idx="117">
                  <c:v>292.5</c:v>
                </c:pt>
                <c:pt idx="118">
                  <c:v>295</c:v>
                </c:pt>
                <c:pt idx="119">
                  <c:v>297.5</c:v>
                </c:pt>
                <c:pt idx="120">
                  <c:v>300</c:v>
                </c:pt>
                <c:pt idx="121">
                  <c:v>302.5</c:v>
                </c:pt>
                <c:pt idx="122">
                  <c:v>305</c:v>
                </c:pt>
                <c:pt idx="123">
                  <c:v>307.5</c:v>
                </c:pt>
                <c:pt idx="124">
                  <c:v>310</c:v>
                </c:pt>
                <c:pt idx="125">
                  <c:v>312.5</c:v>
                </c:pt>
                <c:pt idx="126">
                  <c:v>315</c:v>
                </c:pt>
                <c:pt idx="127">
                  <c:v>317.5</c:v>
                </c:pt>
                <c:pt idx="128">
                  <c:v>320</c:v>
                </c:pt>
                <c:pt idx="129">
                  <c:v>322.5</c:v>
                </c:pt>
                <c:pt idx="130">
                  <c:v>325</c:v>
                </c:pt>
                <c:pt idx="131">
                  <c:v>327.5</c:v>
                </c:pt>
                <c:pt idx="132">
                  <c:v>330</c:v>
                </c:pt>
                <c:pt idx="133">
                  <c:v>332.5</c:v>
                </c:pt>
                <c:pt idx="134">
                  <c:v>335</c:v>
                </c:pt>
                <c:pt idx="135">
                  <c:v>337.5</c:v>
                </c:pt>
                <c:pt idx="136">
                  <c:v>340</c:v>
                </c:pt>
                <c:pt idx="137">
                  <c:v>342.5</c:v>
                </c:pt>
                <c:pt idx="138">
                  <c:v>345</c:v>
                </c:pt>
                <c:pt idx="139">
                  <c:v>347.5</c:v>
                </c:pt>
                <c:pt idx="140">
                  <c:v>350</c:v>
                </c:pt>
                <c:pt idx="141">
                  <c:v>352.5</c:v>
                </c:pt>
                <c:pt idx="142">
                  <c:v>355</c:v>
                </c:pt>
                <c:pt idx="143">
                  <c:v>357.5</c:v>
                </c:pt>
                <c:pt idx="144">
                  <c:v>360</c:v>
                </c:pt>
                <c:pt idx="145">
                  <c:v>362.5</c:v>
                </c:pt>
                <c:pt idx="146">
                  <c:v>365</c:v>
                </c:pt>
                <c:pt idx="147">
                  <c:v>367.5</c:v>
                </c:pt>
                <c:pt idx="148">
                  <c:v>370</c:v>
                </c:pt>
                <c:pt idx="149">
                  <c:v>372.5</c:v>
                </c:pt>
                <c:pt idx="150">
                  <c:v>375</c:v>
                </c:pt>
                <c:pt idx="151">
                  <c:v>377.5</c:v>
                </c:pt>
                <c:pt idx="152">
                  <c:v>380</c:v>
                </c:pt>
                <c:pt idx="153">
                  <c:v>382.5</c:v>
                </c:pt>
                <c:pt idx="154">
                  <c:v>385</c:v>
                </c:pt>
                <c:pt idx="155">
                  <c:v>387.5</c:v>
                </c:pt>
                <c:pt idx="156">
                  <c:v>390</c:v>
                </c:pt>
                <c:pt idx="157">
                  <c:v>392.5</c:v>
                </c:pt>
                <c:pt idx="158">
                  <c:v>395</c:v>
                </c:pt>
                <c:pt idx="159">
                  <c:v>397.5</c:v>
                </c:pt>
                <c:pt idx="160">
                  <c:v>400</c:v>
                </c:pt>
                <c:pt idx="161">
                  <c:v>402.5</c:v>
                </c:pt>
                <c:pt idx="162">
                  <c:v>405</c:v>
                </c:pt>
                <c:pt idx="163">
                  <c:v>407.5</c:v>
                </c:pt>
                <c:pt idx="164">
                  <c:v>410</c:v>
                </c:pt>
                <c:pt idx="165">
                  <c:v>412.5</c:v>
                </c:pt>
                <c:pt idx="166">
                  <c:v>415</c:v>
                </c:pt>
                <c:pt idx="167">
                  <c:v>417.5</c:v>
                </c:pt>
                <c:pt idx="168">
                  <c:v>420</c:v>
                </c:pt>
                <c:pt idx="169">
                  <c:v>422.5</c:v>
                </c:pt>
                <c:pt idx="170">
                  <c:v>425</c:v>
                </c:pt>
                <c:pt idx="171">
                  <c:v>427.5</c:v>
                </c:pt>
                <c:pt idx="172">
                  <c:v>430</c:v>
                </c:pt>
                <c:pt idx="173">
                  <c:v>432.5</c:v>
                </c:pt>
                <c:pt idx="174">
                  <c:v>435</c:v>
                </c:pt>
                <c:pt idx="175">
                  <c:v>437.5</c:v>
                </c:pt>
                <c:pt idx="176">
                  <c:v>440</c:v>
                </c:pt>
                <c:pt idx="177">
                  <c:v>442.5</c:v>
                </c:pt>
                <c:pt idx="178">
                  <c:v>445</c:v>
                </c:pt>
                <c:pt idx="179">
                  <c:v>447.5</c:v>
                </c:pt>
                <c:pt idx="180">
                  <c:v>450</c:v>
                </c:pt>
                <c:pt idx="181">
                  <c:v>452.5</c:v>
                </c:pt>
                <c:pt idx="182">
                  <c:v>455</c:v>
                </c:pt>
                <c:pt idx="183">
                  <c:v>457.5</c:v>
                </c:pt>
                <c:pt idx="184">
                  <c:v>460</c:v>
                </c:pt>
                <c:pt idx="185">
                  <c:v>462.5</c:v>
                </c:pt>
                <c:pt idx="186">
                  <c:v>465</c:v>
                </c:pt>
                <c:pt idx="187">
                  <c:v>467.5</c:v>
                </c:pt>
                <c:pt idx="188">
                  <c:v>470</c:v>
                </c:pt>
                <c:pt idx="189">
                  <c:v>472.5</c:v>
                </c:pt>
                <c:pt idx="190">
                  <c:v>475</c:v>
                </c:pt>
                <c:pt idx="191">
                  <c:v>477.5</c:v>
                </c:pt>
                <c:pt idx="192">
                  <c:v>480</c:v>
                </c:pt>
                <c:pt idx="193">
                  <c:v>482.5</c:v>
                </c:pt>
                <c:pt idx="194">
                  <c:v>485</c:v>
                </c:pt>
                <c:pt idx="195">
                  <c:v>487.5</c:v>
                </c:pt>
                <c:pt idx="196">
                  <c:v>490</c:v>
                </c:pt>
                <c:pt idx="197">
                  <c:v>492.5</c:v>
                </c:pt>
                <c:pt idx="198">
                  <c:v>495</c:v>
                </c:pt>
                <c:pt idx="199">
                  <c:v>497.5</c:v>
                </c:pt>
                <c:pt idx="200">
                  <c:v>500</c:v>
                </c:pt>
                <c:pt idx="201">
                  <c:v>502.5</c:v>
                </c:pt>
                <c:pt idx="202">
                  <c:v>505</c:v>
                </c:pt>
                <c:pt idx="203">
                  <c:v>507.5</c:v>
                </c:pt>
                <c:pt idx="204">
                  <c:v>510</c:v>
                </c:pt>
                <c:pt idx="205">
                  <c:v>512.5</c:v>
                </c:pt>
                <c:pt idx="206">
                  <c:v>515</c:v>
                </c:pt>
                <c:pt idx="207">
                  <c:v>517.5</c:v>
                </c:pt>
                <c:pt idx="208">
                  <c:v>520</c:v>
                </c:pt>
                <c:pt idx="209">
                  <c:v>522.5</c:v>
                </c:pt>
                <c:pt idx="210">
                  <c:v>525</c:v>
                </c:pt>
                <c:pt idx="211">
                  <c:v>527.5</c:v>
                </c:pt>
                <c:pt idx="212">
                  <c:v>530</c:v>
                </c:pt>
                <c:pt idx="213">
                  <c:v>532.5</c:v>
                </c:pt>
                <c:pt idx="214">
                  <c:v>535</c:v>
                </c:pt>
                <c:pt idx="215">
                  <c:v>537.5</c:v>
                </c:pt>
                <c:pt idx="216">
                  <c:v>540</c:v>
                </c:pt>
                <c:pt idx="217">
                  <c:v>542.5</c:v>
                </c:pt>
                <c:pt idx="218">
                  <c:v>545</c:v>
                </c:pt>
                <c:pt idx="219">
                  <c:v>547.5</c:v>
                </c:pt>
                <c:pt idx="220">
                  <c:v>550</c:v>
                </c:pt>
                <c:pt idx="221">
                  <c:v>552.5</c:v>
                </c:pt>
                <c:pt idx="222">
                  <c:v>555</c:v>
                </c:pt>
                <c:pt idx="223">
                  <c:v>557.5</c:v>
                </c:pt>
                <c:pt idx="224">
                  <c:v>560</c:v>
                </c:pt>
                <c:pt idx="225">
                  <c:v>562.5</c:v>
                </c:pt>
                <c:pt idx="226">
                  <c:v>565</c:v>
                </c:pt>
                <c:pt idx="227">
                  <c:v>567.5</c:v>
                </c:pt>
                <c:pt idx="228">
                  <c:v>570</c:v>
                </c:pt>
                <c:pt idx="229">
                  <c:v>572.5</c:v>
                </c:pt>
                <c:pt idx="230">
                  <c:v>575</c:v>
                </c:pt>
                <c:pt idx="231">
                  <c:v>577.5</c:v>
                </c:pt>
                <c:pt idx="232">
                  <c:v>580</c:v>
                </c:pt>
                <c:pt idx="233">
                  <c:v>582.5</c:v>
                </c:pt>
                <c:pt idx="234">
                  <c:v>585</c:v>
                </c:pt>
                <c:pt idx="235">
                  <c:v>587.5</c:v>
                </c:pt>
                <c:pt idx="236">
                  <c:v>590</c:v>
                </c:pt>
                <c:pt idx="237">
                  <c:v>592.5</c:v>
                </c:pt>
                <c:pt idx="238">
                  <c:v>595</c:v>
                </c:pt>
                <c:pt idx="239">
                  <c:v>597.5</c:v>
                </c:pt>
                <c:pt idx="240">
                  <c:v>600</c:v>
                </c:pt>
                <c:pt idx="241">
                  <c:v>602.5</c:v>
                </c:pt>
                <c:pt idx="242">
                  <c:v>605</c:v>
                </c:pt>
                <c:pt idx="243">
                  <c:v>607.5</c:v>
                </c:pt>
                <c:pt idx="244">
                  <c:v>610</c:v>
                </c:pt>
                <c:pt idx="245">
                  <c:v>612.5</c:v>
                </c:pt>
                <c:pt idx="246">
                  <c:v>615</c:v>
                </c:pt>
                <c:pt idx="247">
                  <c:v>617.5</c:v>
                </c:pt>
                <c:pt idx="248">
                  <c:v>620</c:v>
                </c:pt>
                <c:pt idx="249">
                  <c:v>622.5</c:v>
                </c:pt>
                <c:pt idx="250">
                  <c:v>625</c:v>
                </c:pt>
                <c:pt idx="251">
                  <c:v>627.5</c:v>
                </c:pt>
                <c:pt idx="252">
                  <c:v>630</c:v>
                </c:pt>
                <c:pt idx="253">
                  <c:v>632.5</c:v>
                </c:pt>
                <c:pt idx="254">
                  <c:v>635</c:v>
                </c:pt>
                <c:pt idx="255">
                  <c:v>637.5</c:v>
                </c:pt>
                <c:pt idx="256">
                  <c:v>640</c:v>
                </c:pt>
                <c:pt idx="257">
                  <c:v>642.5</c:v>
                </c:pt>
                <c:pt idx="258">
                  <c:v>645</c:v>
                </c:pt>
                <c:pt idx="259">
                  <c:v>647.5</c:v>
                </c:pt>
                <c:pt idx="260">
                  <c:v>650</c:v>
                </c:pt>
                <c:pt idx="261">
                  <c:v>652.5</c:v>
                </c:pt>
                <c:pt idx="262">
                  <c:v>655</c:v>
                </c:pt>
                <c:pt idx="263">
                  <c:v>657.5</c:v>
                </c:pt>
                <c:pt idx="264">
                  <c:v>660</c:v>
                </c:pt>
                <c:pt idx="265">
                  <c:v>662.5</c:v>
                </c:pt>
                <c:pt idx="266">
                  <c:v>665</c:v>
                </c:pt>
                <c:pt idx="267">
                  <c:v>667.5</c:v>
                </c:pt>
                <c:pt idx="268">
                  <c:v>670</c:v>
                </c:pt>
                <c:pt idx="269">
                  <c:v>672.5</c:v>
                </c:pt>
                <c:pt idx="270">
                  <c:v>675</c:v>
                </c:pt>
                <c:pt idx="271">
                  <c:v>677.5</c:v>
                </c:pt>
                <c:pt idx="272">
                  <c:v>680</c:v>
                </c:pt>
                <c:pt idx="273">
                  <c:v>682.5</c:v>
                </c:pt>
                <c:pt idx="274">
                  <c:v>685</c:v>
                </c:pt>
                <c:pt idx="275">
                  <c:v>687.5</c:v>
                </c:pt>
                <c:pt idx="276">
                  <c:v>690</c:v>
                </c:pt>
                <c:pt idx="277">
                  <c:v>692.5</c:v>
                </c:pt>
                <c:pt idx="278">
                  <c:v>695</c:v>
                </c:pt>
                <c:pt idx="279">
                  <c:v>697.5</c:v>
                </c:pt>
                <c:pt idx="280">
                  <c:v>700</c:v>
                </c:pt>
                <c:pt idx="281">
                  <c:v>702.5</c:v>
                </c:pt>
                <c:pt idx="282">
                  <c:v>705</c:v>
                </c:pt>
                <c:pt idx="283">
                  <c:v>707.5</c:v>
                </c:pt>
                <c:pt idx="284">
                  <c:v>710</c:v>
                </c:pt>
                <c:pt idx="285">
                  <c:v>712.5</c:v>
                </c:pt>
                <c:pt idx="286">
                  <c:v>715</c:v>
                </c:pt>
                <c:pt idx="287">
                  <c:v>717.5</c:v>
                </c:pt>
                <c:pt idx="288">
                  <c:v>720</c:v>
                </c:pt>
                <c:pt idx="289">
                  <c:v>722.5</c:v>
                </c:pt>
                <c:pt idx="290">
                  <c:v>725</c:v>
                </c:pt>
                <c:pt idx="291">
                  <c:v>727.5</c:v>
                </c:pt>
                <c:pt idx="292">
                  <c:v>730</c:v>
                </c:pt>
                <c:pt idx="293">
                  <c:v>732.5</c:v>
                </c:pt>
                <c:pt idx="294">
                  <c:v>735</c:v>
                </c:pt>
                <c:pt idx="295">
                  <c:v>737.5</c:v>
                </c:pt>
                <c:pt idx="296">
                  <c:v>740</c:v>
                </c:pt>
                <c:pt idx="297">
                  <c:v>742.5</c:v>
                </c:pt>
                <c:pt idx="298">
                  <c:v>745</c:v>
                </c:pt>
                <c:pt idx="299">
                  <c:v>747.5</c:v>
                </c:pt>
                <c:pt idx="300">
                  <c:v>750</c:v>
                </c:pt>
                <c:pt idx="301">
                  <c:v>752.5</c:v>
                </c:pt>
                <c:pt idx="302">
                  <c:v>755</c:v>
                </c:pt>
                <c:pt idx="303">
                  <c:v>757.5</c:v>
                </c:pt>
                <c:pt idx="304">
                  <c:v>760</c:v>
                </c:pt>
                <c:pt idx="305">
                  <c:v>762.5</c:v>
                </c:pt>
                <c:pt idx="306">
                  <c:v>765</c:v>
                </c:pt>
                <c:pt idx="307">
                  <c:v>767.5</c:v>
                </c:pt>
                <c:pt idx="308">
                  <c:v>770</c:v>
                </c:pt>
                <c:pt idx="309">
                  <c:v>772.5</c:v>
                </c:pt>
                <c:pt idx="310">
                  <c:v>775</c:v>
                </c:pt>
                <c:pt idx="311">
                  <c:v>777.5</c:v>
                </c:pt>
                <c:pt idx="312">
                  <c:v>780</c:v>
                </c:pt>
                <c:pt idx="313">
                  <c:v>782.5</c:v>
                </c:pt>
                <c:pt idx="314">
                  <c:v>785</c:v>
                </c:pt>
                <c:pt idx="315">
                  <c:v>787.5</c:v>
                </c:pt>
                <c:pt idx="316">
                  <c:v>790</c:v>
                </c:pt>
                <c:pt idx="317">
                  <c:v>792.5</c:v>
                </c:pt>
                <c:pt idx="318">
                  <c:v>795</c:v>
                </c:pt>
                <c:pt idx="319">
                  <c:v>797.5</c:v>
                </c:pt>
                <c:pt idx="320">
                  <c:v>800</c:v>
                </c:pt>
                <c:pt idx="321">
                  <c:v>802.5</c:v>
                </c:pt>
                <c:pt idx="322">
                  <c:v>805</c:v>
                </c:pt>
                <c:pt idx="323">
                  <c:v>807.5</c:v>
                </c:pt>
                <c:pt idx="324">
                  <c:v>810</c:v>
                </c:pt>
                <c:pt idx="325">
                  <c:v>812.5</c:v>
                </c:pt>
                <c:pt idx="326">
                  <c:v>815</c:v>
                </c:pt>
                <c:pt idx="327">
                  <c:v>817.5</c:v>
                </c:pt>
                <c:pt idx="328">
                  <c:v>820</c:v>
                </c:pt>
                <c:pt idx="329">
                  <c:v>822.5</c:v>
                </c:pt>
                <c:pt idx="330">
                  <c:v>825</c:v>
                </c:pt>
                <c:pt idx="331">
                  <c:v>827.5</c:v>
                </c:pt>
                <c:pt idx="332">
                  <c:v>830</c:v>
                </c:pt>
                <c:pt idx="333">
                  <c:v>832.5</c:v>
                </c:pt>
                <c:pt idx="334">
                  <c:v>835</c:v>
                </c:pt>
                <c:pt idx="335">
                  <c:v>837.5</c:v>
                </c:pt>
                <c:pt idx="336">
                  <c:v>840</c:v>
                </c:pt>
                <c:pt idx="337">
                  <c:v>842.5</c:v>
                </c:pt>
                <c:pt idx="338">
                  <c:v>845</c:v>
                </c:pt>
                <c:pt idx="339">
                  <c:v>847.5</c:v>
                </c:pt>
                <c:pt idx="340">
                  <c:v>850</c:v>
                </c:pt>
                <c:pt idx="341">
                  <c:v>852.5</c:v>
                </c:pt>
                <c:pt idx="342">
                  <c:v>855</c:v>
                </c:pt>
                <c:pt idx="343">
                  <c:v>857.5</c:v>
                </c:pt>
                <c:pt idx="344">
                  <c:v>860</c:v>
                </c:pt>
                <c:pt idx="345">
                  <c:v>862.5</c:v>
                </c:pt>
                <c:pt idx="346">
                  <c:v>865</c:v>
                </c:pt>
                <c:pt idx="347">
                  <c:v>867.5</c:v>
                </c:pt>
                <c:pt idx="348">
                  <c:v>870</c:v>
                </c:pt>
                <c:pt idx="349">
                  <c:v>872.5</c:v>
                </c:pt>
                <c:pt idx="350">
                  <c:v>875</c:v>
                </c:pt>
                <c:pt idx="351">
                  <c:v>877.5</c:v>
                </c:pt>
                <c:pt idx="352">
                  <c:v>880</c:v>
                </c:pt>
                <c:pt idx="353">
                  <c:v>882.5</c:v>
                </c:pt>
                <c:pt idx="354">
                  <c:v>885</c:v>
                </c:pt>
                <c:pt idx="355">
                  <c:v>887.5</c:v>
                </c:pt>
                <c:pt idx="356">
                  <c:v>890</c:v>
                </c:pt>
                <c:pt idx="357">
                  <c:v>892.5</c:v>
                </c:pt>
                <c:pt idx="358">
                  <c:v>895</c:v>
                </c:pt>
                <c:pt idx="359">
                  <c:v>897.5</c:v>
                </c:pt>
                <c:pt idx="360">
                  <c:v>900</c:v>
                </c:pt>
                <c:pt idx="361">
                  <c:v>902.5</c:v>
                </c:pt>
                <c:pt idx="362">
                  <c:v>905</c:v>
                </c:pt>
                <c:pt idx="363">
                  <c:v>907.5</c:v>
                </c:pt>
                <c:pt idx="364">
                  <c:v>910</c:v>
                </c:pt>
                <c:pt idx="365">
                  <c:v>912.5</c:v>
                </c:pt>
                <c:pt idx="366">
                  <c:v>915</c:v>
                </c:pt>
                <c:pt idx="367">
                  <c:v>917.5</c:v>
                </c:pt>
                <c:pt idx="368">
                  <c:v>920</c:v>
                </c:pt>
                <c:pt idx="369">
                  <c:v>922.5</c:v>
                </c:pt>
                <c:pt idx="370">
                  <c:v>925</c:v>
                </c:pt>
                <c:pt idx="371">
                  <c:v>927.5</c:v>
                </c:pt>
                <c:pt idx="372">
                  <c:v>930</c:v>
                </c:pt>
                <c:pt idx="373">
                  <c:v>932.5</c:v>
                </c:pt>
                <c:pt idx="374">
                  <c:v>935</c:v>
                </c:pt>
                <c:pt idx="375">
                  <c:v>937.5</c:v>
                </c:pt>
                <c:pt idx="376">
                  <c:v>940</c:v>
                </c:pt>
                <c:pt idx="377">
                  <c:v>942.5</c:v>
                </c:pt>
                <c:pt idx="378">
                  <c:v>945</c:v>
                </c:pt>
                <c:pt idx="379">
                  <c:v>947.5</c:v>
                </c:pt>
                <c:pt idx="380">
                  <c:v>950</c:v>
                </c:pt>
                <c:pt idx="381">
                  <c:v>952.5</c:v>
                </c:pt>
                <c:pt idx="382">
                  <c:v>955</c:v>
                </c:pt>
                <c:pt idx="383">
                  <c:v>957.5</c:v>
                </c:pt>
                <c:pt idx="384">
                  <c:v>960</c:v>
                </c:pt>
                <c:pt idx="385">
                  <c:v>962.5</c:v>
                </c:pt>
                <c:pt idx="386">
                  <c:v>965</c:v>
                </c:pt>
                <c:pt idx="387">
                  <c:v>967.5</c:v>
                </c:pt>
                <c:pt idx="388">
                  <c:v>970</c:v>
                </c:pt>
                <c:pt idx="389">
                  <c:v>972.5</c:v>
                </c:pt>
                <c:pt idx="390">
                  <c:v>975</c:v>
                </c:pt>
                <c:pt idx="391">
                  <c:v>977.5</c:v>
                </c:pt>
                <c:pt idx="392">
                  <c:v>980</c:v>
                </c:pt>
                <c:pt idx="393">
                  <c:v>982.5</c:v>
                </c:pt>
                <c:pt idx="394">
                  <c:v>985</c:v>
                </c:pt>
                <c:pt idx="395">
                  <c:v>987.5</c:v>
                </c:pt>
                <c:pt idx="396">
                  <c:v>990</c:v>
                </c:pt>
                <c:pt idx="397">
                  <c:v>992.5</c:v>
                </c:pt>
                <c:pt idx="398">
                  <c:v>995</c:v>
                </c:pt>
                <c:pt idx="399">
                  <c:v>997.5</c:v>
                </c:pt>
                <c:pt idx="400">
                  <c:v>1000</c:v>
                </c:pt>
                <c:pt idx="401">
                  <c:v>1002.5</c:v>
                </c:pt>
                <c:pt idx="402">
                  <c:v>1005</c:v>
                </c:pt>
                <c:pt idx="403">
                  <c:v>1007.5</c:v>
                </c:pt>
                <c:pt idx="404">
                  <c:v>1010</c:v>
                </c:pt>
                <c:pt idx="405">
                  <c:v>1012.5</c:v>
                </c:pt>
                <c:pt idx="406">
                  <c:v>1015</c:v>
                </c:pt>
                <c:pt idx="407">
                  <c:v>1017.5</c:v>
                </c:pt>
                <c:pt idx="408">
                  <c:v>1020</c:v>
                </c:pt>
                <c:pt idx="409">
                  <c:v>1022.5</c:v>
                </c:pt>
                <c:pt idx="410">
                  <c:v>1025</c:v>
                </c:pt>
                <c:pt idx="411">
                  <c:v>1027.5</c:v>
                </c:pt>
                <c:pt idx="412">
                  <c:v>1030</c:v>
                </c:pt>
                <c:pt idx="413">
                  <c:v>1032.5</c:v>
                </c:pt>
                <c:pt idx="414">
                  <c:v>1035</c:v>
                </c:pt>
                <c:pt idx="415">
                  <c:v>1037.5</c:v>
                </c:pt>
                <c:pt idx="416">
                  <c:v>1040</c:v>
                </c:pt>
                <c:pt idx="417">
                  <c:v>1042.5</c:v>
                </c:pt>
                <c:pt idx="418">
                  <c:v>1045</c:v>
                </c:pt>
                <c:pt idx="419">
                  <c:v>1047.5</c:v>
                </c:pt>
                <c:pt idx="420">
                  <c:v>1050</c:v>
                </c:pt>
                <c:pt idx="421">
                  <c:v>1052.5</c:v>
                </c:pt>
                <c:pt idx="422">
                  <c:v>1055</c:v>
                </c:pt>
                <c:pt idx="423">
                  <c:v>1057.5</c:v>
                </c:pt>
                <c:pt idx="424">
                  <c:v>1060</c:v>
                </c:pt>
                <c:pt idx="425">
                  <c:v>1062.5</c:v>
                </c:pt>
                <c:pt idx="426">
                  <c:v>1065</c:v>
                </c:pt>
                <c:pt idx="427">
                  <c:v>1067.5</c:v>
                </c:pt>
                <c:pt idx="428">
                  <c:v>1070</c:v>
                </c:pt>
                <c:pt idx="429">
                  <c:v>1072.5</c:v>
                </c:pt>
                <c:pt idx="430">
                  <c:v>1075</c:v>
                </c:pt>
                <c:pt idx="431">
                  <c:v>1077.5</c:v>
                </c:pt>
                <c:pt idx="432">
                  <c:v>1080</c:v>
                </c:pt>
                <c:pt idx="433">
                  <c:v>1082.5</c:v>
                </c:pt>
                <c:pt idx="434">
                  <c:v>1085</c:v>
                </c:pt>
                <c:pt idx="435">
                  <c:v>1087.5</c:v>
                </c:pt>
                <c:pt idx="436">
                  <c:v>1090</c:v>
                </c:pt>
                <c:pt idx="437">
                  <c:v>1092.5</c:v>
                </c:pt>
                <c:pt idx="438">
                  <c:v>1095</c:v>
                </c:pt>
                <c:pt idx="439">
                  <c:v>1097.5</c:v>
                </c:pt>
                <c:pt idx="440">
                  <c:v>1100</c:v>
                </c:pt>
                <c:pt idx="441">
                  <c:v>1102.5</c:v>
                </c:pt>
                <c:pt idx="442">
                  <c:v>1105</c:v>
                </c:pt>
                <c:pt idx="443">
                  <c:v>1107.5</c:v>
                </c:pt>
                <c:pt idx="444">
                  <c:v>1110</c:v>
                </c:pt>
                <c:pt idx="445">
                  <c:v>1112.5</c:v>
                </c:pt>
                <c:pt idx="446">
                  <c:v>1115</c:v>
                </c:pt>
                <c:pt idx="447">
                  <c:v>1117.5</c:v>
                </c:pt>
                <c:pt idx="448">
                  <c:v>1120</c:v>
                </c:pt>
                <c:pt idx="449">
                  <c:v>1122.5</c:v>
                </c:pt>
                <c:pt idx="450">
                  <c:v>1125</c:v>
                </c:pt>
                <c:pt idx="451">
                  <c:v>1127.5</c:v>
                </c:pt>
                <c:pt idx="452">
                  <c:v>1130</c:v>
                </c:pt>
                <c:pt idx="453">
                  <c:v>1132.5</c:v>
                </c:pt>
                <c:pt idx="454">
                  <c:v>1135</c:v>
                </c:pt>
                <c:pt idx="455">
                  <c:v>1137.5</c:v>
                </c:pt>
                <c:pt idx="456">
                  <c:v>1140</c:v>
                </c:pt>
                <c:pt idx="457">
                  <c:v>1142.5</c:v>
                </c:pt>
                <c:pt idx="458">
                  <c:v>1145</c:v>
                </c:pt>
                <c:pt idx="459">
                  <c:v>1147.5</c:v>
                </c:pt>
                <c:pt idx="460">
                  <c:v>1150</c:v>
                </c:pt>
                <c:pt idx="461">
                  <c:v>1152.5</c:v>
                </c:pt>
                <c:pt idx="462">
                  <c:v>1155</c:v>
                </c:pt>
                <c:pt idx="463">
                  <c:v>1157.5</c:v>
                </c:pt>
                <c:pt idx="464">
                  <c:v>1160</c:v>
                </c:pt>
                <c:pt idx="465">
                  <c:v>1162.5</c:v>
                </c:pt>
                <c:pt idx="466">
                  <c:v>1165</c:v>
                </c:pt>
                <c:pt idx="467">
                  <c:v>1167.5</c:v>
                </c:pt>
                <c:pt idx="468">
                  <c:v>1170</c:v>
                </c:pt>
                <c:pt idx="469">
                  <c:v>1172.5</c:v>
                </c:pt>
                <c:pt idx="470">
                  <c:v>1175</c:v>
                </c:pt>
                <c:pt idx="471">
                  <c:v>1177.5</c:v>
                </c:pt>
                <c:pt idx="472">
                  <c:v>1180</c:v>
                </c:pt>
                <c:pt idx="473">
                  <c:v>1182.5</c:v>
                </c:pt>
                <c:pt idx="474">
                  <c:v>1185</c:v>
                </c:pt>
                <c:pt idx="475">
                  <c:v>1187.5</c:v>
                </c:pt>
                <c:pt idx="476">
                  <c:v>1190</c:v>
                </c:pt>
                <c:pt idx="477">
                  <c:v>1192.5</c:v>
                </c:pt>
                <c:pt idx="478">
                  <c:v>1195</c:v>
                </c:pt>
                <c:pt idx="479">
                  <c:v>1197.5</c:v>
                </c:pt>
                <c:pt idx="480">
                  <c:v>1200</c:v>
                </c:pt>
                <c:pt idx="481">
                  <c:v>1202.5</c:v>
                </c:pt>
                <c:pt idx="482">
                  <c:v>1205</c:v>
                </c:pt>
                <c:pt idx="483">
                  <c:v>1207.5</c:v>
                </c:pt>
                <c:pt idx="484">
                  <c:v>1210</c:v>
                </c:pt>
                <c:pt idx="485">
                  <c:v>1212.5</c:v>
                </c:pt>
                <c:pt idx="486">
                  <c:v>1215</c:v>
                </c:pt>
                <c:pt idx="487">
                  <c:v>1217.5</c:v>
                </c:pt>
                <c:pt idx="488">
                  <c:v>1220</c:v>
                </c:pt>
                <c:pt idx="489">
                  <c:v>1222.5</c:v>
                </c:pt>
                <c:pt idx="490">
                  <c:v>1225</c:v>
                </c:pt>
                <c:pt idx="491">
                  <c:v>1227.5</c:v>
                </c:pt>
                <c:pt idx="492">
                  <c:v>1230</c:v>
                </c:pt>
                <c:pt idx="493">
                  <c:v>1232.5</c:v>
                </c:pt>
                <c:pt idx="494">
                  <c:v>1235</c:v>
                </c:pt>
                <c:pt idx="495">
                  <c:v>1237.5</c:v>
                </c:pt>
                <c:pt idx="496">
                  <c:v>1240</c:v>
                </c:pt>
                <c:pt idx="497">
                  <c:v>1242.5</c:v>
                </c:pt>
                <c:pt idx="498">
                  <c:v>1245</c:v>
                </c:pt>
                <c:pt idx="499">
                  <c:v>1247.5</c:v>
                </c:pt>
                <c:pt idx="500">
                  <c:v>1250</c:v>
                </c:pt>
                <c:pt idx="501">
                  <c:v>1252.5</c:v>
                </c:pt>
                <c:pt idx="502">
                  <c:v>1255</c:v>
                </c:pt>
                <c:pt idx="503">
                  <c:v>1257.5</c:v>
                </c:pt>
                <c:pt idx="504">
                  <c:v>1260</c:v>
                </c:pt>
                <c:pt idx="505">
                  <c:v>1262.5</c:v>
                </c:pt>
                <c:pt idx="506">
                  <c:v>1265</c:v>
                </c:pt>
                <c:pt idx="507">
                  <c:v>1267.5</c:v>
                </c:pt>
                <c:pt idx="508">
                  <c:v>1270</c:v>
                </c:pt>
                <c:pt idx="509">
                  <c:v>1272.5</c:v>
                </c:pt>
                <c:pt idx="510">
                  <c:v>1275</c:v>
                </c:pt>
                <c:pt idx="511">
                  <c:v>1277.5</c:v>
                </c:pt>
                <c:pt idx="512">
                  <c:v>1280</c:v>
                </c:pt>
                <c:pt idx="513">
                  <c:v>1282.5</c:v>
                </c:pt>
                <c:pt idx="514">
                  <c:v>1285</c:v>
                </c:pt>
                <c:pt idx="515">
                  <c:v>1287.5</c:v>
                </c:pt>
                <c:pt idx="516">
                  <c:v>1290</c:v>
                </c:pt>
                <c:pt idx="517">
                  <c:v>1292.5</c:v>
                </c:pt>
                <c:pt idx="518">
                  <c:v>1295</c:v>
                </c:pt>
                <c:pt idx="519">
                  <c:v>1297.5</c:v>
                </c:pt>
                <c:pt idx="520">
                  <c:v>1300</c:v>
                </c:pt>
                <c:pt idx="521">
                  <c:v>1302.5</c:v>
                </c:pt>
                <c:pt idx="522">
                  <c:v>1305</c:v>
                </c:pt>
                <c:pt idx="523">
                  <c:v>1307.5</c:v>
                </c:pt>
                <c:pt idx="524">
                  <c:v>1310</c:v>
                </c:pt>
                <c:pt idx="525">
                  <c:v>1312.5</c:v>
                </c:pt>
                <c:pt idx="526">
                  <c:v>1315</c:v>
                </c:pt>
                <c:pt idx="527">
                  <c:v>1317.5</c:v>
                </c:pt>
                <c:pt idx="528">
                  <c:v>1320</c:v>
                </c:pt>
                <c:pt idx="529">
                  <c:v>1322.5</c:v>
                </c:pt>
                <c:pt idx="530">
                  <c:v>1325</c:v>
                </c:pt>
                <c:pt idx="531">
                  <c:v>1327.5</c:v>
                </c:pt>
                <c:pt idx="532">
                  <c:v>1330</c:v>
                </c:pt>
                <c:pt idx="533">
                  <c:v>1332.5</c:v>
                </c:pt>
                <c:pt idx="534">
                  <c:v>1335</c:v>
                </c:pt>
                <c:pt idx="535">
                  <c:v>1337.5</c:v>
                </c:pt>
                <c:pt idx="536">
                  <c:v>1340</c:v>
                </c:pt>
                <c:pt idx="537">
                  <c:v>1342.5</c:v>
                </c:pt>
                <c:pt idx="538">
                  <c:v>1345</c:v>
                </c:pt>
                <c:pt idx="539">
                  <c:v>1347.5</c:v>
                </c:pt>
                <c:pt idx="540">
                  <c:v>1350</c:v>
                </c:pt>
                <c:pt idx="541">
                  <c:v>1352.5</c:v>
                </c:pt>
                <c:pt idx="542">
                  <c:v>1355</c:v>
                </c:pt>
                <c:pt idx="543">
                  <c:v>1357.5</c:v>
                </c:pt>
                <c:pt idx="544">
                  <c:v>1360</c:v>
                </c:pt>
                <c:pt idx="545">
                  <c:v>1362.5</c:v>
                </c:pt>
                <c:pt idx="546">
                  <c:v>1365</c:v>
                </c:pt>
                <c:pt idx="547">
                  <c:v>1367.5</c:v>
                </c:pt>
                <c:pt idx="548">
                  <c:v>1370</c:v>
                </c:pt>
                <c:pt idx="549">
                  <c:v>1372.5</c:v>
                </c:pt>
                <c:pt idx="550">
                  <c:v>1375</c:v>
                </c:pt>
                <c:pt idx="551">
                  <c:v>1377.5</c:v>
                </c:pt>
                <c:pt idx="552">
                  <c:v>1380</c:v>
                </c:pt>
                <c:pt idx="553">
                  <c:v>1382.5</c:v>
                </c:pt>
                <c:pt idx="554">
                  <c:v>1385</c:v>
                </c:pt>
                <c:pt idx="555">
                  <c:v>1387.5</c:v>
                </c:pt>
                <c:pt idx="556">
                  <c:v>1390</c:v>
                </c:pt>
                <c:pt idx="557">
                  <c:v>1392.5</c:v>
                </c:pt>
                <c:pt idx="558">
                  <c:v>1395</c:v>
                </c:pt>
                <c:pt idx="559">
                  <c:v>1397.5</c:v>
                </c:pt>
                <c:pt idx="560">
                  <c:v>1400</c:v>
                </c:pt>
                <c:pt idx="561">
                  <c:v>1402.5</c:v>
                </c:pt>
                <c:pt idx="562">
                  <c:v>1405</c:v>
                </c:pt>
                <c:pt idx="563">
                  <c:v>1407.5</c:v>
                </c:pt>
                <c:pt idx="564">
                  <c:v>1410</c:v>
                </c:pt>
                <c:pt idx="565">
                  <c:v>1412.5</c:v>
                </c:pt>
                <c:pt idx="566">
                  <c:v>1415</c:v>
                </c:pt>
                <c:pt idx="567">
                  <c:v>1417.5</c:v>
                </c:pt>
                <c:pt idx="568">
                  <c:v>1420</c:v>
                </c:pt>
                <c:pt idx="569">
                  <c:v>1422.5</c:v>
                </c:pt>
                <c:pt idx="570">
                  <c:v>1425</c:v>
                </c:pt>
                <c:pt idx="571">
                  <c:v>1427.5</c:v>
                </c:pt>
                <c:pt idx="572">
                  <c:v>1430</c:v>
                </c:pt>
                <c:pt idx="573">
                  <c:v>1432.5</c:v>
                </c:pt>
                <c:pt idx="574">
                  <c:v>1435</c:v>
                </c:pt>
                <c:pt idx="575">
                  <c:v>1437.5</c:v>
                </c:pt>
                <c:pt idx="576">
                  <c:v>1440</c:v>
                </c:pt>
                <c:pt idx="577">
                  <c:v>1442.5</c:v>
                </c:pt>
                <c:pt idx="578">
                  <c:v>1445</c:v>
                </c:pt>
                <c:pt idx="579">
                  <c:v>1447.5</c:v>
                </c:pt>
                <c:pt idx="580">
                  <c:v>1450</c:v>
                </c:pt>
                <c:pt idx="581">
                  <c:v>1452.5</c:v>
                </c:pt>
                <c:pt idx="582">
                  <c:v>1455</c:v>
                </c:pt>
                <c:pt idx="583">
                  <c:v>1457.5</c:v>
                </c:pt>
                <c:pt idx="584">
                  <c:v>1460</c:v>
                </c:pt>
                <c:pt idx="585">
                  <c:v>1462.5</c:v>
                </c:pt>
                <c:pt idx="586">
                  <c:v>1465</c:v>
                </c:pt>
                <c:pt idx="587">
                  <c:v>1467.5</c:v>
                </c:pt>
                <c:pt idx="588">
                  <c:v>1470</c:v>
                </c:pt>
                <c:pt idx="589">
                  <c:v>1472.5</c:v>
                </c:pt>
                <c:pt idx="590">
                  <c:v>1475</c:v>
                </c:pt>
                <c:pt idx="591">
                  <c:v>1477.5</c:v>
                </c:pt>
                <c:pt idx="592">
                  <c:v>1480</c:v>
                </c:pt>
                <c:pt idx="593">
                  <c:v>1482.5</c:v>
                </c:pt>
                <c:pt idx="594">
                  <c:v>1485</c:v>
                </c:pt>
                <c:pt idx="595">
                  <c:v>1487.5</c:v>
                </c:pt>
                <c:pt idx="596">
                  <c:v>1490</c:v>
                </c:pt>
                <c:pt idx="597">
                  <c:v>1492.5</c:v>
                </c:pt>
                <c:pt idx="598">
                  <c:v>1495</c:v>
                </c:pt>
                <c:pt idx="599">
                  <c:v>1497.5</c:v>
                </c:pt>
                <c:pt idx="600">
                  <c:v>1500</c:v>
                </c:pt>
                <c:pt idx="601">
                  <c:v>1502.5</c:v>
                </c:pt>
                <c:pt idx="602">
                  <c:v>1505</c:v>
                </c:pt>
                <c:pt idx="603">
                  <c:v>1507.5</c:v>
                </c:pt>
                <c:pt idx="604">
                  <c:v>1510</c:v>
                </c:pt>
                <c:pt idx="605">
                  <c:v>1512.5</c:v>
                </c:pt>
                <c:pt idx="606">
                  <c:v>1515</c:v>
                </c:pt>
                <c:pt idx="607">
                  <c:v>1517.5</c:v>
                </c:pt>
                <c:pt idx="608">
                  <c:v>1520</c:v>
                </c:pt>
                <c:pt idx="609">
                  <c:v>1522.5</c:v>
                </c:pt>
                <c:pt idx="610">
                  <c:v>1525</c:v>
                </c:pt>
                <c:pt idx="611">
                  <c:v>1527.5</c:v>
                </c:pt>
                <c:pt idx="612">
                  <c:v>1530</c:v>
                </c:pt>
                <c:pt idx="613">
                  <c:v>1532.5</c:v>
                </c:pt>
                <c:pt idx="614">
                  <c:v>1535</c:v>
                </c:pt>
                <c:pt idx="615">
                  <c:v>1537.5</c:v>
                </c:pt>
                <c:pt idx="616">
                  <c:v>1540</c:v>
                </c:pt>
                <c:pt idx="617">
                  <c:v>1542.5</c:v>
                </c:pt>
                <c:pt idx="618">
                  <c:v>1545</c:v>
                </c:pt>
                <c:pt idx="619">
                  <c:v>1547.5</c:v>
                </c:pt>
                <c:pt idx="620">
                  <c:v>1550</c:v>
                </c:pt>
                <c:pt idx="621">
                  <c:v>1552.5</c:v>
                </c:pt>
                <c:pt idx="622">
                  <c:v>1555</c:v>
                </c:pt>
                <c:pt idx="623">
                  <c:v>1557.5</c:v>
                </c:pt>
                <c:pt idx="624">
                  <c:v>1560</c:v>
                </c:pt>
                <c:pt idx="625">
                  <c:v>1562.5</c:v>
                </c:pt>
                <c:pt idx="626">
                  <c:v>1565</c:v>
                </c:pt>
                <c:pt idx="627">
                  <c:v>1567.5</c:v>
                </c:pt>
                <c:pt idx="628">
                  <c:v>1570</c:v>
                </c:pt>
                <c:pt idx="629">
                  <c:v>1572.5</c:v>
                </c:pt>
                <c:pt idx="630">
                  <c:v>1575</c:v>
                </c:pt>
                <c:pt idx="631">
                  <c:v>1577.5</c:v>
                </c:pt>
                <c:pt idx="632">
                  <c:v>1580</c:v>
                </c:pt>
                <c:pt idx="633">
                  <c:v>1582.5</c:v>
                </c:pt>
                <c:pt idx="634">
                  <c:v>1585</c:v>
                </c:pt>
                <c:pt idx="635">
                  <c:v>1587.5</c:v>
                </c:pt>
                <c:pt idx="636">
                  <c:v>1590</c:v>
                </c:pt>
                <c:pt idx="637">
                  <c:v>1592.5</c:v>
                </c:pt>
                <c:pt idx="638">
                  <c:v>1595</c:v>
                </c:pt>
                <c:pt idx="639">
                  <c:v>1597.5</c:v>
                </c:pt>
                <c:pt idx="640">
                  <c:v>1600</c:v>
                </c:pt>
                <c:pt idx="641">
                  <c:v>1602.5</c:v>
                </c:pt>
                <c:pt idx="642">
                  <c:v>1605</c:v>
                </c:pt>
                <c:pt idx="643">
                  <c:v>1607.5</c:v>
                </c:pt>
                <c:pt idx="644">
                  <c:v>1610</c:v>
                </c:pt>
                <c:pt idx="645">
                  <c:v>1612.5</c:v>
                </c:pt>
                <c:pt idx="646">
                  <c:v>1615</c:v>
                </c:pt>
                <c:pt idx="647">
                  <c:v>1617.5</c:v>
                </c:pt>
                <c:pt idx="648">
                  <c:v>1620</c:v>
                </c:pt>
                <c:pt idx="649">
                  <c:v>1622.5</c:v>
                </c:pt>
                <c:pt idx="650">
                  <c:v>1625</c:v>
                </c:pt>
                <c:pt idx="651">
                  <c:v>1627.5</c:v>
                </c:pt>
                <c:pt idx="652">
                  <c:v>1630</c:v>
                </c:pt>
                <c:pt idx="653">
                  <c:v>1632.5</c:v>
                </c:pt>
                <c:pt idx="654">
                  <c:v>1635</c:v>
                </c:pt>
                <c:pt idx="655">
                  <c:v>1637.5</c:v>
                </c:pt>
                <c:pt idx="656">
                  <c:v>1640</c:v>
                </c:pt>
                <c:pt idx="657">
                  <c:v>1642.5</c:v>
                </c:pt>
                <c:pt idx="658">
                  <c:v>1645</c:v>
                </c:pt>
                <c:pt idx="659">
                  <c:v>1647.5</c:v>
                </c:pt>
                <c:pt idx="660">
                  <c:v>1650</c:v>
                </c:pt>
                <c:pt idx="661">
                  <c:v>1652.5</c:v>
                </c:pt>
                <c:pt idx="662">
                  <c:v>1655</c:v>
                </c:pt>
                <c:pt idx="663">
                  <c:v>1657.5</c:v>
                </c:pt>
                <c:pt idx="664">
                  <c:v>1660</c:v>
                </c:pt>
                <c:pt idx="665">
                  <c:v>1662.5</c:v>
                </c:pt>
                <c:pt idx="666">
                  <c:v>1665</c:v>
                </c:pt>
                <c:pt idx="667">
                  <c:v>1667.5</c:v>
                </c:pt>
                <c:pt idx="668">
                  <c:v>1670</c:v>
                </c:pt>
                <c:pt idx="669">
                  <c:v>1672.5</c:v>
                </c:pt>
                <c:pt idx="670">
                  <c:v>1675</c:v>
                </c:pt>
                <c:pt idx="671">
                  <c:v>1677.5</c:v>
                </c:pt>
                <c:pt idx="672">
                  <c:v>1680</c:v>
                </c:pt>
                <c:pt idx="673">
                  <c:v>1682.5</c:v>
                </c:pt>
                <c:pt idx="674">
                  <c:v>1685</c:v>
                </c:pt>
                <c:pt idx="675">
                  <c:v>1687.5</c:v>
                </c:pt>
                <c:pt idx="676">
                  <c:v>1690</c:v>
                </c:pt>
                <c:pt idx="677">
                  <c:v>1692.5</c:v>
                </c:pt>
                <c:pt idx="678">
                  <c:v>1695</c:v>
                </c:pt>
                <c:pt idx="679">
                  <c:v>1697.5</c:v>
                </c:pt>
                <c:pt idx="680">
                  <c:v>1700</c:v>
                </c:pt>
                <c:pt idx="681">
                  <c:v>1702.5</c:v>
                </c:pt>
                <c:pt idx="682">
                  <c:v>1705</c:v>
                </c:pt>
                <c:pt idx="683">
                  <c:v>1707.5</c:v>
                </c:pt>
                <c:pt idx="684">
                  <c:v>1710</c:v>
                </c:pt>
                <c:pt idx="685">
                  <c:v>1712.5</c:v>
                </c:pt>
                <c:pt idx="686">
                  <c:v>1715</c:v>
                </c:pt>
                <c:pt idx="687">
                  <c:v>1717.5</c:v>
                </c:pt>
                <c:pt idx="688">
                  <c:v>1720</c:v>
                </c:pt>
                <c:pt idx="689">
                  <c:v>1722.5</c:v>
                </c:pt>
                <c:pt idx="690">
                  <c:v>1725</c:v>
                </c:pt>
                <c:pt idx="691">
                  <c:v>1727.5</c:v>
                </c:pt>
                <c:pt idx="692">
                  <c:v>1730</c:v>
                </c:pt>
                <c:pt idx="693">
                  <c:v>1732.5</c:v>
                </c:pt>
                <c:pt idx="694">
                  <c:v>1735</c:v>
                </c:pt>
                <c:pt idx="695">
                  <c:v>1737.5</c:v>
                </c:pt>
                <c:pt idx="696">
                  <c:v>1740</c:v>
                </c:pt>
                <c:pt idx="697">
                  <c:v>1742.5</c:v>
                </c:pt>
                <c:pt idx="698">
                  <c:v>1745</c:v>
                </c:pt>
                <c:pt idx="699">
                  <c:v>1747.5</c:v>
                </c:pt>
                <c:pt idx="700">
                  <c:v>1750</c:v>
                </c:pt>
                <c:pt idx="701">
                  <c:v>1752.5</c:v>
                </c:pt>
                <c:pt idx="702">
                  <c:v>1755</c:v>
                </c:pt>
                <c:pt idx="703">
                  <c:v>1757.5</c:v>
                </c:pt>
                <c:pt idx="704">
                  <c:v>1760</c:v>
                </c:pt>
                <c:pt idx="705">
                  <c:v>1762.5</c:v>
                </c:pt>
                <c:pt idx="706">
                  <c:v>1765</c:v>
                </c:pt>
                <c:pt idx="707">
                  <c:v>1767.5</c:v>
                </c:pt>
                <c:pt idx="708">
                  <c:v>1770</c:v>
                </c:pt>
                <c:pt idx="709">
                  <c:v>1772.5</c:v>
                </c:pt>
                <c:pt idx="710">
                  <c:v>1775</c:v>
                </c:pt>
                <c:pt idx="711">
                  <c:v>1777.5</c:v>
                </c:pt>
                <c:pt idx="712">
                  <c:v>1780</c:v>
                </c:pt>
                <c:pt idx="713">
                  <c:v>1782.5</c:v>
                </c:pt>
                <c:pt idx="714">
                  <c:v>1785</c:v>
                </c:pt>
                <c:pt idx="715">
                  <c:v>1787.5</c:v>
                </c:pt>
                <c:pt idx="716">
                  <c:v>1790</c:v>
                </c:pt>
                <c:pt idx="717">
                  <c:v>1792.5</c:v>
                </c:pt>
                <c:pt idx="718">
                  <c:v>1795</c:v>
                </c:pt>
                <c:pt idx="719">
                  <c:v>1797.5</c:v>
                </c:pt>
                <c:pt idx="720">
                  <c:v>1800</c:v>
                </c:pt>
                <c:pt idx="721">
                  <c:v>1802.5</c:v>
                </c:pt>
                <c:pt idx="722">
                  <c:v>1805</c:v>
                </c:pt>
                <c:pt idx="723">
                  <c:v>1807.5</c:v>
                </c:pt>
                <c:pt idx="724">
                  <c:v>1810</c:v>
                </c:pt>
                <c:pt idx="725">
                  <c:v>1812.5</c:v>
                </c:pt>
                <c:pt idx="726">
                  <c:v>1815</c:v>
                </c:pt>
                <c:pt idx="727">
                  <c:v>1817.5</c:v>
                </c:pt>
                <c:pt idx="728">
                  <c:v>1820</c:v>
                </c:pt>
                <c:pt idx="729">
                  <c:v>1822.5</c:v>
                </c:pt>
                <c:pt idx="730">
                  <c:v>1825</c:v>
                </c:pt>
                <c:pt idx="731">
                  <c:v>1827.5</c:v>
                </c:pt>
                <c:pt idx="732">
                  <c:v>1830</c:v>
                </c:pt>
                <c:pt idx="733">
                  <c:v>1832.5</c:v>
                </c:pt>
                <c:pt idx="734">
                  <c:v>1835</c:v>
                </c:pt>
                <c:pt idx="735">
                  <c:v>1837.5</c:v>
                </c:pt>
                <c:pt idx="736">
                  <c:v>1840</c:v>
                </c:pt>
                <c:pt idx="737">
                  <c:v>1842.5</c:v>
                </c:pt>
                <c:pt idx="738">
                  <c:v>1845</c:v>
                </c:pt>
                <c:pt idx="739">
                  <c:v>1847.5</c:v>
                </c:pt>
                <c:pt idx="740">
                  <c:v>1850</c:v>
                </c:pt>
                <c:pt idx="741">
                  <c:v>1852.5</c:v>
                </c:pt>
                <c:pt idx="742">
                  <c:v>1855</c:v>
                </c:pt>
                <c:pt idx="743">
                  <c:v>1857.5</c:v>
                </c:pt>
                <c:pt idx="744">
                  <c:v>1860</c:v>
                </c:pt>
                <c:pt idx="745">
                  <c:v>1862.5</c:v>
                </c:pt>
                <c:pt idx="746">
                  <c:v>1865</c:v>
                </c:pt>
                <c:pt idx="747">
                  <c:v>1867.5</c:v>
                </c:pt>
                <c:pt idx="748">
                  <c:v>1870</c:v>
                </c:pt>
                <c:pt idx="749">
                  <c:v>1872.5</c:v>
                </c:pt>
                <c:pt idx="750">
                  <c:v>1875</c:v>
                </c:pt>
                <c:pt idx="751">
                  <c:v>1877.5</c:v>
                </c:pt>
                <c:pt idx="752">
                  <c:v>1880</c:v>
                </c:pt>
                <c:pt idx="753">
                  <c:v>1882.5</c:v>
                </c:pt>
                <c:pt idx="754">
                  <c:v>1885</c:v>
                </c:pt>
                <c:pt idx="755">
                  <c:v>1887.5</c:v>
                </c:pt>
                <c:pt idx="756">
                  <c:v>1890</c:v>
                </c:pt>
                <c:pt idx="757">
                  <c:v>1892.5</c:v>
                </c:pt>
                <c:pt idx="758">
                  <c:v>1895</c:v>
                </c:pt>
                <c:pt idx="759">
                  <c:v>1897.5</c:v>
                </c:pt>
                <c:pt idx="760">
                  <c:v>1900</c:v>
                </c:pt>
                <c:pt idx="761">
                  <c:v>1902.5</c:v>
                </c:pt>
                <c:pt idx="762">
                  <c:v>1905</c:v>
                </c:pt>
                <c:pt idx="763">
                  <c:v>1907.5</c:v>
                </c:pt>
                <c:pt idx="764">
                  <c:v>1910</c:v>
                </c:pt>
                <c:pt idx="765">
                  <c:v>1912.5</c:v>
                </c:pt>
                <c:pt idx="766">
                  <c:v>1915</c:v>
                </c:pt>
                <c:pt idx="767">
                  <c:v>1917.5</c:v>
                </c:pt>
                <c:pt idx="768">
                  <c:v>1920</c:v>
                </c:pt>
                <c:pt idx="769">
                  <c:v>1922.5</c:v>
                </c:pt>
                <c:pt idx="770">
                  <c:v>1925</c:v>
                </c:pt>
                <c:pt idx="771">
                  <c:v>1927.5</c:v>
                </c:pt>
                <c:pt idx="772">
                  <c:v>1930</c:v>
                </c:pt>
                <c:pt idx="773">
                  <c:v>1932.5</c:v>
                </c:pt>
                <c:pt idx="774">
                  <c:v>1935</c:v>
                </c:pt>
                <c:pt idx="775">
                  <c:v>1937.5</c:v>
                </c:pt>
                <c:pt idx="776">
                  <c:v>1940</c:v>
                </c:pt>
                <c:pt idx="777">
                  <c:v>1942.5</c:v>
                </c:pt>
                <c:pt idx="778">
                  <c:v>1945</c:v>
                </c:pt>
                <c:pt idx="779">
                  <c:v>1947.5</c:v>
                </c:pt>
                <c:pt idx="780">
                  <c:v>1950</c:v>
                </c:pt>
                <c:pt idx="781">
                  <c:v>1952.5</c:v>
                </c:pt>
                <c:pt idx="782">
                  <c:v>1955</c:v>
                </c:pt>
                <c:pt idx="783">
                  <c:v>1957.5</c:v>
                </c:pt>
                <c:pt idx="784">
                  <c:v>1960</c:v>
                </c:pt>
                <c:pt idx="785">
                  <c:v>1962.5</c:v>
                </c:pt>
                <c:pt idx="786">
                  <c:v>1965</c:v>
                </c:pt>
                <c:pt idx="787">
                  <c:v>1967.5</c:v>
                </c:pt>
                <c:pt idx="788">
                  <c:v>1970</c:v>
                </c:pt>
                <c:pt idx="789">
                  <c:v>1972.5</c:v>
                </c:pt>
                <c:pt idx="790">
                  <c:v>1975</c:v>
                </c:pt>
                <c:pt idx="791">
                  <c:v>1977.5</c:v>
                </c:pt>
                <c:pt idx="792">
                  <c:v>1980</c:v>
                </c:pt>
                <c:pt idx="793">
                  <c:v>1982.5</c:v>
                </c:pt>
                <c:pt idx="794">
                  <c:v>1985</c:v>
                </c:pt>
                <c:pt idx="795">
                  <c:v>1987.5</c:v>
                </c:pt>
                <c:pt idx="796">
                  <c:v>1990</c:v>
                </c:pt>
                <c:pt idx="797">
                  <c:v>1992.5</c:v>
                </c:pt>
                <c:pt idx="798">
                  <c:v>1995</c:v>
                </c:pt>
                <c:pt idx="799">
                  <c:v>1997.5</c:v>
                </c:pt>
                <c:pt idx="800">
                  <c:v>2000</c:v>
                </c:pt>
                <c:pt idx="801">
                  <c:v>2002.5</c:v>
                </c:pt>
                <c:pt idx="802">
                  <c:v>2005</c:v>
                </c:pt>
                <c:pt idx="803">
                  <c:v>2007.5</c:v>
                </c:pt>
                <c:pt idx="804">
                  <c:v>2010</c:v>
                </c:pt>
                <c:pt idx="805">
                  <c:v>2012.5</c:v>
                </c:pt>
                <c:pt idx="806">
                  <c:v>2015</c:v>
                </c:pt>
                <c:pt idx="807">
                  <c:v>2017.5</c:v>
                </c:pt>
                <c:pt idx="808">
                  <c:v>2020</c:v>
                </c:pt>
                <c:pt idx="809">
                  <c:v>2022.5</c:v>
                </c:pt>
                <c:pt idx="810">
                  <c:v>2025</c:v>
                </c:pt>
                <c:pt idx="811">
                  <c:v>2027.5</c:v>
                </c:pt>
                <c:pt idx="812">
                  <c:v>2030</c:v>
                </c:pt>
                <c:pt idx="813">
                  <c:v>2032.5</c:v>
                </c:pt>
                <c:pt idx="814">
                  <c:v>2035</c:v>
                </c:pt>
                <c:pt idx="815">
                  <c:v>2037.5</c:v>
                </c:pt>
                <c:pt idx="816">
                  <c:v>2040</c:v>
                </c:pt>
                <c:pt idx="817">
                  <c:v>2042.5</c:v>
                </c:pt>
                <c:pt idx="818">
                  <c:v>2045</c:v>
                </c:pt>
                <c:pt idx="819">
                  <c:v>2047.5</c:v>
                </c:pt>
                <c:pt idx="820">
                  <c:v>2050</c:v>
                </c:pt>
                <c:pt idx="821">
                  <c:v>2052.5</c:v>
                </c:pt>
                <c:pt idx="822">
                  <c:v>2055</c:v>
                </c:pt>
                <c:pt idx="823">
                  <c:v>2057.5</c:v>
                </c:pt>
                <c:pt idx="824">
                  <c:v>2060</c:v>
                </c:pt>
                <c:pt idx="825">
                  <c:v>2062.5</c:v>
                </c:pt>
                <c:pt idx="826">
                  <c:v>2065</c:v>
                </c:pt>
                <c:pt idx="827">
                  <c:v>2067.5</c:v>
                </c:pt>
                <c:pt idx="828">
                  <c:v>2070</c:v>
                </c:pt>
                <c:pt idx="829">
                  <c:v>2072.5</c:v>
                </c:pt>
                <c:pt idx="830">
                  <c:v>2075</c:v>
                </c:pt>
                <c:pt idx="831">
                  <c:v>2077.5</c:v>
                </c:pt>
                <c:pt idx="832">
                  <c:v>2080</c:v>
                </c:pt>
                <c:pt idx="833">
                  <c:v>2082.5</c:v>
                </c:pt>
                <c:pt idx="834">
                  <c:v>2085</c:v>
                </c:pt>
                <c:pt idx="835">
                  <c:v>2087.5</c:v>
                </c:pt>
                <c:pt idx="836">
                  <c:v>2090</c:v>
                </c:pt>
                <c:pt idx="837">
                  <c:v>2092.5</c:v>
                </c:pt>
                <c:pt idx="838">
                  <c:v>2095</c:v>
                </c:pt>
                <c:pt idx="839">
                  <c:v>2097.5</c:v>
                </c:pt>
                <c:pt idx="840">
                  <c:v>2100</c:v>
                </c:pt>
                <c:pt idx="841">
                  <c:v>2102.5</c:v>
                </c:pt>
                <c:pt idx="842">
                  <c:v>2105</c:v>
                </c:pt>
                <c:pt idx="843">
                  <c:v>2107.5</c:v>
                </c:pt>
                <c:pt idx="844">
                  <c:v>2110</c:v>
                </c:pt>
                <c:pt idx="845">
                  <c:v>2112.5</c:v>
                </c:pt>
                <c:pt idx="846">
                  <c:v>2115</c:v>
                </c:pt>
                <c:pt idx="847">
                  <c:v>2117.5</c:v>
                </c:pt>
                <c:pt idx="848">
                  <c:v>2120</c:v>
                </c:pt>
                <c:pt idx="849">
                  <c:v>2122.5</c:v>
                </c:pt>
                <c:pt idx="850">
                  <c:v>2125</c:v>
                </c:pt>
                <c:pt idx="851">
                  <c:v>2127.5</c:v>
                </c:pt>
                <c:pt idx="852">
                  <c:v>2130</c:v>
                </c:pt>
                <c:pt idx="853">
                  <c:v>2132.5</c:v>
                </c:pt>
                <c:pt idx="854">
                  <c:v>2135</c:v>
                </c:pt>
                <c:pt idx="855">
                  <c:v>2137.5</c:v>
                </c:pt>
                <c:pt idx="856">
                  <c:v>2140</c:v>
                </c:pt>
                <c:pt idx="857">
                  <c:v>2142.5</c:v>
                </c:pt>
                <c:pt idx="858">
                  <c:v>2145</c:v>
                </c:pt>
                <c:pt idx="859">
                  <c:v>2147.5</c:v>
                </c:pt>
                <c:pt idx="860">
                  <c:v>2150</c:v>
                </c:pt>
                <c:pt idx="861">
                  <c:v>2152.5</c:v>
                </c:pt>
                <c:pt idx="862">
                  <c:v>2155</c:v>
                </c:pt>
                <c:pt idx="863">
                  <c:v>2157.5</c:v>
                </c:pt>
                <c:pt idx="864">
                  <c:v>2160</c:v>
                </c:pt>
                <c:pt idx="865">
                  <c:v>2162.5</c:v>
                </c:pt>
                <c:pt idx="866">
                  <c:v>2165</c:v>
                </c:pt>
                <c:pt idx="867">
                  <c:v>2167.5</c:v>
                </c:pt>
                <c:pt idx="868">
                  <c:v>2170</c:v>
                </c:pt>
                <c:pt idx="869">
                  <c:v>2172.5</c:v>
                </c:pt>
                <c:pt idx="870">
                  <c:v>2175</c:v>
                </c:pt>
                <c:pt idx="871">
                  <c:v>2177.5</c:v>
                </c:pt>
                <c:pt idx="872">
                  <c:v>2180</c:v>
                </c:pt>
                <c:pt idx="873">
                  <c:v>2182.5</c:v>
                </c:pt>
                <c:pt idx="874">
                  <c:v>2185</c:v>
                </c:pt>
                <c:pt idx="875">
                  <c:v>2187.5</c:v>
                </c:pt>
                <c:pt idx="876">
                  <c:v>2190</c:v>
                </c:pt>
                <c:pt idx="877">
                  <c:v>2192.5</c:v>
                </c:pt>
                <c:pt idx="878">
                  <c:v>2195</c:v>
                </c:pt>
                <c:pt idx="879">
                  <c:v>2197.5</c:v>
                </c:pt>
                <c:pt idx="880">
                  <c:v>2200</c:v>
                </c:pt>
                <c:pt idx="881">
                  <c:v>2202.5</c:v>
                </c:pt>
                <c:pt idx="882">
                  <c:v>2205</c:v>
                </c:pt>
                <c:pt idx="883">
                  <c:v>2207.5</c:v>
                </c:pt>
                <c:pt idx="884">
                  <c:v>2210</c:v>
                </c:pt>
                <c:pt idx="885">
                  <c:v>2212.5</c:v>
                </c:pt>
                <c:pt idx="886">
                  <c:v>2215</c:v>
                </c:pt>
                <c:pt idx="887">
                  <c:v>2217.5</c:v>
                </c:pt>
                <c:pt idx="888">
                  <c:v>2220</c:v>
                </c:pt>
                <c:pt idx="889">
                  <c:v>2222.5</c:v>
                </c:pt>
                <c:pt idx="890">
                  <c:v>2225</c:v>
                </c:pt>
                <c:pt idx="891">
                  <c:v>2227.5</c:v>
                </c:pt>
                <c:pt idx="892">
                  <c:v>2230</c:v>
                </c:pt>
                <c:pt idx="893">
                  <c:v>2232.5</c:v>
                </c:pt>
                <c:pt idx="894">
                  <c:v>2235</c:v>
                </c:pt>
                <c:pt idx="895">
                  <c:v>2237.5</c:v>
                </c:pt>
                <c:pt idx="896">
                  <c:v>2240</c:v>
                </c:pt>
                <c:pt idx="897">
                  <c:v>2242.5</c:v>
                </c:pt>
                <c:pt idx="898">
                  <c:v>2245</c:v>
                </c:pt>
                <c:pt idx="899">
                  <c:v>2247.5</c:v>
                </c:pt>
                <c:pt idx="900">
                  <c:v>2250</c:v>
                </c:pt>
                <c:pt idx="901">
                  <c:v>2252.5</c:v>
                </c:pt>
                <c:pt idx="902">
                  <c:v>2255</c:v>
                </c:pt>
                <c:pt idx="903">
                  <c:v>2257.5</c:v>
                </c:pt>
                <c:pt idx="904">
                  <c:v>2260</c:v>
                </c:pt>
                <c:pt idx="905">
                  <c:v>2262.5</c:v>
                </c:pt>
                <c:pt idx="906">
                  <c:v>2265</c:v>
                </c:pt>
                <c:pt idx="907">
                  <c:v>2267.5</c:v>
                </c:pt>
                <c:pt idx="908">
                  <c:v>2270</c:v>
                </c:pt>
                <c:pt idx="909">
                  <c:v>2272.5</c:v>
                </c:pt>
                <c:pt idx="910">
                  <c:v>2275</c:v>
                </c:pt>
                <c:pt idx="911">
                  <c:v>2277.5</c:v>
                </c:pt>
                <c:pt idx="912">
                  <c:v>2280</c:v>
                </c:pt>
                <c:pt idx="913">
                  <c:v>2282.5</c:v>
                </c:pt>
                <c:pt idx="914">
                  <c:v>2285</c:v>
                </c:pt>
                <c:pt idx="915">
                  <c:v>2287.5</c:v>
                </c:pt>
                <c:pt idx="916">
                  <c:v>2290</c:v>
                </c:pt>
                <c:pt idx="917">
                  <c:v>2292.5</c:v>
                </c:pt>
                <c:pt idx="918">
                  <c:v>2295</c:v>
                </c:pt>
                <c:pt idx="919">
                  <c:v>2297.5</c:v>
                </c:pt>
                <c:pt idx="920">
                  <c:v>2300</c:v>
                </c:pt>
                <c:pt idx="921">
                  <c:v>2302.5</c:v>
                </c:pt>
                <c:pt idx="922">
                  <c:v>2305</c:v>
                </c:pt>
                <c:pt idx="923">
                  <c:v>2307.5</c:v>
                </c:pt>
                <c:pt idx="924">
                  <c:v>2310</c:v>
                </c:pt>
                <c:pt idx="925">
                  <c:v>2312.5</c:v>
                </c:pt>
                <c:pt idx="926">
                  <c:v>2315</c:v>
                </c:pt>
                <c:pt idx="927">
                  <c:v>2317.5</c:v>
                </c:pt>
                <c:pt idx="928">
                  <c:v>2320</c:v>
                </c:pt>
                <c:pt idx="929">
                  <c:v>2322.5</c:v>
                </c:pt>
                <c:pt idx="930">
                  <c:v>2325</c:v>
                </c:pt>
                <c:pt idx="931">
                  <c:v>2327.5</c:v>
                </c:pt>
                <c:pt idx="932">
                  <c:v>2330</c:v>
                </c:pt>
                <c:pt idx="933">
                  <c:v>2332.5</c:v>
                </c:pt>
                <c:pt idx="934">
                  <c:v>2335</c:v>
                </c:pt>
                <c:pt idx="935">
                  <c:v>2337.5</c:v>
                </c:pt>
                <c:pt idx="936">
                  <c:v>2340</c:v>
                </c:pt>
                <c:pt idx="937">
                  <c:v>2342.5</c:v>
                </c:pt>
                <c:pt idx="938">
                  <c:v>2345</c:v>
                </c:pt>
                <c:pt idx="939">
                  <c:v>2347.5</c:v>
                </c:pt>
                <c:pt idx="940">
                  <c:v>2350</c:v>
                </c:pt>
                <c:pt idx="941">
                  <c:v>2352.5</c:v>
                </c:pt>
                <c:pt idx="942">
                  <c:v>2355</c:v>
                </c:pt>
                <c:pt idx="943">
                  <c:v>2357.5</c:v>
                </c:pt>
                <c:pt idx="944">
                  <c:v>2360</c:v>
                </c:pt>
                <c:pt idx="945">
                  <c:v>2362.5</c:v>
                </c:pt>
                <c:pt idx="946">
                  <c:v>2365</c:v>
                </c:pt>
                <c:pt idx="947">
                  <c:v>2367.5</c:v>
                </c:pt>
                <c:pt idx="948">
                  <c:v>2370</c:v>
                </c:pt>
                <c:pt idx="949">
                  <c:v>2372.5</c:v>
                </c:pt>
                <c:pt idx="950">
                  <c:v>2375</c:v>
                </c:pt>
                <c:pt idx="951">
                  <c:v>2377.5</c:v>
                </c:pt>
                <c:pt idx="952">
                  <c:v>2380</c:v>
                </c:pt>
                <c:pt idx="953">
                  <c:v>2382.5</c:v>
                </c:pt>
                <c:pt idx="954">
                  <c:v>2385</c:v>
                </c:pt>
                <c:pt idx="955">
                  <c:v>2387.5</c:v>
                </c:pt>
                <c:pt idx="956">
                  <c:v>2390</c:v>
                </c:pt>
                <c:pt idx="957">
                  <c:v>2392.5</c:v>
                </c:pt>
                <c:pt idx="958">
                  <c:v>2395</c:v>
                </c:pt>
                <c:pt idx="959">
                  <c:v>2397.5</c:v>
                </c:pt>
                <c:pt idx="960">
                  <c:v>2400</c:v>
                </c:pt>
                <c:pt idx="961">
                  <c:v>2402.5</c:v>
                </c:pt>
                <c:pt idx="962">
                  <c:v>2405</c:v>
                </c:pt>
                <c:pt idx="963">
                  <c:v>2407.5</c:v>
                </c:pt>
                <c:pt idx="964">
                  <c:v>2410</c:v>
                </c:pt>
                <c:pt idx="965">
                  <c:v>2412.5</c:v>
                </c:pt>
                <c:pt idx="966">
                  <c:v>2415</c:v>
                </c:pt>
                <c:pt idx="967">
                  <c:v>2417.5</c:v>
                </c:pt>
                <c:pt idx="968">
                  <c:v>2420</c:v>
                </c:pt>
                <c:pt idx="969">
                  <c:v>2422.5</c:v>
                </c:pt>
                <c:pt idx="970">
                  <c:v>2425</c:v>
                </c:pt>
                <c:pt idx="971">
                  <c:v>2427.5</c:v>
                </c:pt>
                <c:pt idx="972">
                  <c:v>2430</c:v>
                </c:pt>
                <c:pt idx="973">
                  <c:v>2432.5</c:v>
                </c:pt>
                <c:pt idx="974">
                  <c:v>2435</c:v>
                </c:pt>
                <c:pt idx="975">
                  <c:v>2437.5</c:v>
                </c:pt>
                <c:pt idx="976">
                  <c:v>2440</c:v>
                </c:pt>
                <c:pt idx="977">
                  <c:v>2442.5</c:v>
                </c:pt>
                <c:pt idx="978">
                  <c:v>2445</c:v>
                </c:pt>
                <c:pt idx="979">
                  <c:v>2447.5</c:v>
                </c:pt>
                <c:pt idx="980">
                  <c:v>2450</c:v>
                </c:pt>
                <c:pt idx="981">
                  <c:v>2452.5</c:v>
                </c:pt>
                <c:pt idx="982">
                  <c:v>2455</c:v>
                </c:pt>
                <c:pt idx="983">
                  <c:v>2457.5</c:v>
                </c:pt>
                <c:pt idx="984">
                  <c:v>2460</c:v>
                </c:pt>
                <c:pt idx="985">
                  <c:v>2462.5</c:v>
                </c:pt>
                <c:pt idx="986">
                  <c:v>2465</c:v>
                </c:pt>
                <c:pt idx="987">
                  <c:v>2467.5</c:v>
                </c:pt>
                <c:pt idx="988">
                  <c:v>2470</c:v>
                </c:pt>
                <c:pt idx="989">
                  <c:v>2472.5</c:v>
                </c:pt>
                <c:pt idx="990">
                  <c:v>2475</c:v>
                </c:pt>
                <c:pt idx="991">
                  <c:v>2477.5</c:v>
                </c:pt>
                <c:pt idx="992">
                  <c:v>2480</c:v>
                </c:pt>
                <c:pt idx="993">
                  <c:v>2482.5</c:v>
                </c:pt>
                <c:pt idx="994">
                  <c:v>2485</c:v>
                </c:pt>
                <c:pt idx="995">
                  <c:v>2487.5</c:v>
                </c:pt>
                <c:pt idx="996">
                  <c:v>2490</c:v>
                </c:pt>
                <c:pt idx="997">
                  <c:v>2492.5</c:v>
                </c:pt>
                <c:pt idx="998">
                  <c:v>2495</c:v>
                </c:pt>
                <c:pt idx="999">
                  <c:v>2497.5</c:v>
                </c:pt>
              </c:numCache>
            </c:numRef>
          </c:cat>
          <c:val>
            <c:numRef>
              <c:f>Sheet1!$J$2:$J$1001</c:f>
              <c:numCache>
                <c:formatCode>General</c:formatCode>
                <c:ptCount val="1000"/>
                <c:pt idx="0">
                  <c:v>-4.640625</c:v>
                </c:pt>
                <c:pt idx="1">
                  <c:v>-4.8164059999999997</c:v>
                </c:pt>
                <c:pt idx="2">
                  <c:v>-7.4062520000000003</c:v>
                </c:pt>
                <c:pt idx="3">
                  <c:v>-14.140627999999998</c:v>
                </c:pt>
                <c:pt idx="4">
                  <c:v>-25.683594000000006</c:v>
                </c:pt>
                <c:pt idx="5">
                  <c:v>-29.085939000000003</c:v>
                </c:pt>
                <c:pt idx="6">
                  <c:v>-36.902346000000001</c:v>
                </c:pt>
                <c:pt idx="7">
                  <c:v>-39.390627000000002</c:v>
                </c:pt>
                <c:pt idx="8">
                  <c:v>-41.921875999999997</c:v>
                </c:pt>
                <c:pt idx="9">
                  <c:v>-41.816406999999998</c:v>
                </c:pt>
                <c:pt idx="10">
                  <c:v>-42.542968000000002</c:v>
                </c:pt>
                <c:pt idx="11">
                  <c:v>-43.988281999999998</c:v>
                </c:pt>
                <c:pt idx="12">
                  <c:v>-43.996093999999999</c:v>
                </c:pt>
                <c:pt idx="13">
                  <c:v>-44.433594999999997</c:v>
                </c:pt>
                <c:pt idx="14">
                  <c:v>-45.097656999999998</c:v>
                </c:pt>
                <c:pt idx="15">
                  <c:v>-45.179688999999996</c:v>
                </c:pt>
                <c:pt idx="16">
                  <c:v>-45.722656999999998</c:v>
                </c:pt>
                <c:pt idx="17">
                  <c:v>-46.375000999999997</c:v>
                </c:pt>
                <c:pt idx="18">
                  <c:v>-47.019532999999996</c:v>
                </c:pt>
                <c:pt idx="19">
                  <c:v>-46.933594999999997</c:v>
                </c:pt>
                <c:pt idx="20">
                  <c:v>-47.964845999999994</c:v>
                </c:pt>
                <c:pt idx="21">
                  <c:v>-48.765625</c:v>
                </c:pt>
                <c:pt idx="22">
                  <c:v>-48.000000999999997</c:v>
                </c:pt>
                <c:pt idx="23">
                  <c:v>-47.824219999999997</c:v>
                </c:pt>
                <c:pt idx="24">
                  <c:v>-45.917969999999997</c:v>
                </c:pt>
                <c:pt idx="25">
                  <c:v>-46.617188999999996</c:v>
                </c:pt>
                <c:pt idx="26">
                  <c:v>-47.394531000000001</c:v>
                </c:pt>
                <c:pt idx="27">
                  <c:v>-47.628906999999998</c:v>
                </c:pt>
                <c:pt idx="28">
                  <c:v>-48.414062999999999</c:v>
                </c:pt>
                <c:pt idx="29">
                  <c:v>-50.027343999999999</c:v>
                </c:pt>
                <c:pt idx="30">
                  <c:v>-49.460938999999996</c:v>
                </c:pt>
                <c:pt idx="31">
                  <c:v>-49.382813999999996</c:v>
                </c:pt>
                <c:pt idx="32">
                  <c:v>-50.031250999999997</c:v>
                </c:pt>
                <c:pt idx="33">
                  <c:v>-49.785156999999998</c:v>
                </c:pt>
                <c:pt idx="34">
                  <c:v>-49.929687999999999</c:v>
                </c:pt>
                <c:pt idx="35">
                  <c:v>-48.183594999999997</c:v>
                </c:pt>
                <c:pt idx="36">
                  <c:v>-47.269531999999998</c:v>
                </c:pt>
                <c:pt idx="37">
                  <c:v>-45.421875</c:v>
                </c:pt>
                <c:pt idx="38">
                  <c:v>-43.937501999999995</c:v>
                </c:pt>
                <c:pt idx="39">
                  <c:v>-43.660156999999998</c:v>
                </c:pt>
                <c:pt idx="40">
                  <c:v>-43.082032999999996</c:v>
                </c:pt>
                <c:pt idx="41">
                  <c:v>-43.757814000000003</c:v>
                </c:pt>
                <c:pt idx="42">
                  <c:v>-45.652345000000004</c:v>
                </c:pt>
                <c:pt idx="43">
                  <c:v>-48.769534</c:v>
                </c:pt>
                <c:pt idx="44">
                  <c:v>-49.339845999999994</c:v>
                </c:pt>
                <c:pt idx="45">
                  <c:v>-49.300784</c:v>
                </c:pt>
                <c:pt idx="46">
                  <c:v>-48.324218999999999</c:v>
                </c:pt>
                <c:pt idx="47">
                  <c:v>-48.421875999999997</c:v>
                </c:pt>
                <c:pt idx="48">
                  <c:v>-49.257813999999996</c:v>
                </c:pt>
                <c:pt idx="49">
                  <c:v>-49.226565000000001</c:v>
                </c:pt>
                <c:pt idx="50">
                  <c:v>-48.406250999999997</c:v>
                </c:pt>
                <c:pt idx="51">
                  <c:v>-48.125001999999995</c:v>
                </c:pt>
                <c:pt idx="52">
                  <c:v>-49.132814999999994</c:v>
                </c:pt>
                <c:pt idx="53">
                  <c:v>-48.375</c:v>
                </c:pt>
                <c:pt idx="54">
                  <c:v>-46.886718000000002</c:v>
                </c:pt>
                <c:pt idx="55">
                  <c:v>-47.511718999999999</c:v>
                </c:pt>
                <c:pt idx="56">
                  <c:v>-48.164063999999996</c:v>
                </c:pt>
                <c:pt idx="57">
                  <c:v>-48.652344999999997</c:v>
                </c:pt>
                <c:pt idx="58">
                  <c:v>-49.734377000000002</c:v>
                </c:pt>
                <c:pt idx="59">
                  <c:v>-50.675781000000001</c:v>
                </c:pt>
                <c:pt idx="60">
                  <c:v>-49.046874000000003</c:v>
                </c:pt>
                <c:pt idx="61">
                  <c:v>-48.738281000000001</c:v>
                </c:pt>
                <c:pt idx="62">
                  <c:v>-48.871093999999999</c:v>
                </c:pt>
                <c:pt idx="63">
                  <c:v>-49.082032999999996</c:v>
                </c:pt>
                <c:pt idx="64">
                  <c:v>-49.226562999999999</c:v>
                </c:pt>
                <c:pt idx="65">
                  <c:v>-48.355468999999999</c:v>
                </c:pt>
                <c:pt idx="66">
                  <c:v>-47.558593000000002</c:v>
                </c:pt>
                <c:pt idx="67">
                  <c:v>-47.019531999999998</c:v>
                </c:pt>
                <c:pt idx="68">
                  <c:v>-47.578125999999997</c:v>
                </c:pt>
                <c:pt idx="69">
                  <c:v>-48.875000999999997</c:v>
                </c:pt>
                <c:pt idx="70">
                  <c:v>-48.847657999999996</c:v>
                </c:pt>
                <c:pt idx="71">
                  <c:v>-48.328125</c:v>
                </c:pt>
                <c:pt idx="72">
                  <c:v>-48.855469999999997</c:v>
                </c:pt>
                <c:pt idx="73">
                  <c:v>-49.804688999999996</c:v>
                </c:pt>
                <c:pt idx="74">
                  <c:v>-48.496093999999999</c:v>
                </c:pt>
                <c:pt idx="75">
                  <c:v>-48.328125999999997</c:v>
                </c:pt>
                <c:pt idx="76">
                  <c:v>-49.933593999999999</c:v>
                </c:pt>
                <c:pt idx="77">
                  <c:v>-51.93359499999999</c:v>
                </c:pt>
                <c:pt idx="78">
                  <c:v>-51.644531000000008</c:v>
                </c:pt>
                <c:pt idx="79">
                  <c:v>-51.44921999999999</c:v>
                </c:pt>
                <c:pt idx="80">
                  <c:v>-51.089844999999997</c:v>
                </c:pt>
                <c:pt idx="81">
                  <c:v>-50.851563999999996</c:v>
                </c:pt>
                <c:pt idx="82">
                  <c:v>-50.660157999999996</c:v>
                </c:pt>
                <c:pt idx="83">
                  <c:v>-50.453125</c:v>
                </c:pt>
                <c:pt idx="84">
                  <c:v>-49.046878</c:v>
                </c:pt>
                <c:pt idx="85">
                  <c:v>-49.824219999999997</c:v>
                </c:pt>
                <c:pt idx="86">
                  <c:v>-51.523437999999999</c:v>
                </c:pt>
                <c:pt idx="87">
                  <c:v>-51.378908000000003</c:v>
                </c:pt>
                <c:pt idx="88">
                  <c:v>-50.089846000000001</c:v>
                </c:pt>
                <c:pt idx="89">
                  <c:v>-48.753909999999998</c:v>
                </c:pt>
                <c:pt idx="90">
                  <c:v>-47.273439000000003</c:v>
                </c:pt>
                <c:pt idx="91">
                  <c:v>-46.773437999999999</c:v>
                </c:pt>
                <c:pt idx="92">
                  <c:v>-45.605469999999997</c:v>
                </c:pt>
                <c:pt idx="93">
                  <c:v>-45.851563999999996</c:v>
                </c:pt>
                <c:pt idx="94">
                  <c:v>-46.769533000000003</c:v>
                </c:pt>
                <c:pt idx="95">
                  <c:v>-47.882813999999996</c:v>
                </c:pt>
                <c:pt idx="96">
                  <c:v>-47.953125999999997</c:v>
                </c:pt>
                <c:pt idx="97">
                  <c:v>-47.863281000000001</c:v>
                </c:pt>
                <c:pt idx="98">
                  <c:v>-48.136718999999999</c:v>
                </c:pt>
                <c:pt idx="99">
                  <c:v>-48.847658999999993</c:v>
                </c:pt>
                <c:pt idx="100">
                  <c:v>-48.566408000000003</c:v>
                </c:pt>
                <c:pt idx="101">
                  <c:v>-48.238283000000003</c:v>
                </c:pt>
                <c:pt idx="102">
                  <c:v>-50.242188999999996</c:v>
                </c:pt>
                <c:pt idx="103">
                  <c:v>-49.171878</c:v>
                </c:pt>
                <c:pt idx="104">
                  <c:v>-47.843750999999997</c:v>
                </c:pt>
                <c:pt idx="105">
                  <c:v>-47.425784</c:v>
                </c:pt>
                <c:pt idx="106">
                  <c:v>-46.660159</c:v>
                </c:pt>
                <c:pt idx="107">
                  <c:v>-47.257812999999999</c:v>
                </c:pt>
                <c:pt idx="108">
                  <c:v>-48.875000999999997</c:v>
                </c:pt>
                <c:pt idx="109">
                  <c:v>-48.652344999999997</c:v>
                </c:pt>
                <c:pt idx="110">
                  <c:v>-48.074219999999997</c:v>
                </c:pt>
                <c:pt idx="111">
                  <c:v>-49.265627000000002</c:v>
                </c:pt>
                <c:pt idx="112">
                  <c:v>-49.707033000000003</c:v>
                </c:pt>
                <c:pt idx="113">
                  <c:v>-49.179689000000003</c:v>
                </c:pt>
                <c:pt idx="114">
                  <c:v>-50.246095999999994</c:v>
                </c:pt>
                <c:pt idx="115">
                  <c:v>-50.308594999999997</c:v>
                </c:pt>
                <c:pt idx="116">
                  <c:v>-50.277343999999999</c:v>
                </c:pt>
                <c:pt idx="117">
                  <c:v>-50.570312999999999</c:v>
                </c:pt>
                <c:pt idx="118">
                  <c:v>-50.753907999999996</c:v>
                </c:pt>
                <c:pt idx="119">
                  <c:v>-50.281252999999992</c:v>
                </c:pt>
                <c:pt idx="120">
                  <c:v>-49.574219999999997</c:v>
                </c:pt>
                <c:pt idx="121">
                  <c:v>-48.585937000000001</c:v>
                </c:pt>
                <c:pt idx="122">
                  <c:v>-48.628907999999996</c:v>
                </c:pt>
                <c:pt idx="123">
                  <c:v>-47.789062999999999</c:v>
                </c:pt>
                <c:pt idx="124">
                  <c:v>-47.988281999999998</c:v>
                </c:pt>
                <c:pt idx="125">
                  <c:v>-48.191406000000001</c:v>
                </c:pt>
                <c:pt idx="126">
                  <c:v>-49.714843999999999</c:v>
                </c:pt>
                <c:pt idx="127">
                  <c:v>-50.812500999999997</c:v>
                </c:pt>
                <c:pt idx="128">
                  <c:v>-51.32421999999999</c:v>
                </c:pt>
                <c:pt idx="129">
                  <c:v>-50.875</c:v>
                </c:pt>
                <c:pt idx="130">
                  <c:v>-51.082032999999996</c:v>
                </c:pt>
                <c:pt idx="131">
                  <c:v>-50.406253</c:v>
                </c:pt>
                <c:pt idx="132">
                  <c:v>-48.925784999999998</c:v>
                </c:pt>
                <c:pt idx="133">
                  <c:v>-48.816409</c:v>
                </c:pt>
                <c:pt idx="134">
                  <c:v>-49.589844999999997</c:v>
                </c:pt>
                <c:pt idx="135">
                  <c:v>-48.968752999999992</c:v>
                </c:pt>
                <c:pt idx="136">
                  <c:v>-49.789064000000003</c:v>
                </c:pt>
                <c:pt idx="137">
                  <c:v>-48.558593999999999</c:v>
                </c:pt>
                <c:pt idx="138">
                  <c:v>-48.214844999999997</c:v>
                </c:pt>
                <c:pt idx="139">
                  <c:v>-47.566406999999998</c:v>
                </c:pt>
                <c:pt idx="140">
                  <c:v>-47.304688999999996</c:v>
                </c:pt>
                <c:pt idx="141">
                  <c:v>-48.746093999999999</c:v>
                </c:pt>
                <c:pt idx="142">
                  <c:v>-51.382812999999999</c:v>
                </c:pt>
                <c:pt idx="143">
                  <c:v>-52.871093999999992</c:v>
                </c:pt>
                <c:pt idx="144">
                  <c:v>-52.441408000000003</c:v>
                </c:pt>
                <c:pt idx="145">
                  <c:v>-52.750002999999992</c:v>
                </c:pt>
                <c:pt idx="146">
                  <c:v>-53.082033000000003</c:v>
                </c:pt>
                <c:pt idx="147">
                  <c:v>-53.988283000000003</c:v>
                </c:pt>
                <c:pt idx="148">
                  <c:v>-53.445312000000001</c:v>
                </c:pt>
                <c:pt idx="149">
                  <c:v>-51.144531000000001</c:v>
                </c:pt>
                <c:pt idx="150">
                  <c:v>-49.437500999999997</c:v>
                </c:pt>
                <c:pt idx="151">
                  <c:v>-49.246094999999997</c:v>
                </c:pt>
                <c:pt idx="152">
                  <c:v>-50.218751999999995</c:v>
                </c:pt>
                <c:pt idx="153">
                  <c:v>-50.046875999999997</c:v>
                </c:pt>
                <c:pt idx="154">
                  <c:v>-49.953125999999997</c:v>
                </c:pt>
                <c:pt idx="155">
                  <c:v>-49.867187999999999</c:v>
                </c:pt>
                <c:pt idx="156">
                  <c:v>-49.671876999999995</c:v>
                </c:pt>
                <c:pt idx="157">
                  <c:v>-49.546875</c:v>
                </c:pt>
                <c:pt idx="158">
                  <c:v>-48.730469999999997</c:v>
                </c:pt>
                <c:pt idx="159">
                  <c:v>-48.378907999999996</c:v>
                </c:pt>
                <c:pt idx="160">
                  <c:v>-48.214846000000001</c:v>
                </c:pt>
                <c:pt idx="161">
                  <c:v>-47.789062999999999</c:v>
                </c:pt>
                <c:pt idx="162">
                  <c:v>-49.203125999999997</c:v>
                </c:pt>
                <c:pt idx="163">
                  <c:v>-49.855468999999999</c:v>
                </c:pt>
                <c:pt idx="164">
                  <c:v>-50.281253</c:v>
                </c:pt>
                <c:pt idx="165">
                  <c:v>-51.800784</c:v>
                </c:pt>
                <c:pt idx="166">
                  <c:v>-52.066408000000003</c:v>
                </c:pt>
                <c:pt idx="167">
                  <c:v>-52.28125</c:v>
                </c:pt>
                <c:pt idx="168">
                  <c:v>-49.621093999999999</c:v>
                </c:pt>
                <c:pt idx="169">
                  <c:v>-48.835939999999994</c:v>
                </c:pt>
                <c:pt idx="170">
                  <c:v>-48.804689999999994</c:v>
                </c:pt>
                <c:pt idx="171">
                  <c:v>-49.324220999999994</c:v>
                </c:pt>
                <c:pt idx="172">
                  <c:v>-49.363281999999998</c:v>
                </c:pt>
                <c:pt idx="173">
                  <c:v>-49.667969999999997</c:v>
                </c:pt>
                <c:pt idx="174">
                  <c:v>-50.875</c:v>
                </c:pt>
                <c:pt idx="175">
                  <c:v>-50.492189999999994</c:v>
                </c:pt>
                <c:pt idx="176">
                  <c:v>-50.062500999999997</c:v>
                </c:pt>
                <c:pt idx="177">
                  <c:v>-48.953125</c:v>
                </c:pt>
                <c:pt idx="178">
                  <c:v>-49.324220000000004</c:v>
                </c:pt>
                <c:pt idx="179">
                  <c:v>-49.718750999999997</c:v>
                </c:pt>
                <c:pt idx="180">
                  <c:v>-49.414062999999999</c:v>
                </c:pt>
                <c:pt idx="181">
                  <c:v>-50.011718999999999</c:v>
                </c:pt>
                <c:pt idx="182">
                  <c:v>-49.398439999999994</c:v>
                </c:pt>
                <c:pt idx="183">
                  <c:v>-48.859377000000002</c:v>
                </c:pt>
                <c:pt idx="184">
                  <c:v>-49.257813999999996</c:v>
                </c:pt>
                <c:pt idx="185">
                  <c:v>-50.269531999999998</c:v>
                </c:pt>
                <c:pt idx="186">
                  <c:v>-50.855469999999997</c:v>
                </c:pt>
                <c:pt idx="187">
                  <c:v>-50.664065000000001</c:v>
                </c:pt>
                <c:pt idx="188">
                  <c:v>-50.023437999999999</c:v>
                </c:pt>
                <c:pt idx="189">
                  <c:v>-49.144533000000003</c:v>
                </c:pt>
                <c:pt idx="190">
                  <c:v>-49.792971000000001</c:v>
                </c:pt>
                <c:pt idx="191">
                  <c:v>-48.941406999999998</c:v>
                </c:pt>
                <c:pt idx="192">
                  <c:v>-48.5625</c:v>
                </c:pt>
                <c:pt idx="193">
                  <c:v>-48.496093000000002</c:v>
                </c:pt>
                <c:pt idx="194">
                  <c:v>-46.980469999999997</c:v>
                </c:pt>
                <c:pt idx="195">
                  <c:v>-47.644532999999996</c:v>
                </c:pt>
                <c:pt idx="196">
                  <c:v>-47.820313999999996</c:v>
                </c:pt>
                <c:pt idx="197">
                  <c:v>-46.585938999999996</c:v>
                </c:pt>
                <c:pt idx="198">
                  <c:v>-47.195315000000001</c:v>
                </c:pt>
                <c:pt idx="199">
                  <c:v>-46.386718000000002</c:v>
                </c:pt>
                <c:pt idx="200">
                  <c:v>-46.546875999999997</c:v>
                </c:pt>
                <c:pt idx="201">
                  <c:v>-46.414064000000003</c:v>
                </c:pt>
                <c:pt idx="202">
                  <c:v>-46.800781000000001</c:v>
                </c:pt>
                <c:pt idx="203">
                  <c:v>-47.246096000000001</c:v>
                </c:pt>
                <c:pt idx="204">
                  <c:v>-46.664063999999996</c:v>
                </c:pt>
                <c:pt idx="205">
                  <c:v>-46.191406000000001</c:v>
                </c:pt>
                <c:pt idx="206">
                  <c:v>-45.90625</c:v>
                </c:pt>
                <c:pt idx="207">
                  <c:v>-46.8125</c:v>
                </c:pt>
                <c:pt idx="208">
                  <c:v>-47.195312999999999</c:v>
                </c:pt>
                <c:pt idx="209">
                  <c:v>-47.265625999999997</c:v>
                </c:pt>
                <c:pt idx="210">
                  <c:v>-48.488281999999998</c:v>
                </c:pt>
                <c:pt idx="211">
                  <c:v>-48.679688999999996</c:v>
                </c:pt>
                <c:pt idx="212">
                  <c:v>-48.132815000000001</c:v>
                </c:pt>
                <c:pt idx="213">
                  <c:v>-48.460939999999994</c:v>
                </c:pt>
                <c:pt idx="214">
                  <c:v>-49.695315000000001</c:v>
                </c:pt>
                <c:pt idx="215">
                  <c:v>-48.628906000000001</c:v>
                </c:pt>
                <c:pt idx="216">
                  <c:v>-49.511720999999994</c:v>
                </c:pt>
                <c:pt idx="217">
                  <c:v>-48.757812999999999</c:v>
                </c:pt>
                <c:pt idx="218">
                  <c:v>-47.976562999999999</c:v>
                </c:pt>
                <c:pt idx="219">
                  <c:v>-48.238281000000001</c:v>
                </c:pt>
                <c:pt idx="220">
                  <c:v>-49.628906999999998</c:v>
                </c:pt>
                <c:pt idx="221">
                  <c:v>-48.957033000000003</c:v>
                </c:pt>
                <c:pt idx="222">
                  <c:v>-49.382812999999999</c:v>
                </c:pt>
                <c:pt idx="223">
                  <c:v>-48.121095000000004</c:v>
                </c:pt>
                <c:pt idx="224">
                  <c:v>-49.265625999999997</c:v>
                </c:pt>
                <c:pt idx="225">
                  <c:v>-49.546876999999995</c:v>
                </c:pt>
                <c:pt idx="226">
                  <c:v>-49.683594999999997</c:v>
                </c:pt>
                <c:pt idx="227">
                  <c:v>-50.996093999999999</c:v>
                </c:pt>
                <c:pt idx="228">
                  <c:v>-50.660154999999996</c:v>
                </c:pt>
                <c:pt idx="229">
                  <c:v>-50.875000999999997</c:v>
                </c:pt>
                <c:pt idx="230">
                  <c:v>-49.878909</c:v>
                </c:pt>
                <c:pt idx="231">
                  <c:v>-49.300784</c:v>
                </c:pt>
                <c:pt idx="232">
                  <c:v>-48.843750999999997</c:v>
                </c:pt>
                <c:pt idx="233">
                  <c:v>-49.183595000000004</c:v>
                </c:pt>
                <c:pt idx="234">
                  <c:v>-50.097659</c:v>
                </c:pt>
                <c:pt idx="235">
                  <c:v>-50.007813999999996</c:v>
                </c:pt>
                <c:pt idx="236">
                  <c:v>-49.941406000000001</c:v>
                </c:pt>
                <c:pt idx="237">
                  <c:v>-49.386719999999997</c:v>
                </c:pt>
                <c:pt idx="238">
                  <c:v>-48.367189000000003</c:v>
                </c:pt>
                <c:pt idx="239">
                  <c:v>-48.117188999999996</c:v>
                </c:pt>
                <c:pt idx="240">
                  <c:v>-48.003907999999996</c:v>
                </c:pt>
                <c:pt idx="241">
                  <c:v>-48.402344999999997</c:v>
                </c:pt>
                <c:pt idx="242">
                  <c:v>-49.125000999999997</c:v>
                </c:pt>
                <c:pt idx="243">
                  <c:v>-49.035157999999996</c:v>
                </c:pt>
                <c:pt idx="244">
                  <c:v>-47.683594999999997</c:v>
                </c:pt>
                <c:pt idx="245">
                  <c:v>-46.984375999999997</c:v>
                </c:pt>
                <c:pt idx="246">
                  <c:v>-46.890626999999995</c:v>
                </c:pt>
                <c:pt idx="247">
                  <c:v>-48.496095999999994</c:v>
                </c:pt>
                <c:pt idx="248">
                  <c:v>-47.601563999999996</c:v>
                </c:pt>
                <c:pt idx="249">
                  <c:v>-47.746094999999997</c:v>
                </c:pt>
                <c:pt idx="250">
                  <c:v>-48.601565000000001</c:v>
                </c:pt>
                <c:pt idx="251">
                  <c:v>-49.175781999999998</c:v>
                </c:pt>
                <c:pt idx="252">
                  <c:v>-47.109375999999997</c:v>
                </c:pt>
                <c:pt idx="253">
                  <c:v>-47.246093999999999</c:v>
                </c:pt>
                <c:pt idx="254">
                  <c:v>-48.355469999999997</c:v>
                </c:pt>
                <c:pt idx="255">
                  <c:v>-49.089843999999999</c:v>
                </c:pt>
                <c:pt idx="256">
                  <c:v>-48.882813999999996</c:v>
                </c:pt>
                <c:pt idx="257">
                  <c:v>-48.437503999999997</c:v>
                </c:pt>
                <c:pt idx="258">
                  <c:v>-49.152346000000001</c:v>
                </c:pt>
                <c:pt idx="259">
                  <c:v>-49.472656999999998</c:v>
                </c:pt>
                <c:pt idx="260">
                  <c:v>-50.097657999999996</c:v>
                </c:pt>
                <c:pt idx="261">
                  <c:v>-49.007813999999996</c:v>
                </c:pt>
                <c:pt idx="262">
                  <c:v>-48.425782999999996</c:v>
                </c:pt>
                <c:pt idx="263">
                  <c:v>-49.347657999999996</c:v>
                </c:pt>
                <c:pt idx="264">
                  <c:v>-49.625001000000005</c:v>
                </c:pt>
                <c:pt idx="265">
                  <c:v>-49.386718999999999</c:v>
                </c:pt>
                <c:pt idx="266">
                  <c:v>-49.007813999999996</c:v>
                </c:pt>
                <c:pt idx="267">
                  <c:v>-49.914065000000001</c:v>
                </c:pt>
                <c:pt idx="268">
                  <c:v>-49.597658000000003</c:v>
                </c:pt>
                <c:pt idx="269">
                  <c:v>-49.742188999999996</c:v>
                </c:pt>
                <c:pt idx="270">
                  <c:v>-50.179688999999996</c:v>
                </c:pt>
                <c:pt idx="271">
                  <c:v>-50.031250999999997</c:v>
                </c:pt>
                <c:pt idx="272">
                  <c:v>-50.105469999999997</c:v>
                </c:pt>
                <c:pt idx="273">
                  <c:v>-49.082033999999993</c:v>
                </c:pt>
                <c:pt idx="274">
                  <c:v>-48.578128</c:v>
                </c:pt>
                <c:pt idx="275">
                  <c:v>-49.289064000000003</c:v>
                </c:pt>
                <c:pt idx="276">
                  <c:v>-50.375001000000005</c:v>
                </c:pt>
                <c:pt idx="277">
                  <c:v>-50.031251000000005</c:v>
                </c:pt>
                <c:pt idx="278">
                  <c:v>-49.585939000000003</c:v>
                </c:pt>
                <c:pt idx="279">
                  <c:v>-48.585938999999996</c:v>
                </c:pt>
                <c:pt idx="280">
                  <c:v>-48.910158999999993</c:v>
                </c:pt>
                <c:pt idx="281">
                  <c:v>-49.062500999999997</c:v>
                </c:pt>
                <c:pt idx="282">
                  <c:v>-49.835939000000003</c:v>
                </c:pt>
                <c:pt idx="283">
                  <c:v>-50.210937999999999</c:v>
                </c:pt>
                <c:pt idx="284">
                  <c:v>-49.953125999999997</c:v>
                </c:pt>
                <c:pt idx="285">
                  <c:v>-49.574220999999994</c:v>
                </c:pt>
                <c:pt idx="286">
                  <c:v>-49.761719999999997</c:v>
                </c:pt>
                <c:pt idx="287">
                  <c:v>-49.128907999999996</c:v>
                </c:pt>
                <c:pt idx="288">
                  <c:v>-49.707031999999998</c:v>
                </c:pt>
                <c:pt idx="289">
                  <c:v>-50.285157999999996</c:v>
                </c:pt>
                <c:pt idx="290">
                  <c:v>-51.523437999999999</c:v>
                </c:pt>
                <c:pt idx="291">
                  <c:v>-53.191407000000005</c:v>
                </c:pt>
                <c:pt idx="292">
                  <c:v>-51.308595999999987</c:v>
                </c:pt>
                <c:pt idx="293">
                  <c:v>-50.214843999999999</c:v>
                </c:pt>
                <c:pt idx="294">
                  <c:v>-49.058594999999997</c:v>
                </c:pt>
                <c:pt idx="295">
                  <c:v>-49.007813999999996</c:v>
                </c:pt>
                <c:pt idx="296">
                  <c:v>-49.464845000000004</c:v>
                </c:pt>
                <c:pt idx="297">
                  <c:v>-50.480468000000002</c:v>
                </c:pt>
                <c:pt idx="298">
                  <c:v>-50.808593999999999</c:v>
                </c:pt>
                <c:pt idx="299">
                  <c:v>-52.136720000000004</c:v>
                </c:pt>
                <c:pt idx="300">
                  <c:v>-50.703125999999997</c:v>
                </c:pt>
                <c:pt idx="301">
                  <c:v>-49.503906000000001</c:v>
                </c:pt>
                <c:pt idx="302">
                  <c:v>-48.996094999999997</c:v>
                </c:pt>
                <c:pt idx="303">
                  <c:v>-48.515628</c:v>
                </c:pt>
                <c:pt idx="304">
                  <c:v>-48.246095999999994</c:v>
                </c:pt>
                <c:pt idx="305">
                  <c:v>-49.136720000000004</c:v>
                </c:pt>
                <c:pt idx="306">
                  <c:v>-49.187500999999997</c:v>
                </c:pt>
                <c:pt idx="307">
                  <c:v>-49.617187999999999</c:v>
                </c:pt>
                <c:pt idx="308">
                  <c:v>-48.792969999999997</c:v>
                </c:pt>
                <c:pt idx="309">
                  <c:v>-49.492187999999999</c:v>
                </c:pt>
                <c:pt idx="310">
                  <c:v>-48.839844999999997</c:v>
                </c:pt>
                <c:pt idx="311">
                  <c:v>-49.226565000000001</c:v>
                </c:pt>
                <c:pt idx="312">
                  <c:v>-50.222656000000001</c:v>
                </c:pt>
                <c:pt idx="313">
                  <c:v>-50.523437000000001</c:v>
                </c:pt>
                <c:pt idx="314">
                  <c:v>-50.351563999999996</c:v>
                </c:pt>
                <c:pt idx="315">
                  <c:v>-50.0625</c:v>
                </c:pt>
                <c:pt idx="316">
                  <c:v>-50.605471000000001</c:v>
                </c:pt>
                <c:pt idx="317">
                  <c:v>-50.617188999999996</c:v>
                </c:pt>
                <c:pt idx="318">
                  <c:v>-50.035156000000001</c:v>
                </c:pt>
                <c:pt idx="319">
                  <c:v>-49.625001000000005</c:v>
                </c:pt>
                <c:pt idx="320">
                  <c:v>-47.578125999999997</c:v>
                </c:pt>
                <c:pt idx="321">
                  <c:v>-47.070314999999994</c:v>
                </c:pt>
                <c:pt idx="322">
                  <c:v>-47.082031999999998</c:v>
                </c:pt>
                <c:pt idx="323">
                  <c:v>-47.601563999999996</c:v>
                </c:pt>
                <c:pt idx="324">
                  <c:v>-47.562501999999995</c:v>
                </c:pt>
                <c:pt idx="325">
                  <c:v>-47.828127000000002</c:v>
                </c:pt>
                <c:pt idx="326">
                  <c:v>-47.851563999999996</c:v>
                </c:pt>
                <c:pt idx="327">
                  <c:v>-48.253908999999993</c:v>
                </c:pt>
                <c:pt idx="328">
                  <c:v>-49.628909</c:v>
                </c:pt>
                <c:pt idx="329">
                  <c:v>-51.492188999999996</c:v>
                </c:pt>
                <c:pt idx="330">
                  <c:v>-52.152345000000004</c:v>
                </c:pt>
                <c:pt idx="331">
                  <c:v>-51.363282000000005</c:v>
                </c:pt>
                <c:pt idx="332">
                  <c:v>-49.496093999999999</c:v>
                </c:pt>
                <c:pt idx="333">
                  <c:v>-48.738281999999998</c:v>
                </c:pt>
                <c:pt idx="334">
                  <c:v>-48.203125999999997</c:v>
                </c:pt>
                <c:pt idx="335">
                  <c:v>-49.359376000000005</c:v>
                </c:pt>
                <c:pt idx="336">
                  <c:v>-49.640625</c:v>
                </c:pt>
                <c:pt idx="337">
                  <c:v>-49.746094999999997</c:v>
                </c:pt>
                <c:pt idx="338">
                  <c:v>-49.230469999999997</c:v>
                </c:pt>
                <c:pt idx="339">
                  <c:v>-49.242187999999999</c:v>
                </c:pt>
                <c:pt idx="340">
                  <c:v>-48.917971000000001</c:v>
                </c:pt>
                <c:pt idx="341">
                  <c:v>-48.203126999999995</c:v>
                </c:pt>
                <c:pt idx="342">
                  <c:v>-47.761719999999997</c:v>
                </c:pt>
                <c:pt idx="343">
                  <c:v>-48.933594999999997</c:v>
                </c:pt>
                <c:pt idx="344">
                  <c:v>-49.867190000000001</c:v>
                </c:pt>
                <c:pt idx="345">
                  <c:v>-49.265625999999997</c:v>
                </c:pt>
                <c:pt idx="346">
                  <c:v>-49.816406000000001</c:v>
                </c:pt>
                <c:pt idx="347">
                  <c:v>-48.917968999999999</c:v>
                </c:pt>
                <c:pt idx="348">
                  <c:v>-48.683593999999999</c:v>
                </c:pt>
                <c:pt idx="349">
                  <c:v>-48.886721000000001</c:v>
                </c:pt>
                <c:pt idx="350">
                  <c:v>-48.457031999999998</c:v>
                </c:pt>
                <c:pt idx="351">
                  <c:v>-46.988281999999998</c:v>
                </c:pt>
                <c:pt idx="352">
                  <c:v>-46.578126999999995</c:v>
                </c:pt>
                <c:pt idx="353">
                  <c:v>-47.816406000000001</c:v>
                </c:pt>
                <c:pt idx="354">
                  <c:v>-48.710939000000003</c:v>
                </c:pt>
                <c:pt idx="355">
                  <c:v>-50.355468999999999</c:v>
                </c:pt>
                <c:pt idx="356">
                  <c:v>-51.636721000000001</c:v>
                </c:pt>
                <c:pt idx="357">
                  <c:v>-49.949219999999997</c:v>
                </c:pt>
                <c:pt idx="358">
                  <c:v>-47.683593000000002</c:v>
                </c:pt>
                <c:pt idx="359">
                  <c:v>-48.0625</c:v>
                </c:pt>
                <c:pt idx="360">
                  <c:v>-48.347656999999998</c:v>
                </c:pt>
                <c:pt idx="361">
                  <c:v>-49.132812000000001</c:v>
                </c:pt>
                <c:pt idx="362">
                  <c:v>-50.164062000000001</c:v>
                </c:pt>
                <c:pt idx="363">
                  <c:v>-49.945312999999999</c:v>
                </c:pt>
                <c:pt idx="364">
                  <c:v>-50.429688999999996</c:v>
                </c:pt>
                <c:pt idx="365">
                  <c:v>-51.718750999999997</c:v>
                </c:pt>
                <c:pt idx="366">
                  <c:v>-53.035158000000003</c:v>
                </c:pt>
                <c:pt idx="367">
                  <c:v>-49.996095999999994</c:v>
                </c:pt>
                <c:pt idx="368">
                  <c:v>-49.113281999999998</c:v>
                </c:pt>
                <c:pt idx="369">
                  <c:v>-49.328127999999992</c:v>
                </c:pt>
                <c:pt idx="370">
                  <c:v>-49.296876999999995</c:v>
                </c:pt>
                <c:pt idx="371">
                  <c:v>-49.839845000000004</c:v>
                </c:pt>
                <c:pt idx="372">
                  <c:v>-49.710938999999996</c:v>
                </c:pt>
                <c:pt idx="373">
                  <c:v>-49.292969999999997</c:v>
                </c:pt>
                <c:pt idx="374">
                  <c:v>-49.093750999999997</c:v>
                </c:pt>
                <c:pt idx="375">
                  <c:v>-48.527346000000001</c:v>
                </c:pt>
                <c:pt idx="376">
                  <c:v>-46.964845000000004</c:v>
                </c:pt>
                <c:pt idx="377">
                  <c:v>-46.914062000000001</c:v>
                </c:pt>
                <c:pt idx="378">
                  <c:v>-48.140628</c:v>
                </c:pt>
                <c:pt idx="379">
                  <c:v>-49.597656999999998</c:v>
                </c:pt>
                <c:pt idx="380">
                  <c:v>-51.179689000000003</c:v>
                </c:pt>
                <c:pt idx="381">
                  <c:v>-51.296877000000009</c:v>
                </c:pt>
                <c:pt idx="382">
                  <c:v>-52.726562999999999</c:v>
                </c:pt>
                <c:pt idx="383">
                  <c:v>-52.636720000000004</c:v>
                </c:pt>
                <c:pt idx="384">
                  <c:v>-51.769533000000003</c:v>
                </c:pt>
                <c:pt idx="385">
                  <c:v>-51.515625</c:v>
                </c:pt>
                <c:pt idx="386">
                  <c:v>-50.933595999999994</c:v>
                </c:pt>
                <c:pt idx="387">
                  <c:v>-48.792971999999999</c:v>
                </c:pt>
                <c:pt idx="388">
                  <c:v>-47.101564000000003</c:v>
                </c:pt>
                <c:pt idx="389">
                  <c:v>-46.953125999999997</c:v>
                </c:pt>
                <c:pt idx="390">
                  <c:v>-47.179688999999996</c:v>
                </c:pt>
                <c:pt idx="391">
                  <c:v>-46.570312999999999</c:v>
                </c:pt>
                <c:pt idx="392">
                  <c:v>-47.796876999999995</c:v>
                </c:pt>
                <c:pt idx="393">
                  <c:v>-47.824220000000004</c:v>
                </c:pt>
                <c:pt idx="394">
                  <c:v>-46.621095999999994</c:v>
                </c:pt>
                <c:pt idx="395">
                  <c:v>-46.25</c:v>
                </c:pt>
                <c:pt idx="396">
                  <c:v>-45.816407999999996</c:v>
                </c:pt>
                <c:pt idx="397">
                  <c:v>-46.820314999999994</c:v>
                </c:pt>
                <c:pt idx="398">
                  <c:v>-48.183594999999997</c:v>
                </c:pt>
                <c:pt idx="399">
                  <c:v>-49.640625999999997</c:v>
                </c:pt>
                <c:pt idx="400">
                  <c:v>-50.683595999999994</c:v>
                </c:pt>
                <c:pt idx="401">
                  <c:v>-51.113283999999993</c:v>
                </c:pt>
                <c:pt idx="402">
                  <c:v>-51.503908000000003</c:v>
                </c:pt>
                <c:pt idx="403">
                  <c:v>-53.207030999999994</c:v>
                </c:pt>
                <c:pt idx="404">
                  <c:v>-51.390626999999995</c:v>
                </c:pt>
                <c:pt idx="405">
                  <c:v>-49.527343999999999</c:v>
                </c:pt>
                <c:pt idx="406">
                  <c:v>-48.003906000000001</c:v>
                </c:pt>
                <c:pt idx="407">
                  <c:v>-47.554688999999996</c:v>
                </c:pt>
                <c:pt idx="408">
                  <c:v>-48.250002000000002</c:v>
                </c:pt>
                <c:pt idx="409">
                  <c:v>-47.511718999999999</c:v>
                </c:pt>
                <c:pt idx="410">
                  <c:v>-48.507812999999999</c:v>
                </c:pt>
                <c:pt idx="411">
                  <c:v>-48.339845999999994</c:v>
                </c:pt>
                <c:pt idx="412">
                  <c:v>-48.625000999999997</c:v>
                </c:pt>
                <c:pt idx="413">
                  <c:v>-48.148439000000003</c:v>
                </c:pt>
                <c:pt idx="414">
                  <c:v>-48.128906000000001</c:v>
                </c:pt>
                <c:pt idx="415">
                  <c:v>-48.699218999999999</c:v>
                </c:pt>
                <c:pt idx="416">
                  <c:v>-49.855468999999999</c:v>
                </c:pt>
                <c:pt idx="417">
                  <c:v>-50.539062999999999</c:v>
                </c:pt>
                <c:pt idx="418">
                  <c:v>-51.191408000000003</c:v>
                </c:pt>
                <c:pt idx="419">
                  <c:v>-51.007812999999999</c:v>
                </c:pt>
                <c:pt idx="420">
                  <c:v>-49.097657999999996</c:v>
                </c:pt>
                <c:pt idx="421">
                  <c:v>-47.972657999999996</c:v>
                </c:pt>
                <c:pt idx="422">
                  <c:v>-46.660157999999996</c:v>
                </c:pt>
                <c:pt idx="423">
                  <c:v>-46.742189999999994</c:v>
                </c:pt>
                <c:pt idx="424">
                  <c:v>-47.820314999999994</c:v>
                </c:pt>
                <c:pt idx="425">
                  <c:v>-48.398438999999996</c:v>
                </c:pt>
                <c:pt idx="426">
                  <c:v>-48.746093999999999</c:v>
                </c:pt>
                <c:pt idx="427">
                  <c:v>-49.917968000000002</c:v>
                </c:pt>
                <c:pt idx="428">
                  <c:v>-51.0625</c:v>
                </c:pt>
                <c:pt idx="429">
                  <c:v>-51.355470000000004</c:v>
                </c:pt>
                <c:pt idx="430">
                  <c:v>-51.535158000000003</c:v>
                </c:pt>
                <c:pt idx="431">
                  <c:v>-50.691406999999998</c:v>
                </c:pt>
                <c:pt idx="432">
                  <c:v>-48.769531999999998</c:v>
                </c:pt>
                <c:pt idx="433">
                  <c:v>-47.957034</c:v>
                </c:pt>
                <c:pt idx="434">
                  <c:v>-47.953126999999995</c:v>
                </c:pt>
                <c:pt idx="435">
                  <c:v>-47.960938999999996</c:v>
                </c:pt>
                <c:pt idx="436">
                  <c:v>-49.03125</c:v>
                </c:pt>
                <c:pt idx="437">
                  <c:v>-49.515626999999995</c:v>
                </c:pt>
                <c:pt idx="438">
                  <c:v>-50.136720999999994</c:v>
                </c:pt>
                <c:pt idx="439">
                  <c:v>-51.156251999999995</c:v>
                </c:pt>
                <c:pt idx="440">
                  <c:v>-51.343750999999997</c:v>
                </c:pt>
                <c:pt idx="441">
                  <c:v>-52.398437999999999</c:v>
                </c:pt>
                <c:pt idx="442">
                  <c:v>-52.929687999999999</c:v>
                </c:pt>
                <c:pt idx="443">
                  <c:v>-52.03125</c:v>
                </c:pt>
                <c:pt idx="444">
                  <c:v>-51.128907000000005</c:v>
                </c:pt>
                <c:pt idx="445">
                  <c:v>-50.234375999999997</c:v>
                </c:pt>
                <c:pt idx="446">
                  <c:v>-49.652344999999997</c:v>
                </c:pt>
                <c:pt idx="447">
                  <c:v>-50.316407000000005</c:v>
                </c:pt>
                <c:pt idx="448">
                  <c:v>-51.746096000000001</c:v>
                </c:pt>
                <c:pt idx="449">
                  <c:v>-50.796875999999997</c:v>
                </c:pt>
                <c:pt idx="450">
                  <c:v>-49.253906999999998</c:v>
                </c:pt>
                <c:pt idx="451">
                  <c:v>-48.519533000000003</c:v>
                </c:pt>
                <c:pt idx="452">
                  <c:v>-48.656250999999997</c:v>
                </c:pt>
                <c:pt idx="453">
                  <c:v>-49.582031999999998</c:v>
                </c:pt>
                <c:pt idx="454">
                  <c:v>-50.347656999999998</c:v>
                </c:pt>
                <c:pt idx="455">
                  <c:v>-51.332033000000003</c:v>
                </c:pt>
                <c:pt idx="456">
                  <c:v>-52.390625</c:v>
                </c:pt>
                <c:pt idx="457">
                  <c:v>-51.832033000000003</c:v>
                </c:pt>
                <c:pt idx="458">
                  <c:v>-51.730471999999999</c:v>
                </c:pt>
                <c:pt idx="459">
                  <c:v>-50.089845999999994</c:v>
                </c:pt>
                <c:pt idx="460">
                  <c:v>-49.472656000000001</c:v>
                </c:pt>
                <c:pt idx="461">
                  <c:v>-48.589843999999999</c:v>
                </c:pt>
                <c:pt idx="462">
                  <c:v>-48.171875</c:v>
                </c:pt>
                <c:pt idx="463">
                  <c:v>-48.378907999999996</c:v>
                </c:pt>
                <c:pt idx="464">
                  <c:v>-50.488282999999996</c:v>
                </c:pt>
                <c:pt idx="465">
                  <c:v>-49.917971000000001</c:v>
                </c:pt>
                <c:pt idx="466">
                  <c:v>-49.886720999999994</c:v>
                </c:pt>
                <c:pt idx="467">
                  <c:v>-50.554688999999996</c:v>
                </c:pt>
                <c:pt idx="468">
                  <c:v>-51.167968999999999</c:v>
                </c:pt>
                <c:pt idx="469">
                  <c:v>-50.328125999999997</c:v>
                </c:pt>
                <c:pt idx="470">
                  <c:v>-48.519531999999998</c:v>
                </c:pt>
                <c:pt idx="471">
                  <c:v>-48.515625999999997</c:v>
                </c:pt>
                <c:pt idx="472">
                  <c:v>-48.796875999999997</c:v>
                </c:pt>
                <c:pt idx="473">
                  <c:v>-49.519531999999998</c:v>
                </c:pt>
                <c:pt idx="474">
                  <c:v>-49.574219999999997</c:v>
                </c:pt>
                <c:pt idx="475">
                  <c:v>-48.964843999999999</c:v>
                </c:pt>
                <c:pt idx="476">
                  <c:v>-48.453125999999997</c:v>
                </c:pt>
                <c:pt idx="477">
                  <c:v>-47.812499000000003</c:v>
                </c:pt>
                <c:pt idx="478">
                  <c:v>-48.21875</c:v>
                </c:pt>
                <c:pt idx="479">
                  <c:v>-48.820312999999999</c:v>
                </c:pt>
                <c:pt idx="480">
                  <c:v>-49.308595999999994</c:v>
                </c:pt>
                <c:pt idx="481">
                  <c:v>-51.222657000000005</c:v>
                </c:pt>
                <c:pt idx="482">
                  <c:v>-52.253907000000005</c:v>
                </c:pt>
                <c:pt idx="483">
                  <c:v>-50.914064000000003</c:v>
                </c:pt>
                <c:pt idx="484">
                  <c:v>-49.316406999999998</c:v>
                </c:pt>
                <c:pt idx="485">
                  <c:v>-48.652344999999997</c:v>
                </c:pt>
                <c:pt idx="486">
                  <c:v>-50.136720000000004</c:v>
                </c:pt>
                <c:pt idx="487">
                  <c:v>-49.578127000000002</c:v>
                </c:pt>
                <c:pt idx="488">
                  <c:v>-49.046876999999995</c:v>
                </c:pt>
                <c:pt idx="489">
                  <c:v>-48.628907000000005</c:v>
                </c:pt>
                <c:pt idx="490">
                  <c:v>-49.621093999999999</c:v>
                </c:pt>
                <c:pt idx="491">
                  <c:v>-50.601562999999999</c:v>
                </c:pt>
                <c:pt idx="492">
                  <c:v>-49.402344999999997</c:v>
                </c:pt>
                <c:pt idx="493">
                  <c:v>-48.937501999999995</c:v>
                </c:pt>
                <c:pt idx="494">
                  <c:v>-47.820313999999996</c:v>
                </c:pt>
                <c:pt idx="495">
                  <c:v>-47.917970000000004</c:v>
                </c:pt>
                <c:pt idx="496">
                  <c:v>-47.414062000000001</c:v>
                </c:pt>
                <c:pt idx="497">
                  <c:v>-46.871094999999997</c:v>
                </c:pt>
                <c:pt idx="498">
                  <c:v>-47.476565000000001</c:v>
                </c:pt>
                <c:pt idx="499">
                  <c:v>-48.433596000000001</c:v>
                </c:pt>
                <c:pt idx="500">
                  <c:v>-49.273438999999996</c:v>
                </c:pt>
                <c:pt idx="501">
                  <c:v>-49.785156000000001</c:v>
                </c:pt>
                <c:pt idx="502">
                  <c:v>-50.109375</c:v>
                </c:pt>
                <c:pt idx="503">
                  <c:v>-50.371096000000001</c:v>
                </c:pt>
                <c:pt idx="504">
                  <c:v>-49.101563000000006</c:v>
                </c:pt>
                <c:pt idx="505">
                  <c:v>-48.421875999999997</c:v>
                </c:pt>
                <c:pt idx="506">
                  <c:v>-49.234375</c:v>
                </c:pt>
                <c:pt idx="507">
                  <c:v>-48.730469999999997</c:v>
                </c:pt>
                <c:pt idx="508">
                  <c:v>-47.839844999999997</c:v>
                </c:pt>
                <c:pt idx="509">
                  <c:v>-47.777344999999997</c:v>
                </c:pt>
                <c:pt idx="510">
                  <c:v>-48.707031000000001</c:v>
                </c:pt>
                <c:pt idx="511">
                  <c:v>-49.902346000000001</c:v>
                </c:pt>
                <c:pt idx="512">
                  <c:v>-50.890627000000002</c:v>
                </c:pt>
                <c:pt idx="513">
                  <c:v>-49.324219999999997</c:v>
                </c:pt>
                <c:pt idx="514">
                  <c:v>-50.113281000000001</c:v>
                </c:pt>
                <c:pt idx="515">
                  <c:v>-51.691408000000003</c:v>
                </c:pt>
                <c:pt idx="516">
                  <c:v>-50.960938999999996</c:v>
                </c:pt>
                <c:pt idx="517">
                  <c:v>-49.714844999999997</c:v>
                </c:pt>
                <c:pt idx="518">
                  <c:v>-48.894533000000003</c:v>
                </c:pt>
                <c:pt idx="519">
                  <c:v>-48.800781999999998</c:v>
                </c:pt>
                <c:pt idx="520">
                  <c:v>-48.730470999999994</c:v>
                </c:pt>
                <c:pt idx="521">
                  <c:v>-49.628908000000003</c:v>
                </c:pt>
                <c:pt idx="522">
                  <c:v>-49.546877000000002</c:v>
                </c:pt>
                <c:pt idx="523">
                  <c:v>-49.492188999999996</c:v>
                </c:pt>
                <c:pt idx="524">
                  <c:v>-50.191406999999998</c:v>
                </c:pt>
                <c:pt idx="525">
                  <c:v>-50.433595000000004</c:v>
                </c:pt>
                <c:pt idx="526">
                  <c:v>-49.128908000000003</c:v>
                </c:pt>
                <c:pt idx="527">
                  <c:v>-48.773439000000003</c:v>
                </c:pt>
                <c:pt idx="528">
                  <c:v>-48.718752000000002</c:v>
                </c:pt>
                <c:pt idx="529">
                  <c:v>-48.914063000000006</c:v>
                </c:pt>
                <c:pt idx="530">
                  <c:v>-49.292968999999999</c:v>
                </c:pt>
                <c:pt idx="531">
                  <c:v>-48.875000999999997</c:v>
                </c:pt>
                <c:pt idx="532">
                  <c:v>-47.667970999999994</c:v>
                </c:pt>
                <c:pt idx="533">
                  <c:v>-46.906250999999997</c:v>
                </c:pt>
                <c:pt idx="534">
                  <c:v>-47.089844999999997</c:v>
                </c:pt>
                <c:pt idx="535">
                  <c:v>-47.261721000000001</c:v>
                </c:pt>
                <c:pt idx="536">
                  <c:v>-48.058596000000001</c:v>
                </c:pt>
                <c:pt idx="537">
                  <c:v>-48.761719999999997</c:v>
                </c:pt>
                <c:pt idx="538">
                  <c:v>-50.734375</c:v>
                </c:pt>
                <c:pt idx="539">
                  <c:v>-51.113282999999996</c:v>
                </c:pt>
                <c:pt idx="540">
                  <c:v>-49.320314000000003</c:v>
                </c:pt>
                <c:pt idx="541">
                  <c:v>-48.765626999999995</c:v>
                </c:pt>
                <c:pt idx="542">
                  <c:v>-50.101563999999996</c:v>
                </c:pt>
                <c:pt idx="543">
                  <c:v>-50.511721000000001</c:v>
                </c:pt>
                <c:pt idx="544">
                  <c:v>-49.109376999999995</c:v>
                </c:pt>
                <c:pt idx="545">
                  <c:v>-48.273438999999996</c:v>
                </c:pt>
                <c:pt idx="546">
                  <c:v>-48.625001000000005</c:v>
                </c:pt>
                <c:pt idx="547">
                  <c:v>-49.648437999999999</c:v>
                </c:pt>
                <c:pt idx="548">
                  <c:v>-49.132812000000001</c:v>
                </c:pt>
                <c:pt idx="549">
                  <c:v>-48.277343999999999</c:v>
                </c:pt>
                <c:pt idx="550">
                  <c:v>-48.390625999999997</c:v>
                </c:pt>
                <c:pt idx="551">
                  <c:v>-50.441406999999998</c:v>
                </c:pt>
                <c:pt idx="552">
                  <c:v>-51.273439999999994</c:v>
                </c:pt>
                <c:pt idx="553">
                  <c:v>-50.148440000000001</c:v>
                </c:pt>
                <c:pt idx="554">
                  <c:v>-49.656252000000002</c:v>
                </c:pt>
                <c:pt idx="555">
                  <c:v>-50.074219999999997</c:v>
                </c:pt>
                <c:pt idx="556">
                  <c:v>-50.261720000000004</c:v>
                </c:pt>
                <c:pt idx="557">
                  <c:v>-50.296875</c:v>
                </c:pt>
                <c:pt idx="558">
                  <c:v>-50.753908000000003</c:v>
                </c:pt>
                <c:pt idx="559">
                  <c:v>-51.617190000000008</c:v>
                </c:pt>
                <c:pt idx="560">
                  <c:v>-52.761720000000004</c:v>
                </c:pt>
                <c:pt idx="561">
                  <c:v>-52.535159</c:v>
                </c:pt>
                <c:pt idx="562">
                  <c:v>-50.414062999999999</c:v>
                </c:pt>
                <c:pt idx="563">
                  <c:v>-49.933595999999994</c:v>
                </c:pt>
                <c:pt idx="564">
                  <c:v>-51.562500999999997</c:v>
                </c:pt>
                <c:pt idx="565">
                  <c:v>-51.109375</c:v>
                </c:pt>
                <c:pt idx="566">
                  <c:v>-51.203127999999992</c:v>
                </c:pt>
                <c:pt idx="567">
                  <c:v>-51.066408999999993</c:v>
                </c:pt>
                <c:pt idx="568">
                  <c:v>-50.132813999999996</c:v>
                </c:pt>
                <c:pt idx="569">
                  <c:v>-48.683596000000001</c:v>
                </c:pt>
                <c:pt idx="570">
                  <c:v>-47.714843999999999</c:v>
                </c:pt>
                <c:pt idx="571">
                  <c:v>-47.898438999999996</c:v>
                </c:pt>
                <c:pt idx="572">
                  <c:v>-48.871094999999997</c:v>
                </c:pt>
                <c:pt idx="573">
                  <c:v>-49.515625999999997</c:v>
                </c:pt>
                <c:pt idx="574">
                  <c:v>-48.484376999999995</c:v>
                </c:pt>
                <c:pt idx="575">
                  <c:v>-47.898438999999996</c:v>
                </c:pt>
                <c:pt idx="576">
                  <c:v>-47.441406000000001</c:v>
                </c:pt>
                <c:pt idx="577">
                  <c:v>-48.582031999999998</c:v>
                </c:pt>
                <c:pt idx="578">
                  <c:v>-50.84375</c:v>
                </c:pt>
                <c:pt idx="579">
                  <c:v>-52.015627000000009</c:v>
                </c:pt>
                <c:pt idx="580">
                  <c:v>-51.757813999999996</c:v>
                </c:pt>
                <c:pt idx="581">
                  <c:v>-50.953125</c:v>
                </c:pt>
                <c:pt idx="582">
                  <c:v>-50.960937999999999</c:v>
                </c:pt>
                <c:pt idx="583">
                  <c:v>-50.847656999999998</c:v>
                </c:pt>
                <c:pt idx="584">
                  <c:v>-50.242188999999996</c:v>
                </c:pt>
                <c:pt idx="585">
                  <c:v>-49.656250999999997</c:v>
                </c:pt>
                <c:pt idx="586">
                  <c:v>-47.417969999999997</c:v>
                </c:pt>
                <c:pt idx="587">
                  <c:v>-46.824220000000004</c:v>
                </c:pt>
                <c:pt idx="588">
                  <c:v>-48.117187999999999</c:v>
                </c:pt>
                <c:pt idx="589">
                  <c:v>-49.601564000000003</c:v>
                </c:pt>
                <c:pt idx="590">
                  <c:v>-48.722656999999998</c:v>
                </c:pt>
                <c:pt idx="591">
                  <c:v>-48.023439000000003</c:v>
                </c:pt>
                <c:pt idx="592">
                  <c:v>-49.027343999999999</c:v>
                </c:pt>
                <c:pt idx="593">
                  <c:v>-49.191408999999993</c:v>
                </c:pt>
                <c:pt idx="594">
                  <c:v>-49.550781000000001</c:v>
                </c:pt>
                <c:pt idx="595">
                  <c:v>-48.515625</c:v>
                </c:pt>
                <c:pt idx="596">
                  <c:v>-48.332033000000003</c:v>
                </c:pt>
                <c:pt idx="597">
                  <c:v>-49.511720000000004</c:v>
                </c:pt>
                <c:pt idx="598">
                  <c:v>-50.265625</c:v>
                </c:pt>
                <c:pt idx="599">
                  <c:v>-50.531250999999997</c:v>
                </c:pt>
                <c:pt idx="600">
                  <c:v>-49.347658999999993</c:v>
                </c:pt>
                <c:pt idx="601">
                  <c:v>-48.984377000000002</c:v>
                </c:pt>
                <c:pt idx="602">
                  <c:v>-48.656251000000005</c:v>
                </c:pt>
                <c:pt idx="603">
                  <c:v>-49.191407999999996</c:v>
                </c:pt>
                <c:pt idx="604">
                  <c:v>-48.453128</c:v>
                </c:pt>
                <c:pt idx="605">
                  <c:v>-47.296875999999997</c:v>
                </c:pt>
                <c:pt idx="606">
                  <c:v>-47.382812999999999</c:v>
                </c:pt>
                <c:pt idx="607">
                  <c:v>-49.285156000000001</c:v>
                </c:pt>
                <c:pt idx="608">
                  <c:v>-51.386721000000001</c:v>
                </c:pt>
                <c:pt idx="609">
                  <c:v>-51.070313999999996</c:v>
                </c:pt>
                <c:pt idx="610">
                  <c:v>-50.421875999999997</c:v>
                </c:pt>
                <c:pt idx="611">
                  <c:v>-50.171875999999997</c:v>
                </c:pt>
                <c:pt idx="612">
                  <c:v>-50.546877999999992</c:v>
                </c:pt>
                <c:pt idx="613">
                  <c:v>-49.804689000000003</c:v>
                </c:pt>
                <c:pt idx="614">
                  <c:v>-49.972656999999998</c:v>
                </c:pt>
                <c:pt idx="615">
                  <c:v>-50.121093999999999</c:v>
                </c:pt>
                <c:pt idx="616">
                  <c:v>-50.132812000000001</c:v>
                </c:pt>
                <c:pt idx="617">
                  <c:v>-50.707031000000001</c:v>
                </c:pt>
                <c:pt idx="618">
                  <c:v>-52.402344000000006</c:v>
                </c:pt>
                <c:pt idx="619">
                  <c:v>-53.199219000000006</c:v>
                </c:pt>
                <c:pt idx="620">
                  <c:v>-50.246093999999999</c:v>
                </c:pt>
                <c:pt idx="621">
                  <c:v>-47.804687999999999</c:v>
                </c:pt>
                <c:pt idx="622">
                  <c:v>-46.136719999999997</c:v>
                </c:pt>
                <c:pt idx="623">
                  <c:v>-45.695313999999996</c:v>
                </c:pt>
                <c:pt idx="624">
                  <c:v>-46.164062999999999</c:v>
                </c:pt>
                <c:pt idx="625">
                  <c:v>-47.984375999999997</c:v>
                </c:pt>
                <c:pt idx="626">
                  <c:v>-48.078125999999997</c:v>
                </c:pt>
                <c:pt idx="627">
                  <c:v>-47.574221999999999</c:v>
                </c:pt>
                <c:pt idx="628">
                  <c:v>-47.292970000000004</c:v>
                </c:pt>
                <c:pt idx="629">
                  <c:v>-48.222656999999998</c:v>
                </c:pt>
                <c:pt idx="630">
                  <c:v>-48.332031999999998</c:v>
                </c:pt>
                <c:pt idx="631">
                  <c:v>-50.023437999999999</c:v>
                </c:pt>
                <c:pt idx="632">
                  <c:v>-48.410157999999996</c:v>
                </c:pt>
                <c:pt idx="633">
                  <c:v>-47.906251999999995</c:v>
                </c:pt>
                <c:pt idx="634">
                  <c:v>-46.992189999999994</c:v>
                </c:pt>
                <c:pt idx="635">
                  <c:v>-46.761721000000001</c:v>
                </c:pt>
                <c:pt idx="636">
                  <c:v>-48.460938999999996</c:v>
                </c:pt>
                <c:pt idx="637">
                  <c:v>-51.089845999999994</c:v>
                </c:pt>
                <c:pt idx="638">
                  <c:v>-49.730470999999994</c:v>
                </c:pt>
                <c:pt idx="639">
                  <c:v>-49.746094999999997</c:v>
                </c:pt>
                <c:pt idx="640">
                  <c:v>-49.496094999999997</c:v>
                </c:pt>
                <c:pt idx="641">
                  <c:v>-49.863284</c:v>
                </c:pt>
                <c:pt idx="642">
                  <c:v>-48.906250999999997</c:v>
                </c:pt>
                <c:pt idx="643">
                  <c:v>-48.417969999999997</c:v>
                </c:pt>
                <c:pt idx="644">
                  <c:v>-50.082031999999998</c:v>
                </c:pt>
                <c:pt idx="645">
                  <c:v>-48.964844999999997</c:v>
                </c:pt>
                <c:pt idx="646">
                  <c:v>-48.679688999999996</c:v>
                </c:pt>
                <c:pt idx="647">
                  <c:v>-49.218752000000002</c:v>
                </c:pt>
                <c:pt idx="648">
                  <c:v>-50.625000999999997</c:v>
                </c:pt>
                <c:pt idx="649">
                  <c:v>-51.656250999999997</c:v>
                </c:pt>
                <c:pt idx="650">
                  <c:v>-50.050784</c:v>
                </c:pt>
                <c:pt idx="651">
                  <c:v>-48.378906999999998</c:v>
                </c:pt>
                <c:pt idx="652">
                  <c:v>-47.421878</c:v>
                </c:pt>
                <c:pt idx="653">
                  <c:v>-47.148439000000003</c:v>
                </c:pt>
                <c:pt idx="654">
                  <c:v>-48.203126999999995</c:v>
                </c:pt>
                <c:pt idx="655">
                  <c:v>-49.648440999999998</c:v>
                </c:pt>
                <c:pt idx="656">
                  <c:v>-50.011721999999999</c:v>
                </c:pt>
                <c:pt idx="657">
                  <c:v>-49.929690000000001</c:v>
                </c:pt>
                <c:pt idx="658">
                  <c:v>-50.238281999999998</c:v>
                </c:pt>
                <c:pt idx="659">
                  <c:v>-49.761719999999997</c:v>
                </c:pt>
                <c:pt idx="660">
                  <c:v>-50.843750999999997</c:v>
                </c:pt>
                <c:pt idx="661">
                  <c:v>-50.433593999999999</c:v>
                </c:pt>
                <c:pt idx="662">
                  <c:v>-49.175784999999998</c:v>
                </c:pt>
                <c:pt idx="663">
                  <c:v>-49.882812999999999</c:v>
                </c:pt>
                <c:pt idx="664">
                  <c:v>-50.3125</c:v>
                </c:pt>
                <c:pt idx="665">
                  <c:v>-48.113282999999996</c:v>
                </c:pt>
                <c:pt idx="666">
                  <c:v>-47.710937999999999</c:v>
                </c:pt>
                <c:pt idx="667">
                  <c:v>-47.042969999999997</c:v>
                </c:pt>
                <c:pt idx="668">
                  <c:v>-46.910158000000003</c:v>
                </c:pt>
                <c:pt idx="669">
                  <c:v>-46.929689999999994</c:v>
                </c:pt>
                <c:pt idx="670">
                  <c:v>-47.140627000000002</c:v>
                </c:pt>
                <c:pt idx="671">
                  <c:v>-48.621095999999994</c:v>
                </c:pt>
                <c:pt idx="672">
                  <c:v>-50.257814999999994</c:v>
                </c:pt>
                <c:pt idx="673">
                  <c:v>-51.152344999999997</c:v>
                </c:pt>
                <c:pt idx="674">
                  <c:v>-50.367189000000003</c:v>
                </c:pt>
                <c:pt idx="675">
                  <c:v>-48.371094999999997</c:v>
                </c:pt>
                <c:pt idx="676">
                  <c:v>-47.183596000000001</c:v>
                </c:pt>
                <c:pt idx="677">
                  <c:v>-46.546878</c:v>
                </c:pt>
                <c:pt idx="678">
                  <c:v>-46.457033000000003</c:v>
                </c:pt>
                <c:pt idx="679">
                  <c:v>-46.695313999999996</c:v>
                </c:pt>
                <c:pt idx="680">
                  <c:v>-47.582032999999996</c:v>
                </c:pt>
                <c:pt idx="681">
                  <c:v>-49.636719999999997</c:v>
                </c:pt>
                <c:pt idx="682">
                  <c:v>-48.789063999999996</c:v>
                </c:pt>
                <c:pt idx="683">
                  <c:v>-49.343751999999995</c:v>
                </c:pt>
                <c:pt idx="684">
                  <c:v>-49.835938999999996</c:v>
                </c:pt>
                <c:pt idx="685">
                  <c:v>-50.343749000000003</c:v>
                </c:pt>
                <c:pt idx="686">
                  <c:v>-50.339845000000004</c:v>
                </c:pt>
                <c:pt idx="687">
                  <c:v>-48.925781999999998</c:v>
                </c:pt>
                <c:pt idx="688">
                  <c:v>-48.691407999999996</c:v>
                </c:pt>
                <c:pt idx="689">
                  <c:v>-49.867187999999999</c:v>
                </c:pt>
                <c:pt idx="690">
                  <c:v>-49.691408000000003</c:v>
                </c:pt>
                <c:pt idx="691">
                  <c:v>-49.035156999999998</c:v>
                </c:pt>
                <c:pt idx="692">
                  <c:v>-48.757812999999999</c:v>
                </c:pt>
                <c:pt idx="693">
                  <c:v>-48.757813999999996</c:v>
                </c:pt>
                <c:pt idx="694">
                  <c:v>-50.703125999999997</c:v>
                </c:pt>
                <c:pt idx="695">
                  <c:v>-50.871094999999997</c:v>
                </c:pt>
                <c:pt idx="696">
                  <c:v>-49.613284</c:v>
                </c:pt>
                <c:pt idx="697">
                  <c:v>-51.445316000000005</c:v>
                </c:pt>
                <c:pt idx="698">
                  <c:v>-53.003908000000003</c:v>
                </c:pt>
                <c:pt idx="699">
                  <c:v>-51.406250999999997</c:v>
                </c:pt>
                <c:pt idx="700">
                  <c:v>-48.605469999999997</c:v>
                </c:pt>
                <c:pt idx="701">
                  <c:v>-48.496094999999997</c:v>
                </c:pt>
                <c:pt idx="702">
                  <c:v>-48.937500999999997</c:v>
                </c:pt>
                <c:pt idx="703">
                  <c:v>-48.773438999999996</c:v>
                </c:pt>
                <c:pt idx="704">
                  <c:v>-48.867187999999999</c:v>
                </c:pt>
                <c:pt idx="705">
                  <c:v>-48.687500999999997</c:v>
                </c:pt>
                <c:pt idx="706">
                  <c:v>-48.179689000000003</c:v>
                </c:pt>
                <c:pt idx="707">
                  <c:v>-48.652344999999997</c:v>
                </c:pt>
                <c:pt idx="708">
                  <c:v>-49.402343999999999</c:v>
                </c:pt>
                <c:pt idx="709">
                  <c:v>-48.027343000000002</c:v>
                </c:pt>
                <c:pt idx="710">
                  <c:v>-47.019532999999996</c:v>
                </c:pt>
                <c:pt idx="711">
                  <c:v>-47.226562000000001</c:v>
                </c:pt>
                <c:pt idx="712">
                  <c:v>-47.648437999999999</c:v>
                </c:pt>
                <c:pt idx="713">
                  <c:v>-48.164062999999999</c:v>
                </c:pt>
                <c:pt idx="714">
                  <c:v>-48.906252000000002</c:v>
                </c:pt>
                <c:pt idx="715">
                  <c:v>-48.749999000000003</c:v>
                </c:pt>
                <c:pt idx="716">
                  <c:v>-47.722656000000001</c:v>
                </c:pt>
                <c:pt idx="717">
                  <c:v>-49.515625999999997</c:v>
                </c:pt>
                <c:pt idx="718">
                  <c:v>-50.191407999999996</c:v>
                </c:pt>
                <c:pt idx="719">
                  <c:v>-50.460938999999996</c:v>
                </c:pt>
                <c:pt idx="720">
                  <c:v>-48.929688999999996</c:v>
                </c:pt>
                <c:pt idx="721">
                  <c:v>-47.250001999999995</c:v>
                </c:pt>
                <c:pt idx="722">
                  <c:v>-46.773439000000003</c:v>
                </c:pt>
                <c:pt idx="723">
                  <c:v>-46.925783000000003</c:v>
                </c:pt>
                <c:pt idx="724">
                  <c:v>-47.976562999999999</c:v>
                </c:pt>
                <c:pt idx="725">
                  <c:v>-50.167969999999997</c:v>
                </c:pt>
                <c:pt idx="726">
                  <c:v>-51.671875999999997</c:v>
                </c:pt>
                <c:pt idx="727">
                  <c:v>-51.488281999999991</c:v>
                </c:pt>
                <c:pt idx="728">
                  <c:v>-51.6875</c:v>
                </c:pt>
                <c:pt idx="729">
                  <c:v>-51.472656000000008</c:v>
                </c:pt>
                <c:pt idx="730">
                  <c:v>-51.222655999999994</c:v>
                </c:pt>
                <c:pt idx="731">
                  <c:v>-50.914063999999996</c:v>
                </c:pt>
                <c:pt idx="732">
                  <c:v>-50.722658999999993</c:v>
                </c:pt>
                <c:pt idx="733">
                  <c:v>-51.50781400000001</c:v>
                </c:pt>
                <c:pt idx="734">
                  <c:v>-52.261720000000004</c:v>
                </c:pt>
                <c:pt idx="735">
                  <c:v>-51.632812999999999</c:v>
                </c:pt>
                <c:pt idx="736">
                  <c:v>-51.003905000000003</c:v>
                </c:pt>
                <c:pt idx="737">
                  <c:v>-50.843750999999997</c:v>
                </c:pt>
                <c:pt idx="738">
                  <c:v>-49.480468999999999</c:v>
                </c:pt>
                <c:pt idx="739">
                  <c:v>-48.605469999999997</c:v>
                </c:pt>
                <c:pt idx="740">
                  <c:v>-48.878907999999996</c:v>
                </c:pt>
                <c:pt idx="741">
                  <c:v>-48.683593999999999</c:v>
                </c:pt>
                <c:pt idx="742">
                  <c:v>-49.246094999999997</c:v>
                </c:pt>
                <c:pt idx="743">
                  <c:v>-49.121094999999997</c:v>
                </c:pt>
                <c:pt idx="744">
                  <c:v>-49.097656999999998</c:v>
                </c:pt>
                <c:pt idx="745">
                  <c:v>-48.445313999999996</c:v>
                </c:pt>
                <c:pt idx="746">
                  <c:v>-48.812501999999995</c:v>
                </c:pt>
                <c:pt idx="747">
                  <c:v>-49.414063999999996</c:v>
                </c:pt>
                <c:pt idx="748">
                  <c:v>-49.503906000000001</c:v>
                </c:pt>
                <c:pt idx="749">
                  <c:v>-49.078126999999995</c:v>
                </c:pt>
                <c:pt idx="750">
                  <c:v>-47.816406000000001</c:v>
                </c:pt>
                <c:pt idx="751">
                  <c:v>-47.648437000000001</c:v>
                </c:pt>
                <c:pt idx="752">
                  <c:v>-47.773439000000003</c:v>
                </c:pt>
                <c:pt idx="753">
                  <c:v>-48.589846000000001</c:v>
                </c:pt>
                <c:pt idx="754">
                  <c:v>-50.199218999999999</c:v>
                </c:pt>
                <c:pt idx="755">
                  <c:v>-49.792969999999997</c:v>
                </c:pt>
                <c:pt idx="756">
                  <c:v>-49.421875</c:v>
                </c:pt>
                <c:pt idx="757">
                  <c:v>-49.894531999999998</c:v>
                </c:pt>
                <c:pt idx="758">
                  <c:v>-49.703127000000002</c:v>
                </c:pt>
                <c:pt idx="759">
                  <c:v>-48.964845000000004</c:v>
                </c:pt>
                <c:pt idx="760">
                  <c:v>-49.039063999999996</c:v>
                </c:pt>
                <c:pt idx="761">
                  <c:v>-49.378906999999998</c:v>
                </c:pt>
                <c:pt idx="762">
                  <c:v>-48.660157999999996</c:v>
                </c:pt>
                <c:pt idx="763">
                  <c:v>-49.078127999999992</c:v>
                </c:pt>
                <c:pt idx="764">
                  <c:v>-50.863282999999996</c:v>
                </c:pt>
                <c:pt idx="765">
                  <c:v>-50.753907999999996</c:v>
                </c:pt>
                <c:pt idx="766">
                  <c:v>-50.214843999999999</c:v>
                </c:pt>
                <c:pt idx="767">
                  <c:v>-49.664062999999999</c:v>
                </c:pt>
                <c:pt idx="768">
                  <c:v>-49.976562999999999</c:v>
                </c:pt>
                <c:pt idx="769">
                  <c:v>-50.531250999999997</c:v>
                </c:pt>
                <c:pt idx="770">
                  <c:v>-50.539062999999999</c:v>
                </c:pt>
                <c:pt idx="771">
                  <c:v>-49.441406999999998</c:v>
                </c:pt>
                <c:pt idx="772">
                  <c:v>-50.074220999999994</c:v>
                </c:pt>
                <c:pt idx="773">
                  <c:v>-50.957031999999998</c:v>
                </c:pt>
                <c:pt idx="774">
                  <c:v>-51.398438999999996</c:v>
                </c:pt>
                <c:pt idx="775">
                  <c:v>-50.035157999999996</c:v>
                </c:pt>
                <c:pt idx="776">
                  <c:v>-49.914063999999996</c:v>
                </c:pt>
                <c:pt idx="777">
                  <c:v>-49.875</c:v>
                </c:pt>
                <c:pt idx="778">
                  <c:v>-49.953125999999997</c:v>
                </c:pt>
                <c:pt idx="779">
                  <c:v>-49.488281999999998</c:v>
                </c:pt>
                <c:pt idx="780">
                  <c:v>-48.925783000000003</c:v>
                </c:pt>
                <c:pt idx="781">
                  <c:v>-48.304687999999999</c:v>
                </c:pt>
                <c:pt idx="782">
                  <c:v>-47.867187000000001</c:v>
                </c:pt>
                <c:pt idx="783">
                  <c:v>-48.781251999999995</c:v>
                </c:pt>
                <c:pt idx="784">
                  <c:v>-49.257812000000001</c:v>
                </c:pt>
                <c:pt idx="785">
                  <c:v>-50.453125999999997</c:v>
                </c:pt>
                <c:pt idx="786">
                  <c:v>-51.804688999999996</c:v>
                </c:pt>
                <c:pt idx="787">
                  <c:v>-50.492188999999996</c:v>
                </c:pt>
                <c:pt idx="788">
                  <c:v>-49.578127000000002</c:v>
                </c:pt>
                <c:pt idx="789">
                  <c:v>-49.761720999999994</c:v>
                </c:pt>
                <c:pt idx="790">
                  <c:v>-49.113282999999996</c:v>
                </c:pt>
                <c:pt idx="791">
                  <c:v>-50.058593000000002</c:v>
                </c:pt>
                <c:pt idx="792">
                  <c:v>-50.132812999999999</c:v>
                </c:pt>
                <c:pt idx="793">
                  <c:v>-48.093753</c:v>
                </c:pt>
                <c:pt idx="794">
                  <c:v>-46.90625</c:v>
                </c:pt>
                <c:pt idx="795">
                  <c:v>-46.726562999999999</c:v>
                </c:pt>
                <c:pt idx="796">
                  <c:v>-47.761721000000001</c:v>
                </c:pt>
                <c:pt idx="797">
                  <c:v>-48.066407999999996</c:v>
                </c:pt>
                <c:pt idx="798">
                  <c:v>-47.6875</c:v>
                </c:pt>
                <c:pt idx="799">
                  <c:v>-47.9375</c:v>
                </c:pt>
                <c:pt idx="800">
                  <c:v>-48.890625999999997</c:v>
                </c:pt>
                <c:pt idx="801">
                  <c:v>-49.285157000000005</c:v>
                </c:pt>
                <c:pt idx="802">
                  <c:v>-49.101565000000001</c:v>
                </c:pt>
                <c:pt idx="803">
                  <c:v>-48.929690000000001</c:v>
                </c:pt>
                <c:pt idx="804">
                  <c:v>-47.292969999999997</c:v>
                </c:pt>
                <c:pt idx="805">
                  <c:v>-46.816406999999998</c:v>
                </c:pt>
                <c:pt idx="806">
                  <c:v>-47.652345000000004</c:v>
                </c:pt>
                <c:pt idx="807">
                  <c:v>-49.031251999999995</c:v>
                </c:pt>
                <c:pt idx="808">
                  <c:v>-50.957032999999996</c:v>
                </c:pt>
                <c:pt idx="809">
                  <c:v>-50.992189999999994</c:v>
                </c:pt>
                <c:pt idx="810">
                  <c:v>-50.378907999999996</c:v>
                </c:pt>
                <c:pt idx="811">
                  <c:v>-48.765626999999995</c:v>
                </c:pt>
                <c:pt idx="812">
                  <c:v>-49.234375999999997</c:v>
                </c:pt>
                <c:pt idx="813">
                  <c:v>-49.824219999999997</c:v>
                </c:pt>
                <c:pt idx="814">
                  <c:v>-48.941406000000001</c:v>
                </c:pt>
                <c:pt idx="815">
                  <c:v>-48.636721000000001</c:v>
                </c:pt>
                <c:pt idx="816">
                  <c:v>-47.960939000000003</c:v>
                </c:pt>
                <c:pt idx="817">
                  <c:v>-48.148439999999994</c:v>
                </c:pt>
                <c:pt idx="818">
                  <c:v>-48.062502000000002</c:v>
                </c:pt>
                <c:pt idx="819">
                  <c:v>-48.003907999999996</c:v>
                </c:pt>
                <c:pt idx="820">
                  <c:v>-49.257813999999996</c:v>
                </c:pt>
                <c:pt idx="821">
                  <c:v>-49.667968999999999</c:v>
                </c:pt>
                <c:pt idx="822">
                  <c:v>-49.089845999999994</c:v>
                </c:pt>
                <c:pt idx="823">
                  <c:v>-47.851563999999996</c:v>
                </c:pt>
                <c:pt idx="824">
                  <c:v>-48.484375</c:v>
                </c:pt>
                <c:pt idx="825">
                  <c:v>-49.59375</c:v>
                </c:pt>
                <c:pt idx="826">
                  <c:v>-50.820312000000001</c:v>
                </c:pt>
                <c:pt idx="827">
                  <c:v>-51.023438000000006</c:v>
                </c:pt>
                <c:pt idx="828">
                  <c:v>-50.515625999999997</c:v>
                </c:pt>
                <c:pt idx="829">
                  <c:v>-49.734376000000005</c:v>
                </c:pt>
                <c:pt idx="830">
                  <c:v>-49.769531999999998</c:v>
                </c:pt>
                <c:pt idx="831">
                  <c:v>-50.683594999999997</c:v>
                </c:pt>
                <c:pt idx="832">
                  <c:v>-51.117189999999994</c:v>
                </c:pt>
                <c:pt idx="833">
                  <c:v>-50.398440000000001</c:v>
                </c:pt>
                <c:pt idx="834">
                  <c:v>-49.402343999999999</c:v>
                </c:pt>
                <c:pt idx="835">
                  <c:v>-48.546873999999995</c:v>
                </c:pt>
                <c:pt idx="836">
                  <c:v>-48.492188999999996</c:v>
                </c:pt>
                <c:pt idx="837">
                  <c:v>-49.195313999999996</c:v>
                </c:pt>
                <c:pt idx="838">
                  <c:v>-48.343751999999995</c:v>
                </c:pt>
                <c:pt idx="839">
                  <c:v>-48.128907999999996</c:v>
                </c:pt>
                <c:pt idx="840">
                  <c:v>-48.039062999999999</c:v>
                </c:pt>
                <c:pt idx="841">
                  <c:v>-48.046875999999997</c:v>
                </c:pt>
                <c:pt idx="842">
                  <c:v>-48.859375999999997</c:v>
                </c:pt>
                <c:pt idx="843">
                  <c:v>-48.328125999999997</c:v>
                </c:pt>
                <c:pt idx="844">
                  <c:v>-49.253906999999998</c:v>
                </c:pt>
                <c:pt idx="845">
                  <c:v>-49.105468999999999</c:v>
                </c:pt>
                <c:pt idx="846">
                  <c:v>-48.253909</c:v>
                </c:pt>
                <c:pt idx="847">
                  <c:v>-48.265626999999995</c:v>
                </c:pt>
                <c:pt idx="848">
                  <c:v>-48.433594999999997</c:v>
                </c:pt>
                <c:pt idx="849">
                  <c:v>-48.351563999999996</c:v>
                </c:pt>
                <c:pt idx="850">
                  <c:v>-49.800782999999996</c:v>
                </c:pt>
                <c:pt idx="851">
                  <c:v>-48.933593999999999</c:v>
                </c:pt>
                <c:pt idx="852">
                  <c:v>-48.910159</c:v>
                </c:pt>
                <c:pt idx="853">
                  <c:v>-48.410158000000003</c:v>
                </c:pt>
                <c:pt idx="854">
                  <c:v>-48.523439999999994</c:v>
                </c:pt>
                <c:pt idx="855">
                  <c:v>-48.179689000000003</c:v>
                </c:pt>
                <c:pt idx="856">
                  <c:v>-47.488282999999996</c:v>
                </c:pt>
                <c:pt idx="857">
                  <c:v>-46.925783000000003</c:v>
                </c:pt>
                <c:pt idx="858">
                  <c:v>-47.066406999999998</c:v>
                </c:pt>
                <c:pt idx="859">
                  <c:v>-47.632815000000001</c:v>
                </c:pt>
                <c:pt idx="860">
                  <c:v>-48.097656999999998</c:v>
                </c:pt>
                <c:pt idx="861">
                  <c:v>-48.257812999999999</c:v>
                </c:pt>
                <c:pt idx="862">
                  <c:v>-48.785157999999996</c:v>
                </c:pt>
                <c:pt idx="863">
                  <c:v>-50.015628</c:v>
                </c:pt>
                <c:pt idx="864">
                  <c:v>-51.019532999999996</c:v>
                </c:pt>
                <c:pt idx="865">
                  <c:v>-51.699218999999992</c:v>
                </c:pt>
                <c:pt idx="866">
                  <c:v>-51.746095000000004</c:v>
                </c:pt>
                <c:pt idx="867">
                  <c:v>-50.847657999999996</c:v>
                </c:pt>
                <c:pt idx="868">
                  <c:v>-50.039064000000003</c:v>
                </c:pt>
                <c:pt idx="869">
                  <c:v>-50.234375</c:v>
                </c:pt>
                <c:pt idx="870">
                  <c:v>-50.878908000000003</c:v>
                </c:pt>
                <c:pt idx="871">
                  <c:v>-51.644533000000003</c:v>
                </c:pt>
                <c:pt idx="872">
                  <c:v>-52.8125</c:v>
                </c:pt>
                <c:pt idx="873">
                  <c:v>-53.449220000000004</c:v>
                </c:pt>
                <c:pt idx="874">
                  <c:v>-51.503907000000005</c:v>
                </c:pt>
                <c:pt idx="875">
                  <c:v>-50.078127000000002</c:v>
                </c:pt>
                <c:pt idx="876">
                  <c:v>-48.582032999999996</c:v>
                </c:pt>
                <c:pt idx="877">
                  <c:v>-49.007813000000006</c:v>
                </c:pt>
                <c:pt idx="878">
                  <c:v>-48.074218999999999</c:v>
                </c:pt>
                <c:pt idx="879">
                  <c:v>-47.871095999999994</c:v>
                </c:pt>
                <c:pt idx="880">
                  <c:v>-48.523438999999996</c:v>
                </c:pt>
                <c:pt idx="881">
                  <c:v>-46.820315000000001</c:v>
                </c:pt>
                <c:pt idx="882">
                  <c:v>-46.480469999999997</c:v>
                </c:pt>
                <c:pt idx="883">
                  <c:v>-46.812500999999997</c:v>
                </c:pt>
                <c:pt idx="884">
                  <c:v>-47.234375999999997</c:v>
                </c:pt>
                <c:pt idx="885">
                  <c:v>-48.785158999999993</c:v>
                </c:pt>
                <c:pt idx="886">
                  <c:v>-49.839844999999997</c:v>
                </c:pt>
                <c:pt idx="887">
                  <c:v>-49.589844999999997</c:v>
                </c:pt>
                <c:pt idx="888">
                  <c:v>-49.414062999999999</c:v>
                </c:pt>
                <c:pt idx="889">
                  <c:v>-49.195315999999998</c:v>
                </c:pt>
                <c:pt idx="890">
                  <c:v>-49.078126999999995</c:v>
                </c:pt>
                <c:pt idx="891">
                  <c:v>-48.894534</c:v>
                </c:pt>
                <c:pt idx="892">
                  <c:v>-48.476562999999999</c:v>
                </c:pt>
                <c:pt idx="893">
                  <c:v>-49.539062999999999</c:v>
                </c:pt>
                <c:pt idx="894">
                  <c:v>-50.453125999999997</c:v>
                </c:pt>
                <c:pt idx="895">
                  <c:v>-49.558595999999994</c:v>
                </c:pt>
                <c:pt idx="896">
                  <c:v>-50.109376999999995</c:v>
                </c:pt>
                <c:pt idx="897">
                  <c:v>-51.457033000000003</c:v>
                </c:pt>
                <c:pt idx="898">
                  <c:v>-50.652346999999999</c:v>
                </c:pt>
                <c:pt idx="899">
                  <c:v>-49.222657999999996</c:v>
                </c:pt>
                <c:pt idx="900">
                  <c:v>-48.535158000000003</c:v>
                </c:pt>
                <c:pt idx="901">
                  <c:v>-47.632812000000001</c:v>
                </c:pt>
                <c:pt idx="902">
                  <c:v>-47.925781000000001</c:v>
                </c:pt>
                <c:pt idx="903">
                  <c:v>-48.832030000000003</c:v>
                </c:pt>
                <c:pt idx="904">
                  <c:v>-49.742187000000001</c:v>
                </c:pt>
                <c:pt idx="905">
                  <c:v>-48.8125</c:v>
                </c:pt>
                <c:pt idx="906">
                  <c:v>-47.640625999999997</c:v>
                </c:pt>
                <c:pt idx="907">
                  <c:v>-48.058594999999997</c:v>
                </c:pt>
                <c:pt idx="908">
                  <c:v>-46.347658000000003</c:v>
                </c:pt>
                <c:pt idx="909">
                  <c:v>-45.742187999999999</c:v>
                </c:pt>
                <c:pt idx="910">
                  <c:v>-46.945313999999996</c:v>
                </c:pt>
                <c:pt idx="911">
                  <c:v>-47.984377000000002</c:v>
                </c:pt>
                <c:pt idx="912">
                  <c:v>-48.472658000000003</c:v>
                </c:pt>
                <c:pt idx="913">
                  <c:v>-47.613284</c:v>
                </c:pt>
                <c:pt idx="914">
                  <c:v>-47.421877000000002</c:v>
                </c:pt>
                <c:pt idx="915">
                  <c:v>-47.453128</c:v>
                </c:pt>
                <c:pt idx="916">
                  <c:v>-47.898437999999999</c:v>
                </c:pt>
                <c:pt idx="917">
                  <c:v>-47.703125999999997</c:v>
                </c:pt>
                <c:pt idx="918">
                  <c:v>-47.949218999999999</c:v>
                </c:pt>
                <c:pt idx="919">
                  <c:v>-46.902343999999999</c:v>
                </c:pt>
                <c:pt idx="920">
                  <c:v>-45.351564000000003</c:v>
                </c:pt>
                <c:pt idx="921">
                  <c:v>-46.597656999999998</c:v>
                </c:pt>
                <c:pt idx="922">
                  <c:v>-47.945315000000001</c:v>
                </c:pt>
                <c:pt idx="923">
                  <c:v>-48.535157999999996</c:v>
                </c:pt>
                <c:pt idx="924">
                  <c:v>-49.125</c:v>
                </c:pt>
                <c:pt idx="925">
                  <c:v>-47.902346999999999</c:v>
                </c:pt>
                <c:pt idx="926">
                  <c:v>-47.406251999999995</c:v>
                </c:pt>
                <c:pt idx="927">
                  <c:v>-47.132813999999996</c:v>
                </c:pt>
                <c:pt idx="928">
                  <c:v>-47.242190000000001</c:v>
                </c:pt>
                <c:pt idx="929">
                  <c:v>-47.441406000000001</c:v>
                </c:pt>
                <c:pt idx="930">
                  <c:v>-48.804689999999994</c:v>
                </c:pt>
                <c:pt idx="931">
                  <c:v>-49.058594999999997</c:v>
                </c:pt>
                <c:pt idx="932">
                  <c:v>-48.339844999999997</c:v>
                </c:pt>
                <c:pt idx="933">
                  <c:v>-48.968750999999997</c:v>
                </c:pt>
                <c:pt idx="934">
                  <c:v>-48.378906999999998</c:v>
                </c:pt>
                <c:pt idx="935">
                  <c:v>-48.359375999999997</c:v>
                </c:pt>
                <c:pt idx="936">
                  <c:v>-47.863282999999996</c:v>
                </c:pt>
                <c:pt idx="937">
                  <c:v>-48.140627000000002</c:v>
                </c:pt>
                <c:pt idx="938">
                  <c:v>-48.832032999999996</c:v>
                </c:pt>
                <c:pt idx="939">
                  <c:v>-49.589845999999994</c:v>
                </c:pt>
                <c:pt idx="940">
                  <c:v>-49.093752000000002</c:v>
                </c:pt>
                <c:pt idx="941">
                  <c:v>-48.074219999999997</c:v>
                </c:pt>
                <c:pt idx="942">
                  <c:v>-48.000002000000002</c:v>
                </c:pt>
                <c:pt idx="943">
                  <c:v>-48.292968999999999</c:v>
                </c:pt>
                <c:pt idx="944">
                  <c:v>-48.070312000000001</c:v>
                </c:pt>
                <c:pt idx="945">
                  <c:v>-48.843750999999997</c:v>
                </c:pt>
                <c:pt idx="946">
                  <c:v>-49.503908000000003</c:v>
                </c:pt>
                <c:pt idx="947">
                  <c:v>-50.007813999999996</c:v>
                </c:pt>
                <c:pt idx="948">
                  <c:v>-49.710937000000001</c:v>
                </c:pt>
                <c:pt idx="949">
                  <c:v>-48.453127000000002</c:v>
                </c:pt>
                <c:pt idx="950">
                  <c:v>-48.808595000000004</c:v>
                </c:pt>
                <c:pt idx="951">
                  <c:v>-50.019534999999998</c:v>
                </c:pt>
                <c:pt idx="952">
                  <c:v>-49.816406999999998</c:v>
                </c:pt>
                <c:pt idx="953">
                  <c:v>-50.347659</c:v>
                </c:pt>
                <c:pt idx="954">
                  <c:v>-49.609378</c:v>
                </c:pt>
                <c:pt idx="955">
                  <c:v>-49.101565000000001</c:v>
                </c:pt>
                <c:pt idx="956">
                  <c:v>-49.050782999999996</c:v>
                </c:pt>
                <c:pt idx="957">
                  <c:v>-49.375000999999997</c:v>
                </c:pt>
                <c:pt idx="958">
                  <c:v>-49.582031000000001</c:v>
                </c:pt>
                <c:pt idx="959">
                  <c:v>-48.960938999999996</c:v>
                </c:pt>
                <c:pt idx="960">
                  <c:v>-49.945313999999996</c:v>
                </c:pt>
                <c:pt idx="961">
                  <c:v>-50.144532999999996</c:v>
                </c:pt>
                <c:pt idx="962">
                  <c:v>-49.363282999999996</c:v>
                </c:pt>
                <c:pt idx="963">
                  <c:v>-49.558593999999999</c:v>
                </c:pt>
                <c:pt idx="964">
                  <c:v>-49.207031000000001</c:v>
                </c:pt>
                <c:pt idx="965">
                  <c:v>-49.628907999999996</c:v>
                </c:pt>
                <c:pt idx="966">
                  <c:v>-49.082032999999996</c:v>
                </c:pt>
                <c:pt idx="967">
                  <c:v>-47.863282999999996</c:v>
                </c:pt>
                <c:pt idx="968">
                  <c:v>-47.402346000000001</c:v>
                </c:pt>
                <c:pt idx="969">
                  <c:v>-48.417970000000004</c:v>
                </c:pt>
                <c:pt idx="970">
                  <c:v>-49.746096999999999</c:v>
                </c:pt>
                <c:pt idx="971">
                  <c:v>-52.117189999999994</c:v>
                </c:pt>
                <c:pt idx="972">
                  <c:v>-50.218752000000002</c:v>
                </c:pt>
                <c:pt idx="973">
                  <c:v>-49.617187999999999</c:v>
                </c:pt>
                <c:pt idx="974">
                  <c:v>-49.789062000000001</c:v>
                </c:pt>
                <c:pt idx="975">
                  <c:v>-51.378907000000005</c:v>
                </c:pt>
                <c:pt idx="976">
                  <c:v>-50.234375999999997</c:v>
                </c:pt>
                <c:pt idx="977">
                  <c:v>-48.625001999999995</c:v>
                </c:pt>
                <c:pt idx="978">
                  <c:v>-48.941407999999996</c:v>
                </c:pt>
                <c:pt idx="979">
                  <c:v>-49.218751000000005</c:v>
                </c:pt>
                <c:pt idx="980">
                  <c:v>-48.406252000000002</c:v>
                </c:pt>
                <c:pt idx="981">
                  <c:v>-48.675783000000003</c:v>
                </c:pt>
                <c:pt idx="982">
                  <c:v>-49.257813999999996</c:v>
                </c:pt>
                <c:pt idx="983">
                  <c:v>-49.894531999999998</c:v>
                </c:pt>
                <c:pt idx="984">
                  <c:v>-49.644533000000003</c:v>
                </c:pt>
                <c:pt idx="985">
                  <c:v>-48.902344999999997</c:v>
                </c:pt>
                <c:pt idx="986">
                  <c:v>-48.500001999999995</c:v>
                </c:pt>
                <c:pt idx="987">
                  <c:v>-48.746096000000001</c:v>
                </c:pt>
                <c:pt idx="988">
                  <c:v>-48.976563999999996</c:v>
                </c:pt>
                <c:pt idx="989">
                  <c:v>-49.183594999999997</c:v>
                </c:pt>
                <c:pt idx="990">
                  <c:v>-49.367188999999996</c:v>
                </c:pt>
                <c:pt idx="991">
                  <c:v>-48.003906000000001</c:v>
                </c:pt>
                <c:pt idx="992">
                  <c:v>-48.464843999999999</c:v>
                </c:pt>
                <c:pt idx="993">
                  <c:v>-49.171875</c:v>
                </c:pt>
                <c:pt idx="994">
                  <c:v>-50.964844999999997</c:v>
                </c:pt>
                <c:pt idx="995">
                  <c:v>-50.121096000000001</c:v>
                </c:pt>
                <c:pt idx="996">
                  <c:v>-48.808593999999999</c:v>
                </c:pt>
                <c:pt idx="997">
                  <c:v>-48.164061000000004</c:v>
                </c:pt>
                <c:pt idx="998">
                  <c:v>-48.730468999999999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5F-405D-9AF5-202C4799661D}"/>
            </c:ext>
          </c:extLst>
        </c:ser>
        <c:ser>
          <c:idx val="1"/>
          <c:order val="1"/>
          <c:tx>
            <c:strRef>
              <c:f>Sheet1!$U$1</c:f>
              <c:strCache>
                <c:ptCount val="1"/>
                <c:pt idx="0">
                  <c:v>dbv_av_300l9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Sheet1!$A$2:$A$1001</c:f>
              <c:numCache>
                <c:formatCode>0.00E+00</c:formatCode>
                <c:ptCount val="1000"/>
                <c:pt idx="0">
                  <c:v>0</c:v>
                </c:pt>
                <c:pt idx="1">
                  <c:v>2.5</c:v>
                </c:pt>
                <c:pt idx="2">
                  <c:v>5</c:v>
                </c:pt>
                <c:pt idx="3">
                  <c:v>7.5</c:v>
                </c:pt>
                <c:pt idx="4">
                  <c:v>10</c:v>
                </c:pt>
                <c:pt idx="5">
                  <c:v>12.5</c:v>
                </c:pt>
                <c:pt idx="6">
                  <c:v>15</c:v>
                </c:pt>
                <c:pt idx="7">
                  <c:v>17.5</c:v>
                </c:pt>
                <c:pt idx="8">
                  <c:v>20</c:v>
                </c:pt>
                <c:pt idx="9">
                  <c:v>22.5</c:v>
                </c:pt>
                <c:pt idx="10">
                  <c:v>25</c:v>
                </c:pt>
                <c:pt idx="11">
                  <c:v>27.5</c:v>
                </c:pt>
                <c:pt idx="12">
                  <c:v>30</c:v>
                </c:pt>
                <c:pt idx="13">
                  <c:v>32.5</c:v>
                </c:pt>
                <c:pt idx="14">
                  <c:v>35</c:v>
                </c:pt>
                <c:pt idx="15">
                  <c:v>37.5</c:v>
                </c:pt>
                <c:pt idx="16">
                  <c:v>40</c:v>
                </c:pt>
                <c:pt idx="17">
                  <c:v>42.5</c:v>
                </c:pt>
                <c:pt idx="18">
                  <c:v>45</c:v>
                </c:pt>
                <c:pt idx="19">
                  <c:v>47.5</c:v>
                </c:pt>
                <c:pt idx="20">
                  <c:v>50</c:v>
                </c:pt>
                <c:pt idx="21">
                  <c:v>52.5</c:v>
                </c:pt>
                <c:pt idx="22">
                  <c:v>55</c:v>
                </c:pt>
                <c:pt idx="23">
                  <c:v>57.5</c:v>
                </c:pt>
                <c:pt idx="24">
                  <c:v>60</c:v>
                </c:pt>
                <c:pt idx="25">
                  <c:v>62.5</c:v>
                </c:pt>
                <c:pt idx="26">
                  <c:v>65</c:v>
                </c:pt>
                <c:pt idx="27">
                  <c:v>67.5</c:v>
                </c:pt>
                <c:pt idx="28">
                  <c:v>70</c:v>
                </c:pt>
                <c:pt idx="29">
                  <c:v>72.5</c:v>
                </c:pt>
                <c:pt idx="30">
                  <c:v>75</c:v>
                </c:pt>
                <c:pt idx="31">
                  <c:v>77.5</c:v>
                </c:pt>
                <c:pt idx="32">
                  <c:v>80</c:v>
                </c:pt>
                <c:pt idx="33">
                  <c:v>82.5</c:v>
                </c:pt>
                <c:pt idx="34">
                  <c:v>85</c:v>
                </c:pt>
                <c:pt idx="35">
                  <c:v>87.5</c:v>
                </c:pt>
                <c:pt idx="36">
                  <c:v>90</c:v>
                </c:pt>
                <c:pt idx="37">
                  <c:v>92.5</c:v>
                </c:pt>
                <c:pt idx="38">
                  <c:v>95</c:v>
                </c:pt>
                <c:pt idx="39">
                  <c:v>97.5</c:v>
                </c:pt>
                <c:pt idx="40">
                  <c:v>100</c:v>
                </c:pt>
                <c:pt idx="41">
                  <c:v>102.5</c:v>
                </c:pt>
                <c:pt idx="42">
                  <c:v>105</c:v>
                </c:pt>
                <c:pt idx="43">
                  <c:v>107.5</c:v>
                </c:pt>
                <c:pt idx="44">
                  <c:v>110</c:v>
                </c:pt>
                <c:pt idx="45">
                  <c:v>112.5</c:v>
                </c:pt>
                <c:pt idx="46">
                  <c:v>115</c:v>
                </c:pt>
                <c:pt idx="47">
                  <c:v>117.5</c:v>
                </c:pt>
                <c:pt idx="48">
                  <c:v>120</c:v>
                </c:pt>
                <c:pt idx="49">
                  <c:v>122.5</c:v>
                </c:pt>
                <c:pt idx="50">
                  <c:v>125</c:v>
                </c:pt>
                <c:pt idx="51">
                  <c:v>127.5</c:v>
                </c:pt>
                <c:pt idx="52">
                  <c:v>130</c:v>
                </c:pt>
                <c:pt idx="53">
                  <c:v>132.5</c:v>
                </c:pt>
                <c:pt idx="54">
                  <c:v>135</c:v>
                </c:pt>
                <c:pt idx="55">
                  <c:v>137.5</c:v>
                </c:pt>
                <c:pt idx="56">
                  <c:v>140</c:v>
                </c:pt>
                <c:pt idx="57">
                  <c:v>142.5</c:v>
                </c:pt>
                <c:pt idx="58">
                  <c:v>145</c:v>
                </c:pt>
                <c:pt idx="59">
                  <c:v>147.5</c:v>
                </c:pt>
                <c:pt idx="60">
                  <c:v>150</c:v>
                </c:pt>
                <c:pt idx="61">
                  <c:v>152.5</c:v>
                </c:pt>
                <c:pt idx="62">
                  <c:v>155</c:v>
                </c:pt>
                <c:pt idx="63">
                  <c:v>157.5</c:v>
                </c:pt>
                <c:pt idx="64">
                  <c:v>160</c:v>
                </c:pt>
                <c:pt idx="65">
                  <c:v>162.5</c:v>
                </c:pt>
                <c:pt idx="66">
                  <c:v>165</c:v>
                </c:pt>
                <c:pt idx="67">
                  <c:v>167.5</c:v>
                </c:pt>
                <c:pt idx="68">
                  <c:v>170</c:v>
                </c:pt>
                <c:pt idx="69">
                  <c:v>172.5</c:v>
                </c:pt>
                <c:pt idx="70">
                  <c:v>175</c:v>
                </c:pt>
                <c:pt idx="71">
                  <c:v>177.5</c:v>
                </c:pt>
                <c:pt idx="72">
                  <c:v>180</c:v>
                </c:pt>
                <c:pt idx="73">
                  <c:v>182.5</c:v>
                </c:pt>
                <c:pt idx="74">
                  <c:v>185</c:v>
                </c:pt>
                <c:pt idx="75">
                  <c:v>187.5</c:v>
                </c:pt>
                <c:pt idx="76">
                  <c:v>190</c:v>
                </c:pt>
                <c:pt idx="77">
                  <c:v>192.5</c:v>
                </c:pt>
                <c:pt idx="78">
                  <c:v>195</c:v>
                </c:pt>
                <c:pt idx="79">
                  <c:v>197.5</c:v>
                </c:pt>
                <c:pt idx="80">
                  <c:v>200</c:v>
                </c:pt>
                <c:pt idx="81">
                  <c:v>202.5</c:v>
                </c:pt>
                <c:pt idx="82">
                  <c:v>205</c:v>
                </c:pt>
                <c:pt idx="83">
                  <c:v>207.5</c:v>
                </c:pt>
                <c:pt idx="84">
                  <c:v>210</c:v>
                </c:pt>
                <c:pt idx="85">
                  <c:v>212.5</c:v>
                </c:pt>
                <c:pt idx="86">
                  <c:v>215</c:v>
                </c:pt>
                <c:pt idx="87">
                  <c:v>217.5</c:v>
                </c:pt>
                <c:pt idx="88">
                  <c:v>220</c:v>
                </c:pt>
                <c:pt idx="89">
                  <c:v>222.5</c:v>
                </c:pt>
                <c:pt idx="90">
                  <c:v>225</c:v>
                </c:pt>
                <c:pt idx="91">
                  <c:v>227.5</c:v>
                </c:pt>
                <c:pt idx="92">
                  <c:v>230</c:v>
                </c:pt>
                <c:pt idx="93">
                  <c:v>232.5</c:v>
                </c:pt>
                <c:pt idx="94">
                  <c:v>235</c:v>
                </c:pt>
                <c:pt idx="95">
                  <c:v>237.5</c:v>
                </c:pt>
                <c:pt idx="96">
                  <c:v>240</c:v>
                </c:pt>
                <c:pt idx="97">
                  <c:v>242.5</c:v>
                </c:pt>
                <c:pt idx="98">
                  <c:v>245</c:v>
                </c:pt>
                <c:pt idx="99">
                  <c:v>247.5</c:v>
                </c:pt>
                <c:pt idx="100">
                  <c:v>250</c:v>
                </c:pt>
                <c:pt idx="101">
                  <c:v>252.5</c:v>
                </c:pt>
                <c:pt idx="102">
                  <c:v>255</c:v>
                </c:pt>
                <c:pt idx="103">
                  <c:v>257.5</c:v>
                </c:pt>
                <c:pt idx="104">
                  <c:v>260</c:v>
                </c:pt>
                <c:pt idx="105">
                  <c:v>262.5</c:v>
                </c:pt>
                <c:pt idx="106">
                  <c:v>265</c:v>
                </c:pt>
                <c:pt idx="107">
                  <c:v>267.5</c:v>
                </c:pt>
                <c:pt idx="108">
                  <c:v>270</c:v>
                </c:pt>
                <c:pt idx="109">
                  <c:v>272.5</c:v>
                </c:pt>
                <c:pt idx="110">
                  <c:v>275</c:v>
                </c:pt>
                <c:pt idx="111">
                  <c:v>277.5</c:v>
                </c:pt>
                <c:pt idx="112">
                  <c:v>280</c:v>
                </c:pt>
                <c:pt idx="113">
                  <c:v>282.5</c:v>
                </c:pt>
                <c:pt idx="114">
                  <c:v>285</c:v>
                </c:pt>
                <c:pt idx="115">
                  <c:v>287.5</c:v>
                </c:pt>
                <c:pt idx="116">
                  <c:v>290</c:v>
                </c:pt>
                <c:pt idx="117">
                  <c:v>292.5</c:v>
                </c:pt>
                <c:pt idx="118">
                  <c:v>295</c:v>
                </c:pt>
                <c:pt idx="119">
                  <c:v>297.5</c:v>
                </c:pt>
                <c:pt idx="120">
                  <c:v>300</c:v>
                </c:pt>
                <c:pt idx="121">
                  <c:v>302.5</c:v>
                </c:pt>
                <c:pt idx="122">
                  <c:v>305</c:v>
                </c:pt>
                <c:pt idx="123">
                  <c:v>307.5</c:v>
                </c:pt>
                <c:pt idx="124">
                  <c:v>310</c:v>
                </c:pt>
                <c:pt idx="125">
                  <c:v>312.5</c:v>
                </c:pt>
                <c:pt idx="126">
                  <c:v>315</c:v>
                </c:pt>
                <c:pt idx="127">
                  <c:v>317.5</c:v>
                </c:pt>
                <c:pt idx="128">
                  <c:v>320</c:v>
                </c:pt>
                <c:pt idx="129">
                  <c:v>322.5</c:v>
                </c:pt>
                <c:pt idx="130">
                  <c:v>325</c:v>
                </c:pt>
                <c:pt idx="131">
                  <c:v>327.5</c:v>
                </c:pt>
                <c:pt idx="132">
                  <c:v>330</c:v>
                </c:pt>
                <c:pt idx="133">
                  <c:v>332.5</c:v>
                </c:pt>
                <c:pt idx="134">
                  <c:v>335</c:v>
                </c:pt>
                <c:pt idx="135">
                  <c:v>337.5</c:v>
                </c:pt>
                <c:pt idx="136">
                  <c:v>340</c:v>
                </c:pt>
                <c:pt idx="137">
                  <c:v>342.5</c:v>
                </c:pt>
                <c:pt idx="138">
                  <c:v>345</c:v>
                </c:pt>
                <c:pt idx="139">
                  <c:v>347.5</c:v>
                </c:pt>
                <c:pt idx="140">
                  <c:v>350</c:v>
                </c:pt>
                <c:pt idx="141">
                  <c:v>352.5</c:v>
                </c:pt>
                <c:pt idx="142">
                  <c:v>355</c:v>
                </c:pt>
                <c:pt idx="143">
                  <c:v>357.5</c:v>
                </c:pt>
                <c:pt idx="144">
                  <c:v>360</c:v>
                </c:pt>
                <c:pt idx="145">
                  <c:v>362.5</c:v>
                </c:pt>
                <c:pt idx="146">
                  <c:v>365</c:v>
                </c:pt>
                <c:pt idx="147">
                  <c:v>367.5</c:v>
                </c:pt>
                <c:pt idx="148">
                  <c:v>370</c:v>
                </c:pt>
                <c:pt idx="149">
                  <c:v>372.5</c:v>
                </c:pt>
                <c:pt idx="150">
                  <c:v>375</c:v>
                </c:pt>
                <c:pt idx="151">
                  <c:v>377.5</c:v>
                </c:pt>
                <c:pt idx="152">
                  <c:v>380</c:v>
                </c:pt>
                <c:pt idx="153">
                  <c:v>382.5</c:v>
                </c:pt>
                <c:pt idx="154">
                  <c:v>385</c:v>
                </c:pt>
                <c:pt idx="155">
                  <c:v>387.5</c:v>
                </c:pt>
                <c:pt idx="156">
                  <c:v>390</c:v>
                </c:pt>
                <c:pt idx="157">
                  <c:v>392.5</c:v>
                </c:pt>
                <c:pt idx="158">
                  <c:v>395</c:v>
                </c:pt>
                <c:pt idx="159">
                  <c:v>397.5</c:v>
                </c:pt>
                <c:pt idx="160">
                  <c:v>400</c:v>
                </c:pt>
                <c:pt idx="161">
                  <c:v>402.5</c:v>
                </c:pt>
                <c:pt idx="162">
                  <c:v>405</c:v>
                </c:pt>
                <c:pt idx="163">
                  <c:v>407.5</c:v>
                </c:pt>
                <c:pt idx="164">
                  <c:v>410</c:v>
                </c:pt>
                <c:pt idx="165">
                  <c:v>412.5</c:v>
                </c:pt>
                <c:pt idx="166">
                  <c:v>415</c:v>
                </c:pt>
                <c:pt idx="167">
                  <c:v>417.5</c:v>
                </c:pt>
                <c:pt idx="168">
                  <c:v>420</c:v>
                </c:pt>
                <c:pt idx="169">
                  <c:v>422.5</c:v>
                </c:pt>
                <c:pt idx="170">
                  <c:v>425</c:v>
                </c:pt>
                <c:pt idx="171">
                  <c:v>427.5</c:v>
                </c:pt>
                <c:pt idx="172">
                  <c:v>430</c:v>
                </c:pt>
                <c:pt idx="173">
                  <c:v>432.5</c:v>
                </c:pt>
                <c:pt idx="174">
                  <c:v>435</c:v>
                </c:pt>
                <c:pt idx="175">
                  <c:v>437.5</c:v>
                </c:pt>
                <c:pt idx="176">
                  <c:v>440</c:v>
                </c:pt>
                <c:pt idx="177">
                  <c:v>442.5</c:v>
                </c:pt>
                <c:pt idx="178">
                  <c:v>445</c:v>
                </c:pt>
                <c:pt idx="179">
                  <c:v>447.5</c:v>
                </c:pt>
                <c:pt idx="180">
                  <c:v>450</c:v>
                </c:pt>
                <c:pt idx="181">
                  <c:v>452.5</c:v>
                </c:pt>
                <c:pt idx="182">
                  <c:v>455</c:v>
                </c:pt>
                <c:pt idx="183">
                  <c:v>457.5</c:v>
                </c:pt>
                <c:pt idx="184">
                  <c:v>460</c:v>
                </c:pt>
                <c:pt idx="185">
                  <c:v>462.5</c:v>
                </c:pt>
                <c:pt idx="186">
                  <c:v>465</c:v>
                </c:pt>
                <c:pt idx="187">
                  <c:v>467.5</c:v>
                </c:pt>
                <c:pt idx="188">
                  <c:v>470</c:v>
                </c:pt>
                <c:pt idx="189">
                  <c:v>472.5</c:v>
                </c:pt>
                <c:pt idx="190">
                  <c:v>475</c:v>
                </c:pt>
                <c:pt idx="191">
                  <c:v>477.5</c:v>
                </c:pt>
                <c:pt idx="192">
                  <c:v>480</c:v>
                </c:pt>
                <c:pt idx="193">
                  <c:v>482.5</c:v>
                </c:pt>
                <c:pt idx="194">
                  <c:v>485</c:v>
                </c:pt>
                <c:pt idx="195">
                  <c:v>487.5</c:v>
                </c:pt>
                <c:pt idx="196">
                  <c:v>490</c:v>
                </c:pt>
                <c:pt idx="197">
                  <c:v>492.5</c:v>
                </c:pt>
                <c:pt idx="198">
                  <c:v>495</c:v>
                </c:pt>
                <c:pt idx="199">
                  <c:v>497.5</c:v>
                </c:pt>
                <c:pt idx="200">
                  <c:v>500</c:v>
                </c:pt>
                <c:pt idx="201">
                  <c:v>502.5</c:v>
                </c:pt>
                <c:pt idx="202">
                  <c:v>505</c:v>
                </c:pt>
                <c:pt idx="203">
                  <c:v>507.5</c:v>
                </c:pt>
                <c:pt idx="204">
                  <c:v>510</c:v>
                </c:pt>
                <c:pt idx="205">
                  <c:v>512.5</c:v>
                </c:pt>
                <c:pt idx="206">
                  <c:v>515</c:v>
                </c:pt>
                <c:pt idx="207">
                  <c:v>517.5</c:v>
                </c:pt>
                <c:pt idx="208">
                  <c:v>520</c:v>
                </c:pt>
                <c:pt idx="209">
                  <c:v>522.5</c:v>
                </c:pt>
                <c:pt idx="210">
                  <c:v>525</c:v>
                </c:pt>
                <c:pt idx="211">
                  <c:v>527.5</c:v>
                </c:pt>
                <c:pt idx="212">
                  <c:v>530</c:v>
                </c:pt>
                <c:pt idx="213">
                  <c:v>532.5</c:v>
                </c:pt>
                <c:pt idx="214">
                  <c:v>535</c:v>
                </c:pt>
                <c:pt idx="215">
                  <c:v>537.5</c:v>
                </c:pt>
                <c:pt idx="216">
                  <c:v>540</c:v>
                </c:pt>
                <c:pt idx="217">
                  <c:v>542.5</c:v>
                </c:pt>
                <c:pt idx="218">
                  <c:v>545</c:v>
                </c:pt>
                <c:pt idx="219">
                  <c:v>547.5</c:v>
                </c:pt>
                <c:pt idx="220">
                  <c:v>550</c:v>
                </c:pt>
                <c:pt idx="221">
                  <c:v>552.5</c:v>
                </c:pt>
                <c:pt idx="222">
                  <c:v>555</c:v>
                </c:pt>
                <c:pt idx="223">
                  <c:v>557.5</c:v>
                </c:pt>
                <c:pt idx="224">
                  <c:v>560</c:v>
                </c:pt>
                <c:pt idx="225">
                  <c:v>562.5</c:v>
                </c:pt>
                <c:pt idx="226">
                  <c:v>565</c:v>
                </c:pt>
                <c:pt idx="227">
                  <c:v>567.5</c:v>
                </c:pt>
                <c:pt idx="228">
                  <c:v>570</c:v>
                </c:pt>
                <c:pt idx="229">
                  <c:v>572.5</c:v>
                </c:pt>
                <c:pt idx="230">
                  <c:v>575</c:v>
                </c:pt>
                <c:pt idx="231">
                  <c:v>577.5</c:v>
                </c:pt>
                <c:pt idx="232">
                  <c:v>580</c:v>
                </c:pt>
                <c:pt idx="233">
                  <c:v>582.5</c:v>
                </c:pt>
                <c:pt idx="234">
                  <c:v>585</c:v>
                </c:pt>
                <c:pt idx="235">
                  <c:v>587.5</c:v>
                </c:pt>
                <c:pt idx="236">
                  <c:v>590</c:v>
                </c:pt>
                <c:pt idx="237">
                  <c:v>592.5</c:v>
                </c:pt>
                <c:pt idx="238">
                  <c:v>595</c:v>
                </c:pt>
                <c:pt idx="239">
                  <c:v>597.5</c:v>
                </c:pt>
                <c:pt idx="240">
                  <c:v>600</c:v>
                </c:pt>
                <c:pt idx="241">
                  <c:v>602.5</c:v>
                </c:pt>
                <c:pt idx="242">
                  <c:v>605</c:v>
                </c:pt>
                <c:pt idx="243">
                  <c:v>607.5</c:v>
                </c:pt>
                <c:pt idx="244">
                  <c:v>610</c:v>
                </c:pt>
                <c:pt idx="245">
                  <c:v>612.5</c:v>
                </c:pt>
                <c:pt idx="246">
                  <c:v>615</c:v>
                </c:pt>
                <c:pt idx="247">
                  <c:v>617.5</c:v>
                </c:pt>
                <c:pt idx="248">
                  <c:v>620</c:v>
                </c:pt>
                <c:pt idx="249">
                  <c:v>622.5</c:v>
                </c:pt>
                <c:pt idx="250">
                  <c:v>625</c:v>
                </c:pt>
                <c:pt idx="251">
                  <c:v>627.5</c:v>
                </c:pt>
                <c:pt idx="252">
                  <c:v>630</c:v>
                </c:pt>
                <c:pt idx="253">
                  <c:v>632.5</c:v>
                </c:pt>
                <c:pt idx="254">
                  <c:v>635</c:v>
                </c:pt>
                <c:pt idx="255">
                  <c:v>637.5</c:v>
                </c:pt>
                <c:pt idx="256">
                  <c:v>640</c:v>
                </c:pt>
                <c:pt idx="257">
                  <c:v>642.5</c:v>
                </c:pt>
                <c:pt idx="258">
                  <c:v>645</c:v>
                </c:pt>
                <c:pt idx="259">
                  <c:v>647.5</c:v>
                </c:pt>
                <c:pt idx="260">
                  <c:v>650</c:v>
                </c:pt>
                <c:pt idx="261">
                  <c:v>652.5</c:v>
                </c:pt>
                <c:pt idx="262">
                  <c:v>655</c:v>
                </c:pt>
                <c:pt idx="263">
                  <c:v>657.5</c:v>
                </c:pt>
                <c:pt idx="264">
                  <c:v>660</c:v>
                </c:pt>
                <c:pt idx="265">
                  <c:v>662.5</c:v>
                </c:pt>
                <c:pt idx="266">
                  <c:v>665</c:v>
                </c:pt>
                <c:pt idx="267">
                  <c:v>667.5</c:v>
                </c:pt>
                <c:pt idx="268">
                  <c:v>670</c:v>
                </c:pt>
                <c:pt idx="269">
                  <c:v>672.5</c:v>
                </c:pt>
                <c:pt idx="270">
                  <c:v>675</c:v>
                </c:pt>
                <c:pt idx="271">
                  <c:v>677.5</c:v>
                </c:pt>
                <c:pt idx="272">
                  <c:v>680</c:v>
                </c:pt>
                <c:pt idx="273">
                  <c:v>682.5</c:v>
                </c:pt>
                <c:pt idx="274">
                  <c:v>685</c:v>
                </c:pt>
                <c:pt idx="275">
                  <c:v>687.5</c:v>
                </c:pt>
                <c:pt idx="276">
                  <c:v>690</c:v>
                </c:pt>
                <c:pt idx="277">
                  <c:v>692.5</c:v>
                </c:pt>
                <c:pt idx="278">
                  <c:v>695</c:v>
                </c:pt>
                <c:pt idx="279">
                  <c:v>697.5</c:v>
                </c:pt>
                <c:pt idx="280">
                  <c:v>700</c:v>
                </c:pt>
                <c:pt idx="281">
                  <c:v>702.5</c:v>
                </c:pt>
                <c:pt idx="282">
                  <c:v>705</c:v>
                </c:pt>
                <c:pt idx="283">
                  <c:v>707.5</c:v>
                </c:pt>
                <c:pt idx="284">
                  <c:v>710</c:v>
                </c:pt>
                <c:pt idx="285">
                  <c:v>712.5</c:v>
                </c:pt>
                <c:pt idx="286">
                  <c:v>715</c:v>
                </c:pt>
                <c:pt idx="287">
                  <c:v>717.5</c:v>
                </c:pt>
                <c:pt idx="288">
                  <c:v>720</c:v>
                </c:pt>
                <c:pt idx="289">
                  <c:v>722.5</c:v>
                </c:pt>
                <c:pt idx="290">
                  <c:v>725</c:v>
                </c:pt>
                <c:pt idx="291">
                  <c:v>727.5</c:v>
                </c:pt>
                <c:pt idx="292">
                  <c:v>730</c:v>
                </c:pt>
                <c:pt idx="293">
                  <c:v>732.5</c:v>
                </c:pt>
                <c:pt idx="294">
                  <c:v>735</c:v>
                </c:pt>
                <c:pt idx="295">
                  <c:v>737.5</c:v>
                </c:pt>
                <c:pt idx="296">
                  <c:v>740</c:v>
                </c:pt>
                <c:pt idx="297">
                  <c:v>742.5</c:v>
                </c:pt>
                <c:pt idx="298">
                  <c:v>745</c:v>
                </c:pt>
                <c:pt idx="299">
                  <c:v>747.5</c:v>
                </c:pt>
                <c:pt idx="300">
                  <c:v>750</c:v>
                </c:pt>
                <c:pt idx="301">
                  <c:v>752.5</c:v>
                </c:pt>
                <c:pt idx="302">
                  <c:v>755</c:v>
                </c:pt>
                <c:pt idx="303">
                  <c:v>757.5</c:v>
                </c:pt>
                <c:pt idx="304">
                  <c:v>760</c:v>
                </c:pt>
                <c:pt idx="305">
                  <c:v>762.5</c:v>
                </c:pt>
                <c:pt idx="306">
                  <c:v>765</c:v>
                </c:pt>
                <c:pt idx="307">
                  <c:v>767.5</c:v>
                </c:pt>
                <c:pt idx="308">
                  <c:v>770</c:v>
                </c:pt>
                <c:pt idx="309">
                  <c:v>772.5</c:v>
                </c:pt>
                <c:pt idx="310">
                  <c:v>775</c:v>
                </c:pt>
                <c:pt idx="311">
                  <c:v>777.5</c:v>
                </c:pt>
                <c:pt idx="312">
                  <c:v>780</c:v>
                </c:pt>
                <c:pt idx="313">
                  <c:v>782.5</c:v>
                </c:pt>
                <c:pt idx="314">
                  <c:v>785</c:v>
                </c:pt>
                <c:pt idx="315">
                  <c:v>787.5</c:v>
                </c:pt>
                <c:pt idx="316">
                  <c:v>790</c:v>
                </c:pt>
                <c:pt idx="317">
                  <c:v>792.5</c:v>
                </c:pt>
                <c:pt idx="318">
                  <c:v>795</c:v>
                </c:pt>
                <c:pt idx="319">
                  <c:v>797.5</c:v>
                </c:pt>
                <c:pt idx="320">
                  <c:v>800</c:v>
                </c:pt>
                <c:pt idx="321">
                  <c:v>802.5</c:v>
                </c:pt>
                <c:pt idx="322">
                  <c:v>805</c:v>
                </c:pt>
                <c:pt idx="323">
                  <c:v>807.5</c:v>
                </c:pt>
                <c:pt idx="324">
                  <c:v>810</c:v>
                </c:pt>
                <c:pt idx="325">
                  <c:v>812.5</c:v>
                </c:pt>
                <c:pt idx="326">
                  <c:v>815</c:v>
                </c:pt>
                <c:pt idx="327">
                  <c:v>817.5</c:v>
                </c:pt>
                <c:pt idx="328">
                  <c:v>820</c:v>
                </c:pt>
                <c:pt idx="329">
                  <c:v>822.5</c:v>
                </c:pt>
                <c:pt idx="330">
                  <c:v>825</c:v>
                </c:pt>
                <c:pt idx="331">
                  <c:v>827.5</c:v>
                </c:pt>
                <c:pt idx="332">
                  <c:v>830</c:v>
                </c:pt>
                <c:pt idx="333">
                  <c:v>832.5</c:v>
                </c:pt>
                <c:pt idx="334">
                  <c:v>835</c:v>
                </c:pt>
                <c:pt idx="335">
                  <c:v>837.5</c:v>
                </c:pt>
                <c:pt idx="336">
                  <c:v>840</c:v>
                </c:pt>
                <c:pt idx="337">
                  <c:v>842.5</c:v>
                </c:pt>
                <c:pt idx="338">
                  <c:v>845</c:v>
                </c:pt>
                <c:pt idx="339">
                  <c:v>847.5</c:v>
                </c:pt>
                <c:pt idx="340">
                  <c:v>850</c:v>
                </c:pt>
                <c:pt idx="341">
                  <c:v>852.5</c:v>
                </c:pt>
                <c:pt idx="342">
                  <c:v>855</c:v>
                </c:pt>
                <c:pt idx="343">
                  <c:v>857.5</c:v>
                </c:pt>
                <c:pt idx="344">
                  <c:v>860</c:v>
                </c:pt>
                <c:pt idx="345">
                  <c:v>862.5</c:v>
                </c:pt>
                <c:pt idx="346">
                  <c:v>865</c:v>
                </c:pt>
                <c:pt idx="347">
                  <c:v>867.5</c:v>
                </c:pt>
                <c:pt idx="348">
                  <c:v>870</c:v>
                </c:pt>
                <c:pt idx="349">
                  <c:v>872.5</c:v>
                </c:pt>
                <c:pt idx="350">
                  <c:v>875</c:v>
                </c:pt>
                <c:pt idx="351">
                  <c:v>877.5</c:v>
                </c:pt>
                <c:pt idx="352">
                  <c:v>880</c:v>
                </c:pt>
                <c:pt idx="353">
                  <c:v>882.5</c:v>
                </c:pt>
                <c:pt idx="354">
                  <c:v>885</c:v>
                </c:pt>
                <c:pt idx="355">
                  <c:v>887.5</c:v>
                </c:pt>
                <c:pt idx="356">
                  <c:v>890</c:v>
                </c:pt>
                <c:pt idx="357">
                  <c:v>892.5</c:v>
                </c:pt>
                <c:pt idx="358">
                  <c:v>895</c:v>
                </c:pt>
                <c:pt idx="359">
                  <c:v>897.5</c:v>
                </c:pt>
                <c:pt idx="360">
                  <c:v>900</c:v>
                </c:pt>
                <c:pt idx="361">
                  <c:v>902.5</c:v>
                </c:pt>
                <c:pt idx="362">
                  <c:v>905</c:v>
                </c:pt>
                <c:pt idx="363">
                  <c:v>907.5</c:v>
                </c:pt>
                <c:pt idx="364">
                  <c:v>910</c:v>
                </c:pt>
                <c:pt idx="365">
                  <c:v>912.5</c:v>
                </c:pt>
                <c:pt idx="366">
                  <c:v>915</c:v>
                </c:pt>
                <c:pt idx="367">
                  <c:v>917.5</c:v>
                </c:pt>
                <c:pt idx="368">
                  <c:v>920</c:v>
                </c:pt>
                <c:pt idx="369">
                  <c:v>922.5</c:v>
                </c:pt>
                <c:pt idx="370">
                  <c:v>925</c:v>
                </c:pt>
                <c:pt idx="371">
                  <c:v>927.5</c:v>
                </c:pt>
                <c:pt idx="372">
                  <c:v>930</c:v>
                </c:pt>
                <c:pt idx="373">
                  <c:v>932.5</c:v>
                </c:pt>
                <c:pt idx="374">
                  <c:v>935</c:v>
                </c:pt>
                <c:pt idx="375">
                  <c:v>937.5</c:v>
                </c:pt>
                <c:pt idx="376">
                  <c:v>940</c:v>
                </c:pt>
                <c:pt idx="377">
                  <c:v>942.5</c:v>
                </c:pt>
                <c:pt idx="378">
                  <c:v>945</c:v>
                </c:pt>
                <c:pt idx="379">
                  <c:v>947.5</c:v>
                </c:pt>
                <c:pt idx="380">
                  <c:v>950</c:v>
                </c:pt>
                <c:pt idx="381">
                  <c:v>952.5</c:v>
                </c:pt>
                <c:pt idx="382">
                  <c:v>955</c:v>
                </c:pt>
                <c:pt idx="383">
                  <c:v>957.5</c:v>
                </c:pt>
                <c:pt idx="384">
                  <c:v>960</c:v>
                </c:pt>
                <c:pt idx="385">
                  <c:v>962.5</c:v>
                </c:pt>
                <c:pt idx="386">
                  <c:v>965</c:v>
                </c:pt>
                <c:pt idx="387">
                  <c:v>967.5</c:v>
                </c:pt>
                <c:pt idx="388">
                  <c:v>970</c:v>
                </c:pt>
                <c:pt idx="389">
                  <c:v>972.5</c:v>
                </c:pt>
                <c:pt idx="390">
                  <c:v>975</c:v>
                </c:pt>
                <c:pt idx="391">
                  <c:v>977.5</c:v>
                </c:pt>
                <c:pt idx="392">
                  <c:v>980</c:v>
                </c:pt>
                <c:pt idx="393">
                  <c:v>982.5</c:v>
                </c:pt>
                <c:pt idx="394">
                  <c:v>985</c:v>
                </c:pt>
                <c:pt idx="395">
                  <c:v>987.5</c:v>
                </c:pt>
                <c:pt idx="396">
                  <c:v>990</c:v>
                </c:pt>
                <c:pt idx="397">
                  <c:v>992.5</c:v>
                </c:pt>
                <c:pt idx="398">
                  <c:v>995</c:v>
                </c:pt>
                <c:pt idx="399">
                  <c:v>997.5</c:v>
                </c:pt>
                <c:pt idx="400">
                  <c:v>1000</c:v>
                </c:pt>
                <c:pt idx="401">
                  <c:v>1002.5</c:v>
                </c:pt>
                <c:pt idx="402">
                  <c:v>1005</c:v>
                </c:pt>
                <c:pt idx="403">
                  <c:v>1007.5</c:v>
                </c:pt>
                <c:pt idx="404">
                  <c:v>1010</c:v>
                </c:pt>
                <c:pt idx="405">
                  <c:v>1012.5</c:v>
                </c:pt>
                <c:pt idx="406">
                  <c:v>1015</c:v>
                </c:pt>
                <c:pt idx="407">
                  <c:v>1017.5</c:v>
                </c:pt>
                <c:pt idx="408">
                  <c:v>1020</c:v>
                </c:pt>
                <c:pt idx="409">
                  <c:v>1022.5</c:v>
                </c:pt>
                <c:pt idx="410">
                  <c:v>1025</c:v>
                </c:pt>
                <c:pt idx="411">
                  <c:v>1027.5</c:v>
                </c:pt>
                <c:pt idx="412">
                  <c:v>1030</c:v>
                </c:pt>
                <c:pt idx="413">
                  <c:v>1032.5</c:v>
                </c:pt>
                <c:pt idx="414">
                  <c:v>1035</c:v>
                </c:pt>
                <c:pt idx="415">
                  <c:v>1037.5</c:v>
                </c:pt>
                <c:pt idx="416">
                  <c:v>1040</c:v>
                </c:pt>
                <c:pt idx="417">
                  <c:v>1042.5</c:v>
                </c:pt>
                <c:pt idx="418">
                  <c:v>1045</c:v>
                </c:pt>
                <c:pt idx="419">
                  <c:v>1047.5</c:v>
                </c:pt>
                <c:pt idx="420">
                  <c:v>1050</c:v>
                </c:pt>
                <c:pt idx="421">
                  <c:v>1052.5</c:v>
                </c:pt>
                <c:pt idx="422">
                  <c:v>1055</c:v>
                </c:pt>
                <c:pt idx="423">
                  <c:v>1057.5</c:v>
                </c:pt>
                <c:pt idx="424">
                  <c:v>1060</c:v>
                </c:pt>
                <c:pt idx="425">
                  <c:v>1062.5</c:v>
                </c:pt>
                <c:pt idx="426">
                  <c:v>1065</c:v>
                </c:pt>
                <c:pt idx="427">
                  <c:v>1067.5</c:v>
                </c:pt>
                <c:pt idx="428">
                  <c:v>1070</c:v>
                </c:pt>
                <c:pt idx="429">
                  <c:v>1072.5</c:v>
                </c:pt>
                <c:pt idx="430">
                  <c:v>1075</c:v>
                </c:pt>
                <c:pt idx="431">
                  <c:v>1077.5</c:v>
                </c:pt>
                <c:pt idx="432">
                  <c:v>1080</c:v>
                </c:pt>
                <c:pt idx="433">
                  <c:v>1082.5</c:v>
                </c:pt>
                <c:pt idx="434">
                  <c:v>1085</c:v>
                </c:pt>
                <c:pt idx="435">
                  <c:v>1087.5</c:v>
                </c:pt>
                <c:pt idx="436">
                  <c:v>1090</c:v>
                </c:pt>
                <c:pt idx="437">
                  <c:v>1092.5</c:v>
                </c:pt>
                <c:pt idx="438">
                  <c:v>1095</c:v>
                </c:pt>
                <c:pt idx="439">
                  <c:v>1097.5</c:v>
                </c:pt>
                <c:pt idx="440">
                  <c:v>1100</c:v>
                </c:pt>
                <c:pt idx="441">
                  <c:v>1102.5</c:v>
                </c:pt>
                <c:pt idx="442">
                  <c:v>1105</c:v>
                </c:pt>
                <c:pt idx="443">
                  <c:v>1107.5</c:v>
                </c:pt>
                <c:pt idx="444">
                  <c:v>1110</c:v>
                </c:pt>
                <c:pt idx="445">
                  <c:v>1112.5</c:v>
                </c:pt>
                <c:pt idx="446">
                  <c:v>1115</c:v>
                </c:pt>
                <c:pt idx="447">
                  <c:v>1117.5</c:v>
                </c:pt>
                <c:pt idx="448">
                  <c:v>1120</c:v>
                </c:pt>
                <c:pt idx="449">
                  <c:v>1122.5</c:v>
                </c:pt>
                <c:pt idx="450">
                  <c:v>1125</c:v>
                </c:pt>
                <c:pt idx="451">
                  <c:v>1127.5</c:v>
                </c:pt>
                <c:pt idx="452">
                  <c:v>1130</c:v>
                </c:pt>
                <c:pt idx="453">
                  <c:v>1132.5</c:v>
                </c:pt>
                <c:pt idx="454">
                  <c:v>1135</c:v>
                </c:pt>
                <c:pt idx="455">
                  <c:v>1137.5</c:v>
                </c:pt>
                <c:pt idx="456">
                  <c:v>1140</c:v>
                </c:pt>
                <c:pt idx="457">
                  <c:v>1142.5</c:v>
                </c:pt>
                <c:pt idx="458">
                  <c:v>1145</c:v>
                </c:pt>
                <c:pt idx="459">
                  <c:v>1147.5</c:v>
                </c:pt>
                <c:pt idx="460">
                  <c:v>1150</c:v>
                </c:pt>
                <c:pt idx="461">
                  <c:v>1152.5</c:v>
                </c:pt>
                <c:pt idx="462">
                  <c:v>1155</c:v>
                </c:pt>
                <c:pt idx="463">
                  <c:v>1157.5</c:v>
                </c:pt>
                <c:pt idx="464">
                  <c:v>1160</c:v>
                </c:pt>
                <c:pt idx="465">
                  <c:v>1162.5</c:v>
                </c:pt>
                <c:pt idx="466">
                  <c:v>1165</c:v>
                </c:pt>
                <c:pt idx="467">
                  <c:v>1167.5</c:v>
                </c:pt>
                <c:pt idx="468">
                  <c:v>1170</c:v>
                </c:pt>
                <c:pt idx="469">
                  <c:v>1172.5</c:v>
                </c:pt>
                <c:pt idx="470">
                  <c:v>1175</c:v>
                </c:pt>
                <c:pt idx="471">
                  <c:v>1177.5</c:v>
                </c:pt>
                <c:pt idx="472">
                  <c:v>1180</c:v>
                </c:pt>
                <c:pt idx="473">
                  <c:v>1182.5</c:v>
                </c:pt>
                <c:pt idx="474">
                  <c:v>1185</c:v>
                </c:pt>
                <c:pt idx="475">
                  <c:v>1187.5</c:v>
                </c:pt>
                <c:pt idx="476">
                  <c:v>1190</c:v>
                </c:pt>
                <c:pt idx="477">
                  <c:v>1192.5</c:v>
                </c:pt>
                <c:pt idx="478">
                  <c:v>1195</c:v>
                </c:pt>
                <c:pt idx="479">
                  <c:v>1197.5</c:v>
                </c:pt>
                <c:pt idx="480">
                  <c:v>1200</c:v>
                </c:pt>
                <c:pt idx="481">
                  <c:v>1202.5</c:v>
                </c:pt>
                <c:pt idx="482">
                  <c:v>1205</c:v>
                </c:pt>
                <c:pt idx="483">
                  <c:v>1207.5</c:v>
                </c:pt>
                <c:pt idx="484">
                  <c:v>1210</c:v>
                </c:pt>
                <c:pt idx="485">
                  <c:v>1212.5</c:v>
                </c:pt>
                <c:pt idx="486">
                  <c:v>1215</c:v>
                </c:pt>
                <c:pt idx="487">
                  <c:v>1217.5</c:v>
                </c:pt>
                <c:pt idx="488">
                  <c:v>1220</c:v>
                </c:pt>
                <c:pt idx="489">
                  <c:v>1222.5</c:v>
                </c:pt>
                <c:pt idx="490">
                  <c:v>1225</c:v>
                </c:pt>
                <c:pt idx="491">
                  <c:v>1227.5</c:v>
                </c:pt>
                <c:pt idx="492">
                  <c:v>1230</c:v>
                </c:pt>
                <c:pt idx="493">
                  <c:v>1232.5</c:v>
                </c:pt>
                <c:pt idx="494">
                  <c:v>1235</c:v>
                </c:pt>
                <c:pt idx="495">
                  <c:v>1237.5</c:v>
                </c:pt>
                <c:pt idx="496">
                  <c:v>1240</c:v>
                </c:pt>
                <c:pt idx="497">
                  <c:v>1242.5</c:v>
                </c:pt>
                <c:pt idx="498">
                  <c:v>1245</c:v>
                </c:pt>
                <c:pt idx="499">
                  <c:v>1247.5</c:v>
                </c:pt>
                <c:pt idx="500">
                  <c:v>1250</c:v>
                </c:pt>
                <c:pt idx="501">
                  <c:v>1252.5</c:v>
                </c:pt>
                <c:pt idx="502">
                  <c:v>1255</c:v>
                </c:pt>
                <c:pt idx="503">
                  <c:v>1257.5</c:v>
                </c:pt>
                <c:pt idx="504">
                  <c:v>1260</c:v>
                </c:pt>
                <c:pt idx="505">
                  <c:v>1262.5</c:v>
                </c:pt>
                <c:pt idx="506">
                  <c:v>1265</c:v>
                </c:pt>
                <c:pt idx="507">
                  <c:v>1267.5</c:v>
                </c:pt>
                <c:pt idx="508">
                  <c:v>1270</c:v>
                </c:pt>
                <c:pt idx="509">
                  <c:v>1272.5</c:v>
                </c:pt>
                <c:pt idx="510">
                  <c:v>1275</c:v>
                </c:pt>
                <c:pt idx="511">
                  <c:v>1277.5</c:v>
                </c:pt>
                <c:pt idx="512">
                  <c:v>1280</c:v>
                </c:pt>
                <c:pt idx="513">
                  <c:v>1282.5</c:v>
                </c:pt>
                <c:pt idx="514">
                  <c:v>1285</c:v>
                </c:pt>
                <c:pt idx="515">
                  <c:v>1287.5</c:v>
                </c:pt>
                <c:pt idx="516">
                  <c:v>1290</c:v>
                </c:pt>
                <c:pt idx="517">
                  <c:v>1292.5</c:v>
                </c:pt>
                <c:pt idx="518">
                  <c:v>1295</c:v>
                </c:pt>
                <c:pt idx="519">
                  <c:v>1297.5</c:v>
                </c:pt>
                <c:pt idx="520">
                  <c:v>1300</c:v>
                </c:pt>
                <c:pt idx="521">
                  <c:v>1302.5</c:v>
                </c:pt>
                <c:pt idx="522">
                  <c:v>1305</c:v>
                </c:pt>
                <c:pt idx="523">
                  <c:v>1307.5</c:v>
                </c:pt>
                <c:pt idx="524">
                  <c:v>1310</c:v>
                </c:pt>
                <c:pt idx="525">
                  <c:v>1312.5</c:v>
                </c:pt>
                <c:pt idx="526">
                  <c:v>1315</c:v>
                </c:pt>
                <c:pt idx="527">
                  <c:v>1317.5</c:v>
                </c:pt>
                <c:pt idx="528">
                  <c:v>1320</c:v>
                </c:pt>
                <c:pt idx="529">
                  <c:v>1322.5</c:v>
                </c:pt>
                <c:pt idx="530">
                  <c:v>1325</c:v>
                </c:pt>
                <c:pt idx="531">
                  <c:v>1327.5</c:v>
                </c:pt>
                <c:pt idx="532">
                  <c:v>1330</c:v>
                </c:pt>
                <c:pt idx="533">
                  <c:v>1332.5</c:v>
                </c:pt>
                <c:pt idx="534">
                  <c:v>1335</c:v>
                </c:pt>
                <c:pt idx="535">
                  <c:v>1337.5</c:v>
                </c:pt>
                <c:pt idx="536">
                  <c:v>1340</c:v>
                </c:pt>
                <c:pt idx="537">
                  <c:v>1342.5</c:v>
                </c:pt>
                <c:pt idx="538">
                  <c:v>1345</c:v>
                </c:pt>
                <c:pt idx="539">
                  <c:v>1347.5</c:v>
                </c:pt>
                <c:pt idx="540">
                  <c:v>1350</c:v>
                </c:pt>
                <c:pt idx="541">
                  <c:v>1352.5</c:v>
                </c:pt>
                <c:pt idx="542">
                  <c:v>1355</c:v>
                </c:pt>
                <c:pt idx="543">
                  <c:v>1357.5</c:v>
                </c:pt>
                <c:pt idx="544">
                  <c:v>1360</c:v>
                </c:pt>
                <c:pt idx="545">
                  <c:v>1362.5</c:v>
                </c:pt>
                <c:pt idx="546">
                  <c:v>1365</c:v>
                </c:pt>
                <c:pt idx="547">
                  <c:v>1367.5</c:v>
                </c:pt>
                <c:pt idx="548">
                  <c:v>1370</c:v>
                </c:pt>
                <c:pt idx="549">
                  <c:v>1372.5</c:v>
                </c:pt>
                <c:pt idx="550">
                  <c:v>1375</c:v>
                </c:pt>
                <c:pt idx="551">
                  <c:v>1377.5</c:v>
                </c:pt>
                <c:pt idx="552">
                  <c:v>1380</c:v>
                </c:pt>
                <c:pt idx="553">
                  <c:v>1382.5</c:v>
                </c:pt>
                <c:pt idx="554">
                  <c:v>1385</c:v>
                </c:pt>
                <c:pt idx="555">
                  <c:v>1387.5</c:v>
                </c:pt>
                <c:pt idx="556">
                  <c:v>1390</c:v>
                </c:pt>
                <c:pt idx="557">
                  <c:v>1392.5</c:v>
                </c:pt>
                <c:pt idx="558">
                  <c:v>1395</c:v>
                </c:pt>
                <c:pt idx="559">
                  <c:v>1397.5</c:v>
                </c:pt>
                <c:pt idx="560">
                  <c:v>1400</c:v>
                </c:pt>
                <c:pt idx="561">
                  <c:v>1402.5</c:v>
                </c:pt>
                <c:pt idx="562">
                  <c:v>1405</c:v>
                </c:pt>
                <c:pt idx="563">
                  <c:v>1407.5</c:v>
                </c:pt>
                <c:pt idx="564">
                  <c:v>1410</c:v>
                </c:pt>
                <c:pt idx="565">
                  <c:v>1412.5</c:v>
                </c:pt>
                <c:pt idx="566">
                  <c:v>1415</c:v>
                </c:pt>
                <c:pt idx="567">
                  <c:v>1417.5</c:v>
                </c:pt>
                <c:pt idx="568">
                  <c:v>1420</c:v>
                </c:pt>
                <c:pt idx="569">
                  <c:v>1422.5</c:v>
                </c:pt>
                <c:pt idx="570">
                  <c:v>1425</c:v>
                </c:pt>
                <c:pt idx="571">
                  <c:v>1427.5</c:v>
                </c:pt>
                <c:pt idx="572">
                  <c:v>1430</c:v>
                </c:pt>
                <c:pt idx="573">
                  <c:v>1432.5</c:v>
                </c:pt>
                <c:pt idx="574">
                  <c:v>1435</c:v>
                </c:pt>
                <c:pt idx="575">
                  <c:v>1437.5</c:v>
                </c:pt>
                <c:pt idx="576">
                  <c:v>1440</c:v>
                </c:pt>
                <c:pt idx="577">
                  <c:v>1442.5</c:v>
                </c:pt>
                <c:pt idx="578">
                  <c:v>1445</c:v>
                </c:pt>
                <c:pt idx="579">
                  <c:v>1447.5</c:v>
                </c:pt>
                <c:pt idx="580">
                  <c:v>1450</c:v>
                </c:pt>
                <c:pt idx="581">
                  <c:v>1452.5</c:v>
                </c:pt>
                <c:pt idx="582">
                  <c:v>1455</c:v>
                </c:pt>
                <c:pt idx="583">
                  <c:v>1457.5</c:v>
                </c:pt>
                <c:pt idx="584">
                  <c:v>1460</c:v>
                </c:pt>
                <c:pt idx="585">
                  <c:v>1462.5</c:v>
                </c:pt>
                <c:pt idx="586">
                  <c:v>1465</c:v>
                </c:pt>
                <c:pt idx="587">
                  <c:v>1467.5</c:v>
                </c:pt>
                <c:pt idx="588">
                  <c:v>1470</c:v>
                </c:pt>
                <c:pt idx="589">
                  <c:v>1472.5</c:v>
                </c:pt>
                <c:pt idx="590">
                  <c:v>1475</c:v>
                </c:pt>
                <c:pt idx="591">
                  <c:v>1477.5</c:v>
                </c:pt>
                <c:pt idx="592">
                  <c:v>1480</c:v>
                </c:pt>
                <c:pt idx="593">
                  <c:v>1482.5</c:v>
                </c:pt>
                <c:pt idx="594">
                  <c:v>1485</c:v>
                </c:pt>
                <c:pt idx="595">
                  <c:v>1487.5</c:v>
                </c:pt>
                <c:pt idx="596">
                  <c:v>1490</c:v>
                </c:pt>
                <c:pt idx="597">
                  <c:v>1492.5</c:v>
                </c:pt>
                <c:pt idx="598">
                  <c:v>1495</c:v>
                </c:pt>
                <c:pt idx="599">
                  <c:v>1497.5</c:v>
                </c:pt>
                <c:pt idx="600">
                  <c:v>1500</c:v>
                </c:pt>
                <c:pt idx="601">
                  <c:v>1502.5</c:v>
                </c:pt>
                <c:pt idx="602">
                  <c:v>1505</c:v>
                </c:pt>
                <c:pt idx="603">
                  <c:v>1507.5</c:v>
                </c:pt>
                <c:pt idx="604">
                  <c:v>1510</c:v>
                </c:pt>
                <c:pt idx="605">
                  <c:v>1512.5</c:v>
                </c:pt>
                <c:pt idx="606">
                  <c:v>1515</c:v>
                </c:pt>
                <c:pt idx="607">
                  <c:v>1517.5</c:v>
                </c:pt>
                <c:pt idx="608">
                  <c:v>1520</c:v>
                </c:pt>
                <c:pt idx="609">
                  <c:v>1522.5</c:v>
                </c:pt>
                <c:pt idx="610">
                  <c:v>1525</c:v>
                </c:pt>
                <c:pt idx="611">
                  <c:v>1527.5</c:v>
                </c:pt>
                <c:pt idx="612">
                  <c:v>1530</c:v>
                </c:pt>
                <c:pt idx="613">
                  <c:v>1532.5</c:v>
                </c:pt>
                <c:pt idx="614">
                  <c:v>1535</c:v>
                </c:pt>
                <c:pt idx="615">
                  <c:v>1537.5</c:v>
                </c:pt>
                <c:pt idx="616">
                  <c:v>1540</c:v>
                </c:pt>
                <c:pt idx="617">
                  <c:v>1542.5</c:v>
                </c:pt>
                <c:pt idx="618">
                  <c:v>1545</c:v>
                </c:pt>
                <c:pt idx="619">
                  <c:v>1547.5</c:v>
                </c:pt>
                <c:pt idx="620">
                  <c:v>1550</c:v>
                </c:pt>
                <c:pt idx="621">
                  <c:v>1552.5</c:v>
                </c:pt>
                <c:pt idx="622">
                  <c:v>1555</c:v>
                </c:pt>
                <c:pt idx="623">
                  <c:v>1557.5</c:v>
                </c:pt>
                <c:pt idx="624">
                  <c:v>1560</c:v>
                </c:pt>
                <c:pt idx="625">
                  <c:v>1562.5</c:v>
                </c:pt>
                <c:pt idx="626">
                  <c:v>1565</c:v>
                </c:pt>
                <c:pt idx="627">
                  <c:v>1567.5</c:v>
                </c:pt>
                <c:pt idx="628">
                  <c:v>1570</c:v>
                </c:pt>
                <c:pt idx="629">
                  <c:v>1572.5</c:v>
                </c:pt>
                <c:pt idx="630">
                  <c:v>1575</c:v>
                </c:pt>
                <c:pt idx="631">
                  <c:v>1577.5</c:v>
                </c:pt>
                <c:pt idx="632">
                  <c:v>1580</c:v>
                </c:pt>
                <c:pt idx="633">
                  <c:v>1582.5</c:v>
                </c:pt>
                <c:pt idx="634">
                  <c:v>1585</c:v>
                </c:pt>
                <c:pt idx="635">
                  <c:v>1587.5</c:v>
                </c:pt>
                <c:pt idx="636">
                  <c:v>1590</c:v>
                </c:pt>
                <c:pt idx="637">
                  <c:v>1592.5</c:v>
                </c:pt>
                <c:pt idx="638">
                  <c:v>1595</c:v>
                </c:pt>
                <c:pt idx="639">
                  <c:v>1597.5</c:v>
                </c:pt>
                <c:pt idx="640">
                  <c:v>1600</c:v>
                </c:pt>
                <c:pt idx="641">
                  <c:v>1602.5</c:v>
                </c:pt>
                <c:pt idx="642">
                  <c:v>1605</c:v>
                </c:pt>
                <c:pt idx="643">
                  <c:v>1607.5</c:v>
                </c:pt>
                <c:pt idx="644">
                  <c:v>1610</c:v>
                </c:pt>
                <c:pt idx="645">
                  <c:v>1612.5</c:v>
                </c:pt>
                <c:pt idx="646">
                  <c:v>1615</c:v>
                </c:pt>
                <c:pt idx="647">
                  <c:v>1617.5</c:v>
                </c:pt>
                <c:pt idx="648">
                  <c:v>1620</c:v>
                </c:pt>
                <c:pt idx="649">
                  <c:v>1622.5</c:v>
                </c:pt>
                <c:pt idx="650">
                  <c:v>1625</c:v>
                </c:pt>
                <c:pt idx="651">
                  <c:v>1627.5</c:v>
                </c:pt>
                <c:pt idx="652">
                  <c:v>1630</c:v>
                </c:pt>
                <c:pt idx="653">
                  <c:v>1632.5</c:v>
                </c:pt>
                <c:pt idx="654">
                  <c:v>1635</c:v>
                </c:pt>
                <c:pt idx="655">
                  <c:v>1637.5</c:v>
                </c:pt>
                <c:pt idx="656">
                  <c:v>1640</c:v>
                </c:pt>
                <c:pt idx="657">
                  <c:v>1642.5</c:v>
                </c:pt>
                <c:pt idx="658">
                  <c:v>1645</c:v>
                </c:pt>
                <c:pt idx="659">
                  <c:v>1647.5</c:v>
                </c:pt>
                <c:pt idx="660">
                  <c:v>1650</c:v>
                </c:pt>
                <c:pt idx="661">
                  <c:v>1652.5</c:v>
                </c:pt>
                <c:pt idx="662">
                  <c:v>1655</c:v>
                </c:pt>
                <c:pt idx="663">
                  <c:v>1657.5</c:v>
                </c:pt>
                <c:pt idx="664">
                  <c:v>1660</c:v>
                </c:pt>
                <c:pt idx="665">
                  <c:v>1662.5</c:v>
                </c:pt>
                <c:pt idx="666">
                  <c:v>1665</c:v>
                </c:pt>
                <c:pt idx="667">
                  <c:v>1667.5</c:v>
                </c:pt>
                <c:pt idx="668">
                  <c:v>1670</c:v>
                </c:pt>
                <c:pt idx="669">
                  <c:v>1672.5</c:v>
                </c:pt>
                <c:pt idx="670">
                  <c:v>1675</c:v>
                </c:pt>
                <c:pt idx="671">
                  <c:v>1677.5</c:v>
                </c:pt>
                <c:pt idx="672">
                  <c:v>1680</c:v>
                </c:pt>
                <c:pt idx="673">
                  <c:v>1682.5</c:v>
                </c:pt>
                <c:pt idx="674">
                  <c:v>1685</c:v>
                </c:pt>
                <c:pt idx="675">
                  <c:v>1687.5</c:v>
                </c:pt>
                <c:pt idx="676">
                  <c:v>1690</c:v>
                </c:pt>
                <c:pt idx="677">
                  <c:v>1692.5</c:v>
                </c:pt>
                <c:pt idx="678">
                  <c:v>1695</c:v>
                </c:pt>
                <c:pt idx="679">
                  <c:v>1697.5</c:v>
                </c:pt>
                <c:pt idx="680">
                  <c:v>1700</c:v>
                </c:pt>
                <c:pt idx="681">
                  <c:v>1702.5</c:v>
                </c:pt>
                <c:pt idx="682">
                  <c:v>1705</c:v>
                </c:pt>
                <c:pt idx="683">
                  <c:v>1707.5</c:v>
                </c:pt>
                <c:pt idx="684">
                  <c:v>1710</c:v>
                </c:pt>
                <c:pt idx="685">
                  <c:v>1712.5</c:v>
                </c:pt>
                <c:pt idx="686">
                  <c:v>1715</c:v>
                </c:pt>
                <c:pt idx="687">
                  <c:v>1717.5</c:v>
                </c:pt>
                <c:pt idx="688">
                  <c:v>1720</c:v>
                </c:pt>
                <c:pt idx="689">
                  <c:v>1722.5</c:v>
                </c:pt>
                <c:pt idx="690">
                  <c:v>1725</c:v>
                </c:pt>
                <c:pt idx="691">
                  <c:v>1727.5</c:v>
                </c:pt>
                <c:pt idx="692">
                  <c:v>1730</c:v>
                </c:pt>
                <c:pt idx="693">
                  <c:v>1732.5</c:v>
                </c:pt>
                <c:pt idx="694">
                  <c:v>1735</c:v>
                </c:pt>
                <c:pt idx="695">
                  <c:v>1737.5</c:v>
                </c:pt>
                <c:pt idx="696">
                  <c:v>1740</c:v>
                </c:pt>
                <c:pt idx="697">
                  <c:v>1742.5</c:v>
                </c:pt>
                <c:pt idx="698">
                  <c:v>1745</c:v>
                </c:pt>
                <c:pt idx="699">
                  <c:v>1747.5</c:v>
                </c:pt>
                <c:pt idx="700">
                  <c:v>1750</c:v>
                </c:pt>
                <c:pt idx="701">
                  <c:v>1752.5</c:v>
                </c:pt>
                <c:pt idx="702">
                  <c:v>1755</c:v>
                </c:pt>
                <c:pt idx="703">
                  <c:v>1757.5</c:v>
                </c:pt>
                <c:pt idx="704">
                  <c:v>1760</c:v>
                </c:pt>
                <c:pt idx="705">
                  <c:v>1762.5</c:v>
                </c:pt>
                <c:pt idx="706">
                  <c:v>1765</c:v>
                </c:pt>
                <c:pt idx="707">
                  <c:v>1767.5</c:v>
                </c:pt>
                <c:pt idx="708">
                  <c:v>1770</c:v>
                </c:pt>
                <c:pt idx="709">
                  <c:v>1772.5</c:v>
                </c:pt>
                <c:pt idx="710">
                  <c:v>1775</c:v>
                </c:pt>
                <c:pt idx="711">
                  <c:v>1777.5</c:v>
                </c:pt>
                <c:pt idx="712">
                  <c:v>1780</c:v>
                </c:pt>
                <c:pt idx="713">
                  <c:v>1782.5</c:v>
                </c:pt>
                <c:pt idx="714">
                  <c:v>1785</c:v>
                </c:pt>
                <c:pt idx="715">
                  <c:v>1787.5</c:v>
                </c:pt>
                <c:pt idx="716">
                  <c:v>1790</c:v>
                </c:pt>
                <c:pt idx="717">
                  <c:v>1792.5</c:v>
                </c:pt>
                <c:pt idx="718">
                  <c:v>1795</c:v>
                </c:pt>
                <c:pt idx="719">
                  <c:v>1797.5</c:v>
                </c:pt>
                <c:pt idx="720">
                  <c:v>1800</c:v>
                </c:pt>
                <c:pt idx="721">
                  <c:v>1802.5</c:v>
                </c:pt>
                <c:pt idx="722">
                  <c:v>1805</c:v>
                </c:pt>
                <c:pt idx="723">
                  <c:v>1807.5</c:v>
                </c:pt>
                <c:pt idx="724">
                  <c:v>1810</c:v>
                </c:pt>
                <c:pt idx="725">
                  <c:v>1812.5</c:v>
                </c:pt>
                <c:pt idx="726">
                  <c:v>1815</c:v>
                </c:pt>
                <c:pt idx="727">
                  <c:v>1817.5</c:v>
                </c:pt>
                <c:pt idx="728">
                  <c:v>1820</c:v>
                </c:pt>
                <c:pt idx="729">
                  <c:v>1822.5</c:v>
                </c:pt>
                <c:pt idx="730">
                  <c:v>1825</c:v>
                </c:pt>
                <c:pt idx="731">
                  <c:v>1827.5</c:v>
                </c:pt>
                <c:pt idx="732">
                  <c:v>1830</c:v>
                </c:pt>
                <c:pt idx="733">
                  <c:v>1832.5</c:v>
                </c:pt>
                <c:pt idx="734">
                  <c:v>1835</c:v>
                </c:pt>
                <c:pt idx="735">
                  <c:v>1837.5</c:v>
                </c:pt>
                <c:pt idx="736">
                  <c:v>1840</c:v>
                </c:pt>
                <c:pt idx="737">
                  <c:v>1842.5</c:v>
                </c:pt>
                <c:pt idx="738">
                  <c:v>1845</c:v>
                </c:pt>
                <c:pt idx="739">
                  <c:v>1847.5</c:v>
                </c:pt>
                <c:pt idx="740">
                  <c:v>1850</c:v>
                </c:pt>
                <c:pt idx="741">
                  <c:v>1852.5</c:v>
                </c:pt>
                <c:pt idx="742">
                  <c:v>1855</c:v>
                </c:pt>
                <c:pt idx="743">
                  <c:v>1857.5</c:v>
                </c:pt>
                <c:pt idx="744">
                  <c:v>1860</c:v>
                </c:pt>
                <c:pt idx="745">
                  <c:v>1862.5</c:v>
                </c:pt>
                <c:pt idx="746">
                  <c:v>1865</c:v>
                </c:pt>
                <c:pt idx="747">
                  <c:v>1867.5</c:v>
                </c:pt>
                <c:pt idx="748">
                  <c:v>1870</c:v>
                </c:pt>
                <c:pt idx="749">
                  <c:v>1872.5</c:v>
                </c:pt>
                <c:pt idx="750">
                  <c:v>1875</c:v>
                </c:pt>
                <c:pt idx="751">
                  <c:v>1877.5</c:v>
                </c:pt>
                <c:pt idx="752">
                  <c:v>1880</c:v>
                </c:pt>
                <c:pt idx="753">
                  <c:v>1882.5</c:v>
                </c:pt>
                <c:pt idx="754">
                  <c:v>1885</c:v>
                </c:pt>
                <c:pt idx="755">
                  <c:v>1887.5</c:v>
                </c:pt>
                <c:pt idx="756">
                  <c:v>1890</c:v>
                </c:pt>
                <c:pt idx="757">
                  <c:v>1892.5</c:v>
                </c:pt>
                <c:pt idx="758">
                  <c:v>1895</c:v>
                </c:pt>
                <c:pt idx="759">
                  <c:v>1897.5</c:v>
                </c:pt>
                <c:pt idx="760">
                  <c:v>1900</c:v>
                </c:pt>
                <c:pt idx="761">
                  <c:v>1902.5</c:v>
                </c:pt>
                <c:pt idx="762">
                  <c:v>1905</c:v>
                </c:pt>
                <c:pt idx="763">
                  <c:v>1907.5</c:v>
                </c:pt>
                <c:pt idx="764">
                  <c:v>1910</c:v>
                </c:pt>
                <c:pt idx="765">
                  <c:v>1912.5</c:v>
                </c:pt>
                <c:pt idx="766">
                  <c:v>1915</c:v>
                </c:pt>
                <c:pt idx="767">
                  <c:v>1917.5</c:v>
                </c:pt>
                <c:pt idx="768">
                  <c:v>1920</c:v>
                </c:pt>
                <c:pt idx="769">
                  <c:v>1922.5</c:v>
                </c:pt>
                <c:pt idx="770">
                  <c:v>1925</c:v>
                </c:pt>
                <c:pt idx="771">
                  <c:v>1927.5</c:v>
                </c:pt>
                <c:pt idx="772">
                  <c:v>1930</c:v>
                </c:pt>
                <c:pt idx="773">
                  <c:v>1932.5</c:v>
                </c:pt>
                <c:pt idx="774">
                  <c:v>1935</c:v>
                </c:pt>
                <c:pt idx="775">
                  <c:v>1937.5</c:v>
                </c:pt>
                <c:pt idx="776">
                  <c:v>1940</c:v>
                </c:pt>
                <c:pt idx="777">
                  <c:v>1942.5</c:v>
                </c:pt>
                <c:pt idx="778">
                  <c:v>1945</c:v>
                </c:pt>
                <c:pt idx="779">
                  <c:v>1947.5</c:v>
                </c:pt>
                <c:pt idx="780">
                  <c:v>1950</c:v>
                </c:pt>
                <c:pt idx="781">
                  <c:v>1952.5</c:v>
                </c:pt>
                <c:pt idx="782">
                  <c:v>1955</c:v>
                </c:pt>
                <c:pt idx="783">
                  <c:v>1957.5</c:v>
                </c:pt>
                <c:pt idx="784">
                  <c:v>1960</c:v>
                </c:pt>
                <c:pt idx="785">
                  <c:v>1962.5</c:v>
                </c:pt>
                <c:pt idx="786">
                  <c:v>1965</c:v>
                </c:pt>
                <c:pt idx="787">
                  <c:v>1967.5</c:v>
                </c:pt>
                <c:pt idx="788">
                  <c:v>1970</c:v>
                </c:pt>
                <c:pt idx="789">
                  <c:v>1972.5</c:v>
                </c:pt>
                <c:pt idx="790">
                  <c:v>1975</c:v>
                </c:pt>
                <c:pt idx="791">
                  <c:v>1977.5</c:v>
                </c:pt>
                <c:pt idx="792">
                  <c:v>1980</c:v>
                </c:pt>
                <c:pt idx="793">
                  <c:v>1982.5</c:v>
                </c:pt>
                <c:pt idx="794">
                  <c:v>1985</c:v>
                </c:pt>
                <c:pt idx="795">
                  <c:v>1987.5</c:v>
                </c:pt>
                <c:pt idx="796">
                  <c:v>1990</c:v>
                </c:pt>
                <c:pt idx="797">
                  <c:v>1992.5</c:v>
                </c:pt>
                <c:pt idx="798">
                  <c:v>1995</c:v>
                </c:pt>
                <c:pt idx="799">
                  <c:v>1997.5</c:v>
                </c:pt>
                <c:pt idx="800">
                  <c:v>2000</c:v>
                </c:pt>
                <c:pt idx="801">
                  <c:v>2002.5</c:v>
                </c:pt>
                <c:pt idx="802">
                  <c:v>2005</c:v>
                </c:pt>
                <c:pt idx="803">
                  <c:v>2007.5</c:v>
                </c:pt>
                <c:pt idx="804">
                  <c:v>2010</c:v>
                </c:pt>
                <c:pt idx="805">
                  <c:v>2012.5</c:v>
                </c:pt>
                <c:pt idx="806">
                  <c:v>2015</c:v>
                </c:pt>
                <c:pt idx="807">
                  <c:v>2017.5</c:v>
                </c:pt>
                <c:pt idx="808">
                  <c:v>2020</c:v>
                </c:pt>
                <c:pt idx="809">
                  <c:v>2022.5</c:v>
                </c:pt>
                <c:pt idx="810">
                  <c:v>2025</c:v>
                </c:pt>
                <c:pt idx="811">
                  <c:v>2027.5</c:v>
                </c:pt>
                <c:pt idx="812">
                  <c:v>2030</c:v>
                </c:pt>
                <c:pt idx="813">
                  <c:v>2032.5</c:v>
                </c:pt>
                <c:pt idx="814">
                  <c:v>2035</c:v>
                </c:pt>
                <c:pt idx="815">
                  <c:v>2037.5</c:v>
                </c:pt>
                <c:pt idx="816">
                  <c:v>2040</c:v>
                </c:pt>
                <c:pt idx="817">
                  <c:v>2042.5</c:v>
                </c:pt>
                <c:pt idx="818">
                  <c:v>2045</c:v>
                </c:pt>
                <c:pt idx="819">
                  <c:v>2047.5</c:v>
                </c:pt>
                <c:pt idx="820">
                  <c:v>2050</c:v>
                </c:pt>
                <c:pt idx="821">
                  <c:v>2052.5</c:v>
                </c:pt>
                <c:pt idx="822">
                  <c:v>2055</c:v>
                </c:pt>
                <c:pt idx="823">
                  <c:v>2057.5</c:v>
                </c:pt>
                <c:pt idx="824">
                  <c:v>2060</c:v>
                </c:pt>
                <c:pt idx="825">
                  <c:v>2062.5</c:v>
                </c:pt>
                <c:pt idx="826">
                  <c:v>2065</c:v>
                </c:pt>
                <c:pt idx="827">
                  <c:v>2067.5</c:v>
                </c:pt>
                <c:pt idx="828">
                  <c:v>2070</c:v>
                </c:pt>
                <c:pt idx="829">
                  <c:v>2072.5</c:v>
                </c:pt>
                <c:pt idx="830">
                  <c:v>2075</c:v>
                </c:pt>
                <c:pt idx="831">
                  <c:v>2077.5</c:v>
                </c:pt>
                <c:pt idx="832">
                  <c:v>2080</c:v>
                </c:pt>
                <c:pt idx="833">
                  <c:v>2082.5</c:v>
                </c:pt>
                <c:pt idx="834">
                  <c:v>2085</c:v>
                </c:pt>
                <c:pt idx="835">
                  <c:v>2087.5</c:v>
                </c:pt>
                <c:pt idx="836">
                  <c:v>2090</c:v>
                </c:pt>
                <c:pt idx="837">
                  <c:v>2092.5</c:v>
                </c:pt>
                <c:pt idx="838">
                  <c:v>2095</c:v>
                </c:pt>
                <c:pt idx="839">
                  <c:v>2097.5</c:v>
                </c:pt>
                <c:pt idx="840">
                  <c:v>2100</c:v>
                </c:pt>
                <c:pt idx="841">
                  <c:v>2102.5</c:v>
                </c:pt>
                <c:pt idx="842">
                  <c:v>2105</c:v>
                </c:pt>
                <c:pt idx="843">
                  <c:v>2107.5</c:v>
                </c:pt>
                <c:pt idx="844">
                  <c:v>2110</c:v>
                </c:pt>
                <c:pt idx="845">
                  <c:v>2112.5</c:v>
                </c:pt>
                <c:pt idx="846">
                  <c:v>2115</c:v>
                </c:pt>
                <c:pt idx="847">
                  <c:v>2117.5</c:v>
                </c:pt>
                <c:pt idx="848">
                  <c:v>2120</c:v>
                </c:pt>
                <c:pt idx="849">
                  <c:v>2122.5</c:v>
                </c:pt>
                <c:pt idx="850">
                  <c:v>2125</c:v>
                </c:pt>
                <c:pt idx="851">
                  <c:v>2127.5</c:v>
                </c:pt>
                <c:pt idx="852">
                  <c:v>2130</c:v>
                </c:pt>
                <c:pt idx="853">
                  <c:v>2132.5</c:v>
                </c:pt>
                <c:pt idx="854">
                  <c:v>2135</c:v>
                </c:pt>
                <c:pt idx="855">
                  <c:v>2137.5</c:v>
                </c:pt>
                <c:pt idx="856">
                  <c:v>2140</c:v>
                </c:pt>
                <c:pt idx="857">
                  <c:v>2142.5</c:v>
                </c:pt>
                <c:pt idx="858">
                  <c:v>2145</c:v>
                </c:pt>
                <c:pt idx="859">
                  <c:v>2147.5</c:v>
                </c:pt>
                <c:pt idx="860">
                  <c:v>2150</c:v>
                </c:pt>
                <c:pt idx="861">
                  <c:v>2152.5</c:v>
                </c:pt>
                <c:pt idx="862">
                  <c:v>2155</c:v>
                </c:pt>
                <c:pt idx="863">
                  <c:v>2157.5</c:v>
                </c:pt>
                <c:pt idx="864">
                  <c:v>2160</c:v>
                </c:pt>
                <c:pt idx="865">
                  <c:v>2162.5</c:v>
                </c:pt>
                <c:pt idx="866">
                  <c:v>2165</c:v>
                </c:pt>
                <c:pt idx="867">
                  <c:v>2167.5</c:v>
                </c:pt>
                <c:pt idx="868">
                  <c:v>2170</c:v>
                </c:pt>
                <c:pt idx="869">
                  <c:v>2172.5</c:v>
                </c:pt>
                <c:pt idx="870">
                  <c:v>2175</c:v>
                </c:pt>
                <c:pt idx="871">
                  <c:v>2177.5</c:v>
                </c:pt>
                <c:pt idx="872">
                  <c:v>2180</c:v>
                </c:pt>
                <c:pt idx="873">
                  <c:v>2182.5</c:v>
                </c:pt>
                <c:pt idx="874">
                  <c:v>2185</c:v>
                </c:pt>
                <c:pt idx="875">
                  <c:v>2187.5</c:v>
                </c:pt>
                <c:pt idx="876">
                  <c:v>2190</c:v>
                </c:pt>
                <c:pt idx="877">
                  <c:v>2192.5</c:v>
                </c:pt>
                <c:pt idx="878">
                  <c:v>2195</c:v>
                </c:pt>
                <c:pt idx="879">
                  <c:v>2197.5</c:v>
                </c:pt>
                <c:pt idx="880">
                  <c:v>2200</c:v>
                </c:pt>
                <c:pt idx="881">
                  <c:v>2202.5</c:v>
                </c:pt>
                <c:pt idx="882">
                  <c:v>2205</c:v>
                </c:pt>
                <c:pt idx="883">
                  <c:v>2207.5</c:v>
                </c:pt>
                <c:pt idx="884">
                  <c:v>2210</c:v>
                </c:pt>
                <c:pt idx="885">
                  <c:v>2212.5</c:v>
                </c:pt>
                <c:pt idx="886">
                  <c:v>2215</c:v>
                </c:pt>
                <c:pt idx="887">
                  <c:v>2217.5</c:v>
                </c:pt>
                <c:pt idx="888">
                  <c:v>2220</c:v>
                </c:pt>
                <c:pt idx="889">
                  <c:v>2222.5</c:v>
                </c:pt>
                <c:pt idx="890">
                  <c:v>2225</c:v>
                </c:pt>
                <c:pt idx="891">
                  <c:v>2227.5</c:v>
                </c:pt>
                <c:pt idx="892">
                  <c:v>2230</c:v>
                </c:pt>
                <c:pt idx="893">
                  <c:v>2232.5</c:v>
                </c:pt>
                <c:pt idx="894">
                  <c:v>2235</c:v>
                </c:pt>
                <c:pt idx="895">
                  <c:v>2237.5</c:v>
                </c:pt>
                <c:pt idx="896">
                  <c:v>2240</c:v>
                </c:pt>
                <c:pt idx="897">
                  <c:v>2242.5</c:v>
                </c:pt>
                <c:pt idx="898">
                  <c:v>2245</c:v>
                </c:pt>
                <c:pt idx="899">
                  <c:v>2247.5</c:v>
                </c:pt>
                <c:pt idx="900">
                  <c:v>2250</c:v>
                </c:pt>
                <c:pt idx="901">
                  <c:v>2252.5</c:v>
                </c:pt>
                <c:pt idx="902">
                  <c:v>2255</c:v>
                </c:pt>
                <c:pt idx="903">
                  <c:v>2257.5</c:v>
                </c:pt>
                <c:pt idx="904">
                  <c:v>2260</c:v>
                </c:pt>
                <c:pt idx="905">
                  <c:v>2262.5</c:v>
                </c:pt>
                <c:pt idx="906">
                  <c:v>2265</c:v>
                </c:pt>
                <c:pt idx="907">
                  <c:v>2267.5</c:v>
                </c:pt>
                <c:pt idx="908">
                  <c:v>2270</c:v>
                </c:pt>
                <c:pt idx="909">
                  <c:v>2272.5</c:v>
                </c:pt>
                <c:pt idx="910">
                  <c:v>2275</c:v>
                </c:pt>
                <c:pt idx="911">
                  <c:v>2277.5</c:v>
                </c:pt>
                <c:pt idx="912">
                  <c:v>2280</c:v>
                </c:pt>
                <c:pt idx="913">
                  <c:v>2282.5</c:v>
                </c:pt>
                <c:pt idx="914">
                  <c:v>2285</c:v>
                </c:pt>
                <c:pt idx="915">
                  <c:v>2287.5</c:v>
                </c:pt>
                <c:pt idx="916">
                  <c:v>2290</c:v>
                </c:pt>
                <c:pt idx="917">
                  <c:v>2292.5</c:v>
                </c:pt>
                <c:pt idx="918">
                  <c:v>2295</c:v>
                </c:pt>
                <c:pt idx="919">
                  <c:v>2297.5</c:v>
                </c:pt>
                <c:pt idx="920">
                  <c:v>2300</c:v>
                </c:pt>
                <c:pt idx="921">
                  <c:v>2302.5</c:v>
                </c:pt>
                <c:pt idx="922">
                  <c:v>2305</c:v>
                </c:pt>
                <c:pt idx="923">
                  <c:v>2307.5</c:v>
                </c:pt>
                <c:pt idx="924">
                  <c:v>2310</c:v>
                </c:pt>
                <c:pt idx="925">
                  <c:v>2312.5</c:v>
                </c:pt>
                <c:pt idx="926">
                  <c:v>2315</c:v>
                </c:pt>
                <c:pt idx="927">
                  <c:v>2317.5</c:v>
                </c:pt>
                <c:pt idx="928">
                  <c:v>2320</c:v>
                </c:pt>
                <c:pt idx="929">
                  <c:v>2322.5</c:v>
                </c:pt>
                <c:pt idx="930">
                  <c:v>2325</c:v>
                </c:pt>
                <c:pt idx="931">
                  <c:v>2327.5</c:v>
                </c:pt>
                <c:pt idx="932">
                  <c:v>2330</c:v>
                </c:pt>
                <c:pt idx="933">
                  <c:v>2332.5</c:v>
                </c:pt>
                <c:pt idx="934">
                  <c:v>2335</c:v>
                </c:pt>
                <c:pt idx="935">
                  <c:v>2337.5</c:v>
                </c:pt>
                <c:pt idx="936">
                  <c:v>2340</c:v>
                </c:pt>
                <c:pt idx="937">
                  <c:v>2342.5</c:v>
                </c:pt>
                <c:pt idx="938">
                  <c:v>2345</c:v>
                </c:pt>
                <c:pt idx="939">
                  <c:v>2347.5</c:v>
                </c:pt>
                <c:pt idx="940">
                  <c:v>2350</c:v>
                </c:pt>
                <c:pt idx="941">
                  <c:v>2352.5</c:v>
                </c:pt>
                <c:pt idx="942">
                  <c:v>2355</c:v>
                </c:pt>
                <c:pt idx="943">
                  <c:v>2357.5</c:v>
                </c:pt>
                <c:pt idx="944">
                  <c:v>2360</c:v>
                </c:pt>
                <c:pt idx="945">
                  <c:v>2362.5</c:v>
                </c:pt>
                <c:pt idx="946">
                  <c:v>2365</c:v>
                </c:pt>
                <c:pt idx="947">
                  <c:v>2367.5</c:v>
                </c:pt>
                <c:pt idx="948">
                  <c:v>2370</c:v>
                </c:pt>
                <c:pt idx="949">
                  <c:v>2372.5</c:v>
                </c:pt>
                <c:pt idx="950">
                  <c:v>2375</c:v>
                </c:pt>
                <c:pt idx="951">
                  <c:v>2377.5</c:v>
                </c:pt>
                <c:pt idx="952">
                  <c:v>2380</c:v>
                </c:pt>
                <c:pt idx="953">
                  <c:v>2382.5</c:v>
                </c:pt>
                <c:pt idx="954">
                  <c:v>2385</c:v>
                </c:pt>
                <c:pt idx="955">
                  <c:v>2387.5</c:v>
                </c:pt>
                <c:pt idx="956">
                  <c:v>2390</c:v>
                </c:pt>
                <c:pt idx="957">
                  <c:v>2392.5</c:v>
                </c:pt>
                <c:pt idx="958">
                  <c:v>2395</c:v>
                </c:pt>
                <c:pt idx="959">
                  <c:v>2397.5</c:v>
                </c:pt>
                <c:pt idx="960">
                  <c:v>2400</c:v>
                </c:pt>
                <c:pt idx="961">
                  <c:v>2402.5</c:v>
                </c:pt>
                <c:pt idx="962">
                  <c:v>2405</c:v>
                </c:pt>
                <c:pt idx="963">
                  <c:v>2407.5</c:v>
                </c:pt>
                <c:pt idx="964">
                  <c:v>2410</c:v>
                </c:pt>
                <c:pt idx="965">
                  <c:v>2412.5</c:v>
                </c:pt>
                <c:pt idx="966">
                  <c:v>2415</c:v>
                </c:pt>
                <c:pt idx="967">
                  <c:v>2417.5</c:v>
                </c:pt>
                <c:pt idx="968">
                  <c:v>2420</c:v>
                </c:pt>
                <c:pt idx="969">
                  <c:v>2422.5</c:v>
                </c:pt>
                <c:pt idx="970">
                  <c:v>2425</c:v>
                </c:pt>
                <c:pt idx="971">
                  <c:v>2427.5</c:v>
                </c:pt>
                <c:pt idx="972">
                  <c:v>2430</c:v>
                </c:pt>
                <c:pt idx="973">
                  <c:v>2432.5</c:v>
                </c:pt>
                <c:pt idx="974">
                  <c:v>2435</c:v>
                </c:pt>
                <c:pt idx="975">
                  <c:v>2437.5</c:v>
                </c:pt>
                <c:pt idx="976">
                  <c:v>2440</c:v>
                </c:pt>
                <c:pt idx="977">
                  <c:v>2442.5</c:v>
                </c:pt>
                <c:pt idx="978">
                  <c:v>2445</c:v>
                </c:pt>
                <c:pt idx="979">
                  <c:v>2447.5</c:v>
                </c:pt>
                <c:pt idx="980">
                  <c:v>2450</c:v>
                </c:pt>
                <c:pt idx="981">
                  <c:v>2452.5</c:v>
                </c:pt>
                <c:pt idx="982">
                  <c:v>2455</c:v>
                </c:pt>
                <c:pt idx="983">
                  <c:v>2457.5</c:v>
                </c:pt>
                <c:pt idx="984">
                  <c:v>2460</c:v>
                </c:pt>
                <c:pt idx="985">
                  <c:v>2462.5</c:v>
                </c:pt>
                <c:pt idx="986">
                  <c:v>2465</c:v>
                </c:pt>
                <c:pt idx="987">
                  <c:v>2467.5</c:v>
                </c:pt>
                <c:pt idx="988">
                  <c:v>2470</c:v>
                </c:pt>
                <c:pt idx="989">
                  <c:v>2472.5</c:v>
                </c:pt>
                <c:pt idx="990">
                  <c:v>2475</c:v>
                </c:pt>
                <c:pt idx="991">
                  <c:v>2477.5</c:v>
                </c:pt>
                <c:pt idx="992">
                  <c:v>2480</c:v>
                </c:pt>
                <c:pt idx="993">
                  <c:v>2482.5</c:v>
                </c:pt>
                <c:pt idx="994">
                  <c:v>2485</c:v>
                </c:pt>
                <c:pt idx="995">
                  <c:v>2487.5</c:v>
                </c:pt>
                <c:pt idx="996">
                  <c:v>2490</c:v>
                </c:pt>
                <c:pt idx="997">
                  <c:v>2492.5</c:v>
                </c:pt>
                <c:pt idx="998">
                  <c:v>2495</c:v>
                </c:pt>
                <c:pt idx="999">
                  <c:v>2497.5</c:v>
                </c:pt>
              </c:numCache>
            </c:numRef>
          </c:cat>
          <c:val>
            <c:numRef>
              <c:f>Sheet1!$U$2:$U$1005</c:f>
              <c:numCache>
                <c:formatCode>General</c:formatCode>
                <c:ptCount val="1004"/>
                <c:pt idx="0">
                  <c:v>-0.76909777777777744</c:v>
                </c:pt>
                <c:pt idx="1">
                  <c:v>-0.77343777777777778</c:v>
                </c:pt>
                <c:pt idx="2">
                  <c:v>-3.4991322222222223</c:v>
                </c:pt>
                <c:pt idx="3">
                  <c:v>-10.986112222222223</c:v>
                </c:pt>
                <c:pt idx="4">
                  <c:v>-23.62934111111111</c:v>
                </c:pt>
                <c:pt idx="5">
                  <c:v>-25.426216666666662</c:v>
                </c:pt>
                <c:pt idx="6">
                  <c:v>-32.331597777777773</c:v>
                </c:pt>
                <c:pt idx="7">
                  <c:v>-34.788195555555554</c:v>
                </c:pt>
                <c:pt idx="8">
                  <c:v>-38.438369999999992</c:v>
                </c:pt>
                <c:pt idx="9">
                  <c:v>-39.631945555555554</c:v>
                </c:pt>
                <c:pt idx="10">
                  <c:v>-39.189235555555555</c:v>
                </c:pt>
                <c:pt idx="11">
                  <c:v>-39.566839999999999</c:v>
                </c:pt>
                <c:pt idx="12">
                  <c:v>-41.454862222222218</c:v>
                </c:pt>
                <c:pt idx="13">
                  <c:v>-44.154514444444445</c:v>
                </c:pt>
                <c:pt idx="14">
                  <c:v>-46.029515555555548</c:v>
                </c:pt>
                <c:pt idx="15">
                  <c:v>-47.969618888888888</c:v>
                </c:pt>
                <c:pt idx="16">
                  <c:v>-47.913196666666664</c:v>
                </c:pt>
                <c:pt idx="17">
                  <c:v>-47.353301111111108</c:v>
                </c:pt>
                <c:pt idx="18">
                  <c:v>-45.630209999999998</c:v>
                </c:pt>
                <c:pt idx="19">
                  <c:v>-45.430556666666661</c:v>
                </c:pt>
                <c:pt idx="20">
                  <c:v>-45.881945555555554</c:v>
                </c:pt>
                <c:pt idx="21">
                  <c:v>-48.104168888888886</c:v>
                </c:pt>
                <c:pt idx="22">
                  <c:v>-47.357639999999996</c:v>
                </c:pt>
                <c:pt idx="23">
                  <c:v>-45.799481111111113</c:v>
                </c:pt>
                <c:pt idx="24">
                  <c:v>-44.888023333333329</c:v>
                </c:pt>
                <c:pt idx="25">
                  <c:v>-44.519098888888884</c:v>
                </c:pt>
                <c:pt idx="26">
                  <c:v>-46.246528888888889</c:v>
                </c:pt>
                <c:pt idx="27">
                  <c:v>-48.625001111111111</c:v>
                </c:pt>
                <c:pt idx="28">
                  <c:v>-48.186632222222222</c:v>
                </c:pt>
                <c:pt idx="29">
                  <c:v>-46.44618222222222</c:v>
                </c:pt>
                <c:pt idx="30">
                  <c:v>-45.54774444444444</c:v>
                </c:pt>
                <c:pt idx="31">
                  <c:v>-45.730035555555553</c:v>
                </c:pt>
                <c:pt idx="32">
                  <c:v>-45.964411111111112</c:v>
                </c:pt>
                <c:pt idx="33">
                  <c:v>-46.815105555555554</c:v>
                </c:pt>
                <c:pt idx="34">
                  <c:v>-47.631076666666665</c:v>
                </c:pt>
                <c:pt idx="35">
                  <c:v>-47.934896666666667</c:v>
                </c:pt>
                <c:pt idx="36">
                  <c:v>-47.474828888888879</c:v>
                </c:pt>
                <c:pt idx="37">
                  <c:v>-47.440105555555554</c:v>
                </c:pt>
                <c:pt idx="38">
                  <c:v>-47.11024444444444</c:v>
                </c:pt>
                <c:pt idx="39">
                  <c:v>-46.355034444444442</c:v>
                </c:pt>
                <c:pt idx="40">
                  <c:v>-46.736979999999996</c:v>
                </c:pt>
                <c:pt idx="41">
                  <c:v>-47.791667777777782</c:v>
                </c:pt>
                <c:pt idx="42">
                  <c:v>-48.212675555555556</c:v>
                </c:pt>
                <c:pt idx="43">
                  <c:v>-48.781251111111111</c:v>
                </c:pt>
                <c:pt idx="44">
                  <c:v>-49.666667777777775</c:v>
                </c:pt>
                <c:pt idx="45">
                  <c:v>-49.336805555555557</c:v>
                </c:pt>
                <c:pt idx="46">
                  <c:v>-48.664063333333331</c:v>
                </c:pt>
                <c:pt idx="47">
                  <c:v>-48.51649444444444</c:v>
                </c:pt>
                <c:pt idx="48">
                  <c:v>-47.461804444444446</c:v>
                </c:pt>
                <c:pt idx="49">
                  <c:v>-46.572048888888887</c:v>
                </c:pt>
                <c:pt idx="50">
                  <c:v>-46.229167777777775</c:v>
                </c:pt>
                <c:pt idx="51">
                  <c:v>-46.693576666666665</c:v>
                </c:pt>
                <c:pt idx="52">
                  <c:v>-48.169272222222219</c:v>
                </c:pt>
                <c:pt idx="53">
                  <c:v>-50.651910000000001</c:v>
                </c:pt>
                <c:pt idx="54">
                  <c:v>-51.103298888888887</c:v>
                </c:pt>
                <c:pt idx="55">
                  <c:v>-50.209203333333328</c:v>
                </c:pt>
                <c:pt idx="56">
                  <c:v>-50.486979999999996</c:v>
                </c:pt>
                <c:pt idx="57">
                  <c:v>-50.682294444444445</c:v>
                </c:pt>
                <c:pt idx="58">
                  <c:v>-50.022571111111112</c:v>
                </c:pt>
                <c:pt idx="59">
                  <c:v>-49.440974444444443</c:v>
                </c:pt>
                <c:pt idx="60">
                  <c:v>-47.414063333333331</c:v>
                </c:pt>
                <c:pt idx="61">
                  <c:v>-47.500869999999992</c:v>
                </c:pt>
                <c:pt idx="62">
                  <c:v>-49.046006666666671</c:v>
                </c:pt>
                <c:pt idx="63">
                  <c:v>-49.054688888888883</c:v>
                </c:pt>
                <c:pt idx="64">
                  <c:v>-48.286459999999998</c:v>
                </c:pt>
                <c:pt idx="65">
                  <c:v>-47.257813333333331</c:v>
                </c:pt>
                <c:pt idx="66">
                  <c:v>-46.559026666666668</c:v>
                </c:pt>
                <c:pt idx="67">
                  <c:v>-47.049479999999996</c:v>
                </c:pt>
                <c:pt idx="68">
                  <c:v>-47.023436666666669</c:v>
                </c:pt>
                <c:pt idx="69">
                  <c:v>-46.17274444444444</c:v>
                </c:pt>
                <c:pt idx="70">
                  <c:v>-46.454862222222218</c:v>
                </c:pt>
                <c:pt idx="71">
                  <c:v>-46.415799999999997</c:v>
                </c:pt>
                <c:pt idx="72">
                  <c:v>-47.019097777777773</c:v>
                </c:pt>
                <c:pt idx="73">
                  <c:v>-48.143231111111106</c:v>
                </c:pt>
                <c:pt idx="74">
                  <c:v>-49.158856666666658</c:v>
                </c:pt>
                <c:pt idx="75">
                  <c:v>-48.820313333333331</c:v>
                </c:pt>
                <c:pt idx="76">
                  <c:v>-48.533856666666658</c:v>
                </c:pt>
                <c:pt idx="77">
                  <c:v>-49.671006666666671</c:v>
                </c:pt>
                <c:pt idx="78">
                  <c:v>-50.421875555555559</c:v>
                </c:pt>
                <c:pt idx="79">
                  <c:v>-50.170139999999996</c:v>
                </c:pt>
                <c:pt idx="80">
                  <c:v>-49.783855555555554</c:v>
                </c:pt>
                <c:pt idx="81">
                  <c:v>-49.267363333333329</c:v>
                </c:pt>
                <c:pt idx="82">
                  <c:v>-49.423612222222218</c:v>
                </c:pt>
                <c:pt idx="83">
                  <c:v>-50.100694444444443</c:v>
                </c:pt>
                <c:pt idx="84">
                  <c:v>-51.59375</c:v>
                </c:pt>
                <c:pt idx="85">
                  <c:v>-50.495660000000001</c:v>
                </c:pt>
                <c:pt idx="86">
                  <c:v>-49.471356666666665</c:v>
                </c:pt>
                <c:pt idx="87">
                  <c:v>-48.611981111111106</c:v>
                </c:pt>
                <c:pt idx="88">
                  <c:v>-48.416667777777775</c:v>
                </c:pt>
                <c:pt idx="89">
                  <c:v>-48.308162222222215</c:v>
                </c:pt>
                <c:pt idx="90">
                  <c:v>-47.470487777777777</c:v>
                </c:pt>
                <c:pt idx="91">
                  <c:v>-47.921877777777773</c:v>
                </c:pt>
                <c:pt idx="92">
                  <c:v>-48.581597777777773</c:v>
                </c:pt>
                <c:pt idx="93">
                  <c:v>-48.403648888888881</c:v>
                </c:pt>
                <c:pt idx="94">
                  <c:v>-49.163195555555554</c:v>
                </c:pt>
                <c:pt idx="95">
                  <c:v>-48.125868888888888</c:v>
                </c:pt>
                <c:pt idx="96">
                  <c:v>-48.642362222222218</c:v>
                </c:pt>
                <c:pt idx="97">
                  <c:v>-48.104166666666664</c:v>
                </c:pt>
                <c:pt idx="98">
                  <c:v>-48.963543333333327</c:v>
                </c:pt>
                <c:pt idx="99">
                  <c:v>-48.63368222222222</c:v>
                </c:pt>
                <c:pt idx="100">
                  <c:v>-48.802951111111113</c:v>
                </c:pt>
                <c:pt idx="101">
                  <c:v>-47.505208888888887</c:v>
                </c:pt>
                <c:pt idx="102">
                  <c:v>-49.905382222222222</c:v>
                </c:pt>
                <c:pt idx="103">
                  <c:v>-49.766494444444447</c:v>
                </c:pt>
                <c:pt idx="104">
                  <c:v>-48.099827777777776</c:v>
                </c:pt>
                <c:pt idx="105">
                  <c:v>-47.414065555555545</c:v>
                </c:pt>
                <c:pt idx="106">
                  <c:v>-48.620660000000001</c:v>
                </c:pt>
                <c:pt idx="107">
                  <c:v>-49.614584444444439</c:v>
                </c:pt>
                <c:pt idx="108">
                  <c:v>-50.426216666666662</c:v>
                </c:pt>
                <c:pt idx="109">
                  <c:v>-51.355035555555553</c:v>
                </c:pt>
                <c:pt idx="110">
                  <c:v>-50.256945555555554</c:v>
                </c:pt>
                <c:pt idx="111">
                  <c:v>-49.853302222222219</c:v>
                </c:pt>
                <c:pt idx="112">
                  <c:v>-49.163195555555554</c:v>
                </c:pt>
                <c:pt idx="113">
                  <c:v>-46.919272222222219</c:v>
                </c:pt>
                <c:pt idx="114">
                  <c:v>-46.138022222222219</c:v>
                </c:pt>
                <c:pt idx="115">
                  <c:v>-46.39843888888889</c:v>
                </c:pt>
                <c:pt idx="116">
                  <c:v>-44.692710000000005</c:v>
                </c:pt>
                <c:pt idx="117">
                  <c:v>-41.077257777777781</c:v>
                </c:pt>
                <c:pt idx="118">
                  <c:v>-38.94184111111111</c:v>
                </c:pt>
                <c:pt idx="119">
                  <c:v>-38.295138888888886</c:v>
                </c:pt>
                <c:pt idx="120">
                  <c:v>-38.381944444444443</c:v>
                </c:pt>
                <c:pt idx="121">
                  <c:v>-39.210940000000001</c:v>
                </c:pt>
                <c:pt idx="122">
                  <c:v>-41.12934222222222</c:v>
                </c:pt>
                <c:pt idx="123">
                  <c:v>-44.718753333333325</c:v>
                </c:pt>
                <c:pt idx="124">
                  <c:v>-47.943577777777776</c:v>
                </c:pt>
                <c:pt idx="125">
                  <c:v>-50.721355555555554</c:v>
                </c:pt>
                <c:pt idx="126">
                  <c:v>-52.184028888888889</c:v>
                </c:pt>
                <c:pt idx="127">
                  <c:v>-49.458334444444439</c:v>
                </c:pt>
                <c:pt idx="128">
                  <c:v>-48.659723333333339</c:v>
                </c:pt>
                <c:pt idx="129">
                  <c:v>-49.41059111111111</c:v>
                </c:pt>
                <c:pt idx="130">
                  <c:v>-49.861979999999996</c:v>
                </c:pt>
                <c:pt idx="131">
                  <c:v>-49.618925555555556</c:v>
                </c:pt>
                <c:pt idx="132">
                  <c:v>-48.568578888888879</c:v>
                </c:pt>
                <c:pt idx="133">
                  <c:v>-48.056423333333335</c:v>
                </c:pt>
                <c:pt idx="134">
                  <c:v>-47.900176666666667</c:v>
                </c:pt>
                <c:pt idx="135">
                  <c:v>-48.000001111111111</c:v>
                </c:pt>
                <c:pt idx="136">
                  <c:v>-47.631077777777783</c:v>
                </c:pt>
                <c:pt idx="137">
                  <c:v>-47.85243333333333</c:v>
                </c:pt>
                <c:pt idx="138">
                  <c:v>-48.399305555555557</c:v>
                </c:pt>
                <c:pt idx="139">
                  <c:v>-49.671007777777774</c:v>
                </c:pt>
                <c:pt idx="140">
                  <c:v>-50.482641111111114</c:v>
                </c:pt>
                <c:pt idx="141">
                  <c:v>-50.122396666666667</c:v>
                </c:pt>
                <c:pt idx="142">
                  <c:v>-49.41493222222222</c:v>
                </c:pt>
                <c:pt idx="143">
                  <c:v>-49.293402222222227</c:v>
                </c:pt>
                <c:pt idx="144">
                  <c:v>-48.329861111111114</c:v>
                </c:pt>
                <c:pt idx="145">
                  <c:v>-48.655384444444444</c:v>
                </c:pt>
                <c:pt idx="146">
                  <c:v>-49.701392222222218</c:v>
                </c:pt>
                <c:pt idx="147">
                  <c:v>-50.947049999999997</c:v>
                </c:pt>
                <c:pt idx="148">
                  <c:v>-50.955731111111106</c:v>
                </c:pt>
                <c:pt idx="149">
                  <c:v>-49.336807777777771</c:v>
                </c:pt>
                <c:pt idx="150">
                  <c:v>-48.638022222222226</c:v>
                </c:pt>
                <c:pt idx="151">
                  <c:v>-48.195314444444449</c:v>
                </c:pt>
                <c:pt idx="152">
                  <c:v>-48.07812666666667</c:v>
                </c:pt>
                <c:pt idx="153">
                  <c:v>-47.639756666666671</c:v>
                </c:pt>
                <c:pt idx="154">
                  <c:v>-47.231770000000004</c:v>
                </c:pt>
                <c:pt idx="155">
                  <c:v>-48.299479999999996</c:v>
                </c:pt>
                <c:pt idx="156">
                  <c:v>-47.587675555555549</c:v>
                </c:pt>
                <c:pt idx="157">
                  <c:v>-47.80468888888889</c:v>
                </c:pt>
                <c:pt idx="158">
                  <c:v>-50.005208888888895</c:v>
                </c:pt>
                <c:pt idx="159">
                  <c:v>-50.052953333333335</c:v>
                </c:pt>
                <c:pt idx="160">
                  <c:v>-49.983507777777774</c:v>
                </c:pt>
                <c:pt idx="161">
                  <c:v>-50.005207777777777</c:v>
                </c:pt>
                <c:pt idx="162">
                  <c:v>-49.510416666666664</c:v>
                </c:pt>
                <c:pt idx="163">
                  <c:v>-49.024305555555557</c:v>
                </c:pt>
                <c:pt idx="164">
                  <c:v>-46.888891111111107</c:v>
                </c:pt>
                <c:pt idx="165">
                  <c:v>-46.385417777777775</c:v>
                </c:pt>
                <c:pt idx="166">
                  <c:v>-45.886285555555553</c:v>
                </c:pt>
                <c:pt idx="167">
                  <c:v>-46.424482222222224</c:v>
                </c:pt>
                <c:pt idx="168">
                  <c:v>-47.735245555555558</c:v>
                </c:pt>
                <c:pt idx="169">
                  <c:v>-47.201391111111107</c:v>
                </c:pt>
                <c:pt idx="170">
                  <c:v>-47.804687777777779</c:v>
                </c:pt>
                <c:pt idx="171">
                  <c:v>-47.626737777777777</c:v>
                </c:pt>
                <c:pt idx="172">
                  <c:v>-48.273438888888883</c:v>
                </c:pt>
                <c:pt idx="173">
                  <c:v>-47.231772222222226</c:v>
                </c:pt>
                <c:pt idx="174">
                  <c:v>-47.921875555555559</c:v>
                </c:pt>
                <c:pt idx="175">
                  <c:v>-48.308160000000001</c:v>
                </c:pt>
                <c:pt idx="176">
                  <c:v>-50.617189999999994</c:v>
                </c:pt>
                <c:pt idx="177">
                  <c:v>-52.960938888888883</c:v>
                </c:pt>
                <c:pt idx="178">
                  <c:v>-52.414063333333331</c:v>
                </c:pt>
                <c:pt idx="179">
                  <c:v>-50.682293333333327</c:v>
                </c:pt>
                <c:pt idx="180">
                  <c:v>-50.322049999999997</c:v>
                </c:pt>
                <c:pt idx="181">
                  <c:v>-50.23090333333333</c:v>
                </c:pt>
                <c:pt idx="182">
                  <c:v>-51.776041111111113</c:v>
                </c:pt>
                <c:pt idx="183">
                  <c:v>-51.398437777777779</c:v>
                </c:pt>
                <c:pt idx="184">
                  <c:v>-51.880209999999998</c:v>
                </c:pt>
                <c:pt idx="185">
                  <c:v>-50.903646666666667</c:v>
                </c:pt>
                <c:pt idx="186">
                  <c:v>-50.083333333333336</c:v>
                </c:pt>
                <c:pt idx="187">
                  <c:v>-49.592885555555554</c:v>
                </c:pt>
                <c:pt idx="188">
                  <c:v>-49.714411111111104</c:v>
                </c:pt>
                <c:pt idx="189">
                  <c:v>-50.413195555555554</c:v>
                </c:pt>
                <c:pt idx="190">
                  <c:v>-49.892362222222218</c:v>
                </c:pt>
                <c:pt idx="191">
                  <c:v>-49.88368222222222</c:v>
                </c:pt>
                <c:pt idx="192">
                  <c:v>-49.601563333333331</c:v>
                </c:pt>
                <c:pt idx="193">
                  <c:v>-48.950521111111108</c:v>
                </c:pt>
                <c:pt idx="194">
                  <c:v>-48.846353333333333</c:v>
                </c:pt>
                <c:pt idx="195">
                  <c:v>-49.176215555555558</c:v>
                </c:pt>
                <c:pt idx="196">
                  <c:v>-49.710071111111105</c:v>
                </c:pt>
                <c:pt idx="197">
                  <c:v>-49.545141111111107</c:v>
                </c:pt>
                <c:pt idx="198">
                  <c:v>-48.672745555555558</c:v>
                </c:pt>
                <c:pt idx="199">
                  <c:v>-48.911458888888887</c:v>
                </c:pt>
                <c:pt idx="200">
                  <c:v>-48.980902222222227</c:v>
                </c:pt>
                <c:pt idx="201">
                  <c:v>-49.822916666666664</c:v>
                </c:pt>
                <c:pt idx="202">
                  <c:v>-52.926216666666662</c:v>
                </c:pt>
                <c:pt idx="203">
                  <c:v>-51.111981111111106</c:v>
                </c:pt>
                <c:pt idx="204">
                  <c:v>-48.828995555555558</c:v>
                </c:pt>
                <c:pt idx="205">
                  <c:v>-48.026043333333327</c:v>
                </c:pt>
                <c:pt idx="206">
                  <c:v>-47.973958888888887</c:v>
                </c:pt>
                <c:pt idx="207">
                  <c:v>-49.883679999999998</c:v>
                </c:pt>
                <c:pt idx="208">
                  <c:v>-48.980904444444441</c:v>
                </c:pt>
                <c:pt idx="209">
                  <c:v>-49.414931111111109</c:v>
                </c:pt>
                <c:pt idx="210">
                  <c:v>-50.447917777777775</c:v>
                </c:pt>
                <c:pt idx="211">
                  <c:v>-50.148437777777779</c:v>
                </c:pt>
                <c:pt idx="212">
                  <c:v>-50.243924444444445</c:v>
                </c:pt>
                <c:pt idx="213">
                  <c:v>-52.110245555555551</c:v>
                </c:pt>
                <c:pt idx="214">
                  <c:v>-50.951391111111114</c:v>
                </c:pt>
                <c:pt idx="215">
                  <c:v>-49.245661111111112</c:v>
                </c:pt>
                <c:pt idx="216">
                  <c:v>-48.707465555555558</c:v>
                </c:pt>
                <c:pt idx="217">
                  <c:v>-48.112848888888884</c:v>
                </c:pt>
                <c:pt idx="218">
                  <c:v>-48.277778888888889</c:v>
                </c:pt>
                <c:pt idx="219">
                  <c:v>-48.31684222222222</c:v>
                </c:pt>
                <c:pt idx="220">
                  <c:v>-47.531252222222221</c:v>
                </c:pt>
                <c:pt idx="221">
                  <c:v>-46.832464444444447</c:v>
                </c:pt>
                <c:pt idx="222">
                  <c:v>-48.00434111111111</c:v>
                </c:pt>
                <c:pt idx="223">
                  <c:v>-48.303820000000002</c:v>
                </c:pt>
                <c:pt idx="224">
                  <c:v>-49.91840333333333</c:v>
                </c:pt>
                <c:pt idx="225">
                  <c:v>-50.183162222222222</c:v>
                </c:pt>
                <c:pt idx="226">
                  <c:v>-50.07899444444444</c:v>
                </c:pt>
                <c:pt idx="227">
                  <c:v>-49.388891111111114</c:v>
                </c:pt>
                <c:pt idx="228">
                  <c:v>-50.044273333333329</c:v>
                </c:pt>
                <c:pt idx="229">
                  <c:v>-49.132815555555553</c:v>
                </c:pt>
                <c:pt idx="230">
                  <c:v>-48.217014444444445</c:v>
                </c:pt>
                <c:pt idx="231">
                  <c:v>-48.125869999999992</c:v>
                </c:pt>
                <c:pt idx="232">
                  <c:v>-47.357639999999996</c:v>
                </c:pt>
                <c:pt idx="233">
                  <c:v>-46.867189999999994</c:v>
                </c:pt>
                <c:pt idx="234">
                  <c:v>-47.253475555555546</c:v>
                </c:pt>
                <c:pt idx="235">
                  <c:v>-47.661460000000005</c:v>
                </c:pt>
                <c:pt idx="236">
                  <c:v>-48.824655555555552</c:v>
                </c:pt>
                <c:pt idx="237">
                  <c:v>-48.572918888888886</c:v>
                </c:pt>
                <c:pt idx="238">
                  <c:v>-48.20399444444444</c:v>
                </c:pt>
                <c:pt idx="239">
                  <c:v>-48.182293333333327</c:v>
                </c:pt>
                <c:pt idx="240">
                  <c:v>-48.425348888888891</c:v>
                </c:pt>
                <c:pt idx="241">
                  <c:v>-49.375869999999999</c:v>
                </c:pt>
                <c:pt idx="242">
                  <c:v>-50.495660000000001</c:v>
                </c:pt>
                <c:pt idx="243">
                  <c:v>-48.894098888888891</c:v>
                </c:pt>
                <c:pt idx="244">
                  <c:v>-48.017361111111114</c:v>
                </c:pt>
                <c:pt idx="245">
                  <c:v>-47.101561111111117</c:v>
                </c:pt>
                <c:pt idx="246">
                  <c:v>-47.85243222222222</c:v>
                </c:pt>
                <c:pt idx="247">
                  <c:v>-47.453125555555552</c:v>
                </c:pt>
                <c:pt idx="248">
                  <c:v>-46.980034444444442</c:v>
                </c:pt>
                <c:pt idx="249">
                  <c:v>-48.086805555555557</c:v>
                </c:pt>
                <c:pt idx="250">
                  <c:v>-47.822048888888887</c:v>
                </c:pt>
                <c:pt idx="251">
                  <c:v>-47.57899444444444</c:v>
                </c:pt>
                <c:pt idx="252">
                  <c:v>-46.28559222222222</c:v>
                </c:pt>
                <c:pt idx="253">
                  <c:v>-46.693578888888887</c:v>
                </c:pt>
                <c:pt idx="254">
                  <c:v>-47.743925555555556</c:v>
                </c:pt>
                <c:pt idx="255">
                  <c:v>-50.456598888888884</c:v>
                </c:pt>
                <c:pt idx="256">
                  <c:v>-49.792534444444442</c:v>
                </c:pt>
                <c:pt idx="257">
                  <c:v>-50.296006666666671</c:v>
                </c:pt>
                <c:pt idx="258">
                  <c:v>-49.957465555555558</c:v>
                </c:pt>
                <c:pt idx="259">
                  <c:v>-50.109376666666662</c:v>
                </c:pt>
                <c:pt idx="260">
                  <c:v>-49.115451111111113</c:v>
                </c:pt>
                <c:pt idx="261">
                  <c:v>-47.973961111111109</c:v>
                </c:pt>
                <c:pt idx="262">
                  <c:v>-48.256078888888887</c:v>
                </c:pt>
                <c:pt idx="263">
                  <c:v>-49.783855555555554</c:v>
                </c:pt>
                <c:pt idx="264">
                  <c:v>-50.38715333333333</c:v>
                </c:pt>
                <c:pt idx="265">
                  <c:v>-51.003473333333332</c:v>
                </c:pt>
                <c:pt idx="266">
                  <c:v>-48.143228888888892</c:v>
                </c:pt>
                <c:pt idx="267">
                  <c:v>-45.847223333333332</c:v>
                </c:pt>
                <c:pt idx="268">
                  <c:v>-44.966146666666667</c:v>
                </c:pt>
                <c:pt idx="269">
                  <c:v>-45.643231111111113</c:v>
                </c:pt>
                <c:pt idx="270">
                  <c:v>-47.240453333333335</c:v>
                </c:pt>
                <c:pt idx="271">
                  <c:v>-49.397570000000002</c:v>
                </c:pt>
                <c:pt idx="272">
                  <c:v>-49.57118222222222</c:v>
                </c:pt>
                <c:pt idx="273">
                  <c:v>-48.863716666666662</c:v>
                </c:pt>
                <c:pt idx="274">
                  <c:v>-48.490452222222217</c:v>
                </c:pt>
                <c:pt idx="275">
                  <c:v>-48.772571111111105</c:v>
                </c:pt>
                <c:pt idx="276">
                  <c:v>-48.972224444444436</c:v>
                </c:pt>
                <c:pt idx="277">
                  <c:v>-49.132813333333331</c:v>
                </c:pt>
                <c:pt idx="278">
                  <c:v>-48.117188888888883</c:v>
                </c:pt>
                <c:pt idx="279">
                  <c:v>-47.496531111111103</c:v>
                </c:pt>
                <c:pt idx="280">
                  <c:v>-48.394966666666662</c:v>
                </c:pt>
                <c:pt idx="281">
                  <c:v>-51.337673333333335</c:v>
                </c:pt>
                <c:pt idx="282">
                  <c:v>-50.057291111111113</c:v>
                </c:pt>
                <c:pt idx="283">
                  <c:v>-49.024306666666668</c:v>
                </c:pt>
                <c:pt idx="284">
                  <c:v>-48.694446666666664</c:v>
                </c:pt>
                <c:pt idx="285">
                  <c:v>-48.807293333333327</c:v>
                </c:pt>
                <c:pt idx="286">
                  <c:v>-48.776910000000001</c:v>
                </c:pt>
                <c:pt idx="287">
                  <c:v>-48.967883333333333</c:v>
                </c:pt>
                <c:pt idx="288">
                  <c:v>-48.768231111111113</c:v>
                </c:pt>
                <c:pt idx="289">
                  <c:v>-48.021702222222217</c:v>
                </c:pt>
                <c:pt idx="290">
                  <c:v>-46.962674444444445</c:v>
                </c:pt>
                <c:pt idx="291">
                  <c:v>-47.236113333333329</c:v>
                </c:pt>
                <c:pt idx="292">
                  <c:v>-47.114584444444439</c:v>
                </c:pt>
                <c:pt idx="293">
                  <c:v>-46.736981111111113</c:v>
                </c:pt>
                <c:pt idx="294">
                  <c:v>-47.609374444444448</c:v>
                </c:pt>
                <c:pt idx="295">
                  <c:v>-48.00434111111111</c:v>
                </c:pt>
                <c:pt idx="296">
                  <c:v>-49.449654444444441</c:v>
                </c:pt>
                <c:pt idx="297">
                  <c:v>-49.427953333333328</c:v>
                </c:pt>
                <c:pt idx="298">
                  <c:v>-49.401912222222215</c:v>
                </c:pt>
                <c:pt idx="299">
                  <c:v>-49.562503333333325</c:v>
                </c:pt>
                <c:pt idx="300">
                  <c:v>-50.426215555555558</c:v>
                </c:pt>
                <c:pt idx="301">
                  <c:v>-49.636286666666663</c:v>
                </c:pt>
                <c:pt idx="302">
                  <c:v>-48.460071111111112</c:v>
                </c:pt>
                <c:pt idx="303">
                  <c:v>-48.850695555555554</c:v>
                </c:pt>
                <c:pt idx="304">
                  <c:v>-48.724827777777776</c:v>
                </c:pt>
                <c:pt idx="305">
                  <c:v>-49.61024444444444</c:v>
                </c:pt>
                <c:pt idx="306">
                  <c:v>-50.404515555555555</c:v>
                </c:pt>
                <c:pt idx="307">
                  <c:v>-48.347222222222221</c:v>
                </c:pt>
                <c:pt idx="308">
                  <c:v>-47.674478888888892</c:v>
                </c:pt>
                <c:pt idx="309">
                  <c:v>-49.223958888888887</c:v>
                </c:pt>
                <c:pt idx="310">
                  <c:v>-48.798612222222218</c:v>
                </c:pt>
                <c:pt idx="311">
                  <c:v>-49.06337222222222</c:v>
                </c:pt>
                <c:pt idx="312">
                  <c:v>-48.546876666666662</c:v>
                </c:pt>
                <c:pt idx="313">
                  <c:v>-48.407986666666666</c:v>
                </c:pt>
                <c:pt idx="314">
                  <c:v>-50.122395555555556</c:v>
                </c:pt>
                <c:pt idx="315">
                  <c:v>-48.364584444444439</c:v>
                </c:pt>
                <c:pt idx="316">
                  <c:v>-47.383681111111109</c:v>
                </c:pt>
                <c:pt idx="317">
                  <c:v>-48.099827777777776</c:v>
                </c:pt>
                <c:pt idx="318">
                  <c:v>-49.158855555555554</c:v>
                </c:pt>
                <c:pt idx="319">
                  <c:v>-49.60590333333333</c:v>
                </c:pt>
                <c:pt idx="320">
                  <c:v>-50.361112222222225</c:v>
                </c:pt>
                <c:pt idx="321">
                  <c:v>-48.846354444444444</c:v>
                </c:pt>
                <c:pt idx="322">
                  <c:v>-48.855035555555553</c:v>
                </c:pt>
                <c:pt idx="323">
                  <c:v>-49.979166666666664</c:v>
                </c:pt>
                <c:pt idx="324">
                  <c:v>-49.579862222222218</c:v>
                </c:pt>
                <c:pt idx="325">
                  <c:v>-49.56684222222222</c:v>
                </c:pt>
                <c:pt idx="326">
                  <c:v>-50.187502222222214</c:v>
                </c:pt>
                <c:pt idx="327">
                  <c:v>-50.408855555555554</c:v>
                </c:pt>
                <c:pt idx="328">
                  <c:v>-50.508681111111109</c:v>
                </c:pt>
                <c:pt idx="329">
                  <c:v>-51.068579999999997</c:v>
                </c:pt>
                <c:pt idx="330">
                  <c:v>-49.210938888888883</c:v>
                </c:pt>
                <c:pt idx="331">
                  <c:v>-48.694445555555554</c:v>
                </c:pt>
                <c:pt idx="332">
                  <c:v>-47.092883333333333</c:v>
                </c:pt>
                <c:pt idx="333">
                  <c:v>-46.428822222222223</c:v>
                </c:pt>
                <c:pt idx="334">
                  <c:v>-46.793402222222227</c:v>
                </c:pt>
                <c:pt idx="335">
                  <c:v>-46.589410000000001</c:v>
                </c:pt>
                <c:pt idx="336">
                  <c:v>-47.088543333333327</c:v>
                </c:pt>
                <c:pt idx="337">
                  <c:v>-46.993057777777771</c:v>
                </c:pt>
                <c:pt idx="338">
                  <c:v>-47.114584444444439</c:v>
                </c:pt>
                <c:pt idx="339">
                  <c:v>-48.447049999999997</c:v>
                </c:pt>
                <c:pt idx="340">
                  <c:v>-47.179688888888883</c:v>
                </c:pt>
                <c:pt idx="341">
                  <c:v>-47.023438888888883</c:v>
                </c:pt>
                <c:pt idx="342">
                  <c:v>-47.861111111111114</c:v>
                </c:pt>
                <c:pt idx="343">
                  <c:v>-48.746528888888889</c:v>
                </c:pt>
                <c:pt idx="344">
                  <c:v>-48.065106666666665</c:v>
                </c:pt>
                <c:pt idx="345">
                  <c:v>-47.865453333333328</c:v>
                </c:pt>
                <c:pt idx="346">
                  <c:v>-49.341147777777778</c:v>
                </c:pt>
                <c:pt idx="347">
                  <c:v>-49.853299999999997</c:v>
                </c:pt>
                <c:pt idx="348">
                  <c:v>-49.41059222222222</c:v>
                </c:pt>
                <c:pt idx="349">
                  <c:v>-49.766495555555558</c:v>
                </c:pt>
                <c:pt idx="350">
                  <c:v>-51.975695555555554</c:v>
                </c:pt>
                <c:pt idx="351">
                  <c:v>-51.454863333333329</c:v>
                </c:pt>
                <c:pt idx="352">
                  <c:v>-50.725695555555554</c:v>
                </c:pt>
                <c:pt idx="353">
                  <c:v>-49.671007777777774</c:v>
                </c:pt>
                <c:pt idx="354">
                  <c:v>-50.026911111111104</c:v>
                </c:pt>
                <c:pt idx="355">
                  <c:v>-48.677083333333336</c:v>
                </c:pt>
                <c:pt idx="356">
                  <c:v>-48.151912222222222</c:v>
                </c:pt>
                <c:pt idx="357">
                  <c:v>-48.685766666666666</c:v>
                </c:pt>
                <c:pt idx="358">
                  <c:v>-50.157118888888888</c:v>
                </c:pt>
                <c:pt idx="359">
                  <c:v>-49.640624444444448</c:v>
                </c:pt>
                <c:pt idx="360">
                  <c:v>-48.186632222222222</c:v>
                </c:pt>
                <c:pt idx="361">
                  <c:v>-47.635417777777775</c:v>
                </c:pt>
                <c:pt idx="362">
                  <c:v>-47.952255555555553</c:v>
                </c:pt>
                <c:pt idx="363">
                  <c:v>-49.423613333333329</c:v>
                </c:pt>
                <c:pt idx="364">
                  <c:v>-48.381946666666664</c:v>
                </c:pt>
                <c:pt idx="365">
                  <c:v>-47.071182222222227</c:v>
                </c:pt>
                <c:pt idx="366">
                  <c:v>-47.240452222222217</c:v>
                </c:pt>
                <c:pt idx="367">
                  <c:v>-48.069445555555554</c:v>
                </c:pt>
                <c:pt idx="368">
                  <c:v>-49.241320000000002</c:v>
                </c:pt>
                <c:pt idx="369">
                  <c:v>-51.346355555555562</c:v>
                </c:pt>
                <c:pt idx="370">
                  <c:v>-52.509551111111108</c:v>
                </c:pt>
                <c:pt idx="371">
                  <c:v>-53.086806666666661</c:v>
                </c:pt>
                <c:pt idx="372">
                  <c:v>-52.874134444444444</c:v>
                </c:pt>
                <c:pt idx="373">
                  <c:v>-49.966146666666667</c:v>
                </c:pt>
                <c:pt idx="374">
                  <c:v>-48.876737777777777</c:v>
                </c:pt>
                <c:pt idx="375">
                  <c:v>-49.128474444444436</c:v>
                </c:pt>
                <c:pt idx="376">
                  <c:v>-48.690106666666658</c:v>
                </c:pt>
                <c:pt idx="377">
                  <c:v>-49.302084444444439</c:v>
                </c:pt>
                <c:pt idx="378">
                  <c:v>-50.621528888888889</c:v>
                </c:pt>
                <c:pt idx="379">
                  <c:v>-50.721356666666665</c:v>
                </c:pt>
                <c:pt idx="380">
                  <c:v>-49.25434111111111</c:v>
                </c:pt>
                <c:pt idx="381">
                  <c:v>-47.670138888888886</c:v>
                </c:pt>
                <c:pt idx="382">
                  <c:v>-47.865452222222217</c:v>
                </c:pt>
                <c:pt idx="383">
                  <c:v>-47.088542222222223</c:v>
                </c:pt>
                <c:pt idx="384">
                  <c:v>-46.849827777777776</c:v>
                </c:pt>
                <c:pt idx="385">
                  <c:v>-48.277778888888889</c:v>
                </c:pt>
                <c:pt idx="386">
                  <c:v>-49.019967777777772</c:v>
                </c:pt>
                <c:pt idx="387">
                  <c:v>-48.095486666666666</c:v>
                </c:pt>
                <c:pt idx="388">
                  <c:v>-47.427084444444439</c:v>
                </c:pt>
                <c:pt idx="389">
                  <c:v>-48.638021111111108</c:v>
                </c:pt>
                <c:pt idx="390">
                  <c:v>-48.520833333333336</c:v>
                </c:pt>
                <c:pt idx="391">
                  <c:v>-47.986979999999996</c:v>
                </c:pt>
                <c:pt idx="392">
                  <c:v>-47.826389999999996</c:v>
                </c:pt>
                <c:pt idx="393">
                  <c:v>-48.25173888888888</c:v>
                </c:pt>
                <c:pt idx="394">
                  <c:v>-49.080731111111106</c:v>
                </c:pt>
                <c:pt idx="395">
                  <c:v>-50.500001111111111</c:v>
                </c:pt>
                <c:pt idx="396">
                  <c:v>-50.97309222222222</c:v>
                </c:pt>
                <c:pt idx="397">
                  <c:v>-50.717016666666666</c:v>
                </c:pt>
                <c:pt idx="398">
                  <c:v>-50.048613333333336</c:v>
                </c:pt>
                <c:pt idx="399">
                  <c:v>-51.546008888888885</c:v>
                </c:pt>
                <c:pt idx="400">
                  <c:v>-52.322917777777775</c:v>
                </c:pt>
                <c:pt idx="401">
                  <c:v>-52.947916666666664</c:v>
                </c:pt>
                <c:pt idx="402">
                  <c:v>-50.638888888888886</c:v>
                </c:pt>
                <c:pt idx="403">
                  <c:v>-49.236979999999996</c:v>
                </c:pt>
                <c:pt idx="404">
                  <c:v>-48.959204444444445</c:v>
                </c:pt>
                <c:pt idx="405">
                  <c:v>-49.228300000000004</c:v>
                </c:pt>
                <c:pt idx="406">
                  <c:v>-49.45399444444444</c:v>
                </c:pt>
                <c:pt idx="407">
                  <c:v>-49.119791111111113</c:v>
                </c:pt>
                <c:pt idx="408">
                  <c:v>-48.737848888888884</c:v>
                </c:pt>
                <c:pt idx="409">
                  <c:v>-49.345487777777777</c:v>
                </c:pt>
                <c:pt idx="410">
                  <c:v>-48.690106666666658</c:v>
                </c:pt>
                <c:pt idx="411">
                  <c:v>-48.538195555555554</c:v>
                </c:pt>
                <c:pt idx="412">
                  <c:v>-47.869792222222223</c:v>
                </c:pt>
                <c:pt idx="413">
                  <c:v>-48.768229999999996</c:v>
                </c:pt>
                <c:pt idx="414">
                  <c:v>-50.131076666666665</c:v>
                </c:pt>
                <c:pt idx="415">
                  <c:v>-51.01649444444444</c:v>
                </c:pt>
                <c:pt idx="416">
                  <c:v>-50.647572222222223</c:v>
                </c:pt>
                <c:pt idx="417">
                  <c:v>-49.992188888888883</c:v>
                </c:pt>
                <c:pt idx="418">
                  <c:v>-49.857641111111107</c:v>
                </c:pt>
                <c:pt idx="419">
                  <c:v>-49.662328888888879</c:v>
                </c:pt>
                <c:pt idx="420">
                  <c:v>-48.985245555555551</c:v>
                </c:pt>
                <c:pt idx="421">
                  <c:v>-48.243057777777778</c:v>
                </c:pt>
                <c:pt idx="422">
                  <c:v>-48.112847777777773</c:v>
                </c:pt>
                <c:pt idx="423">
                  <c:v>-49.006945555555554</c:v>
                </c:pt>
                <c:pt idx="424">
                  <c:v>-48.425347777777773</c:v>
                </c:pt>
                <c:pt idx="425">
                  <c:v>-48.190973333333332</c:v>
                </c:pt>
                <c:pt idx="426">
                  <c:v>-47.427083333333336</c:v>
                </c:pt>
                <c:pt idx="427">
                  <c:v>-48.494793333333327</c:v>
                </c:pt>
                <c:pt idx="428">
                  <c:v>-50.391493333333329</c:v>
                </c:pt>
                <c:pt idx="429">
                  <c:v>-52.301215555555558</c:v>
                </c:pt>
                <c:pt idx="430">
                  <c:v>-51.819445555555554</c:v>
                </c:pt>
                <c:pt idx="431">
                  <c:v>-50.695313333333331</c:v>
                </c:pt>
                <c:pt idx="432">
                  <c:v>-50.803821111111105</c:v>
                </c:pt>
                <c:pt idx="433">
                  <c:v>-50.85590333333333</c:v>
                </c:pt>
                <c:pt idx="434">
                  <c:v>-50.296007777777774</c:v>
                </c:pt>
                <c:pt idx="435">
                  <c:v>-50.612847777777773</c:v>
                </c:pt>
                <c:pt idx="436">
                  <c:v>-51.407119999999992</c:v>
                </c:pt>
                <c:pt idx="437">
                  <c:v>-50.999132222222222</c:v>
                </c:pt>
                <c:pt idx="438">
                  <c:v>-48.642361111111114</c:v>
                </c:pt>
                <c:pt idx="439">
                  <c:v>-47.570313333333331</c:v>
                </c:pt>
                <c:pt idx="440">
                  <c:v>-47.327256666666671</c:v>
                </c:pt>
                <c:pt idx="441">
                  <c:v>-47.001736666666666</c:v>
                </c:pt>
                <c:pt idx="442">
                  <c:v>-48.464412222222215</c:v>
                </c:pt>
                <c:pt idx="443">
                  <c:v>-49.510418888888886</c:v>
                </c:pt>
                <c:pt idx="444">
                  <c:v>-50.282986666666666</c:v>
                </c:pt>
                <c:pt idx="445">
                  <c:v>-50.677952222222217</c:v>
                </c:pt>
                <c:pt idx="446">
                  <c:v>-49.293402222222227</c:v>
                </c:pt>
                <c:pt idx="447">
                  <c:v>-49.193577777777783</c:v>
                </c:pt>
                <c:pt idx="448">
                  <c:v>-48.264758888888885</c:v>
                </c:pt>
                <c:pt idx="449">
                  <c:v>-47.218751111111111</c:v>
                </c:pt>
                <c:pt idx="450">
                  <c:v>-47.796007777777774</c:v>
                </c:pt>
                <c:pt idx="451">
                  <c:v>-48.755210000000005</c:v>
                </c:pt>
                <c:pt idx="452">
                  <c:v>-49.779515555555555</c:v>
                </c:pt>
                <c:pt idx="453">
                  <c:v>-49.987849999999995</c:v>
                </c:pt>
                <c:pt idx="454">
                  <c:v>-50.061633333333333</c:v>
                </c:pt>
                <c:pt idx="455">
                  <c:v>-50.786461111111109</c:v>
                </c:pt>
                <c:pt idx="456">
                  <c:v>-49.718751111111111</c:v>
                </c:pt>
                <c:pt idx="457">
                  <c:v>-48.842014444444445</c:v>
                </c:pt>
                <c:pt idx="458">
                  <c:v>-49.302085555555557</c:v>
                </c:pt>
                <c:pt idx="459">
                  <c:v>-50.486979999999996</c:v>
                </c:pt>
                <c:pt idx="460">
                  <c:v>-47.84809222222222</c:v>
                </c:pt>
                <c:pt idx="461">
                  <c:v>-47.683160000000001</c:v>
                </c:pt>
                <c:pt idx="462">
                  <c:v>-48.690106666666665</c:v>
                </c:pt>
                <c:pt idx="463">
                  <c:v>-49.736112222222218</c:v>
                </c:pt>
                <c:pt idx="464">
                  <c:v>-48.399306666666668</c:v>
                </c:pt>
                <c:pt idx="465">
                  <c:v>-48.733507777777774</c:v>
                </c:pt>
                <c:pt idx="466">
                  <c:v>-50.02690888888889</c:v>
                </c:pt>
                <c:pt idx="467">
                  <c:v>-48.138891111111107</c:v>
                </c:pt>
                <c:pt idx="468">
                  <c:v>-47.930556666666661</c:v>
                </c:pt>
                <c:pt idx="469">
                  <c:v>-48.998265555555548</c:v>
                </c:pt>
                <c:pt idx="470">
                  <c:v>-50.864586666666661</c:v>
                </c:pt>
                <c:pt idx="471">
                  <c:v>-51.641493333333329</c:v>
                </c:pt>
                <c:pt idx="472">
                  <c:v>-50.764758888888885</c:v>
                </c:pt>
                <c:pt idx="473">
                  <c:v>-50.187502222222214</c:v>
                </c:pt>
                <c:pt idx="474">
                  <c:v>-50.157118888888888</c:v>
                </c:pt>
                <c:pt idx="475">
                  <c:v>-49.740452222222217</c:v>
                </c:pt>
                <c:pt idx="476">
                  <c:v>-49.618924444444445</c:v>
                </c:pt>
                <c:pt idx="477">
                  <c:v>-48.859375555555552</c:v>
                </c:pt>
                <c:pt idx="478">
                  <c:v>-48.421008888888892</c:v>
                </c:pt>
                <c:pt idx="479">
                  <c:v>-48.329863333333336</c:v>
                </c:pt>
                <c:pt idx="480">
                  <c:v>-49.037327777777776</c:v>
                </c:pt>
                <c:pt idx="481">
                  <c:v>-50.269964444444447</c:v>
                </c:pt>
                <c:pt idx="482">
                  <c:v>-49.875002222222214</c:v>
                </c:pt>
                <c:pt idx="483">
                  <c:v>-49.896702222222217</c:v>
                </c:pt>
                <c:pt idx="484">
                  <c:v>-50.387152222222227</c:v>
                </c:pt>
                <c:pt idx="485">
                  <c:v>-50.065973333333332</c:v>
                </c:pt>
                <c:pt idx="486">
                  <c:v>-50.460937777777779</c:v>
                </c:pt>
                <c:pt idx="487">
                  <c:v>-50.786459999999998</c:v>
                </c:pt>
                <c:pt idx="488">
                  <c:v>-48.611979999999996</c:v>
                </c:pt>
                <c:pt idx="489">
                  <c:v>-47.761285555555553</c:v>
                </c:pt>
                <c:pt idx="490">
                  <c:v>-49.102431111111109</c:v>
                </c:pt>
                <c:pt idx="491">
                  <c:v>-49.393229999999996</c:v>
                </c:pt>
                <c:pt idx="492">
                  <c:v>-49.289064444444442</c:v>
                </c:pt>
                <c:pt idx="493">
                  <c:v>-48.794272222222226</c:v>
                </c:pt>
                <c:pt idx="494">
                  <c:v>-48.811633333333333</c:v>
                </c:pt>
                <c:pt idx="495">
                  <c:v>-49.41493222222222</c:v>
                </c:pt>
                <c:pt idx="496">
                  <c:v>-49.914066666666663</c:v>
                </c:pt>
                <c:pt idx="497">
                  <c:v>-51.311633333333333</c:v>
                </c:pt>
                <c:pt idx="498">
                  <c:v>-51.784722222222221</c:v>
                </c:pt>
                <c:pt idx="499">
                  <c:v>-52.101563333333331</c:v>
                </c:pt>
                <c:pt idx="500">
                  <c:v>-50.309029999999993</c:v>
                </c:pt>
                <c:pt idx="501">
                  <c:v>-49.358507777777774</c:v>
                </c:pt>
                <c:pt idx="502">
                  <c:v>-49.662326666666665</c:v>
                </c:pt>
                <c:pt idx="503">
                  <c:v>-48.598957777777777</c:v>
                </c:pt>
                <c:pt idx="504">
                  <c:v>-47.882813333333331</c:v>
                </c:pt>
                <c:pt idx="505">
                  <c:v>-48.20399444444444</c:v>
                </c:pt>
                <c:pt idx="506">
                  <c:v>-46.645835555555557</c:v>
                </c:pt>
                <c:pt idx="507">
                  <c:v>-46.211806666666661</c:v>
                </c:pt>
                <c:pt idx="508">
                  <c:v>-46.454862222222218</c:v>
                </c:pt>
                <c:pt idx="509">
                  <c:v>-45.886286666666663</c:v>
                </c:pt>
                <c:pt idx="510">
                  <c:v>-46.476564444444442</c:v>
                </c:pt>
                <c:pt idx="511">
                  <c:v>-49.627604444444444</c:v>
                </c:pt>
                <c:pt idx="512">
                  <c:v>-48.976564444444449</c:v>
                </c:pt>
                <c:pt idx="513">
                  <c:v>-48.095487777777777</c:v>
                </c:pt>
                <c:pt idx="514">
                  <c:v>-47.366321111111112</c:v>
                </c:pt>
                <c:pt idx="515">
                  <c:v>-47.96093888888889</c:v>
                </c:pt>
                <c:pt idx="516">
                  <c:v>-48.572918888888886</c:v>
                </c:pt>
                <c:pt idx="517">
                  <c:v>-50.795138888888886</c:v>
                </c:pt>
                <c:pt idx="518">
                  <c:v>-50.907985555555555</c:v>
                </c:pt>
                <c:pt idx="519">
                  <c:v>-50.521702222222217</c:v>
                </c:pt>
                <c:pt idx="520">
                  <c:v>-49.341146666666667</c:v>
                </c:pt>
                <c:pt idx="521">
                  <c:v>-48.512154444444448</c:v>
                </c:pt>
                <c:pt idx="522">
                  <c:v>-48.013022222222219</c:v>
                </c:pt>
                <c:pt idx="523">
                  <c:v>-48.347224444444443</c:v>
                </c:pt>
                <c:pt idx="524">
                  <c:v>-49.111113333333336</c:v>
                </c:pt>
                <c:pt idx="525">
                  <c:v>-49.189236666666666</c:v>
                </c:pt>
                <c:pt idx="526">
                  <c:v>-50.248264444444445</c:v>
                </c:pt>
                <c:pt idx="527">
                  <c:v>-48.373265555555548</c:v>
                </c:pt>
                <c:pt idx="528">
                  <c:v>-47.639758888888892</c:v>
                </c:pt>
                <c:pt idx="529">
                  <c:v>-47.010417777777775</c:v>
                </c:pt>
                <c:pt idx="530">
                  <c:v>-47.622397777777778</c:v>
                </c:pt>
                <c:pt idx="531">
                  <c:v>-47.236113333333329</c:v>
                </c:pt>
                <c:pt idx="532">
                  <c:v>-46.680557777777778</c:v>
                </c:pt>
                <c:pt idx="533">
                  <c:v>-46.936633333333333</c:v>
                </c:pt>
                <c:pt idx="534">
                  <c:v>-47.548613333333336</c:v>
                </c:pt>
                <c:pt idx="535">
                  <c:v>-48.559897777777771</c:v>
                </c:pt>
                <c:pt idx="536">
                  <c:v>-48.698784444444442</c:v>
                </c:pt>
                <c:pt idx="537">
                  <c:v>-49.128474444444443</c:v>
                </c:pt>
                <c:pt idx="538">
                  <c:v>-47.76128666666667</c:v>
                </c:pt>
                <c:pt idx="539">
                  <c:v>-47.453126666666662</c:v>
                </c:pt>
                <c:pt idx="540">
                  <c:v>-48.230035555555553</c:v>
                </c:pt>
                <c:pt idx="541">
                  <c:v>-48.23003666666667</c:v>
                </c:pt>
                <c:pt idx="542">
                  <c:v>-48.698785555555553</c:v>
                </c:pt>
                <c:pt idx="543">
                  <c:v>-47.839411111111112</c:v>
                </c:pt>
                <c:pt idx="544">
                  <c:v>-47.353299999999997</c:v>
                </c:pt>
                <c:pt idx="545">
                  <c:v>-46.63715222222222</c:v>
                </c:pt>
                <c:pt idx="546">
                  <c:v>-47.800350000000002</c:v>
                </c:pt>
                <c:pt idx="547">
                  <c:v>-47.557292222222223</c:v>
                </c:pt>
                <c:pt idx="548">
                  <c:v>-47.756946666666664</c:v>
                </c:pt>
                <c:pt idx="549">
                  <c:v>-48.273440000000001</c:v>
                </c:pt>
                <c:pt idx="550">
                  <c:v>-47.318578888888879</c:v>
                </c:pt>
                <c:pt idx="551">
                  <c:v>-48.04774444444444</c:v>
                </c:pt>
                <c:pt idx="552">
                  <c:v>-46.797743333333329</c:v>
                </c:pt>
                <c:pt idx="553">
                  <c:v>-46.446181111111109</c:v>
                </c:pt>
                <c:pt idx="554">
                  <c:v>-46.663195555555561</c:v>
                </c:pt>
                <c:pt idx="555">
                  <c:v>-47.869794444444437</c:v>
                </c:pt>
                <c:pt idx="556">
                  <c:v>-48.425350000000002</c:v>
                </c:pt>
                <c:pt idx="557">
                  <c:v>-47.826391111111114</c:v>
                </c:pt>
                <c:pt idx="558">
                  <c:v>-48.325522222222219</c:v>
                </c:pt>
                <c:pt idx="559">
                  <c:v>-48.651043333333327</c:v>
                </c:pt>
                <c:pt idx="560">
                  <c:v>-49.909723333333332</c:v>
                </c:pt>
                <c:pt idx="561">
                  <c:v>-49.866320000000002</c:v>
                </c:pt>
                <c:pt idx="562">
                  <c:v>-50.109376666666662</c:v>
                </c:pt>
                <c:pt idx="563">
                  <c:v>-51.198785555555553</c:v>
                </c:pt>
                <c:pt idx="564">
                  <c:v>-51.155383333333333</c:v>
                </c:pt>
                <c:pt idx="565">
                  <c:v>-49.714411111111104</c:v>
                </c:pt>
                <c:pt idx="566">
                  <c:v>-48.507813333333331</c:v>
                </c:pt>
                <c:pt idx="567">
                  <c:v>-47.973958888888887</c:v>
                </c:pt>
                <c:pt idx="568">
                  <c:v>-48.772572222222223</c:v>
                </c:pt>
                <c:pt idx="569">
                  <c:v>-49.72309111111111</c:v>
                </c:pt>
                <c:pt idx="570">
                  <c:v>-47.38368222222222</c:v>
                </c:pt>
                <c:pt idx="571">
                  <c:v>-46.572051111111108</c:v>
                </c:pt>
                <c:pt idx="572">
                  <c:v>-46.789066666666663</c:v>
                </c:pt>
                <c:pt idx="573">
                  <c:v>-46.906252222222221</c:v>
                </c:pt>
                <c:pt idx="574">
                  <c:v>-48.013023333333329</c:v>
                </c:pt>
                <c:pt idx="575">
                  <c:v>-48.533855555555554</c:v>
                </c:pt>
                <c:pt idx="576">
                  <c:v>-50.178820000000002</c:v>
                </c:pt>
                <c:pt idx="577">
                  <c:v>-48.794271111111108</c:v>
                </c:pt>
                <c:pt idx="578">
                  <c:v>-48.160589999999999</c:v>
                </c:pt>
                <c:pt idx="579">
                  <c:v>-47.982639999999996</c:v>
                </c:pt>
                <c:pt idx="580">
                  <c:v>-48.299479999999996</c:v>
                </c:pt>
                <c:pt idx="581">
                  <c:v>-49.710071111111105</c:v>
                </c:pt>
                <c:pt idx="582">
                  <c:v>-49.09809222222222</c:v>
                </c:pt>
                <c:pt idx="583">
                  <c:v>-49.657985555555555</c:v>
                </c:pt>
                <c:pt idx="584">
                  <c:v>-49.241321111111105</c:v>
                </c:pt>
                <c:pt idx="585">
                  <c:v>-48.763891111111107</c:v>
                </c:pt>
                <c:pt idx="586">
                  <c:v>-47.466146666666667</c:v>
                </c:pt>
                <c:pt idx="587">
                  <c:v>-46.007813333333331</c:v>
                </c:pt>
                <c:pt idx="588">
                  <c:v>-45.951391111111114</c:v>
                </c:pt>
                <c:pt idx="589">
                  <c:v>-47.479167777777775</c:v>
                </c:pt>
                <c:pt idx="590">
                  <c:v>-47.292534444444442</c:v>
                </c:pt>
                <c:pt idx="591">
                  <c:v>-47.809029999999993</c:v>
                </c:pt>
                <c:pt idx="592">
                  <c:v>-46.784724444444436</c:v>
                </c:pt>
                <c:pt idx="593">
                  <c:v>-47.700522222222219</c:v>
                </c:pt>
                <c:pt idx="594">
                  <c:v>-49.232641111111107</c:v>
                </c:pt>
                <c:pt idx="595">
                  <c:v>-49.545139999999996</c:v>
                </c:pt>
                <c:pt idx="596">
                  <c:v>-49.206598888888891</c:v>
                </c:pt>
                <c:pt idx="597">
                  <c:v>-48.447049999999997</c:v>
                </c:pt>
                <c:pt idx="598">
                  <c:v>-46.515626666666662</c:v>
                </c:pt>
                <c:pt idx="599">
                  <c:v>-46.172743333333329</c:v>
                </c:pt>
                <c:pt idx="600">
                  <c:v>-46.880208888888887</c:v>
                </c:pt>
                <c:pt idx="601">
                  <c:v>-47.908855555555554</c:v>
                </c:pt>
                <c:pt idx="602">
                  <c:v>-48.542535555555553</c:v>
                </c:pt>
                <c:pt idx="603">
                  <c:v>-50.34809111111111</c:v>
                </c:pt>
                <c:pt idx="604">
                  <c:v>-52.361979999999996</c:v>
                </c:pt>
                <c:pt idx="605">
                  <c:v>-52.405382222222222</c:v>
                </c:pt>
                <c:pt idx="606">
                  <c:v>-51.098959999999998</c:v>
                </c:pt>
                <c:pt idx="607">
                  <c:v>-50.000869999999999</c:v>
                </c:pt>
                <c:pt idx="608">
                  <c:v>-49.453993333333329</c:v>
                </c:pt>
                <c:pt idx="609">
                  <c:v>-50.786458888888887</c:v>
                </c:pt>
                <c:pt idx="610">
                  <c:v>-49.345485555555555</c:v>
                </c:pt>
                <c:pt idx="611">
                  <c:v>-47.444445555555554</c:v>
                </c:pt>
                <c:pt idx="612">
                  <c:v>-47.37934222222222</c:v>
                </c:pt>
                <c:pt idx="613">
                  <c:v>-46.654515555555555</c:v>
                </c:pt>
                <c:pt idx="614">
                  <c:v>-48.63368333333333</c:v>
                </c:pt>
                <c:pt idx="615">
                  <c:v>-50.539063333333331</c:v>
                </c:pt>
                <c:pt idx="616">
                  <c:v>-50.348089999999999</c:v>
                </c:pt>
                <c:pt idx="617">
                  <c:v>-50.087673333333335</c:v>
                </c:pt>
                <c:pt idx="618">
                  <c:v>-49.597223333333332</c:v>
                </c:pt>
                <c:pt idx="619">
                  <c:v>-49.449654444444448</c:v>
                </c:pt>
                <c:pt idx="620">
                  <c:v>-48.98090333333333</c:v>
                </c:pt>
                <c:pt idx="621">
                  <c:v>-48.308161111111112</c:v>
                </c:pt>
                <c:pt idx="622">
                  <c:v>-46.906251111111111</c:v>
                </c:pt>
                <c:pt idx="623">
                  <c:v>-46.945314444444449</c:v>
                </c:pt>
                <c:pt idx="624">
                  <c:v>-47.843752222222221</c:v>
                </c:pt>
                <c:pt idx="625">
                  <c:v>-49.102431111111109</c:v>
                </c:pt>
                <c:pt idx="626">
                  <c:v>-49.401911111111112</c:v>
                </c:pt>
                <c:pt idx="627">
                  <c:v>-49.280383333333333</c:v>
                </c:pt>
                <c:pt idx="628">
                  <c:v>-48.585937777777779</c:v>
                </c:pt>
                <c:pt idx="629">
                  <c:v>-48.043405555555552</c:v>
                </c:pt>
                <c:pt idx="630">
                  <c:v>-47.600694444444443</c:v>
                </c:pt>
                <c:pt idx="631">
                  <c:v>-47.587673333333335</c:v>
                </c:pt>
                <c:pt idx="632">
                  <c:v>-48.20833555555555</c:v>
                </c:pt>
                <c:pt idx="633">
                  <c:v>-48.551214444444447</c:v>
                </c:pt>
                <c:pt idx="634">
                  <c:v>-49.102431111111109</c:v>
                </c:pt>
                <c:pt idx="635">
                  <c:v>-48.859376666666662</c:v>
                </c:pt>
                <c:pt idx="636">
                  <c:v>-49.076389999999996</c:v>
                </c:pt>
                <c:pt idx="637">
                  <c:v>-49.88368222222222</c:v>
                </c:pt>
                <c:pt idx="638">
                  <c:v>-50.413195555555554</c:v>
                </c:pt>
                <c:pt idx="639">
                  <c:v>-51.085939999999994</c:v>
                </c:pt>
                <c:pt idx="640">
                  <c:v>-51.181424444444445</c:v>
                </c:pt>
                <c:pt idx="641">
                  <c:v>-51.181423333333335</c:v>
                </c:pt>
                <c:pt idx="642">
                  <c:v>-51.550348888888884</c:v>
                </c:pt>
                <c:pt idx="643">
                  <c:v>-49.892362222222218</c:v>
                </c:pt>
                <c:pt idx="644">
                  <c:v>-48.842015555555548</c:v>
                </c:pt>
                <c:pt idx="645">
                  <c:v>-49.046007777777774</c:v>
                </c:pt>
                <c:pt idx="646">
                  <c:v>-48.130208888888887</c:v>
                </c:pt>
                <c:pt idx="647">
                  <c:v>-46.888889999999996</c:v>
                </c:pt>
                <c:pt idx="648">
                  <c:v>-46.263888888888886</c:v>
                </c:pt>
                <c:pt idx="649">
                  <c:v>-46.680556666666661</c:v>
                </c:pt>
                <c:pt idx="650">
                  <c:v>-47.010418888888886</c:v>
                </c:pt>
                <c:pt idx="651">
                  <c:v>-47.197049999999997</c:v>
                </c:pt>
                <c:pt idx="652">
                  <c:v>-46.268231111111113</c:v>
                </c:pt>
                <c:pt idx="653">
                  <c:v>-47.010417777777782</c:v>
                </c:pt>
                <c:pt idx="654">
                  <c:v>-49.480034444444442</c:v>
                </c:pt>
                <c:pt idx="655">
                  <c:v>-49.52343888888889</c:v>
                </c:pt>
                <c:pt idx="656">
                  <c:v>-48.186634444444444</c:v>
                </c:pt>
                <c:pt idx="657">
                  <c:v>-48.729167777777775</c:v>
                </c:pt>
                <c:pt idx="658">
                  <c:v>-50.026911111111104</c:v>
                </c:pt>
                <c:pt idx="659">
                  <c:v>-50.973093333333331</c:v>
                </c:pt>
                <c:pt idx="660">
                  <c:v>-50.065974444444436</c:v>
                </c:pt>
                <c:pt idx="661">
                  <c:v>-50.096355555555554</c:v>
                </c:pt>
                <c:pt idx="662">
                  <c:v>-50.964411111111104</c:v>
                </c:pt>
                <c:pt idx="663">
                  <c:v>-51.828126666666662</c:v>
                </c:pt>
                <c:pt idx="664">
                  <c:v>-51.44618222222222</c:v>
                </c:pt>
                <c:pt idx="665">
                  <c:v>-48.00434222222222</c:v>
                </c:pt>
                <c:pt idx="666">
                  <c:v>-46.289929999999998</c:v>
                </c:pt>
                <c:pt idx="667">
                  <c:v>-45.617187777777779</c:v>
                </c:pt>
                <c:pt idx="668">
                  <c:v>-46.12934222222222</c:v>
                </c:pt>
                <c:pt idx="669">
                  <c:v>-46.967014444444445</c:v>
                </c:pt>
                <c:pt idx="670">
                  <c:v>-46.758679999999998</c:v>
                </c:pt>
                <c:pt idx="671">
                  <c:v>-46.472224444444436</c:v>
                </c:pt>
                <c:pt idx="672">
                  <c:v>-47.22743222222222</c:v>
                </c:pt>
                <c:pt idx="673">
                  <c:v>-49.228299999999997</c:v>
                </c:pt>
                <c:pt idx="674">
                  <c:v>-50.322047777777783</c:v>
                </c:pt>
                <c:pt idx="675">
                  <c:v>-51.563367777777778</c:v>
                </c:pt>
                <c:pt idx="676">
                  <c:v>-52.761285555555553</c:v>
                </c:pt>
                <c:pt idx="677">
                  <c:v>-50.790798888888887</c:v>
                </c:pt>
                <c:pt idx="678">
                  <c:v>-49.623264444444445</c:v>
                </c:pt>
                <c:pt idx="679">
                  <c:v>-49.341147777777778</c:v>
                </c:pt>
                <c:pt idx="680">
                  <c:v>-48.78559111111111</c:v>
                </c:pt>
                <c:pt idx="681">
                  <c:v>-47.930557777777778</c:v>
                </c:pt>
                <c:pt idx="682">
                  <c:v>-47.69184111111111</c:v>
                </c:pt>
                <c:pt idx="683">
                  <c:v>-47.153646666666667</c:v>
                </c:pt>
                <c:pt idx="684">
                  <c:v>-48.052083333333336</c:v>
                </c:pt>
                <c:pt idx="685">
                  <c:v>-48.629339999999999</c:v>
                </c:pt>
                <c:pt idx="686">
                  <c:v>-48.911458888888887</c:v>
                </c:pt>
                <c:pt idx="687">
                  <c:v>-49.940106666666658</c:v>
                </c:pt>
                <c:pt idx="688">
                  <c:v>-51.60243222222222</c:v>
                </c:pt>
                <c:pt idx="689">
                  <c:v>-52.796007777777774</c:v>
                </c:pt>
                <c:pt idx="690">
                  <c:v>-51.832466666666669</c:v>
                </c:pt>
                <c:pt idx="691">
                  <c:v>-50.903647777777771</c:v>
                </c:pt>
                <c:pt idx="692">
                  <c:v>-51.307293333333334</c:v>
                </c:pt>
                <c:pt idx="693">
                  <c:v>-50.282987777777777</c:v>
                </c:pt>
                <c:pt idx="694">
                  <c:v>-51.068577777777776</c:v>
                </c:pt>
                <c:pt idx="695">
                  <c:v>-50.981772222222226</c:v>
                </c:pt>
                <c:pt idx="696">
                  <c:v>-50.356771111111108</c:v>
                </c:pt>
                <c:pt idx="697">
                  <c:v>-51.224827777777783</c:v>
                </c:pt>
                <c:pt idx="698">
                  <c:v>-52.570313333333331</c:v>
                </c:pt>
                <c:pt idx="699">
                  <c:v>-51.532988888888887</c:v>
                </c:pt>
                <c:pt idx="700">
                  <c:v>-49.640626666666662</c:v>
                </c:pt>
                <c:pt idx="701">
                  <c:v>-48.742190000000001</c:v>
                </c:pt>
                <c:pt idx="702">
                  <c:v>-47.696182222222227</c:v>
                </c:pt>
                <c:pt idx="703">
                  <c:v>-47.483506666666671</c:v>
                </c:pt>
                <c:pt idx="704">
                  <c:v>-48.060764444444445</c:v>
                </c:pt>
                <c:pt idx="705">
                  <c:v>-47.717883333333333</c:v>
                </c:pt>
                <c:pt idx="706">
                  <c:v>-46.958333333333336</c:v>
                </c:pt>
                <c:pt idx="707">
                  <c:v>-47.22309111111111</c:v>
                </c:pt>
                <c:pt idx="708">
                  <c:v>-47.578993333333329</c:v>
                </c:pt>
                <c:pt idx="709">
                  <c:v>-48.338543333333327</c:v>
                </c:pt>
                <c:pt idx="710">
                  <c:v>-48.872396666666674</c:v>
                </c:pt>
                <c:pt idx="711">
                  <c:v>-49.336805555555557</c:v>
                </c:pt>
                <c:pt idx="712">
                  <c:v>-49.805556666666661</c:v>
                </c:pt>
                <c:pt idx="713">
                  <c:v>-50.274307777777778</c:v>
                </c:pt>
                <c:pt idx="714">
                  <c:v>-51.090278888888889</c:v>
                </c:pt>
                <c:pt idx="715">
                  <c:v>-50.313369999999992</c:v>
                </c:pt>
                <c:pt idx="716">
                  <c:v>-47.635418888888886</c:v>
                </c:pt>
                <c:pt idx="717">
                  <c:v>-47.058161111111104</c:v>
                </c:pt>
                <c:pt idx="718">
                  <c:v>-46.858508888888892</c:v>
                </c:pt>
                <c:pt idx="719">
                  <c:v>-48.039063333333331</c:v>
                </c:pt>
                <c:pt idx="720">
                  <c:v>-48.872397777777771</c:v>
                </c:pt>
                <c:pt idx="721">
                  <c:v>-51.268231111111113</c:v>
                </c:pt>
                <c:pt idx="722">
                  <c:v>-51.446182222222227</c:v>
                </c:pt>
                <c:pt idx="723">
                  <c:v>-52.943578888888887</c:v>
                </c:pt>
                <c:pt idx="724">
                  <c:v>-51.676215555555558</c:v>
                </c:pt>
                <c:pt idx="725">
                  <c:v>-49.332465555555558</c:v>
                </c:pt>
                <c:pt idx="726">
                  <c:v>-47.700523333333329</c:v>
                </c:pt>
                <c:pt idx="727">
                  <c:v>-46.958334444444439</c:v>
                </c:pt>
                <c:pt idx="728">
                  <c:v>-46.224827777777783</c:v>
                </c:pt>
                <c:pt idx="729">
                  <c:v>-46.407119999999999</c:v>
                </c:pt>
                <c:pt idx="730">
                  <c:v>-46.424478888888892</c:v>
                </c:pt>
                <c:pt idx="731">
                  <c:v>-47.084201111111113</c:v>
                </c:pt>
                <c:pt idx="732">
                  <c:v>-47.84809222222222</c:v>
                </c:pt>
                <c:pt idx="733">
                  <c:v>-47.843751111111111</c:v>
                </c:pt>
                <c:pt idx="734">
                  <c:v>-48.251737777777777</c:v>
                </c:pt>
                <c:pt idx="735">
                  <c:v>-48.355904444444448</c:v>
                </c:pt>
                <c:pt idx="736">
                  <c:v>-49.87934111111111</c:v>
                </c:pt>
                <c:pt idx="737">
                  <c:v>-49.380209999999998</c:v>
                </c:pt>
                <c:pt idx="738">
                  <c:v>-50.552084444444439</c:v>
                </c:pt>
                <c:pt idx="739">
                  <c:v>-50.417534444444442</c:v>
                </c:pt>
                <c:pt idx="740">
                  <c:v>-49.059029999999993</c:v>
                </c:pt>
                <c:pt idx="741">
                  <c:v>-48.451389999999996</c:v>
                </c:pt>
                <c:pt idx="742">
                  <c:v>-48.82465333333333</c:v>
                </c:pt>
                <c:pt idx="743">
                  <c:v>-50.217882222222222</c:v>
                </c:pt>
                <c:pt idx="744">
                  <c:v>-48.381945555555561</c:v>
                </c:pt>
                <c:pt idx="745">
                  <c:v>-48.980904444444441</c:v>
                </c:pt>
                <c:pt idx="746">
                  <c:v>-50.148438888888883</c:v>
                </c:pt>
                <c:pt idx="747">
                  <c:v>-50.356771111111108</c:v>
                </c:pt>
                <c:pt idx="748">
                  <c:v>-50.764757777777781</c:v>
                </c:pt>
                <c:pt idx="749">
                  <c:v>-51.059896666666667</c:v>
                </c:pt>
                <c:pt idx="750">
                  <c:v>-50.291667777777775</c:v>
                </c:pt>
                <c:pt idx="751">
                  <c:v>-50.152778888888889</c:v>
                </c:pt>
                <c:pt idx="752">
                  <c:v>-50.317709999999998</c:v>
                </c:pt>
                <c:pt idx="753">
                  <c:v>-49.64062777777778</c:v>
                </c:pt>
                <c:pt idx="754">
                  <c:v>-48.334202222222217</c:v>
                </c:pt>
                <c:pt idx="755">
                  <c:v>-47.696181111111109</c:v>
                </c:pt>
                <c:pt idx="756">
                  <c:v>-48.486113333333336</c:v>
                </c:pt>
                <c:pt idx="757">
                  <c:v>-48.351564444444449</c:v>
                </c:pt>
                <c:pt idx="758">
                  <c:v>-48.217015555555548</c:v>
                </c:pt>
                <c:pt idx="759">
                  <c:v>-49.015625555555552</c:v>
                </c:pt>
                <c:pt idx="760">
                  <c:v>-49.701389999999996</c:v>
                </c:pt>
                <c:pt idx="761">
                  <c:v>-48.47309111111111</c:v>
                </c:pt>
                <c:pt idx="762">
                  <c:v>-48.342884444444444</c:v>
                </c:pt>
                <c:pt idx="763">
                  <c:v>-48.564236666666673</c:v>
                </c:pt>
                <c:pt idx="764">
                  <c:v>-49.644966666666662</c:v>
                </c:pt>
                <c:pt idx="765">
                  <c:v>-49.675350000000002</c:v>
                </c:pt>
                <c:pt idx="766">
                  <c:v>-49.280383333333333</c:v>
                </c:pt>
                <c:pt idx="767">
                  <c:v>-48.711806666666661</c:v>
                </c:pt>
                <c:pt idx="768">
                  <c:v>-50.092014444444445</c:v>
                </c:pt>
                <c:pt idx="769">
                  <c:v>-52.084202222222217</c:v>
                </c:pt>
                <c:pt idx="770">
                  <c:v>-50.686632222222222</c:v>
                </c:pt>
                <c:pt idx="771">
                  <c:v>-50.921006666666671</c:v>
                </c:pt>
                <c:pt idx="772">
                  <c:v>-50.5</c:v>
                </c:pt>
                <c:pt idx="773">
                  <c:v>-49.271701111111113</c:v>
                </c:pt>
                <c:pt idx="774">
                  <c:v>-49.189236666666666</c:v>
                </c:pt>
                <c:pt idx="775">
                  <c:v>-50.408854444444444</c:v>
                </c:pt>
                <c:pt idx="776">
                  <c:v>-52.218751111111111</c:v>
                </c:pt>
                <c:pt idx="777">
                  <c:v>-54.45833555555555</c:v>
                </c:pt>
                <c:pt idx="778">
                  <c:v>-53.260417777777775</c:v>
                </c:pt>
                <c:pt idx="779">
                  <c:v>-52.292535555555553</c:v>
                </c:pt>
                <c:pt idx="780">
                  <c:v>-50.478298888888887</c:v>
                </c:pt>
                <c:pt idx="781">
                  <c:v>-50.070314444444442</c:v>
                </c:pt>
                <c:pt idx="782">
                  <c:v>-50.02690888888889</c:v>
                </c:pt>
                <c:pt idx="783">
                  <c:v>-50.170138888888886</c:v>
                </c:pt>
                <c:pt idx="784">
                  <c:v>-49.449654444444448</c:v>
                </c:pt>
                <c:pt idx="785">
                  <c:v>-49.822916666666664</c:v>
                </c:pt>
                <c:pt idx="786">
                  <c:v>-49.484376666666662</c:v>
                </c:pt>
                <c:pt idx="787">
                  <c:v>-48.056425555555556</c:v>
                </c:pt>
                <c:pt idx="788">
                  <c:v>-47.487848888888884</c:v>
                </c:pt>
                <c:pt idx="789">
                  <c:v>-48.954863333333329</c:v>
                </c:pt>
                <c:pt idx="790">
                  <c:v>-49.805556666666661</c:v>
                </c:pt>
                <c:pt idx="791">
                  <c:v>-49.132813333333331</c:v>
                </c:pt>
                <c:pt idx="792">
                  <c:v>-49.72743333333333</c:v>
                </c:pt>
                <c:pt idx="793">
                  <c:v>-49.223960000000005</c:v>
                </c:pt>
                <c:pt idx="794">
                  <c:v>-48.972223333333332</c:v>
                </c:pt>
                <c:pt idx="795">
                  <c:v>-47.42274444444444</c:v>
                </c:pt>
                <c:pt idx="796">
                  <c:v>-46.415801111111108</c:v>
                </c:pt>
                <c:pt idx="797">
                  <c:v>-46.107638888888886</c:v>
                </c:pt>
                <c:pt idx="798">
                  <c:v>-45.760417777777782</c:v>
                </c:pt>
                <c:pt idx="799">
                  <c:v>-46.13368222222222</c:v>
                </c:pt>
                <c:pt idx="800">
                  <c:v>-46.745661111111104</c:v>
                </c:pt>
                <c:pt idx="801">
                  <c:v>-48.134551111111108</c:v>
                </c:pt>
                <c:pt idx="802">
                  <c:v>-49.87934222222222</c:v>
                </c:pt>
                <c:pt idx="803">
                  <c:v>-50.174481111111113</c:v>
                </c:pt>
                <c:pt idx="804">
                  <c:v>-49.575522222222219</c:v>
                </c:pt>
                <c:pt idx="805">
                  <c:v>-49.510415555555561</c:v>
                </c:pt>
                <c:pt idx="806">
                  <c:v>-48.199653333333337</c:v>
                </c:pt>
                <c:pt idx="807">
                  <c:v>-48.434027777777779</c:v>
                </c:pt>
                <c:pt idx="808">
                  <c:v>-48.868057777777778</c:v>
                </c:pt>
                <c:pt idx="809">
                  <c:v>-49.145834444444439</c:v>
                </c:pt>
                <c:pt idx="810">
                  <c:v>-48.924479999999996</c:v>
                </c:pt>
                <c:pt idx="811">
                  <c:v>-48.421008888888885</c:v>
                </c:pt>
                <c:pt idx="812">
                  <c:v>-47.878474444444436</c:v>
                </c:pt>
                <c:pt idx="813">
                  <c:v>-48.217014444444445</c:v>
                </c:pt>
                <c:pt idx="814">
                  <c:v>-48.512155555555552</c:v>
                </c:pt>
                <c:pt idx="815">
                  <c:v>-48.711807777777771</c:v>
                </c:pt>
                <c:pt idx="816">
                  <c:v>-48.429688888888883</c:v>
                </c:pt>
                <c:pt idx="817">
                  <c:v>-49.158854444444444</c:v>
                </c:pt>
                <c:pt idx="818">
                  <c:v>-50.595486666666666</c:v>
                </c:pt>
                <c:pt idx="819">
                  <c:v>-49.948785555555553</c:v>
                </c:pt>
                <c:pt idx="820">
                  <c:v>-49.006944444444443</c:v>
                </c:pt>
                <c:pt idx="821">
                  <c:v>-46.337672222222224</c:v>
                </c:pt>
                <c:pt idx="822">
                  <c:v>-44.840278888888889</c:v>
                </c:pt>
                <c:pt idx="823">
                  <c:v>-44.892363333333336</c:v>
                </c:pt>
                <c:pt idx="824">
                  <c:v>-45.682291111111113</c:v>
                </c:pt>
                <c:pt idx="825">
                  <c:v>-46.723957777777777</c:v>
                </c:pt>
                <c:pt idx="826">
                  <c:v>-48.060764444444445</c:v>
                </c:pt>
                <c:pt idx="827">
                  <c:v>-48.611981111111106</c:v>
                </c:pt>
                <c:pt idx="828">
                  <c:v>-48.681425555555549</c:v>
                </c:pt>
                <c:pt idx="829">
                  <c:v>-49.436633333333333</c:v>
                </c:pt>
                <c:pt idx="830">
                  <c:v>-48.594619999999999</c:v>
                </c:pt>
                <c:pt idx="831">
                  <c:v>-47.205729999999996</c:v>
                </c:pt>
                <c:pt idx="832">
                  <c:v>-46.650174444444445</c:v>
                </c:pt>
                <c:pt idx="833">
                  <c:v>-46.971353333333333</c:v>
                </c:pt>
                <c:pt idx="834">
                  <c:v>-47.375001111111111</c:v>
                </c:pt>
                <c:pt idx="835">
                  <c:v>-47.904515555555555</c:v>
                </c:pt>
                <c:pt idx="836">
                  <c:v>-47.965281111111111</c:v>
                </c:pt>
                <c:pt idx="837">
                  <c:v>-46.849828888888887</c:v>
                </c:pt>
                <c:pt idx="838">
                  <c:v>-46.702257777777774</c:v>
                </c:pt>
                <c:pt idx="839">
                  <c:v>-46.806424444444445</c:v>
                </c:pt>
                <c:pt idx="840">
                  <c:v>-46.615453333333335</c:v>
                </c:pt>
                <c:pt idx="841">
                  <c:v>-47.370660000000001</c:v>
                </c:pt>
                <c:pt idx="842">
                  <c:v>-48.950523333333336</c:v>
                </c:pt>
                <c:pt idx="843">
                  <c:v>-48.05208555555555</c:v>
                </c:pt>
                <c:pt idx="844">
                  <c:v>-47.496529999999993</c:v>
                </c:pt>
                <c:pt idx="845">
                  <c:v>-47.57465333333333</c:v>
                </c:pt>
                <c:pt idx="846">
                  <c:v>-49.532119999999992</c:v>
                </c:pt>
                <c:pt idx="847">
                  <c:v>-48.251737777777777</c:v>
                </c:pt>
                <c:pt idx="848">
                  <c:v>-47.978299999999997</c:v>
                </c:pt>
                <c:pt idx="849">
                  <c:v>-49.445314444444442</c:v>
                </c:pt>
                <c:pt idx="850">
                  <c:v>-50.356772222222219</c:v>
                </c:pt>
                <c:pt idx="851">
                  <c:v>-51.246528888888889</c:v>
                </c:pt>
                <c:pt idx="852">
                  <c:v>-50.725694444444443</c:v>
                </c:pt>
                <c:pt idx="853">
                  <c:v>-49.089411111111104</c:v>
                </c:pt>
                <c:pt idx="854">
                  <c:v>-48.538194444444443</c:v>
                </c:pt>
                <c:pt idx="855">
                  <c:v>-48.94184222222222</c:v>
                </c:pt>
                <c:pt idx="856">
                  <c:v>-47.965278888888889</c:v>
                </c:pt>
                <c:pt idx="857">
                  <c:v>-48.850696666666664</c:v>
                </c:pt>
                <c:pt idx="858">
                  <c:v>-52.11024444444444</c:v>
                </c:pt>
                <c:pt idx="859">
                  <c:v>-55.057292222222223</c:v>
                </c:pt>
                <c:pt idx="860">
                  <c:v>-53.846354444444444</c:v>
                </c:pt>
                <c:pt idx="861">
                  <c:v>-52.665798888888887</c:v>
                </c:pt>
                <c:pt idx="862">
                  <c:v>-52.153646666666667</c:v>
                </c:pt>
                <c:pt idx="863">
                  <c:v>-51.229167777777775</c:v>
                </c:pt>
                <c:pt idx="864">
                  <c:v>-51.081597777777773</c:v>
                </c:pt>
                <c:pt idx="865">
                  <c:v>-51.311633333333333</c:v>
                </c:pt>
                <c:pt idx="866">
                  <c:v>-51.602431111111109</c:v>
                </c:pt>
                <c:pt idx="867">
                  <c:v>-48.94184111111111</c:v>
                </c:pt>
                <c:pt idx="868">
                  <c:v>-48.069445555555554</c:v>
                </c:pt>
                <c:pt idx="869">
                  <c:v>-48.147570000000002</c:v>
                </c:pt>
                <c:pt idx="870">
                  <c:v>-47.69184111111111</c:v>
                </c:pt>
                <c:pt idx="871">
                  <c:v>-47.830729999999996</c:v>
                </c:pt>
                <c:pt idx="872">
                  <c:v>-48.577257777777774</c:v>
                </c:pt>
                <c:pt idx="873">
                  <c:v>-49.57118222222222</c:v>
                </c:pt>
                <c:pt idx="874">
                  <c:v>-50.54774444444444</c:v>
                </c:pt>
                <c:pt idx="875">
                  <c:v>-51.927952222222217</c:v>
                </c:pt>
                <c:pt idx="876">
                  <c:v>-52.340279999999993</c:v>
                </c:pt>
                <c:pt idx="877">
                  <c:v>-53.069444444444443</c:v>
                </c:pt>
                <c:pt idx="878">
                  <c:v>-52.279514444444452</c:v>
                </c:pt>
                <c:pt idx="879">
                  <c:v>-51.55903</c:v>
                </c:pt>
                <c:pt idx="880">
                  <c:v>-49.510417777777782</c:v>
                </c:pt>
                <c:pt idx="881">
                  <c:v>-47.019098888888884</c:v>
                </c:pt>
                <c:pt idx="882">
                  <c:v>-45.960071111111105</c:v>
                </c:pt>
                <c:pt idx="883">
                  <c:v>-45.842883333333333</c:v>
                </c:pt>
                <c:pt idx="884">
                  <c:v>-47.240453333333328</c:v>
                </c:pt>
                <c:pt idx="885">
                  <c:v>-47.704862222222218</c:v>
                </c:pt>
                <c:pt idx="886">
                  <c:v>-47.952257777777774</c:v>
                </c:pt>
                <c:pt idx="887">
                  <c:v>-48.243057777777778</c:v>
                </c:pt>
                <c:pt idx="888">
                  <c:v>-48.842015555555548</c:v>
                </c:pt>
                <c:pt idx="889">
                  <c:v>-48.47743333333333</c:v>
                </c:pt>
                <c:pt idx="890">
                  <c:v>-49.271702222222217</c:v>
                </c:pt>
                <c:pt idx="891">
                  <c:v>-48.768232222222217</c:v>
                </c:pt>
                <c:pt idx="892">
                  <c:v>-47.639757777777774</c:v>
                </c:pt>
                <c:pt idx="893">
                  <c:v>-47.079862222222218</c:v>
                </c:pt>
                <c:pt idx="894">
                  <c:v>-48.256077777777776</c:v>
                </c:pt>
                <c:pt idx="895">
                  <c:v>-47.344617777777778</c:v>
                </c:pt>
                <c:pt idx="896">
                  <c:v>-47.843751111111111</c:v>
                </c:pt>
                <c:pt idx="897">
                  <c:v>-48.321181111111109</c:v>
                </c:pt>
                <c:pt idx="898">
                  <c:v>-49.01128555555556</c:v>
                </c:pt>
                <c:pt idx="899">
                  <c:v>-50.682294444444437</c:v>
                </c:pt>
                <c:pt idx="900">
                  <c:v>-51.220488888888887</c:v>
                </c:pt>
                <c:pt idx="901">
                  <c:v>-49.72309111111111</c:v>
                </c:pt>
                <c:pt idx="902">
                  <c:v>-49.779514444444445</c:v>
                </c:pt>
                <c:pt idx="903">
                  <c:v>-48.069443333333339</c:v>
                </c:pt>
                <c:pt idx="904">
                  <c:v>-48.351562222222221</c:v>
                </c:pt>
                <c:pt idx="905">
                  <c:v>-48.920139999999996</c:v>
                </c:pt>
                <c:pt idx="906">
                  <c:v>-50.734376666666662</c:v>
                </c:pt>
                <c:pt idx="907">
                  <c:v>-51.450522222222219</c:v>
                </c:pt>
                <c:pt idx="908">
                  <c:v>-51.945313333333331</c:v>
                </c:pt>
                <c:pt idx="909">
                  <c:v>-50.309027777777779</c:v>
                </c:pt>
                <c:pt idx="910">
                  <c:v>-49.14583555555555</c:v>
                </c:pt>
                <c:pt idx="911">
                  <c:v>-49.710070000000002</c:v>
                </c:pt>
                <c:pt idx="912">
                  <c:v>-50.413195555555554</c:v>
                </c:pt>
                <c:pt idx="913">
                  <c:v>-51.107637777777782</c:v>
                </c:pt>
                <c:pt idx="914">
                  <c:v>-51.029515555555548</c:v>
                </c:pt>
                <c:pt idx="915">
                  <c:v>-52.635418888888893</c:v>
                </c:pt>
                <c:pt idx="916">
                  <c:v>-53.668402222222227</c:v>
                </c:pt>
                <c:pt idx="917">
                  <c:v>-53.507813333333331</c:v>
                </c:pt>
                <c:pt idx="918">
                  <c:v>-51.75868222222222</c:v>
                </c:pt>
                <c:pt idx="919">
                  <c:v>-50.50434222222222</c:v>
                </c:pt>
                <c:pt idx="920">
                  <c:v>-50.005209999999998</c:v>
                </c:pt>
                <c:pt idx="921">
                  <c:v>-49.154515555555555</c:v>
                </c:pt>
                <c:pt idx="922">
                  <c:v>-47.774307777777771</c:v>
                </c:pt>
                <c:pt idx="923">
                  <c:v>-47.531252222222221</c:v>
                </c:pt>
                <c:pt idx="924">
                  <c:v>-47.982639999999996</c:v>
                </c:pt>
                <c:pt idx="925">
                  <c:v>-48.030382222222222</c:v>
                </c:pt>
                <c:pt idx="926">
                  <c:v>-48.212674444444445</c:v>
                </c:pt>
                <c:pt idx="927">
                  <c:v>-49.675348888888884</c:v>
                </c:pt>
                <c:pt idx="928">
                  <c:v>-47.878472222222221</c:v>
                </c:pt>
                <c:pt idx="929">
                  <c:v>-47.010418888888886</c:v>
                </c:pt>
                <c:pt idx="930">
                  <c:v>-48.355905555555552</c:v>
                </c:pt>
                <c:pt idx="931">
                  <c:v>-48.690105555555554</c:v>
                </c:pt>
                <c:pt idx="932">
                  <c:v>-49.085070000000002</c:v>
                </c:pt>
                <c:pt idx="933">
                  <c:v>-48.486113333333336</c:v>
                </c:pt>
                <c:pt idx="934">
                  <c:v>-47.947916666666664</c:v>
                </c:pt>
                <c:pt idx="935">
                  <c:v>-47.943577777777776</c:v>
                </c:pt>
                <c:pt idx="936">
                  <c:v>-48.750868888888888</c:v>
                </c:pt>
                <c:pt idx="937">
                  <c:v>-48.915798888888887</c:v>
                </c:pt>
                <c:pt idx="938">
                  <c:v>-48.607639999999996</c:v>
                </c:pt>
                <c:pt idx="939">
                  <c:v>-48.347223333333332</c:v>
                </c:pt>
                <c:pt idx="940">
                  <c:v>-48.94184111111111</c:v>
                </c:pt>
                <c:pt idx="941">
                  <c:v>-48.798612222222218</c:v>
                </c:pt>
                <c:pt idx="942">
                  <c:v>-48.438369999999992</c:v>
                </c:pt>
                <c:pt idx="943">
                  <c:v>-48.607639999999996</c:v>
                </c:pt>
                <c:pt idx="944">
                  <c:v>-48.833336666666661</c:v>
                </c:pt>
                <c:pt idx="945">
                  <c:v>-46.750002222222221</c:v>
                </c:pt>
                <c:pt idx="946">
                  <c:v>-46.233507777777774</c:v>
                </c:pt>
                <c:pt idx="947">
                  <c:v>-46.819444444444443</c:v>
                </c:pt>
                <c:pt idx="948">
                  <c:v>-48.82465333333333</c:v>
                </c:pt>
                <c:pt idx="949">
                  <c:v>-49.614583333333336</c:v>
                </c:pt>
                <c:pt idx="950">
                  <c:v>-48.768231111111106</c:v>
                </c:pt>
                <c:pt idx="951">
                  <c:v>-49.349828888888887</c:v>
                </c:pt>
                <c:pt idx="952">
                  <c:v>-48.308162222222222</c:v>
                </c:pt>
                <c:pt idx="953">
                  <c:v>-48.31684111111111</c:v>
                </c:pt>
                <c:pt idx="954">
                  <c:v>-48.308161111111104</c:v>
                </c:pt>
                <c:pt idx="955">
                  <c:v>-49.184896666666667</c:v>
                </c:pt>
                <c:pt idx="956">
                  <c:v>-49.254339999999999</c:v>
                </c:pt>
                <c:pt idx="957">
                  <c:v>-50.178820000000002</c:v>
                </c:pt>
                <c:pt idx="958">
                  <c:v>-49.562502222222214</c:v>
                </c:pt>
                <c:pt idx="959">
                  <c:v>-48.79427444444444</c:v>
                </c:pt>
                <c:pt idx="960">
                  <c:v>-48.069447777777775</c:v>
                </c:pt>
                <c:pt idx="961">
                  <c:v>-47.787328888888879</c:v>
                </c:pt>
                <c:pt idx="962">
                  <c:v>-49.067709999999998</c:v>
                </c:pt>
                <c:pt idx="963">
                  <c:v>-48.94184111111111</c:v>
                </c:pt>
                <c:pt idx="964">
                  <c:v>-49.809895555555556</c:v>
                </c:pt>
                <c:pt idx="965">
                  <c:v>-49.922744444444447</c:v>
                </c:pt>
                <c:pt idx="966">
                  <c:v>-50.413194444444443</c:v>
                </c:pt>
                <c:pt idx="967">
                  <c:v>-50.278646666666667</c:v>
                </c:pt>
                <c:pt idx="968">
                  <c:v>-49.870660000000001</c:v>
                </c:pt>
                <c:pt idx="969">
                  <c:v>-48.855035555555553</c:v>
                </c:pt>
                <c:pt idx="970">
                  <c:v>-49.536457777777777</c:v>
                </c:pt>
                <c:pt idx="971">
                  <c:v>-48.35590333333333</c:v>
                </c:pt>
                <c:pt idx="972">
                  <c:v>-48.177953333333335</c:v>
                </c:pt>
                <c:pt idx="973">
                  <c:v>-47.631077777777776</c:v>
                </c:pt>
                <c:pt idx="974">
                  <c:v>-46.428821111111112</c:v>
                </c:pt>
                <c:pt idx="975">
                  <c:v>-44.966146666666667</c:v>
                </c:pt>
                <c:pt idx="976">
                  <c:v>-44.970488888888887</c:v>
                </c:pt>
                <c:pt idx="977">
                  <c:v>-45.942709999999998</c:v>
                </c:pt>
                <c:pt idx="978">
                  <c:v>-47.796007777777774</c:v>
                </c:pt>
                <c:pt idx="979">
                  <c:v>-50.226564444444442</c:v>
                </c:pt>
                <c:pt idx="980">
                  <c:v>-50.864584444444439</c:v>
                </c:pt>
                <c:pt idx="981">
                  <c:v>-50.447917777777775</c:v>
                </c:pt>
                <c:pt idx="982">
                  <c:v>-49.983508888888892</c:v>
                </c:pt>
                <c:pt idx="983">
                  <c:v>-50.113715555555558</c:v>
                </c:pt>
                <c:pt idx="984">
                  <c:v>-50.929687777777779</c:v>
                </c:pt>
                <c:pt idx="985">
                  <c:v>-49.679688888888883</c:v>
                </c:pt>
                <c:pt idx="986">
                  <c:v>-48.503473333333332</c:v>
                </c:pt>
                <c:pt idx="987">
                  <c:v>-48.086806666666661</c:v>
                </c:pt>
                <c:pt idx="988">
                  <c:v>-48.034723333333332</c:v>
                </c:pt>
                <c:pt idx="989">
                  <c:v>-48.052084444444439</c:v>
                </c:pt>
                <c:pt idx="990">
                  <c:v>-48.381944444444443</c:v>
                </c:pt>
                <c:pt idx="991">
                  <c:v>-48.486113333333329</c:v>
                </c:pt>
                <c:pt idx="992">
                  <c:v>-47.678818888888891</c:v>
                </c:pt>
                <c:pt idx="993">
                  <c:v>-47.140624444444448</c:v>
                </c:pt>
                <c:pt idx="994">
                  <c:v>-47.557293333333327</c:v>
                </c:pt>
                <c:pt idx="995">
                  <c:v>-47.626737777777777</c:v>
                </c:pt>
                <c:pt idx="996">
                  <c:v>-48.056424444444445</c:v>
                </c:pt>
                <c:pt idx="997">
                  <c:v>-49.354168888888893</c:v>
                </c:pt>
                <c:pt idx="998">
                  <c:v>-49.362848888888884</c:v>
                </c:pt>
                <c:pt idx="999">
                  <c:v>-49.09809111111111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5F-405D-9AF5-202C4799661D}"/>
            </c:ext>
          </c:extLst>
        </c:ser>
        <c:ser>
          <c:idx val="2"/>
          <c:order val="2"/>
          <c:tx>
            <c:strRef>
              <c:f>Sheet1!$AC$1</c:f>
              <c:strCache>
                <c:ptCount val="1"/>
                <c:pt idx="0">
                  <c:v>400l9_dBV_av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Sheet1!$A$2:$A$1001</c:f>
              <c:numCache>
                <c:formatCode>0.00E+00</c:formatCode>
                <c:ptCount val="1000"/>
                <c:pt idx="0">
                  <c:v>0</c:v>
                </c:pt>
                <c:pt idx="1">
                  <c:v>2.5</c:v>
                </c:pt>
                <c:pt idx="2">
                  <c:v>5</c:v>
                </c:pt>
                <c:pt idx="3">
                  <c:v>7.5</c:v>
                </c:pt>
                <c:pt idx="4">
                  <c:v>10</c:v>
                </c:pt>
                <c:pt idx="5">
                  <c:v>12.5</c:v>
                </c:pt>
                <c:pt idx="6">
                  <c:v>15</c:v>
                </c:pt>
                <c:pt idx="7">
                  <c:v>17.5</c:v>
                </c:pt>
                <c:pt idx="8">
                  <c:v>20</c:v>
                </c:pt>
                <c:pt idx="9">
                  <c:v>22.5</c:v>
                </c:pt>
                <c:pt idx="10">
                  <c:v>25</c:v>
                </c:pt>
                <c:pt idx="11">
                  <c:v>27.5</c:v>
                </c:pt>
                <c:pt idx="12">
                  <c:v>30</c:v>
                </c:pt>
                <c:pt idx="13">
                  <c:v>32.5</c:v>
                </c:pt>
                <c:pt idx="14">
                  <c:v>35</c:v>
                </c:pt>
                <c:pt idx="15">
                  <c:v>37.5</c:v>
                </c:pt>
                <c:pt idx="16">
                  <c:v>40</c:v>
                </c:pt>
                <c:pt idx="17">
                  <c:v>42.5</c:v>
                </c:pt>
                <c:pt idx="18">
                  <c:v>45</c:v>
                </c:pt>
                <c:pt idx="19">
                  <c:v>47.5</c:v>
                </c:pt>
                <c:pt idx="20">
                  <c:v>50</c:v>
                </c:pt>
                <c:pt idx="21">
                  <c:v>52.5</c:v>
                </c:pt>
                <c:pt idx="22">
                  <c:v>55</c:v>
                </c:pt>
                <c:pt idx="23">
                  <c:v>57.5</c:v>
                </c:pt>
                <c:pt idx="24">
                  <c:v>60</c:v>
                </c:pt>
                <c:pt idx="25">
                  <c:v>62.5</c:v>
                </c:pt>
                <c:pt idx="26">
                  <c:v>65</c:v>
                </c:pt>
                <c:pt idx="27">
                  <c:v>67.5</c:v>
                </c:pt>
                <c:pt idx="28">
                  <c:v>70</c:v>
                </c:pt>
                <c:pt idx="29">
                  <c:v>72.5</c:v>
                </c:pt>
                <c:pt idx="30">
                  <c:v>75</c:v>
                </c:pt>
                <c:pt idx="31">
                  <c:v>77.5</c:v>
                </c:pt>
                <c:pt idx="32">
                  <c:v>80</c:v>
                </c:pt>
                <c:pt idx="33">
                  <c:v>82.5</c:v>
                </c:pt>
                <c:pt idx="34">
                  <c:v>85</c:v>
                </c:pt>
                <c:pt idx="35">
                  <c:v>87.5</c:v>
                </c:pt>
                <c:pt idx="36">
                  <c:v>90</c:v>
                </c:pt>
                <c:pt idx="37">
                  <c:v>92.5</c:v>
                </c:pt>
                <c:pt idx="38">
                  <c:v>95</c:v>
                </c:pt>
                <c:pt idx="39">
                  <c:v>97.5</c:v>
                </c:pt>
                <c:pt idx="40">
                  <c:v>100</c:v>
                </c:pt>
                <c:pt idx="41">
                  <c:v>102.5</c:v>
                </c:pt>
                <c:pt idx="42">
                  <c:v>105</c:v>
                </c:pt>
                <c:pt idx="43">
                  <c:v>107.5</c:v>
                </c:pt>
                <c:pt idx="44">
                  <c:v>110</c:v>
                </c:pt>
                <c:pt idx="45">
                  <c:v>112.5</c:v>
                </c:pt>
                <c:pt idx="46">
                  <c:v>115</c:v>
                </c:pt>
                <c:pt idx="47">
                  <c:v>117.5</c:v>
                </c:pt>
                <c:pt idx="48">
                  <c:v>120</c:v>
                </c:pt>
                <c:pt idx="49">
                  <c:v>122.5</c:v>
                </c:pt>
                <c:pt idx="50">
                  <c:v>125</c:v>
                </c:pt>
                <c:pt idx="51">
                  <c:v>127.5</c:v>
                </c:pt>
                <c:pt idx="52">
                  <c:v>130</c:v>
                </c:pt>
                <c:pt idx="53">
                  <c:v>132.5</c:v>
                </c:pt>
                <c:pt idx="54">
                  <c:v>135</c:v>
                </c:pt>
                <c:pt idx="55">
                  <c:v>137.5</c:v>
                </c:pt>
                <c:pt idx="56">
                  <c:v>140</c:v>
                </c:pt>
                <c:pt idx="57">
                  <c:v>142.5</c:v>
                </c:pt>
                <c:pt idx="58">
                  <c:v>145</c:v>
                </c:pt>
                <c:pt idx="59">
                  <c:v>147.5</c:v>
                </c:pt>
                <c:pt idx="60">
                  <c:v>150</c:v>
                </c:pt>
                <c:pt idx="61">
                  <c:v>152.5</c:v>
                </c:pt>
                <c:pt idx="62">
                  <c:v>155</c:v>
                </c:pt>
                <c:pt idx="63">
                  <c:v>157.5</c:v>
                </c:pt>
                <c:pt idx="64">
                  <c:v>160</c:v>
                </c:pt>
                <c:pt idx="65">
                  <c:v>162.5</c:v>
                </c:pt>
                <c:pt idx="66">
                  <c:v>165</c:v>
                </c:pt>
                <c:pt idx="67">
                  <c:v>167.5</c:v>
                </c:pt>
                <c:pt idx="68">
                  <c:v>170</c:v>
                </c:pt>
                <c:pt idx="69">
                  <c:v>172.5</c:v>
                </c:pt>
                <c:pt idx="70">
                  <c:v>175</c:v>
                </c:pt>
                <c:pt idx="71">
                  <c:v>177.5</c:v>
                </c:pt>
                <c:pt idx="72">
                  <c:v>180</c:v>
                </c:pt>
                <c:pt idx="73">
                  <c:v>182.5</c:v>
                </c:pt>
                <c:pt idx="74">
                  <c:v>185</c:v>
                </c:pt>
                <c:pt idx="75">
                  <c:v>187.5</c:v>
                </c:pt>
                <c:pt idx="76">
                  <c:v>190</c:v>
                </c:pt>
                <c:pt idx="77">
                  <c:v>192.5</c:v>
                </c:pt>
                <c:pt idx="78">
                  <c:v>195</c:v>
                </c:pt>
                <c:pt idx="79">
                  <c:v>197.5</c:v>
                </c:pt>
                <c:pt idx="80">
                  <c:v>200</c:v>
                </c:pt>
                <c:pt idx="81">
                  <c:v>202.5</c:v>
                </c:pt>
                <c:pt idx="82">
                  <c:v>205</c:v>
                </c:pt>
                <c:pt idx="83">
                  <c:v>207.5</c:v>
                </c:pt>
                <c:pt idx="84">
                  <c:v>210</c:v>
                </c:pt>
                <c:pt idx="85">
                  <c:v>212.5</c:v>
                </c:pt>
                <c:pt idx="86">
                  <c:v>215</c:v>
                </c:pt>
                <c:pt idx="87">
                  <c:v>217.5</c:v>
                </c:pt>
                <c:pt idx="88">
                  <c:v>220</c:v>
                </c:pt>
                <c:pt idx="89">
                  <c:v>222.5</c:v>
                </c:pt>
                <c:pt idx="90">
                  <c:v>225</c:v>
                </c:pt>
                <c:pt idx="91">
                  <c:v>227.5</c:v>
                </c:pt>
                <c:pt idx="92">
                  <c:v>230</c:v>
                </c:pt>
                <c:pt idx="93">
                  <c:v>232.5</c:v>
                </c:pt>
                <c:pt idx="94">
                  <c:v>235</c:v>
                </c:pt>
                <c:pt idx="95">
                  <c:v>237.5</c:v>
                </c:pt>
                <c:pt idx="96">
                  <c:v>240</c:v>
                </c:pt>
                <c:pt idx="97">
                  <c:v>242.5</c:v>
                </c:pt>
                <c:pt idx="98">
                  <c:v>245</c:v>
                </c:pt>
                <c:pt idx="99">
                  <c:v>247.5</c:v>
                </c:pt>
                <c:pt idx="100">
                  <c:v>250</c:v>
                </c:pt>
                <c:pt idx="101">
                  <c:v>252.5</c:v>
                </c:pt>
                <c:pt idx="102">
                  <c:v>255</c:v>
                </c:pt>
                <c:pt idx="103">
                  <c:v>257.5</c:v>
                </c:pt>
                <c:pt idx="104">
                  <c:v>260</c:v>
                </c:pt>
                <c:pt idx="105">
                  <c:v>262.5</c:v>
                </c:pt>
                <c:pt idx="106">
                  <c:v>265</c:v>
                </c:pt>
                <c:pt idx="107">
                  <c:v>267.5</c:v>
                </c:pt>
                <c:pt idx="108">
                  <c:v>270</c:v>
                </c:pt>
                <c:pt idx="109">
                  <c:v>272.5</c:v>
                </c:pt>
                <c:pt idx="110">
                  <c:v>275</c:v>
                </c:pt>
                <c:pt idx="111">
                  <c:v>277.5</c:v>
                </c:pt>
                <c:pt idx="112">
                  <c:v>280</c:v>
                </c:pt>
                <c:pt idx="113">
                  <c:v>282.5</c:v>
                </c:pt>
                <c:pt idx="114">
                  <c:v>285</c:v>
                </c:pt>
                <c:pt idx="115">
                  <c:v>287.5</c:v>
                </c:pt>
                <c:pt idx="116">
                  <c:v>290</c:v>
                </c:pt>
                <c:pt idx="117">
                  <c:v>292.5</c:v>
                </c:pt>
                <c:pt idx="118">
                  <c:v>295</c:v>
                </c:pt>
                <c:pt idx="119">
                  <c:v>297.5</c:v>
                </c:pt>
                <c:pt idx="120">
                  <c:v>300</c:v>
                </c:pt>
                <c:pt idx="121">
                  <c:v>302.5</c:v>
                </c:pt>
                <c:pt idx="122">
                  <c:v>305</c:v>
                </c:pt>
                <c:pt idx="123">
                  <c:v>307.5</c:v>
                </c:pt>
                <c:pt idx="124">
                  <c:v>310</c:v>
                </c:pt>
                <c:pt idx="125">
                  <c:v>312.5</c:v>
                </c:pt>
                <c:pt idx="126">
                  <c:v>315</c:v>
                </c:pt>
                <c:pt idx="127">
                  <c:v>317.5</c:v>
                </c:pt>
                <c:pt idx="128">
                  <c:v>320</c:v>
                </c:pt>
                <c:pt idx="129">
                  <c:v>322.5</c:v>
                </c:pt>
                <c:pt idx="130">
                  <c:v>325</c:v>
                </c:pt>
                <c:pt idx="131">
                  <c:v>327.5</c:v>
                </c:pt>
                <c:pt idx="132">
                  <c:v>330</c:v>
                </c:pt>
                <c:pt idx="133">
                  <c:v>332.5</c:v>
                </c:pt>
                <c:pt idx="134">
                  <c:v>335</c:v>
                </c:pt>
                <c:pt idx="135">
                  <c:v>337.5</c:v>
                </c:pt>
                <c:pt idx="136">
                  <c:v>340</c:v>
                </c:pt>
                <c:pt idx="137">
                  <c:v>342.5</c:v>
                </c:pt>
                <c:pt idx="138">
                  <c:v>345</c:v>
                </c:pt>
                <c:pt idx="139">
                  <c:v>347.5</c:v>
                </c:pt>
                <c:pt idx="140">
                  <c:v>350</c:v>
                </c:pt>
                <c:pt idx="141">
                  <c:v>352.5</c:v>
                </c:pt>
                <c:pt idx="142">
                  <c:v>355</c:v>
                </c:pt>
                <c:pt idx="143">
                  <c:v>357.5</c:v>
                </c:pt>
                <c:pt idx="144">
                  <c:v>360</c:v>
                </c:pt>
                <c:pt idx="145">
                  <c:v>362.5</c:v>
                </c:pt>
                <c:pt idx="146">
                  <c:v>365</c:v>
                </c:pt>
                <c:pt idx="147">
                  <c:v>367.5</c:v>
                </c:pt>
                <c:pt idx="148">
                  <c:v>370</c:v>
                </c:pt>
                <c:pt idx="149">
                  <c:v>372.5</c:v>
                </c:pt>
                <c:pt idx="150">
                  <c:v>375</c:v>
                </c:pt>
                <c:pt idx="151">
                  <c:v>377.5</c:v>
                </c:pt>
                <c:pt idx="152">
                  <c:v>380</c:v>
                </c:pt>
                <c:pt idx="153">
                  <c:v>382.5</c:v>
                </c:pt>
                <c:pt idx="154">
                  <c:v>385</c:v>
                </c:pt>
                <c:pt idx="155">
                  <c:v>387.5</c:v>
                </c:pt>
                <c:pt idx="156">
                  <c:v>390</c:v>
                </c:pt>
                <c:pt idx="157">
                  <c:v>392.5</c:v>
                </c:pt>
                <c:pt idx="158">
                  <c:v>395</c:v>
                </c:pt>
                <c:pt idx="159">
                  <c:v>397.5</c:v>
                </c:pt>
                <c:pt idx="160">
                  <c:v>400</c:v>
                </c:pt>
                <c:pt idx="161">
                  <c:v>402.5</c:v>
                </c:pt>
                <c:pt idx="162">
                  <c:v>405</c:v>
                </c:pt>
                <c:pt idx="163">
                  <c:v>407.5</c:v>
                </c:pt>
                <c:pt idx="164">
                  <c:v>410</c:v>
                </c:pt>
                <c:pt idx="165">
                  <c:v>412.5</c:v>
                </c:pt>
                <c:pt idx="166">
                  <c:v>415</c:v>
                </c:pt>
                <c:pt idx="167">
                  <c:v>417.5</c:v>
                </c:pt>
                <c:pt idx="168">
                  <c:v>420</c:v>
                </c:pt>
                <c:pt idx="169">
                  <c:v>422.5</c:v>
                </c:pt>
                <c:pt idx="170">
                  <c:v>425</c:v>
                </c:pt>
                <c:pt idx="171">
                  <c:v>427.5</c:v>
                </c:pt>
                <c:pt idx="172">
                  <c:v>430</c:v>
                </c:pt>
                <c:pt idx="173">
                  <c:v>432.5</c:v>
                </c:pt>
                <c:pt idx="174">
                  <c:v>435</c:v>
                </c:pt>
                <c:pt idx="175">
                  <c:v>437.5</c:v>
                </c:pt>
                <c:pt idx="176">
                  <c:v>440</c:v>
                </c:pt>
                <c:pt idx="177">
                  <c:v>442.5</c:v>
                </c:pt>
                <c:pt idx="178">
                  <c:v>445</c:v>
                </c:pt>
                <c:pt idx="179">
                  <c:v>447.5</c:v>
                </c:pt>
                <c:pt idx="180">
                  <c:v>450</c:v>
                </c:pt>
                <c:pt idx="181">
                  <c:v>452.5</c:v>
                </c:pt>
                <c:pt idx="182">
                  <c:v>455</c:v>
                </c:pt>
                <c:pt idx="183">
                  <c:v>457.5</c:v>
                </c:pt>
                <c:pt idx="184">
                  <c:v>460</c:v>
                </c:pt>
                <c:pt idx="185">
                  <c:v>462.5</c:v>
                </c:pt>
                <c:pt idx="186">
                  <c:v>465</c:v>
                </c:pt>
                <c:pt idx="187">
                  <c:v>467.5</c:v>
                </c:pt>
                <c:pt idx="188">
                  <c:v>470</c:v>
                </c:pt>
                <c:pt idx="189">
                  <c:v>472.5</c:v>
                </c:pt>
                <c:pt idx="190">
                  <c:v>475</c:v>
                </c:pt>
                <c:pt idx="191">
                  <c:v>477.5</c:v>
                </c:pt>
                <c:pt idx="192">
                  <c:v>480</c:v>
                </c:pt>
                <c:pt idx="193">
                  <c:v>482.5</c:v>
                </c:pt>
                <c:pt idx="194">
                  <c:v>485</c:v>
                </c:pt>
                <c:pt idx="195">
                  <c:v>487.5</c:v>
                </c:pt>
                <c:pt idx="196">
                  <c:v>490</c:v>
                </c:pt>
                <c:pt idx="197">
                  <c:v>492.5</c:v>
                </c:pt>
                <c:pt idx="198">
                  <c:v>495</c:v>
                </c:pt>
                <c:pt idx="199">
                  <c:v>497.5</c:v>
                </c:pt>
                <c:pt idx="200">
                  <c:v>500</c:v>
                </c:pt>
                <c:pt idx="201">
                  <c:v>502.5</c:v>
                </c:pt>
                <c:pt idx="202">
                  <c:v>505</c:v>
                </c:pt>
                <c:pt idx="203">
                  <c:v>507.5</c:v>
                </c:pt>
                <c:pt idx="204">
                  <c:v>510</c:v>
                </c:pt>
                <c:pt idx="205">
                  <c:v>512.5</c:v>
                </c:pt>
                <c:pt idx="206">
                  <c:v>515</c:v>
                </c:pt>
                <c:pt idx="207">
                  <c:v>517.5</c:v>
                </c:pt>
                <c:pt idx="208">
                  <c:v>520</c:v>
                </c:pt>
                <c:pt idx="209">
                  <c:v>522.5</c:v>
                </c:pt>
                <c:pt idx="210">
                  <c:v>525</c:v>
                </c:pt>
                <c:pt idx="211">
                  <c:v>527.5</c:v>
                </c:pt>
                <c:pt idx="212">
                  <c:v>530</c:v>
                </c:pt>
                <c:pt idx="213">
                  <c:v>532.5</c:v>
                </c:pt>
                <c:pt idx="214">
                  <c:v>535</c:v>
                </c:pt>
                <c:pt idx="215">
                  <c:v>537.5</c:v>
                </c:pt>
                <c:pt idx="216">
                  <c:v>540</c:v>
                </c:pt>
                <c:pt idx="217">
                  <c:v>542.5</c:v>
                </c:pt>
                <c:pt idx="218">
                  <c:v>545</c:v>
                </c:pt>
                <c:pt idx="219">
                  <c:v>547.5</c:v>
                </c:pt>
                <c:pt idx="220">
                  <c:v>550</c:v>
                </c:pt>
                <c:pt idx="221">
                  <c:v>552.5</c:v>
                </c:pt>
                <c:pt idx="222">
                  <c:v>555</c:v>
                </c:pt>
                <c:pt idx="223">
                  <c:v>557.5</c:v>
                </c:pt>
                <c:pt idx="224">
                  <c:v>560</c:v>
                </c:pt>
                <c:pt idx="225">
                  <c:v>562.5</c:v>
                </c:pt>
                <c:pt idx="226">
                  <c:v>565</c:v>
                </c:pt>
                <c:pt idx="227">
                  <c:v>567.5</c:v>
                </c:pt>
                <c:pt idx="228">
                  <c:v>570</c:v>
                </c:pt>
                <c:pt idx="229">
                  <c:v>572.5</c:v>
                </c:pt>
                <c:pt idx="230">
                  <c:v>575</c:v>
                </c:pt>
                <c:pt idx="231">
                  <c:v>577.5</c:v>
                </c:pt>
                <c:pt idx="232">
                  <c:v>580</c:v>
                </c:pt>
                <c:pt idx="233">
                  <c:v>582.5</c:v>
                </c:pt>
                <c:pt idx="234">
                  <c:v>585</c:v>
                </c:pt>
                <c:pt idx="235">
                  <c:v>587.5</c:v>
                </c:pt>
                <c:pt idx="236">
                  <c:v>590</c:v>
                </c:pt>
                <c:pt idx="237">
                  <c:v>592.5</c:v>
                </c:pt>
                <c:pt idx="238">
                  <c:v>595</c:v>
                </c:pt>
                <c:pt idx="239">
                  <c:v>597.5</c:v>
                </c:pt>
                <c:pt idx="240">
                  <c:v>600</c:v>
                </c:pt>
                <c:pt idx="241">
                  <c:v>602.5</c:v>
                </c:pt>
                <c:pt idx="242">
                  <c:v>605</c:v>
                </c:pt>
                <c:pt idx="243">
                  <c:v>607.5</c:v>
                </c:pt>
                <c:pt idx="244">
                  <c:v>610</c:v>
                </c:pt>
                <c:pt idx="245">
                  <c:v>612.5</c:v>
                </c:pt>
                <c:pt idx="246">
                  <c:v>615</c:v>
                </c:pt>
                <c:pt idx="247">
                  <c:v>617.5</c:v>
                </c:pt>
                <c:pt idx="248">
                  <c:v>620</c:v>
                </c:pt>
                <c:pt idx="249">
                  <c:v>622.5</c:v>
                </c:pt>
                <c:pt idx="250">
                  <c:v>625</c:v>
                </c:pt>
                <c:pt idx="251">
                  <c:v>627.5</c:v>
                </c:pt>
                <c:pt idx="252">
                  <c:v>630</c:v>
                </c:pt>
                <c:pt idx="253">
                  <c:v>632.5</c:v>
                </c:pt>
                <c:pt idx="254">
                  <c:v>635</c:v>
                </c:pt>
                <c:pt idx="255">
                  <c:v>637.5</c:v>
                </c:pt>
                <c:pt idx="256">
                  <c:v>640</c:v>
                </c:pt>
                <c:pt idx="257">
                  <c:v>642.5</c:v>
                </c:pt>
                <c:pt idx="258">
                  <c:v>645</c:v>
                </c:pt>
                <c:pt idx="259">
                  <c:v>647.5</c:v>
                </c:pt>
                <c:pt idx="260">
                  <c:v>650</c:v>
                </c:pt>
                <c:pt idx="261">
                  <c:v>652.5</c:v>
                </c:pt>
                <c:pt idx="262">
                  <c:v>655</c:v>
                </c:pt>
                <c:pt idx="263">
                  <c:v>657.5</c:v>
                </c:pt>
                <c:pt idx="264">
                  <c:v>660</c:v>
                </c:pt>
                <c:pt idx="265">
                  <c:v>662.5</c:v>
                </c:pt>
                <c:pt idx="266">
                  <c:v>665</c:v>
                </c:pt>
                <c:pt idx="267">
                  <c:v>667.5</c:v>
                </c:pt>
                <c:pt idx="268">
                  <c:v>670</c:v>
                </c:pt>
                <c:pt idx="269">
                  <c:v>672.5</c:v>
                </c:pt>
                <c:pt idx="270">
                  <c:v>675</c:v>
                </c:pt>
                <c:pt idx="271">
                  <c:v>677.5</c:v>
                </c:pt>
                <c:pt idx="272">
                  <c:v>680</c:v>
                </c:pt>
                <c:pt idx="273">
                  <c:v>682.5</c:v>
                </c:pt>
                <c:pt idx="274">
                  <c:v>685</c:v>
                </c:pt>
                <c:pt idx="275">
                  <c:v>687.5</c:v>
                </c:pt>
                <c:pt idx="276">
                  <c:v>690</c:v>
                </c:pt>
                <c:pt idx="277">
                  <c:v>692.5</c:v>
                </c:pt>
                <c:pt idx="278">
                  <c:v>695</c:v>
                </c:pt>
                <c:pt idx="279">
                  <c:v>697.5</c:v>
                </c:pt>
                <c:pt idx="280">
                  <c:v>700</c:v>
                </c:pt>
                <c:pt idx="281">
                  <c:v>702.5</c:v>
                </c:pt>
                <c:pt idx="282">
                  <c:v>705</c:v>
                </c:pt>
                <c:pt idx="283">
                  <c:v>707.5</c:v>
                </c:pt>
                <c:pt idx="284">
                  <c:v>710</c:v>
                </c:pt>
                <c:pt idx="285">
                  <c:v>712.5</c:v>
                </c:pt>
                <c:pt idx="286">
                  <c:v>715</c:v>
                </c:pt>
                <c:pt idx="287">
                  <c:v>717.5</c:v>
                </c:pt>
                <c:pt idx="288">
                  <c:v>720</c:v>
                </c:pt>
                <c:pt idx="289">
                  <c:v>722.5</c:v>
                </c:pt>
                <c:pt idx="290">
                  <c:v>725</c:v>
                </c:pt>
                <c:pt idx="291">
                  <c:v>727.5</c:v>
                </c:pt>
                <c:pt idx="292">
                  <c:v>730</c:v>
                </c:pt>
                <c:pt idx="293">
                  <c:v>732.5</c:v>
                </c:pt>
                <c:pt idx="294">
                  <c:v>735</c:v>
                </c:pt>
                <c:pt idx="295">
                  <c:v>737.5</c:v>
                </c:pt>
                <c:pt idx="296">
                  <c:v>740</c:v>
                </c:pt>
                <c:pt idx="297">
                  <c:v>742.5</c:v>
                </c:pt>
                <c:pt idx="298">
                  <c:v>745</c:v>
                </c:pt>
                <c:pt idx="299">
                  <c:v>747.5</c:v>
                </c:pt>
                <c:pt idx="300">
                  <c:v>750</c:v>
                </c:pt>
                <c:pt idx="301">
                  <c:v>752.5</c:v>
                </c:pt>
                <c:pt idx="302">
                  <c:v>755</c:v>
                </c:pt>
                <c:pt idx="303">
                  <c:v>757.5</c:v>
                </c:pt>
                <c:pt idx="304">
                  <c:v>760</c:v>
                </c:pt>
                <c:pt idx="305">
                  <c:v>762.5</c:v>
                </c:pt>
                <c:pt idx="306">
                  <c:v>765</c:v>
                </c:pt>
                <c:pt idx="307">
                  <c:v>767.5</c:v>
                </c:pt>
                <c:pt idx="308">
                  <c:v>770</c:v>
                </c:pt>
                <c:pt idx="309">
                  <c:v>772.5</c:v>
                </c:pt>
                <c:pt idx="310">
                  <c:v>775</c:v>
                </c:pt>
                <c:pt idx="311">
                  <c:v>777.5</c:v>
                </c:pt>
                <c:pt idx="312">
                  <c:v>780</c:v>
                </c:pt>
                <c:pt idx="313">
                  <c:v>782.5</c:v>
                </c:pt>
                <c:pt idx="314">
                  <c:v>785</c:v>
                </c:pt>
                <c:pt idx="315">
                  <c:v>787.5</c:v>
                </c:pt>
                <c:pt idx="316">
                  <c:v>790</c:v>
                </c:pt>
                <c:pt idx="317">
                  <c:v>792.5</c:v>
                </c:pt>
                <c:pt idx="318">
                  <c:v>795</c:v>
                </c:pt>
                <c:pt idx="319">
                  <c:v>797.5</c:v>
                </c:pt>
                <c:pt idx="320">
                  <c:v>800</c:v>
                </c:pt>
                <c:pt idx="321">
                  <c:v>802.5</c:v>
                </c:pt>
                <c:pt idx="322">
                  <c:v>805</c:v>
                </c:pt>
                <c:pt idx="323">
                  <c:v>807.5</c:v>
                </c:pt>
                <c:pt idx="324">
                  <c:v>810</c:v>
                </c:pt>
                <c:pt idx="325">
                  <c:v>812.5</c:v>
                </c:pt>
                <c:pt idx="326">
                  <c:v>815</c:v>
                </c:pt>
                <c:pt idx="327">
                  <c:v>817.5</c:v>
                </c:pt>
                <c:pt idx="328">
                  <c:v>820</c:v>
                </c:pt>
                <c:pt idx="329">
                  <c:v>822.5</c:v>
                </c:pt>
                <c:pt idx="330">
                  <c:v>825</c:v>
                </c:pt>
                <c:pt idx="331">
                  <c:v>827.5</c:v>
                </c:pt>
                <c:pt idx="332">
                  <c:v>830</c:v>
                </c:pt>
                <c:pt idx="333">
                  <c:v>832.5</c:v>
                </c:pt>
                <c:pt idx="334">
                  <c:v>835</c:v>
                </c:pt>
                <c:pt idx="335">
                  <c:v>837.5</c:v>
                </c:pt>
                <c:pt idx="336">
                  <c:v>840</c:v>
                </c:pt>
                <c:pt idx="337">
                  <c:v>842.5</c:v>
                </c:pt>
                <c:pt idx="338">
                  <c:v>845</c:v>
                </c:pt>
                <c:pt idx="339">
                  <c:v>847.5</c:v>
                </c:pt>
                <c:pt idx="340">
                  <c:v>850</c:v>
                </c:pt>
                <c:pt idx="341">
                  <c:v>852.5</c:v>
                </c:pt>
                <c:pt idx="342">
                  <c:v>855</c:v>
                </c:pt>
                <c:pt idx="343">
                  <c:v>857.5</c:v>
                </c:pt>
                <c:pt idx="344">
                  <c:v>860</c:v>
                </c:pt>
                <c:pt idx="345">
                  <c:v>862.5</c:v>
                </c:pt>
                <c:pt idx="346">
                  <c:v>865</c:v>
                </c:pt>
                <c:pt idx="347">
                  <c:v>867.5</c:v>
                </c:pt>
                <c:pt idx="348">
                  <c:v>870</c:v>
                </c:pt>
                <c:pt idx="349">
                  <c:v>872.5</c:v>
                </c:pt>
                <c:pt idx="350">
                  <c:v>875</c:v>
                </c:pt>
                <c:pt idx="351">
                  <c:v>877.5</c:v>
                </c:pt>
                <c:pt idx="352">
                  <c:v>880</c:v>
                </c:pt>
                <c:pt idx="353">
                  <c:v>882.5</c:v>
                </c:pt>
                <c:pt idx="354">
                  <c:v>885</c:v>
                </c:pt>
                <c:pt idx="355">
                  <c:v>887.5</c:v>
                </c:pt>
                <c:pt idx="356">
                  <c:v>890</c:v>
                </c:pt>
                <c:pt idx="357">
                  <c:v>892.5</c:v>
                </c:pt>
                <c:pt idx="358">
                  <c:v>895</c:v>
                </c:pt>
                <c:pt idx="359">
                  <c:v>897.5</c:v>
                </c:pt>
                <c:pt idx="360">
                  <c:v>900</c:v>
                </c:pt>
                <c:pt idx="361">
                  <c:v>902.5</c:v>
                </c:pt>
                <c:pt idx="362">
                  <c:v>905</c:v>
                </c:pt>
                <c:pt idx="363">
                  <c:v>907.5</c:v>
                </c:pt>
                <c:pt idx="364">
                  <c:v>910</c:v>
                </c:pt>
                <c:pt idx="365">
                  <c:v>912.5</c:v>
                </c:pt>
                <c:pt idx="366">
                  <c:v>915</c:v>
                </c:pt>
                <c:pt idx="367">
                  <c:v>917.5</c:v>
                </c:pt>
                <c:pt idx="368">
                  <c:v>920</c:v>
                </c:pt>
                <c:pt idx="369">
                  <c:v>922.5</c:v>
                </c:pt>
                <c:pt idx="370">
                  <c:v>925</c:v>
                </c:pt>
                <c:pt idx="371">
                  <c:v>927.5</c:v>
                </c:pt>
                <c:pt idx="372">
                  <c:v>930</c:v>
                </c:pt>
                <c:pt idx="373">
                  <c:v>932.5</c:v>
                </c:pt>
                <c:pt idx="374">
                  <c:v>935</c:v>
                </c:pt>
                <c:pt idx="375">
                  <c:v>937.5</c:v>
                </c:pt>
                <c:pt idx="376">
                  <c:v>940</c:v>
                </c:pt>
                <c:pt idx="377">
                  <c:v>942.5</c:v>
                </c:pt>
                <c:pt idx="378">
                  <c:v>945</c:v>
                </c:pt>
                <c:pt idx="379">
                  <c:v>947.5</c:v>
                </c:pt>
                <c:pt idx="380">
                  <c:v>950</c:v>
                </c:pt>
                <c:pt idx="381">
                  <c:v>952.5</c:v>
                </c:pt>
                <c:pt idx="382">
                  <c:v>955</c:v>
                </c:pt>
                <c:pt idx="383">
                  <c:v>957.5</c:v>
                </c:pt>
                <c:pt idx="384">
                  <c:v>960</c:v>
                </c:pt>
                <c:pt idx="385">
                  <c:v>962.5</c:v>
                </c:pt>
                <c:pt idx="386">
                  <c:v>965</c:v>
                </c:pt>
                <c:pt idx="387">
                  <c:v>967.5</c:v>
                </c:pt>
                <c:pt idx="388">
                  <c:v>970</c:v>
                </c:pt>
                <c:pt idx="389">
                  <c:v>972.5</c:v>
                </c:pt>
                <c:pt idx="390">
                  <c:v>975</c:v>
                </c:pt>
                <c:pt idx="391">
                  <c:v>977.5</c:v>
                </c:pt>
                <c:pt idx="392">
                  <c:v>980</c:v>
                </c:pt>
                <c:pt idx="393">
                  <c:v>982.5</c:v>
                </c:pt>
                <c:pt idx="394">
                  <c:v>985</c:v>
                </c:pt>
                <c:pt idx="395">
                  <c:v>987.5</c:v>
                </c:pt>
                <c:pt idx="396">
                  <c:v>990</c:v>
                </c:pt>
                <c:pt idx="397">
                  <c:v>992.5</c:v>
                </c:pt>
                <c:pt idx="398">
                  <c:v>995</c:v>
                </c:pt>
                <c:pt idx="399">
                  <c:v>997.5</c:v>
                </c:pt>
                <c:pt idx="400">
                  <c:v>1000</c:v>
                </c:pt>
                <c:pt idx="401">
                  <c:v>1002.5</c:v>
                </c:pt>
                <c:pt idx="402">
                  <c:v>1005</c:v>
                </c:pt>
                <c:pt idx="403">
                  <c:v>1007.5</c:v>
                </c:pt>
                <c:pt idx="404">
                  <c:v>1010</c:v>
                </c:pt>
                <c:pt idx="405">
                  <c:v>1012.5</c:v>
                </c:pt>
                <c:pt idx="406">
                  <c:v>1015</c:v>
                </c:pt>
                <c:pt idx="407">
                  <c:v>1017.5</c:v>
                </c:pt>
                <c:pt idx="408">
                  <c:v>1020</c:v>
                </c:pt>
                <c:pt idx="409">
                  <c:v>1022.5</c:v>
                </c:pt>
                <c:pt idx="410">
                  <c:v>1025</c:v>
                </c:pt>
                <c:pt idx="411">
                  <c:v>1027.5</c:v>
                </c:pt>
                <c:pt idx="412">
                  <c:v>1030</c:v>
                </c:pt>
                <c:pt idx="413">
                  <c:v>1032.5</c:v>
                </c:pt>
                <c:pt idx="414">
                  <c:v>1035</c:v>
                </c:pt>
                <c:pt idx="415">
                  <c:v>1037.5</c:v>
                </c:pt>
                <c:pt idx="416">
                  <c:v>1040</c:v>
                </c:pt>
                <c:pt idx="417">
                  <c:v>1042.5</c:v>
                </c:pt>
                <c:pt idx="418">
                  <c:v>1045</c:v>
                </c:pt>
                <c:pt idx="419">
                  <c:v>1047.5</c:v>
                </c:pt>
                <c:pt idx="420">
                  <c:v>1050</c:v>
                </c:pt>
                <c:pt idx="421">
                  <c:v>1052.5</c:v>
                </c:pt>
                <c:pt idx="422">
                  <c:v>1055</c:v>
                </c:pt>
                <c:pt idx="423">
                  <c:v>1057.5</c:v>
                </c:pt>
                <c:pt idx="424">
                  <c:v>1060</c:v>
                </c:pt>
                <c:pt idx="425">
                  <c:v>1062.5</c:v>
                </c:pt>
                <c:pt idx="426">
                  <c:v>1065</c:v>
                </c:pt>
                <c:pt idx="427">
                  <c:v>1067.5</c:v>
                </c:pt>
                <c:pt idx="428">
                  <c:v>1070</c:v>
                </c:pt>
                <c:pt idx="429">
                  <c:v>1072.5</c:v>
                </c:pt>
                <c:pt idx="430">
                  <c:v>1075</c:v>
                </c:pt>
                <c:pt idx="431">
                  <c:v>1077.5</c:v>
                </c:pt>
                <c:pt idx="432">
                  <c:v>1080</c:v>
                </c:pt>
                <c:pt idx="433">
                  <c:v>1082.5</c:v>
                </c:pt>
                <c:pt idx="434">
                  <c:v>1085</c:v>
                </c:pt>
                <c:pt idx="435">
                  <c:v>1087.5</c:v>
                </c:pt>
                <c:pt idx="436">
                  <c:v>1090</c:v>
                </c:pt>
                <c:pt idx="437">
                  <c:v>1092.5</c:v>
                </c:pt>
                <c:pt idx="438">
                  <c:v>1095</c:v>
                </c:pt>
                <c:pt idx="439">
                  <c:v>1097.5</c:v>
                </c:pt>
                <c:pt idx="440">
                  <c:v>1100</c:v>
                </c:pt>
                <c:pt idx="441">
                  <c:v>1102.5</c:v>
                </c:pt>
                <c:pt idx="442">
                  <c:v>1105</c:v>
                </c:pt>
                <c:pt idx="443">
                  <c:v>1107.5</c:v>
                </c:pt>
                <c:pt idx="444">
                  <c:v>1110</c:v>
                </c:pt>
                <c:pt idx="445">
                  <c:v>1112.5</c:v>
                </c:pt>
                <c:pt idx="446">
                  <c:v>1115</c:v>
                </c:pt>
                <c:pt idx="447">
                  <c:v>1117.5</c:v>
                </c:pt>
                <c:pt idx="448">
                  <c:v>1120</c:v>
                </c:pt>
                <c:pt idx="449">
                  <c:v>1122.5</c:v>
                </c:pt>
                <c:pt idx="450">
                  <c:v>1125</c:v>
                </c:pt>
                <c:pt idx="451">
                  <c:v>1127.5</c:v>
                </c:pt>
                <c:pt idx="452">
                  <c:v>1130</c:v>
                </c:pt>
                <c:pt idx="453">
                  <c:v>1132.5</c:v>
                </c:pt>
                <c:pt idx="454">
                  <c:v>1135</c:v>
                </c:pt>
                <c:pt idx="455">
                  <c:v>1137.5</c:v>
                </c:pt>
                <c:pt idx="456">
                  <c:v>1140</c:v>
                </c:pt>
                <c:pt idx="457">
                  <c:v>1142.5</c:v>
                </c:pt>
                <c:pt idx="458">
                  <c:v>1145</c:v>
                </c:pt>
                <c:pt idx="459">
                  <c:v>1147.5</c:v>
                </c:pt>
                <c:pt idx="460">
                  <c:v>1150</c:v>
                </c:pt>
                <c:pt idx="461">
                  <c:v>1152.5</c:v>
                </c:pt>
                <c:pt idx="462">
                  <c:v>1155</c:v>
                </c:pt>
                <c:pt idx="463">
                  <c:v>1157.5</c:v>
                </c:pt>
                <c:pt idx="464">
                  <c:v>1160</c:v>
                </c:pt>
                <c:pt idx="465">
                  <c:v>1162.5</c:v>
                </c:pt>
                <c:pt idx="466">
                  <c:v>1165</c:v>
                </c:pt>
                <c:pt idx="467">
                  <c:v>1167.5</c:v>
                </c:pt>
                <c:pt idx="468">
                  <c:v>1170</c:v>
                </c:pt>
                <c:pt idx="469">
                  <c:v>1172.5</c:v>
                </c:pt>
                <c:pt idx="470">
                  <c:v>1175</c:v>
                </c:pt>
                <c:pt idx="471">
                  <c:v>1177.5</c:v>
                </c:pt>
                <c:pt idx="472">
                  <c:v>1180</c:v>
                </c:pt>
                <c:pt idx="473">
                  <c:v>1182.5</c:v>
                </c:pt>
                <c:pt idx="474">
                  <c:v>1185</c:v>
                </c:pt>
                <c:pt idx="475">
                  <c:v>1187.5</c:v>
                </c:pt>
                <c:pt idx="476">
                  <c:v>1190</c:v>
                </c:pt>
                <c:pt idx="477">
                  <c:v>1192.5</c:v>
                </c:pt>
                <c:pt idx="478">
                  <c:v>1195</c:v>
                </c:pt>
                <c:pt idx="479">
                  <c:v>1197.5</c:v>
                </c:pt>
                <c:pt idx="480">
                  <c:v>1200</c:v>
                </c:pt>
                <c:pt idx="481">
                  <c:v>1202.5</c:v>
                </c:pt>
                <c:pt idx="482">
                  <c:v>1205</c:v>
                </c:pt>
                <c:pt idx="483">
                  <c:v>1207.5</c:v>
                </c:pt>
                <c:pt idx="484">
                  <c:v>1210</c:v>
                </c:pt>
                <c:pt idx="485">
                  <c:v>1212.5</c:v>
                </c:pt>
                <c:pt idx="486">
                  <c:v>1215</c:v>
                </c:pt>
                <c:pt idx="487">
                  <c:v>1217.5</c:v>
                </c:pt>
                <c:pt idx="488">
                  <c:v>1220</c:v>
                </c:pt>
                <c:pt idx="489">
                  <c:v>1222.5</c:v>
                </c:pt>
                <c:pt idx="490">
                  <c:v>1225</c:v>
                </c:pt>
                <c:pt idx="491">
                  <c:v>1227.5</c:v>
                </c:pt>
                <c:pt idx="492">
                  <c:v>1230</c:v>
                </c:pt>
                <c:pt idx="493">
                  <c:v>1232.5</c:v>
                </c:pt>
                <c:pt idx="494">
                  <c:v>1235</c:v>
                </c:pt>
                <c:pt idx="495">
                  <c:v>1237.5</c:v>
                </c:pt>
                <c:pt idx="496">
                  <c:v>1240</c:v>
                </c:pt>
                <c:pt idx="497">
                  <c:v>1242.5</c:v>
                </c:pt>
                <c:pt idx="498">
                  <c:v>1245</c:v>
                </c:pt>
                <c:pt idx="499">
                  <c:v>1247.5</c:v>
                </c:pt>
                <c:pt idx="500">
                  <c:v>1250</c:v>
                </c:pt>
                <c:pt idx="501">
                  <c:v>1252.5</c:v>
                </c:pt>
                <c:pt idx="502">
                  <c:v>1255</c:v>
                </c:pt>
                <c:pt idx="503">
                  <c:v>1257.5</c:v>
                </c:pt>
                <c:pt idx="504">
                  <c:v>1260</c:v>
                </c:pt>
                <c:pt idx="505">
                  <c:v>1262.5</c:v>
                </c:pt>
                <c:pt idx="506">
                  <c:v>1265</c:v>
                </c:pt>
                <c:pt idx="507">
                  <c:v>1267.5</c:v>
                </c:pt>
                <c:pt idx="508">
                  <c:v>1270</c:v>
                </c:pt>
                <c:pt idx="509">
                  <c:v>1272.5</c:v>
                </c:pt>
                <c:pt idx="510">
                  <c:v>1275</c:v>
                </c:pt>
                <c:pt idx="511">
                  <c:v>1277.5</c:v>
                </c:pt>
                <c:pt idx="512">
                  <c:v>1280</c:v>
                </c:pt>
                <c:pt idx="513">
                  <c:v>1282.5</c:v>
                </c:pt>
                <c:pt idx="514">
                  <c:v>1285</c:v>
                </c:pt>
                <c:pt idx="515">
                  <c:v>1287.5</c:v>
                </c:pt>
                <c:pt idx="516">
                  <c:v>1290</c:v>
                </c:pt>
                <c:pt idx="517">
                  <c:v>1292.5</c:v>
                </c:pt>
                <c:pt idx="518">
                  <c:v>1295</c:v>
                </c:pt>
                <c:pt idx="519">
                  <c:v>1297.5</c:v>
                </c:pt>
                <c:pt idx="520">
                  <c:v>1300</c:v>
                </c:pt>
                <c:pt idx="521">
                  <c:v>1302.5</c:v>
                </c:pt>
                <c:pt idx="522">
                  <c:v>1305</c:v>
                </c:pt>
                <c:pt idx="523">
                  <c:v>1307.5</c:v>
                </c:pt>
                <c:pt idx="524">
                  <c:v>1310</c:v>
                </c:pt>
                <c:pt idx="525">
                  <c:v>1312.5</c:v>
                </c:pt>
                <c:pt idx="526">
                  <c:v>1315</c:v>
                </c:pt>
                <c:pt idx="527">
                  <c:v>1317.5</c:v>
                </c:pt>
                <c:pt idx="528">
                  <c:v>1320</c:v>
                </c:pt>
                <c:pt idx="529">
                  <c:v>1322.5</c:v>
                </c:pt>
                <c:pt idx="530">
                  <c:v>1325</c:v>
                </c:pt>
                <c:pt idx="531">
                  <c:v>1327.5</c:v>
                </c:pt>
                <c:pt idx="532">
                  <c:v>1330</c:v>
                </c:pt>
                <c:pt idx="533">
                  <c:v>1332.5</c:v>
                </c:pt>
                <c:pt idx="534">
                  <c:v>1335</c:v>
                </c:pt>
                <c:pt idx="535">
                  <c:v>1337.5</c:v>
                </c:pt>
                <c:pt idx="536">
                  <c:v>1340</c:v>
                </c:pt>
                <c:pt idx="537">
                  <c:v>1342.5</c:v>
                </c:pt>
                <c:pt idx="538">
                  <c:v>1345</c:v>
                </c:pt>
                <c:pt idx="539">
                  <c:v>1347.5</c:v>
                </c:pt>
                <c:pt idx="540">
                  <c:v>1350</c:v>
                </c:pt>
                <c:pt idx="541">
                  <c:v>1352.5</c:v>
                </c:pt>
                <c:pt idx="542">
                  <c:v>1355</c:v>
                </c:pt>
                <c:pt idx="543">
                  <c:v>1357.5</c:v>
                </c:pt>
                <c:pt idx="544">
                  <c:v>1360</c:v>
                </c:pt>
                <c:pt idx="545">
                  <c:v>1362.5</c:v>
                </c:pt>
                <c:pt idx="546">
                  <c:v>1365</c:v>
                </c:pt>
                <c:pt idx="547">
                  <c:v>1367.5</c:v>
                </c:pt>
                <c:pt idx="548">
                  <c:v>1370</c:v>
                </c:pt>
                <c:pt idx="549">
                  <c:v>1372.5</c:v>
                </c:pt>
                <c:pt idx="550">
                  <c:v>1375</c:v>
                </c:pt>
                <c:pt idx="551">
                  <c:v>1377.5</c:v>
                </c:pt>
                <c:pt idx="552">
                  <c:v>1380</c:v>
                </c:pt>
                <c:pt idx="553">
                  <c:v>1382.5</c:v>
                </c:pt>
                <c:pt idx="554">
                  <c:v>1385</c:v>
                </c:pt>
                <c:pt idx="555">
                  <c:v>1387.5</c:v>
                </c:pt>
                <c:pt idx="556">
                  <c:v>1390</c:v>
                </c:pt>
                <c:pt idx="557">
                  <c:v>1392.5</c:v>
                </c:pt>
                <c:pt idx="558">
                  <c:v>1395</c:v>
                </c:pt>
                <c:pt idx="559">
                  <c:v>1397.5</c:v>
                </c:pt>
                <c:pt idx="560">
                  <c:v>1400</c:v>
                </c:pt>
                <c:pt idx="561">
                  <c:v>1402.5</c:v>
                </c:pt>
                <c:pt idx="562">
                  <c:v>1405</c:v>
                </c:pt>
                <c:pt idx="563">
                  <c:v>1407.5</c:v>
                </c:pt>
                <c:pt idx="564">
                  <c:v>1410</c:v>
                </c:pt>
                <c:pt idx="565">
                  <c:v>1412.5</c:v>
                </c:pt>
                <c:pt idx="566">
                  <c:v>1415</c:v>
                </c:pt>
                <c:pt idx="567">
                  <c:v>1417.5</c:v>
                </c:pt>
                <c:pt idx="568">
                  <c:v>1420</c:v>
                </c:pt>
                <c:pt idx="569">
                  <c:v>1422.5</c:v>
                </c:pt>
                <c:pt idx="570">
                  <c:v>1425</c:v>
                </c:pt>
                <c:pt idx="571">
                  <c:v>1427.5</c:v>
                </c:pt>
                <c:pt idx="572">
                  <c:v>1430</c:v>
                </c:pt>
                <c:pt idx="573">
                  <c:v>1432.5</c:v>
                </c:pt>
                <c:pt idx="574">
                  <c:v>1435</c:v>
                </c:pt>
                <c:pt idx="575">
                  <c:v>1437.5</c:v>
                </c:pt>
                <c:pt idx="576">
                  <c:v>1440</c:v>
                </c:pt>
                <c:pt idx="577">
                  <c:v>1442.5</c:v>
                </c:pt>
                <c:pt idx="578">
                  <c:v>1445</c:v>
                </c:pt>
                <c:pt idx="579">
                  <c:v>1447.5</c:v>
                </c:pt>
                <c:pt idx="580">
                  <c:v>1450</c:v>
                </c:pt>
                <c:pt idx="581">
                  <c:v>1452.5</c:v>
                </c:pt>
                <c:pt idx="582">
                  <c:v>1455</c:v>
                </c:pt>
                <c:pt idx="583">
                  <c:v>1457.5</c:v>
                </c:pt>
                <c:pt idx="584">
                  <c:v>1460</c:v>
                </c:pt>
                <c:pt idx="585">
                  <c:v>1462.5</c:v>
                </c:pt>
                <c:pt idx="586">
                  <c:v>1465</c:v>
                </c:pt>
                <c:pt idx="587">
                  <c:v>1467.5</c:v>
                </c:pt>
                <c:pt idx="588">
                  <c:v>1470</c:v>
                </c:pt>
                <c:pt idx="589">
                  <c:v>1472.5</c:v>
                </c:pt>
                <c:pt idx="590">
                  <c:v>1475</c:v>
                </c:pt>
                <c:pt idx="591">
                  <c:v>1477.5</c:v>
                </c:pt>
                <c:pt idx="592">
                  <c:v>1480</c:v>
                </c:pt>
                <c:pt idx="593">
                  <c:v>1482.5</c:v>
                </c:pt>
                <c:pt idx="594">
                  <c:v>1485</c:v>
                </c:pt>
                <c:pt idx="595">
                  <c:v>1487.5</c:v>
                </c:pt>
                <c:pt idx="596">
                  <c:v>1490</c:v>
                </c:pt>
                <c:pt idx="597">
                  <c:v>1492.5</c:v>
                </c:pt>
                <c:pt idx="598">
                  <c:v>1495</c:v>
                </c:pt>
                <c:pt idx="599">
                  <c:v>1497.5</c:v>
                </c:pt>
                <c:pt idx="600">
                  <c:v>1500</c:v>
                </c:pt>
                <c:pt idx="601">
                  <c:v>1502.5</c:v>
                </c:pt>
                <c:pt idx="602">
                  <c:v>1505</c:v>
                </c:pt>
                <c:pt idx="603">
                  <c:v>1507.5</c:v>
                </c:pt>
                <c:pt idx="604">
                  <c:v>1510</c:v>
                </c:pt>
                <c:pt idx="605">
                  <c:v>1512.5</c:v>
                </c:pt>
                <c:pt idx="606">
                  <c:v>1515</c:v>
                </c:pt>
                <c:pt idx="607">
                  <c:v>1517.5</c:v>
                </c:pt>
                <c:pt idx="608">
                  <c:v>1520</c:v>
                </c:pt>
                <c:pt idx="609">
                  <c:v>1522.5</c:v>
                </c:pt>
                <c:pt idx="610">
                  <c:v>1525</c:v>
                </c:pt>
                <c:pt idx="611">
                  <c:v>1527.5</c:v>
                </c:pt>
                <c:pt idx="612">
                  <c:v>1530</c:v>
                </c:pt>
                <c:pt idx="613">
                  <c:v>1532.5</c:v>
                </c:pt>
                <c:pt idx="614">
                  <c:v>1535</c:v>
                </c:pt>
                <c:pt idx="615">
                  <c:v>1537.5</c:v>
                </c:pt>
                <c:pt idx="616">
                  <c:v>1540</c:v>
                </c:pt>
                <c:pt idx="617">
                  <c:v>1542.5</c:v>
                </c:pt>
                <c:pt idx="618">
                  <c:v>1545</c:v>
                </c:pt>
                <c:pt idx="619">
                  <c:v>1547.5</c:v>
                </c:pt>
                <c:pt idx="620">
                  <c:v>1550</c:v>
                </c:pt>
                <c:pt idx="621">
                  <c:v>1552.5</c:v>
                </c:pt>
                <c:pt idx="622">
                  <c:v>1555</c:v>
                </c:pt>
                <c:pt idx="623">
                  <c:v>1557.5</c:v>
                </c:pt>
                <c:pt idx="624">
                  <c:v>1560</c:v>
                </c:pt>
                <c:pt idx="625">
                  <c:v>1562.5</c:v>
                </c:pt>
                <c:pt idx="626">
                  <c:v>1565</c:v>
                </c:pt>
                <c:pt idx="627">
                  <c:v>1567.5</c:v>
                </c:pt>
                <c:pt idx="628">
                  <c:v>1570</c:v>
                </c:pt>
                <c:pt idx="629">
                  <c:v>1572.5</c:v>
                </c:pt>
                <c:pt idx="630">
                  <c:v>1575</c:v>
                </c:pt>
                <c:pt idx="631">
                  <c:v>1577.5</c:v>
                </c:pt>
                <c:pt idx="632">
                  <c:v>1580</c:v>
                </c:pt>
                <c:pt idx="633">
                  <c:v>1582.5</c:v>
                </c:pt>
                <c:pt idx="634">
                  <c:v>1585</c:v>
                </c:pt>
                <c:pt idx="635">
                  <c:v>1587.5</c:v>
                </c:pt>
                <c:pt idx="636">
                  <c:v>1590</c:v>
                </c:pt>
                <c:pt idx="637">
                  <c:v>1592.5</c:v>
                </c:pt>
                <c:pt idx="638">
                  <c:v>1595</c:v>
                </c:pt>
                <c:pt idx="639">
                  <c:v>1597.5</c:v>
                </c:pt>
                <c:pt idx="640">
                  <c:v>1600</c:v>
                </c:pt>
                <c:pt idx="641">
                  <c:v>1602.5</c:v>
                </c:pt>
                <c:pt idx="642">
                  <c:v>1605</c:v>
                </c:pt>
                <c:pt idx="643">
                  <c:v>1607.5</c:v>
                </c:pt>
                <c:pt idx="644">
                  <c:v>1610</c:v>
                </c:pt>
                <c:pt idx="645">
                  <c:v>1612.5</c:v>
                </c:pt>
                <c:pt idx="646">
                  <c:v>1615</c:v>
                </c:pt>
                <c:pt idx="647">
                  <c:v>1617.5</c:v>
                </c:pt>
                <c:pt idx="648">
                  <c:v>1620</c:v>
                </c:pt>
                <c:pt idx="649">
                  <c:v>1622.5</c:v>
                </c:pt>
                <c:pt idx="650">
                  <c:v>1625</c:v>
                </c:pt>
                <c:pt idx="651">
                  <c:v>1627.5</c:v>
                </c:pt>
                <c:pt idx="652">
                  <c:v>1630</c:v>
                </c:pt>
                <c:pt idx="653">
                  <c:v>1632.5</c:v>
                </c:pt>
                <c:pt idx="654">
                  <c:v>1635</c:v>
                </c:pt>
                <c:pt idx="655">
                  <c:v>1637.5</c:v>
                </c:pt>
                <c:pt idx="656">
                  <c:v>1640</c:v>
                </c:pt>
                <c:pt idx="657">
                  <c:v>1642.5</c:v>
                </c:pt>
                <c:pt idx="658">
                  <c:v>1645</c:v>
                </c:pt>
                <c:pt idx="659">
                  <c:v>1647.5</c:v>
                </c:pt>
                <c:pt idx="660">
                  <c:v>1650</c:v>
                </c:pt>
                <c:pt idx="661">
                  <c:v>1652.5</c:v>
                </c:pt>
                <c:pt idx="662">
                  <c:v>1655</c:v>
                </c:pt>
                <c:pt idx="663">
                  <c:v>1657.5</c:v>
                </c:pt>
                <c:pt idx="664">
                  <c:v>1660</c:v>
                </c:pt>
                <c:pt idx="665">
                  <c:v>1662.5</c:v>
                </c:pt>
                <c:pt idx="666">
                  <c:v>1665</c:v>
                </c:pt>
                <c:pt idx="667">
                  <c:v>1667.5</c:v>
                </c:pt>
                <c:pt idx="668">
                  <c:v>1670</c:v>
                </c:pt>
                <c:pt idx="669">
                  <c:v>1672.5</c:v>
                </c:pt>
                <c:pt idx="670">
                  <c:v>1675</c:v>
                </c:pt>
                <c:pt idx="671">
                  <c:v>1677.5</c:v>
                </c:pt>
                <c:pt idx="672">
                  <c:v>1680</c:v>
                </c:pt>
                <c:pt idx="673">
                  <c:v>1682.5</c:v>
                </c:pt>
                <c:pt idx="674">
                  <c:v>1685</c:v>
                </c:pt>
                <c:pt idx="675">
                  <c:v>1687.5</c:v>
                </c:pt>
                <c:pt idx="676">
                  <c:v>1690</c:v>
                </c:pt>
                <c:pt idx="677">
                  <c:v>1692.5</c:v>
                </c:pt>
                <c:pt idx="678">
                  <c:v>1695</c:v>
                </c:pt>
                <c:pt idx="679">
                  <c:v>1697.5</c:v>
                </c:pt>
                <c:pt idx="680">
                  <c:v>1700</c:v>
                </c:pt>
                <c:pt idx="681">
                  <c:v>1702.5</c:v>
                </c:pt>
                <c:pt idx="682">
                  <c:v>1705</c:v>
                </c:pt>
                <c:pt idx="683">
                  <c:v>1707.5</c:v>
                </c:pt>
                <c:pt idx="684">
                  <c:v>1710</c:v>
                </c:pt>
                <c:pt idx="685">
                  <c:v>1712.5</c:v>
                </c:pt>
                <c:pt idx="686">
                  <c:v>1715</c:v>
                </c:pt>
                <c:pt idx="687">
                  <c:v>1717.5</c:v>
                </c:pt>
                <c:pt idx="688">
                  <c:v>1720</c:v>
                </c:pt>
                <c:pt idx="689">
                  <c:v>1722.5</c:v>
                </c:pt>
                <c:pt idx="690">
                  <c:v>1725</c:v>
                </c:pt>
                <c:pt idx="691">
                  <c:v>1727.5</c:v>
                </c:pt>
                <c:pt idx="692">
                  <c:v>1730</c:v>
                </c:pt>
                <c:pt idx="693">
                  <c:v>1732.5</c:v>
                </c:pt>
                <c:pt idx="694">
                  <c:v>1735</c:v>
                </c:pt>
                <c:pt idx="695">
                  <c:v>1737.5</c:v>
                </c:pt>
                <c:pt idx="696">
                  <c:v>1740</c:v>
                </c:pt>
                <c:pt idx="697">
                  <c:v>1742.5</c:v>
                </c:pt>
                <c:pt idx="698">
                  <c:v>1745</c:v>
                </c:pt>
                <c:pt idx="699">
                  <c:v>1747.5</c:v>
                </c:pt>
                <c:pt idx="700">
                  <c:v>1750</c:v>
                </c:pt>
                <c:pt idx="701">
                  <c:v>1752.5</c:v>
                </c:pt>
                <c:pt idx="702">
                  <c:v>1755</c:v>
                </c:pt>
                <c:pt idx="703">
                  <c:v>1757.5</c:v>
                </c:pt>
                <c:pt idx="704">
                  <c:v>1760</c:v>
                </c:pt>
                <c:pt idx="705">
                  <c:v>1762.5</c:v>
                </c:pt>
                <c:pt idx="706">
                  <c:v>1765</c:v>
                </c:pt>
                <c:pt idx="707">
                  <c:v>1767.5</c:v>
                </c:pt>
                <c:pt idx="708">
                  <c:v>1770</c:v>
                </c:pt>
                <c:pt idx="709">
                  <c:v>1772.5</c:v>
                </c:pt>
                <c:pt idx="710">
                  <c:v>1775</c:v>
                </c:pt>
                <c:pt idx="711">
                  <c:v>1777.5</c:v>
                </c:pt>
                <c:pt idx="712">
                  <c:v>1780</c:v>
                </c:pt>
                <c:pt idx="713">
                  <c:v>1782.5</c:v>
                </c:pt>
                <c:pt idx="714">
                  <c:v>1785</c:v>
                </c:pt>
                <c:pt idx="715">
                  <c:v>1787.5</c:v>
                </c:pt>
                <c:pt idx="716">
                  <c:v>1790</c:v>
                </c:pt>
                <c:pt idx="717">
                  <c:v>1792.5</c:v>
                </c:pt>
                <c:pt idx="718">
                  <c:v>1795</c:v>
                </c:pt>
                <c:pt idx="719">
                  <c:v>1797.5</c:v>
                </c:pt>
                <c:pt idx="720">
                  <c:v>1800</c:v>
                </c:pt>
                <c:pt idx="721">
                  <c:v>1802.5</c:v>
                </c:pt>
                <c:pt idx="722">
                  <c:v>1805</c:v>
                </c:pt>
                <c:pt idx="723">
                  <c:v>1807.5</c:v>
                </c:pt>
                <c:pt idx="724">
                  <c:v>1810</c:v>
                </c:pt>
                <c:pt idx="725">
                  <c:v>1812.5</c:v>
                </c:pt>
                <c:pt idx="726">
                  <c:v>1815</c:v>
                </c:pt>
                <c:pt idx="727">
                  <c:v>1817.5</c:v>
                </c:pt>
                <c:pt idx="728">
                  <c:v>1820</c:v>
                </c:pt>
                <c:pt idx="729">
                  <c:v>1822.5</c:v>
                </c:pt>
                <c:pt idx="730">
                  <c:v>1825</c:v>
                </c:pt>
                <c:pt idx="731">
                  <c:v>1827.5</c:v>
                </c:pt>
                <c:pt idx="732">
                  <c:v>1830</c:v>
                </c:pt>
                <c:pt idx="733">
                  <c:v>1832.5</c:v>
                </c:pt>
                <c:pt idx="734">
                  <c:v>1835</c:v>
                </c:pt>
                <c:pt idx="735">
                  <c:v>1837.5</c:v>
                </c:pt>
                <c:pt idx="736">
                  <c:v>1840</c:v>
                </c:pt>
                <c:pt idx="737">
                  <c:v>1842.5</c:v>
                </c:pt>
                <c:pt idx="738">
                  <c:v>1845</c:v>
                </c:pt>
                <c:pt idx="739">
                  <c:v>1847.5</c:v>
                </c:pt>
                <c:pt idx="740">
                  <c:v>1850</c:v>
                </c:pt>
                <c:pt idx="741">
                  <c:v>1852.5</c:v>
                </c:pt>
                <c:pt idx="742">
                  <c:v>1855</c:v>
                </c:pt>
                <c:pt idx="743">
                  <c:v>1857.5</c:v>
                </c:pt>
                <c:pt idx="744">
                  <c:v>1860</c:v>
                </c:pt>
                <c:pt idx="745">
                  <c:v>1862.5</c:v>
                </c:pt>
                <c:pt idx="746">
                  <c:v>1865</c:v>
                </c:pt>
                <c:pt idx="747">
                  <c:v>1867.5</c:v>
                </c:pt>
                <c:pt idx="748">
                  <c:v>1870</c:v>
                </c:pt>
                <c:pt idx="749">
                  <c:v>1872.5</c:v>
                </c:pt>
                <c:pt idx="750">
                  <c:v>1875</c:v>
                </c:pt>
                <c:pt idx="751">
                  <c:v>1877.5</c:v>
                </c:pt>
                <c:pt idx="752">
                  <c:v>1880</c:v>
                </c:pt>
                <c:pt idx="753">
                  <c:v>1882.5</c:v>
                </c:pt>
                <c:pt idx="754">
                  <c:v>1885</c:v>
                </c:pt>
                <c:pt idx="755">
                  <c:v>1887.5</c:v>
                </c:pt>
                <c:pt idx="756">
                  <c:v>1890</c:v>
                </c:pt>
                <c:pt idx="757">
                  <c:v>1892.5</c:v>
                </c:pt>
                <c:pt idx="758">
                  <c:v>1895</c:v>
                </c:pt>
                <c:pt idx="759">
                  <c:v>1897.5</c:v>
                </c:pt>
                <c:pt idx="760">
                  <c:v>1900</c:v>
                </c:pt>
                <c:pt idx="761">
                  <c:v>1902.5</c:v>
                </c:pt>
                <c:pt idx="762">
                  <c:v>1905</c:v>
                </c:pt>
                <c:pt idx="763">
                  <c:v>1907.5</c:v>
                </c:pt>
                <c:pt idx="764">
                  <c:v>1910</c:v>
                </c:pt>
                <c:pt idx="765">
                  <c:v>1912.5</c:v>
                </c:pt>
                <c:pt idx="766">
                  <c:v>1915</c:v>
                </c:pt>
                <c:pt idx="767">
                  <c:v>1917.5</c:v>
                </c:pt>
                <c:pt idx="768">
                  <c:v>1920</c:v>
                </c:pt>
                <c:pt idx="769">
                  <c:v>1922.5</c:v>
                </c:pt>
                <c:pt idx="770">
                  <c:v>1925</c:v>
                </c:pt>
                <c:pt idx="771">
                  <c:v>1927.5</c:v>
                </c:pt>
                <c:pt idx="772">
                  <c:v>1930</c:v>
                </c:pt>
                <c:pt idx="773">
                  <c:v>1932.5</c:v>
                </c:pt>
                <c:pt idx="774">
                  <c:v>1935</c:v>
                </c:pt>
                <c:pt idx="775">
                  <c:v>1937.5</c:v>
                </c:pt>
                <c:pt idx="776">
                  <c:v>1940</c:v>
                </c:pt>
                <c:pt idx="777">
                  <c:v>1942.5</c:v>
                </c:pt>
                <c:pt idx="778">
                  <c:v>1945</c:v>
                </c:pt>
                <c:pt idx="779">
                  <c:v>1947.5</c:v>
                </c:pt>
                <c:pt idx="780">
                  <c:v>1950</c:v>
                </c:pt>
                <c:pt idx="781">
                  <c:v>1952.5</c:v>
                </c:pt>
                <c:pt idx="782">
                  <c:v>1955</c:v>
                </c:pt>
                <c:pt idx="783">
                  <c:v>1957.5</c:v>
                </c:pt>
                <c:pt idx="784">
                  <c:v>1960</c:v>
                </c:pt>
                <c:pt idx="785">
                  <c:v>1962.5</c:v>
                </c:pt>
                <c:pt idx="786">
                  <c:v>1965</c:v>
                </c:pt>
                <c:pt idx="787">
                  <c:v>1967.5</c:v>
                </c:pt>
                <c:pt idx="788">
                  <c:v>1970</c:v>
                </c:pt>
                <c:pt idx="789">
                  <c:v>1972.5</c:v>
                </c:pt>
                <c:pt idx="790">
                  <c:v>1975</c:v>
                </c:pt>
                <c:pt idx="791">
                  <c:v>1977.5</c:v>
                </c:pt>
                <c:pt idx="792">
                  <c:v>1980</c:v>
                </c:pt>
                <c:pt idx="793">
                  <c:v>1982.5</c:v>
                </c:pt>
                <c:pt idx="794">
                  <c:v>1985</c:v>
                </c:pt>
                <c:pt idx="795">
                  <c:v>1987.5</c:v>
                </c:pt>
                <c:pt idx="796">
                  <c:v>1990</c:v>
                </c:pt>
                <c:pt idx="797">
                  <c:v>1992.5</c:v>
                </c:pt>
                <c:pt idx="798">
                  <c:v>1995</c:v>
                </c:pt>
                <c:pt idx="799">
                  <c:v>1997.5</c:v>
                </c:pt>
                <c:pt idx="800">
                  <c:v>2000</c:v>
                </c:pt>
                <c:pt idx="801">
                  <c:v>2002.5</c:v>
                </c:pt>
                <c:pt idx="802">
                  <c:v>2005</c:v>
                </c:pt>
                <c:pt idx="803">
                  <c:v>2007.5</c:v>
                </c:pt>
                <c:pt idx="804">
                  <c:v>2010</c:v>
                </c:pt>
                <c:pt idx="805">
                  <c:v>2012.5</c:v>
                </c:pt>
                <c:pt idx="806">
                  <c:v>2015</c:v>
                </c:pt>
                <c:pt idx="807">
                  <c:v>2017.5</c:v>
                </c:pt>
                <c:pt idx="808">
                  <c:v>2020</c:v>
                </c:pt>
                <c:pt idx="809">
                  <c:v>2022.5</c:v>
                </c:pt>
                <c:pt idx="810">
                  <c:v>2025</c:v>
                </c:pt>
                <c:pt idx="811">
                  <c:v>2027.5</c:v>
                </c:pt>
                <c:pt idx="812">
                  <c:v>2030</c:v>
                </c:pt>
                <c:pt idx="813">
                  <c:v>2032.5</c:v>
                </c:pt>
                <c:pt idx="814">
                  <c:v>2035</c:v>
                </c:pt>
                <c:pt idx="815">
                  <c:v>2037.5</c:v>
                </c:pt>
                <c:pt idx="816">
                  <c:v>2040</c:v>
                </c:pt>
                <c:pt idx="817">
                  <c:v>2042.5</c:v>
                </c:pt>
                <c:pt idx="818">
                  <c:v>2045</c:v>
                </c:pt>
                <c:pt idx="819">
                  <c:v>2047.5</c:v>
                </c:pt>
                <c:pt idx="820">
                  <c:v>2050</c:v>
                </c:pt>
                <c:pt idx="821">
                  <c:v>2052.5</c:v>
                </c:pt>
                <c:pt idx="822">
                  <c:v>2055</c:v>
                </c:pt>
                <c:pt idx="823">
                  <c:v>2057.5</c:v>
                </c:pt>
                <c:pt idx="824">
                  <c:v>2060</c:v>
                </c:pt>
                <c:pt idx="825">
                  <c:v>2062.5</c:v>
                </c:pt>
                <c:pt idx="826">
                  <c:v>2065</c:v>
                </c:pt>
                <c:pt idx="827">
                  <c:v>2067.5</c:v>
                </c:pt>
                <c:pt idx="828">
                  <c:v>2070</c:v>
                </c:pt>
                <c:pt idx="829">
                  <c:v>2072.5</c:v>
                </c:pt>
                <c:pt idx="830">
                  <c:v>2075</c:v>
                </c:pt>
                <c:pt idx="831">
                  <c:v>2077.5</c:v>
                </c:pt>
                <c:pt idx="832">
                  <c:v>2080</c:v>
                </c:pt>
                <c:pt idx="833">
                  <c:v>2082.5</c:v>
                </c:pt>
                <c:pt idx="834">
                  <c:v>2085</c:v>
                </c:pt>
                <c:pt idx="835">
                  <c:v>2087.5</c:v>
                </c:pt>
                <c:pt idx="836">
                  <c:v>2090</c:v>
                </c:pt>
                <c:pt idx="837">
                  <c:v>2092.5</c:v>
                </c:pt>
                <c:pt idx="838">
                  <c:v>2095</c:v>
                </c:pt>
                <c:pt idx="839">
                  <c:v>2097.5</c:v>
                </c:pt>
                <c:pt idx="840">
                  <c:v>2100</c:v>
                </c:pt>
                <c:pt idx="841">
                  <c:v>2102.5</c:v>
                </c:pt>
                <c:pt idx="842">
                  <c:v>2105</c:v>
                </c:pt>
                <c:pt idx="843">
                  <c:v>2107.5</c:v>
                </c:pt>
                <c:pt idx="844">
                  <c:v>2110</c:v>
                </c:pt>
                <c:pt idx="845">
                  <c:v>2112.5</c:v>
                </c:pt>
                <c:pt idx="846">
                  <c:v>2115</c:v>
                </c:pt>
                <c:pt idx="847">
                  <c:v>2117.5</c:v>
                </c:pt>
                <c:pt idx="848">
                  <c:v>2120</c:v>
                </c:pt>
                <c:pt idx="849">
                  <c:v>2122.5</c:v>
                </c:pt>
                <c:pt idx="850">
                  <c:v>2125</c:v>
                </c:pt>
                <c:pt idx="851">
                  <c:v>2127.5</c:v>
                </c:pt>
                <c:pt idx="852">
                  <c:v>2130</c:v>
                </c:pt>
                <c:pt idx="853">
                  <c:v>2132.5</c:v>
                </c:pt>
                <c:pt idx="854">
                  <c:v>2135</c:v>
                </c:pt>
                <c:pt idx="855">
                  <c:v>2137.5</c:v>
                </c:pt>
                <c:pt idx="856">
                  <c:v>2140</c:v>
                </c:pt>
                <c:pt idx="857">
                  <c:v>2142.5</c:v>
                </c:pt>
                <c:pt idx="858">
                  <c:v>2145</c:v>
                </c:pt>
                <c:pt idx="859">
                  <c:v>2147.5</c:v>
                </c:pt>
                <c:pt idx="860">
                  <c:v>2150</c:v>
                </c:pt>
                <c:pt idx="861">
                  <c:v>2152.5</c:v>
                </c:pt>
                <c:pt idx="862">
                  <c:v>2155</c:v>
                </c:pt>
                <c:pt idx="863">
                  <c:v>2157.5</c:v>
                </c:pt>
                <c:pt idx="864">
                  <c:v>2160</c:v>
                </c:pt>
                <c:pt idx="865">
                  <c:v>2162.5</c:v>
                </c:pt>
                <c:pt idx="866">
                  <c:v>2165</c:v>
                </c:pt>
                <c:pt idx="867">
                  <c:v>2167.5</c:v>
                </c:pt>
                <c:pt idx="868">
                  <c:v>2170</c:v>
                </c:pt>
                <c:pt idx="869">
                  <c:v>2172.5</c:v>
                </c:pt>
                <c:pt idx="870">
                  <c:v>2175</c:v>
                </c:pt>
                <c:pt idx="871">
                  <c:v>2177.5</c:v>
                </c:pt>
                <c:pt idx="872">
                  <c:v>2180</c:v>
                </c:pt>
                <c:pt idx="873">
                  <c:v>2182.5</c:v>
                </c:pt>
                <c:pt idx="874">
                  <c:v>2185</c:v>
                </c:pt>
                <c:pt idx="875">
                  <c:v>2187.5</c:v>
                </c:pt>
                <c:pt idx="876">
                  <c:v>2190</c:v>
                </c:pt>
                <c:pt idx="877">
                  <c:v>2192.5</c:v>
                </c:pt>
                <c:pt idx="878">
                  <c:v>2195</c:v>
                </c:pt>
                <c:pt idx="879">
                  <c:v>2197.5</c:v>
                </c:pt>
                <c:pt idx="880">
                  <c:v>2200</c:v>
                </c:pt>
                <c:pt idx="881">
                  <c:v>2202.5</c:v>
                </c:pt>
                <c:pt idx="882">
                  <c:v>2205</c:v>
                </c:pt>
                <c:pt idx="883">
                  <c:v>2207.5</c:v>
                </c:pt>
                <c:pt idx="884">
                  <c:v>2210</c:v>
                </c:pt>
                <c:pt idx="885">
                  <c:v>2212.5</c:v>
                </c:pt>
                <c:pt idx="886">
                  <c:v>2215</c:v>
                </c:pt>
                <c:pt idx="887">
                  <c:v>2217.5</c:v>
                </c:pt>
                <c:pt idx="888">
                  <c:v>2220</c:v>
                </c:pt>
                <c:pt idx="889">
                  <c:v>2222.5</c:v>
                </c:pt>
                <c:pt idx="890">
                  <c:v>2225</c:v>
                </c:pt>
                <c:pt idx="891">
                  <c:v>2227.5</c:v>
                </c:pt>
                <c:pt idx="892">
                  <c:v>2230</c:v>
                </c:pt>
                <c:pt idx="893">
                  <c:v>2232.5</c:v>
                </c:pt>
                <c:pt idx="894">
                  <c:v>2235</c:v>
                </c:pt>
                <c:pt idx="895">
                  <c:v>2237.5</c:v>
                </c:pt>
                <c:pt idx="896">
                  <c:v>2240</c:v>
                </c:pt>
                <c:pt idx="897">
                  <c:v>2242.5</c:v>
                </c:pt>
                <c:pt idx="898">
                  <c:v>2245</c:v>
                </c:pt>
                <c:pt idx="899">
                  <c:v>2247.5</c:v>
                </c:pt>
                <c:pt idx="900">
                  <c:v>2250</c:v>
                </c:pt>
                <c:pt idx="901">
                  <c:v>2252.5</c:v>
                </c:pt>
                <c:pt idx="902">
                  <c:v>2255</c:v>
                </c:pt>
                <c:pt idx="903">
                  <c:v>2257.5</c:v>
                </c:pt>
                <c:pt idx="904">
                  <c:v>2260</c:v>
                </c:pt>
                <c:pt idx="905">
                  <c:v>2262.5</c:v>
                </c:pt>
                <c:pt idx="906">
                  <c:v>2265</c:v>
                </c:pt>
                <c:pt idx="907">
                  <c:v>2267.5</c:v>
                </c:pt>
                <c:pt idx="908">
                  <c:v>2270</c:v>
                </c:pt>
                <c:pt idx="909">
                  <c:v>2272.5</c:v>
                </c:pt>
                <c:pt idx="910">
                  <c:v>2275</c:v>
                </c:pt>
                <c:pt idx="911">
                  <c:v>2277.5</c:v>
                </c:pt>
                <c:pt idx="912">
                  <c:v>2280</c:v>
                </c:pt>
                <c:pt idx="913">
                  <c:v>2282.5</c:v>
                </c:pt>
                <c:pt idx="914">
                  <c:v>2285</c:v>
                </c:pt>
                <c:pt idx="915">
                  <c:v>2287.5</c:v>
                </c:pt>
                <c:pt idx="916">
                  <c:v>2290</c:v>
                </c:pt>
                <c:pt idx="917">
                  <c:v>2292.5</c:v>
                </c:pt>
                <c:pt idx="918">
                  <c:v>2295</c:v>
                </c:pt>
                <c:pt idx="919">
                  <c:v>2297.5</c:v>
                </c:pt>
                <c:pt idx="920">
                  <c:v>2300</c:v>
                </c:pt>
                <c:pt idx="921">
                  <c:v>2302.5</c:v>
                </c:pt>
                <c:pt idx="922">
                  <c:v>2305</c:v>
                </c:pt>
                <c:pt idx="923">
                  <c:v>2307.5</c:v>
                </c:pt>
                <c:pt idx="924">
                  <c:v>2310</c:v>
                </c:pt>
                <c:pt idx="925">
                  <c:v>2312.5</c:v>
                </c:pt>
                <c:pt idx="926">
                  <c:v>2315</c:v>
                </c:pt>
                <c:pt idx="927">
                  <c:v>2317.5</c:v>
                </c:pt>
                <c:pt idx="928">
                  <c:v>2320</c:v>
                </c:pt>
                <c:pt idx="929">
                  <c:v>2322.5</c:v>
                </c:pt>
                <c:pt idx="930">
                  <c:v>2325</c:v>
                </c:pt>
                <c:pt idx="931">
                  <c:v>2327.5</c:v>
                </c:pt>
                <c:pt idx="932">
                  <c:v>2330</c:v>
                </c:pt>
                <c:pt idx="933">
                  <c:v>2332.5</c:v>
                </c:pt>
                <c:pt idx="934">
                  <c:v>2335</c:v>
                </c:pt>
                <c:pt idx="935">
                  <c:v>2337.5</c:v>
                </c:pt>
                <c:pt idx="936">
                  <c:v>2340</c:v>
                </c:pt>
                <c:pt idx="937">
                  <c:v>2342.5</c:v>
                </c:pt>
                <c:pt idx="938">
                  <c:v>2345</c:v>
                </c:pt>
                <c:pt idx="939">
                  <c:v>2347.5</c:v>
                </c:pt>
                <c:pt idx="940">
                  <c:v>2350</c:v>
                </c:pt>
                <c:pt idx="941">
                  <c:v>2352.5</c:v>
                </c:pt>
                <c:pt idx="942">
                  <c:v>2355</c:v>
                </c:pt>
                <c:pt idx="943">
                  <c:v>2357.5</c:v>
                </c:pt>
                <c:pt idx="944">
                  <c:v>2360</c:v>
                </c:pt>
                <c:pt idx="945">
                  <c:v>2362.5</c:v>
                </c:pt>
                <c:pt idx="946">
                  <c:v>2365</c:v>
                </c:pt>
                <c:pt idx="947">
                  <c:v>2367.5</c:v>
                </c:pt>
                <c:pt idx="948">
                  <c:v>2370</c:v>
                </c:pt>
                <c:pt idx="949">
                  <c:v>2372.5</c:v>
                </c:pt>
                <c:pt idx="950">
                  <c:v>2375</c:v>
                </c:pt>
                <c:pt idx="951">
                  <c:v>2377.5</c:v>
                </c:pt>
                <c:pt idx="952">
                  <c:v>2380</c:v>
                </c:pt>
                <c:pt idx="953">
                  <c:v>2382.5</c:v>
                </c:pt>
                <c:pt idx="954">
                  <c:v>2385</c:v>
                </c:pt>
                <c:pt idx="955">
                  <c:v>2387.5</c:v>
                </c:pt>
                <c:pt idx="956">
                  <c:v>2390</c:v>
                </c:pt>
                <c:pt idx="957">
                  <c:v>2392.5</c:v>
                </c:pt>
                <c:pt idx="958">
                  <c:v>2395</c:v>
                </c:pt>
                <c:pt idx="959">
                  <c:v>2397.5</c:v>
                </c:pt>
                <c:pt idx="960">
                  <c:v>2400</c:v>
                </c:pt>
                <c:pt idx="961">
                  <c:v>2402.5</c:v>
                </c:pt>
                <c:pt idx="962">
                  <c:v>2405</c:v>
                </c:pt>
                <c:pt idx="963">
                  <c:v>2407.5</c:v>
                </c:pt>
                <c:pt idx="964">
                  <c:v>2410</c:v>
                </c:pt>
                <c:pt idx="965">
                  <c:v>2412.5</c:v>
                </c:pt>
                <c:pt idx="966">
                  <c:v>2415</c:v>
                </c:pt>
                <c:pt idx="967">
                  <c:v>2417.5</c:v>
                </c:pt>
                <c:pt idx="968">
                  <c:v>2420</c:v>
                </c:pt>
                <c:pt idx="969">
                  <c:v>2422.5</c:v>
                </c:pt>
                <c:pt idx="970">
                  <c:v>2425</c:v>
                </c:pt>
                <c:pt idx="971">
                  <c:v>2427.5</c:v>
                </c:pt>
                <c:pt idx="972">
                  <c:v>2430</c:v>
                </c:pt>
                <c:pt idx="973">
                  <c:v>2432.5</c:v>
                </c:pt>
                <c:pt idx="974">
                  <c:v>2435</c:v>
                </c:pt>
                <c:pt idx="975">
                  <c:v>2437.5</c:v>
                </c:pt>
                <c:pt idx="976">
                  <c:v>2440</c:v>
                </c:pt>
                <c:pt idx="977">
                  <c:v>2442.5</c:v>
                </c:pt>
                <c:pt idx="978">
                  <c:v>2445</c:v>
                </c:pt>
                <c:pt idx="979">
                  <c:v>2447.5</c:v>
                </c:pt>
                <c:pt idx="980">
                  <c:v>2450</c:v>
                </c:pt>
                <c:pt idx="981">
                  <c:v>2452.5</c:v>
                </c:pt>
                <c:pt idx="982">
                  <c:v>2455</c:v>
                </c:pt>
                <c:pt idx="983">
                  <c:v>2457.5</c:v>
                </c:pt>
                <c:pt idx="984">
                  <c:v>2460</c:v>
                </c:pt>
                <c:pt idx="985">
                  <c:v>2462.5</c:v>
                </c:pt>
                <c:pt idx="986">
                  <c:v>2465</c:v>
                </c:pt>
                <c:pt idx="987">
                  <c:v>2467.5</c:v>
                </c:pt>
                <c:pt idx="988">
                  <c:v>2470</c:v>
                </c:pt>
                <c:pt idx="989">
                  <c:v>2472.5</c:v>
                </c:pt>
                <c:pt idx="990">
                  <c:v>2475</c:v>
                </c:pt>
                <c:pt idx="991">
                  <c:v>2477.5</c:v>
                </c:pt>
                <c:pt idx="992">
                  <c:v>2480</c:v>
                </c:pt>
                <c:pt idx="993">
                  <c:v>2482.5</c:v>
                </c:pt>
                <c:pt idx="994">
                  <c:v>2485</c:v>
                </c:pt>
                <c:pt idx="995">
                  <c:v>2487.5</c:v>
                </c:pt>
                <c:pt idx="996">
                  <c:v>2490</c:v>
                </c:pt>
                <c:pt idx="997">
                  <c:v>2492.5</c:v>
                </c:pt>
                <c:pt idx="998">
                  <c:v>2495</c:v>
                </c:pt>
                <c:pt idx="999">
                  <c:v>2497.5</c:v>
                </c:pt>
              </c:numCache>
            </c:numRef>
          </c:cat>
          <c:val>
            <c:numRef>
              <c:f>Sheet1!$AC$2:$AC$1001</c:f>
              <c:numCache>
                <c:formatCode>General</c:formatCode>
                <c:ptCount val="1000"/>
                <c:pt idx="0">
                  <c:v>-6.3816976190476185</c:v>
                </c:pt>
                <c:pt idx="1">
                  <c:v>-6.5212061904761907</c:v>
                </c:pt>
                <c:pt idx="2">
                  <c:v>-8.8649571428571416</c:v>
                </c:pt>
                <c:pt idx="3">
                  <c:v>-15.072172857142856</c:v>
                </c:pt>
                <c:pt idx="4">
                  <c:v>-28.124628571428566</c:v>
                </c:pt>
                <c:pt idx="5">
                  <c:v>-32.521950000000004</c:v>
                </c:pt>
                <c:pt idx="6">
                  <c:v>-37.765626666666662</c:v>
                </c:pt>
                <c:pt idx="7">
                  <c:v>-40.74739809523809</c:v>
                </c:pt>
                <c:pt idx="8">
                  <c:v>-42.31547761904762</c:v>
                </c:pt>
                <c:pt idx="9">
                  <c:v>-44.095612380952382</c:v>
                </c:pt>
                <c:pt idx="10">
                  <c:v>-45.42001619047619</c:v>
                </c:pt>
                <c:pt idx="11">
                  <c:v>-46.746281428571422</c:v>
                </c:pt>
                <c:pt idx="12">
                  <c:v>-48.05580476190476</c:v>
                </c:pt>
                <c:pt idx="13">
                  <c:v>-47.95907857142857</c:v>
                </c:pt>
                <c:pt idx="14">
                  <c:v>-45.656251428571423</c:v>
                </c:pt>
                <c:pt idx="15">
                  <c:v>-45.353051428571426</c:v>
                </c:pt>
                <c:pt idx="16">
                  <c:v>-45.261906666666668</c:v>
                </c:pt>
                <c:pt idx="17">
                  <c:v>-47.090403333333335</c:v>
                </c:pt>
                <c:pt idx="18">
                  <c:v>-48.290180952380958</c:v>
                </c:pt>
                <c:pt idx="19">
                  <c:v>-48.388766666666662</c:v>
                </c:pt>
                <c:pt idx="20">
                  <c:v>-47.713543333333341</c:v>
                </c:pt>
                <c:pt idx="21">
                  <c:v>-47.324777142857144</c:v>
                </c:pt>
                <c:pt idx="22">
                  <c:v>-47.315477619047613</c:v>
                </c:pt>
                <c:pt idx="23">
                  <c:v>-48.213914761904761</c:v>
                </c:pt>
                <c:pt idx="24">
                  <c:v>-48.57663857142856</c:v>
                </c:pt>
                <c:pt idx="25">
                  <c:v>-48.801712857142853</c:v>
                </c:pt>
                <c:pt idx="26">
                  <c:v>-47.931176190476179</c:v>
                </c:pt>
                <c:pt idx="27">
                  <c:v>-47.53683190476189</c:v>
                </c:pt>
                <c:pt idx="28">
                  <c:v>-46.900672380952386</c:v>
                </c:pt>
                <c:pt idx="29">
                  <c:v>-47.322917619047622</c:v>
                </c:pt>
                <c:pt idx="30">
                  <c:v>-47.109004285714278</c:v>
                </c:pt>
                <c:pt idx="31">
                  <c:v>-47.810269047619045</c:v>
                </c:pt>
                <c:pt idx="32">
                  <c:v>-48.520834761904752</c:v>
                </c:pt>
                <c:pt idx="33">
                  <c:v>-49.084451428571434</c:v>
                </c:pt>
                <c:pt idx="34">
                  <c:v>-49.564360952380952</c:v>
                </c:pt>
                <c:pt idx="35">
                  <c:v>-49.121652857142863</c:v>
                </c:pt>
                <c:pt idx="36">
                  <c:v>-47.767485714285712</c:v>
                </c:pt>
                <c:pt idx="37">
                  <c:v>-46.963914761904753</c:v>
                </c:pt>
                <c:pt idx="38">
                  <c:v>-47.073661428571434</c:v>
                </c:pt>
                <c:pt idx="39">
                  <c:v>-47.812128095238101</c:v>
                </c:pt>
                <c:pt idx="40">
                  <c:v>-49.170015714285718</c:v>
                </c:pt>
                <c:pt idx="41">
                  <c:v>-49.130953333333331</c:v>
                </c:pt>
                <c:pt idx="42">
                  <c:v>-49.960566190476193</c:v>
                </c:pt>
                <c:pt idx="43">
                  <c:v>-50.366072380952367</c:v>
                </c:pt>
                <c:pt idx="44">
                  <c:v>-50.321429999999999</c:v>
                </c:pt>
                <c:pt idx="45">
                  <c:v>-50.224704285714289</c:v>
                </c:pt>
                <c:pt idx="46">
                  <c:v>-48.613840476190475</c:v>
                </c:pt>
                <c:pt idx="47">
                  <c:v>-47.401042380952376</c:v>
                </c:pt>
                <c:pt idx="48">
                  <c:v>-47.579614285714285</c:v>
                </c:pt>
                <c:pt idx="49">
                  <c:v>-47.789807619047622</c:v>
                </c:pt>
                <c:pt idx="50">
                  <c:v>-47.821429047619048</c:v>
                </c:pt>
                <c:pt idx="51">
                  <c:v>-50.185640476190471</c:v>
                </c:pt>
                <c:pt idx="52">
                  <c:v>-51.294271428571427</c:v>
                </c:pt>
                <c:pt idx="53">
                  <c:v>-51.35565571428571</c:v>
                </c:pt>
                <c:pt idx="54">
                  <c:v>-51.084077619047626</c:v>
                </c:pt>
                <c:pt idx="55">
                  <c:v>-50.866443809523801</c:v>
                </c:pt>
                <c:pt idx="56">
                  <c:v>-50.47581952380952</c:v>
                </c:pt>
                <c:pt idx="57">
                  <c:v>-50.752977142857141</c:v>
                </c:pt>
                <c:pt idx="58">
                  <c:v>-49.672247619047603</c:v>
                </c:pt>
                <c:pt idx="59">
                  <c:v>-49.443452857142844</c:v>
                </c:pt>
                <c:pt idx="60">
                  <c:v>-48.660342380952379</c:v>
                </c:pt>
                <c:pt idx="61">
                  <c:v>-47.646579523809521</c:v>
                </c:pt>
                <c:pt idx="62">
                  <c:v>-47.652159999999995</c:v>
                </c:pt>
                <c:pt idx="63">
                  <c:v>-48.199034285714283</c:v>
                </c:pt>
                <c:pt idx="64">
                  <c:v>-48.044643809523805</c:v>
                </c:pt>
                <c:pt idx="65">
                  <c:v>-48.489213333333339</c:v>
                </c:pt>
                <c:pt idx="66">
                  <c:v>-48.29204</c:v>
                </c:pt>
                <c:pt idx="67">
                  <c:v>-47.737724761904765</c:v>
                </c:pt>
                <c:pt idx="68">
                  <c:v>-48.267858095238097</c:v>
                </c:pt>
                <c:pt idx="69">
                  <c:v>-48.308781428571422</c:v>
                </c:pt>
                <c:pt idx="70">
                  <c:v>-48.22321619047618</c:v>
                </c:pt>
                <c:pt idx="71">
                  <c:v>-49.276042380952376</c:v>
                </c:pt>
                <c:pt idx="72">
                  <c:v>-49.527159047619037</c:v>
                </c:pt>
                <c:pt idx="73">
                  <c:v>-48.814732380952378</c:v>
                </c:pt>
                <c:pt idx="74">
                  <c:v>-49.35602761904763</c:v>
                </c:pt>
                <c:pt idx="75">
                  <c:v>-49.067709047619054</c:v>
                </c:pt>
                <c:pt idx="76">
                  <c:v>-48.236237619047621</c:v>
                </c:pt>
                <c:pt idx="77">
                  <c:v>-48.06138571428572</c:v>
                </c:pt>
                <c:pt idx="78">
                  <c:v>-48.859376666666677</c:v>
                </c:pt>
                <c:pt idx="79">
                  <c:v>-49.430432857142847</c:v>
                </c:pt>
                <c:pt idx="80">
                  <c:v>-48.874258095238098</c:v>
                </c:pt>
                <c:pt idx="81">
                  <c:v>-48.887278095238081</c:v>
                </c:pt>
                <c:pt idx="82">
                  <c:v>-48.93564095238095</c:v>
                </c:pt>
                <c:pt idx="83">
                  <c:v>-48.885417619047615</c:v>
                </c:pt>
                <c:pt idx="84">
                  <c:v>-48.747768095238087</c:v>
                </c:pt>
                <c:pt idx="85">
                  <c:v>-48.931920476190477</c:v>
                </c:pt>
                <c:pt idx="86">
                  <c:v>-50.234003333333334</c:v>
                </c:pt>
                <c:pt idx="87">
                  <c:v>-50.654390952380957</c:v>
                </c:pt>
                <c:pt idx="88">
                  <c:v>-50.864583809523808</c:v>
                </c:pt>
                <c:pt idx="89">
                  <c:v>-50.90736857142857</c:v>
                </c:pt>
                <c:pt idx="90">
                  <c:v>-49.11979380952382</c:v>
                </c:pt>
                <c:pt idx="91">
                  <c:v>-48.697546190476189</c:v>
                </c:pt>
                <c:pt idx="92">
                  <c:v>-49.21093904761905</c:v>
                </c:pt>
                <c:pt idx="93">
                  <c:v>-49.153274761904768</c:v>
                </c:pt>
                <c:pt idx="94">
                  <c:v>-49.387649523809515</c:v>
                </c:pt>
                <c:pt idx="95">
                  <c:v>-49.270462380952374</c:v>
                </c:pt>
                <c:pt idx="96">
                  <c:v>-48.718006190476181</c:v>
                </c:pt>
                <c:pt idx="97">
                  <c:v>-48.554317619047623</c:v>
                </c:pt>
                <c:pt idx="98">
                  <c:v>-49.067710476190484</c:v>
                </c:pt>
                <c:pt idx="99">
                  <c:v>-49.261161904761899</c:v>
                </c:pt>
                <c:pt idx="100">
                  <c:v>-49.603423809523804</c:v>
                </c:pt>
                <c:pt idx="101">
                  <c:v>-49.646206666666664</c:v>
                </c:pt>
                <c:pt idx="102">
                  <c:v>-49.026787142857138</c:v>
                </c:pt>
                <c:pt idx="103">
                  <c:v>-48.859377142857156</c:v>
                </c:pt>
                <c:pt idx="104">
                  <c:v>-49.209079523809521</c:v>
                </c:pt>
                <c:pt idx="105">
                  <c:v>-48.522694761904759</c:v>
                </c:pt>
                <c:pt idx="106">
                  <c:v>-48.059524761904768</c:v>
                </c:pt>
                <c:pt idx="107">
                  <c:v>-47.109004285714278</c:v>
                </c:pt>
                <c:pt idx="108">
                  <c:v>-47.146206666666657</c:v>
                </c:pt>
                <c:pt idx="109">
                  <c:v>-47.358260476190466</c:v>
                </c:pt>
                <c:pt idx="110">
                  <c:v>-47.559153333333327</c:v>
                </c:pt>
                <c:pt idx="111">
                  <c:v>-49.590403333333335</c:v>
                </c:pt>
                <c:pt idx="112">
                  <c:v>-50.139138095238096</c:v>
                </c:pt>
                <c:pt idx="113">
                  <c:v>-49.328126190476183</c:v>
                </c:pt>
                <c:pt idx="114">
                  <c:v>-49.443452380952372</c:v>
                </c:pt>
                <c:pt idx="115">
                  <c:v>-49.973588095238085</c:v>
                </c:pt>
                <c:pt idx="116">
                  <c:v>-50.650670952380949</c:v>
                </c:pt>
                <c:pt idx="117">
                  <c:v>-48.719867142857126</c:v>
                </c:pt>
                <c:pt idx="118">
                  <c:v>-48.284599523809526</c:v>
                </c:pt>
                <c:pt idx="119">
                  <c:v>-48.613840476190482</c:v>
                </c:pt>
                <c:pt idx="120">
                  <c:v>-48.230655238095224</c:v>
                </c:pt>
                <c:pt idx="121">
                  <c:v>-48.771951428571434</c:v>
                </c:pt>
                <c:pt idx="122">
                  <c:v>-49.008185714285709</c:v>
                </c:pt>
                <c:pt idx="123">
                  <c:v>-48.223215714285708</c:v>
                </c:pt>
                <c:pt idx="124">
                  <c:v>-48.734749047619047</c:v>
                </c:pt>
                <c:pt idx="125">
                  <c:v>-49.39509142857144</c:v>
                </c:pt>
                <c:pt idx="126">
                  <c:v>-48.634301904761912</c:v>
                </c:pt>
                <c:pt idx="127">
                  <c:v>-47.983259523809522</c:v>
                </c:pt>
                <c:pt idx="128">
                  <c:v>-48.191593809523816</c:v>
                </c:pt>
                <c:pt idx="129">
                  <c:v>-49.244420952380963</c:v>
                </c:pt>
                <c:pt idx="130">
                  <c:v>-50.436756666666668</c:v>
                </c:pt>
                <c:pt idx="131">
                  <c:v>-50.187501428571423</c:v>
                </c:pt>
                <c:pt idx="132">
                  <c:v>-50.354912380952371</c:v>
                </c:pt>
                <c:pt idx="133">
                  <c:v>-50.909227619047613</c:v>
                </c:pt>
                <c:pt idx="134">
                  <c:v>-50.659971904761903</c:v>
                </c:pt>
                <c:pt idx="135">
                  <c:v>-50.784600476190477</c:v>
                </c:pt>
                <c:pt idx="136">
                  <c:v>-50.609748571428575</c:v>
                </c:pt>
                <c:pt idx="137">
                  <c:v>-50.046133333333337</c:v>
                </c:pt>
                <c:pt idx="138">
                  <c:v>-49.300224285714279</c:v>
                </c:pt>
                <c:pt idx="139">
                  <c:v>-48.49851238095237</c:v>
                </c:pt>
                <c:pt idx="140">
                  <c:v>-48.543156666666668</c:v>
                </c:pt>
                <c:pt idx="141">
                  <c:v>-47.82329</c:v>
                </c:pt>
                <c:pt idx="142">
                  <c:v>-47.711681428571424</c:v>
                </c:pt>
                <c:pt idx="143">
                  <c:v>-48.221355238095235</c:v>
                </c:pt>
                <c:pt idx="144">
                  <c:v>-48.900298571428571</c:v>
                </c:pt>
                <c:pt idx="145">
                  <c:v>-49.006325714285701</c:v>
                </c:pt>
                <c:pt idx="146">
                  <c:v>-49.681549047619058</c:v>
                </c:pt>
                <c:pt idx="147">
                  <c:v>-49.428572380952367</c:v>
                </c:pt>
                <c:pt idx="148">
                  <c:v>-48.316221428571417</c:v>
                </c:pt>
                <c:pt idx="149">
                  <c:v>-48.74218904761905</c:v>
                </c:pt>
                <c:pt idx="150">
                  <c:v>-48.846355714285721</c:v>
                </c:pt>
                <c:pt idx="151">
                  <c:v>-49.272322857142868</c:v>
                </c:pt>
                <c:pt idx="152">
                  <c:v>-48.444570000000006</c:v>
                </c:pt>
                <c:pt idx="153">
                  <c:v>-48.710566666666672</c:v>
                </c:pt>
                <c:pt idx="154">
                  <c:v>-48.900298095238092</c:v>
                </c:pt>
                <c:pt idx="155">
                  <c:v>-43.822173333333332</c:v>
                </c:pt>
                <c:pt idx="156">
                  <c:v>-36.612350952380943</c:v>
                </c:pt>
                <c:pt idx="157">
                  <c:v>-32.08296285714286</c:v>
                </c:pt>
                <c:pt idx="158">
                  <c:v>-29.979167142857143</c:v>
                </c:pt>
                <c:pt idx="159">
                  <c:v>-29.748512857142856</c:v>
                </c:pt>
                <c:pt idx="160">
                  <c:v>-29.569941904761908</c:v>
                </c:pt>
                <c:pt idx="161">
                  <c:v>-30.412575714285715</c:v>
                </c:pt>
                <c:pt idx="162">
                  <c:v>-33.091146666666667</c:v>
                </c:pt>
                <c:pt idx="163">
                  <c:v>-38.489211428571423</c:v>
                </c:pt>
                <c:pt idx="164">
                  <c:v>-45.209821428571431</c:v>
                </c:pt>
                <c:pt idx="165">
                  <c:v>-47.399183809523812</c:v>
                </c:pt>
                <c:pt idx="166">
                  <c:v>-47.765626190476191</c:v>
                </c:pt>
                <c:pt idx="167">
                  <c:v>-48.102307619047622</c:v>
                </c:pt>
                <c:pt idx="168">
                  <c:v>-48.902159047619044</c:v>
                </c:pt>
                <c:pt idx="169">
                  <c:v>-49.612724285714272</c:v>
                </c:pt>
                <c:pt idx="170">
                  <c:v>-50.366070952380944</c:v>
                </c:pt>
                <c:pt idx="171">
                  <c:v>-50.777158095238086</c:v>
                </c:pt>
                <c:pt idx="172">
                  <c:v>-49.781994761904755</c:v>
                </c:pt>
                <c:pt idx="173">
                  <c:v>-49.290923333333339</c:v>
                </c:pt>
                <c:pt idx="174">
                  <c:v>-48.359004761904757</c:v>
                </c:pt>
                <c:pt idx="175">
                  <c:v>-48.07626619047619</c:v>
                </c:pt>
                <c:pt idx="176">
                  <c:v>-48.215774761904768</c:v>
                </c:pt>
                <c:pt idx="177">
                  <c:v>-48.740328571428577</c:v>
                </c:pt>
                <c:pt idx="178">
                  <c:v>-49.372769523809524</c:v>
                </c:pt>
                <c:pt idx="179">
                  <c:v>-47.892115238095236</c:v>
                </c:pt>
                <c:pt idx="180">
                  <c:v>-47.64285952380952</c:v>
                </c:pt>
                <c:pt idx="181">
                  <c:v>-48.187873333333329</c:v>
                </c:pt>
                <c:pt idx="182">
                  <c:v>-49.456474285714293</c:v>
                </c:pt>
                <c:pt idx="183">
                  <c:v>-49.92522523809523</c:v>
                </c:pt>
                <c:pt idx="184">
                  <c:v>-50.726936190476181</c:v>
                </c:pt>
                <c:pt idx="185">
                  <c:v>-50.782739523809518</c:v>
                </c:pt>
                <c:pt idx="186">
                  <c:v>-50.568826666666666</c:v>
                </c:pt>
                <c:pt idx="187">
                  <c:v>-50.26190571428571</c:v>
                </c:pt>
                <c:pt idx="188">
                  <c:v>-49.80059714285715</c:v>
                </c:pt>
                <c:pt idx="189">
                  <c:v>-50.328871428571432</c:v>
                </c:pt>
                <c:pt idx="190">
                  <c:v>-50.427456666666664</c:v>
                </c:pt>
                <c:pt idx="191">
                  <c:v>-49.994048571428571</c:v>
                </c:pt>
                <c:pt idx="192">
                  <c:v>-49.359747142857138</c:v>
                </c:pt>
                <c:pt idx="193">
                  <c:v>-50.088915714285719</c:v>
                </c:pt>
                <c:pt idx="194">
                  <c:v>-51.303573333333325</c:v>
                </c:pt>
                <c:pt idx="195">
                  <c:v>-51.476563809523796</c:v>
                </c:pt>
                <c:pt idx="196">
                  <c:v>-51.039435714285709</c:v>
                </c:pt>
                <c:pt idx="197">
                  <c:v>-50.885045714285717</c:v>
                </c:pt>
                <c:pt idx="198">
                  <c:v>-49.984748571428575</c:v>
                </c:pt>
                <c:pt idx="199">
                  <c:v>-50.687871904761884</c:v>
                </c:pt>
                <c:pt idx="200">
                  <c:v>-50.771579047619035</c:v>
                </c:pt>
                <c:pt idx="201">
                  <c:v>-50.527902857142863</c:v>
                </c:pt>
                <c:pt idx="202">
                  <c:v>-50.215402857142863</c:v>
                </c:pt>
                <c:pt idx="203">
                  <c:v>-48.982143809523805</c:v>
                </c:pt>
                <c:pt idx="204">
                  <c:v>-48.918900952380952</c:v>
                </c:pt>
                <c:pt idx="205">
                  <c:v>-48.959822380952389</c:v>
                </c:pt>
                <c:pt idx="206">
                  <c:v>-47.921876190476176</c:v>
                </c:pt>
                <c:pt idx="207">
                  <c:v>-47.944196190476177</c:v>
                </c:pt>
                <c:pt idx="208">
                  <c:v>-48.256697619047614</c:v>
                </c:pt>
                <c:pt idx="209">
                  <c:v>-49.316966666666673</c:v>
                </c:pt>
                <c:pt idx="210">
                  <c:v>-49.309526190476184</c:v>
                </c:pt>
                <c:pt idx="211">
                  <c:v>-49.35044666666667</c:v>
                </c:pt>
                <c:pt idx="212">
                  <c:v>-49.633183809523807</c:v>
                </c:pt>
                <c:pt idx="213">
                  <c:v>-49.703870476190474</c:v>
                </c:pt>
                <c:pt idx="214">
                  <c:v>-50.008930000000007</c:v>
                </c:pt>
                <c:pt idx="215">
                  <c:v>-48.559897142857139</c:v>
                </c:pt>
                <c:pt idx="216">
                  <c:v>-48.870536190476187</c:v>
                </c:pt>
                <c:pt idx="217">
                  <c:v>-47.938618095238084</c:v>
                </c:pt>
                <c:pt idx="218">
                  <c:v>-47.897694285714294</c:v>
                </c:pt>
                <c:pt idx="219">
                  <c:v>-48.396205714285706</c:v>
                </c:pt>
                <c:pt idx="220">
                  <c:v>-48.284599523809518</c:v>
                </c:pt>
                <c:pt idx="221">
                  <c:v>-48.623142380952387</c:v>
                </c:pt>
                <c:pt idx="222">
                  <c:v>-48.9523819047619</c:v>
                </c:pt>
                <c:pt idx="223">
                  <c:v>-49.609004285714285</c:v>
                </c:pt>
                <c:pt idx="224">
                  <c:v>-49.88616285714285</c:v>
                </c:pt>
                <c:pt idx="225">
                  <c:v>-49.865700476190469</c:v>
                </c:pt>
                <c:pt idx="226">
                  <c:v>-49.359746666666666</c:v>
                </c:pt>
                <c:pt idx="227">
                  <c:v>-50.291667619047615</c:v>
                </c:pt>
                <c:pt idx="228">
                  <c:v>-51.35193523809523</c:v>
                </c:pt>
                <c:pt idx="229">
                  <c:v>-51.550969047619049</c:v>
                </c:pt>
                <c:pt idx="230">
                  <c:v>-51.508185238095244</c:v>
                </c:pt>
                <c:pt idx="231">
                  <c:v>-50.393974285714279</c:v>
                </c:pt>
                <c:pt idx="232">
                  <c:v>-49.90662285714285</c:v>
                </c:pt>
                <c:pt idx="233">
                  <c:v>-49.711310476190476</c:v>
                </c:pt>
                <c:pt idx="234">
                  <c:v>-49.871282857142852</c:v>
                </c:pt>
                <c:pt idx="235">
                  <c:v>-49.992189523809529</c:v>
                </c:pt>
                <c:pt idx="236">
                  <c:v>-49.506697142857135</c:v>
                </c:pt>
                <c:pt idx="237">
                  <c:v>-49.357888095238089</c:v>
                </c:pt>
                <c:pt idx="238">
                  <c:v>-49.292784285714291</c:v>
                </c:pt>
                <c:pt idx="239">
                  <c:v>-49.209079047619049</c:v>
                </c:pt>
                <c:pt idx="240">
                  <c:v>-48.701265714285718</c:v>
                </c:pt>
                <c:pt idx="241">
                  <c:v>-48.634300952380947</c:v>
                </c:pt>
                <c:pt idx="242">
                  <c:v>-49.203498095238103</c:v>
                </c:pt>
                <c:pt idx="243">
                  <c:v>-49.396950952380948</c:v>
                </c:pt>
                <c:pt idx="244">
                  <c:v>-50.334450952380955</c:v>
                </c:pt>
                <c:pt idx="245">
                  <c:v>-50.619048095238092</c:v>
                </c:pt>
                <c:pt idx="246">
                  <c:v>-50.243305238095239</c:v>
                </c:pt>
                <c:pt idx="247">
                  <c:v>-50.07961476190475</c:v>
                </c:pt>
                <c:pt idx="248">
                  <c:v>-50.619049523809529</c:v>
                </c:pt>
                <c:pt idx="249">
                  <c:v>-50.397695238095238</c:v>
                </c:pt>
                <c:pt idx="250">
                  <c:v>-49.026787142857131</c:v>
                </c:pt>
                <c:pt idx="251">
                  <c:v>-48.412948571428565</c:v>
                </c:pt>
                <c:pt idx="252">
                  <c:v>-48.543154761904752</c:v>
                </c:pt>
                <c:pt idx="253">
                  <c:v>-48.453870476190467</c:v>
                </c:pt>
                <c:pt idx="254">
                  <c:v>-48.197173333333325</c:v>
                </c:pt>
                <c:pt idx="255">
                  <c:v>-49.411830476190474</c:v>
                </c:pt>
                <c:pt idx="256">
                  <c:v>-49.532738095238088</c:v>
                </c:pt>
                <c:pt idx="257">
                  <c:v>-49.601564285714275</c:v>
                </c:pt>
                <c:pt idx="258">
                  <c:v>-49.770834285714287</c:v>
                </c:pt>
                <c:pt idx="259">
                  <c:v>-49.700150952380952</c:v>
                </c:pt>
                <c:pt idx="260">
                  <c:v>-50.825520476190462</c:v>
                </c:pt>
                <c:pt idx="261">
                  <c:v>-49.659227142857141</c:v>
                </c:pt>
                <c:pt idx="262">
                  <c:v>-50.375373809523808</c:v>
                </c:pt>
                <c:pt idx="263">
                  <c:v>-50.617189523809515</c:v>
                </c:pt>
                <c:pt idx="264">
                  <c:v>-50.972471428571431</c:v>
                </c:pt>
                <c:pt idx="265">
                  <c:v>-51.716519047619052</c:v>
                </c:pt>
                <c:pt idx="266">
                  <c:v>-50.702754285714299</c:v>
                </c:pt>
                <c:pt idx="267">
                  <c:v>-51.015253809523792</c:v>
                </c:pt>
                <c:pt idx="268">
                  <c:v>-51.852308571428566</c:v>
                </c:pt>
                <c:pt idx="269">
                  <c:v>-51.260789523809535</c:v>
                </c:pt>
                <c:pt idx="270">
                  <c:v>-49.839658571428572</c:v>
                </c:pt>
                <c:pt idx="271">
                  <c:v>-49.257441904761912</c:v>
                </c:pt>
                <c:pt idx="272">
                  <c:v>-49.854539523809521</c:v>
                </c:pt>
                <c:pt idx="273">
                  <c:v>-50.375373333333322</c:v>
                </c:pt>
                <c:pt idx="274">
                  <c:v>-50.306548571428571</c:v>
                </c:pt>
                <c:pt idx="275">
                  <c:v>-50.334449999999997</c:v>
                </c:pt>
                <c:pt idx="276">
                  <c:v>-50.45163904761904</c:v>
                </c:pt>
                <c:pt idx="277">
                  <c:v>-49.616446190476196</c:v>
                </c:pt>
                <c:pt idx="278">
                  <c:v>-48.664063809523796</c:v>
                </c:pt>
                <c:pt idx="279">
                  <c:v>-47.875373333333343</c:v>
                </c:pt>
                <c:pt idx="280">
                  <c:v>-47.010418571428588</c:v>
                </c:pt>
                <c:pt idx="281">
                  <c:v>-46.876489523809525</c:v>
                </c:pt>
                <c:pt idx="282">
                  <c:v>-47.724704285714289</c:v>
                </c:pt>
                <c:pt idx="283">
                  <c:v>-48.076266666666676</c:v>
                </c:pt>
                <c:pt idx="284">
                  <c:v>-48.133928571428569</c:v>
                </c:pt>
                <c:pt idx="285">
                  <c:v>-48.509673809523818</c:v>
                </c:pt>
                <c:pt idx="286">
                  <c:v>-48.526414285714282</c:v>
                </c:pt>
                <c:pt idx="287">
                  <c:v>-48.27343904761905</c:v>
                </c:pt>
                <c:pt idx="288">
                  <c:v>-48.85379571428571</c:v>
                </c:pt>
                <c:pt idx="289">
                  <c:v>-48.625000952380944</c:v>
                </c:pt>
                <c:pt idx="290">
                  <c:v>-48.775671428571435</c:v>
                </c:pt>
                <c:pt idx="291">
                  <c:v>-49.387650000000001</c:v>
                </c:pt>
                <c:pt idx="292">
                  <c:v>-50.061013809523807</c:v>
                </c:pt>
                <c:pt idx="293">
                  <c:v>-49.186757619047619</c:v>
                </c:pt>
                <c:pt idx="294">
                  <c:v>-48.522694285714294</c:v>
                </c:pt>
                <c:pt idx="295">
                  <c:v>-48.498513333333328</c:v>
                </c:pt>
                <c:pt idx="296">
                  <c:v>-48.892858571428576</c:v>
                </c:pt>
                <c:pt idx="297">
                  <c:v>-49.140253809523799</c:v>
                </c:pt>
                <c:pt idx="298">
                  <c:v>-48.643601904761894</c:v>
                </c:pt>
                <c:pt idx="299">
                  <c:v>-48.243676666666659</c:v>
                </c:pt>
                <c:pt idx="300">
                  <c:v>-47.354539523809521</c:v>
                </c:pt>
                <c:pt idx="301">
                  <c:v>-47.501489047619039</c:v>
                </c:pt>
                <c:pt idx="302">
                  <c:v>-47.670759523809522</c:v>
                </c:pt>
                <c:pt idx="303">
                  <c:v>-47.810269523809531</c:v>
                </c:pt>
                <c:pt idx="304">
                  <c:v>-48.016742857142859</c:v>
                </c:pt>
                <c:pt idx="305">
                  <c:v>-48.414808571428573</c:v>
                </c:pt>
                <c:pt idx="306">
                  <c:v>-49.080730952380954</c:v>
                </c:pt>
                <c:pt idx="307">
                  <c:v>-50.26004571428571</c:v>
                </c:pt>
                <c:pt idx="308">
                  <c:v>-50.284227142857141</c:v>
                </c:pt>
                <c:pt idx="309">
                  <c:v>-49.049107619047604</c:v>
                </c:pt>
                <c:pt idx="310">
                  <c:v>-47.67634095238094</c:v>
                </c:pt>
                <c:pt idx="311">
                  <c:v>-47.93861714285714</c:v>
                </c:pt>
                <c:pt idx="312">
                  <c:v>-48.656622857142857</c:v>
                </c:pt>
                <c:pt idx="313">
                  <c:v>-48.770090952380954</c:v>
                </c:pt>
                <c:pt idx="314">
                  <c:v>-49.995908571428572</c:v>
                </c:pt>
                <c:pt idx="315">
                  <c:v>-50.905506666666668</c:v>
                </c:pt>
                <c:pt idx="316">
                  <c:v>-49.975447619047614</c:v>
                </c:pt>
                <c:pt idx="317">
                  <c:v>-48.71614666666666</c:v>
                </c:pt>
                <c:pt idx="318">
                  <c:v>-48.143229523809509</c:v>
                </c:pt>
                <c:pt idx="319">
                  <c:v>-47.884673333333339</c:v>
                </c:pt>
                <c:pt idx="320">
                  <c:v>-48.254837142857134</c:v>
                </c:pt>
                <c:pt idx="321">
                  <c:v>-48.725448571428565</c:v>
                </c:pt>
                <c:pt idx="322">
                  <c:v>-49.028647142857139</c:v>
                </c:pt>
                <c:pt idx="323">
                  <c:v>-48.995166190476183</c:v>
                </c:pt>
                <c:pt idx="324">
                  <c:v>-48.366445238095238</c:v>
                </c:pt>
                <c:pt idx="325">
                  <c:v>-48.621280952380957</c:v>
                </c:pt>
                <c:pt idx="326">
                  <c:v>-49.077009999999994</c:v>
                </c:pt>
                <c:pt idx="327">
                  <c:v>-49.612724761904765</c:v>
                </c:pt>
                <c:pt idx="328">
                  <c:v>-49.867560000000012</c:v>
                </c:pt>
                <c:pt idx="329">
                  <c:v>-51.160343333333337</c:v>
                </c:pt>
                <c:pt idx="330">
                  <c:v>-50.284228095238099</c:v>
                </c:pt>
                <c:pt idx="331">
                  <c:v>-50.178200476190469</c:v>
                </c:pt>
                <c:pt idx="332">
                  <c:v>-49.499256666666668</c:v>
                </c:pt>
                <c:pt idx="333">
                  <c:v>-49.793155238095238</c:v>
                </c:pt>
                <c:pt idx="334">
                  <c:v>-50.987352857142859</c:v>
                </c:pt>
                <c:pt idx="335">
                  <c:v>-49.934525238095247</c:v>
                </c:pt>
                <c:pt idx="336">
                  <c:v>-49.698289523809514</c:v>
                </c:pt>
                <c:pt idx="337">
                  <c:v>-49.529019523809524</c:v>
                </c:pt>
                <c:pt idx="338">
                  <c:v>-49.46391523809524</c:v>
                </c:pt>
                <c:pt idx="339">
                  <c:v>-49.521578095238098</c:v>
                </c:pt>
                <c:pt idx="340">
                  <c:v>-49.251861904761903</c:v>
                </c:pt>
                <c:pt idx="341">
                  <c:v>-49.34300666666666</c:v>
                </c:pt>
                <c:pt idx="342">
                  <c:v>-49.51599904761904</c:v>
                </c:pt>
                <c:pt idx="343">
                  <c:v>-48.41108761904762</c:v>
                </c:pt>
                <c:pt idx="344">
                  <c:v>-47.936757619047619</c:v>
                </c:pt>
                <c:pt idx="345">
                  <c:v>-48.31622190476191</c:v>
                </c:pt>
                <c:pt idx="346">
                  <c:v>-48.794271428571413</c:v>
                </c:pt>
                <c:pt idx="347">
                  <c:v>-48.126489999999997</c:v>
                </c:pt>
                <c:pt idx="348">
                  <c:v>-47.7898076190476</c:v>
                </c:pt>
                <c:pt idx="349">
                  <c:v>-48.411086666666662</c:v>
                </c:pt>
                <c:pt idx="350">
                  <c:v>-49.129092380952386</c:v>
                </c:pt>
                <c:pt idx="351">
                  <c:v>-49.443454285714282</c:v>
                </c:pt>
                <c:pt idx="352">
                  <c:v>-48.669645714285714</c:v>
                </c:pt>
                <c:pt idx="353">
                  <c:v>-48.883558095238087</c:v>
                </c:pt>
                <c:pt idx="354">
                  <c:v>-50.351190952380954</c:v>
                </c:pt>
                <c:pt idx="355">
                  <c:v>-51.095239047619046</c:v>
                </c:pt>
                <c:pt idx="356">
                  <c:v>-49.865700952380948</c:v>
                </c:pt>
                <c:pt idx="357">
                  <c:v>-49.776415238095232</c:v>
                </c:pt>
                <c:pt idx="358">
                  <c:v>-49.292783333333333</c:v>
                </c:pt>
                <c:pt idx="359">
                  <c:v>-49.739212380952374</c:v>
                </c:pt>
                <c:pt idx="360">
                  <c:v>-48.680804285714281</c:v>
                </c:pt>
                <c:pt idx="361">
                  <c:v>-49.130953809523817</c:v>
                </c:pt>
                <c:pt idx="362">
                  <c:v>-50.077753809523813</c:v>
                </c:pt>
                <c:pt idx="363">
                  <c:v>-49.326265238095253</c:v>
                </c:pt>
                <c:pt idx="364">
                  <c:v>-49.073290000000007</c:v>
                </c:pt>
                <c:pt idx="365">
                  <c:v>-48.342263809523814</c:v>
                </c:pt>
                <c:pt idx="366">
                  <c:v>-48.792412380952385</c:v>
                </c:pt>
                <c:pt idx="367">
                  <c:v>-49.441593809523816</c:v>
                </c:pt>
                <c:pt idx="368">
                  <c:v>-49.912203333333331</c:v>
                </c:pt>
                <c:pt idx="369">
                  <c:v>-48.652903333333327</c:v>
                </c:pt>
                <c:pt idx="370">
                  <c:v>-48.716146666666674</c:v>
                </c:pt>
                <c:pt idx="371">
                  <c:v>-48.777530476190471</c:v>
                </c:pt>
                <c:pt idx="372">
                  <c:v>-48.563617142857147</c:v>
                </c:pt>
                <c:pt idx="373">
                  <c:v>-48.288320476190478</c:v>
                </c:pt>
                <c:pt idx="374">
                  <c:v>-48.623140476190464</c:v>
                </c:pt>
                <c:pt idx="375">
                  <c:v>-49.70015047619048</c:v>
                </c:pt>
                <c:pt idx="376">
                  <c:v>-50.862722857142842</c:v>
                </c:pt>
                <c:pt idx="377">
                  <c:v>-50.877604761904756</c:v>
                </c:pt>
                <c:pt idx="378">
                  <c:v>-49.949406190476175</c:v>
                </c:pt>
                <c:pt idx="379">
                  <c:v>-49.467635238095241</c:v>
                </c:pt>
                <c:pt idx="380">
                  <c:v>-49.292784285714276</c:v>
                </c:pt>
                <c:pt idx="381">
                  <c:v>-49.577382380952379</c:v>
                </c:pt>
                <c:pt idx="382">
                  <c:v>-49.077010476190466</c:v>
                </c:pt>
                <c:pt idx="383">
                  <c:v>-49.015625714285704</c:v>
                </c:pt>
                <c:pt idx="384">
                  <c:v>-48.275300476190473</c:v>
                </c:pt>
                <c:pt idx="385">
                  <c:v>-48.416669523809524</c:v>
                </c:pt>
                <c:pt idx="386">
                  <c:v>-48.081847619047622</c:v>
                </c:pt>
                <c:pt idx="387">
                  <c:v>-47.934897142857139</c:v>
                </c:pt>
                <c:pt idx="388">
                  <c:v>-48.159972380952389</c:v>
                </c:pt>
                <c:pt idx="389">
                  <c:v>-48.779390476190471</c:v>
                </c:pt>
                <c:pt idx="390">
                  <c:v>-49.309524761904761</c:v>
                </c:pt>
                <c:pt idx="391">
                  <c:v>-50.485119999999995</c:v>
                </c:pt>
                <c:pt idx="392">
                  <c:v>-50.626489999999997</c:v>
                </c:pt>
                <c:pt idx="393">
                  <c:v>-50.663691428571425</c:v>
                </c:pt>
                <c:pt idx="394">
                  <c:v>-49.928944761904773</c:v>
                </c:pt>
                <c:pt idx="395">
                  <c:v>-48.803573809523826</c:v>
                </c:pt>
                <c:pt idx="396">
                  <c:v>-48.658484285714295</c:v>
                </c:pt>
                <c:pt idx="397">
                  <c:v>-49.177455714285713</c:v>
                </c:pt>
                <c:pt idx="398">
                  <c:v>-49.140253333333327</c:v>
                </c:pt>
                <c:pt idx="399">
                  <c:v>-49.752231428571427</c:v>
                </c:pt>
                <c:pt idx="400">
                  <c:v>-50.429316190476193</c:v>
                </c:pt>
                <c:pt idx="401">
                  <c:v>-49.341147619047618</c:v>
                </c:pt>
                <c:pt idx="402">
                  <c:v>-48.954243333333331</c:v>
                </c:pt>
                <c:pt idx="403">
                  <c:v>-48.691965238095221</c:v>
                </c:pt>
                <c:pt idx="404">
                  <c:v>-48.695685238095244</c:v>
                </c:pt>
                <c:pt idx="405">
                  <c:v>-48.6398819047619</c:v>
                </c:pt>
                <c:pt idx="406">
                  <c:v>-49.835939047619043</c:v>
                </c:pt>
                <c:pt idx="407">
                  <c:v>-51.037576190476187</c:v>
                </c:pt>
                <c:pt idx="408">
                  <c:v>-51.125000952380951</c:v>
                </c:pt>
                <c:pt idx="409">
                  <c:v>-51.126861428571431</c:v>
                </c:pt>
                <c:pt idx="410">
                  <c:v>-49.728052857142856</c:v>
                </c:pt>
                <c:pt idx="411">
                  <c:v>-49.592263809523814</c:v>
                </c:pt>
                <c:pt idx="412">
                  <c:v>-48.481771904761892</c:v>
                </c:pt>
                <c:pt idx="413">
                  <c:v>-48.158110952380945</c:v>
                </c:pt>
                <c:pt idx="414">
                  <c:v>-48.835194285714273</c:v>
                </c:pt>
                <c:pt idx="415">
                  <c:v>-49.119792857142862</c:v>
                </c:pt>
                <c:pt idx="416">
                  <c:v>-49.586682857142854</c:v>
                </c:pt>
                <c:pt idx="417">
                  <c:v>-49.469495714285713</c:v>
                </c:pt>
                <c:pt idx="418">
                  <c:v>-49.147695238095245</c:v>
                </c:pt>
                <c:pt idx="419">
                  <c:v>-48.264138095238096</c:v>
                </c:pt>
                <c:pt idx="420">
                  <c:v>-48.77381142857142</c:v>
                </c:pt>
                <c:pt idx="421">
                  <c:v>-48.771949999999997</c:v>
                </c:pt>
                <c:pt idx="422">
                  <c:v>-49.404390476190471</c:v>
                </c:pt>
                <c:pt idx="423">
                  <c:v>-49.099330952380946</c:v>
                </c:pt>
                <c:pt idx="424">
                  <c:v>-48.496652857142848</c:v>
                </c:pt>
                <c:pt idx="425">
                  <c:v>-48.042783809523804</c:v>
                </c:pt>
                <c:pt idx="426">
                  <c:v>-47.858632380952386</c:v>
                </c:pt>
                <c:pt idx="427">
                  <c:v>-47.585194285714287</c:v>
                </c:pt>
                <c:pt idx="428">
                  <c:v>-47.834450952380941</c:v>
                </c:pt>
                <c:pt idx="429">
                  <c:v>-48.831474285714279</c:v>
                </c:pt>
                <c:pt idx="430">
                  <c:v>-49.672248095238089</c:v>
                </c:pt>
                <c:pt idx="431">
                  <c:v>-48.768230000000003</c:v>
                </c:pt>
                <c:pt idx="432">
                  <c:v>-48.273438571428571</c:v>
                </c:pt>
                <c:pt idx="433">
                  <c:v>-48.496651904761904</c:v>
                </c:pt>
                <c:pt idx="434">
                  <c:v>-49.917784285714276</c:v>
                </c:pt>
                <c:pt idx="435">
                  <c:v>-49.768975238095244</c:v>
                </c:pt>
                <c:pt idx="436">
                  <c:v>-50.098216190476194</c:v>
                </c:pt>
                <c:pt idx="437">
                  <c:v>-50.371653333333327</c:v>
                </c:pt>
                <c:pt idx="438">
                  <c:v>-49.688990476190483</c:v>
                </c:pt>
                <c:pt idx="439">
                  <c:v>-49.130954285714282</c:v>
                </c:pt>
                <c:pt idx="440">
                  <c:v>-48.760790952380958</c:v>
                </c:pt>
                <c:pt idx="441">
                  <c:v>-48.615700476190476</c:v>
                </c:pt>
                <c:pt idx="442">
                  <c:v>-48.377604761904749</c:v>
                </c:pt>
                <c:pt idx="443">
                  <c:v>-48.223214285714278</c:v>
                </c:pt>
                <c:pt idx="444">
                  <c:v>-48.141370476190481</c:v>
                </c:pt>
                <c:pt idx="445">
                  <c:v>-48.911459047619061</c:v>
                </c:pt>
                <c:pt idx="446">
                  <c:v>-49.811757142857154</c:v>
                </c:pt>
                <c:pt idx="447">
                  <c:v>-50.392114285714285</c:v>
                </c:pt>
                <c:pt idx="448">
                  <c:v>-51.818825714285715</c:v>
                </c:pt>
                <c:pt idx="449">
                  <c:v>-51.439360952380966</c:v>
                </c:pt>
                <c:pt idx="450">
                  <c:v>-50.501861904761917</c:v>
                </c:pt>
                <c:pt idx="451">
                  <c:v>-50.57812523809524</c:v>
                </c:pt>
                <c:pt idx="452">
                  <c:v>-50.287948095238093</c:v>
                </c:pt>
                <c:pt idx="453">
                  <c:v>-49.212799523809522</c:v>
                </c:pt>
                <c:pt idx="454">
                  <c:v>-48.671503809523799</c:v>
                </c:pt>
                <c:pt idx="455">
                  <c:v>-48.569198571428558</c:v>
                </c:pt>
                <c:pt idx="456">
                  <c:v>-48.585938571428578</c:v>
                </c:pt>
                <c:pt idx="457">
                  <c:v>-48.855655714285724</c:v>
                </c:pt>
                <c:pt idx="458">
                  <c:v>-49.428571904761903</c:v>
                </c:pt>
                <c:pt idx="459">
                  <c:v>-48.837054761904767</c:v>
                </c:pt>
                <c:pt idx="460">
                  <c:v>-48.976562857142845</c:v>
                </c:pt>
                <c:pt idx="461">
                  <c:v>-49.235120952380946</c:v>
                </c:pt>
                <c:pt idx="462">
                  <c:v>-50.088914285714282</c:v>
                </c:pt>
                <c:pt idx="463">
                  <c:v>-51.277531428571429</c:v>
                </c:pt>
                <c:pt idx="464">
                  <c:v>-51.430060952380948</c:v>
                </c:pt>
                <c:pt idx="465">
                  <c:v>-50.624629523809517</c:v>
                </c:pt>
                <c:pt idx="466">
                  <c:v>-49.934524761904747</c:v>
                </c:pt>
                <c:pt idx="467">
                  <c:v>-50.239585714285717</c:v>
                </c:pt>
                <c:pt idx="468">
                  <c:v>-50.064733809523808</c:v>
                </c:pt>
                <c:pt idx="469">
                  <c:v>-49.824778095238095</c:v>
                </c:pt>
                <c:pt idx="470">
                  <c:v>-50.548364761904764</c:v>
                </c:pt>
                <c:pt idx="471">
                  <c:v>-49.677829047619049</c:v>
                </c:pt>
                <c:pt idx="472">
                  <c:v>-48.77381142857142</c:v>
                </c:pt>
                <c:pt idx="473">
                  <c:v>-48.483631428571414</c:v>
                </c:pt>
                <c:pt idx="474">
                  <c:v>-48.7961319047619</c:v>
                </c:pt>
                <c:pt idx="475">
                  <c:v>-48.00930095238094</c:v>
                </c:pt>
                <c:pt idx="476">
                  <c:v>-48.325522857142857</c:v>
                </c:pt>
                <c:pt idx="477">
                  <c:v>-48.848214761904764</c:v>
                </c:pt>
                <c:pt idx="478">
                  <c:v>-48.937501428571437</c:v>
                </c:pt>
                <c:pt idx="479">
                  <c:v>-49.194197142857135</c:v>
                </c:pt>
                <c:pt idx="480">
                  <c:v>-49.290922857142853</c:v>
                </c:pt>
                <c:pt idx="481">
                  <c:v>-49.316964285714278</c:v>
                </c:pt>
                <c:pt idx="482">
                  <c:v>-49.529018571428573</c:v>
                </c:pt>
                <c:pt idx="483">
                  <c:v>-50.563245238095242</c:v>
                </c:pt>
                <c:pt idx="484">
                  <c:v>-50.576265714285718</c:v>
                </c:pt>
                <c:pt idx="485">
                  <c:v>-49.70945142857142</c:v>
                </c:pt>
                <c:pt idx="486">
                  <c:v>-49.036088095238092</c:v>
                </c:pt>
                <c:pt idx="487">
                  <c:v>-49.047248095238103</c:v>
                </c:pt>
                <c:pt idx="488">
                  <c:v>-49.207218095238105</c:v>
                </c:pt>
                <c:pt idx="489">
                  <c:v>-50.185639999999999</c:v>
                </c:pt>
                <c:pt idx="490">
                  <c:v>-50.475819047619034</c:v>
                </c:pt>
                <c:pt idx="491">
                  <c:v>-50.111236666666663</c:v>
                </c:pt>
                <c:pt idx="492">
                  <c:v>-50.170759523809522</c:v>
                </c:pt>
                <c:pt idx="493">
                  <c:v>-50.395834761904766</c:v>
                </c:pt>
                <c:pt idx="494">
                  <c:v>-51.344495238095242</c:v>
                </c:pt>
                <c:pt idx="495">
                  <c:v>-50.648810952380948</c:v>
                </c:pt>
                <c:pt idx="496">
                  <c:v>-49.527158571428572</c:v>
                </c:pt>
                <c:pt idx="497">
                  <c:v>-49.73177285714285</c:v>
                </c:pt>
                <c:pt idx="498">
                  <c:v>-48.344123333333336</c:v>
                </c:pt>
                <c:pt idx="499">
                  <c:v>-48.72358761904762</c:v>
                </c:pt>
                <c:pt idx="500">
                  <c:v>-49.71689095238095</c:v>
                </c:pt>
                <c:pt idx="501">
                  <c:v>-50.207962380952367</c:v>
                </c:pt>
                <c:pt idx="502">
                  <c:v>-50.007070476190478</c:v>
                </c:pt>
                <c:pt idx="503">
                  <c:v>-50.161459047619054</c:v>
                </c:pt>
                <c:pt idx="504">
                  <c:v>-51.011534285714276</c:v>
                </c:pt>
                <c:pt idx="505">
                  <c:v>-50.62834857142856</c:v>
                </c:pt>
                <c:pt idx="506">
                  <c:v>-49.460194761904773</c:v>
                </c:pt>
                <c:pt idx="507">
                  <c:v>-48.518974761904758</c:v>
                </c:pt>
                <c:pt idx="508">
                  <c:v>-47.207590476190468</c:v>
                </c:pt>
                <c:pt idx="509">
                  <c:v>-47.148068095238102</c:v>
                </c:pt>
                <c:pt idx="510">
                  <c:v>-48.204614761904764</c:v>
                </c:pt>
                <c:pt idx="511">
                  <c:v>-49.290923809523804</c:v>
                </c:pt>
                <c:pt idx="512">
                  <c:v>-49.160714761904764</c:v>
                </c:pt>
                <c:pt idx="513">
                  <c:v>-48.526414761904753</c:v>
                </c:pt>
                <c:pt idx="514">
                  <c:v>-48.838914761904753</c:v>
                </c:pt>
                <c:pt idx="515">
                  <c:v>-48.950522380952371</c:v>
                </c:pt>
                <c:pt idx="516">
                  <c:v>-49.370909047619044</c:v>
                </c:pt>
                <c:pt idx="517">
                  <c:v>-49.772693333333322</c:v>
                </c:pt>
                <c:pt idx="518">
                  <c:v>-49.324405238095238</c:v>
                </c:pt>
                <c:pt idx="519">
                  <c:v>-49.419273333333336</c:v>
                </c:pt>
                <c:pt idx="520">
                  <c:v>-49.151414761904753</c:v>
                </c:pt>
                <c:pt idx="521">
                  <c:v>-48.531994761904762</c:v>
                </c:pt>
                <c:pt idx="522">
                  <c:v>-48.868676190476187</c:v>
                </c:pt>
                <c:pt idx="523">
                  <c:v>-48.619419999999991</c:v>
                </c:pt>
                <c:pt idx="524">
                  <c:v>-47.901414285714289</c:v>
                </c:pt>
                <c:pt idx="525">
                  <c:v>-47.034599523809526</c:v>
                </c:pt>
                <c:pt idx="526">
                  <c:v>-46.915552380952377</c:v>
                </c:pt>
                <c:pt idx="527">
                  <c:v>-47.903275238095233</c:v>
                </c:pt>
                <c:pt idx="528">
                  <c:v>-48.658484761904766</c:v>
                </c:pt>
                <c:pt idx="529">
                  <c:v>-48.840775714285712</c:v>
                </c:pt>
                <c:pt idx="530">
                  <c:v>-49.908483809523808</c:v>
                </c:pt>
                <c:pt idx="531">
                  <c:v>-49.497397142857132</c:v>
                </c:pt>
                <c:pt idx="532">
                  <c:v>-50.107517619047613</c:v>
                </c:pt>
                <c:pt idx="533">
                  <c:v>-48.959823809523812</c:v>
                </c:pt>
                <c:pt idx="534">
                  <c:v>-48.967263809523814</c:v>
                </c:pt>
                <c:pt idx="535">
                  <c:v>-48.820312857142845</c:v>
                </c:pt>
                <c:pt idx="536">
                  <c:v>-49.510418095238101</c:v>
                </c:pt>
                <c:pt idx="537">
                  <c:v>-49.783855238095235</c:v>
                </c:pt>
                <c:pt idx="538">
                  <c:v>-50.01264904761905</c:v>
                </c:pt>
                <c:pt idx="539">
                  <c:v>-49.54204</c:v>
                </c:pt>
                <c:pt idx="540">
                  <c:v>-49.943826190476187</c:v>
                </c:pt>
                <c:pt idx="541">
                  <c:v>-50.293528095238095</c:v>
                </c:pt>
                <c:pt idx="542">
                  <c:v>-50.247024761904768</c:v>
                </c:pt>
                <c:pt idx="543">
                  <c:v>-49.865700476190469</c:v>
                </c:pt>
                <c:pt idx="544">
                  <c:v>-49.988468095238083</c:v>
                </c:pt>
                <c:pt idx="545">
                  <c:v>-49.921504285714285</c:v>
                </c:pt>
                <c:pt idx="546">
                  <c:v>-49.155135714285713</c:v>
                </c:pt>
                <c:pt idx="547">
                  <c:v>-48.528274761904768</c:v>
                </c:pt>
                <c:pt idx="548">
                  <c:v>-49.460194285714273</c:v>
                </c:pt>
                <c:pt idx="549">
                  <c:v>-48.930060952380948</c:v>
                </c:pt>
                <c:pt idx="550">
                  <c:v>-48.920759523809522</c:v>
                </c:pt>
                <c:pt idx="551">
                  <c:v>-48.41480857142858</c:v>
                </c:pt>
                <c:pt idx="552">
                  <c:v>-48.00744142857144</c:v>
                </c:pt>
                <c:pt idx="553">
                  <c:v>-48.013021904761899</c:v>
                </c:pt>
                <c:pt idx="554">
                  <c:v>-48.418528095238095</c:v>
                </c:pt>
                <c:pt idx="555">
                  <c:v>-48.820315238095255</c:v>
                </c:pt>
                <c:pt idx="556">
                  <c:v>-48.617561428571427</c:v>
                </c:pt>
                <c:pt idx="557">
                  <c:v>-49.199777619047623</c:v>
                </c:pt>
                <c:pt idx="558">
                  <c:v>-49.783856190476193</c:v>
                </c:pt>
                <c:pt idx="559">
                  <c:v>-49.367188571428564</c:v>
                </c:pt>
                <c:pt idx="560">
                  <c:v>-48.355284761904763</c:v>
                </c:pt>
                <c:pt idx="561">
                  <c:v>-49.344867142857161</c:v>
                </c:pt>
                <c:pt idx="562">
                  <c:v>-50.027530952380957</c:v>
                </c:pt>
                <c:pt idx="563">
                  <c:v>-47.879092857142851</c:v>
                </c:pt>
                <c:pt idx="564">
                  <c:v>-47.501489047619046</c:v>
                </c:pt>
                <c:pt idx="565">
                  <c:v>-47.564733809523815</c:v>
                </c:pt>
                <c:pt idx="566">
                  <c:v>-48.638021428571427</c:v>
                </c:pt>
                <c:pt idx="567">
                  <c:v>-48.755209523809519</c:v>
                </c:pt>
                <c:pt idx="568">
                  <c:v>-48.708707142857151</c:v>
                </c:pt>
                <c:pt idx="569">
                  <c:v>-49.44717428571429</c:v>
                </c:pt>
                <c:pt idx="570">
                  <c:v>-50.356772380952371</c:v>
                </c:pt>
                <c:pt idx="571">
                  <c:v>-50.48512095238096</c:v>
                </c:pt>
                <c:pt idx="572">
                  <c:v>-49.235120476190481</c:v>
                </c:pt>
                <c:pt idx="573">
                  <c:v>-49.261162857142857</c:v>
                </c:pt>
                <c:pt idx="574">
                  <c:v>-49.132812857142845</c:v>
                </c:pt>
                <c:pt idx="575">
                  <c:v>-48.591518571428566</c:v>
                </c:pt>
                <c:pt idx="576">
                  <c:v>-48.833335238095245</c:v>
                </c:pt>
                <c:pt idx="577">
                  <c:v>-49.26674238095238</c:v>
                </c:pt>
                <c:pt idx="578">
                  <c:v>-49.58110238095238</c:v>
                </c:pt>
                <c:pt idx="579">
                  <c:v>-49.560641428571429</c:v>
                </c:pt>
                <c:pt idx="580">
                  <c:v>-48.552456190476185</c:v>
                </c:pt>
                <c:pt idx="581">
                  <c:v>-47.890253809523799</c:v>
                </c:pt>
                <c:pt idx="582">
                  <c:v>-47.613096190476185</c:v>
                </c:pt>
                <c:pt idx="583">
                  <c:v>-48.109747142857131</c:v>
                </c:pt>
                <c:pt idx="584">
                  <c:v>-48.704985714285712</c:v>
                </c:pt>
                <c:pt idx="585">
                  <c:v>-47.747025238095226</c:v>
                </c:pt>
                <c:pt idx="586">
                  <c:v>-47.296875714285704</c:v>
                </c:pt>
                <c:pt idx="587">
                  <c:v>-47.380580952380953</c:v>
                </c:pt>
                <c:pt idx="588">
                  <c:v>-48.063245714285713</c:v>
                </c:pt>
                <c:pt idx="589">
                  <c:v>-48.625000476190472</c:v>
                </c:pt>
                <c:pt idx="590">
                  <c:v>-49.52343904761905</c:v>
                </c:pt>
                <c:pt idx="591">
                  <c:v>-49.037946666666663</c:v>
                </c:pt>
                <c:pt idx="592">
                  <c:v>-48.965402857142848</c:v>
                </c:pt>
                <c:pt idx="593">
                  <c:v>-49.235120952380967</c:v>
                </c:pt>
                <c:pt idx="594">
                  <c:v>-49.661087142857141</c:v>
                </c:pt>
                <c:pt idx="595">
                  <c:v>-49.343007142857147</c:v>
                </c:pt>
                <c:pt idx="596">
                  <c:v>-49.450893809523805</c:v>
                </c:pt>
                <c:pt idx="597">
                  <c:v>-50.234004761904757</c:v>
                </c:pt>
                <c:pt idx="598">
                  <c:v>-50.360493333333338</c:v>
                </c:pt>
                <c:pt idx="599">
                  <c:v>-49.826638571428575</c:v>
                </c:pt>
                <c:pt idx="600">
                  <c:v>-49.38392952380952</c:v>
                </c:pt>
                <c:pt idx="601">
                  <c:v>-49.130953809523817</c:v>
                </c:pt>
                <c:pt idx="602">
                  <c:v>-49.289063809523796</c:v>
                </c:pt>
                <c:pt idx="603">
                  <c:v>-49.339286666666666</c:v>
                </c:pt>
                <c:pt idx="604">
                  <c:v>-48.565478095238092</c:v>
                </c:pt>
                <c:pt idx="605">
                  <c:v>-48.065104761904749</c:v>
                </c:pt>
                <c:pt idx="606">
                  <c:v>-47.806549523809522</c:v>
                </c:pt>
                <c:pt idx="607">
                  <c:v>-48.33110238095238</c:v>
                </c:pt>
                <c:pt idx="608">
                  <c:v>-48.833334285714287</c:v>
                </c:pt>
                <c:pt idx="609">
                  <c:v>-48.524554761904767</c:v>
                </c:pt>
                <c:pt idx="610">
                  <c:v>-48.825894285714284</c:v>
                </c:pt>
                <c:pt idx="611">
                  <c:v>-48.850075714285715</c:v>
                </c:pt>
                <c:pt idx="612">
                  <c:v>-49.248141428571429</c:v>
                </c:pt>
                <c:pt idx="613">
                  <c:v>-50.206102857142859</c:v>
                </c:pt>
                <c:pt idx="614">
                  <c:v>-49.966146190476181</c:v>
                </c:pt>
                <c:pt idx="615">
                  <c:v>-48.937500476190472</c:v>
                </c:pt>
                <c:pt idx="616">
                  <c:v>-47.531251904761909</c:v>
                </c:pt>
                <c:pt idx="617">
                  <c:v>-47.741444761904759</c:v>
                </c:pt>
                <c:pt idx="618">
                  <c:v>-48.660342380952379</c:v>
                </c:pt>
                <c:pt idx="619">
                  <c:v>-49.649926190476187</c:v>
                </c:pt>
                <c:pt idx="620">
                  <c:v>-49.94754571428571</c:v>
                </c:pt>
                <c:pt idx="621">
                  <c:v>-50.717635238095248</c:v>
                </c:pt>
                <c:pt idx="622">
                  <c:v>-49.795016190476204</c:v>
                </c:pt>
                <c:pt idx="623">
                  <c:v>-49.549480000000003</c:v>
                </c:pt>
                <c:pt idx="624">
                  <c:v>-49.575521904761899</c:v>
                </c:pt>
                <c:pt idx="625">
                  <c:v>-50.488839523809517</c:v>
                </c:pt>
                <c:pt idx="626">
                  <c:v>-50.358632380952386</c:v>
                </c:pt>
                <c:pt idx="627">
                  <c:v>-49.899183333333333</c:v>
                </c:pt>
                <c:pt idx="628">
                  <c:v>-50.051712380952374</c:v>
                </c:pt>
                <c:pt idx="629">
                  <c:v>-49.865700476190469</c:v>
                </c:pt>
                <c:pt idx="630">
                  <c:v>-48.691965238095229</c:v>
                </c:pt>
                <c:pt idx="631">
                  <c:v>-49.075149523809529</c:v>
                </c:pt>
                <c:pt idx="632">
                  <c:v>-49.774555238095239</c:v>
                </c:pt>
                <c:pt idx="633">
                  <c:v>-49.142114285714278</c:v>
                </c:pt>
                <c:pt idx="634">
                  <c:v>-48.794271428571427</c:v>
                </c:pt>
                <c:pt idx="635">
                  <c:v>-48.45759095238094</c:v>
                </c:pt>
                <c:pt idx="636">
                  <c:v>-48.784970476190473</c:v>
                </c:pt>
                <c:pt idx="637">
                  <c:v>-49.216518571428551</c:v>
                </c:pt>
                <c:pt idx="638">
                  <c:v>-49.746652857142863</c:v>
                </c:pt>
                <c:pt idx="639">
                  <c:v>-49.077011428571431</c:v>
                </c:pt>
                <c:pt idx="640">
                  <c:v>-48.703126666666662</c:v>
                </c:pt>
                <c:pt idx="641">
                  <c:v>-47.990700952380948</c:v>
                </c:pt>
                <c:pt idx="642">
                  <c:v>-47.715402857142848</c:v>
                </c:pt>
                <c:pt idx="643">
                  <c:v>-47.501489523809518</c:v>
                </c:pt>
                <c:pt idx="644">
                  <c:v>-48.505953333333323</c:v>
                </c:pt>
                <c:pt idx="645">
                  <c:v>-49.75781380952381</c:v>
                </c:pt>
                <c:pt idx="646">
                  <c:v>-50.542784285714291</c:v>
                </c:pt>
                <c:pt idx="647">
                  <c:v>-50.901786666666666</c:v>
                </c:pt>
                <c:pt idx="648">
                  <c:v>-51.104539999999986</c:v>
                </c:pt>
                <c:pt idx="649">
                  <c:v>-51.539808095238079</c:v>
                </c:pt>
                <c:pt idx="650">
                  <c:v>-52.218750952380951</c:v>
                </c:pt>
                <c:pt idx="651">
                  <c:v>-52.890254285714299</c:v>
                </c:pt>
                <c:pt idx="652">
                  <c:v>-52.341518095238087</c:v>
                </c:pt>
                <c:pt idx="653">
                  <c:v>-51.199405238095238</c:v>
                </c:pt>
                <c:pt idx="654">
                  <c:v>-50.635789523809521</c:v>
                </c:pt>
                <c:pt idx="655">
                  <c:v>-50.12983761904762</c:v>
                </c:pt>
                <c:pt idx="656">
                  <c:v>-49.190477142857141</c:v>
                </c:pt>
                <c:pt idx="657">
                  <c:v>-48.890998095238103</c:v>
                </c:pt>
                <c:pt idx="658">
                  <c:v>-49.70759142857144</c:v>
                </c:pt>
                <c:pt idx="659">
                  <c:v>-50.739956666666679</c:v>
                </c:pt>
                <c:pt idx="660">
                  <c:v>-51.130581428571425</c:v>
                </c:pt>
                <c:pt idx="661">
                  <c:v>-51.180805238095239</c:v>
                </c:pt>
                <c:pt idx="662">
                  <c:v>-49.26116142857142</c:v>
                </c:pt>
                <c:pt idx="663">
                  <c:v>-47.864210952380944</c:v>
                </c:pt>
                <c:pt idx="664">
                  <c:v>-48.191592857142844</c:v>
                </c:pt>
                <c:pt idx="665">
                  <c:v>-48.457590476190475</c:v>
                </c:pt>
                <c:pt idx="666">
                  <c:v>-49.268602380952373</c:v>
                </c:pt>
                <c:pt idx="667">
                  <c:v>-48.913319047619041</c:v>
                </c:pt>
                <c:pt idx="668">
                  <c:v>-48.606399523809536</c:v>
                </c:pt>
                <c:pt idx="669">
                  <c:v>-48.879837142857141</c:v>
                </c:pt>
                <c:pt idx="670">
                  <c:v>-49.683409523809523</c:v>
                </c:pt>
                <c:pt idx="671">
                  <c:v>-49.095611904761917</c:v>
                </c:pt>
                <c:pt idx="672">
                  <c:v>-48.677084285714287</c:v>
                </c:pt>
                <c:pt idx="673">
                  <c:v>-48.664063333333324</c:v>
                </c:pt>
                <c:pt idx="674">
                  <c:v>-49.283482857142857</c:v>
                </c:pt>
                <c:pt idx="675">
                  <c:v>-49.037947619047621</c:v>
                </c:pt>
                <c:pt idx="676">
                  <c:v>-48.863096190476199</c:v>
                </c:pt>
                <c:pt idx="677">
                  <c:v>-48.491072857142861</c:v>
                </c:pt>
                <c:pt idx="678">
                  <c:v>-48.725448571428572</c:v>
                </c:pt>
                <c:pt idx="679">
                  <c:v>-50.053572380952382</c:v>
                </c:pt>
                <c:pt idx="680">
                  <c:v>-50.399554285714288</c:v>
                </c:pt>
                <c:pt idx="681">
                  <c:v>-50.526042857142862</c:v>
                </c:pt>
                <c:pt idx="682">
                  <c:v>-50.375372857142857</c:v>
                </c:pt>
                <c:pt idx="683">
                  <c:v>-49.832218095238098</c:v>
                </c:pt>
                <c:pt idx="684">
                  <c:v>-49.679688095238099</c:v>
                </c:pt>
                <c:pt idx="685">
                  <c:v>-49.629464761904764</c:v>
                </c:pt>
                <c:pt idx="686">
                  <c:v>-48.457589999999996</c:v>
                </c:pt>
                <c:pt idx="687">
                  <c:v>-47.655878571428566</c:v>
                </c:pt>
                <c:pt idx="688">
                  <c:v>-47.09412285714285</c:v>
                </c:pt>
                <c:pt idx="689">
                  <c:v>-46.327753333333327</c:v>
                </c:pt>
                <c:pt idx="690">
                  <c:v>-46.50818523809523</c:v>
                </c:pt>
                <c:pt idx="691">
                  <c:v>-47.574034285714283</c:v>
                </c:pt>
                <c:pt idx="692">
                  <c:v>-47.890254285714278</c:v>
                </c:pt>
                <c:pt idx="693">
                  <c:v>-49.897322380952382</c:v>
                </c:pt>
                <c:pt idx="694">
                  <c:v>-52.767486666666684</c:v>
                </c:pt>
                <c:pt idx="695">
                  <c:v>-52.921875238095232</c:v>
                </c:pt>
                <c:pt idx="696">
                  <c:v>-51.869049047619043</c:v>
                </c:pt>
                <c:pt idx="697">
                  <c:v>-51.151042857142862</c:v>
                </c:pt>
                <c:pt idx="698">
                  <c:v>-49.919643333333333</c:v>
                </c:pt>
                <c:pt idx="699">
                  <c:v>-49.147694761904773</c:v>
                </c:pt>
                <c:pt idx="700">
                  <c:v>-48.24925714285714</c:v>
                </c:pt>
                <c:pt idx="701">
                  <c:v>-48.305060952380956</c:v>
                </c:pt>
                <c:pt idx="702">
                  <c:v>-48.928200952380948</c:v>
                </c:pt>
                <c:pt idx="703">
                  <c:v>-49.705730476190467</c:v>
                </c:pt>
                <c:pt idx="704">
                  <c:v>-49.436013333333328</c:v>
                </c:pt>
                <c:pt idx="705">
                  <c:v>-49.55506142857142</c:v>
                </c:pt>
                <c:pt idx="706">
                  <c:v>-49.361609047619041</c:v>
                </c:pt>
                <c:pt idx="707">
                  <c:v>-48.72358761904762</c:v>
                </c:pt>
                <c:pt idx="708">
                  <c:v>-49.177456190476192</c:v>
                </c:pt>
                <c:pt idx="709">
                  <c:v>-50.645090476190468</c:v>
                </c:pt>
                <c:pt idx="710">
                  <c:v>-50.161459523809512</c:v>
                </c:pt>
                <c:pt idx="711">
                  <c:v>-50.836682857142868</c:v>
                </c:pt>
                <c:pt idx="712">
                  <c:v>-51.500745238095249</c:v>
                </c:pt>
                <c:pt idx="713">
                  <c:v>-51.346356666666665</c:v>
                </c:pt>
                <c:pt idx="714">
                  <c:v>-50.5483642857143</c:v>
                </c:pt>
                <c:pt idx="715">
                  <c:v>-50.224703809523803</c:v>
                </c:pt>
                <c:pt idx="716">
                  <c:v>-49.101191904761905</c:v>
                </c:pt>
                <c:pt idx="717">
                  <c:v>-49.164435714285709</c:v>
                </c:pt>
                <c:pt idx="718">
                  <c:v>-49.024926190476187</c:v>
                </c:pt>
                <c:pt idx="719">
                  <c:v>-49.30952380952381</c:v>
                </c:pt>
                <c:pt idx="720">
                  <c:v>-49.471355238095242</c:v>
                </c:pt>
                <c:pt idx="721">
                  <c:v>-49.612723809523807</c:v>
                </c:pt>
                <c:pt idx="722">
                  <c:v>-49.71502952380952</c:v>
                </c:pt>
                <c:pt idx="723">
                  <c:v>-49.246280952380943</c:v>
                </c:pt>
                <c:pt idx="724">
                  <c:v>-49.244420000000005</c:v>
                </c:pt>
                <c:pt idx="725">
                  <c:v>-50.215402857142848</c:v>
                </c:pt>
                <c:pt idx="726">
                  <c:v>-49.156994761904755</c:v>
                </c:pt>
                <c:pt idx="727">
                  <c:v>-48.453869523809509</c:v>
                </c:pt>
                <c:pt idx="728">
                  <c:v>-48.2548380952381</c:v>
                </c:pt>
                <c:pt idx="729">
                  <c:v>-48.517113809523813</c:v>
                </c:pt>
                <c:pt idx="730">
                  <c:v>-48.150671428571435</c:v>
                </c:pt>
                <c:pt idx="731">
                  <c:v>-47.361980952380954</c:v>
                </c:pt>
                <c:pt idx="732">
                  <c:v>-46.703498571428575</c:v>
                </c:pt>
                <c:pt idx="733">
                  <c:v>-46.988096190476185</c:v>
                </c:pt>
                <c:pt idx="734">
                  <c:v>-47.313616666666654</c:v>
                </c:pt>
                <c:pt idx="735">
                  <c:v>-48.660342857142844</c:v>
                </c:pt>
                <c:pt idx="736">
                  <c:v>-49.356027142857144</c:v>
                </c:pt>
                <c:pt idx="737">
                  <c:v>-49.815477142857141</c:v>
                </c:pt>
                <c:pt idx="738">
                  <c:v>-49.821058571428566</c:v>
                </c:pt>
                <c:pt idx="739">
                  <c:v>-49.875000952380951</c:v>
                </c:pt>
                <c:pt idx="740">
                  <c:v>-50.252605238095221</c:v>
                </c:pt>
                <c:pt idx="741">
                  <c:v>-50.475819999999992</c:v>
                </c:pt>
                <c:pt idx="742">
                  <c:v>-50.540925238095234</c:v>
                </c:pt>
                <c:pt idx="743">
                  <c:v>-49.711311904761907</c:v>
                </c:pt>
                <c:pt idx="744">
                  <c:v>-49.010046190476181</c:v>
                </c:pt>
                <c:pt idx="745">
                  <c:v>-49.149555238095239</c:v>
                </c:pt>
                <c:pt idx="746">
                  <c:v>-48.83891523809524</c:v>
                </c:pt>
                <c:pt idx="747">
                  <c:v>-48.608259999999994</c:v>
                </c:pt>
                <c:pt idx="748">
                  <c:v>-48.472471904761903</c:v>
                </c:pt>
                <c:pt idx="749">
                  <c:v>-48.100447619047614</c:v>
                </c:pt>
                <c:pt idx="750">
                  <c:v>-48.340403333333335</c:v>
                </c:pt>
                <c:pt idx="751">
                  <c:v>-48.771950476190469</c:v>
                </c:pt>
                <c:pt idx="752">
                  <c:v>-49.30766523809524</c:v>
                </c:pt>
                <c:pt idx="753">
                  <c:v>-49.248140952380957</c:v>
                </c:pt>
                <c:pt idx="754">
                  <c:v>-49.780135238095241</c:v>
                </c:pt>
                <c:pt idx="755">
                  <c:v>-49.908483809523808</c:v>
                </c:pt>
                <c:pt idx="756">
                  <c:v>-50.131697619047614</c:v>
                </c:pt>
                <c:pt idx="757">
                  <c:v>-49.620164761904768</c:v>
                </c:pt>
                <c:pt idx="758">
                  <c:v>-48.576638571428568</c:v>
                </c:pt>
                <c:pt idx="759">
                  <c:v>-47.960938571428564</c:v>
                </c:pt>
                <c:pt idx="760">
                  <c:v>-48.30878095238095</c:v>
                </c:pt>
                <c:pt idx="761">
                  <c:v>-47.921874761904753</c:v>
                </c:pt>
                <c:pt idx="762">
                  <c:v>-47.866071904761895</c:v>
                </c:pt>
                <c:pt idx="763">
                  <c:v>-48.197172857142853</c:v>
                </c:pt>
                <c:pt idx="764">
                  <c:v>-48.708706190476192</c:v>
                </c:pt>
                <c:pt idx="765">
                  <c:v>-49.391370476190481</c:v>
                </c:pt>
                <c:pt idx="766">
                  <c:v>-50.392114761904764</c:v>
                </c:pt>
                <c:pt idx="767">
                  <c:v>-49.917784285714276</c:v>
                </c:pt>
                <c:pt idx="768">
                  <c:v>-49.413690952380961</c:v>
                </c:pt>
                <c:pt idx="769">
                  <c:v>-49.199776190476165</c:v>
                </c:pt>
                <c:pt idx="770">
                  <c:v>-48.543155238095238</c:v>
                </c:pt>
                <c:pt idx="771">
                  <c:v>-48.87983761904762</c:v>
                </c:pt>
                <c:pt idx="772">
                  <c:v>-49.60528333333334</c:v>
                </c:pt>
                <c:pt idx="773">
                  <c:v>-50.129838095238107</c:v>
                </c:pt>
                <c:pt idx="774">
                  <c:v>-49.928944285714287</c:v>
                </c:pt>
                <c:pt idx="775">
                  <c:v>-50.362352857142866</c:v>
                </c:pt>
                <c:pt idx="776">
                  <c:v>-50.433038095238103</c:v>
                </c:pt>
                <c:pt idx="777">
                  <c:v>-50.276787142857138</c:v>
                </c:pt>
                <c:pt idx="778">
                  <c:v>-50.375373809523822</c:v>
                </c:pt>
                <c:pt idx="779">
                  <c:v>-49.971727142857141</c:v>
                </c:pt>
                <c:pt idx="780">
                  <c:v>-49.229539523809514</c:v>
                </c:pt>
                <c:pt idx="781">
                  <c:v>-49.780134761904762</c:v>
                </c:pt>
                <c:pt idx="782">
                  <c:v>-50.003349523809526</c:v>
                </c:pt>
                <c:pt idx="783">
                  <c:v>-51.318453809523803</c:v>
                </c:pt>
                <c:pt idx="784">
                  <c:v>-50.72507476190475</c:v>
                </c:pt>
                <c:pt idx="785">
                  <c:v>-49.748513333333342</c:v>
                </c:pt>
                <c:pt idx="786">
                  <c:v>-48.974703809523817</c:v>
                </c:pt>
                <c:pt idx="787">
                  <c:v>-48.022322380952382</c:v>
                </c:pt>
                <c:pt idx="788">
                  <c:v>-47.823290476190465</c:v>
                </c:pt>
                <c:pt idx="789">
                  <c:v>-47.717263809523807</c:v>
                </c:pt>
                <c:pt idx="790">
                  <c:v>-48.033483809523808</c:v>
                </c:pt>
                <c:pt idx="791">
                  <c:v>-48.364586190476203</c:v>
                </c:pt>
                <c:pt idx="792">
                  <c:v>-49.331847619047615</c:v>
                </c:pt>
                <c:pt idx="793">
                  <c:v>-49.919644761904756</c:v>
                </c:pt>
                <c:pt idx="794">
                  <c:v>-50.08891523809524</c:v>
                </c:pt>
                <c:pt idx="795">
                  <c:v>-49.439733809523801</c:v>
                </c:pt>
                <c:pt idx="796">
                  <c:v>-48.677085238095238</c:v>
                </c:pt>
                <c:pt idx="797">
                  <c:v>-47.590774761904768</c:v>
                </c:pt>
                <c:pt idx="798">
                  <c:v>-48.124627619047615</c:v>
                </c:pt>
                <c:pt idx="799">
                  <c:v>-49.878720952380959</c:v>
                </c:pt>
                <c:pt idx="800">
                  <c:v>-50.520462380952374</c:v>
                </c:pt>
                <c:pt idx="801">
                  <c:v>-50.552084285714287</c:v>
                </c:pt>
                <c:pt idx="802">
                  <c:v>-51.193826190476187</c:v>
                </c:pt>
                <c:pt idx="803">
                  <c:v>-50.364212380952395</c:v>
                </c:pt>
                <c:pt idx="804">
                  <c:v>-49.121653333333335</c:v>
                </c:pt>
                <c:pt idx="805">
                  <c:v>-48.31064095238095</c:v>
                </c:pt>
                <c:pt idx="806">
                  <c:v>-48.327382380952372</c:v>
                </c:pt>
                <c:pt idx="807">
                  <c:v>-48.509672857142846</c:v>
                </c:pt>
                <c:pt idx="808">
                  <c:v>-49.579242857142859</c:v>
                </c:pt>
                <c:pt idx="809">
                  <c:v>-49.832218571428569</c:v>
                </c:pt>
                <c:pt idx="810">
                  <c:v>-50.35119190476189</c:v>
                </c:pt>
                <c:pt idx="811">
                  <c:v>-49.35416714285715</c:v>
                </c:pt>
                <c:pt idx="812">
                  <c:v>-49.082590476190489</c:v>
                </c:pt>
                <c:pt idx="813">
                  <c:v>-49.873141428571429</c:v>
                </c:pt>
                <c:pt idx="814">
                  <c:v>-49.964287142857152</c:v>
                </c:pt>
                <c:pt idx="815">
                  <c:v>-49.901042857142848</c:v>
                </c:pt>
                <c:pt idx="816">
                  <c:v>-49.106771904761899</c:v>
                </c:pt>
                <c:pt idx="817">
                  <c:v>-49.387650476190466</c:v>
                </c:pt>
                <c:pt idx="818">
                  <c:v>-48.961683809523805</c:v>
                </c:pt>
                <c:pt idx="819">
                  <c:v>-49.212798095238085</c:v>
                </c:pt>
                <c:pt idx="820">
                  <c:v>-49.065849047619047</c:v>
                </c:pt>
                <c:pt idx="821">
                  <c:v>-48.935640476190471</c:v>
                </c:pt>
                <c:pt idx="822">
                  <c:v>-49.077010476190495</c:v>
                </c:pt>
                <c:pt idx="823">
                  <c:v>-49.344867619047612</c:v>
                </c:pt>
                <c:pt idx="824">
                  <c:v>-49.968007142857132</c:v>
                </c:pt>
                <c:pt idx="825">
                  <c:v>-50.695313333333331</c:v>
                </c:pt>
                <c:pt idx="826">
                  <c:v>-50.725075714285701</c:v>
                </c:pt>
                <c:pt idx="827">
                  <c:v>-49.811758095238098</c:v>
                </c:pt>
                <c:pt idx="828">
                  <c:v>-49.938245714285713</c:v>
                </c:pt>
                <c:pt idx="829">
                  <c:v>-50.213542857142862</c:v>
                </c:pt>
                <c:pt idx="830">
                  <c:v>-51.67373666666667</c:v>
                </c:pt>
                <c:pt idx="831">
                  <c:v>-51.671877142857142</c:v>
                </c:pt>
                <c:pt idx="832">
                  <c:v>-51.002233809523808</c:v>
                </c:pt>
                <c:pt idx="833">
                  <c:v>-51.173364285714278</c:v>
                </c:pt>
                <c:pt idx="834">
                  <c:v>-50.412575238095236</c:v>
                </c:pt>
                <c:pt idx="835">
                  <c:v>-50.187500952380951</c:v>
                </c:pt>
                <c:pt idx="836">
                  <c:v>-49.973588095238107</c:v>
                </c:pt>
                <c:pt idx="837">
                  <c:v>-49.899182857142868</c:v>
                </c:pt>
                <c:pt idx="838">
                  <c:v>-49.884301904761905</c:v>
                </c:pt>
                <c:pt idx="839">
                  <c:v>-50.077755714285708</c:v>
                </c:pt>
                <c:pt idx="840">
                  <c:v>-49.761534285714276</c:v>
                </c:pt>
                <c:pt idx="841">
                  <c:v>-49.352308571428573</c:v>
                </c:pt>
                <c:pt idx="842">
                  <c:v>-49.20163857142856</c:v>
                </c:pt>
                <c:pt idx="843">
                  <c:v>-47.914436190476188</c:v>
                </c:pt>
                <c:pt idx="844">
                  <c:v>-47.88839476190477</c:v>
                </c:pt>
                <c:pt idx="845">
                  <c:v>-47.534971904761903</c:v>
                </c:pt>
                <c:pt idx="846">
                  <c:v>-47.936756666666675</c:v>
                </c:pt>
                <c:pt idx="847">
                  <c:v>-48.621280476190471</c:v>
                </c:pt>
                <c:pt idx="848">
                  <c:v>-49.713169523809519</c:v>
                </c:pt>
                <c:pt idx="849">
                  <c:v>-50.617188095238092</c:v>
                </c:pt>
                <c:pt idx="850">
                  <c:v>-50.50558047619046</c:v>
                </c:pt>
                <c:pt idx="851">
                  <c:v>-50.114956666666657</c:v>
                </c:pt>
                <c:pt idx="852">
                  <c:v>-49.214658571428572</c:v>
                </c:pt>
                <c:pt idx="853">
                  <c:v>-49.683407619047621</c:v>
                </c:pt>
                <c:pt idx="854">
                  <c:v>-49.781994761904762</c:v>
                </c:pt>
                <c:pt idx="855">
                  <c:v>-48.877977619047627</c:v>
                </c:pt>
                <c:pt idx="856">
                  <c:v>-49.372768571428587</c:v>
                </c:pt>
                <c:pt idx="857">
                  <c:v>-49.145833809523801</c:v>
                </c:pt>
                <c:pt idx="858">
                  <c:v>-49.49925666666666</c:v>
                </c:pt>
                <c:pt idx="859">
                  <c:v>-49.945685714285709</c:v>
                </c:pt>
                <c:pt idx="860">
                  <c:v>-50.014509999999994</c:v>
                </c:pt>
                <c:pt idx="861">
                  <c:v>-50.018229999999988</c:v>
                </c:pt>
                <c:pt idx="862">
                  <c:v>-49.303945238095238</c:v>
                </c:pt>
                <c:pt idx="863">
                  <c:v>-49.7819961904762</c:v>
                </c:pt>
                <c:pt idx="864">
                  <c:v>-49.372769523809524</c:v>
                </c:pt>
                <c:pt idx="865">
                  <c:v>-48.957962380952388</c:v>
                </c:pt>
                <c:pt idx="866">
                  <c:v>-49.197917142857143</c:v>
                </c:pt>
                <c:pt idx="867">
                  <c:v>-50.005210476190484</c:v>
                </c:pt>
                <c:pt idx="868">
                  <c:v>-50.548364285714285</c:v>
                </c:pt>
                <c:pt idx="869">
                  <c:v>-50.046131428571435</c:v>
                </c:pt>
                <c:pt idx="870">
                  <c:v>-51.634673333333339</c:v>
                </c:pt>
                <c:pt idx="871">
                  <c:v>-50.172620476190474</c:v>
                </c:pt>
                <c:pt idx="872">
                  <c:v>-49.272322857142868</c:v>
                </c:pt>
                <c:pt idx="873">
                  <c:v>-49.39881142857142</c:v>
                </c:pt>
                <c:pt idx="874">
                  <c:v>-48.829614761904764</c:v>
                </c:pt>
                <c:pt idx="875">
                  <c:v>-49.170016190476176</c:v>
                </c:pt>
                <c:pt idx="876">
                  <c:v>-49.207218095238083</c:v>
                </c:pt>
                <c:pt idx="877">
                  <c:v>-48.809151904761904</c:v>
                </c:pt>
                <c:pt idx="878">
                  <c:v>-48.453870000000009</c:v>
                </c:pt>
                <c:pt idx="879">
                  <c:v>-48.3478419047619</c:v>
                </c:pt>
                <c:pt idx="880">
                  <c:v>-46.932291904761904</c:v>
                </c:pt>
                <c:pt idx="881">
                  <c:v>-46.547249047619047</c:v>
                </c:pt>
                <c:pt idx="882">
                  <c:v>-47.414063333333331</c:v>
                </c:pt>
                <c:pt idx="883">
                  <c:v>-47.752604761904756</c:v>
                </c:pt>
                <c:pt idx="884">
                  <c:v>-47.771206666666664</c:v>
                </c:pt>
                <c:pt idx="885">
                  <c:v>-48.351563333333324</c:v>
                </c:pt>
                <c:pt idx="886">
                  <c:v>-49.088170476190477</c:v>
                </c:pt>
                <c:pt idx="887">
                  <c:v>-49.372768095238087</c:v>
                </c:pt>
                <c:pt idx="888">
                  <c:v>-49.333706190476178</c:v>
                </c:pt>
                <c:pt idx="889">
                  <c:v>-49.16815571428571</c:v>
                </c:pt>
                <c:pt idx="890">
                  <c:v>-49.395090476190468</c:v>
                </c:pt>
                <c:pt idx="891">
                  <c:v>-48.904019523809524</c:v>
                </c:pt>
                <c:pt idx="892">
                  <c:v>-48.972843809523802</c:v>
                </c:pt>
                <c:pt idx="893">
                  <c:v>-50.345611428571431</c:v>
                </c:pt>
                <c:pt idx="894">
                  <c:v>-50.10565571428571</c:v>
                </c:pt>
                <c:pt idx="895">
                  <c:v>-49.941964761904764</c:v>
                </c:pt>
                <c:pt idx="896">
                  <c:v>-49.31882476190475</c:v>
                </c:pt>
                <c:pt idx="897">
                  <c:v>-48.719868095238091</c:v>
                </c:pt>
                <c:pt idx="898">
                  <c:v>-49.348588095238092</c:v>
                </c:pt>
                <c:pt idx="899">
                  <c:v>-48.885417619047615</c:v>
                </c:pt>
                <c:pt idx="900">
                  <c:v>-49.616444285714294</c:v>
                </c:pt>
                <c:pt idx="901">
                  <c:v>-50.150299047619043</c:v>
                </c:pt>
                <c:pt idx="902">
                  <c:v>-49.83035809523809</c:v>
                </c:pt>
                <c:pt idx="903">
                  <c:v>-50.581846666666671</c:v>
                </c:pt>
                <c:pt idx="904">
                  <c:v>-50.181921428571449</c:v>
                </c:pt>
                <c:pt idx="905">
                  <c:v>-50.313989523809532</c:v>
                </c:pt>
                <c:pt idx="906">
                  <c:v>-50.870164761904753</c:v>
                </c:pt>
                <c:pt idx="907">
                  <c:v>-51.204986190476184</c:v>
                </c:pt>
                <c:pt idx="908">
                  <c:v>-50.444198095238107</c:v>
                </c:pt>
                <c:pt idx="909">
                  <c:v>-50.28608761904762</c:v>
                </c:pt>
                <c:pt idx="910">
                  <c:v>-50.315849047619047</c:v>
                </c:pt>
                <c:pt idx="911">
                  <c:v>-50.107515714285704</c:v>
                </c:pt>
                <c:pt idx="912">
                  <c:v>-50.559524761904761</c:v>
                </c:pt>
                <c:pt idx="913">
                  <c:v>-50.540923809523811</c:v>
                </c:pt>
                <c:pt idx="914">
                  <c:v>-51.113840000000003</c:v>
                </c:pt>
                <c:pt idx="915">
                  <c:v>-50.300967619047611</c:v>
                </c:pt>
                <c:pt idx="916">
                  <c:v>-50.514882380952379</c:v>
                </c:pt>
                <c:pt idx="917">
                  <c:v>-50.447917142857129</c:v>
                </c:pt>
                <c:pt idx="918">
                  <c:v>-49.873141428571422</c:v>
                </c:pt>
                <c:pt idx="919">
                  <c:v>-49.612723809523807</c:v>
                </c:pt>
                <c:pt idx="920">
                  <c:v>-49.915922857142853</c:v>
                </c:pt>
                <c:pt idx="921">
                  <c:v>-50.28236714285714</c:v>
                </c:pt>
                <c:pt idx="922">
                  <c:v>-51.288691904761912</c:v>
                </c:pt>
                <c:pt idx="923">
                  <c:v>-50.362353333333331</c:v>
                </c:pt>
                <c:pt idx="924">
                  <c:v>-49.082590476190475</c:v>
                </c:pt>
                <c:pt idx="925">
                  <c:v>-48.576639047619054</c:v>
                </c:pt>
                <c:pt idx="926">
                  <c:v>-48.465031904761901</c:v>
                </c:pt>
                <c:pt idx="927">
                  <c:v>-48.812873809523808</c:v>
                </c:pt>
                <c:pt idx="928">
                  <c:v>-49.350447619047614</c:v>
                </c:pt>
                <c:pt idx="929">
                  <c:v>-49.856400000000001</c:v>
                </c:pt>
                <c:pt idx="930">
                  <c:v>-49.811758095238083</c:v>
                </c:pt>
                <c:pt idx="931">
                  <c:v>-49.592263809523814</c:v>
                </c:pt>
                <c:pt idx="932">
                  <c:v>-49.631325238095236</c:v>
                </c:pt>
                <c:pt idx="933">
                  <c:v>-49.65550666666666</c:v>
                </c:pt>
                <c:pt idx="934">
                  <c:v>-49.367190000000015</c:v>
                </c:pt>
                <c:pt idx="935">
                  <c:v>-48.930060476190484</c:v>
                </c:pt>
                <c:pt idx="936">
                  <c:v>-48.933779999999985</c:v>
                </c:pt>
                <c:pt idx="937">
                  <c:v>-49.196056190476178</c:v>
                </c:pt>
                <c:pt idx="938">
                  <c:v>-50.256326190476187</c:v>
                </c:pt>
                <c:pt idx="939">
                  <c:v>-49.82663904761904</c:v>
                </c:pt>
                <c:pt idx="940">
                  <c:v>-48.438989523809518</c:v>
                </c:pt>
                <c:pt idx="941">
                  <c:v>-48.275299523809522</c:v>
                </c:pt>
                <c:pt idx="942">
                  <c:v>-47.70424238095238</c:v>
                </c:pt>
                <c:pt idx="943">
                  <c:v>-47.267114761904757</c:v>
                </c:pt>
                <c:pt idx="944">
                  <c:v>-47.849331904761904</c:v>
                </c:pt>
                <c:pt idx="945">
                  <c:v>-48.476191428571418</c:v>
                </c:pt>
                <c:pt idx="946">
                  <c:v>-49.417412380952385</c:v>
                </c:pt>
                <c:pt idx="947">
                  <c:v>-50.425597619047615</c:v>
                </c:pt>
                <c:pt idx="948">
                  <c:v>-50.252605238095235</c:v>
                </c:pt>
                <c:pt idx="949">
                  <c:v>-50.04985238095238</c:v>
                </c:pt>
                <c:pt idx="950">
                  <c:v>-50.907367142857147</c:v>
                </c:pt>
                <c:pt idx="951">
                  <c:v>-50.734375714285704</c:v>
                </c:pt>
                <c:pt idx="952">
                  <c:v>-50.799481428571426</c:v>
                </c:pt>
                <c:pt idx="953">
                  <c:v>-50.265626666666655</c:v>
                </c:pt>
                <c:pt idx="954">
                  <c:v>-50.57068523809523</c:v>
                </c:pt>
                <c:pt idx="955">
                  <c:v>-51.020833333333336</c:v>
                </c:pt>
                <c:pt idx="956">
                  <c:v>-50.632069999999992</c:v>
                </c:pt>
                <c:pt idx="957">
                  <c:v>-50.455357619047604</c:v>
                </c:pt>
                <c:pt idx="958">
                  <c:v>-49.982888571428575</c:v>
                </c:pt>
                <c:pt idx="959">
                  <c:v>-49.815478095238092</c:v>
                </c:pt>
                <c:pt idx="960">
                  <c:v>-49.828498571428568</c:v>
                </c:pt>
                <c:pt idx="961">
                  <c:v>-49.549480476190489</c:v>
                </c:pt>
                <c:pt idx="962">
                  <c:v>-50.20982333333334</c:v>
                </c:pt>
                <c:pt idx="963">
                  <c:v>-50.340031904761908</c:v>
                </c:pt>
                <c:pt idx="964">
                  <c:v>-49.380209523809526</c:v>
                </c:pt>
                <c:pt idx="965">
                  <c:v>-49.082590476190468</c:v>
                </c:pt>
                <c:pt idx="966">
                  <c:v>-49.173735714285712</c:v>
                </c:pt>
                <c:pt idx="967">
                  <c:v>-49.352308095238101</c:v>
                </c:pt>
                <c:pt idx="968">
                  <c:v>-49.197918095238101</c:v>
                </c:pt>
                <c:pt idx="969">
                  <c:v>-48.742188095238092</c:v>
                </c:pt>
                <c:pt idx="970">
                  <c:v>-49.091890476190471</c:v>
                </c:pt>
                <c:pt idx="971">
                  <c:v>-49.424853333333346</c:v>
                </c:pt>
                <c:pt idx="972">
                  <c:v>-49.166296190476196</c:v>
                </c:pt>
                <c:pt idx="973">
                  <c:v>-50.202383809523816</c:v>
                </c:pt>
                <c:pt idx="974">
                  <c:v>-49.850819047619034</c:v>
                </c:pt>
                <c:pt idx="975">
                  <c:v>-49.949406190476189</c:v>
                </c:pt>
                <c:pt idx="976">
                  <c:v>-49.430432857142854</c:v>
                </c:pt>
                <c:pt idx="977">
                  <c:v>-49.363468095238083</c:v>
                </c:pt>
                <c:pt idx="978">
                  <c:v>-48.91145904761904</c:v>
                </c:pt>
                <c:pt idx="979">
                  <c:v>-48.256697142857142</c:v>
                </c:pt>
                <c:pt idx="980">
                  <c:v>-48.989584761904759</c:v>
                </c:pt>
                <c:pt idx="981">
                  <c:v>-49.428571904761903</c:v>
                </c:pt>
                <c:pt idx="982">
                  <c:v>-49.70015047619048</c:v>
                </c:pt>
                <c:pt idx="983">
                  <c:v>-48.814733333333322</c:v>
                </c:pt>
                <c:pt idx="984">
                  <c:v>-48.957960952380937</c:v>
                </c:pt>
                <c:pt idx="985">
                  <c:v>-49.296503809523799</c:v>
                </c:pt>
                <c:pt idx="986">
                  <c:v>-49.5625</c:v>
                </c:pt>
                <c:pt idx="987">
                  <c:v>-49.76897523809523</c:v>
                </c:pt>
                <c:pt idx="988">
                  <c:v>-50.468379047619045</c:v>
                </c:pt>
                <c:pt idx="989">
                  <c:v>-50.507441428571425</c:v>
                </c:pt>
                <c:pt idx="990">
                  <c:v>-50.630210476190477</c:v>
                </c:pt>
                <c:pt idx="991">
                  <c:v>-50.157740476190483</c:v>
                </c:pt>
                <c:pt idx="992">
                  <c:v>-49.95498666666667</c:v>
                </c:pt>
                <c:pt idx="993">
                  <c:v>-49.493676666666673</c:v>
                </c:pt>
                <c:pt idx="994">
                  <c:v>-49.489955714285706</c:v>
                </c:pt>
                <c:pt idx="995">
                  <c:v>-49.140253809523813</c:v>
                </c:pt>
                <c:pt idx="996">
                  <c:v>-48.390625714285704</c:v>
                </c:pt>
                <c:pt idx="997">
                  <c:v>-47.962797619047613</c:v>
                </c:pt>
                <c:pt idx="998">
                  <c:v>-47.903274285714282</c:v>
                </c:pt>
                <c:pt idx="999">
                  <c:v>-47.663318571428562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55F-405D-9AF5-202C4799661D}"/>
            </c:ext>
          </c:extLst>
        </c:ser>
        <c:ser>
          <c:idx val="3"/>
          <c:order val="3"/>
          <c:tx>
            <c:strRef>
              <c:f>Sheet1!$AM$1</c:f>
              <c:strCache>
                <c:ptCount val="1"/>
                <c:pt idx="0">
                  <c:v>5009_dBV_av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Sheet1!$A$2:$A$1001</c:f>
              <c:numCache>
                <c:formatCode>0.00E+00</c:formatCode>
                <c:ptCount val="1000"/>
                <c:pt idx="0">
                  <c:v>0</c:v>
                </c:pt>
                <c:pt idx="1">
                  <c:v>2.5</c:v>
                </c:pt>
                <c:pt idx="2">
                  <c:v>5</c:v>
                </c:pt>
                <c:pt idx="3">
                  <c:v>7.5</c:v>
                </c:pt>
                <c:pt idx="4">
                  <c:v>10</c:v>
                </c:pt>
                <c:pt idx="5">
                  <c:v>12.5</c:v>
                </c:pt>
                <c:pt idx="6">
                  <c:v>15</c:v>
                </c:pt>
                <c:pt idx="7">
                  <c:v>17.5</c:v>
                </c:pt>
                <c:pt idx="8">
                  <c:v>20</c:v>
                </c:pt>
                <c:pt idx="9">
                  <c:v>22.5</c:v>
                </c:pt>
                <c:pt idx="10">
                  <c:v>25</c:v>
                </c:pt>
                <c:pt idx="11">
                  <c:v>27.5</c:v>
                </c:pt>
                <c:pt idx="12">
                  <c:v>30</c:v>
                </c:pt>
                <c:pt idx="13">
                  <c:v>32.5</c:v>
                </c:pt>
                <c:pt idx="14">
                  <c:v>35</c:v>
                </c:pt>
                <c:pt idx="15">
                  <c:v>37.5</c:v>
                </c:pt>
                <c:pt idx="16">
                  <c:v>40</c:v>
                </c:pt>
                <c:pt idx="17">
                  <c:v>42.5</c:v>
                </c:pt>
                <c:pt idx="18">
                  <c:v>45</c:v>
                </c:pt>
                <c:pt idx="19">
                  <c:v>47.5</c:v>
                </c:pt>
                <c:pt idx="20">
                  <c:v>50</c:v>
                </c:pt>
                <c:pt idx="21">
                  <c:v>52.5</c:v>
                </c:pt>
                <c:pt idx="22">
                  <c:v>55</c:v>
                </c:pt>
                <c:pt idx="23">
                  <c:v>57.5</c:v>
                </c:pt>
                <c:pt idx="24">
                  <c:v>60</c:v>
                </c:pt>
                <c:pt idx="25">
                  <c:v>62.5</c:v>
                </c:pt>
                <c:pt idx="26">
                  <c:v>65</c:v>
                </c:pt>
                <c:pt idx="27">
                  <c:v>67.5</c:v>
                </c:pt>
                <c:pt idx="28">
                  <c:v>70</c:v>
                </c:pt>
                <c:pt idx="29">
                  <c:v>72.5</c:v>
                </c:pt>
                <c:pt idx="30">
                  <c:v>75</c:v>
                </c:pt>
                <c:pt idx="31">
                  <c:v>77.5</c:v>
                </c:pt>
                <c:pt idx="32">
                  <c:v>80</c:v>
                </c:pt>
                <c:pt idx="33">
                  <c:v>82.5</c:v>
                </c:pt>
                <c:pt idx="34">
                  <c:v>85</c:v>
                </c:pt>
                <c:pt idx="35">
                  <c:v>87.5</c:v>
                </c:pt>
                <c:pt idx="36">
                  <c:v>90</c:v>
                </c:pt>
                <c:pt idx="37">
                  <c:v>92.5</c:v>
                </c:pt>
                <c:pt idx="38">
                  <c:v>95</c:v>
                </c:pt>
                <c:pt idx="39">
                  <c:v>97.5</c:v>
                </c:pt>
                <c:pt idx="40">
                  <c:v>100</c:v>
                </c:pt>
                <c:pt idx="41">
                  <c:v>102.5</c:v>
                </c:pt>
                <c:pt idx="42">
                  <c:v>105</c:v>
                </c:pt>
                <c:pt idx="43">
                  <c:v>107.5</c:v>
                </c:pt>
                <c:pt idx="44">
                  <c:v>110</c:v>
                </c:pt>
                <c:pt idx="45">
                  <c:v>112.5</c:v>
                </c:pt>
                <c:pt idx="46">
                  <c:v>115</c:v>
                </c:pt>
                <c:pt idx="47">
                  <c:v>117.5</c:v>
                </c:pt>
                <c:pt idx="48">
                  <c:v>120</c:v>
                </c:pt>
                <c:pt idx="49">
                  <c:v>122.5</c:v>
                </c:pt>
                <c:pt idx="50">
                  <c:v>125</c:v>
                </c:pt>
                <c:pt idx="51">
                  <c:v>127.5</c:v>
                </c:pt>
                <c:pt idx="52">
                  <c:v>130</c:v>
                </c:pt>
                <c:pt idx="53">
                  <c:v>132.5</c:v>
                </c:pt>
                <c:pt idx="54">
                  <c:v>135</c:v>
                </c:pt>
                <c:pt idx="55">
                  <c:v>137.5</c:v>
                </c:pt>
                <c:pt idx="56">
                  <c:v>140</c:v>
                </c:pt>
                <c:pt idx="57">
                  <c:v>142.5</c:v>
                </c:pt>
                <c:pt idx="58">
                  <c:v>145</c:v>
                </c:pt>
                <c:pt idx="59">
                  <c:v>147.5</c:v>
                </c:pt>
                <c:pt idx="60">
                  <c:v>150</c:v>
                </c:pt>
                <c:pt idx="61">
                  <c:v>152.5</c:v>
                </c:pt>
                <c:pt idx="62">
                  <c:v>155</c:v>
                </c:pt>
                <c:pt idx="63">
                  <c:v>157.5</c:v>
                </c:pt>
                <c:pt idx="64">
                  <c:v>160</c:v>
                </c:pt>
                <c:pt idx="65">
                  <c:v>162.5</c:v>
                </c:pt>
                <c:pt idx="66">
                  <c:v>165</c:v>
                </c:pt>
                <c:pt idx="67">
                  <c:v>167.5</c:v>
                </c:pt>
                <c:pt idx="68">
                  <c:v>170</c:v>
                </c:pt>
                <c:pt idx="69">
                  <c:v>172.5</c:v>
                </c:pt>
                <c:pt idx="70">
                  <c:v>175</c:v>
                </c:pt>
                <c:pt idx="71">
                  <c:v>177.5</c:v>
                </c:pt>
                <c:pt idx="72">
                  <c:v>180</c:v>
                </c:pt>
                <c:pt idx="73">
                  <c:v>182.5</c:v>
                </c:pt>
                <c:pt idx="74">
                  <c:v>185</c:v>
                </c:pt>
                <c:pt idx="75">
                  <c:v>187.5</c:v>
                </c:pt>
                <c:pt idx="76">
                  <c:v>190</c:v>
                </c:pt>
                <c:pt idx="77">
                  <c:v>192.5</c:v>
                </c:pt>
                <c:pt idx="78">
                  <c:v>195</c:v>
                </c:pt>
                <c:pt idx="79">
                  <c:v>197.5</c:v>
                </c:pt>
                <c:pt idx="80">
                  <c:v>200</c:v>
                </c:pt>
                <c:pt idx="81">
                  <c:v>202.5</c:v>
                </c:pt>
                <c:pt idx="82">
                  <c:v>205</c:v>
                </c:pt>
                <c:pt idx="83">
                  <c:v>207.5</c:v>
                </c:pt>
                <c:pt idx="84">
                  <c:v>210</c:v>
                </c:pt>
                <c:pt idx="85">
                  <c:v>212.5</c:v>
                </c:pt>
                <c:pt idx="86">
                  <c:v>215</c:v>
                </c:pt>
                <c:pt idx="87">
                  <c:v>217.5</c:v>
                </c:pt>
                <c:pt idx="88">
                  <c:v>220</c:v>
                </c:pt>
                <c:pt idx="89">
                  <c:v>222.5</c:v>
                </c:pt>
                <c:pt idx="90">
                  <c:v>225</c:v>
                </c:pt>
                <c:pt idx="91">
                  <c:v>227.5</c:v>
                </c:pt>
                <c:pt idx="92">
                  <c:v>230</c:v>
                </c:pt>
                <c:pt idx="93">
                  <c:v>232.5</c:v>
                </c:pt>
                <c:pt idx="94">
                  <c:v>235</c:v>
                </c:pt>
                <c:pt idx="95">
                  <c:v>237.5</c:v>
                </c:pt>
                <c:pt idx="96">
                  <c:v>240</c:v>
                </c:pt>
                <c:pt idx="97">
                  <c:v>242.5</c:v>
                </c:pt>
                <c:pt idx="98">
                  <c:v>245</c:v>
                </c:pt>
                <c:pt idx="99">
                  <c:v>247.5</c:v>
                </c:pt>
                <c:pt idx="100">
                  <c:v>250</c:v>
                </c:pt>
                <c:pt idx="101">
                  <c:v>252.5</c:v>
                </c:pt>
                <c:pt idx="102">
                  <c:v>255</c:v>
                </c:pt>
                <c:pt idx="103">
                  <c:v>257.5</c:v>
                </c:pt>
                <c:pt idx="104">
                  <c:v>260</c:v>
                </c:pt>
                <c:pt idx="105">
                  <c:v>262.5</c:v>
                </c:pt>
                <c:pt idx="106">
                  <c:v>265</c:v>
                </c:pt>
                <c:pt idx="107">
                  <c:v>267.5</c:v>
                </c:pt>
                <c:pt idx="108">
                  <c:v>270</c:v>
                </c:pt>
                <c:pt idx="109">
                  <c:v>272.5</c:v>
                </c:pt>
                <c:pt idx="110">
                  <c:v>275</c:v>
                </c:pt>
                <c:pt idx="111">
                  <c:v>277.5</c:v>
                </c:pt>
                <c:pt idx="112">
                  <c:v>280</c:v>
                </c:pt>
                <c:pt idx="113">
                  <c:v>282.5</c:v>
                </c:pt>
                <c:pt idx="114">
                  <c:v>285</c:v>
                </c:pt>
                <c:pt idx="115">
                  <c:v>287.5</c:v>
                </c:pt>
                <c:pt idx="116">
                  <c:v>290</c:v>
                </c:pt>
                <c:pt idx="117">
                  <c:v>292.5</c:v>
                </c:pt>
                <c:pt idx="118">
                  <c:v>295</c:v>
                </c:pt>
                <c:pt idx="119">
                  <c:v>297.5</c:v>
                </c:pt>
                <c:pt idx="120">
                  <c:v>300</c:v>
                </c:pt>
                <c:pt idx="121">
                  <c:v>302.5</c:v>
                </c:pt>
                <c:pt idx="122">
                  <c:v>305</c:v>
                </c:pt>
                <c:pt idx="123">
                  <c:v>307.5</c:v>
                </c:pt>
                <c:pt idx="124">
                  <c:v>310</c:v>
                </c:pt>
                <c:pt idx="125">
                  <c:v>312.5</c:v>
                </c:pt>
                <c:pt idx="126">
                  <c:v>315</c:v>
                </c:pt>
                <c:pt idx="127">
                  <c:v>317.5</c:v>
                </c:pt>
                <c:pt idx="128">
                  <c:v>320</c:v>
                </c:pt>
                <c:pt idx="129">
                  <c:v>322.5</c:v>
                </c:pt>
                <c:pt idx="130">
                  <c:v>325</c:v>
                </c:pt>
                <c:pt idx="131">
                  <c:v>327.5</c:v>
                </c:pt>
                <c:pt idx="132">
                  <c:v>330</c:v>
                </c:pt>
                <c:pt idx="133">
                  <c:v>332.5</c:v>
                </c:pt>
                <c:pt idx="134">
                  <c:v>335</c:v>
                </c:pt>
                <c:pt idx="135">
                  <c:v>337.5</c:v>
                </c:pt>
                <c:pt idx="136">
                  <c:v>340</c:v>
                </c:pt>
                <c:pt idx="137">
                  <c:v>342.5</c:v>
                </c:pt>
                <c:pt idx="138">
                  <c:v>345</c:v>
                </c:pt>
                <c:pt idx="139">
                  <c:v>347.5</c:v>
                </c:pt>
                <c:pt idx="140">
                  <c:v>350</c:v>
                </c:pt>
                <c:pt idx="141">
                  <c:v>352.5</c:v>
                </c:pt>
                <c:pt idx="142">
                  <c:v>355</c:v>
                </c:pt>
                <c:pt idx="143">
                  <c:v>357.5</c:v>
                </c:pt>
                <c:pt idx="144">
                  <c:v>360</c:v>
                </c:pt>
                <c:pt idx="145">
                  <c:v>362.5</c:v>
                </c:pt>
                <c:pt idx="146">
                  <c:v>365</c:v>
                </c:pt>
                <c:pt idx="147">
                  <c:v>367.5</c:v>
                </c:pt>
                <c:pt idx="148">
                  <c:v>370</c:v>
                </c:pt>
                <c:pt idx="149">
                  <c:v>372.5</c:v>
                </c:pt>
                <c:pt idx="150">
                  <c:v>375</c:v>
                </c:pt>
                <c:pt idx="151">
                  <c:v>377.5</c:v>
                </c:pt>
                <c:pt idx="152">
                  <c:v>380</c:v>
                </c:pt>
                <c:pt idx="153">
                  <c:v>382.5</c:v>
                </c:pt>
                <c:pt idx="154">
                  <c:v>385</c:v>
                </c:pt>
                <c:pt idx="155">
                  <c:v>387.5</c:v>
                </c:pt>
                <c:pt idx="156">
                  <c:v>390</c:v>
                </c:pt>
                <c:pt idx="157">
                  <c:v>392.5</c:v>
                </c:pt>
                <c:pt idx="158">
                  <c:v>395</c:v>
                </c:pt>
                <c:pt idx="159">
                  <c:v>397.5</c:v>
                </c:pt>
                <c:pt idx="160">
                  <c:v>400</c:v>
                </c:pt>
                <c:pt idx="161">
                  <c:v>402.5</c:v>
                </c:pt>
                <c:pt idx="162">
                  <c:v>405</c:v>
                </c:pt>
                <c:pt idx="163">
                  <c:v>407.5</c:v>
                </c:pt>
                <c:pt idx="164">
                  <c:v>410</c:v>
                </c:pt>
                <c:pt idx="165">
                  <c:v>412.5</c:v>
                </c:pt>
                <c:pt idx="166">
                  <c:v>415</c:v>
                </c:pt>
                <c:pt idx="167">
                  <c:v>417.5</c:v>
                </c:pt>
                <c:pt idx="168">
                  <c:v>420</c:v>
                </c:pt>
                <c:pt idx="169">
                  <c:v>422.5</c:v>
                </c:pt>
                <c:pt idx="170">
                  <c:v>425</c:v>
                </c:pt>
                <c:pt idx="171">
                  <c:v>427.5</c:v>
                </c:pt>
                <c:pt idx="172">
                  <c:v>430</c:v>
                </c:pt>
                <c:pt idx="173">
                  <c:v>432.5</c:v>
                </c:pt>
                <c:pt idx="174">
                  <c:v>435</c:v>
                </c:pt>
                <c:pt idx="175">
                  <c:v>437.5</c:v>
                </c:pt>
                <c:pt idx="176">
                  <c:v>440</c:v>
                </c:pt>
                <c:pt idx="177">
                  <c:v>442.5</c:v>
                </c:pt>
                <c:pt idx="178">
                  <c:v>445</c:v>
                </c:pt>
                <c:pt idx="179">
                  <c:v>447.5</c:v>
                </c:pt>
                <c:pt idx="180">
                  <c:v>450</c:v>
                </c:pt>
                <c:pt idx="181">
                  <c:v>452.5</c:v>
                </c:pt>
                <c:pt idx="182">
                  <c:v>455</c:v>
                </c:pt>
                <c:pt idx="183">
                  <c:v>457.5</c:v>
                </c:pt>
                <c:pt idx="184">
                  <c:v>460</c:v>
                </c:pt>
                <c:pt idx="185">
                  <c:v>462.5</c:v>
                </c:pt>
                <c:pt idx="186">
                  <c:v>465</c:v>
                </c:pt>
                <c:pt idx="187">
                  <c:v>467.5</c:v>
                </c:pt>
                <c:pt idx="188">
                  <c:v>470</c:v>
                </c:pt>
                <c:pt idx="189">
                  <c:v>472.5</c:v>
                </c:pt>
                <c:pt idx="190">
                  <c:v>475</c:v>
                </c:pt>
                <c:pt idx="191">
                  <c:v>477.5</c:v>
                </c:pt>
                <c:pt idx="192">
                  <c:v>480</c:v>
                </c:pt>
                <c:pt idx="193">
                  <c:v>482.5</c:v>
                </c:pt>
                <c:pt idx="194">
                  <c:v>485</c:v>
                </c:pt>
                <c:pt idx="195">
                  <c:v>487.5</c:v>
                </c:pt>
                <c:pt idx="196">
                  <c:v>490</c:v>
                </c:pt>
                <c:pt idx="197">
                  <c:v>492.5</c:v>
                </c:pt>
                <c:pt idx="198">
                  <c:v>495</c:v>
                </c:pt>
                <c:pt idx="199">
                  <c:v>497.5</c:v>
                </c:pt>
                <c:pt idx="200">
                  <c:v>500</c:v>
                </c:pt>
                <c:pt idx="201">
                  <c:v>502.5</c:v>
                </c:pt>
                <c:pt idx="202">
                  <c:v>505</c:v>
                </c:pt>
                <c:pt idx="203">
                  <c:v>507.5</c:v>
                </c:pt>
                <c:pt idx="204">
                  <c:v>510</c:v>
                </c:pt>
                <c:pt idx="205">
                  <c:v>512.5</c:v>
                </c:pt>
                <c:pt idx="206">
                  <c:v>515</c:v>
                </c:pt>
                <c:pt idx="207">
                  <c:v>517.5</c:v>
                </c:pt>
                <c:pt idx="208">
                  <c:v>520</c:v>
                </c:pt>
                <c:pt idx="209">
                  <c:v>522.5</c:v>
                </c:pt>
                <c:pt idx="210">
                  <c:v>525</c:v>
                </c:pt>
                <c:pt idx="211">
                  <c:v>527.5</c:v>
                </c:pt>
                <c:pt idx="212">
                  <c:v>530</c:v>
                </c:pt>
                <c:pt idx="213">
                  <c:v>532.5</c:v>
                </c:pt>
                <c:pt idx="214">
                  <c:v>535</c:v>
                </c:pt>
                <c:pt idx="215">
                  <c:v>537.5</c:v>
                </c:pt>
                <c:pt idx="216">
                  <c:v>540</c:v>
                </c:pt>
                <c:pt idx="217">
                  <c:v>542.5</c:v>
                </c:pt>
                <c:pt idx="218">
                  <c:v>545</c:v>
                </c:pt>
                <c:pt idx="219">
                  <c:v>547.5</c:v>
                </c:pt>
                <c:pt idx="220">
                  <c:v>550</c:v>
                </c:pt>
                <c:pt idx="221">
                  <c:v>552.5</c:v>
                </c:pt>
                <c:pt idx="222">
                  <c:v>555</c:v>
                </c:pt>
                <c:pt idx="223">
                  <c:v>557.5</c:v>
                </c:pt>
                <c:pt idx="224">
                  <c:v>560</c:v>
                </c:pt>
                <c:pt idx="225">
                  <c:v>562.5</c:v>
                </c:pt>
                <c:pt idx="226">
                  <c:v>565</c:v>
                </c:pt>
                <c:pt idx="227">
                  <c:v>567.5</c:v>
                </c:pt>
                <c:pt idx="228">
                  <c:v>570</c:v>
                </c:pt>
                <c:pt idx="229">
                  <c:v>572.5</c:v>
                </c:pt>
                <c:pt idx="230">
                  <c:v>575</c:v>
                </c:pt>
                <c:pt idx="231">
                  <c:v>577.5</c:v>
                </c:pt>
                <c:pt idx="232">
                  <c:v>580</c:v>
                </c:pt>
                <c:pt idx="233">
                  <c:v>582.5</c:v>
                </c:pt>
                <c:pt idx="234">
                  <c:v>585</c:v>
                </c:pt>
                <c:pt idx="235">
                  <c:v>587.5</c:v>
                </c:pt>
                <c:pt idx="236">
                  <c:v>590</c:v>
                </c:pt>
                <c:pt idx="237">
                  <c:v>592.5</c:v>
                </c:pt>
                <c:pt idx="238">
                  <c:v>595</c:v>
                </c:pt>
                <c:pt idx="239">
                  <c:v>597.5</c:v>
                </c:pt>
                <c:pt idx="240">
                  <c:v>600</c:v>
                </c:pt>
                <c:pt idx="241">
                  <c:v>602.5</c:v>
                </c:pt>
                <c:pt idx="242">
                  <c:v>605</c:v>
                </c:pt>
                <c:pt idx="243">
                  <c:v>607.5</c:v>
                </c:pt>
                <c:pt idx="244">
                  <c:v>610</c:v>
                </c:pt>
                <c:pt idx="245">
                  <c:v>612.5</c:v>
                </c:pt>
                <c:pt idx="246">
                  <c:v>615</c:v>
                </c:pt>
                <c:pt idx="247">
                  <c:v>617.5</c:v>
                </c:pt>
                <c:pt idx="248">
                  <c:v>620</c:v>
                </c:pt>
                <c:pt idx="249">
                  <c:v>622.5</c:v>
                </c:pt>
                <c:pt idx="250">
                  <c:v>625</c:v>
                </c:pt>
                <c:pt idx="251">
                  <c:v>627.5</c:v>
                </c:pt>
                <c:pt idx="252">
                  <c:v>630</c:v>
                </c:pt>
                <c:pt idx="253">
                  <c:v>632.5</c:v>
                </c:pt>
                <c:pt idx="254">
                  <c:v>635</c:v>
                </c:pt>
                <c:pt idx="255">
                  <c:v>637.5</c:v>
                </c:pt>
                <c:pt idx="256">
                  <c:v>640</c:v>
                </c:pt>
                <c:pt idx="257">
                  <c:v>642.5</c:v>
                </c:pt>
                <c:pt idx="258">
                  <c:v>645</c:v>
                </c:pt>
                <c:pt idx="259">
                  <c:v>647.5</c:v>
                </c:pt>
                <c:pt idx="260">
                  <c:v>650</c:v>
                </c:pt>
                <c:pt idx="261">
                  <c:v>652.5</c:v>
                </c:pt>
                <c:pt idx="262">
                  <c:v>655</c:v>
                </c:pt>
                <c:pt idx="263">
                  <c:v>657.5</c:v>
                </c:pt>
                <c:pt idx="264">
                  <c:v>660</c:v>
                </c:pt>
                <c:pt idx="265">
                  <c:v>662.5</c:v>
                </c:pt>
                <c:pt idx="266">
                  <c:v>665</c:v>
                </c:pt>
                <c:pt idx="267">
                  <c:v>667.5</c:v>
                </c:pt>
                <c:pt idx="268">
                  <c:v>670</c:v>
                </c:pt>
                <c:pt idx="269">
                  <c:v>672.5</c:v>
                </c:pt>
                <c:pt idx="270">
                  <c:v>675</c:v>
                </c:pt>
                <c:pt idx="271">
                  <c:v>677.5</c:v>
                </c:pt>
                <c:pt idx="272">
                  <c:v>680</c:v>
                </c:pt>
                <c:pt idx="273">
                  <c:v>682.5</c:v>
                </c:pt>
                <c:pt idx="274">
                  <c:v>685</c:v>
                </c:pt>
                <c:pt idx="275">
                  <c:v>687.5</c:v>
                </c:pt>
                <c:pt idx="276">
                  <c:v>690</c:v>
                </c:pt>
                <c:pt idx="277">
                  <c:v>692.5</c:v>
                </c:pt>
                <c:pt idx="278">
                  <c:v>695</c:v>
                </c:pt>
                <c:pt idx="279">
                  <c:v>697.5</c:v>
                </c:pt>
                <c:pt idx="280">
                  <c:v>700</c:v>
                </c:pt>
                <c:pt idx="281">
                  <c:v>702.5</c:v>
                </c:pt>
                <c:pt idx="282">
                  <c:v>705</c:v>
                </c:pt>
                <c:pt idx="283">
                  <c:v>707.5</c:v>
                </c:pt>
                <c:pt idx="284">
                  <c:v>710</c:v>
                </c:pt>
                <c:pt idx="285">
                  <c:v>712.5</c:v>
                </c:pt>
                <c:pt idx="286">
                  <c:v>715</c:v>
                </c:pt>
                <c:pt idx="287">
                  <c:v>717.5</c:v>
                </c:pt>
                <c:pt idx="288">
                  <c:v>720</c:v>
                </c:pt>
                <c:pt idx="289">
                  <c:v>722.5</c:v>
                </c:pt>
                <c:pt idx="290">
                  <c:v>725</c:v>
                </c:pt>
                <c:pt idx="291">
                  <c:v>727.5</c:v>
                </c:pt>
                <c:pt idx="292">
                  <c:v>730</c:v>
                </c:pt>
                <c:pt idx="293">
                  <c:v>732.5</c:v>
                </c:pt>
                <c:pt idx="294">
                  <c:v>735</c:v>
                </c:pt>
                <c:pt idx="295">
                  <c:v>737.5</c:v>
                </c:pt>
                <c:pt idx="296">
                  <c:v>740</c:v>
                </c:pt>
                <c:pt idx="297">
                  <c:v>742.5</c:v>
                </c:pt>
                <c:pt idx="298">
                  <c:v>745</c:v>
                </c:pt>
                <c:pt idx="299">
                  <c:v>747.5</c:v>
                </c:pt>
                <c:pt idx="300">
                  <c:v>750</c:v>
                </c:pt>
                <c:pt idx="301">
                  <c:v>752.5</c:v>
                </c:pt>
                <c:pt idx="302">
                  <c:v>755</c:v>
                </c:pt>
                <c:pt idx="303">
                  <c:v>757.5</c:v>
                </c:pt>
                <c:pt idx="304">
                  <c:v>760</c:v>
                </c:pt>
                <c:pt idx="305">
                  <c:v>762.5</c:v>
                </c:pt>
                <c:pt idx="306">
                  <c:v>765</c:v>
                </c:pt>
                <c:pt idx="307">
                  <c:v>767.5</c:v>
                </c:pt>
                <c:pt idx="308">
                  <c:v>770</c:v>
                </c:pt>
                <c:pt idx="309">
                  <c:v>772.5</c:v>
                </c:pt>
                <c:pt idx="310">
                  <c:v>775</c:v>
                </c:pt>
                <c:pt idx="311">
                  <c:v>777.5</c:v>
                </c:pt>
                <c:pt idx="312">
                  <c:v>780</c:v>
                </c:pt>
                <c:pt idx="313">
                  <c:v>782.5</c:v>
                </c:pt>
                <c:pt idx="314">
                  <c:v>785</c:v>
                </c:pt>
                <c:pt idx="315">
                  <c:v>787.5</c:v>
                </c:pt>
                <c:pt idx="316">
                  <c:v>790</c:v>
                </c:pt>
                <c:pt idx="317">
                  <c:v>792.5</c:v>
                </c:pt>
                <c:pt idx="318">
                  <c:v>795</c:v>
                </c:pt>
                <c:pt idx="319">
                  <c:v>797.5</c:v>
                </c:pt>
                <c:pt idx="320">
                  <c:v>800</c:v>
                </c:pt>
                <c:pt idx="321">
                  <c:v>802.5</c:v>
                </c:pt>
                <c:pt idx="322">
                  <c:v>805</c:v>
                </c:pt>
                <c:pt idx="323">
                  <c:v>807.5</c:v>
                </c:pt>
                <c:pt idx="324">
                  <c:v>810</c:v>
                </c:pt>
                <c:pt idx="325">
                  <c:v>812.5</c:v>
                </c:pt>
                <c:pt idx="326">
                  <c:v>815</c:v>
                </c:pt>
                <c:pt idx="327">
                  <c:v>817.5</c:v>
                </c:pt>
                <c:pt idx="328">
                  <c:v>820</c:v>
                </c:pt>
                <c:pt idx="329">
                  <c:v>822.5</c:v>
                </c:pt>
                <c:pt idx="330">
                  <c:v>825</c:v>
                </c:pt>
                <c:pt idx="331">
                  <c:v>827.5</c:v>
                </c:pt>
                <c:pt idx="332">
                  <c:v>830</c:v>
                </c:pt>
                <c:pt idx="333">
                  <c:v>832.5</c:v>
                </c:pt>
                <c:pt idx="334">
                  <c:v>835</c:v>
                </c:pt>
                <c:pt idx="335">
                  <c:v>837.5</c:v>
                </c:pt>
                <c:pt idx="336">
                  <c:v>840</c:v>
                </c:pt>
                <c:pt idx="337">
                  <c:v>842.5</c:v>
                </c:pt>
                <c:pt idx="338">
                  <c:v>845</c:v>
                </c:pt>
                <c:pt idx="339">
                  <c:v>847.5</c:v>
                </c:pt>
                <c:pt idx="340">
                  <c:v>850</c:v>
                </c:pt>
                <c:pt idx="341">
                  <c:v>852.5</c:v>
                </c:pt>
                <c:pt idx="342">
                  <c:v>855</c:v>
                </c:pt>
                <c:pt idx="343">
                  <c:v>857.5</c:v>
                </c:pt>
                <c:pt idx="344">
                  <c:v>860</c:v>
                </c:pt>
                <c:pt idx="345">
                  <c:v>862.5</c:v>
                </c:pt>
                <c:pt idx="346">
                  <c:v>865</c:v>
                </c:pt>
                <c:pt idx="347">
                  <c:v>867.5</c:v>
                </c:pt>
                <c:pt idx="348">
                  <c:v>870</c:v>
                </c:pt>
                <c:pt idx="349">
                  <c:v>872.5</c:v>
                </c:pt>
                <c:pt idx="350">
                  <c:v>875</c:v>
                </c:pt>
                <c:pt idx="351">
                  <c:v>877.5</c:v>
                </c:pt>
                <c:pt idx="352">
                  <c:v>880</c:v>
                </c:pt>
                <c:pt idx="353">
                  <c:v>882.5</c:v>
                </c:pt>
                <c:pt idx="354">
                  <c:v>885</c:v>
                </c:pt>
                <c:pt idx="355">
                  <c:v>887.5</c:v>
                </c:pt>
                <c:pt idx="356">
                  <c:v>890</c:v>
                </c:pt>
                <c:pt idx="357">
                  <c:v>892.5</c:v>
                </c:pt>
                <c:pt idx="358">
                  <c:v>895</c:v>
                </c:pt>
                <c:pt idx="359">
                  <c:v>897.5</c:v>
                </c:pt>
                <c:pt idx="360">
                  <c:v>900</c:v>
                </c:pt>
                <c:pt idx="361">
                  <c:v>902.5</c:v>
                </c:pt>
                <c:pt idx="362">
                  <c:v>905</c:v>
                </c:pt>
                <c:pt idx="363">
                  <c:v>907.5</c:v>
                </c:pt>
                <c:pt idx="364">
                  <c:v>910</c:v>
                </c:pt>
                <c:pt idx="365">
                  <c:v>912.5</c:v>
                </c:pt>
                <c:pt idx="366">
                  <c:v>915</c:v>
                </c:pt>
                <c:pt idx="367">
                  <c:v>917.5</c:v>
                </c:pt>
                <c:pt idx="368">
                  <c:v>920</c:v>
                </c:pt>
                <c:pt idx="369">
                  <c:v>922.5</c:v>
                </c:pt>
                <c:pt idx="370">
                  <c:v>925</c:v>
                </c:pt>
                <c:pt idx="371">
                  <c:v>927.5</c:v>
                </c:pt>
                <c:pt idx="372">
                  <c:v>930</c:v>
                </c:pt>
                <c:pt idx="373">
                  <c:v>932.5</c:v>
                </c:pt>
                <c:pt idx="374">
                  <c:v>935</c:v>
                </c:pt>
                <c:pt idx="375">
                  <c:v>937.5</c:v>
                </c:pt>
                <c:pt idx="376">
                  <c:v>940</c:v>
                </c:pt>
                <c:pt idx="377">
                  <c:v>942.5</c:v>
                </c:pt>
                <c:pt idx="378">
                  <c:v>945</c:v>
                </c:pt>
                <c:pt idx="379">
                  <c:v>947.5</c:v>
                </c:pt>
                <c:pt idx="380">
                  <c:v>950</c:v>
                </c:pt>
                <c:pt idx="381">
                  <c:v>952.5</c:v>
                </c:pt>
                <c:pt idx="382">
                  <c:v>955</c:v>
                </c:pt>
                <c:pt idx="383">
                  <c:v>957.5</c:v>
                </c:pt>
                <c:pt idx="384">
                  <c:v>960</c:v>
                </c:pt>
                <c:pt idx="385">
                  <c:v>962.5</c:v>
                </c:pt>
                <c:pt idx="386">
                  <c:v>965</c:v>
                </c:pt>
                <c:pt idx="387">
                  <c:v>967.5</c:v>
                </c:pt>
                <c:pt idx="388">
                  <c:v>970</c:v>
                </c:pt>
                <c:pt idx="389">
                  <c:v>972.5</c:v>
                </c:pt>
                <c:pt idx="390">
                  <c:v>975</c:v>
                </c:pt>
                <c:pt idx="391">
                  <c:v>977.5</c:v>
                </c:pt>
                <c:pt idx="392">
                  <c:v>980</c:v>
                </c:pt>
                <c:pt idx="393">
                  <c:v>982.5</c:v>
                </c:pt>
                <c:pt idx="394">
                  <c:v>985</c:v>
                </c:pt>
                <c:pt idx="395">
                  <c:v>987.5</c:v>
                </c:pt>
                <c:pt idx="396">
                  <c:v>990</c:v>
                </c:pt>
                <c:pt idx="397">
                  <c:v>992.5</c:v>
                </c:pt>
                <c:pt idx="398">
                  <c:v>995</c:v>
                </c:pt>
                <c:pt idx="399">
                  <c:v>997.5</c:v>
                </c:pt>
                <c:pt idx="400">
                  <c:v>1000</c:v>
                </c:pt>
                <c:pt idx="401">
                  <c:v>1002.5</c:v>
                </c:pt>
                <c:pt idx="402">
                  <c:v>1005</c:v>
                </c:pt>
                <c:pt idx="403">
                  <c:v>1007.5</c:v>
                </c:pt>
                <c:pt idx="404">
                  <c:v>1010</c:v>
                </c:pt>
                <c:pt idx="405">
                  <c:v>1012.5</c:v>
                </c:pt>
                <c:pt idx="406">
                  <c:v>1015</c:v>
                </c:pt>
                <c:pt idx="407">
                  <c:v>1017.5</c:v>
                </c:pt>
                <c:pt idx="408">
                  <c:v>1020</c:v>
                </c:pt>
                <c:pt idx="409">
                  <c:v>1022.5</c:v>
                </c:pt>
                <c:pt idx="410">
                  <c:v>1025</c:v>
                </c:pt>
                <c:pt idx="411">
                  <c:v>1027.5</c:v>
                </c:pt>
                <c:pt idx="412">
                  <c:v>1030</c:v>
                </c:pt>
                <c:pt idx="413">
                  <c:v>1032.5</c:v>
                </c:pt>
                <c:pt idx="414">
                  <c:v>1035</c:v>
                </c:pt>
                <c:pt idx="415">
                  <c:v>1037.5</c:v>
                </c:pt>
                <c:pt idx="416">
                  <c:v>1040</c:v>
                </c:pt>
                <c:pt idx="417">
                  <c:v>1042.5</c:v>
                </c:pt>
                <c:pt idx="418">
                  <c:v>1045</c:v>
                </c:pt>
                <c:pt idx="419">
                  <c:v>1047.5</c:v>
                </c:pt>
                <c:pt idx="420">
                  <c:v>1050</c:v>
                </c:pt>
                <c:pt idx="421">
                  <c:v>1052.5</c:v>
                </c:pt>
                <c:pt idx="422">
                  <c:v>1055</c:v>
                </c:pt>
                <c:pt idx="423">
                  <c:v>1057.5</c:v>
                </c:pt>
                <c:pt idx="424">
                  <c:v>1060</c:v>
                </c:pt>
                <c:pt idx="425">
                  <c:v>1062.5</c:v>
                </c:pt>
                <c:pt idx="426">
                  <c:v>1065</c:v>
                </c:pt>
                <c:pt idx="427">
                  <c:v>1067.5</c:v>
                </c:pt>
                <c:pt idx="428">
                  <c:v>1070</c:v>
                </c:pt>
                <c:pt idx="429">
                  <c:v>1072.5</c:v>
                </c:pt>
                <c:pt idx="430">
                  <c:v>1075</c:v>
                </c:pt>
                <c:pt idx="431">
                  <c:v>1077.5</c:v>
                </c:pt>
                <c:pt idx="432">
                  <c:v>1080</c:v>
                </c:pt>
                <c:pt idx="433">
                  <c:v>1082.5</c:v>
                </c:pt>
                <c:pt idx="434">
                  <c:v>1085</c:v>
                </c:pt>
                <c:pt idx="435">
                  <c:v>1087.5</c:v>
                </c:pt>
                <c:pt idx="436">
                  <c:v>1090</c:v>
                </c:pt>
                <c:pt idx="437">
                  <c:v>1092.5</c:v>
                </c:pt>
                <c:pt idx="438">
                  <c:v>1095</c:v>
                </c:pt>
                <c:pt idx="439">
                  <c:v>1097.5</c:v>
                </c:pt>
                <c:pt idx="440">
                  <c:v>1100</c:v>
                </c:pt>
                <c:pt idx="441">
                  <c:v>1102.5</c:v>
                </c:pt>
                <c:pt idx="442">
                  <c:v>1105</c:v>
                </c:pt>
                <c:pt idx="443">
                  <c:v>1107.5</c:v>
                </c:pt>
                <c:pt idx="444">
                  <c:v>1110</c:v>
                </c:pt>
                <c:pt idx="445">
                  <c:v>1112.5</c:v>
                </c:pt>
                <c:pt idx="446">
                  <c:v>1115</c:v>
                </c:pt>
                <c:pt idx="447">
                  <c:v>1117.5</c:v>
                </c:pt>
                <c:pt idx="448">
                  <c:v>1120</c:v>
                </c:pt>
                <c:pt idx="449">
                  <c:v>1122.5</c:v>
                </c:pt>
                <c:pt idx="450">
                  <c:v>1125</c:v>
                </c:pt>
                <c:pt idx="451">
                  <c:v>1127.5</c:v>
                </c:pt>
                <c:pt idx="452">
                  <c:v>1130</c:v>
                </c:pt>
                <c:pt idx="453">
                  <c:v>1132.5</c:v>
                </c:pt>
                <c:pt idx="454">
                  <c:v>1135</c:v>
                </c:pt>
                <c:pt idx="455">
                  <c:v>1137.5</c:v>
                </c:pt>
                <c:pt idx="456">
                  <c:v>1140</c:v>
                </c:pt>
                <c:pt idx="457">
                  <c:v>1142.5</c:v>
                </c:pt>
                <c:pt idx="458">
                  <c:v>1145</c:v>
                </c:pt>
                <c:pt idx="459">
                  <c:v>1147.5</c:v>
                </c:pt>
                <c:pt idx="460">
                  <c:v>1150</c:v>
                </c:pt>
                <c:pt idx="461">
                  <c:v>1152.5</c:v>
                </c:pt>
                <c:pt idx="462">
                  <c:v>1155</c:v>
                </c:pt>
                <c:pt idx="463">
                  <c:v>1157.5</c:v>
                </c:pt>
                <c:pt idx="464">
                  <c:v>1160</c:v>
                </c:pt>
                <c:pt idx="465">
                  <c:v>1162.5</c:v>
                </c:pt>
                <c:pt idx="466">
                  <c:v>1165</c:v>
                </c:pt>
                <c:pt idx="467">
                  <c:v>1167.5</c:v>
                </c:pt>
                <c:pt idx="468">
                  <c:v>1170</c:v>
                </c:pt>
                <c:pt idx="469">
                  <c:v>1172.5</c:v>
                </c:pt>
                <c:pt idx="470">
                  <c:v>1175</c:v>
                </c:pt>
                <c:pt idx="471">
                  <c:v>1177.5</c:v>
                </c:pt>
                <c:pt idx="472">
                  <c:v>1180</c:v>
                </c:pt>
                <c:pt idx="473">
                  <c:v>1182.5</c:v>
                </c:pt>
                <c:pt idx="474">
                  <c:v>1185</c:v>
                </c:pt>
                <c:pt idx="475">
                  <c:v>1187.5</c:v>
                </c:pt>
                <c:pt idx="476">
                  <c:v>1190</c:v>
                </c:pt>
                <c:pt idx="477">
                  <c:v>1192.5</c:v>
                </c:pt>
                <c:pt idx="478">
                  <c:v>1195</c:v>
                </c:pt>
                <c:pt idx="479">
                  <c:v>1197.5</c:v>
                </c:pt>
                <c:pt idx="480">
                  <c:v>1200</c:v>
                </c:pt>
                <c:pt idx="481">
                  <c:v>1202.5</c:v>
                </c:pt>
                <c:pt idx="482">
                  <c:v>1205</c:v>
                </c:pt>
                <c:pt idx="483">
                  <c:v>1207.5</c:v>
                </c:pt>
                <c:pt idx="484">
                  <c:v>1210</c:v>
                </c:pt>
                <c:pt idx="485">
                  <c:v>1212.5</c:v>
                </c:pt>
                <c:pt idx="486">
                  <c:v>1215</c:v>
                </c:pt>
                <c:pt idx="487">
                  <c:v>1217.5</c:v>
                </c:pt>
                <c:pt idx="488">
                  <c:v>1220</c:v>
                </c:pt>
                <c:pt idx="489">
                  <c:v>1222.5</c:v>
                </c:pt>
                <c:pt idx="490">
                  <c:v>1225</c:v>
                </c:pt>
                <c:pt idx="491">
                  <c:v>1227.5</c:v>
                </c:pt>
                <c:pt idx="492">
                  <c:v>1230</c:v>
                </c:pt>
                <c:pt idx="493">
                  <c:v>1232.5</c:v>
                </c:pt>
                <c:pt idx="494">
                  <c:v>1235</c:v>
                </c:pt>
                <c:pt idx="495">
                  <c:v>1237.5</c:v>
                </c:pt>
                <c:pt idx="496">
                  <c:v>1240</c:v>
                </c:pt>
                <c:pt idx="497">
                  <c:v>1242.5</c:v>
                </c:pt>
                <c:pt idx="498">
                  <c:v>1245</c:v>
                </c:pt>
                <c:pt idx="499">
                  <c:v>1247.5</c:v>
                </c:pt>
                <c:pt idx="500">
                  <c:v>1250</c:v>
                </c:pt>
                <c:pt idx="501">
                  <c:v>1252.5</c:v>
                </c:pt>
                <c:pt idx="502">
                  <c:v>1255</c:v>
                </c:pt>
                <c:pt idx="503">
                  <c:v>1257.5</c:v>
                </c:pt>
                <c:pt idx="504">
                  <c:v>1260</c:v>
                </c:pt>
                <c:pt idx="505">
                  <c:v>1262.5</c:v>
                </c:pt>
                <c:pt idx="506">
                  <c:v>1265</c:v>
                </c:pt>
                <c:pt idx="507">
                  <c:v>1267.5</c:v>
                </c:pt>
                <c:pt idx="508">
                  <c:v>1270</c:v>
                </c:pt>
                <c:pt idx="509">
                  <c:v>1272.5</c:v>
                </c:pt>
                <c:pt idx="510">
                  <c:v>1275</c:v>
                </c:pt>
                <c:pt idx="511">
                  <c:v>1277.5</c:v>
                </c:pt>
                <c:pt idx="512">
                  <c:v>1280</c:v>
                </c:pt>
                <c:pt idx="513">
                  <c:v>1282.5</c:v>
                </c:pt>
                <c:pt idx="514">
                  <c:v>1285</c:v>
                </c:pt>
                <c:pt idx="515">
                  <c:v>1287.5</c:v>
                </c:pt>
                <c:pt idx="516">
                  <c:v>1290</c:v>
                </c:pt>
                <c:pt idx="517">
                  <c:v>1292.5</c:v>
                </c:pt>
                <c:pt idx="518">
                  <c:v>1295</c:v>
                </c:pt>
                <c:pt idx="519">
                  <c:v>1297.5</c:v>
                </c:pt>
                <c:pt idx="520">
                  <c:v>1300</c:v>
                </c:pt>
                <c:pt idx="521">
                  <c:v>1302.5</c:v>
                </c:pt>
                <c:pt idx="522">
                  <c:v>1305</c:v>
                </c:pt>
                <c:pt idx="523">
                  <c:v>1307.5</c:v>
                </c:pt>
                <c:pt idx="524">
                  <c:v>1310</c:v>
                </c:pt>
                <c:pt idx="525">
                  <c:v>1312.5</c:v>
                </c:pt>
                <c:pt idx="526">
                  <c:v>1315</c:v>
                </c:pt>
                <c:pt idx="527">
                  <c:v>1317.5</c:v>
                </c:pt>
                <c:pt idx="528">
                  <c:v>1320</c:v>
                </c:pt>
                <c:pt idx="529">
                  <c:v>1322.5</c:v>
                </c:pt>
                <c:pt idx="530">
                  <c:v>1325</c:v>
                </c:pt>
                <c:pt idx="531">
                  <c:v>1327.5</c:v>
                </c:pt>
                <c:pt idx="532">
                  <c:v>1330</c:v>
                </c:pt>
                <c:pt idx="533">
                  <c:v>1332.5</c:v>
                </c:pt>
                <c:pt idx="534">
                  <c:v>1335</c:v>
                </c:pt>
                <c:pt idx="535">
                  <c:v>1337.5</c:v>
                </c:pt>
                <c:pt idx="536">
                  <c:v>1340</c:v>
                </c:pt>
                <c:pt idx="537">
                  <c:v>1342.5</c:v>
                </c:pt>
                <c:pt idx="538">
                  <c:v>1345</c:v>
                </c:pt>
                <c:pt idx="539">
                  <c:v>1347.5</c:v>
                </c:pt>
                <c:pt idx="540">
                  <c:v>1350</c:v>
                </c:pt>
                <c:pt idx="541">
                  <c:v>1352.5</c:v>
                </c:pt>
                <c:pt idx="542">
                  <c:v>1355</c:v>
                </c:pt>
                <c:pt idx="543">
                  <c:v>1357.5</c:v>
                </c:pt>
                <c:pt idx="544">
                  <c:v>1360</c:v>
                </c:pt>
                <c:pt idx="545">
                  <c:v>1362.5</c:v>
                </c:pt>
                <c:pt idx="546">
                  <c:v>1365</c:v>
                </c:pt>
                <c:pt idx="547">
                  <c:v>1367.5</c:v>
                </c:pt>
                <c:pt idx="548">
                  <c:v>1370</c:v>
                </c:pt>
                <c:pt idx="549">
                  <c:v>1372.5</c:v>
                </c:pt>
                <c:pt idx="550">
                  <c:v>1375</c:v>
                </c:pt>
                <c:pt idx="551">
                  <c:v>1377.5</c:v>
                </c:pt>
                <c:pt idx="552">
                  <c:v>1380</c:v>
                </c:pt>
                <c:pt idx="553">
                  <c:v>1382.5</c:v>
                </c:pt>
                <c:pt idx="554">
                  <c:v>1385</c:v>
                </c:pt>
                <c:pt idx="555">
                  <c:v>1387.5</c:v>
                </c:pt>
                <c:pt idx="556">
                  <c:v>1390</c:v>
                </c:pt>
                <c:pt idx="557">
                  <c:v>1392.5</c:v>
                </c:pt>
                <c:pt idx="558">
                  <c:v>1395</c:v>
                </c:pt>
                <c:pt idx="559">
                  <c:v>1397.5</c:v>
                </c:pt>
                <c:pt idx="560">
                  <c:v>1400</c:v>
                </c:pt>
                <c:pt idx="561">
                  <c:v>1402.5</c:v>
                </c:pt>
                <c:pt idx="562">
                  <c:v>1405</c:v>
                </c:pt>
                <c:pt idx="563">
                  <c:v>1407.5</c:v>
                </c:pt>
                <c:pt idx="564">
                  <c:v>1410</c:v>
                </c:pt>
                <c:pt idx="565">
                  <c:v>1412.5</c:v>
                </c:pt>
                <c:pt idx="566">
                  <c:v>1415</c:v>
                </c:pt>
                <c:pt idx="567">
                  <c:v>1417.5</c:v>
                </c:pt>
                <c:pt idx="568">
                  <c:v>1420</c:v>
                </c:pt>
                <c:pt idx="569">
                  <c:v>1422.5</c:v>
                </c:pt>
                <c:pt idx="570">
                  <c:v>1425</c:v>
                </c:pt>
                <c:pt idx="571">
                  <c:v>1427.5</c:v>
                </c:pt>
                <c:pt idx="572">
                  <c:v>1430</c:v>
                </c:pt>
                <c:pt idx="573">
                  <c:v>1432.5</c:v>
                </c:pt>
                <c:pt idx="574">
                  <c:v>1435</c:v>
                </c:pt>
                <c:pt idx="575">
                  <c:v>1437.5</c:v>
                </c:pt>
                <c:pt idx="576">
                  <c:v>1440</c:v>
                </c:pt>
                <c:pt idx="577">
                  <c:v>1442.5</c:v>
                </c:pt>
                <c:pt idx="578">
                  <c:v>1445</c:v>
                </c:pt>
                <c:pt idx="579">
                  <c:v>1447.5</c:v>
                </c:pt>
                <c:pt idx="580">
                  <c:v>1450</c:v>
                </c:pt>
                <c:pt idx="581">
                  <c:v>1452.5</c:v>
                </c:pt>
                <c:pt idx="582">
                  <c:v>1455</c:v>
                </c:pt>
                <c:pt idx="583">
                  <c:v>1457.5</c:v>
                </c:pt>
                <c:pt idx="584">
                  <c:v>1460</c:v>
                </c:pt>
                <c:pt idx="585">
                  <c:v>1462.5</c:v>
                </c:pt>
                <c:pt idx="586">
                  <c:v>1465</c:v>
                </c:pt>
                <c:pt idx="587">
                  <c:v>1467.5</c:v>
                </c:pt>
                <c:pt idx="588">
                  <c:v>1470</c:v>
                </c:pt>
                <c:pt idx="589">
                  <c:v>1472.5</c:v>
                </c:pt>
                <c:pt idx="590">
                  <c:v>1475</c:v>
                </c:pt>
                <c:pt idx="591">
                  <c:v>1477.5</c:v>
                </c:pt>
                <c:pt idx="592">
                  <c:v>1480</c:v>
                </c:pt>
                <c:pt idx="593">
                  <c:v>1482.5</c:v>
                </c:pt>
                <c:pt idx="594">
                  <c:v>1485</c:v>
                </c:pt>
                <c:pt idx="595">
                  <c:v>1487.5</c:v>
                </c:pt>
                <c:pt idx="596">
                  <c:v>1490</c:v>
                </c:pt>
                <c:pt idx="597">
                  <c:v>1492.5</c:v>
                </c:pt>
                <c:pt idx="598">
                  <c:v>1495</c:v>
                </c:pt>
                <c:pt idx="599">
                  <c:v>1497.5</c:v>
                </c:pt>
                <c:pt idx="600">
                  <c:v>1500</c:v>
                </c:pt>
                <c:pt idx="601">
                  <c:v>1502.5</c:v>
                </c:pt>
                <c:pt idx="602">
                  <c:v>1505</c:v>
                </c:pt>
                <c:pt idx="603">
                  <c:v>1507.5</c:v>
                </c:pt>
                <c:pt idx="604">
                  <c:v>1510</c:v>
                </c:pt>
                <c:pt idx="605">
                  <c:v>1512.5</c:v>
                </c:pt>
                <c:pt idx="606">
                  <c:v>1515</c:v>
                </c:pt>
                <c:pt idx="607">
                  <c:v>1517.5</c:v>
                </c:pt>
                <c:pt idx="608">
                  <c:v>1520</c:v>
                </c:pt>
                <c:pt idx="609">
                  <c:v>1522.5</c:v>
                </c:pt>
                <c:pt idx="610">
                  <c:v>1525</c:v>
                </c:pt>
                <c:pt idx="611">
                  <c:v>1527.5</c:v>
                </c:pt>
                <c:pt idx="612">
                  <c:v>1530</c:v>
                </c:pt>
                <c:pt idx="613">
                  <c:v>1532.5</c:v>
                </c:pt>
                <c:pt idx="614">
                  <c:v>1535</c:v>
                </c:pt>
                <c:pt idx="615">
                  <c:v>1537.5</c:v>
                </c:pt>
                <c:pt idx="616">
                  <c:v>1540</c:v>
                </c:pt>
                <c:pt idx="617">
                  <c:v>1542.5</c:v>
                </c:pt>
                <c:pt idx="618">
                  <c:v>1545</c:v>
                </c:pt>
                <c:pt idx="619">
                  <c:v>1547.5</c:v>
                </c:pt>
                <c:pt idx="620">
                  <c:v>1550</c:v>
                </c:pt>
                <c:pt idx="621">
                  <c:v>1552.5</c:v>
                </c:pt>
                <c:pt idx="622">
                  <c:v>1555</c:v>
                </c:pt>
                <c:pt idx="623">
                  <c:v>1557.5</c:v>
                </c:pt>
                <c:pt idx="624">
                  <c:v>1560</c:v>
                </c:pt>
                <c:pt idx="625">
                  <c:v>1562.5</c:v>
                </c:pt>
                <c:pt idx="626">
                  <c:v>1565</c:v>
                </c:pt>
                <c:pt idx="627">
                  <c:v>1567.5</c:v>
                </c:pt>
                <c:pt idx="628">
                  <c:v>1570</c:v>
                </c:pt>
                <c:pt idx="629">
                  <c:v>1572.5</c:v>
                </c:pt>
                <c:pt idx="630">
                  <c:v>1575</c:v>
                </c:pt>
                <c:pt idx="631">
                  <c:v>1577.5</c:v>
                </c:pt>
                <c:pt idx="632">
                  <c:v>1580</c:v>
                </c:pt>
                <c:pt idx="633">
                  <c:v>1582.5</c:v>
                </c:pt>
                <c:pt idx="634">
                  <c:v>1585</c:v>
                </c:pt>
                <c:pt idx="635">
                  <c:v>1587.5</c:v>
                </c:pt>
                <c:pt idx="636">
                  <c:v>1590</c:v>
                </c:pt>
                <c:pt idx="637">
                  <c:v>1592.5</c:v>
                </c:pt>
                <c:pt idx="638">
                  <c:v>1595</c:v>
                </c:pt>
                <c:pt idx="639">
                  <c:v>1597.5</c:v>
                </c:pt>
                <c:pt idx="640">
                  <c:v>1600</c:v>
                </c:pt>
                <c:pt idx="641">
                  <c:v>1602.5</c:v>
                </c:pt>
                <c:pt idx="642">
                  <c:v>1605</c:v>
                </c:pt>
                <c:pt idx="643">
                  <c:v>1607.5</c:v>
                </c:pt>
                <c:pt idx="644">
                  <c:v>1610</c:v>
                </c:pt>
                <c:pt idx="645">
                  <c:v>1612.5</c:v>
                </c:pt>
                <c:pt idx="646">
                  <c:v>1615</c:v>
                </c:pt>
                <c:pt idx="647">
                  <c:v>1617.5</c:v>
                </c:pt>
                <c:pt idx="648">
                  <c:v>1620</c:v>
                </c:pt>
                <c:pt idx="649">
                  <c:v>1622.5</c:v>
                </c:pt>
                <c:pt idx="650">
                  <c:v>1625</c:v>
                </c:pt>
                <c:pt idx="651">
                  <c:v>1627.5</c:v>
                </c:pt>
                <c:pt idx="652">
                  <c:v>1630</c:v>
                </c:pt>
                <c:pt idx="653">
                  <c:v>1632.5</c:v>
                </c:pt>
                <c:pt idx="654">
                  <c:v>1635</c:v>
                </c:pt>
                <c:pt idx="655">
                  <c:v>1637.5</c:v>
                </c:pt>
                <c:pt idx="656">
                  <c:v>1640</c:v>
                </c:pt>
                <c:pt idx="657">
                  <c:v>1642.5</c:v>
                </c:pt>
                <c:pt idx="658">
                  <c:v>1645</c:v>
                </c:pt>
                <c:pt idx="659">
                  <c:v>1647.5</c:v>
                </c:pt>
                <c:pt idx="660">
                  <c:v>1650</c:v>
                </c:pt>
                <c:pt idx="661">
                  <c:v>1652.5</c:v>
                </c:pt>
                <c:pt idx="662">
                  <c:v>1655</c:v>
                </c:pt>
                <c:pt idx="663">
                  <c:v>1657.5</c:v>
                </c:pt>
                <c:pt idx="664">
                  <c:v>1660</c:v>
                </c:pt>
                <c:pt idx="665">
                  <c:v>1662.5</c:v>
                </c:pt>
                <c:pt idx="666">
                  <c:v>1665</c:v>
                </c:pt>
                <c:pt idx="667">
                  <c:v>1667.5</c:v>
                </c:pt>
                <c:pt idx="668">
                  <c:v>1670</c:v>
                </c:pt>
                <c:pt idx="669">
                  <c:v>1672.5</c:v>
                </c:pt>
                <c:pt idx="670">
                  <c:v>1675</c:v>
                </c:pt>
                <c:pt idx="671">
                  <c:v>1677.5</c:v>
                </c:pt>
                <c:pt idx="672">
                  <c:v>1680</c:v>
                </c:pt>
                <c:pt idx="673">
                  <c:v>1682.5</c:v>
                </c:pt>
                <c:pt idx="674">
                  <c:v>1685</c:v>
                </c:pt>
                <c:pt idx="675">
                  <c:v>1687.5</c:v>
                </c:pt>
                <c:pt idx="676">
                  <c:v>1690</c:v>
                </c:pt>
                <c:pt idx="677">
                  <c:v>1692.5</c:v>
                </c:pt>
                <c:pt idx="678">
                  <c:v>1695</c:v>
                </c:pt>
                <c:pt idx="679">
                  <c:v>1697.5</c:v>
                </c:pt>
                <c:pt idx="680">
                  <c:v>1700</c:v>
                </c:pt>
                <c:pt idx="681">
                  <c:v>1702.5</c:v>
                </c:pt>
                <c:pt idx="682">
                  <c:v>1705</c:v>
                </c:pt>
                <c:pt idx="683">
                  <c:v>1707.5</c:v>
                </c:pt>
                <c:pt idx="684">
                  <c:v>1710</c:v>
                </c:pt>
                <c:pt idx="685">
                  <c:v>1712.5</c:v>
                </c:pt>
                <c:pt idx="686">
                  <c:v>1715</c:v>
                </c:pt>
                <c:pt idx="687">
                  <c:v>1717.5</c:v>
                </c:pt>
                <c:pt idx="688">
                  <c:v>1720</c:v>
                </c:pt>
                <c:pt idx="689">
                  <c:v>1722.5</c:v>
                </c:pt>
                <c:pt idx="690">
                  <c:v>1725</c:v>
                </c:pt>
                <c:pt idx="691">
                  <c:v>1727.5</c:v>
                </c:pt>
                <c:pt idx="692">
                  <c:v>1730</c:v>
                </c:pt>
                <c:pt idx="693">
                  <c:v>1732.5</c:v>
                </c:pt>
                <c:pt idx="694">
                  <c:v>1735</c:v>
                </c:pt>
                <c:pt idx="695">
                  <c:v>1737.5</c:v>
                </c:pt>
                <c:pt idx="696">
                  <c:v>1740</c:v>
                </c:pt>
                <c:pt idx="697">
                  <c:v>1742.5</c:v>
                </c:pt>
                <c:pt idx="698">
                  <c:v>1745</c:v>
                </c:pt>
                <c:pt idx="699">
                  <c:v>1747.5</c:v>
                </c:pt>
                <c:pt idx="700">
                  <c:v>1750</c:v>
                </c:pt>
                <c:pt idx="701">
                  <c:v>1752.5</c:v>
                </c:pt>
                <c:pt idx="702">
                  <c:v>1755</c:v>
                </c:pt>
                <c:pt idx="703">
                  <c:v>1757.5</c:v>
                </c:pt>
                <c:pt idx="704">
                  <c:v>1760</c:v>
                </c:pt>
                <c:pt idx="705">
                  <c:v>1762.5</c:v>
                </c:pt>
                <c:pt idx="706">
                  <c:v>1765</c:v>
                </c:pt>
                <c:pt idx="707">
                  <c:v>1767.5</c:v>
                </c:pt>
                <c:pt idx="708">
                  <c:v>1770</c:v>
                </c:pt>
                <c:pt idx="709">
                  <c:v>1772.5</c:v>
                </c:pt>
                <c:pt idx="710">
                  <c:v>1775</c:v>
                </c:pt>
                <c:pt idx="711">
                  <c:v>1777.5</c:v>
                </c:pt>
                <c:pt idx="712">
                  <c:v>1780</c:v>
                </c:pt>
                <c:pt idx="713">
                  <c:v>1782.5</c:v>
                </c:pt>
                <c:pt idx="714">
                  <c:v>1785</c:v>
                </c:pt>
                <c:pt idx="715">
                  <c:v>1787.5</c:v>
                </c:pt>
                <c:pt idx="716">
                  <c:v>1790</c:v>
                </c:pt>
                <c:pt idx="717">
                  <c:v>1792.5</c:v>
                </c:pt>
                <c:pt idx="718">
                  <c:v>1795</c:v>
                </c:pt>
                <c:pt idx="719">
                  <c:v>1797.5</c:v>
                </c:pt>
                <c:pt idx="720">
                  <c:v>1800</c:v>
                </c:pt>
                <c:pt idx="721">
                  <c:v>1802.5</c:v>
                </c:pt>
                <c:pt idx="722">
                  <c:v>1805</c:v>
                </c:pt>
                <c:pt idx="723">
                  <c:v>1807.5</c:v>
                </c:pt>
                <c:pt idx="724">
                  <c:v>1810</c:v>
                </c:pt>
                <c:pt idx="725">
                  <c:v>1812.5</c:v>
                </c:pt>
                <c:pt idx="726">
                  <c:v>1815</c:v>
                </c:pt>
                <c:pt idx="727">
                  <c:v>1817.5</c:v>
                </c:pt>
                <c:pt idx="728">
                  <c:v>1820</c:v>
                </c:pt>
                <c:pt idx="729">
                  <c:v>1822.5</c:v>
                </c:pt>
                <c:pt idx="730">
                  <c:v>1825</c:v>
                </c:pt>
                <c:pt idx="731">
                  <c:v>1827.5</c:v>
                </c:pt>
                <c:pt idx="732">
                  <c:v>1830</c:v>
                </c:pt>
                <c:pt idx="733">
                  <c:v>1832.5</c:v>
                </c:pt>
                <c:pt idx="734">
                  <c:v>1835</c:v>
                </c:pt>
                <c:pt idx="735">
                  <c:v>1837.5</c:v>
                </c:pt>
                <c:pt idx="736">
                  <c:v>1840</c:v>
                </c:pt>
                <c:pt idx="737">
                  <c:v>1842.5</c:v>
                </c:pt>
                <c:pt idx="738">
                  <c:v>1845</c:v>
                </c:pt>
                <c:pt idx="739">
                  <c:v>1847.5</c:v>
                </c:pt>
                <c:pt idx="740">
                  <c:v>1850</c:v>
                </c:pt>
                <c:pt idx="741">
                  <c:v>1852.5</c:v>
                </c:pt>
                <c:pt idx="742">
                  <c:v>1855</c:v>
                </c:pt>
                <c:pt idx="743">
                  <c:v>1857.5</c:v>
                </c:pt>
                <c:pt idx="744">
                  <c:v>1860</c:v>
                </c:pt>
                <c:pt idx="745">
                  <c:v>1862.5</c:v>
                </c:pt>
                <c:pt idx="746">
                  <c:v>1865</c:v>
                </c:pt>
                <c:pt idx="747">
                  <c:v>1867.5</c:v>
                </c:pt>
                <c:pt idx="748">
                  <c:v>1870</c:v>
                </c:pt>
                <c:pt idx="749">
                  <c:v>1872.5</c:v>
                </c:pt>
                <c:pt idx="750">
                  <c:v>1875</c:v>
                </c:pt>
                <c:pt idx="751">
                  <c:v>1877.5</c:v>
                </c:pt>
                <c:pt idx="752">
                  <c:v>1880</c:v>
                </c:pt>
                <c:pt idx="753">
                  <c:v>1882.5</c:v>
                </c:pt>
                <c:pt idx="754">
                  <c:v>1885</c:v>
                </c:pt>
                <c:pt idx="755">
                  <c:v>1887.5</c:v>
                </c:pt>
                <c:pt idx="756">
                  <c:v>1890</c:v>
                </c:pt>
                <c:pt idx="757">
                  <c:v>1892.5</c:v>
                </c:pt>
                <c:pt idx="758">
                  <c:v>1895</c:v>
                </c:pt>
                <c:pt idx="759">
                  <c:v>1897.5</c:v>
                </c:pt>
                <c:pt idx="760">
                  <c:v>1900</c:v>
                </c:pt>
                <c:pt idx="761">
                  <c:v>1902.5</c:v>
                </c:pt>
                <c:pt idx="762">
                  <c:v>1905</c:v>
                </c:pt>
                <c:pt idx="763">
                  <c:v>1907.5</c:v>
                </c:pt>
                <c:pt idx="764">
                  <c:v>1910</c:v>
                </c:pt>
                <c:pt idx="765">
                  <c:v>1912.5</c:v>
                </c:pt>
                <c:pt idx="766">
                  <c:v>1915</c:v>
                </c:pt>
                <c:pt idx="767">
                  <c:v>1917.5</c:v>
                </c:pt>
                <c:pt idx="768">
                  <c:v>1920</c:v>
                </c:pt>
                <c:pt idx="769">
                  <c:v>1922.5</c:v>
                </c:pt>
                <c:pt idx="770">
                  <c:v>1925</c:v>
                </c:pt>
                <c:pt idx="771">
                  <c:v>1927.5</c:v>
                </c:pt>
                <c:pt idx="772">
                  <c:v>1930</c:v>
                </c:pt>
                <c:pt idx="773">
                  <c:v>1932.5</c:v>
                </c:pt>
                <c:pt idx="774">
                  <c:v>1935</c:v>
                </c:pt>
                <c:pt idx="775">
                  <c:v>1937.5</c:v>
                </c:pt>
                <c:pt idx="776">
                  <c:v>1940</c:v>
                </c:pt>
                <c:pt idx="777">
                  <c:v>1942.5</c:v>
                </c:pt>
                <c:pt idx="778">
                  <c:v>1945</c:v>
                </c:pt>
                <c:pt idx="779">
                  <c:v>1947.5</c:v>
                </c:pt>
                <c:pt idx="780">
                  <c:v>1950</c:v>
                </c:pt>
                <c:pt idx="781">
                  <c:v>1952.5</c:v>
                </c:pt>
                <c:pt idx="782">
                  <c:v>1955</c:v>
                </c:pt>
                <c:pt idx="783">
                  <c:v>1957.5</c:v>
                </c:pt>
                <c:pt idx="784">
                  <c:v>1960</c:v>
                </c:pt>
                <c:pt idx="785">
                  <c:v>1962.5</c:v>
                </c:pt>
                <c:pt idx="786">
                  <c:v>1965</c:v>
                </c:pt>
                <c:pt idx="787">
                  <c:v>1967.5</c:v>
                </c:pt>
                <c:pt idx="788">
                  <c:v>1970</c:v>
                </c:pt>
                <c:pt idx="789">
                  <c:v>1972.5</c:v>
                </c:pt>
                <c:pt idx="790">
                  <c:v>1975</c:v>
                </c:pt>
                <c:pt idx="791">
                  <c:v>1977.5</c:v>
                </c:pt>
                <c:pt idx="792">
                  <c:v>1980</c:v>
                </c:pt>
                <c:pt idx="793">
                  <c:v>1982.5</c:v>
                </c:pt>
                <c:pt idx="794">
                  <c:v>1985</c:v>
                </c:pt>
                <c:pt idx="795">
                  <c:v>1987.5</c:v>
                </c:pt>
                <c:pt idx="796">
                  <c:v>1990</c:v>
                </c:pt>
                <c:pt idx="797">
                  <c:v>1992.5</c:v>
                </c:pt>
                <c:pt idx="798">
                  <c:v>1995</c:v>
                </c:pt>
                <c:pt idx="799">
                  <c:v>1997.5</c:v>
                </c:pt>
                <c:pt idx="800">
                  <c:v>2000</c:v>
                </c:pt>
                <c:pt idx="801">
                  <c:v>2002.5</c:v>
                </c:pt>
                <c:pt idx="802">
                  <c:v>2005</c:v>
                </c:pt>
                <c:pt idx="803">
                  <c:v>2007.5</c:v>
                </c:pt>
                <c:pt idx="804">
                  <c:v>2010</c:v>
                </c:pt>
                <c:pt idx="805">
                  <c:v>2012.5</c:v>
                </c:pt>
                <c:pt idx="806">
                  <c:v>2015</c:v>
                </c:pt>
                <c:pt idx="807">
                  <c:v>2017.5</c:v>
                </c:pt>
                <c:pt idx="808">
                  <c:v>2020</c:v>
                </c:pt>
                <c:pt idx="809">
                  <c:v>2022.5</c:v>
                </c:pt>
                <c:pt idx="810">
                  <c:v>2025</c:v>
                </c:pt>
                <c:pt idx="811">
                  <c:v>2027.5</c:v>
                </c:pt>
                <c:pt idx="812">
                  <c:v>2030</c:v>
                </c:pt>
                <c:pt idx="813">
                  <c:v>2032.5</c:v>
                </c:pt>
                <c:pt idx="814">
                  <c:v>2035</c:v>
                </c:pt>
                <c:pt idx="815">
                  <c:v>2037.5</c:v>
                </c:pt>
                <c:pt idx="816">
                  <c:v>2040</c:v>
                </c:pt>
                <c:pt idx="817">
                  <c:v>2042.5</c:v>
                </c:pt>
                <c:pt idx="818">
                  <c:v>2045</c:v>
                </c:pt>
                <c:pt idx="819">
                  <c:v>2047.5</c:v>
                </c:pt>
                <c:pt idx="820">
                  <c:v>2050</c:v>
                </c:pt>
                <c:pt idx="821">
                  <c:v>2052.5</c:v>
                </c:pt>
                <c:pt idx="822">
                  <c:v>2055</c:v>
                </c:pt>
                <c:pt idx="823">
                  <c:v>2057.5</c:v>
                </c:pt>
                <c:pt idx="824">
                  <c:v>2060</c:v>
                </c:pt>
                <c:pt idx="825">
                  <c:v>2062.5</c:v>
                </c:pt>
                <c:pt idx="826">
                  <c:v>2065</c:v>
                </c:pt>
                <c:pt idx="827">
                  <c:v>2067.5</c:v>
                </c:pt>
                <c:pt idx="828">
                  <c:v>2070</c:v>
                </c:pt>
                <c:pt idx="829">
                  <c:v>2072.5</c:v>
                </c:pt>
                <c:pt idx="830">
                  <c:v>2075</c:v>
                </c:pt>
                <c:pt idx="831">
                  <c:v>2077.5</c:v>
                </c:pt>
                <c:pt idx="832">
                  <c:v>2080</c:v>
                </c:pt>
                <c:pt idx="833">
                  <c:v>2082.5</c:v>
                </c:pt>
                <c:pt idx="834">
                  <c:v>2085</c:v>
                </c:pt>
                <c:pt idx="835">
                  <c:v>2087.5</c:v>
                </c:pt>
                <c:pt idx="836">
                  <c:v>2090</c:v>
                </c:pt>
                <c:pt idx="837">
                  <c:v>2092.5</c:v>
                </c:pt>
                <c:pt idx="838">
                  <c:v>2095</c:v>
                </c:pt>
                <c:pt idx="839">
                  <c:v>2097.5</c:v>
                </c:pt>
                <c:pt idx="840">
                  <c:v>2100</c:v>
                </c:pt>
                <c:pt idx="841">
                  <c:v>2102.5</c:v>
                </c:pt>
                <c:pt idx="842">
                  <c:v>2105</c:v>
                </c:pt>
                <c:pt idx="843">
                  <c:v>2107.5</c:v>
                </c:pt>
                <c:pt idx="844">
                  <c:v>2110</c:v>
                </c:pt>
                <c:pt idx="845">
                  <c:v>2112.5</c:v>
                </c:pt>
                <c:pt idx="846">
                  <c:v>2115</c:v>
                </c:pt>
                <c:pt idx="847">
                  <c:v>2117.5</c:v>
                </c:pt>
                <c:pt idx="848">
                  <c:v>2120</c:v>
                </c:pt>
                <c:pt idx="849">
                  <c:v>2122.5</c:v>
                </c:pt>
                <c:pt idx="850">
                  <c:v>2125</c:v>
                </c:pt>
                <c:pt idx="851">
                  <c:v>2127.5</c:v>
                </c:pt>
                <c:pt idx="852">
                  <c:v>2130</c:v>
                </c:pt>
                <c:pt idx="853">
                  <c:v>2132.5</c:v>
                </c:pt>
                <c:pt idx="854">
                  <c:v>2135</c:v>
                </c:pt>
                <c:pt idx="855">
                  <c:v>2137.5</c:v>
                </c:pt>
                <c:pt idx="856">
                  <c:v>2140</c:v>
                </c:pt>
                <c:pt idx="857">
                  <c:v>2142.5</c:v>
                </c:pt>
                <c:pt idx="858">
                  <c:v>2145</c:v>
                </c:pt>
                <c:pt idx="859">
                  <c:v>2147.5</c:v>
                </c:pt>
                <c:pt idx="860">
                  <c:v>2150</c:v>
                </c:pt>
                <c:pt idx="861">
                  <c:v>2152.5</c:v>
                </c:pt>
                <c:pt idx="862">
                  <c:v>2155</c:v>
                </c:pt>
                <c:pt idx="863">
                  <c:v>2157.5</c:v>
                </c:pt>
                <c:pt idx="864">
                  <c:v>2160</c:v>
                </c:pt>
                <c:pt idx="865">
                  <c:v>2162.5</c:v>
                </c:pt>
                <c:pt idx="866">
                  <c:v>2165</c:v>
                </c:pt>
                <c:pt idx="867">
                  <c:v>2167.5</c:v>
                </c:pt>
                <c:pt idx="868">
                  <c:v>2170</c:v>
                </c:pt>
                <c:pt idx="869">
                  <c:v>2172.5</c:v>
                </c:pt>
                <c:pt idx="870">
                  <c:v>2175</c:v>
                </c:pt>
                <c:pt idx="871">
                  <c:v>2177.5</c:v>
                </c:pt>
                <c:pt idx="872">
                  <c:v>2180</c:v>
                </c:pt>
                <c:pt idx="873">
                  <c:v>2182.5</c:v>
                </c:pt>
                <c:pt idx="874">
                  <c:v>2185</c:v>
                </c:pt>
                <c:pt idx="875">
                  <c:v>2187.5</c:v>
                </c:pt>
                <c:pt idx="876">
                  <c:v>2190</c:v>
                </c:pt>
                <c:pt idx="877">
                  <c:v>2192.5</c:v>
                </c:pt>
                <c:pt idx="878">
                  <c:v>2195</c:v>
                </c:pt>
                <c:pt idx="879">
                  <c:v>2197.5</c:v>
                </c:pt>
                <c:pt idx="880">
                  <c:v>2200</c:v>
                </c:pt>
                <c:pt idx="881">
                  <c:v>2202.5</c:v>
                </c:pt>
                <c:pt idx="882">
                  <c:v>2205</c:v>
                </c:pt>
                <c:pt idx="883">
                  <c:v>2207.5</c:v>
                </c:pt>
                <c:pt idx="884">
                  <c:v>2210</c:v>
                </c:pt>
                <c:pt idx="885">
                  <c:v>2212.5</c:v>
                </c:pt>
                <c:pt idx="886">
                  <c:v>2215</c:v>
                </c:pt>
                <c:pt idx="887">
                  <c:v>2217.5</c:v>
                </c:pt>
                <c:pt idx="888">
                  <c:v>2220</c:v>
                </c:pt>
                <c:pt idx="889">
                  <c:v>2222.5</c:v>
                </c:pt>
                <c:pt idx="890">
                  <c:v>2225</c:v>
                </c:pt>
                <c:pt idx="891">
                  <c:v>2227.5</c:v>
                </c:pt>
                <c:pt idx="892">
                  <c:v>2230</c:v>
                </c:pt>
                <c:pt idx="893">
                  <c:v>2232.5</c:v>
                </c:pt>
                <c:pt idx="894">
                  <c:v>2235</c:v>
                </c:pt>
                <c:pt idx="895">
                  <c:v>2237.5</c:v>
                </c:pt>
                <c:pt idx="896">
                  <c:v>2240</c:v>
                </c:pt>
                <c:pt idx="897">
                  <c:v>2242.5</c:v>
                </c:pt>
                <c:pt idx="898">
                  <c:v>2245</c:v>
                </c:pt>
                <c:pt idx="899">
                  <c:v>2247.5</c:v>
                </c:pt>
                <c:pt idx="900">
                  <c:v>2250</c:v>
                </c:pt>
                <c:pt idx="901">
                  <c:v>2252.5</c:v>
                </c:pt>
                <c:pt idx="902">
                  <c:v>2255</c:v>
                </c:pt>
                <c:pt idx="903">
                  <c:v>2257.5</c:v>
                </c:pt>
                <c:pt idx="904">
                  <c:v>2260</c:v>
                </c:pt>
                <c:pt idx="905">
                  <c:v>2262.5</c:v>
                </c:pt>
                <c:pt idx="906">
                  <c:v>2265</c:v>
                </c:pt>
                <c:pt idx="907">
                  <c:v>2267.5</c:v>
                </c:pt>
                <c:pt idx="908">
                  <c:v>2270</c:v>
                </c:pt>
                <c:pt idx="909">
                  <c:v>2272.5</c:v>
                </c:pt>
                <c:pt idx="910">
                  <c:v>2275</c:v>
                </c:pt>
                <c:pt idx="911">
                  <c:v>2277.5</c:v>
                </c:pt>
                <c:pt idx="912">
                  <c:v>2280</c:v>
                </c:pt>
                <c:pt idx="913">
                  <c:v>2282.5</c:v>
                </c:pt>
                <c:pt idx="914">
                  <c:v>2285</c:v>
                </c:pt>
                <c:pt idx="915">
                  <c:v>2287.5</c:v>
                </c:pt>
                <c:pt idx="916">
                  <c:v>2290</c:v>
                </c:pt>
                <c:pt idx="917">
                  <c:v>2292.5</c:v>
                </c:pt>
                <c:pt idx="918">
                  <c:v>2295</c:v>
                </c:pt>
                <c:pt idx="919">
                  <c:v>2297.5</c:v>
                </c:pt>
                <c:pt idx="920">
                  <c:v>2300</c:v>
                </c:pt>
                <c:pt idx="921">
                  <c:v>2302.5</c:v>
                </c:pt>
                <c:pt idx="922">
                  <c:v>2305</c:v>
                </c:pt>
                <c:pt idx="923">
                  <c:v>2307.5</c:v>
                </c:pt>
                <c:pt idx="924">
                  <c:v>2310</c:v>
                </c:pt>
                <c:pt idx="925">
                  <c:v>2312.5</c:v>
                </c:pt>
                <c:pt idx="926">
                  <c:v>2315</c:v>
                </c:pt>
                <c:pt idx="927">
                  <c:v>2317.5</c:v>
                </c:pt>
                <c:pt idx="928">
                  <c:v>2320</c:v>
                </c:pt>
                <c:pt idx="929">
                  <c:v>2322.5</c:v>
                </c:pt>
                <c:pt idx="930">
                  <c:v>2325</c:v>
                </c:pt>
                <c:pt idx="931">
                  <c:v>2327.5</c:v>
                </c:pt>
                <c:pt idx="932">
                  <c:v>2330</c:v>
                </c:pt>
                <c:pt idx="933">
                  <c:v>2332.5</c:v>
                </c:pt>
                <c:pt idx="934">
                  <c:v>2335</c:v>
                </c:pt>
                <c:pt idx="935">
                  <c:v>2337.5</c:v>
                </c:pt>
                <c:pt idx="936">
                  <c:v>2340</c:v>
                </c:pt>
                <c:pt idx="937">
                  <c:v>2342.5</c:v>
                </c:pt>
                <c:pt idx="938">
                  <c:v>2345</c:v>
                </c:pt>
                <c:pt idx="939">
                  <c:v>2347.5</c:v>
                </c:pt>
                <c:pt idx="940">
                  <c:v>2350</c:v>
                </c:pt>
                <c:pt idx="941">
                  <c:v>2352.5</c:v>
                </c:pt>
                <c:pt idx="942">
                  <c:v>2355</c:v>
                </c:pt>
                <c:pt idx="943">
                  <c:v>2357.5</c:v>
                </c:pt>
                <c:pt idx="944">
                  <c:v>2360</c:v>
                </c:pt>
                <c:pt idx="945">
                  <c:v>2362.5</c:v>
                </c:pt>
                <c:pt idx="946">
                  <c:v>2365</c:v>
                </c:pt>
                <c:pt idx="947">
                  <c:v>2367.5</c:v>
                </c:pt>
                <c:pt idx="948">
                  <c:v>2370</c:v>
                </c:pt>
                <c:pt idx="949">
                  <c:v>2372.5</c:v>
                </c:pt>
                <c:pt idx="950">
                  <c:v>2375</c:v>
                </c:pt>
                <c:pt idx="951">
                  <c:v>2377.5</c:v>
                </c:pt>
                <c:pt idx="952">
                  <c:v>2380</c:v>
                </c:pt>
                <c:pt idx="953">
                  <c:v>2382.5</c:v>
                </c:pt>
                <c:pt idx="954">
                  <c:v>2385</c:v>
                </c:pt>
                <c:pt idx="955">
                  <c:v>2387.5</c:v>
                </c:pt>
                <c:pt idx="956">
                  <c:v>2390</c:v>
                </c:pt>
                <c:pt idx="957">
                  <c:v>2392.5</c:v>
                </c:pt>
                <c:pt idx="958">
                  <c:v>2395</c:v>
                </c:pt>
                <c:pt idx="959">
                  <c:v>2397.5</c:v>
                </c:pt>
                <c:pt idx="960">
                  <c:v>2400</c:v>
                </c:pt>
                <c:pt idx="961">
                  <c:v>2402.5</c:v>
                </c:pt>
                <c:pt idx="962">
                  <c:v>2405</c:v>
                </c:pt>
                <c:pt idx="963">
                  <c:v>2407.5</c:v>
                </c:pt>
                <c:pt idx="964">
                  <c:v>2410</c:v>
                </c:pt>
                <c:pt idx="965">
                  <c:v>2412.5</c:v>
                </c:pt>
                <c:pt idx="966">
                  <c:v>2415</c:v>
                </c:pt>
                <c:pt idx="967">
                  <c:v>2417.5</c:v>
                </c:pt>
                <c:pt idx="968">
                  <c:v>2420</c:v>
                </c:pt>
                <c:pt idx="969">
                  <c:v>2422.5</c:v>
                </c:pt>
                <c:pt idx="970">
                  <c:v>2425</c:v>
                </c:pt>
                <c:pt idx="971">
                  <c:v>2427.5</c:v>
                </c:pt>
                <c:pt idx="972">
                  <c:v>2430</c:v>
                </c:pt>
                <c:pt idx="973">
                  <c:v>2432.5</c:v>
                </c:pt>
                <c:pt idx="974">
                  <c:v>2435</c:v>
                </c:pt>
                <c:pt idx="975">
                  <c:v>2437.5</c:v>
                </c:pt>
                <c:pt idx="976">
                  <c:v>2440</c:v>
                </c:pt>
                <c:pt idx="977">
                  <c:v>2442.5</c:v>
                </c:pt>
                <c:pt idx="978">
                  <c:v>2445</c:v>
                </c:pt>
                <c:pt idx="979">
                  <c:v>2447.5</c:v>
                </c:pt>
                <c:pt idx="980">
                  <c:v>2450</c:v>
                </c:pt>
                <c:pt idx="981">
                  <c:v>2452.5</c:v>
                </c:pt>
                <c:pt idx="982">
                  <c:v>2455</c:v>
                </c:pt>
                <c:pt idx="983">
                  <c:v>2457.5</c:v>
                </c:pt>
                <c:pt idx="984">
                  <c:v>2460</c:v>
                </c:pt>
                <c:pt idx="985">
                  <c:v>2462.5</c:v>
                </c:pt>
                <c:pt idx="986">
                  <c:v>2465</c:v>
                </c:pt>
                <c:pt idx="987">
                  <c:v>2467.5</c:v>
                </c:pt>
                <c:pt idx="988">
                  <c:v>2470</c:v>
                </c:pt>
                <c:pt idx="989">
                  <c:v>2472.5</c:v>
                </c:pt>
                <c:pt idx="990">
                  <c:v>2475</c:v>
                </c:pt>
                <c:pt idx="991">
                  <c:v>2477.5</c:v>
                </c:pt>
                <c:pt idx="992">
                  <c:v>2480</c:v>
                </c:pt>
                <c:pt idx="993">
                  <c:v>2482.5</c:v>
                </c:pt>
                <c:pt idx="994">
                  <c:v>2485</c:v>
                </c:pt>
                <c:pt idx="995">
                  <c:v>2487.5</c:v>
                </c:pt>
                <c:pt idx="996">
                  <c:v>2490</c:v>
                </c:pt>
                <c:pt idx="997">
                  <c:v>2492.5</c:v>
                </c:pt>
                <c:pt idx="998">
                  <c:v>2495</c:v>
                </c:pt>
                <c:pt idx="999">
                  <c:v>2497.5</c:v>
                </c:pt>
              </c:numCache>
            </c:numRef>
          </c:cat>
          <c:val>
            <c:numRef>
              <c:f>Sheet1!$AM$2:$AM$1001</c:f>
              <c:numCache>
                <c:formatCode>General</c:formatCode>
                <c:ptCount val="1000"/>
                <c:pt idx="0">
                  <c:v>-5.5527365000000009</c:v>
                </c:pt>
                <c:pt idx="1">
                  <c:v>-5.6093770000000003</c:v>
                </c:pt>
                <c:pt idx="2">
                  <c:v>-7.8984390000000015</c:v>
                </c:pt>
                <c:pt idx="3">
                  <c:v>-14.404298500000001</c:v>
                </c:pt>
                <c:pt idx="4">
                  <c:v>-28.949220499999996</c:v>
                </c:pt>
                <c:pt idx="5">
                  <c:v>-32.818360999999996</c:v>
                </c:pt>
                <c:pt idx="6">
                  <c:v>-37.138672</c:v>
                </c:pt>
                <c:pt idx="7">
                  <c:v>-40.685547499999998</c:v>
                </c:pt>
                <c:pt idx="8">
                  <c:v>-43.136719999999997</c:v>
                </c:pt>
                <c:pt idx="9">
                  <c:v>-44.099610999999996</c:v>
                </c:pt>
                <c:pt idx="10">
                  <c:v>-44.253907500000004</c:v>
                </c:pt>
                <c:pt idx="11">
                  <c:v>-46.310548000000004</c:v>
                </c:pt>
                <c:pt idx="12">
                  <c:v>-46.662109999999998</c:v>
                </c:pt>
                <c:pt idx="13">
                  <c:v>-47.914064499999995</c:v>
                </c:pt>
                <c:pt idx="14">
                  <c:v>-47.476563999999989</c:v>
                </c:pt>
                <c:pt idx="15">
                  <c:v>-47.429688999999996</c:v>
                </c:pt>
                <c:pt idx="16">
                  <c:v>-48.177735999999996</c:v>
                </c:pt>
                <c:pt idx="17">
                  <c:v>-47.755860999999996</c:v>
                </c:pt>
                <c:pt idx="18">
                  <c:v>-46.687501499999996</c:v>
                </c:pt>
                <c:pt idx="19">
                  <c:v>-46.490236500000002</c:v>
                </c:pt>
                <c:pt idx="20">
                  <c:v>-46.05468900000001</c:v>
                </c:pt>
                <c:pt idx="21">
                  <c:v>-46.306642499999995</c:v>
                </c:pt>
                <c:pt idx="22">
                  <c:v>-46.78125099999999</c:v>
                </c:pt>
                <c:pt idx="23">
                  <c:v>-46.134765999999999</c:v>
                </c:pt>
                <c:pt idx="24">
                  <c:v>-46.554688999999989</c:v>
                </c:pt>
                <c:pt idx="25">
                  <c:v>-46.978518499999993</c:v>
                </c:pt>
                <c:pt idx="26">
                  <c:v>-48.332032500000004</c:v>
                </c:pt>
                <c:pt idx="27">
                  <c:v>-48.384765999999992</c:v>
                </c:pt>
                <c:pt idx="28">
                  <c:v>-48.064454499999997</c:v>
                </c:pt>
                <c:pt idx="29">
                  <c:v>-47.53711100000001</c:v>
                </c:pt>
                <c:pt idx="30">
                  <c:v>-48.414064500000002</c:v>
                </c:pt>
                <c:pt idx="31">
                  <c:v>-48.931643000000001</c:v>
                </c:pt>
                <c:pt idx="32">
                  <c:v>-49.031251500000003</c:v>
                </c:pt>
                <c:pt idx="33">
                  <c:v>-49.597656999999998</c:v>
                </c:pt>
                <c:pt idx="34">
                  <c:v>-50.080079499999997</c:v>
                </c:pt>
                <c:pt idx="35">
                  <c:v>-50.611329999999995</c:v>
                </c:pt>
                <c:pt idx="36">
                  <c:v>-50.400391499999998</c:v>
                </c:pt>
                <c:pt idx="37">
                  <c:v>-49.671875999999997</c:v>
                </c:pt>
                <c:pt idx="38">
                  <c:v>-48.302735999999996</c:v>
                </c:pt>
                <c:pt idx="39">
                  <c:v>-47.285158499999994</c:v>
                </c:pt>
                <c:pt idx="40">
                  <c:v>-47.289062999999992</c:v>
                </c:pt>
                <c:pt idx="41">
                  <c:v>-48.271485999999996</c:v>
                </c:pt>
                <c:pt idx="42">
                  <c:v>-48.13671999999999</c:v>
                </c:pt>
                <c:pt idx="43">
                  <c:v>-48.164064500000009</c:v>
                </c:pt>
                <c:pt idx="44">
                  <c:v>-47.640625499999999</c:v>
                </c:pt>
                <c:pt idx="45">
                  <c:v>-48.498047999999997</c:v>
                </c:pt>
                <c:pt idx="46">
                  <c:v>-48.845705000000009</c:v>
                </c:pt>
                <c:pt idx="47">
                  <c:v>-49.380860499999997</c:v>
                </c:pt>
                <c:pt idx="48">
                  <c:v>-49.437502000000009</c:v>
                </c:pt>
                <c:pt idx="49">
                  <c:v>-48.664063500000005</c:v>
                </c:pt>
                <c:pt idx="50">
                  <c:v>-48.699220000000004</c:v>
                </c:pt>
                <c:pt idx="51">
                  <c:v>-48.255860499999997</c:v>
                </c:pt>
                <c:pt idx="52">
                  <c:v>-49.267579500000004</c:v>
                </c:pt>
                <c:pt idx="53">
                  <c:v>-50.373047999999997</c:v>
                </c:pt>
                <c:pt idx="54">
                  <c:v>-49.769532000000005</c:v>
                </c:pt>
                <c:pt idx="55">
                  <c:v>-48.791018000000001</c:v>
                </c:pt>
                <c:pt idx="56">
                  <c:v>-48.875002000000002</c:v>
                </c:pt>
                <c:pt idx="57">
                  <c:v>-49.50781349999999</c:v>
                </c:pt>
                <c:pt idx="58">
                  <c:v>-50.183593999999992</c:v>
                </c:pt>
                <c:pt idx="59">
                  <c:v>-50.470705000000002</c:v>
                </c:pt>
                <c:pt idx="60">
                  <c:v>-49.052735500000004</c:v>
                </c:pt>
                <c:pt idx="61">
                  <c:v>-48.169922999999997</c:v>
                </c:pt>
                <c:pt idx="62">
                  <c:v>-48.158203999999998</c:v>
                </c:pt>
                <c:pt idx="63">
                  <c:v>-48.529297999999997</c:v>
                </c:pt>
                <c:pt idx="64">
                  <c:v>-48.318360500000004</c:v>
                </c:pt>
                <c:pt idx="65">
                  <c:v>-48.914062999999999</c:v>
                </c:pt>
                <c:pt idx="66">
                  <c:v>-49.058594499999998</c:v>
                </c:pt>
                <c:pt idx="67">
                  <c:v>-49.337892000000004</c:v>
                </c:pt>
                <c:pt idx="68">
                  <c:v>-49.501954999999995</c:v>
                </c:pt>
                <c:pt idx="69">
                  <c:v>-48.980471000000001</c:v>
                </c:pt>
                <c:pt idx="70">
                  <c:v>-49.062500499999992</c:v>
                </c:pt>
                <c:pt idx="71">
                  <c:v>-49.914063999999989</c:v>
                </c:pt>
                <c:pt idx="72">
                  <c:v>-50.025392500000002</c:v>
                </c:pt>
                <c:pt idx="73">
                  <c:v>-50.306642500000009</c:v>
                </c:pt>
                <c:pt idx="74">
                  <c:v>-49.640627500000001</c:v>
                </c:pt>
                <c:pt idx="75">
                  <c:v>-49.380860499999997</c:v>
                </c:pt>
                <c:pt idx="76">
                  <c:v>-48.625001499999996</c:v>
                </c:pt>
                <c:pt idx="77">
                  <c:v>-48.880862</c:v>
                </c:pt>
                <c:pt idx="78">
                  <c:v>-48.695313999999989</c:v>
                </c:pt>
                <c:pt idx="79">
                  <c:v>-47.853516499999998</c:v>
                </c:pt>
                <c:pt idx="80">
                  <c:v>-47.02734550000001</c:v>
                </c:pt>
                <c:pt idx="81">
                  <c:v>-47.380860499999997</c:v>
                </c:pt>
                <c:pt idx="82">
                  <c:v>-48.781250499999992</c:v>
                </c:pt>
                <c:pt idx="83">
                  <c:v>-50.626954499999997</c:v>
                </c:pt>
                <c:pt idx="84">
                  <c:v>-50.865234999999998</c:v>
                </c:pt>
                <c:pt idx="85">
                  <c:v>-50.396486499999995</c:v>
                </c:pt>
                <c:pt idx="86">
                  <c:v>-50.080079499999997</c:v>
                </c:pt>
                <c:pt idx="87">
                  <c:v>-50.394531999999991</c:v>
                </c:pt>
                <c:pt idx="88">
                  <c:v>-50.789063499999997</c:v>
                </c:pt>
                <c:pt idx="89">
                  <c:v>-50.583985500000004</c:v>
                </c:pt>
                <c:pt idx="90">
                  <c:v>-49.392579499999997</c:v>
                </c:pt>
                <c:pt idx="91">
                  <c:v>-48.583986499999995</c:v>
                </c:pt>
                <c:pt idx="92">
                  <c:v>-49.046876999999995</c:v>
                </c:pt>
                <c:pt idx="93">
                  <c:v>-49.242189500000002</c:v>
                </c:pt>
                <c:pt idx="94">
                  <c:v>-49.431642999999994</c:v>
                </c:pt>
                <c:pt idx="95">
                  <c:v>-49.390625999999997</c:v>
                </c:pt>
                <c:pt idx="96">
                  <c:v>-49.316407500000004</c:v>
                </c:pt>
                <c:pt idx="97">
                  <c:v>-50.394531499999999</c:v>
                </c:pt>
                <c:pt idx="98">
                  <c:v>-50.699221500000007</c:v>
                </c:pt>
                <c:pt idx="99">
                  <c:v>-50.857423999999995</c:v>
                </c:pt>
                <c:pt idx="100">
                  <c:v>-51.259767499999995</c:v>
                </c:pt>
                <c:pt idx="101">
                  <c:v>-51.410156999999991</c:v>
                </c:pt>
                <c:pt idx="102">
                  <c:v>-51.710940500000007</c:v>
                </c:pt>
                <c:pt idx="103">
                  <c:v>-49.765626499999996</c:v>
                </c:pt>
                <c:pt idx="104">
                  <c:v>-48.089844499999991</c:v>
                </c:pt>
                <c:pt idx="105">
                  <c:v>-47.320314499999995</c:v>
                </c:pt>
                <c:pt idx="106">
                  <c:v>-47.564453999999998</c:v>
                </c:pt>
                <c:pt idx="107">
                  <c:v>-47.601562999999992</c:v>
                </c:pt>
                <c:pt idx="108">
                  <c:v>-47.916016999999997</c:v>
                </c:pt>
                <c:pt idx="109">
                  <c:v>-47.41406349999999</c:v>
                </c:pt>
                <c:pt idx="110">
                  <c:v>-47.3183595</c:v>
                </c:pt>
                <c:pt idx="111">
                  <c:v>-47.73437599999999</c:v>
                </c:pt>
                <c:pt idx="112">
                  <c:v>-48.302735999999996</c:v>
                </c:pt>
                <c:pt idx="113">
                  <c:v>-48.248048499999996</c:v>
                </c:pt>
                <c:pt idx="114">
                  <c:v>-48.236328999999998</c:v>
                </c:pt>
                <c:pt idx="115">
                  <c:v>-48.673828499999999</c:v>
                </c:pt>
                <c:pt idx="116">
                  <c:v>-48.996093999999985</c:v>
                </c:pt>
                <c:pt idx="117">
                  <c:v>-48.837890999999992</c:v>
                </c:pt>
                <c:pt idx="118">
                  <c:v>-48.816408000000003</c:v>
                </c:pt>
                <c:pt idx="119">
                  <c:v>-49.126952999999993</c:v>
                </c:pt>
                <c:pt idx="120">
                  <c:v>-49.421875499999992</c:v>
                </c:pt>
                <c:pt idx="121">
                  <c:v>-49.792969999999997</c:v>
                </c:pt>
                <c:pt idx="122">
                  <c:v>-49.855469999999997</c:v>
                </c:pt>
                <c:pt idx="123">
                  <c:v>-50.689455000000002</c:v>
                </c:pt>
                <c:pt idx="124">
                  <c:v>-50.021486499999995</c:v>
                </c:pt>
                <c:pt idx="125">
                  <c:v>-49.531251500000003</c:v>
                </c:pt>
                <c:pt idx="126">
                  <c:v>-49.128906999999998</c:v>
                </c:pt>
                <c:pt idx="127">
                  <c:v>-47.783204999999995</c:v>
                </c:pt>
                <c:pt idx="128">
                  <c:v>-47.574221000000001</c:v>
                </c:pt>
                <c:pt idx="129">
                  <c:v>-48.744141499999998</c:v>
                </c:pt>
                <c:pt idx="130">
                  <c:v>-49.417970000000004</c:v>
                </c:pt>
                <c:pt idx="131">
                  <c:v>-49.816407999999988</c:v>
                </c:pt>
                <c:pt idx="132">
                  <c:v>-50.164064000000003</c:v>
                </c:pt>
                <c:pt idx="133">
                  <c:v>-49.771486500000002</c:v>
                </c:pt>
                <c:pt idx="134">
                  <c:v>-48.718750999999997</c:v>
                </c:pt>
                <c:pt idx="135">
                  <c:v>-47.648438499999997</c:v>
                </c:pt>
                <c:pt idx="136">
                  <c:v>-47.164063000000006</c:v>
                </c:pt>
                <c:pt idx="137">
                  <c:v>-47.761719499999998</c:v>
                </c:pt>
                <c:pt idx="138">
                  <c:v>-48.388674000000002</c:v>
                </c:pt>
                <c:pt idx="139">
                  <c:v>-48.621095000000004</c:v>
                </c:pt>
                <c:pt idx="140">
                  <c:v>-48.175782499999997</c:v>
                </c:pt>
                <c:pt idx="141">
                  <c:v>-48.419923499999996</c:v>
                </c:pt>
                <c:pt idx="142">
                  <c:v>-49.308594999999997</c:v>
                </c:pt>
                <c:pt idx="143">
                  <c:v>-50.210938999999989</c:v>
                </c:pt>
                <c:pt idx="144">
                  <c:v>-49.660157999999996</c:v>
                </c:pt>
                <c:pt idx="145">
                  <c:v>-49.121096000000009</c:v>
                </c:pt>
                <c:pt idx="146">
                  <c:v>-48.632813500000005</c:v>
                </c:pt>
                <c:pt idx="147">
                  <c:v>-48.390627000000002</c:v>
                </c:pt>
                <c:pt idx="148">
                  <c:v>-47.226565000000001</c:v>
                </c:pt>
                <c:pt idx="149">
                  <c:v>-47.154298000000004</c:v>
                </c:pt>
                <c:pt idx="150">
                  <c:v>-48.156250499999992</c:v>
                </c:pt>
                <c:pt idx="151">
                  <c:v>-49.218750499999999</c:v>
                </c:pt>
                <c:pt idx="152">
                  <c:v>-49.884767000000004</c:v>
                </c:pt>
                <c:pt idx="153">
                  <c:v>-49.435548000000011</c:v>
                </c:pt>
                <c:pt idx="154">
                  <c:v>-49.195313499999997</c:v>
                </c:pt>
                <c:pt idx="155">
                  <c:v>-49.433594499999991</c:v>
                </c:pt>
                <c:pt idx="156">
                  <c:v>-48.472657499999997</c:v>
                </c:pt>
                <c:pt idx="157">
                  <c:v>-48.318359999999998</c:v>
                </c:pt>
                <c:pt idx="158">
                  <c:v>-48.16406400000001</c:v>
                </c:pt>
                <c:pt idx="159">
                  <c:v>-48.552736500000002</c:v>
                </c:pt>
                <c:pt idx="160">
                  <c:v>-49.123048499999996</c:v>
                </c:pt>
                <c:pt idx="161">
                  <c:v>-49.39843849999999</c:v>
                </c:pt>
                <c:pt idx="162">
                  <c:v>-49.160157500000004</c:v>
                </c:pt>
                <c:pt idx="163">
                  <c:v>-48.927734999999998</c:v>
                </c:pt>
                <c:pt idx="164">
                  <c:v>-50.208984499999985</c:v>
                </c:pt>
                <c:pt idx="165">
                  <c:v>-50.511718999999985</c:v>
                </c:pt>
                <c:pt idx="166">
                  <c:v>-51.121094999999997</c:v>
                </c:pt>
                <c:pt idx="167">
                  <c:v>-50.79687599999999</c:v>
                </c:pt>
                <c:pt idx="168">
                  <c:v>-49.257813999999996</c:v>
                </c:pt>
                <c:pt idx="169">
                  <c:v>-48.437501999999995</c:v>
                </c:pt>
                <c:pt idx="170">
                  <c:v>-48.035157500000004</c:v>
                </c:pt>
                <c:pt idx="171">
                  <c:v>-49.734375499999999</c:v>
                </c:pt>
                <c:pt idx="172">
                  <c:v>-49.457033000000003</c:v>
                </c:pt>
                <c:pt idx="173">
                  <c:v>-48.544923499999996</c:v>
                </c:pt>
                <c:pt idx="174">
                  <c:v>-48.417969499999998</c:v>
                </c:pt>
                <c:pt idx="175">
                  <c:v>-48.009766499999998</c:v>
                </c:pt>
                <c:pt idx="176">
                  <c:v>-46.687501000000005</c:v>
                </c:pt>
                <c:pt idx="177">
                  <c:v>-46.187501999999995</c:v>
                </c:pt>
                <c:pt idx="178">
                  <c:v>-46.904299000000002</c:v>
                </c:pt>
                <c:pt idx="179">
                  <c:v>-47.62304850000001</c:v>
                </c:pt>
                <c:pt idx="180">
                  <c:v>-49.201173999999995</c:v>
                </c:pt>
                <c:pt idx="181">
                  <c:v>-49.343752000000009</c:v>
                </c:pt>
                <c:pt idx="182">
                  <c:v>-49.220703999999998</c:v>
                </c:pt>
                <c:pt idx="183">
                  <c:v>-48.28906400000001</c:v>
                </c:pt>
                <c:pt idx="184">
                  <c:v>-48.41992299999999</c:v>
                </c:pt>
                <c:pt idx="185">
                  <c:v>-48.429688999999982</c:v>
                </c:pt>
                <c:pt idx="186">
                  <c:v>-48.341799499999993</c:v>
                </c:pt>
                <c:pt idx="187">
                  <c:v>-49.34765749999999</c:v>
                </c:pt>
                <c:pt idx="188">
                  <c:v>-49.818359999999991</c:v>
                </c:pt>
                <c:pt idx="189">
                  <c:v>-49.058593999999992</c:v>
                </c:pt>
                <c:pt idx="190">
                  <c:v>-48.421875500000006</c:v>
                </c:pt>
                <c:pt idx="191">
                  <c:v>-47.914063000000006</c:v>
                </c:pt>
                <c:pt idx="192">
                  <c:v>-47.712891499999998</c:v>
                </c:pt>
                <c:pt idx="193">
                  <c:v>-48.37109499999999</c:v>
                </c:pt>
                <c:pt idx="194">
                  <c:v>-48.443360499999997</c:v>
                </c:pt>
                <c:pt idx="195">
                  <c:v>-47.808594500000005</c:v>
                </c:pt>
                <c:pt idx="196">
                  <c:v>-42.380861000000003</c:v>
                </c:pt>
                <c:pt idx="197">
                  <c:v>-34.417970499999988</c:v>
                </c:pt>
                <c:pt idx="198">
                  <c:v>-29.808595999999994</c:v>
                </c:pt>
                <c:pt idx="199">
                  <c:v>-27.609376000000005</c:v>
                </c:pt>
                <c:pt idx="200">
                  <c:v>-27.345703000000004</c:v>
                </c:pt>
                <c:pt idx="201">
                  <c:v>-27.246093999999999</c:v>
                </c:pt>
                <c:pt idx="202">
                  <c:v>-28.279297500000002</c:v>
                </c:pt>
                <c:pt idx="203">
                  <c:v>-31.341798499999999</c:v>
                </c:pt>
                <c:pt idx="204">
                  <c:v>-44.447265999999999</c:v>
                </c:pt>
                <c:pt idx="205">
                  <c:v>-47.208984999999998</c:v>
                </c:pt>
                <c:pt idx="206">
                  <c:v>-48.849609999999998</c:v>
                </c:pt>
                <c:pt idx="207">
                  <c:v>-48.93359550000001</c:v>
                </c:pt>
                <c:pt idx="208">
                  <c:v>-47.832033000000003</c:v>
                </c:pt>
                <c:pt idx="209">
                  <c:v>-47.982423999999995</c:v>
                </c:pt>
                <c:pt idx="210">
                  <c:v>-47.738282999999996</c:v>
                </c:pt>
                <c:pt idx="211">
                  <c:v>-46.880860000000006</c:v>
                </c:pt>
                <c:pt idx="212">
                  <c:v>-47.150392499999995</c:v>
                </c:pt>
                <c:pt idx="213">
                  <c:v>-47.283204999999995</c:v>
                </c:pt>
                <c:pt idx="214">
                  <c:v>-47.640626500000003</c:v>
                </c:pt>
                <c:pt idx="215">
                  <c:v>-48.513673500000003</c:v>
                </c:pt>
                <c:pt idx="216">
                  <c:v>-49.914063499999997</c:v>
                </c:pt>
                <c:pt idx="217">
                  <c:v>-49.103517499999995</c:v>
                </c:pt>
                <c:pt idx="218">
                  <c:v>-48.916017500000002</c:v>
                </c:pt>
                <c:pt idx="219">
                  <c:v>-48.316408499999994</c:v>
                </c:pt>
                <c:pt idx="220">
                  <c:v>-49.248047999999997</c:v>
                </c:pt>
                <c:pt idx="221">
                  <c:v>-49.580078999999998</c:v>
                </c:pt>
                <c:pt idx="222">
                  <c:v>-49.847657000000005</c:v>
                </c:pt>
                <c:pt idx="223">
                  <c:v>-49.966796500000001</c:v>
                </c:pt>
                <c:pt idx="224">
                  <c:v>-50.562501499999996</c:v>
                </c:pt>
                <c:pt idx="225">
                  <c:v>-50.394533000000003</c:v>
                </c:pt>
                <c:pt idx="226">
                  <c:v>-50.48047050000001</c:v>
                </c:pt>
                <c:pt idx="227">
                  <c:v>-49.445312999999999</c:v>
                </c:pt>
                <c:pt idx="228">
                  <c:v>-48.666017000000004</c:v>
                </c:pt>
                <c:pt idx="229">
                  <c:v>-48.214844499999991</c:v>
                </c:pt>
                <c:pt idx="230">
                  <c:v>-47.691407999999996</c:v>
                </c:pt>
                <c:pt idx="231">
                  <c:v>-48.218751499999996</c:v>
                </c:pt>
                <c:pt idx="232">
                  <c:v>-48.160157999999988</c:v>
                </c:pt>
                <c:pt idx="233">
                  <c:v>-48.259768000000001</c:v>
                </c:pt>
                <c:pt idx="234">
                  <c:v>-48.082030999999994</c:v>
                </c:pt>
                <c:pt idx="235">
                  <c:v>-47.999999999999993</c:v>
                </c:pt>
                <c:pt idx="236">
                  <c:v>-47.671876999999995</c:v>
                </c:pt>
                <c:pt idx="237">
                  <c:v>-47.564455500000008</c:v>
                </c:pt>
                <c:pt idx="238">
                  <c:v>-48.324220500000003</c:v>
                </c:pt>
                <c:pt idx="239">
                  <c:v>-49.746095000000004</c:v>
                </c:pt>
                <c:pt idx="240">
                  <c:v>-50.191408000000003</c:v>
                </c:pt>
                <c:pt idx="241">
                  <c:v>-48.968751499999989</c:v>
                </c:pt>
                <c:pt idx="242">
                  <c:v>-48.662110499999997</c:v>
                </c:pt>
                <c:pt idx="243">
                  <c:v>-47.806641999999997</c:v>
                </c:pt>
                <c:pt idx="244">
                  <c:v>-47.236329000000005</c:v>
                </c:pt>
                <c:pt idx="245">
                  <c:v>-46.98242350000001</c:v>
                </c:pt>
                <c:pt idx="246">
                  <c:v>-48.103517000000004</c:v>
                </c:pt>
                <c:pt idx="247">
                  <c:v>-48.570313500000005</c:v>
                </c:pt>
                <c:pt idx="248">
                  <c:v>-50.142577999999986</c:v>
                </c:pt>
                <c:pt idx="249">
                  <c:v>-49.947265499999993</c:v>
                </c:pt>
                <c:pt idx="250">
                  <c:v>-49.619142499999995</c:v>
                </c:pt>
                <c:pt idx="251">
                  <c:v>-49.876954500000004</c:v>
                </c:pt>
                <c:pt idx="252">
                  <c:v>-50.443361000000003</c:v>
                </c:pt>
                <c:pt idx="253">
                  <c:v>-50.236329499999997</c:v>
                </c:pt>
                <c:pt idx="254">
                  <c:v>-50.167970499999996</c:v>
                </c:pt>
                <c:pt idx="255">
                  <c:v>-50.039065000000008</c:v>
                </c:pt>
                <c:pt idx="256">
                  <c:v>-49.642579999999995</c:v>
                </c:pt>
                <c:pt idx="257">
                  <c:v>-48.947267499999995</c:v>
                </c:pt>
                <c:pt idx="258">
                  <c:v>-49.492188499999997</c:v>
                </c:pt>
                <c:pt idx="259">
                  <c:v>-49.033205000000002</c:v>
                </c:pt>
                <c:pt idx="260">
                  <c:v>-49.001953999999998</c:v>
                </c:pt>
                <c:pt idx="261">
                  <c:v>-49.703126000000005</c:v>
                </c:pt>
                <c:pt idx="262">
                  <c:v>-50.195314000000003</c:v>
                </c:pt>
                <c:pt idx="263">
                  <c:v>-49.85547050000001</c:v>
                </c:pt>
                <c:pt idx="264">
                  <c:v>-49.580078499999999</c:v>
                </c:pt>
                <c:pt idx="265">
                  <c:v>-48.679688499999997</c:v>
                </c:pt>
                <c:pt idx="266">
                  <c:v>-48.042969999999997</c:v>
                </c:pt>
                <c:pt idx="267">
                  <c:v>-48.369139999999994</c:v>
                </c:pt>
                <c:pt idx="268">
                  <c:v>-49.285156999999991</c:v>
                </c:pt>
                <c:pt idx="269">
                  <c:v>-48.794923499999996</c:v>
                </c:pt>
                <c:pt idx="270">
                  <c:v>-48.775390999999992</c:v>
                </c:pt>
                <c:pt idx="271">
                  <c:v>-48.113283000000003</c:v>
                </c:pt>
                <c:pt idx="272">
                  <c:v>-48.144532499999997</c:v>
                </c:pt>
                <c:pt idx="273">
                  <c:v>-48.843749999999986</c:v>
                </c:pt>
                <c:pt idx="274">
                  <c:v>-49.181641499999998</c:v>
                </c:pt>
                <c:pt idx="275">
                  <c:v>-50.453125999999983</c:v>
                </c:pt>
                <c:pt idx="276">
                  <c:v>-51.041015499999986</c:v>
                </c:pt>
                <c:pt idx="277">
                  <c:v>-50.667969499999991</c:v>
                </c:pt>
                <c:pt idx="278">
                  <c:v>-49.220703999999998</c:v>
                </c:pt>
                <c:pt idx="279">
                  <c:v>-49.166016499999998</c:v>
                </c:pt>
                <c:pt idx="280">
                  <c:v>-49.269533000000003</c:v>
                </c:pt>
                <c:pt idx="281">
                  <c:v>-49.189454499999989</c:v>
                </c:pt>
                <c:pt idx="282">
                  <c:v>-49.541016499999998</c:v>
                </c:pt>
                <c:pt idx="283">
                  <c:v>-48.822266999999997</c:v>
                </c:pt>
                <c:pt idx="284">
                  <c:v>-48.1855495</c:v>
                </c:pt>
                <c:pt idx="285">
                  <c:v>-47.275391999999997</c:v>
                </c:pt>
                <c:pt idx="286">
                  <c:v>-47.072266499999998</c:v>
                </c:pt>
                <c:pt idx="287">
                  <c:v>-48.119141999999997</c:v>
                </c:pt>
                <c:pt idx="288">
                  <c:v>-48.25781349999999</c:v>
                </c:pt>
                <c:pt idx="289">
                  <c:v>-48.191407499999997</c:v>
                </c:pt>
                <c:pt idx="290">
                  <c:v>-48.570314000000003</c:v>
                </c:pt>
                <c:pt idx="291">
                  <c:v>-49.046876000000012</c:v>
                </c:pt>
                <c:pt idx="292">
                  <c:v>-50.382812999999999</c:v>
                </c:pt>
                <c:pt idx="293">
                  <c:v>-51.583985999999996</c:v>
                </c:pt>
                <c:pt idx="294">
                  <c:v>-50.750002000000002</c:v>
                </c:pt>
                <c:pt idx="295">
                  <c:v>-48.671877000000009</c:v>
                </c:pt>
                <c:pt idx="296">
                  <c:v>-47.609376500000003</c:v>
                </c:pt>
                <c:pt idx="297">
                  <c:v>-47.494142000000011</c:v>
                </c:pt>
                <c:pt idx="298">
                  <c:v>-48.082031999999998</c:v>
                </c:pt>
                <c:pt idx="299">
                  <c:v>-49.388673499999996</c:v>
                </c:pt>
                <c:pt idx="300">
                  <c:v>-49.83203300000001</c:v>
                </c:pt>
                <c:pt idx="301">
                  <c:v>-49.912110999999989</c:v>
                </c:pt>
                <c:pt idx="302">
                  <c:v>-49.802736499999995</c:v>
                </c:pt>
                <c:pt idx="303">
                  <c:v>-48.957031999999991</c:v>
                </c:pt>
                <c:pt idx="304">
                  <c:v>-47.404298500000003</c:v>
                </c:pt>
                <c:pt idx="305">
                  <c:v>-47.400392000000004</c:v>
                </c:pt>
                <c:pt idx="306">
                  <c:v>-47.556641499999998</c:v>
                </c:pt>
                <c:pt idx="307">
                  <c:v>-49.767579999999995</c:v>
                </c:pt>
                <c:pt idx="308">
                  <c:v>-50.95703249999999</c:v>
                </c:pt>
                <c:pt idx="309">
                  <c:v>-51.580078999999991</c:v>
                </c:pt>
                <c:pt idx="310">
                  <c:v>-50.828125999999997</c:v>
                </c:pt>
                <c:pt idx="311">
                  <c:v>-50.162108999999994</c:v>
                </c:pt>
                <c:pt idx="312">
                  <c:v>-49.597657500000004</c:v>
                </c:pt>
                <c:pt idx="313">
                  <c:v>-50.296876999999995</c:v>
                </c:pt>
                <c:pt idx="314">
                  <c:v>-51.328126499999996</c:v>
                </c:pt>
                <c:pt idx="315">
                  <c:v>-51.197266499999998</c:v>
                </c:pt>
                <c:pt idx="316">
                  <c:v>-50.173829999999995</c:v>
                </c:pt>
                <c:pt idx="317">
                  <c:v>-48.884766499999998</c:v>
                </c:pt>
                <c:pt idx="318">
                  <c:v>-48.375000999999997</c:v>
                </c:pt>
                <c:pt idx="319">
                  <c:v>-47.638673499999996</c:v>
                </c:pt>
                <c:pt idx="320">
                  <c:v>-47.775392000000004</c:v>
                </c:pt>
                <c:pt idx="321">
                  <c:v>-47.949220500000003</c:v>
                </c:pt>
                <c:pt idx="322">
                  <c:v>-49.240235999999996</c:v>
                </c:pt>
                <c:pt idx="323">
                  <c:v>-50.437502000000002</c:v>
                </c:pt>
                <c:pt idx="324">
                  <c:v>-50.908205500000008</c:v>
                </c:pt>
                <c:pt idx="325">
                  <c:v>-49.994141999999997</c:v>
                </c:pt>
                <c:pt idx="326">
                  <c:v>-50.000001500000003</c:v>
                </c:pt>
                <c:pt idx="327">
                  <c:v>-49.621096000000009</c:v>
                </c:pt>
                <c:pt idx="328">
                  <c:v>-50.347657499999997</c:v>
                </c:pt>
                <c:pt idx="329">
                  <c:v>-49.820313500000005</c:v>
                </c:pt>
                <c:pt idx="330">
                  <c:v>-49.511720499999996</c:v>
                </c:pt>
                <c:pt idx="331">
                  <c:v>-49.996094999999997</c:v>
                </c:pt>
                <c:pt idx="332">
                  <c:v>-49.416017500000002</c:v>
                </c:pt>
                <c:pt idx="333">
                  <c:v>-48.289062999999999</c:v>
                </c:pt>
                <c:pt idx="334">
                  <c:v>-47.294923499999996</c:v>
                </c:pt>
                <c:pt idx="335">
                  <c:v>-47.029297999999997</c:v>
                </c:pt>
                <c:pt idx="336">
                  <c:v>-47.234375499999999</c:v>
                </c:pt>
                <c:pt idx="337">
                  <c:v>-47.775391999999997</c:v>
                </c:pt>
                <c:pt idx="338">
                  <c:v>-48.078126499999989</c:v>
                </c:pt>
                <c:pt idx="339">
                  <c:v>-48.570313499999997</c:v>
                </c:pt>
                <c:pt idx="340">
                  <c:v>-49.115234999999998</c:v>
                </c:pt>
                <c:pt idx="341">
                  <c:v>-48.906251499999996</c:v>
                </c:pt>
                <c:pt idx="342">
                  <c:v>-47.673828999999998</c:v>
                </c:pt>
                <c:pt idx="343">
                  <c:v>-46.929687999999992</c:v>
                </c:pt>
                <c:pt idx="344">
                  <c:v>-47.298829499999997</c:v>
                </c:pt>
                <c:pt idx="345">
                  <c:v>-48.601564500000009</c:v>
                </c:pt>
                <c:pt idx="346">
                  <c:v>-48.744142499999995</c:v>
                </c:pt>
                <c:pt idx="347">
                  <c:v>-49.42773600000001</c:v>
                </c:pt>
                <c:pt idx="348">
                  <c:v>-50.154299000000002</c:v>
                </c:pt>
                <c:pt idx="349">
                  <c:v>-49.921876500000003</c:v>
                </c:pt>
                <c:pt idx="350">
                  <c:v>-49.277343999999999</c:v>
                </c:pt>
                <c:pt idx="351">
                  <c:v>-48.181641499999998</c:v>
                </c:pt>
                <c:pt idx="352">
                  <c:v>-48.193360999999996</c:v>
                </c:pt>
                <c:pt idx="353">
                  <c:v>-47.925782999999988</c:v>
                </c:pt>
                <c:pt idx="354">
                  <c:v>-47.509766999999989</c:v>
                </c:pt>
                <c:pt idx="355">
                  <c:v>-47.134765499999993</c:v>
                </c:pt>
                <c:pt idx="356">
                  <c:v>-48.312500000000007</c:v>
                </c:pt>
                <c:pt idx="357">
                  <c:v>-49.244142500000002</c:v>
                </c:pt>
                <c:pt idx="358">
                  <c:v>-50.767579999999995</c:v>
                </c:pt>
                <c:pt idx="359">
                  <c:v>-50.810546999999993</c:v>
                </c:pt>
                <c:pt idx="360">
                  <c:v>-50.355471000000009</c:v>
                </c:pt>
                <c:pt idx="361">
                  <c:v>-48.994141999999997</c:v>
                </c:pt>
                <c:pt idx="362">
                  <c:v>-48.107421499999994</c:v>
                </c:pt>
                <c:pt idx="363">
                  <c:v>-48.021484999999998</c:v>
                </c:pt>
                <c:pt idx="364">
                  <c:v>-48.35547050000001</c:v>
                </c:pt>
                <c:pt idx="365">
                  <c:v>-49.166016999999997</c:v>
                </c:pt>
                <c:pt idx="366">
                  <c:v>-49.705079999999981</c:v>
                </c:pt>
                <c:pt idx="367">
                  <c:v>-48.976565000000001</c:v>
                </c:pt>
                <c:pt idx="368">
                  <c:v>-49.166016499999991</c:v>
                </c:pt>
                <c:pt idx="369">
                  <c:v>-50.20703300000001</c:v>
                </c:pt>
                <c:pt idx="370">
                  <c:v>-50.455080000000009</c:v>
                </c:pt>
                <c:pt idx="371">
                  <c:v>-49.755859999999991</c:v>
                </c:pt>
                <c:pt idx="372">
                  <c:v>-49.3964845</c:v>
                </c:pt>
                <c:pt idx="373">
                  <c:v>-49.548829500000004</c:v>
                </c:pt>
                <c:pt idx="374">
                  <c:v>-49.326172999999997</c:v>
                </c:pt>
                <c:pt idx="375">
                  <c:v>-49.908204999999995</c:v>
                </c:pt>
                <c:pt idx="376">
                  <c:v>-49.728517500000002</c:v>
                </c:pt>
                <c:pt idx="377">
                  <c:v>-49.923829499999997</c:v>
                </c:pt>
                <c:pt idx="378">
                  <c:v>-49.738281499999992</c:v>
                </c:pt>
                <c:pt idx="379">
                  <c:v>-49.861329499999997</c:v>
                </c:pt>
                <c:pt idx="380">
                  <c:v>-50.027343999999985</c:v>
                </c:pt>
                <c:pt idx="381">
                  <c:v>-49.808593999999992</c:v>
                </c:pt>
                <c:pt idx="382">
                  <c:v>-50.078125999999997</c:v>
                </c:pt>
                <c:pt idx="383">
                  <c:v>-50.10156400000001</c:v>
                </c:pt>
                <c:pt idx="384">
                  <c:v>-50.986328999999991</c:v>
                </c:pt>
                <c:pt idx="385">
                  <c:v>-51.513672999999997</c:v>
                </c:pt>
                <c:pt idx="386">
                  <c:v>-50.515625499999999</c:v>
                </c:pt>
                <c:pt idx="387">
                  <c:v>-49.601563999999996</c:v>
                </c:pt>
                <c:pt idx="388">
                  <c:v>-49.544923499999996</c:v>
                </c:pt>
                <c:pt idx="389">
                  <c:v>-49.671876500000003</c:v>
                </c:pt>
                <c:pt idx="390">
                  <c:v>-49.304689499999988</c:v>
                </c:pt>
                <c:pt idx="391">
                  <c:v>-49.294923499999989</c:v>
                </c:pt>
                <c:pt idx="392">
                  <c:v>-49.029298999999995</c:v>
                </c:pt>
                <c:pt idx="393">
                  <c:v>-48.750000999999997</c:v>
                </c:pt>
                <c:pt idx="394">
                  <c:v>-48.015625500000013</c:v>
                </c:pt>
                <c:pt idx="395">
                  <c:v>-47.537110999999996</c:v>
                </c:pt>
                <c:pt idx="396">
                  <c:v>-47.585938999999996</c:v>
                </c:pt>
                <c:pt idx="397">
                  <c:v>-48.128906499999999</c:v>
                </c:pt>
                <c:pt idx="398">
                  <c:v>-47.839844499999998</c:v>
                </c:pt>
                <c:pt idx="399">
                  <c:v>-47.576172999999997</c:v>
                </c:pt>
                <c:pt idx="400">
                  <c:v>-48.310548499999996</c:v>
                </c:pt>
                <c:pt idx="401">
                  <c:v>-48.351562499999986</c:v>
                </c:pt>
                <c:pt idx="402">
                  <c:v>-47.958984499999985</c:v>
                </c:pt>
                <c:pt idx="403">
                  <c:v>-47.990235999999996</c:v>
                </c:pt>
                <c:pt idx="404">
                  <c:v>-48.16211049999999</c:v>
                </c:pt>
                <c:pt idx="405">
                  <c:v>-48.707032500000004</c:v>
                </c:pt>
                <c:pt idx="406">
                  <c:v>-48.802736499999995</c:v>
                </c:pt>
                <c:pt idx="407">
                  <c:v>-49.042970500000003</c:v>
                </c:pt>
                <c:pt idx="408">
                  <c:v>-48.980471000000001</c:v>
                </c:pt>
                <c:pt idx="409">
                  <c:v>-49.156252000000009</c:v>
                </c:pt>
                <c:pt idx="410">
                  <c:v>-48.828126000000005</c:v>
                </c:pt>
                <c:pt idx="411">
                  <c:v>-48.292970500000003</c:v>
                </c:pt>
                <c:pt idx="412">
                  <c:v>-48.917970499999996</c:v>
                </c:pt>
                <c:pt idx="413">
                  <c:v>-48.439455499999994</c:v>
                </c:pt>
                <c:pt idx="414">
                  <c:v>-48.123047499999998</c:v>
                </c:pt>
                <c:pt idx="415">
                  <c:v>-47.873048500000003</c:v>
                </c:pt>
                <c:pt idx="416">
                  <c:v>-47.539064500000002</c:v>
                </c:pt>
                <c:pt idx="417">
                  <c:v>-47.880861500000009</c:v>
                </c:pt>
                <c:pt idx="418">
                  <c:v>-48.287111000000003</c:v>
                </c:pt>
                <c:pt idx="419">
                  <c:v>-48.541016499999998</c:v>
                </c:pt>
                <c:pt idx="420">
                  <c:v>-48.685547499999991</c:v>
                </c:pt>
                <c:pt idx="421">
                  <c:v>-48.929687999999992</c:v>
                </c:pt>
                <c:pt idx="422">
                  <c:v>-49.193361499999995</c:v>
                </c:pt>
                <c:pt idx="423">
                  <c:v>-48.714844499999991</c:v>
                </c:pt>
                <c:pt idx="424">
                  <c:v>-47.292970500000003</c:v>
                </c:pt>
                <c:pt idx="425">
                  <c:v>-46.566407499999997</c:v>
                </c:pt>
                <c:pt idx="426">
                  <c:v>-47.603516499999998</c:v>
                </c:pt>
                <c:pt idx="427">
                  <c:v>-48.166016499999998</c:v>
                </c:pt>
                <c:pt idx="428">
                  <c:v>-48.929688499999997</c:v>
                </c:pt>
                <c:pt idx="429">
                  <c:v>-49.214844500000005</c:v>
                </c:pt>
                <c:pt idx="430">
                  <c:v>-48.939454499999997</c:v>
                </c:pt>
                <c:pt idx="431">
                  <c:v>-49.597656999999984</c:v>
                </c:pt>
                <c:pt idx="432">
                  <c:v>-49.189455000000002</c:v>
                </c:pt>
                <c:pt idx="433">
                  <c:v>-48.785157500000004</c:v>
                </c:pt>
                <c:pt idx="434">
                  <c:v>-48.603518000000008</c:v>
                </c:pt>
                <c:pt idx="435">
                  <c:v>-48.863282000000005</c:v>
                </c:pt>
                <c:pt idx="436">
                  <c:v>-49.392579999999995</c:v>
                </c:pt>
                <c:pt idx="437">
                  <c:v>-50.076172999999997</c:v>
                </c:pt>
                <c:pt idx="438">
                  <c:v>-49.410159000000007</c:v>
                </c:pt>
                <c:pt idx="439">
                  <c:v>-48.558594999999997</c:v>
                </c:pt>
                <c:pt idx="440">
                  <c:v>-49.060548499999996</c:v>
                </c:pt>
                <c:pt idx="441">
                  <c:v>-49.058594999999997</c:v>
                </c:pt>
                <c:pt idx="442">
                  <c:v>-49.714845500000003</c:v>
                </c:pt>
                <c:pt idx="443">
                  <c:v>-49.416017499999995</c:v>
                </c:pt>
                <c:pt idx="444">
                  <c:v>-48.703125999999997</c:v>
                </c:pt>
                <c:pt idx="445">
                  <c:v>-48.835938500000012</c:v>
                </c:pt>
                <c:pt idx="446">
                  <c:v>-49.863282499999997</c:v>
                </c:pt>
                <c:pt idx="447">
                  <c:v>-49.662110500000004</c:v>
                </c:pt>
                <c:pt idx="448">
                  <c:v>-49.054688499999997</c:v>
                </c:pt>
                <c:pt idx="449">
                  <c:v>-48.781250999999997</c:v>
                </c:pt>
                <c:pt idx="450">
                  <c:v>-49.050782500000004</c:v>
                </c:pt>
                <c:pt idx="451">
                  <c:v>-49.390627000000009</c:v>
                </c:pt>
                <c:pt idx="452">
                  <c:v>-50.648437499999993</c:v>
                </c:pt>
                <c:pt idx="453">
                  <c:v>-49.859376499999996</c:v>
                </c:pt>
                <c:pt idx="454">
                  <c:v>-49.050782500000004</c:v>
                </c:pt>
                <c:pt idx="455">
                  <c:v>-48.712891499999998</c:v>
                </c:pt>
                <c:pt idx="456">
                  <c:v>-48.267577999999993</c:v>
                </c:pt>
                <c:pt idx="457">
                  <c:v>-48.947266999999997</c:v>
                </c:pt>
                <c:pt idx="458">
                  <c:v>-49.390626499999989</c:v>
                </c:pt>
                <c:pt idx="459">
                  <c:v>-49.367189000000003</c:v>
                </c:pt>
                <c:pt idx="460">
                  <c:v>-48.425781499999985</c:v>
                </c:pt>
                <c:pt idx="461">
                  <c:v>-48.291016999999997</c:v>
                </c:pt>
                <c:pt idx="462">
                  <c:v>-49.203125999999997</c:v>
                </c:pt>
                <c:pt idx="463">
                  <c:v>-50.158204499999982</c:v>
                </c:pt>
                <c:pt idx="464">
                  <c:v>-49.861329499999997</c:v>
                </c:pt>
                <c:pt idx="465">
                  <c:v>-49.355470000000004</c:v>
                </c:pt>
                <c:pt idx="466">
                  <c:v>-49.335938999999989</c:v>
                </c:pt>
                <c:pt idx="467">
                  <c:v>-49.48046999999999</c:v>
                </c:pt>
                <c:pt idx="468">
                  <c:v>-49.187501999999988</c:v>
                </c:pt>
                <c:pt idx="469">
                  <c:v>-49.173829999999995</c:v>
                </c:pt>
                <c:pt idx="470">
                  <c:v>-49.751953999999998</c:v>
                </c:pt>
                <c:pt idx="471">
                  <c:v>-48.875000999999997</c:v>
                </c:pt>
                <c:pt idx="472">
                  <c:v>-48.314454499999997</c:v>
                </c:pt>
                <c:pt idx="473">
                  <c:v>-49.21679850000001</c:v>
                </c:pt>
                <c:pt idx="474">
                  <c:v>-50.025391999999997</c:v>
                </c:pt>
                <c:pt idx="475">
                  <c:v>-50.839844499999984</c:v>
                </c:pt>
                <c:pt idx="476">
                  <c:v>-51.486328999999998</c:v>
                </c:pt>
                <c:pt idx="477">
                  <c:v>-50.207031999999991</c:v>
                </c:pt>
                <c:pt idx="478">
                  <c:v>-49.931641499999991</c:v>
                </c:pt>
                <c:pt idx="479">
                  <c:v>-50.64843849999999</c:v>
                </c:pt>
                <c:pt idx="480">
                  <c:v>-50.238282499999983</c:v>
                </c:pt>
                <c:pt idx="481">
                  <c:v>-50.673828999999998</c:v>
                </c:pt>
                <c:pt idx="482">
                  <c:v>-50.996095500000003</c:v>
                </c:pt>
                <c:pt idx="483">
                  <c:v>-50.843750999999997</c:v>
                </c:pt>
                <c:pt idx="484">
                  <c:v>-50.884766999999989</c:v>
                </c:pt>
                <c:pt idx="485">
                  <c:v>-50.183594999999997</c:v>
                </c:pt>
                <c:pt idx="486">
                  <c:v>-49.943361500000002</c:v>
                </c:pt>
                <c:pt idx="487">
                  <c:v>-49.861329499999997</c:v>
                </c:pt>
                <c:pt idx="488">
                  <c:v>-49.876955000000002</c:v>
                </c:pt>
                <c:pt idx="489">
                  <c:v>-49.427734999999998</c:v>
                </c:pt>
                <c:pt idx="490">
                  <c:v>-48.560547</c:v>
                </c:pt>
                <c:pt idx="491">
                  <c:v>-47.962891499999998</c:v>
                </c:pt>
                <c:pt idx="492">
                  <c:v>-48.281250499999985</c:v>
                </c:pt>
                <c:pt idx="493">
                  <c:v>-49.970704999999995</c:v>
                </c:pt>
                <c:pt idx="494">
                  <c:v>-50.558595499999988</c:v>
                </c:pt>
                <c:pt idx="495">
                  <c:v>-51.564454499999997</c:v>
                </c:pt>
                <c:pt idx="496">
                  <c:v>-51.078126999999995</c:v>
                </c:pt>
                <c:pt idx="497">
                  <c:v>-49.08203300000001</c:v>
                </c:pt>
                <c:pt idx="498">
                  <c:v>-48.093751999999995</c:v>
                </c:pt>
                <c:pt idx="499">
                  <c:v>-48.015626500000003</c:v>
                </c:pt>
                <c:pt idx="500">
                  <c:v>-48.326172499999998</c:v>
                </c:pt>
                <c:pt idx="501">
                  <c:v>-48.93750099999999</c:v>
                </c:pt>
                <c:pt idx="502">
                  <c:v>-49.082032999999988</c:v>
                </c:pt>
                <c:pt idx="503">
                  <c:v>-48.605470499999988</c:v>
                </c:pt>
                <c:pt idx="504">
                  <c:v>-48.066407500000004</c:v>
                </c:pt>
                <c:pt idx="505">
                  <c:v>-47.689453499999992</c:v>
                </c:pt>
                <c:pt idx="506">
                  <c:v>-47.082031499999999</c:v>
                </c:pt>
                <c:pt idx="507">
                  <c:v>-46.873048999999995</c:v>
                </c:pt>
                <c:pt idx="508">
                  <c:v>-47.324221000000001</c:v>
                </c:pt>
                <c:pt idx="509">
                  <c:v>-48.199220999999987</c:v>
                </c:pt>
                <c:pt idx="510">
                  <c:v>-48.845704499999997</c:v>
                </c:pt>
                <c:pt idx="511">
                  <c:v>-49.195313499999997</c:v>
                </c:pt>
                <c:pt idx="512">
                  <c:v>-50.009766499999998</c:v>
                </c:pt>
                <c:pt idx="513">
                  <c:v>-50.552735499999997</c:v>
                </c:pt>
                <c:pt idx="514">
                  <c:v>-49.257813499999997</c:v>
                </c:pt>
                <c:pt idx="515">
                  <c:v>-48.667969500000012</c:v>
                </c:pt>
                <c:pt idx="516">
                  <c:v>-48.355468999999985</c:v>
                </c:pt>
                <c:pt idx="517">
                  <c:v>-48.392577999999993</c:v>
                </c:pt>
                <c:pt idx="518">
                  <c:v>-48.384766999999997</c:v>
                </c:pt>
                <c:pt idx="519">
                  <c:v>-49.357422999999997</c:v>
                </c:pt>
                <c:pt idx="520">
                  <c:v>-50.433594500000005</c:v>
                </c:pt>
                <c:pt idx="521">
                  <c:v>-49.552735999999996</c:v>
                </c:pt>
                <c:pt idx="522">
                  <c:v>-48.53711049999999</c:v>
                </c:pt>
                <c:pt idx="523">
                  <c:v>-48.687502000000002</c:v>
                </c:pt>
                <c:pt idx="524">
                  <c:v>-49.093751999999995</c:v>
                </c:pt>
                <c:pt idx="525">
                  <c:v>-49.990235999999996</c:v>
                </c:pt>
                <c:pt idx="526">
                  <c:v>-49.630859999999991</c:v>
                </c:pt>
                <c:pt idx="527">
                  <c:v>-49.099609999999998</c:v>
                </c:pt>
                <c:pt idx="528">
                  <c:v>-49.435547500000006</c:v>
                </c:pt>
                <c:pt idx="529">
                  <c:v>-49.191407000000005</c:v>
                </c:pt>
                <c:pt idx="530">
                  <c:v>-48.630861500000002</c:v>
                </c:pt>
                <c:pt idx="531">
                  <c:v>-48.773437999999999</c:v>
                </c:pt>
                <c:pt idx="532">
                  <c:v>-48.298829499999997</c:v>
                </c:pt>
                <c:pt idx="533">
                  <c:v>-48.765627000000002</c:v>
                </c:pt>
                <c:pt idx="534">
                  <c:v>-49.222657999999988</c:v>
                </c:pt>
                <c:pt idx="535">
                  <c:v>-49.609376999999995</c:v>
                </c:pt>
                <c:pt idx="536">
                  <c:v>-49.935547499999991</c:v>
                </c:pt>
                <c:pt idx="537">
                  <c:v>-50.255861499999995</c:v>
                </c:pt>
                <c:pt idx="538">
                  <c:v>-51.261718999999992</c:v>
                </c:pt>
                <c:pt idx="539">
                  <c:v>-50.900391499999998</c:v>
                </c:pt>
                <c:pt idx="540">
                  <c:v>-50.019532999999996</c:v>
                </c:pt>
                <c:pt idx="541">
                  <c:v>-50.275391499999998</c:v>
                </c:pt>
                <c:pt idx="542">
                  <c:v>-50.412110499999997</c:v>
                </c:pt>
                <c:pt idx="543">
                  <c:v>-49.351564500000002</c:v>
                </c:pt>
                <c:pt idx="544">
                  <c:v>-49.378908500000009</c:v>
                </c:pt>
                <c:pt idx="545">
                  <c:v>-49.257812999999992</c:v>
                </c:pt>
                <c:pt idx="546">
                  <c:v>-49.017578999999998</c:v>
                </c:pt>
                <c:pt idx="547">
                  <c:v>-48.873047499999984</c:v>
                </c:pt>
                <c:pt idx="548">
                  <c:v>-48.652345500000003</c:v>
                </c:pt>
                <c:pt idx="549">
                  <c:v>-48.314453499999985</c:v>
                </c:pt>
                <c:pt idx="550">
                  <c:v>-47.345704499999997</c:v>
                </c:pt>
                <c:pt idx="551">
                  <c:v>-47.337891999999997</c:v>
                </c:pt>
                <c:pt idx="552">
                  <c:v>-47.417969499999998</c:v>
                </c:pt>
                <c:pt idx="553">
                  <c:v>-47.833987</c:v>
                </c:pt>
                <c:pt idx="554">
                  <c:v>-48.625000999999997</c:v>
                </c:pt>
                <c:pt idx="555">
                  <c:v>-49.697265999999999</c:v>
                </c:pt>
                <c:pt idx="556">
                  <c:v>-49.384766499999991</c:v>
                </c:pt>
                <c:pt idx="557">
                  <c:v>-49.453125999999983</c:v>
                </c:pt>
                <c:pt idx="558">
                  <c:v>-50.648438999999996</c:v>
                </c:pt>
                <c:pt idx="559">
                  <c:v>-49.92187650000001</c:v>
                </c:pt>
                <c:pt idx="560">
                  <c:v>-49.234375499999999</c:v>
                </c:pt>
                <c:pt idx="561">
                  <c:v>-49.349609999999998</c:v>
                </c:pt>
                <c:pt idx="562">
                  <c:v>-49.19336049999999</c:v>
                </c:pt>
                <c:pt idx="563">
                  <c:v>-51.150391999999997</c:v>
                </c:pt>
                <c:pt idx="564">
                  <c:v>-50.050782499999997</c:v>
                </c:pt>
                <c:pt idx="565">
                  <c:v>-49.806642500000002</c:v>
                </c:pt>
                <c:pt idx="566">
                  <c:v>-49.359377000000009</c:v>
                </c:pt>
                <c:pt idx="567">
                  <c:v>-48.619142499999995</c:v>
                </c:pt>
                <c:pt idx="568">
                  <c:v>-48.628907499999997</c:v>
                </c:pt>
                <c:pt idx="569">
                  <c:v>-49.033204499999997</c:v>
                </c:pt>
                <c:pt idx="570">
                  <c:v>-48.931643000000001</c:v>
                </c:pt>
                <c:pt idx="571">
                  <c:v>-49.177735499999997</c:v>
                </c:pt>
                <c:pt idx="572">
                  <c:v>-49.24609550000001</c:v>
                </c:pt>
                <c:pt idx="573">
                  <c:v>-49.38671999999999</c:v>
                </c:pt>
                <c:pt idx="574">
                  <c:v>-49.37500150000001</c:v>
                </c:pt>
                <c:pt idx="575">
                  <c:v>-50.199219999999997</c:v>
                </c:pt>
                <c:pt idx="576">
                  <c:v>-51.111330000000002</c:v>
                </c:pt>
                <c:pt idx="577">
                  <c:v>-51.875001999999995</c:v>
                </c:pt>
                <c:pt idx="578">
                  <c:v>-51.234376999999995</c:v>
                </c:pt>
                <c:pt idx="579">
                  <c:v>-50.70312599999999</c:v>
                </c:pt>
                <c:pt idx="580">
                  <c:v>-50.761719499999991</c:v>
                </c:pt>
                <c:pt idx="581">
                  <c:v>-51.91796999999999</c:v>
                </c:pt>
                <c:pt idx="582">
                  <c:v>-51.880860000000006</c:v>
                </c:pt>
                <c:pt idx="583">
                  <c:v>-52.111328999999998</c:v>
                </c:pt>
                <c:pt idx="584">
                  <c:v>-50.974610999999996</c:v>
                </c:pt>
                <c:pt idx="585">
                  <c:v>-50.255861500000009</c:v>
                </c:pt>
                <c:pt idx="586">
                  <c:v>-49.958984500000007</c:v>
                </c:pt>
                <c:pt idx="587">
                  <c:v>-49.533203999999984</c:v>
                </c:pt>
                <c:pt idx="588">
                  <c:v>-49.185548999999995</c:v>
                </c:pt>
                <c:pt idx="589">
                  <c:v>-49.470704499999997</c:v>
                </c:pt>
                <c:pt idx="590">
                  <c:v>-49.375000999999997</c:v>
                </c:pt>
                <c:pt idx="591">
                  <c:v>-48.304687999999992</c:v>
                </c:pt>
                <c:pt idx="592">
                  <c:v>-47.66015749999999</c:v>
                </c:pt>
                <c:pt idx="593">
                  <c:v>-47.921875499999992</c:v>
                </c:pt>
                <c:pt idx="594">
                  <c:v>-48.500001499999996</c:v>
                </c:pt>
                <c:pt idx="595">
                  <c:v>-49.431641499999998</c:v>
                </c:pt>
                <c:pt idx="596">
                  <c:v>-49.369140999999992</c:v>
                </c:pt>
                <c:pt idx="597">
                  <c:v>-49.443361500000002</c:v>
                </c:pt>
                <c:pt idx="598">
                  <c:v>-49.267580499999994</c:v>
                </c:pt>
                <c:pt idx="599">
                  <c:v>-48.683594500000005</c:v>
                </c:pt>
                <c:pt idx="600">
                  <c:v>-48.240235499999997</c:v>
                </c:pt>
                <c:pt idx="601">
                  <c:v>-48.535158000000003</c:v>
                </c:pt>
                <c:pt idx="602">
                  <c:v>-48.144532499999997</c:v>
                </c:pt>
                <c:pt idx="603">
                  <c:v>-47.839845000000011</c:v>
                </c:pt>
                <c:pt idx="604">
                  <c:v>-48.478515999999999</c:v>
                </c:pt>
                <c:pt idx="605">
                  <c:v>-49.220703999999991</c:v>
                </c:pt>
                <c:pt idx="606">
                  <c:v>-49.005861499999988</c:v>
                </c:pt>
                <c:pt idx="607">
                  <c:v>-49.097657999999996</c:v>
                </c:pt>
                <c:pt idx="608">
                  <c:v>-49.453126999999995</c:v>
                </c:pt>
                <c:pt idx="609">
                  <c:v>-50.154297999999997</c:v>
                </c:pt>
                <c:pt idx="610">
                  <c:v>-50.138672499999998</c:v>
                </c:pt>
                <c:pt idx="611">
                  <c:v>-49.021484999999998</c:v>
                </c:pt>
                <c:pt idx="612">
                  <c:v>-48.486329499999997</c:v>
                </c:pt>
                <c:pt idx="613">
                  <c:v>-48.880860500000011</c:v>
                </c:pt>
                <c:pt idx="614">
                  <c:v>-47.853516999999997</c:v>
                </c:pt>
                <c:pt idx="615">
                  <c:v>-47.728516500000005</c:v>
                </c:pt>
                <c:pt idx="616">
                  <c:v>-48.234375499999999</c:v>
                </c:pt>
                <c:pt idx="617">
                  <c:v>-48.953125500000006</c:v>
                </c:pt>
                <c:pt idx="618">
                  <c:v>-50.089846500000007</c:v>
                </c:pt>
                <c:pt idx="619">
                  <c:v>-49.65234499999999</c:v>
                </c:pt>
                <c:pt idx="620">
                  <c:v>-50.095705500000001</c:v>
                </c:pt>
                <c:pt idx="621">
                  <c:v>-50.742190000000001</c:v>
                </c:pt>
                <c:pt idx="622">
                  <c:v>-49.845704499999997</c:v>
                </c:pt>
                <c:pt idx="623">
                  <c:v>-49.339844499999991</c:v>
                </c:pt>
                <c:pt idx="624">
                  <c:v>-49.14648549999999</c:v>
                </c:pt>
                <c:pt idx="625">
                  <c:v>-48.677736000000003</c:v>
                </c:pt>
                <c:pt idx="626">
                  <c:v>-48.970703499999999</c:v>
                </c:pt>
                <c:pt idx="627">
                  <c:v>-49.257814500000002</c:v>
                </c:pt>
                <c:pt idx="628">
                  <c:v>-49.683594499999991</c:v>
                </c:pt>
                <c:pt idx="629">
                  <c:v>-49.939453999999998</c:v>
                </c:pt>
                <c:pt idx="630">
                  <c:v>-49.134765999999999</c:v>
                </c:pt>
                <c:pt idx="631">
                  <c:v>-48.794923500000003</c:v>
                </c:pt>
                <c:pt idx="632">
                  <c:v>-49.164063499999997</c:v>
                </c:pt>
                <c:pt idx="633">
                  <c:v>-49.191407500000011</c:v>
                </c:pt>
                <c:pt idx="634">
                  <c:v>-48.828125</c:v>
                </c:pt>
                <c:pt idx="635">
                  <c:v>-48.960937999999999</c:v>
                </c:pt>
                <c:pt idx="636">
                  <c:v>-48.884766499999998</c:v>
                </c:pt>
                <c:pt idx="637">
                  <c:v>-48.390626499999996</c:v>
                </c:pt>
                <c:pt idx="638">
                  <c:v>-48.408205000000002</c:v>
                </c:pt>
                <c:pt idx="639">
                  <c:v>-48.363283000000003</c:v>
                </c:pt>
                <c:pt idx="640">
                  <c:v>-47.845704499999997</c:v>
                </c:pt>
                <c:pt idx="641">
                  <c:v>-47.478516499999998</c:v>
                </c:pt>
                <c:pt idx="642">
                  <c:v>-47.369141999999997</c:v>
                </c:pt>
                <c:pt idx="643">
                  <c:v>-48.267578999999991</c:v>
                </c:pt>
                <c:pt idx="644">
                  <c:v>-49.560547499999991</c:v>
                </c:pt>
                <c:pt idx="645">
                  <c:v>-49.357424000000009</c:v>
                </c:pt>
                <c:pt idx="646">
                  <c:v>-49.384766499999998</c:v>
                </c:pt>
                <c:pt idx="647">
                  <c:v>-49.210938499999997</c:v>
                </c:pt>
                <c:pt idx="648">
                  <c:v>-48.275391499999998</c:v>
                </c:pt>
                <c:pt idx="649">
                  <c:v>-49.187500499999992</c:v>
                </c:pt>
                <c:pt idx="650">
                  <c:v>-49.791017000000004</c:v>
                </c:pt>
                <c:pt idx="651">
                  <c:v>-49.289065000000008</c:v>
                </c:pt>
                <c:pt idx="652">
                  <c:v>-49.523438999999996</c:v>
                </c:pt>
                <c:pt idx="653">
                  <c:v>-49.734375499999999</c:v>
                </c:pt>
                <c:pt idx="654">
                  <c:v>-50.70312599999999</c:v>
                </c:pt>
                <c:pt idx="655">
                  <c:v>-51.30078249999999</c:v>
                </c:pt>
                <c:pt idx="656">
                  <c:v>-50.578126500000003</c:v>
                </c:pt>
                <c:pt idx="657">
                  <c:v>-49.949219999999997</c:v>
                </c:pt>
                <c:pt idx="658">
                  <c:v>-49.564453999999998</c:v>
                </c:pt>
                <c:pt idx="659">
                  <c:v>-49.404298499999996</c:v>
                </c:pt>
                <c:pt idx="660">
                  <c:v>-49.246094499999998</c:v>
                </c:pt>
                <c:pt idx="661">
                  <c:v>-49.228518000000001</c:v>
                </c:pt>
                <c:pt idx="662">
                  <c:v>-48.982423999999995</c:v>
                </c:pt>
                <c:pt idx="663">
                  <c:v>-49.255861499999995</c:v>
                </c:pt>
                <c:pt idx="664">
                  <c:v>-49.449219500000005</c:v>
                </c:pt>
                <c:pt idx="665">
                  <c:v>-49.314453999999998</c:v>
                </c:pt>
                <c:pt idx="666">
                  <c:v>-49.951172</c:v>
                </c:pt>
                <c:pt idx="667">
                  <c:v>-50.251953</c:v>
                </c:pt>
                <c:pt idx="668">
                  <c:v>-50.064453499999992</c:v>
                </c:pt>
                <c:pt idx="669">
                  <c:v>-49.898439000000003</c:v>
                </c:pt>
                <c:pt idx="670">
                  <c:v>-50.232423499999996</c:v>
                </c:pt>
                <c:pt idx="671">
                  <c:v>-49.705078499999992</c:v>
                </c:pt>
                <c:pt idx="672">
                  <c:v>-49.990234999999991</c:v>
                </c:pt>
                <c:pt idx="673">
                  <c:v>-50.921875999999983</c:v>
                </c:pt>
                <c:pt idx="674">
                  <c:v>-51.17187599999999</c:v>
                </c:pt>
                <c:pt idx="675">
                  <c:v>-50.523439500000009</c:v>
                </c:pt>
                <c:pt idx="676">
                  <c:v>-49.425783500000001</c:v>
                </c:pt>
                <c:pt idx="677">
                  <c:v>-48.792970000000004</c:v>
                </c:pt>
                <c:pt idx="678">
                  <c:v>-49.277344999999997</c:v>
                </c:pt>
                <c:pt idx="679">
                  <c:v>-49.412109999999998</c:v>
                </c:pt>
                <c:pt idx="680">
                  <c:v>-48.750000499999999</c:v>
                </c:pt>
                <c:pt idx="681">
                  <c:v>-49.511720499999996</c:v>
                </c:pt>
                <c:pt idx="682">
                  <c:v>-51.236329499999997</c:v>
                </c:pt>
                <c:pt idx="683">
                  <c:v>-51.292970499999988</c:v>
                </c:pt>
                <c:pt idx="684">
                  <c:v>-49.310548000000004</c:v>
                </c:pt>
                <c:pt idx="685">
                  <c:v>-48.406251000000005</c:v>
                </c:pt>
                <c:pt idx="686">
                  <c:v>-48.367190000000001</c:v>
                </c:pt>
                <c:pt idx="687">
                  <c:v>-49.380861499999995</c:v>
                </c:pt>
                <c:pt idx="688">
                  <c:v>-48.966798999999995</c:v>
                </c:pt>
                <c:pt idx="689">
                  <c:v>-48.310549000000002</c:v>
                </c:pt>
                <c:pt idx="690">
                  <c:v>-49.119142000000004</c:v>
                </c:pt>
                <c:pt idx="691">
                  <c:v>-48.781250499999985</c:v>
                </c:pt>
                <c:pt idx="692">
                  <c:v>-47.458984999999998</c:v>
                </c:pt>
                <c:pt idx="693">
                  <c:v>-46.892577999999993</c:v>
                </c:pt>
                <c:pt idx="694">
                  <c:v>-47.357423000000004</c:v>
                </c:pt>
                <c:pt idx="695">
                  <c:v>-46.904299000000002</c:v>
                </c:pt>
                <c:pt idx="696">
                  <c:v>-46.939453999999998</c:v>
                </c:pt>
                <c:pt idx="697">
                  <c:v>-47.988282000000012</c:v>
                </c:pt>
                <c:pt idx="698">
                  <c:v>-48.044923000000004</c:v>
                </c:pt>
                <c:pt idx="699">
                  <c:v>-48.451172499999998</c:v>
                </c:pt>
                <c:pt idx="700">
                  <c:v>-48.615234999999998</c:v>
                </c:pt>
                <c:pt idx="701">
                  <c:v>-48.839844500000005</c:v>
                </c:pt>
                <c:pt idx="702">
                  <c:v>-49.36523549999999</c:v>
                </c:pt>
                <c:pt idx="703">
                  <c:v>-48.755860499999997</c:v>
                </c:pt>
                <c:pt idx="704">
                  <c:v>-47.279297499999998</c:v>
                </c:pt>
                <c:pt idx="705">
                  <c:v>-47.30468849999999</c:v>
                </c:pt>
                <c:pt idx="706">
                  <c:v>-47.857422999999997</c:v>
                </c:pt>
                <c:pt idx="707">
                  <c:v>-49.240235000000006</c:v>
                </c:pt>
                <c:pt idx="708">
                  <c:v>-49.863282500000004</c:v>
                </c:pt>
                <c:pt idx="709">
                  <c:v>-50.179688999999989</c:v>
                </c:pt>
                <c:pt idx="710">
                  <c:v>-49.447267499999995</c:v>
                </c:pt>
                <c:pt idx="711">
                  <c:v>-49.005861499999995</c:v>
                </c:pt>
                <c:pt idx="712">
                  <c:v>-48.273438499999997</c:v>
                </c:pt>
                <c:pt idx="713">
                  <c:v>-47.681641999999997</c:v>
                </c:pt>
                <c:pt idx="714">
                  <c:v>-47.966797999999997</c:v>
                </c:pt>
                <c:pt idx="715">
                  <c:v>-49.445313500000005</c:v>
                </c:pt>
                <c:pt idx="716">
                  <c:v>-50.322267000000004</c:v>
                </c:pt>
                <c:pt idx="717">
                  <c:v>-51.437500999999997</c:v>
                </c:pt>
                <c:pt idx="718">
                  <c:v>-51.179689000000003</c:v>
                </c:pt>
                <c:pt idx="719">
                  <c:v>-50.226564000000003</c:v>
                </c:pt>
                <c:pt idx="720">
                  <c:v>-49.826173999999995</c:v>
                </c:pt>
                <c:pt idx="721">
                  <c:v>-49.011718999999999</c:v>
                </c:pt>
                <c:pt idx="722">
                  <c:v>-49.417969499999998</c:v>
                </c:pt>
                <c:pt idx="723">
                  <c:v>-49.726564000000003</c:v>
                </c:pt>
                <c:pt idx="724">
                  <c:v>-50.029298000000004</c:v>
                </c:pt>
                <c:pt idx="725">
                  <c:v>-50.224610499999997</c:v>
                </c:pt>
                <c:pt idx="726">
                  <c:v>-50.158203999999998</c:v>
                </c:pt>
                <c:pt idx="727">
                  <c:v>-50.343751499999996</c:v>
                </c:pt>
                <c:pt idx="728">
                  <c:v>-49.761719999999983</c:v>
                </c:pt>
                <c:pt idx="729">
                  <c:v>-49.792969499999998</c:v>
                </c:pt>
                <c:pt idx="730">
                  <c:v>-49.464843999999999</c:v>
                </c:pt>
                <c:pt idx="731">
                  <c:v>-49.304688999999996</c:v>
                </c:pt>
                <c:pt idx="732">
                  <c:v>-49.843751499999996</c:v>
                </c:pt>
                <c:pt idx="733">
                  <c:v>-49.806641499999998</c:v>
                </c:pt>
                <c:pt idx="734">
                  <c:v>-50.617189500000009</c:v>
                </c:pt>
                <c:pt idx="735">
                  <c:v>-50.363282500000011</c:v>
                </c:pt>
                <c:pt idx="736">
                  <c:v>-49.986329499999997</c:v>
                </c:pt>
                <c:pt idx="737">
                  <c:v>-50.599609999999991</c:v>
                </c:pt>
                <c:pt idx="738">
                  <c:v>-50.039063999999996</c:v>
                </c:pt>
                <c:pt idx="739">
                  <c:v>-49.423830999999993</c:v>
                </c:pt>
                <c:pt idx="740">
                  <c:v>-49.259766499999998</c:v>
                </c:pt>
                <c:pt idx="741">
                  <c:v>-49.810547499999998</c:v>
                </c:pt>
                <c:pt idx="742">
                  <c:v>-51.191408500000001</c:v>
                </c:pt>
                <c:pt idx="743">
                  <c:v>-51.826173999999995</c:v>
                </c:pt>
                <c:pt idx="744">
                  <c:v>-51.281250999999997</c:v>
                </c:pt>
                <c:pt idx="745">
                  <c:v>-51.666015999999999</c:v>
                </c:pt>
                <c:pt idx="746">
                  <c:v>-51.941406500000006</c:v>
                </c:pt>
                <c:pt idx="747">
                  <c:v>-52.271485500000004</c:v>
                </c:pt>
                <c:pt idx="748">
                  <c:v>-51.347658000000003</c:v>
                </c:pt>
                <c:pt idx="749">
                  <c:v>-50.656250999999997</c:v>
                </c:pt>
                <c:pt idx="750">
                  <c:v>-50.349610499999997</c:v>
                </c:pt>
                <c:pt idx="751">
                  <c:v>-50.029297499999998</c:v>
                </c:pt>
                <c:pt idx="752">
                  <c:v>-49.394531999999998</c:v>
                </c:pt>
                <c:pt idx="753">
                  <c:v>-49.097657999999996</c:v>
                </c:pt>
                <c:pt idx="754">
                  <c:v>-49.107422999999997</c:v>
                </c:pt>
                <c:pt idx="755">
                  <c:v>-48.220703999999991</c:v>
                </c:pt>
                <c:pt idx="756">
                  <c:v>-47.898438499999997</c:v>
                </c:pt>
                <c:pt idx="757">
                  <c:v>-48.523438499999997</c:v>
                </c:pt>
                <c:pt idx="758">
                  <c:v>-50.064454499999989</c:v>
                </c:pt>
                <c:pt idx="759">
                  <c:v>-50.208985999999996</c:v>
                </c:pt>
                <c:pt idx="760">
                  <c:v>-49.458986000000003</c:v>
                </c:pt>
                <c:pt idx="761">
                  <c:v>-48.580079499999997</c:v>
                </c:pt>
                <c:pt idx="762">
                  <c:v>-47.861330000000002</c:v>
                </c:pt>
                <c:pt idx="763">
                  <c:v>-48.318360999999996</c:v>
                </c:pt>
                <c:pt idx="764">
                  <c:v>-48.611329500000004</c:v>
                </c:pt>
                <c:pt idx="765">
                  <c:v>-49.169923999999995</c:v>
                </c:pt>
                <c:pt idx="766">
                  <c:v>-50.707034500000006</c:v>
                </c:pt>
                <c:pt idx="767">
                  <c:v>-49.230469499999998</c:v>
                </c:pt>
                <c:pt idx="768">
                  <c:v>-48.490235499999997</c:v>
                </c:pt>
                <c:pt idx="769">
                  <c:v>-48.890625499999992</c:v>
                </c:pt>
                <c:pt idx="770">
                  <c:v>-48.437501499999989</c:v>
                </c:pt>
                <c:pt idx="771">
                  <c:v>-48.460938999999989</c:v>
                </c:pt>
                <c:pt idx="772">
                  <c:v>-49.203126000000005</c:v>
                </c:pt>
                <c:pt idx="773">
                  <c:v>-50.136718999999985</c:v>
                </c:pt>
                <c:pt idx="774">
                  <c:v>-49.644532000000005</c:v>
                </c:pt>
                <c:pt idx="775">
                  <c:v>-49.427735500000004</c:v>
                </c:pt>
                <c:pt idx="776">
                  <c:v>-49.173830499999994</c:v>
                </c:pt>
                <c:pt idx="777">
                  <c:v>-49.912110499999997</c:v>
                </c:pt>
                <c:pt idx="778">
                  <c:v>-49.501953999999998</c:v>
                </c:pt>
                <c:pt idx="779">
                  <c:v>-50.000001499999996</c:v>
                </c:pt>
                <c:pt idx="780">
                  <c:v>-49.177736500000002</c:v>
                </c:pt>
                <c:pt idx="781">
                  <c:v>-49.005860000000013</c:v>
                </c:pt>
                <c:pt idx="782">
                  <c:v>-48.914064500000002</c:v>
                </c:pt>
                <c:pt idx="783">
                  <c:v>-49.166016499999998</c:v>
                </c:pt>
                <c:pt idx="784">
                  <c:v>-48.867188499999997</c:v>
                </c:pt>
                <c:pt idx="785">
                  <c:v>-49.003908500000001</c:v>
                </c:pt>
                <c:pt idx="786">
                  <c:v>-49.218751000000005</c:v>
                </c:pt>
                <c:pt idx="787">
                  <c:v>-49.259767499999995</c:v>
                </c:pt>
                <c:pt idx="788">
                  <c:v>-48.449220499999996</c:v>
                </c:pt>
                <c:pt idx="789">
                  <c:v>-48.11718849999999</c:v>
                </c:pt>
                <c:pt idx="790">
                  <c:v>-48.578125499999985</c:v>
                </c:pt>
                <c:pt idx="791">
                  <c:v>-48.882812999999992</c:v>
                </c:pt>
                <c:pt idx="792">
                  <c:v>-49.593750499999992</c:v>
                </c:pt>
                <c:pt idx="793">
                  <c:v>-49.804688499999997</c:v>
                </c:pt>
                <c:pt idx="794">
                  <c:v>-49.828126499999996</c:v>
                </c:pt>
                <c:pt idx="795">
                  <c:v>-50.054689000000003</c:v>
                </c:pt>
                <c:pt idx="796">
                  <c:v>-49.121094999999997</c:v>
                </c:pt>
                <c:pt idx="797">
                  <c:v>-49.443359999999998</c:v>
                </c:pt>
                <c:pt idx="798">
                  <c:v>-49.539062499999986</c:v>
                </c:pt>
                <c:pt idx="799">
                  <c:v>-50.097657499999997</c:v>
                </c:pt>
                <c:pt idx="800">
                  <c:v>-50.400392500000002</c:v>
                </c:pt>
                <c:pt idx="801">
                  <c:v>-50.980469499999991</c:v>
                </c:pt>
                <c:pt idx="802">
                  <c:v>-50.533205500000008</c:v>
                </c:pt>
                <c:pt idx="803">
                  <c:v>-49.183595499999988</c:v>
                </c:pt>
                <c:pt idx="804">
                  <c:v>-49.507812999999992</c:v>
                </c:pt>
                <c:pt idx="805">
                  <c:v>-49.814454499999997</c:v>
                </c:pt>
                <c:pt idx="806">
                  <c:v>-49.970703999999984</c:v>
                </c:pt>
                <c:pt idx="807">
                  <c:v>-50.207032999999988</c:v>
                </c:pt>
                <c:pt idx="808">
                  <c:v>-50.365234999999998</c:v>
                </c:pt>
                <c:pt idx="809">
                  <c:v>-50.472656999999998</c:v>
                </c:pt>
                <c:pt idx="810">
                  <c:v>-51.082031999999991</c:v>
                </c:pt>
                <c:pt idx="811">
                  <c:v>-50.882813999999996</c:v>
                </c:pt>
                <c:pt idx="812">
                  <c:v>-50.925782500000011</c:v>
                </c:pt>
                <c:pt idx="813">
                  <c:v>-50.533203999999991</c:v>
                </c:pt>
                <c:pt idx="814">
                  <c:v>-49.843751500000003</c:v>
                </c:pt>
                <c:pt idx="815">
                  <c:v>-48.673829500000004</c:v>
                </c:pt>
                <c:pt idx="816">
                  <c:v>-47.490235999999996</c:v>
                </c:pt>
                <c:pt idx="817">
                  <c:v>-47.011720999999994</c:v>
                </c:pt>
                <c:pt idx="818">
                  <c:v>-47.501954499999997</c:v>
                </c:pt>
                <c:pt idx="819">
                  <c:v>-47.880861000000003</c:v>
                </c:pt>
                <c:pt idx="820">
                  <c:v>-48.705079000000012</c:v>
                </c:pt>
                <c:pt idx="821">
                  <c:v>-48.400391499999998</c:v>
                </c:pt>
                <c:pt idx="822">
                  <c:v>-47.892579499999997</c:v>
                </c:pt>
                <c:pt idx="823">
                  <c:v>-47.880860999999996</c:v>
                </c:pt>
                <c:pt idx="824">
                  <c:v>-48.583986500000002</c:v>
                </c:pt>
                <c:pt idx="825">
                  <c:v>-49.630861499999995</c:v>
                </c:pt>
                <c:pt idx="826">
                  <c:v>-50.169923499999989</c:v>
                </c:pt>
                <c:pt idx="827">
                  <c:v>-48.923828999999998</c:v>
                </c:pt>
                <c:pt idx="828">
                  <c:v>-48.912111499999995</c:v>
                </c:pt>
                <c:pt idx="829">
                  <c:v>-49.966799499999993</c:v>
                </c:pt>
                <c:pt idx="830">
                  <c:v>-50.464844999999997</c:v>
                </c:pt>
                <c:pt idx="831">
                  <c:v>-50.046875499999992</c:v>
                </c:pt>
                <c:pt idx="832">
                  <c:v>-49.353516499999991</c:v>
                </c:pt>
                <c:pt idx="833">
                  <c:v>-47.654297</c:v>
                </c:pt>
                <c:pt idx="834">
                  <c:v>-47.525391499999998</c:v>
                </c:pt>
                <c:pt idx="835">
                  <c:v>-47.333984999999998</c:v>
                </c:pt>
                <c:pt idx="836">
                  <c:v>-48.347656999999984</c:v>
                </c:pt>
                <c:pt idx="837">
                  <c:v>-49.966798999999995</c:v>
                </c:pt>
                <c:pt idx="838">
                  <c:v>-49.443361000000003</c:v>
                </c:pt>
                <c:pt idx="839">
                  <c:v>-49.750000499999999</c:v>
                </c:pt>
                <c:pt idx="840">
                  <c:v>-49.587890999999999</c:v>
                </c:pt>
                <c:pt idx="841">
                  <c:v>-49.982422499999998</c:v>
                </c:pt>
                <c:pt idx="842">
                  <c:v>-49.986329500000004</c:v>
                </c:pt>
                <c:pt idx="843">
                  <c:v>-50.847659</c:v>
                </c:pt>
                <c:pt idx="844">
                  <c:v>-49.894532999999996</c:v>
                </c:pt>
                <c:pt idx="845">
                  <c:v>-49.105469999999997</c:v>
                </c:pt>
                <c:pt idx="846">
                  <c:v>-48.589845000000004</c:v>
                </c:pt>
                <c:pt idx="847">
                  <c:v>-49.525390499999993</c:v>
                </c:pt>
                <c:pt idx="848">
                  <c:v>-51.160157499999997</c:v>
                </c:pt>
                <c:pt idx="849">
                  <c:v>-50.572267000000004</c:v>
                </c:pt>
                <c:pt idx="850">
                  <c:v>-50.218750999999983</c:v>
                </c:pt>
                <c:pt idx="851">
                  <c:v>-49.921876499999996</c:v>
                </c:pt>
                <c:pt idx="852">
                  <c:v>-49.44531400000001</c:v>
                </c:pt>
                <c:pt idx="853">
                  <c:v>-49.287109999999998</c:v>
                </c:pt>
                <c:pt idx="854">
                  <c:v>-49.169922999999997</c:v>
                </c:pt>
                <c:pt idx="855">
                  <c:v>-49.876954499999982</c:v>
                </c:pt>
                <c:pt idx="856">
                  <c:v>-49.054688500000012</c:v>
                </c:pt>
                <c:pt idx="857">
                  <c:v>-48.529298499999996</c:v>
                </c:pt>
                <c:pt idx="858">
                  <c:v>-48.550781999999991</c:v>
                </c:pt>
                <c:pt idx="859">
                  <c:v>-48.341798499999996</c:v>
                </c:pt>
                <c:pt idx="860">
                  <c:v>-47.943361500000002</c:v>
                </c:pt>
                <c:pt idx="861">
                  <c:v>-47.785156999999991</c:v>
                </c:pt>
                <c:pt idx="862">
                  <c:v>-49.070313000000006</c:v>
                </c:pt>
                <c:pt idx="863">
                  <c:v>-49.394531999999998</c:v>
                </c:pt>
                <c:pt idx="864">
                  <c:v>-50.357422999999997</c:v>
                </c:pt>
                <c:pt idx="865">
                  <c:v>-50.609375500000006</c:v>
                </c:pt>
                <c:pt idx="866">
                  <c:v>-49.18750099999999</c:v>
                </c:pt>
                <c:pt idx="867">
                  <c:v>-47.884765999999999</c:v>
                </c:pt>
                <c:pt idx="868">
                  <c:v>-47.810546999999985</c:v>
                </c:pt>
                <c:pt idx="869">
                  <c:v>-48.931641999999997</c:v>
                </c:pt>
                <c:pt idx="870">
                  <c:v>-48.986329499999997</c:v>
                </c:pt>
                <c:pt idx="871">
                  <c:v>-49.812501499999989</c:v>
                </c:pt>
                <c:pt idx="872">
                  <c:v>-50.021485999999996</c:v>
                </c:pt>
                <c:pt idx="873">
                  <c:v>-49.693361000000003</c:v>
                </c:pt>
                <c:pt idx="874">
                  <c:v>-50.603518500000007</c:v>
                </c:pt>
                <c:pt idx="875">
                  <c:v>-50.394534</c:v>
                </c:pt>
                <c:pt idx="876">
                  <c:v>-50.386720000000004</c:v>
                </c:pt>
                <c:pt idx="877">
                  <c:v>-50.216797999999997</c:v>
                </c:pt>
                <c:pt idx="878">
                  <c:v>-50.957032999999981</c:v>
                </c:pt>
                <c:pt idx="879">
                  <c:v>-51.046875999999997</c:v>
                </c:pt>
                <c:pt idx="880">
                  <c:v>-50.736329500000004</c:v>
                </c:pt>
                <c:pt idx="881">
                  <c:v>-50.724609999999991</c:v>
                </c:pt>
                <c:pt idx="882">
                  <c:v>-51.369141999999989</c:v>
                </c:pt>
                <c:pt idx="883">
                  <c:v>-51.603517499999995</c:v>
                </c:pt>
                <c:pt idx="884">
                  <c:v>-51.867188500000012</c:v>
                </c:pt>
                <c:pt idx="885">
                  <c:v>-50.837891500000005</c:v>
                </c:pt>
                <c:pt idx="886">
                  <c:v>-49.773438500000005</c:v>
                </c:pt>
                <c:pt idx="887">
                  <c:v>-49.332031999999991</c:v>
                </c:pt>
                <c:pt idx="888">
                  <c:v>-48.556641499999998</c:v>
                </c:pt>
                <c:pt idx="889">
                  <c:v>-49.150391499999991</c:v>
                </c:pt>
                <c:pt idx="890">
                  <c:v>-49.302736500000002</c:v>
                </c:pt>
                <c:pt idx="891">
                  <c:v>-50.1171875</c:v>
                </c:pt>
                <c:pt idx="892">
                  <c:v>-49.865235499999997</c:v>
                </c:pt>
                <c:pt idx="893">
                  <c:v>-49.677735999999996</c:v>
                </c:pt>
                <c:pt idx="894">
                  <c:v>-49.720704999999995</c:v>
                </c:pt>
                <c:pt idx="895">
                  <c:v>-49.228518000000001</c:v>
                </c:pt>
                <c:pt idx="896">
                  <c:v>-49.068361999999993</c:v>
                </c:pt>
                <c:pt idx="897">
                  <c:v>-48.757812999999985</c:v>
                </c:pt>
                <c:pt idx="898">
                  <c:v>-48.85937599999999</c:v>
                </c:pt>
                <c:pt idx="899">
                  <c:v>-50.138672499999998</c:v>
                </c:pt>
                <c:pt idx="900">
                  <c:v>-50.425783500000001</c:v>
                </c:pt>
                <c:pt idx="901">
                  <c:v>-50.148439000000003</c:v>
                </c:pt>
                <c:pt idx="902">
                  <c:v>-50.603518000000001</c:v>
                </c:pt>
                <c:pt idx="903">
                  <c:v>-51.070314499999995</c:v>
                </c:pt>
                <c:pt idx="904">
                  <c:v>-49.929688000000006</c:v>
                </c:pt>
                <c:pt idx="905">
                  <c:v>-48.529298499999996</c:v>
                </c:pt>
                <c:pt idx="906">
                  <c:v>-48.18554799999999</c:v>
                </c:pt>
                <c:pt idx="907">
                  <c:v>-47.003909000000007</c:v>
                </c:pt>
                <c:pt idx="908">
                  <c:v>-46.402345999999994</c:v>
                </c:pt>
                <c:pt idx="909">
                  <c:v>-46.949220499999988</c:v>
                </c:pt>
                <c:pt idx="910">
                  <c:v>-48.085938999999989</c:v>
                </c:pt>
                <c:pt idx="911">
                  <c:v>-48.244142499999995</c:v>
                </c:pt>
                <c:pt idx="912">
                  <c:v>-48.226564499999995</c:v>
                </c:pt>
                <c:pt idx="913">
                  <c:v>-49.035157499999997</c:v>
                </c:pt>
                <c:pt idx="914">
                  <c:v>-50.072266999999989</c:v>
                </c:pt>
                <c:pt idx="915">
                  <c:v>-50.703126500000003</c:v>
                </c:pt>
                <c:pt idx="916">
                  <c:v>-49.632814499999995</c:v>
                </c:pt>
                <c:pt idx="917">
                  <c:v>-48.402344500000005</c:v>
                </c:pt>
                <c:pt idx="918">
                  <c:v>-48.244142499999995</c:v>
                </c:pt>
                <c:pt idx="919">
                  <c:v>-47.833985499999997</c:v>
                </c:pt>
                <c:pt idx="920">
                  <c:v>-47.339845000000004</c:v>
                </c:pt>
                <c:pt idx="921">
                  <c:v>-47.267579499999997</c:v>
                </c:pt>
                <c:pt idx="922">
                  <c:v>-47.681642499999995</c:v>
                </c:pt>
                <c:pt idx="923">
                  <c:v>-49.222657499999997</c:v>
                </c:pt>
                <c:pt idx="924">
                  <c:v>-49.978516499999998</c:v>
                </c:pt>
                <c:pt idx="925">
                  <c:v>-50.457031999999998</c:v>
                </c:pt>
                <c:pt idx="926">
                  <c:v>-49.097656499999992</c:v>
                </c:pt>
                <c:pt idx="927">
                  <c:v>-49.367188999999996</c:v>
                </c:pt>
                <c:pt idx="928">
                  <c:v>-49.054687999999985</c:v>
                </c:pt>
                <c:pt idx="929">
                  <c:v>-49.107422499999998</c:v>
                </c:pt>
                <c:pt idx="930">
                  <c:v>-49.2324245</c:v>
                </c:pt>
                <c:pt idx="931">
                  <c:v>-49.691406999999991</c:v>
                </c:pt>
                <c:pt idx="932">
                  <c:v>-50.283203999999998</c:v>
                </c:pt>
                <c:pt idx="933">
                  <c:v>-49.984374999999993</c:v>
                </c:pt>
                <c:pt idx="934">
                  <c:v>-49.462890499999993</c:v>
                </c:pt>
                <c:pt idx="935">
                  <c:v>-48.525392499999995</c:v>
                </c:pt>
                <c:pt idx="936">
                  <c:v>-48.023438500000005</c:v>
                </c:pt>
                <c:pt idx="937">
                  <c:v>-48.025391499999998</c:v>
                </c:pt>
                <c:pt idx="938">
                  <c:v>-48.498047999999997</c:v>
                </c:pt>
                <c:pt idx="939">
                  <c:v>-49.65625150000001</c:v>
                </c:pt>
                <c:pt idx="940">
                  <c:v>-50.08203249999999</c:v>
                </c:pt>
                <c:pt idx="941">
                  <c:v>-50.074219500000005</c:v>
                </c:pt>
                <c:pt idx="942">
                  <c:v>-50.539063500000005</c:v>
                </c:pt>
                <c:pt idx="943">
                  <c:v>-50.085940000000008</c:v>
                </c:pt>
                <c:pt idx="944">
                  <c:v>-49.166015999999999</c:v>
                </c:pt>
                <c:pt idx="945">
                  <c:v>-49.121094500000005</c:v>
                </c:pt>
                <c:pt idx="946">
                  <c:v>-48.691406499999985</c:v>
                </c:pt>
                <c:pt idx="947">
                  <c:v>-48.960938499999997</c:v>
                </c:pt>
                <c:pt idx="948">
                  <c:v>-49.193360999999996</c:v>
                </c:pt>
                <c:pt idx="949">
                  <c:v>-50.185548499999989</c:v>
                </c:pt>
                <c:pt idx="950">
                  <c:v>-51.119141999999997</c:v>
                </c:pt>
                <c:pt idx="951">
                  <c:v>-49.960938499999997</c:v>
                </c:pt>
                <c:pt idx="952">
                  <c:v>-49.160157000000005</c:v>
                </c:pt>
                <c:pt idx="953">
                  <c:v>-50.144532999999996</c:v>
                </c:pt>
                <c:pt idx="954">
                  <c:v>-50.464845499999981</c:v>
                </c:pt>
                <c:pt idx="955">
                  <c:v>-49.560547499999991</c:v>
                </c:pt>
                <c:pt idx="956">
                  <c:v>-48.898437999999985</c:v>
                </c:pt>
                <c:pt idx="957">
                  <c:v>-48.916017500000002</c:v>
                </c:pt>
                <c:pt idx="958">
                  <c:v>-47.832034000000007</c:v>
                </c:pt>
                <c:pt idx="959">
                  <c:v>-47.533205000000002</c:v>
                </c:pt>
                <c:pt idx="960">
                  <c:v>-47.826173499999996</c:v>
                </c:pt>
                <c:pt idx="961">
                  <c:v>-48.433596000000001</c:v>
                </c:pt>
                <c:pt idx="962">
                  <c:v>-49.273439000000003</c:v>
                </c:pt>
                <c:pt idx="963">
                  <c:v>-50.220704999999995</c:v>
                </c:pt>
                <c:pt idx="964">
                  <c:v>-51.404297999999997</c:v>
                </c:pt>
                <c:pt idx="965">
                  <c:v>-50.871095499999996</c:v>
                </c:pt>
                <c:pt idx="966">
                  <c:v>-50.867189499999995</c:v>
                </c:pt>
                <c:pt idx="967">
                  <c:v>-50.302736999999993</c:v>
                </c:pt>
                <c:pt idx="968">
                  <c:v>-48.781251500000003</c:v>
                </c:pt>
                <c:pt idx="969">
                  <c:v>-47.990234999999991</c:v>
                </c:pt>
                <c:pt idx="970">
                  <c:v>-48.119141999999997</c:v>
                </c:pt>
                <c:pt idx="971">
                  <c:v>-47.683595000000004</c:v>
                </c:pt>
                <c:pt idx="972">
                  <c:v>-48.259767000000011</c:v>
                </c:pt>
                <c:pt idx="973">
                  <c:v>-49.236330000000002</c:v>
                </c:pt>
                <c:pt idx="974">
                  <c:v>-49.554689500000009</c:v>
                </c:pt>
                <c:pt idx="975">
                  <c:v>-50.429688499999997</c:v>
                </c:pt>
                <c:pt idx="976">
                  <c:v>-49.828126999999995</c:v>
                </c:pt>
                <c:pt idx="977">
                  <c:v>-49.615236999999993</c:v>
                </c:pt>
                <c:pt idx="978">
                  <c:v>-49.626954999999995</c:v>
                </c:pt>
                <c:pt idx="979">
                  <c:v>-48.785157500000011</c:v>
                </c:pt>
                <c:pt idx="980">
                  <c:v>-48.583985499999997</c:v>
                </c:pt>
                <c:pt idx="981">
                  <c:v>-48.552734999999998</c:v>
                </c:pt>
                <c:pt idx="982">
                  <c:v>-48.951174000000002</c:v>
                </c:pt>
                <c:pt idx="983">
                  <c:v>-48.265625999999997</c:v>
                </c:pt>
                <c:pt idx="984">
                  <c:v>-48.197267000000011</c:v>
                </c:pt>
                <c:pt idx="985">
                  <c:v>-48.158204499999997</c:v>
                </c:pt>
                <c:pt idx="986">
                  <c:v>-48.064455000000009</c:v>
                </c:pt>
                <c:pt idx="987">
                  <c:v>-47.820313499999997</c:v>
                </c:pt>
                <c:pt idx="988">
                  <c:v>-47.919922999999997</c:v>
                </c:pt>
                <c:pt idx="989">
                  <c:v>-49.339843999999999</c:v>
                </c:pt>
                <c:pt idx="990">
                  <c:v>-48.384766499999998</c:v>
                </c:pt>
                <c:pt idx="991">
                  <c:v>-49.439455499999994</c:v>
                </c:pt>
                <c:pt idx="992">
                  <c:v>-49.99218849999999</c:v>
                </c:pt>
                <c:pt idx="993">
                  <c:v>-49.87109550000001</c:v>
                </c:pt>
                <c:pt idx="994">
                  <c:v>-49.937502000000002</c:v>
                </c:pt>
                <c:pt idx="995">
                  <c:v>-50.3652345</c:v>
                </c:pt>
                <c:pt idx="996">
                  <c:v>-50.07031349999999</c:v>
                </c:pt>
                <c:pt idx="997">
                  <c:v>-49.796876499999996</c:v>
                </c:pt>
                <c:pt idx="998">
                  <c:v>-50.072266999999989</c:v>
                </c:pt>
                <c:pt idx="999">
                  <c:v>-50.638672499999998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55F-405D-9AF5-202C4799661D}"/>
            </c:ext>
          </c:extLst>
        </c:ser>
        <c:ser>
          <c:idx val="4"/>
          <c:order val="4"/>
          <c:tx>
            <c:strRef>
              <c:f>Sheet1!$BD$1</c:f>
              <c:strCache>
                <c:ptCount val="1"/>
                <c:pt idx="0">
                  <c:v>700l9_dbv_av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Sheet1!$A$2:$A$1001</c:f>
              <c:numCache>
                <c:formatCode>0.00E+00</c:formatCode>
                <c:ptCount val="1000"/>
                <c:pt idx="0">
                  <c:v>0</c:v>
                </c:pt>
                <c:pt idx="1">
                  <c:v>2.5</c:v>
                </c:pt>
                <c:pt idx="2">
                  <c:v>5</c:v>
                </c:pt>
                <c:pt idx="3">
                  <c:v>7.5</c:v>
                </c:pt>
                <c:pt idx="4">
                  <c:v>10</c:v>
                </c:pt>
                <c:pt idx="5">
                  <c:v>12.5</c:v>
                </c:pt>
                <c:pt idx="6">
                  <c:v>15</c:v>
                </c:pt>
                <c:pt idx="7">
                  <c:v>17.5</c:v>
                </c:pt>
                <c:pt idx="8">
                  <c:v>20</c:v>
                </c:pt>
                <c:pt idx="9">
                  <c:v>22.5</c:v>
                </c:pt>
                <c:pt idx="10">
                  <c:v>25</c:v>
                </c:pt>
                <c:pt idx="11">
                  <c:v>27.5</c:v>
                </c:pt>
                <c:pt idx="12">
                  <c:v>30</c:v>
                </c:pt>
                <c:pt idx="13">
                  <c:v>32.5</c:v>
                </c:pt>
                <c:pt idx="14">
                  <c:v>35</c:v>
                </c:pt>
                <c:pt idx="15">
                  <c:v>37.5</c:v>
                </c:pt>
                <c:pt idx="16">
                  <c:v>40</c:v>
                </c:pt>
                <c:pt idx="17">
                  <c:v>42.5</c:v>
                </c:pt>
                <c:pt idx="18">
                  <c:v>45</c:v>
                </c:pt>
                <c:pt idx="19">
                  <c:v>47.5</c:v>
                </c:pt>
                <c:pt idx="20">
                  <c:v>50</c:v>
                </c:pt>
                <c:pt idx="21">
                  <c:v>52.5</c:v>
                </c:pt>
                <c:pt idx="22">
                  <c:v>55</c:v>
                </c:pt>
                <c:pt idx="23">
                  <c:v>57.5</c:v>
                </c:pt>
                <c:pt idx="24">
                  <c:v>60</c:v>
                </c:pt>
                <c:pt idx="25">
                  <c:v>62.5</c:v>
                </c:pt>
                <c:pt idx="26">
                  <c:v>65</c:v>
                </c:pt>
                <c:pt idx="27">
                  <c:v>67.5</c:v>
                </c:pt>
                <c:pt idx="28">
                  <c:v>70</c:v>
                </c:pt>
                <c:pt idx="29">
                  <c:v>72.5</c:v>
                </c:pt>
                <c:pt idx="30">
                  <c:v>75</c:v>
                </c:pt>
                <c:pt idx="31">
                  <c:v>77.5</c:v>
                </c:pt>
                <c:pt idx="32">
                  <c:v>80</c:v>
                </c:pt>
                <c:pt idx="33">
                  <c:v>82.5</c:v>
                </c:pt>
                <c:pt idx="34">
                  <c:v>85</c:v>
                </c:pt>
                <c:pt idx="35">
                  <c:v>87.5</c:v>
                </c:pt>
                <c:pt idx="36">
                  <c:v>90</c:v>
                </c:pt>
                <c:pt idx="37">
                  <c:v>92.5</c:v>
                </c:pt>
                <c:pt idx="38">
                  <c:v>95</c:v>
                </c:pt>
                <c:pt idx="39">
                  <c:v>97.5</c:v>
                </c:pt>
                <c:pt idx="40">
                  <c:v>100</c:v>
                </c:pt>
                <c:pt idx="41">
                  <c:v>102.5</c:v>
                </c:pt>
                <c:pt idx="42">
                  <c:v>105</c:v>
                </c:pt>
                <c:pt idx="43">
                  <c:v>107.5</c:v>
                </c:pt>
                <c:pt idx="44">
                  <c:v>110</c:v>
                </c:pt>
                <c:pt idx="45">
                  <c:v>112.5</c:v>
                </c:pt>
                <c:pt idx="46">
                  <c:v>115</c:v>
                </c:pt>
                <c:pt idx="47">
                  <c:v>117.5</c:v>
                </c:pt>
                <c:pt idx="48">
                  <c:v>120</c:v>
                </c:pt>
                <c:pt idx="49">
                  <c:v>122.5</c:v>
                </c:pt>
                <c:pt idx="50">
                  <c:v>125</c:v>
                </c:pt>
                <c:pt idx="51">
                  <c:v>127.5</c:v>
                </c:pt>
                <c:pt idx="52">
                  <c:v>130</c:v>
                </c:pt>
                <c:pt idx="53">
                  <c:v>132.5</c:v>
                </c:pt>
                <c:pt idx="54">
                  <c:v>135</c:v>
                </c:pt>
                <c:pt idx="55">
                  <c:v>137.5</c:v>
                </c:pt>
                <c:pt idx="56">
                  <c:v>140</c:v>
                </c:pt>
                <c:pt idx="57">
                  <c:v>142.5</c:v>
                </c:pt>
                <c:pt idx="58">
                  <c:v>145</c:v>
                </c:pt>
                <c:pt idx="59">
                  <c:v>147.5</c:v>
                </c:pt>
                <c:pt idx="60">
                  <c:v>150</c:v>
                </c:pt>
                <c:pt idx="61">
                  <c:v>152.5</c:v>
                </c:pt>
                <c:pt idx="62">
                  <c:v>155</c:v>
                </c:pt>
                <c:pt idx="63">
                  <c:v>157.5</c:v>
                </c:pt>
                <c:pt idx="64">
                  <c:v>160</c:v>
                </c:pt>
                <c:pt idx="65">
                  <c:v>162.5</c:v>
                </c:pt>
                <c:pt idx="66">
                  <c:v>165</c:v>
                </c:pt>
                <c:pt idx="67">
                  <c:v>167.5</c:v>
                </c:pt>
                <c:pt idx="68">
                  <c:v>170</c:v>
                </c:pt>
                <c:pt idx="69">
                  <c:v>172.5</c:v>
                </c:pt>
                <c:pt idx="70">
                  <c:v>175</c:v>
                </c:pt>
                <c:pt idx="71">
                  <c:v>177.5</c:v>
                </c:pt>
                <c:pt idx="72">
                  <c:v>180</c:v>
                </c:pt>
                <c:pt idx="73">
                  <c:v>182.5</c:v>
                </c:pt>
                <c:pt idx="74">
                  <c:v>185</c:v>
                </c:pt>
                <c:pt idx="75">
                  <c:v>187.5</c:v>
                </c:pt>
                <c:pt idx="76">
                  <c:v>190</c:v>
                </c:pt>
                <c:pt idx="77">
                  <c:v>192.5</c:v>
                </c:pt>
                <c:pt idx="78">
                  <c:v>195</c:v>
                </c:pt>
                <c:pt idx="79">
                  <c:v>197.5</c:v>
                </c:pt>
                <c:pt idx="80">
                  <c:v>200</c:v>
                </c:pt>
                <c:pt idx="81">
                  <c:v>202.5</c:v>
                </c:pt>
                <c:pt idx="82">
                  <c:v>205</c:v>
                </c:pt>
                <c:pt idx="83">
                  <c:v>207.5</c:v>
                </c:pt>
                <c:pt idx="84">
                  <c:v>210</c:v>
                </c:pt>
                <c:pt idx="85">
                  <c:v>212.5</c:v>
                </c:pt>
                <c:pt idx="86">
                  <c:v>215</c:v>
                </c:pt>
                <c:pt idx="87">
                  <c:v>217.5</c:v>
                </c:pt>
                <c:pt idx="88">
                  <c:v>220</c:v>
                </c:pt>
                <c:pt idx="89">
                  <c:v>222.5</c:v>
                </c:pt>
                <c:pt idx="90">
                  <c:v>225</c:v>
                </c:pt>
                <c:pt idx="91">
                  <c:v>227.5</c:v>
                </c:pt>
                <c:pt idx="92">
                  <c:v>230</c:v>
                </c:pt>
                <c:pt idx="93">
                  <c:v>232.5</c:v>
                </c:pt>
                <c:pt idx="94">
                  <c:v>235</c:v>
                </c:pt>
                <c:pt idx="95">
                  <c:v>237.5</c:v>
                </c:pt>
                <c:pt idx="96">
                  <c:v>240</c:v>
                </c:pt>
                <c:pt idx="97">
                  <c:v>242.5</c:v>
                </c:pt>
                <c:pt idx="98">
                  <c:v>245</c:v>
                </c:pt>
                <c:pt idx="99">
                  <c:v>247.5</c:v>
                </c:pt>
                <c:pt idx="100">
                  <c:v>250</c:v>
                </c:pt>
                <c:pt idx="101">
                  <c:v>252.5</c:v>
                </c:pt>
                <c:pt idx="102">
                  <c:v>255</c:v>
                </c:pt>
                <c:pt idx="103">
                  <c:v>257.5</c:v>
                </c:pt>
                <c:pt idx="104">
                  <c:v>260</c:v>
                </c:pt>
                <c:pt idx="105">
                  <c:v>262.5</c:v>
                </c:pt>
                <c:pt idx="106">
                  <c:v>265</c:v>
                </c:pt>
                <c:pt idx="107">
                  <c:v>267.5</c:v>
                </c:pt>
                <c:pt idx="108">
                  <c:v>270</c:v>
                </c:pt>
                <c:pt idx="109">
                  <c:v>272.5</c:v>
                </c:pt>
                <c:pt idx="110">
                  <c:v>275</c:v>
                </c:pt>
                <c:pt idx="111">
                  <c:v>277.5</c:v>
                </c:pt>
                <c:pt idx="112">
                  <c:v>280</c:v>
                </c:pt>
                <c:pt idx="113">
                  <c:v>282.5</c:v>
                </c:pt>
                <c:pt idx="114">
                  <c:v>285</c:v>
                </c:pt>
                <c:pt idx="115">
                  <c:v>287.5</c:v>
                </c:pt>
                <c:pt idx="116">
                  <c:v>290</c:v>
                </c:pt>
                <c:pt idx="117">
                  <c:v>292.5</c:v>
                </c:pt>
                <c:pt idx="118">
                  <c:v>295</c:v>
                </c:pt>
                <c:pt idx="119">
                  <c:v>297.5</c:v>
                </c:pt>
                <c:pt idx="120">
                  <c:v>300</c:v>
                </c:pt>
                <c:pt idx="121">
                  <c:v>302.5</c:v>
                </c:pt>
                <c:pt idx="122">
                  <c:v>305</c:v>
                </c:pt>
                <c:pt idx="123">
                  <c:v>307.5</c:v>
                </c:pt>
                <c:pt idx="124">
                  <c:v>310</c:v>
                </c:pt>
                <c:pt idx="125">
                  <c:v>312.5</c:v>
                </c:pt>
                <c:pt idx="126">
                  <c:v>315</c:v>
                </c:pt>
                <c:pt idx="127">
                  <c:v>317.5</c:v>
                </c:pt>
                <c:pt idx="128">
                  <c:v>320</c:v>
                </c:pt>
                <c:pt idx="129">
                  <c:v>322.5</c:v>
                </c:pt>
                <c:pt idx="130">
                  <c:v>325</c:v>
                </c:pt>
                <c:pt idx="131">
                  <c:v>327.5</c:v>
                </c:pt>
                <c:pt idx="132">
                  <c:v>330</c:v>
                </c:pt>
                <c:pt idx="133">
                  <c:v>332.5</c:v>
                </c:pt>
                <c:pt idx="134">
                  <c:v>335</c:v>
                </c:pt>
                <c:pt idx="135">
                  <c:v>337.5</c:v>
                </c:pt>
                <c:pt idx="136">
                  <c:v>340</c:v>
                </c:pt>
                <c:pt idx="137">
                  <c:v>342.5</c:v>
                </c:pt>
                <c:pt idx="138">
                  <c:v>345</c:v>
                </c:pt>
                <c:pt idx="139">
                  <c:v>347.5</c:v>
                </c:pt>
                <c:pt idx="140">
                  <c:v>350</c:v>
                </c:pt>
                <c:pt idx="141">
                  <c:v>352.5</c:v>
                </c:pt>
                <c:pt idx="142">
                  <c:v>355</c:v>
                </c:pt>
                <c:pt idx="143">
                  <c:v>357.5</c:v>
                </c:pt>
                <c:pt idx="144">
                  <c:v>360</c:v>
                </c:pt>
                <c:pt idx="145">
                  <c:v>362.5</c:v>
                </c:pt>
                <c:pt idx="146">
                  <c:v>365</c:v>
                </c:pt>
                <c:pt idx="147">
                  <c:v>367.5</c:v>
                </c:pt>
                <c:pt idx="148">
                  <c:v>370</c:v>
                </c:pt>
                <c:pt idx="149">
                  <c:v>372.5</c:v>
                </c:pt>
                <c:pt idx="150">
                  <c:v>375</c:v>
                </c:pt>
                <c:pt idx="151">
                  <c:v>377.5</c:v>
                </c:pt>
                <c:pt idx="152">
                  <c:v>380</c:v>
                </c:pt>
                <c:pt idx="153">
                  <c:v>382.5</c:v>
                </c:pt>
                <c:pt idx="154">
                  <c:v>385</c:v>
                </c:pt>
                <c:pt idx="155">
                  <c:v>387.5</c:v>
                </c:pt>
                <c:pt idx="156">
                  <c:v>390</c:v>
                </c:pt>
                <c:pt idx="157">
                  <c:v>392.5</c:v>
                </c:pt>
                <c:pt idx="158">
                  <c:v>395</c:v>
                </c:pt>
                <c:pt idx="159">
                  <c:v>397.5</c:v>
                </c:pt>
                <c:pt idx="160">
                  <c:v>400</c:v>
                </c:pt>
                <c:pt idx="161">
                  <c:v>402.5</c:v>
                </c:pt>
                <c:pt idx="162">
                  <c:v>405</c:v>
                </c:pt>
                <c:pt idx="163">
                  <c:v>407.5</c:v>
                </c:pt>
                <c:pt idx="164">
                  <c:v>410</c:v>
                </c:pt>
                <c:pt idx="165">
                  <c:v>412.5</c:v>
                </c:pt>
                <c:pt idx="166">
                  <c:v>415</c:v>
                </c:pt>
                <c:pt idx="167">
                  <c:v>417.5</c:v>
                </c:pt>
                <c:pt idx="168">
                  <c:v>420</c:v>
                </c:pt>
                <c:pt idx="169">
                  <c:v>422.5</c:v>
                </c:pt>
                <c:pt idx="170">
                  <c:v>425</c:v>
                </c:pt>
                <c:pt idx="171">
                  <c:v>427.5</c:v>
                </c:pt>
                <c:pt idx="172">
                  <c:v>430</c:v>
                </c:pt>
                <c:pt idx="173">
                  <c:v>432.5</c:v>
                </c:pt>
                <c:pt idx="174">
                  <c:v>435</c:v>
                </c:pt>
                <c:pt idx="175">
                  <c:v>437.5</c:v>
                </c:pt>
                <c:pt idx="176">
                  <c:v>440</c:v>
                </c:pt>
                <c:pt idx="177">
                  <c:v>442.5</c:v>
                </c:pt>
                <c:pt idx="178">
                  <c:v>445</c:v>
                </c:pt>
                <c:pt idx="179">
                  <c:v>447.5</c:v>
                </c:pt>
                <c:pt idx="180">
                  <c:v>450</c:v>
                </c:pt>
                <c:pt idx="181">
                  <c:v>452.5</c:v>
                </c:pt>
                <c:pt idx="182">
                  <c:v>455</c:v>
                </c:pt>
                <c:pt idx="183">
                  <c:v>457.5</c:v>
                </c:pt>
                <c:pt idx="184">
                  <c:v>460</c:v>
                </c:pt>
                <c:pt idx="185">
                  <c:v>462.5</c:v>
                </c:pt>
                <c:pt idx="186">
                  <c:v>465</c:v>
                </c:pt>
                <c:pt idx="187">
                  <c:v>467.5</c:v>
                </c:pt>
                <c:pt idx="188">
                  <c:v>470</c:v>
                </c:pt>
                <c:pt idx="189">
                  <c:v>472.5</c:v>
                </c:pt>
                <c:pt idx="190">
                  <c:v>475</c:v>
                </c:pt>
                <c:pt idx="191">
                  <c:v>477.5</c:v>
                </c:pt>
                <c:pt idx="192">
                  <c:v>480</c:v>
                </c:pt>
                <c:pt idx="193">
                  <c:v>482.5</c:v>
                </c:pt>
                <c:pt idx="194">
                  <c:v>485</c:v>
                </c:pt>
                <c:pt idx="195">
                  <c:v>487.5</c:v>
                </c:pt>
                <c:pt idx="196">
                  <c:v>490</c:v>
                </c:pt>
                <c:pt idx="197">
                  <c:v>492.5</c:v>
                </c:pt>
                <c:pt idx="198">
                  <c:v>495</c:v>
                </c:pt>
                <c:pt idx="199">
                  <c:v>497.5</c:v>
                </c:pt>
                <c:pt idx="200">
                  <c:v>500</c:v>
                </c:pt>
                <c:pt idx="201">
                  <c:v>502.5</c:v>
                </c:pt>
                <c:pt idx="202">
                  <c:v>505</c:v>
                </c:pt>
                <c:pt idx="203">
                  <c:v>507.5</c:v>
                </c:pt>
                <c:pt idx="204">
                  <c:v>510</c:v>
                </c:pt>
                <c:pt idx="205">
                  <c:v>512.5</c:v>
                </c:pt>
                <c:pt idx="206">
                  <c:v>515</c:v>
                </c:pt>
                <c:pt idx="207">
                  <c:v>517.5</c:v>
                </c:pt>
                <c:pt idx="208">
                  <c:v>520</c:v>
                </c:pt>
                <c:pt idx="209">
                  <c:v>522.5</c:v>
                </c:pt>
                <c:pt idx="210">
                  <c:v>525</c:v>
                </c:pt>
                <c:pt idx="211">
                  <c:v>527.5</c:v>
                </c:pt>
                <c:pt idx="212">
                  <c:v>530</c:v>
                </c:pt>
                <c:pt idx="213">
                  <c:v>532.5</c:v>
                </c:pt>
                <c:pt idx="214">
                  <c:v>535</c:v>
                </c:pt>
                <c:pt idx="215">
                  <c:v>537.5</c:v>
                </c:pt>
                <c:pt idx="216">
                  <c:v>540</c:v>
                </c:pt>
                <c:pt idx="217">
                  <c:v>542.5</c:v>
                </c:pt>
                <c:pt idx="218">
                  <c:v>545</c:v>
                </c:pt>
                <c:pt idx="219">
                  <c:v>547.5</c:v>
                </c:pt>
                <c:pt idx="220">
                  <c:v>550</c:v>
                </c:pt>
                <c:pt idx="221">
                  <c:v>552.5</c:v>
                </c:pt>
                <c:pt idx="222">
                  <c:v>555</c:v>
                </c:pt>
                <c:pt idx="223">
                  <c:v>557.5</c:v>
                </c:pt>
                <c:pt idx="224">
                  <c:v>560</c:v>
                </c:pt>
                <c:pt idx="225">
                  <c:v>562.5</c:v>
                </c:pt>
                <c:pt idx="226">
                  <c:v>565</c:v>
                </c:pt>
                <c:pt idx="227">
                  <c:v>567.5</c:v>
                </c:pt>
                <c:pt idx="228">
                  <c:v>570</c:v>
                </c:pt>
                <c:pt idx="229">
                  <c:v>572.5</c:v>
                </c:pt>
                <c:pt idx="230">
                  <c:v>575</c:v>
                </c:pt>
                <c:pt idx="231">
                  <c:v>577.5</c:v>
                </c:pt>
                <c:pt idx="232">
                  <c:v>580</c:v>
                </c:pt>
                <c:pt idx="233">
                  <c:v>582.5</c:v>
                </c:pt>
                <c:pt idx="234">
                  <c:v>585</c:v>
                </c:pt>
                <c:pt idx="235">
                  <c:v>587.5</c:v>
                </c:pt>
                <c:pt idx="236">
                  <c:v>590</c:v>
                </c:pt>
                <c:pt idx="237">
                  <c:v>592.5</c:v>
                </c:pt>
                <c:pt idx="238">
                  <c:v>595</c:v>
                </c:pt>
                <c:pt idx="239">
                  <c:v>597.5</c:v>
                </c:pt>
                <c:pt idx="240">
                  <c:v>600</c:v>
                </c:pt>
                <c:pt idx="241">
                  <c:v>602.5</c:v>
                </c:pt>
                <c:pt idx="242">
                  <c:v>605</c:v>
                </c:pt>
                <c:pt idx="243">
                  <c:v>607.5</c:v>
                </c:pt>
                <c:pt idx="244">
                  <c:v>610</c:v>
                </c:pt>
                <c:pt idx="245">
                  <c:v>612.5</c:v>
                </c:pt>
                <c:pt idx="246">
                  <c:v>615</c:v>
                </c:pt>
                <c:pt idx="247">
                  <c:v>617.5</c:v>
                </c:pt>
                <c:pt idx="248">
                  <c:v>620</c:v>
                </c:pt>
                <c:pt idx="249">
                  <c:v>622.5</c:v>
                </c:pt>
                <c:pt idx="250">
                  <c:v>625</c:v>
                </c:pt>
                <c:pt idx="251">
                  <c:v>627.5</c:v>
                </c:pt>
                <c:pt idx="252">
                  <c:v>630</c:v>
                </c:pt>
                <c:pt idx="253">
                  <c:v>632.5</c:v>
                </c:pt>
                <c:pt idx="254">
                  <c:v>635</c:v>
                </c:pt>
                <c:pt idx="255">
                  <c:v>637.5</c:v>
                </c:pt>
                <c:pt idx="256">
                  <c:v>640</c:v>
                </c:pt>
                <c:pt idx="257">
                  <c:v>642.5</c:v>
                </c:pt>
                <c:pt idx="258">
                  <c:v>645</c:v>
                </c:pt>
                <c:pt idx="259">
                  <c:v>647.5</c:v>
                </c:pt>
                <c:pt idx="260">
                  <c:v>650</c:v>
                </c:pt>
                <c:pt idx="261">
                  <c:v>652.5</c:v>
                </c:pt>
                <c:pt idx="262">
                  <c:v>655</c:v>
                </c:pt>
                <c:pt idx="263">
                  <c:v>657.5</c:v>
                </c:pt>
                <c:pt idx="264">
                  <c:v>660</c:v>
                </c:pt>
                <c:pt idx="265">
                  <c:v>662.5</c:v>
                </c:pt>
                <c:pt idx="266">
                  <c:v>665</c:v>
                </c:pt>
                <c:pt idx="267">
                  <c:v>667.5</c:v>
                </c:pt>
                <c:pt idx="268">
                  <c:v>670</c:v>
                </c:pt>
                <c:pt idx="269">
                  <c:v>672.5</c:v>
                </c:pt>
                <c:pt idx="270">
                  <c:v>675</c:v>
                </c:pt>
                <c:pt idx="271">
                  <c:v>677.5</c:v>
                </c:pt>
                <c:pt idx="272">
                  <c:v>680</c:v>
                </c:pt>
                <c:pt idx="273">
                  <c:v>682.5</c:v>
                </c:pt>
                <c:pt idx="274">
                  <c:v>685</c:v>
                </c:pt>
                <c:pt idx="275">
                  <c:v>687.5</c:v>
                </c:pt>
                <c:pt idx="276">
                  <c:v>690</c:v>
                </c:pt>
                <c:pt idx="277">
                  <c:v>692.5</c:v>
                </c:pt>
                <c:pt idx="278">
                  <c:v>695</c:v>
                </c:pt>
                <c:pt idx="279">
                  <c:v>697.5</c:v>
                </c:pt>
                <c:pt idx="280">
                  <c:v>700</c:v>
                </c:pt>
                <c:pt idx="281">
                  <c:v>702.5</c:v>
                </c:pt>
                <c:pt idx="282">
                  <c:v>705</c:v>
                </c:pt>
                <c:pt idx="283">
                  <c:v>707.5</c:v>
                </c:pt>
                <c:pt idx="284">
                  <c:v>710</c:v>
                </c:pt>
                <c:pt idx="285">
                  <c:v>712.5</c:v>
                </c:pt>
                <c:pt idx="286">
                  <c:v>715</c:v>
                </c:pt>
                <c:pt idx="287">
                  <c:v>717.5</c:v>
                </c:pt>
                <c:pt idx="288">
                  <c:v>720</c:v>
                </c:pt>
                <c:pt idx="289">
                  <c:v>722.5</c:v>
                </c:pt>
                <c:pt idx="290">
                  <c:v>725</c:v>
                </c:pt>
                <c:pt idx="291">
                  <c:v>727.5</c:v>
                </c:pt>
                <c:pt idx="292">
                  <c:v>730</c:v>
                </c:pt>
                <c:pt idx="293">
                  <c:v>732.5</c:v>
                </c:pt>
                <c:pt idx="294">
                  <c:v>735</c:v>
                </c:pt>
                <c:pt idx="295">
                  <c:v>737.5</c:v>
                </c:pt>
                <c:pt idx="296">
                  <c:v>740</c:v>
                </c:pt>
                <c:pt idx="297">
                  <c:v>742.5</c:v>
                </c:pt>
                <c:pt idx="298">
                  <c:v>745</c:v>
                </c:pt>
                <c:pt idx="299">
                  <c:v>747.5</c:v>
                </c:pt>
                <c:pt idx="300">
                  <c:v>750</c:v>
                </c:pt>
                <c:pt idx="301">
                  <c:v>752.5</c:v>
                </c:pt>
                <c:pt idx="302">
                  <c:v>755</c:v>
                </c:pt>
                <c:pt idx="303">
                  <c:v>757.5</c:v>
                </c:pt>
                <c:pt idx="304">
                  <c:v>760</c:v>
                </c:pt>
                <c:pt idx="305">
                  <c:v>762.5</c:v>
                </c:pt>
                <c:pt idx="306">
                  <c:v>765</c:v>
                </c:pt>
                <c:pt idx="307">
                  <c:v>767.5</c:v>
                </c:pt>
                <c:pt idx="308">
                  <c:v>770</c:v>
                </c:pt>
                <c:pt idx="309">
                  <c:v>772.5</c:v>
                </c:pt>
                <c:pt idx="310">
                  <c:v>775</c:v>
                </c:pt>
                <c:pt idx="311">
                  <c:v>777.5</c:v>
                </c:pt>
                <c:pt idx="312">
                  <c:v>780</c:v>
                </c:pt>
                <c:pt idx="313">
                  <c:v>782.5</c:v>
                </c:pt>
                <c:pt idx="314">
                  <c:v>785</c:v>
                </c:pt>
                <c:pt idx="315">
                  <c:v>787.5</c:v>
                </c:pt>
                <c:pt idx="316">
                  <c:v>790</c:v>
                </c:pt>
                <c:pt idx="317">
                  <c:v>792.5</c:v>
                </c:pt>
                <c:pt idx="318">
                  <c:v>795</c:v>
                </c:pt>
                <c:pt idx="319">
                  <c:v>797.5</c:v>
                </c:pt>
                <c:pt idx="320">
                  <c:v>800</c:v>
                </c:pt>
                <c:pt idx="321">
                  <c:v>802.5</c:v>
                </c:pt>
                <c:pt idx="322">
                  <c:v>805</c:v>
                </c:pt>
                <c:pt idx="323">
                  <c:v>807.5</c:v>
                </c:pt>
                <c:pt idx="324">
                  <c:v>810</c:v>
                </c:pt>
                <c:pt idx="325">
                  <c:v>812.5</c:v>
                </c:pt>
                <c:pt idx="326">
                  <c:v>815</c:v>
                </c:pt>
                <c:pt idx="327">
                  <c:v>817.5</c:v>
                </c:pt>
                <c:pt idx="328">
                  <c:v>820</c:v>
                </c:pt>
                <c:pt idx="329">
                  <c:v>822.5</c:v>
                </c:pt>
                <c:pt idx="330">
                  <c:v>825</c:v>
                </c:pt>
                <c:pt idx="331">
                  <c:v>827.5</c:v>
                </c:pt>
                <c:pt idx="332">
                  <c:v>830</c:v>
                </c:pt>
                <c:pt idx="333">
                  <c:v>832.5</c:v>
                </c:pt>
                <c:pt idx="334">
                  <c:v>835</c:v>
                </c:pt>
                <c:pt idx="335">
                  <c:v>837.5</c:v>
                </c:pt>
                <c:pt idx="336">
                  <c:v>840</c:v>
                </c:pt>
                <c:pt idx="337">
                  <c:v>842.5</c:v>
                </c:pt>
                <c:pt idx="338">
                  <c:v>845</c:v>
                </c:pt>
                <c:pt idx="339">
                  <c:v>847.5</c:v>
                </c:pt>
                <c:pt idx="340">
                  <c:v>850</c:v>
                </c:pt>
                <c:pt idx="341">
                  <c:v>852.5</c:v>
                </c:pt>
                <c:pt idx="342">
                  <c:v>855</c:v>
                </c:pt>
                <c:pt idx="343">
                  <c:v>857.5</c:v>
                </c:pt>
                <c:pt idx="344">
                  <c:v>860</c:v>
                </c:pt>
                <c:pt idx="345">
                  <c:v>862.5</c:v>
                </c:pt>
                <c:pt idx="346">
                  <c:v>865</c:v>
                </c:pt>
                <c:pt idx="347">
                  <c:v>867.5</c:v>
                </c:pt>
                <c:pt idx="348">
                  <c:v>870</c:v>
                </c:pt>
                <c:pt idx="349">
                  <c:v>872.5</c:v>
                </c:pt>
                <c:pt idx="350">
                  <c:v>875</c:v>
                </c:pt>
                <c:pt idx="351">
                  <c:v>877.5</c:v>
                </c:pt>
                <c:pt idx="352">
                  <c:v>880</c:v>
                </c:pt>
                <c:pt idx="353">
                  <c:v>882.5</c:v>
                </c:pt>
                <c:pt idx="354">
                  <c:v>885</c:v>
                </c:pt>
                <c:pt idx="355">
                  <c:v>887.5</c:v>
                </c:pt>
                <c:pt idx="356">
                  <c:v>890</c:v>
                </c:pt>
                <c:pt idx="357">
                  <c:v>892.5</c:v>
                </c:pt>
                <c:pt idx="358">
                  <c:v>895</c:v>
                </c:pt>
                <c:pt idx="359">
                  <c:v>897.5</c:v>
                </c:pt>
                <c:pt idx="360">
                  <c:v>900</c:v>
                </c:pt>
                <c:pt idx="361">
                  <c:v>902.5</c:v>
                </c:pt>
                <c:pt idx="362">
                  <c:v>905</c:v>
                </c:pt>
                <c:pt idx="363">
                  <c:v>907.5</c:v>
                </c:pt>
                <c:pt idx="364">
                  <c:v>910</c:v>
                </c:pt>
                <c:pt idx="365">
                  <c:v>912.5</c:v>
                </c:pt>
                <c:pt idx="366">
                  <c:v>915</c:v>
                </c:pt>
                <c:pt idx="367">
                  <c:v>917.5</c:v>
                </c:pt>
                <c:pt idx="368">
                  <c:v>920</c:v>
                </c:pt>
                <c:pt idx="369">
                  <c:v>922.5</c:v>
                </c:pt>
                <c:pt idx="370">
                  <c:v>925</c:v>
                </c:pt>
                <c:pt idx="371">
                  <c:v>927.5</c:v>
                </c:pt>
                <c:pt idx="372">
                  <c:v>930</c:v>
                </c:pt>
                <c:pt idx="373">
                  <c:v>932.5</c:v>
                </c:pt>
                <c:pt idx="374">
                  <c:v>935</c:v>
                </c:pt>
                <c:pt idx="375">
                  <c:v>937.5</c:v>
                </c:pt>
                <c:pt idx="376">
                  <c:v>940</c:v>
                </c:pt>
                <c:pt idx="377">
                  <c:v>942.5</c:v>
                </c:pt>
                <c:pt idx="378">
                  <c:v>945</c:v>
                </c:pt>
                <c:pt idx="379">
                  <c:v>947.5</c:v>
                </c:pt>
                <c:pt idx="380">
                  <c:v>950</c:v>
                </c:pt>
                <c:pt idx="381">
                  <c:v>952.5</c:v>
                </c:pt>
                <c:pt idx="382">
                  <c:v>955</c:v>
                </c:pt>
                <c:pt idx="383">
                  <c:v>957.5</c:v>
                </c:pt>
                <c:pt idx="384">
                  <c:v>960</c:v>
                </c:pt>
                <c:pt idx="385">
                  <c:v>962.5</c:v>
                </c:pt>
                <c:pt idx="386">
                  <c:v>965</c:v>
                </c:pt>
                <c:pt idx="387">
                  <c:v>967.5</c:v>
                </c:pt>
                <c:pt idx="388">
                  <c:v>970</c:v>
                </c:pt>
                <c:pt idx="389">
                  <c:v>972.5</c:v>
                </c:pt>
                <c:pt idx="390">
                  <c:v>975</c:v>
                </c:pt>
                <c:pt idx="391">
                  <c:v>977.5</c:v>
                </c:pt>
                <c:pt idx="392">
                  <c:v>980</c:v>
                </c:pt>
                <c:pt idx="393">
                  <c:v>982.5</c:v>
                </c:pt>
                <c:pt idx="394">
                  <c:v>985</c:v>
                </c:pt>
                <c:pt idx="395">
                  <c:v>987.5</c:v>
                </c:pt>
                <c:pt idx="396">
                  <c:v>990</c:v>
                </c:pt>
                <c:pt idx="397">
                  <c:v>992.5</c:v>
                </c:pt>
                <c:pt idx="398">
                  <c:v>995</c:v>
                </c:pt>
                <c:pt idx="399">
                  <c:v>997.5</c:v>
                </c:pt>
                <c:pt idx="400">
                  <c:v>1000</c:v>
                </c:pt>
                <c:pt idx="401">
                  <c:v>1002.5</c:v>
                </c:pt>
                <c:pt idx="402">
                  <c:v>1005</c:v>
                </c:pt>
                <c:pt idx="403">
                  <c:v>1007.5</c:v>
                </c:pt>
                <c:pt idx="404">
                  <c:v>1010</c:v>
                </c:pt>
                <c:pt idx="405">
                  <c:v>1012.5</c:v>
                </c:pt>
                <c:pt idx="406">
                  <c:v>1015</c:v>
                </c:pt>
                <c:pt idx="407">
                  <c:v>1017.5</c:v>
                </c:pt>
                <c:pt idx="408">
                  <c:v>1020</c:v>
                </c:pt>
                <c:pt idx="409">
                  <c:v>1022.5</c:v>
                </c:pt>
                <c:pt idx="410">
                  <c:v>1025</c:v>
                </c:pt>
                <c:pt idx="411">
                  <c:v>1027.5</c:v>
                </c:pt>
                <c:pt idx="412">
                  <c:v>1030</c:v>
                </c:pt>
                <c:pt idx="413">
                  <c:v>1032.5</c:v>
                </c:pt>
                <c:pt idx="414">
                  <c:v>1035</c:v>
                </c:pt>
                <c:pt idx="415">
                  <c:v>1037.5</c:v>
                </c:pt>
                <c:pt idx="416">
                  <c:v>1040</c:v>
                </c:pt>
                <c:pt idx="417">
                  <c:v>1042.5</c:v>
                </c:pt>
                <c:pt idx="418">
                  <c:v>1045</c:v>
                </c:pt>
                <c:pt idx="419">
                  <c:v>1047.5</c:v>
                </c:pt>
                <c:pt idx="420">
                  <c:v>1050</c:v>
                </c:pt>
                <c:pt idx="421">
                  <c:v>1052.5</c:v>
                </c:pt>
                <c:pt idx="422">
                  <c:v>1055</c:v>
                </c:pt>
                <c:pt idx="423">
                  <c:v>1057.5</c:v>
                </c:pt>
                <c:pt idx="424">
                  <c:v>1060</c:v>
                </c:pt>
                <c:pt idx="425">
                  <c:v>1062.5</c:v>
                </c:pt>
                <c:pt idx="426">
                  <c:v>1065</c:v>
                </c:pt>
                <c:pt idx="427">
                  <c:v>1067.5</c:v>
                </c:pt>
                <c:pt idx="428">
                  <c:v>1070</c:v>
                </c:pt>
                <c:pt idx="429">
                  <c:v>1072.5</c:v>
                </c:pt>
                <c:pt idx="430">
                  <c:v>1075</c:v>
                </c:pt>
                <c:pt idx="431">
                  <c:v>1077.5</c:v>
                </c:pt>
                <c:pt idx="432">
                  <c:v>1080</c:v>
                </c:pt>
                <c:pt idx="433">
                  <c:v>1082.5</c:v>
                </c:pt>
                <c:pt idx="434">
                  <c:v>1085</c:v>
                </c:pt>
                <c:pt idx="435">
                  <c:v>1087.5</c:v>
                </c:pt>
                <c:pt idx="436">
                  <c:v>1090</c:v>
                </c:pt>
                <c:pt idx="437">
                  <c:v>1092.5</c:v>
                </c:pt>
                <c:pt idx="438">
                  <c:v>1095</c:v>
                </c:pt>
                <c:pt idx="439">
                  <c:v>1097.5</c:v>
                </c:pt>
                <c:pt idx="440">
                  <c:v>1100</c:v>
                </c:pt>
                <c:pt idx="441">
                  <c:v>1102.5</c:v>
                </c:pt>
                <c:pt idx="442">
                  <c:v>1105</c:v>
                </c:pt>
                <c:pt idx="443">
                  <c:v>1107.5</c:v>
                </c:pt>
                <c:pt idx="444">
                  <c:v>1110</c:v>
                </c:pt>
                <c:pt idx="445">
                  <c:v>1112.5</c:v>
                </c:pt>
                <c:pt idx="446">
                  <c:v>1115</c:v>
                </c:pt>
                <c:pt idx="447">
                  <c:v>1117.5</c:v>
                </c:pt>
                <c:pt idx="448">
                  <c:v>1120</c:v>
                </c:pt>
                <c:pt idx="449">
                  <c:v>1122.5</c:v>
                </c:pt>
                <c:pt idx="450">
                  <c:v>1125</c:v>
                </c:pt>
                <c:pt idx="451">
                  <c:v>1127.5</c:v>
                </c:pt>
                <c:pt idx="452">
                  <c:v>1130</c:v>
                </c:pt>
                <c:pt idx="453">
                  <c:v>1132.5</c:v>
                </c:pt>
                <c:pt idx="454">
                  <c:v>1135</c:v>
                </c:pt>
                <c:pt idx="455">
                  <c:v>1137.5</c:v>
                </c:pt>
                <c:pt idx="456">
                  <c:v>1140</c:v>
                </c:pt>
                <c:pt idx="457">
                  <c:v>1142.5</c:v>
                </c:pt>
                <c:pt idx="458">
                  <c:v>1145</c:v>
                </c:pt>
                <c:pt idx="459">
                  <c:v>1147.5</c:v>
                </c:pt>
                <c:pt idx="460">
                  <c:v>1150</c:v>
                </c:pt>
                <c:pt idx="461">
                  <c:v>1152.5</c:v>
                </c:pt>
                <c:pt idx="462">
                  <c:v>1155</c:v>
                </c:pt>
                <c:pt idx="463">
                  <c:v>1157.5</c:v>
                </c:pt>
                <c:pt idx="464">
                  <c:v>1160</c:v>
                </c:pt>
                <c:pt idx="465">
                  <c:v>1162.5</c:v>
                </c:pt>
                <c:pt idx="466">
                  <c:v>1165</c:v>
                </c:pt>
                <c:pt idx="467">
                  <c:v>1167.5</c:v>
                </c:pt>
                <c:pt idx="468">
                  <c:v>1170</c:v>
                </c:pt>
                <c:pt idx="469">
                  <c:v>1172.5</c:v>
                </c:pt>
                <c:pt idx="470">
                  <c:v>1175</c:v>
                </c:pt>
                <c:pt idx="471">
                  <c:v>1177.5</c:v>
                </c:pt>
                <c:pt idx="472">
                  <c:v>1180</c:v>
                </c:pt>
                <c:pt idx="473">
                  <c:v>1182.5</c:v>
                </c:pt>
                <c:pt idx="474">
                  <c:v>1185</c:v>
                </c:pt>
                <c:pt idx="475">
                  <c:v>1187.5</c:v>
                </c:pt>
                <c:pt idx="476">
                  <c:v>1190</c:v>
                </c:pt>
                <c:pt idx="477">
                  <c:v>1192.5</c:v>
                </c:pt>
                <c:pt idx="478">
                  <c:v>1195</c:v>
                </c:pt>
                <c:pt idx="479">
                  <c:v>1197.5</c:v>
                </c:pt>
                <c:pt idx="480">
                  <c:v>1200</c:v>
                </c:pt>
                <c:pt idx="481">
                  <c:v>1202.5</c:v>
                </c:pt>
                <c:pt idx="482">
                  <c:v>1205</c:v>
                </c:pt>
                <c:pt idx="483">
                  <c:v>1207.5</c:v>
                </c:pt>
                <c:pt idx="484">
                  <c:v>1210</c:v>
                </c:pt>
                <c:pt idx="485">
                  <c:v>1212.5</c:v>
                </c:pt>
                <c:pt idx="486">
                  <c:v>1215</c:v>
                </c:pt>
                <c:pt idx="487">
                  <c:v>1217.5</c:v>
                </c:pt>
                <c:pt idx="488">
                  <c:v>1220</c:v>
                </c:pt>
                <c:pt idx="489">
                  <c:v>1222.5</c:v>
                </c:pt>
                <c:pt idx="490">
                  <c:v>1225</c:v>
                </c:pt>
                <c:pt idx="491">
                  <c:v>1227.5</c:v>
                </c:pt>
                <c:pt idx="492">
                  <c:v>1230</c:v>
                </c:pt>
                <c:pt idx="493">
                  <c:v>1232.5</c:v>
                </c:pt>
                <c:pt idx="494">
                  <c:v>1235</c:v>
                </c:pt>
                <c:pt idx="495">
                  <c:v>1237.5</c:v>
                </c:pt>
                <c:pt idx="496">
                  <c:v>1240</c:v>
                </c:pt>
                <c:pt idx="497">
                  <c:v>1242.5</c:v>
                </c:pt>
                <c:pt idx="498">
                  <c:v>1245</c:v>
                </c:pt>
                <c:pt idx="499">
                  <c:v>1247.5</c:v>
                </c:pt>
                <c:pt idx="500">
                  <c:v>1250</c:v>
                </c:pt>
                <c:pt idx="501">
                  <c:v>1252.5</c:v>
                </c:pt>
                <c:pt idx="502">
                  <c:v>1255</c:v>
                </c:pt>
                <c:pt idx="503">
                  <c:v>1257.5</c:v>
                </c:pt>
                <c:pt idx="504">
                  <c:v>1260</c:v>
                </c:pt>
                <c:pt idx="505">
                  <c:v>1262.5</c:v>
                </c:pt>
                <c:pt idx="506">
                  <c:v>1265</c:v>
                </c:pt>
                <c:pt idx="507">
                  <c:v>1267.5</c:v>
                </c:pt>
                <c:pt idx="508">
                  <c:v>1270</c:v>
                </c:pt>
                <c:pt idx="509">
                  <c:v>1272.5</c:v>
                </c:pt>
                <c:pt idx="510">
                  <c:v>1275</c:v>
                </c:pt>
                <c:pt idx="511">
                  <c:v>1277.5</c:v>
                </c:pt>
                <c:pt idx="512">
                  <c:v>1280</c:v>
                </c:pt>
                <c:pt idx="513">
                  <c:v>1282.5</c:v>
                </c:pt>
                <c:pt idx="514">
                  <c:v>1285</c:v>
                </c:pt>
                <c:pt idx="515">
                  <c:v>1287.5</c:v>
                </c:pt>
                <c:pt idx="516">
                  <c:v>1290</c:v>
                </c:pt>
                <c:pt idx="517">
                  <c:v>1292.5</c:v>
                </c:pt>
                <c:pt idx="518">
                  <c:v>1295</c:v>
                </c:pt>
                <c:pt idx="519">
                  <c:v>1297.5</c:v>
                </c:pt>
                <c:pt idx="520">
                  <c:v>1300</c:v>
                </c:pt>
                <c:pt idx="521">
                  <c:v>1302.5</c:v>
                </c:pt>
                <c:pt idx="522">
                  <c:v>1305</c:v>
                </c:pt>
                <c:pt idx="523">
                  <c:v>1307.5</c:v>
                </c:pt>
                <c:pt idx="524">
                  <c:v>1310</c:v>
                </c:pt>
                <c:pt idx="525">
                  <c:v>1312.5</c:v>
                </c:pt>
                <c:pt idx="526">
                  <c:v>1315</c:v>
                </c:pt>
                <c:pt idx="527">
                  <c:v>1317.5</c:v>
                </c:pt>
                <c:pt idx="528">
                  <c:v>1320</c:v>
                </c:pt>
                <c:pt idx="529">
                  <c:v>1322.5</c:v>
                </c:pt>
                <c:pt idx="530">
                  <c:v>1325</c:v>
                </c:pt>
                <c:pt idx="531">
                  <c:v>1327.5</c:v>
                </c:pt>
                <c:pt idx="532">
                  <c:v>1330</c:v>
                </c:pt>
                <c:pt idx="533">
                  <c:v>1332.5</c:v>
                </c:pt>
                <c:pt idx="534">
                  <c:v>1335</c:v>
                </c:pt>
                <c:pt idx="535">
                  <c:v>1337.5</c:v>
                </c:pt>
                <c:pt idx="536">
                  <c:v>1340</c:v>
                </c:pt>
                <c:pt idx="537">
                  <c:v>1342.5</c:v>
                </c:pt>
                <c:pt idx="538">
                  <c:v>1345</c:v>
                </c:pt>
                <c:pt idx="539">
                  <c:v>1347.5</c:v>
                </c:pt>
                <c:pt idx="540">
                  <c:v>1350</c:v>
                </c:pt>
                <c:pt idx="541">
                  <c:v>1352.5</c:v>
                </c:pt>
                <c:pt idx="542">
                  <c:v>1355</c:v>
                </c:pt>
                <c:pt idx="543">
                  <c:v>1357.5</c:v>
                </c:pt>
                <c:pt idx="544">
                  <c:v>1360</c:v>
                </c:pt>
                <c:pt idx="545">
                  <c:v>1362.5</c:v>
                </c:pt>
                <c:pt idx="546">
                  <c:v>1365</c:v>
                </c:pt>
                <c:pt idx="547">
                  <c:v>1367.5</c:v>
                </c:pt>
                <c:pt idx="548">
                  <c:v>1370</c:v>
                </c:pt>
                <c:pt idx="549">
                  <c:v>1372.5</c:v>
                </c:pt>
                <c:pt idx="550">
                  <c:v>1375</c:v>
                </c:pt>
                <c:pt idx="551">
                  <c:v>1377.5</c:v>
                </c:pt>
                <c:pt idx="552">
                  <c:v>1380</c:v>
                </c:pt>
                <c:pt idx="553">
                  <c:v>1382.5</c:v>
                </c:pt>
                <c:pt idx="554">
                  <c:v>1385</c:v>
                </c:pt>
                <c:pt idx="555">
                  <c:v>1387.5</c:v>
                </c:pt>
                <c:pt idx="556">
                  <c:v>1390</c:v>
                </c:pt>
                <c:pt idx="557">
                  <c:v>1392.5</c:v>
                </c:pt>
                <c:pt idx="558">
                  <c:v>1395</c:v>
                </c:pt>
                <c:pt idx="559">
                  <c:v>1397.5</c:v>
                </c:pt>
                <c:pt idx="560">
                  <c:v>1400</c:v>
                </c:pt>
                <c:pt idx="561">
                  <c:v>1402.5</c:v>
                </c:pt>
                <c:pt idx="562">
                  <c:v>1405</c:v>
                </c:pt>
                <c:pt idx="563">
                  <c:v>1407.5</c:v>
                </c:pt>
                <c:pt idx="564">
                  <c:v>1410</c:v>
                </c:pt>
                <c:pt idx="565">
                  <c:v>1412.5</c:v>
                </c:pt>
                <c:pt idx="566">
                  <c:v>1415</c:v>
                </c:pt>
                <c:pt idx="567">
                  <c:v>1417.5</c:v>
                </c:pt>
                <c:pt idx="568">
                  <c:v>1420</c:v>
                </c:pt>
                <c:pt idx="569">
                  <c:v>1422.5</c:v>
                </c:pt>
                <c:pt idx="570">
                  <c:v>1425</c:v>
                </c:pt>
                <c:pt idx="571">
                  <c:v>1427.5</c:v>
                </c:pt>
                <c:pt idx="572">
                  <c:v>1430</c:v>
                </c:pt>
                <c:pt idx="573">
                  <c:v>1432.5</c:v>
                </c:pt>
                <c:pt idx="574">
                  <c:v>1435</c:v>
                </c:pt>
                <c:pt idx="575">
                  <c:v>1437.5</c:v>
                </c:pt>
                <c:pt idx="576">
                  <c:v>1440</c:v>
                </c:pt>
                <c:pt idx="577">
                  <c:v>1442.5</c:v>
                </c:pt>
                <c:pt idx="578">
                  <c:v>1445</c:v>
                </c:pt>
                <c:pt idx="579">
                  <c:v>1447.5</c:v>
                </c:pt>
                <c:pt idx="580">
                  <c:v>1450</c:v>
                </c:pt>
                <c:pt idx="581">
                  <c:v>1452.5</c:v>
                </c:pt>
                <c:pt idx="582">
                  <c:v>1455</c:v>
                </c:pt>
                <c:pt idx="583">
                  <c:v>1457.5</c:v>
                </c:pt>
                <c:pt idx="584">
                  <c:v>1460</c:v>
                </c:pt>
                <c:pt idx="585">
                  <c:v>1462.5</c:v>
                </c:pt>
                <c:pt idx="586">
                  <c:v>1465</c:v>
                </c:pt>
                <c:pt idx="587">
                  <c:v>1467.5</c:v>
                </c:pt>
                <c:pt idx="588">
                  <c:v>1470</c:v>
                </c:pt>
                <c:pt idx="589">
                  <c:v>1472.5</c:v>
                </c:pt>
                <c:pt idx="590">
                  <c:v>1475</c:v>
                </c:pt>
                <c:pt idx="591">
                  <c:v>1477.5</c:v>
                </c:pt>
                <c:pt idx="592">
                  <c:v>1480</c:v>
                </c:pt>
                <c:pt idx="593">
                  <c:v>1482.5</c:v>
                </c:pt>
                <c:pt idx="594">
                  <c:v>1485</c:v>
                </c:pt>
                <c:pt idx="595">
                  <c:v>1487.5</c:v>
                </c:pt>
                <c:pt idx="596">
                  <c:v>1490</c:v>
                </c:pt>
                <c:pt idx="597">
                  <c:v>1492.5</c:v>
                </c:pt>
                <c:pt idx="598">
                  <c:v>1495</c:v>
                </c:pt>
                <c:pt idx="599">
                  <c:v>1497.5</c:v>
                </c:pt>
                <c:pt idx="600">
                  <c:v>1500</c:v>
                </c:pt>
                <c:pt idx="601">
                  <c:v>1502.5</c:v>
                </c:pt>
                <c:pt idx="602">
                  <c:v>1505</c:v>
                </c:pt>
                <c:pt idx="603">
                  <c:v>1507.5</c:v>
                </c:pt>
                <c:pt idx="604">
                  <c:v>1510</c:v>
                </c:pt>
                <c:pt idx="605">
                  <c:v>1512.5</c:v>
                </c:pt>
                <c:pt idx="606">
                  <c:v>1515</c:v>
                </c:pt>
                <c:pt idx="607">
                  <c:v>1517.5</c:v>
                </c:pt>
                <c:pt idx="608">
                  <c:v>1520</c:v>
                </c:pt>
                <c:pt idx="609">
                  <c:v>1522.5</c:v>
                </c:pt>
                <c:pt idx="610">
                  <c:v>1525</c:v>
                </c:pt>
                <c:pt idx="611">
                  <c:v>1527.5</c:v>
                </c:pt>
                <c:pt idx="612">
                  <c:v>1530</c:v>
                </c:pt>
                <c:pt idx="613">
                  <c:v>1532.5</c:v>
                </c:pt>
                <c:pt idx="614">
                  <c:v>1535</c:v>
                </c:pt>
                <c:pt idx="615">
                  <c:v>1537.5</c:v>
                </c:pt>
                <c:pt idx="616">
                  <c:v>1540</c:v>
                </c:pt>
                <c:pt idx="617">
                  <c:v>1542.5</c:v>
                </c:pt>
                <c:pt idx="618">
                  <c:v>1545</c:v>
                </c:pt>
                <c:pt idx="619">
                  <c:v>1547.5</c:v>
                </c:pt>
                <c:pt idx="620">
                  <c:v>1550</c:v>
                </c:pt>
                <c:pt idx="621">
                  <c:v>1552.5</c:v>
                </c:pt>
                <c:pt idx="622">
                  <c:v>1555</c:v>
                </c:pt>
                <c:pt idx="623">
                  <c:v>1557.5</c:v>
                </c:pt>
                <c:pt idx="624">
                  <c:v>1560</c:v>
                </c:pt>
                <c:pt idx="625">
                  <c:v>1562.5</c:v>
                </c:pt>
                <c:pt idx="626">
                  <c:v>1565</c:v>
                </c:pt>
                <c:pt idx="627">
                  <c:v>1567.5</c:v>
                </c:pt>
                <c:pt idx="628">
                  <c:v>1570</c:v>
                </c:pt>
                <c:pt idx="629">
                  <c:v>1572.5</c:v>
                </c:pt>
                <c:pt idx="630">
                  <c:v>1575</c:v>
                </c:pt>
                <c:pt idx="631">
                  <c:v>1577.5</c:v>
                </c:pt>
                <c:pt idx="632">
                  <c:v>1580</c:v>
                </c:pt>
                <c:pt idx="633">
                  <c:v>1582.5</c:v>
                </c:pt>
                <c:pt idx="634">
                  <c:v>1585</c:v>
                </c:pt>
                <c:pt idx="635">
                  <c:v>1587.5</c:v>
                </c:pt>
                <c:pt idx="636">
                  <c:v>1590</c:v>
                </c:pt>
                <c:pt idx="637">
                  <c:v>1592.5</c:v>
                </c:pt>
                <c:pt idx="638">
                  <c:v>1595</c:v>
                </c:pt>
                <c:pt idx="639">
                  <c:v>1597.5</c:v>
                </c:pt>
                <c:pt idx="640">
                  <c:v>1600</c:v>
                </c:pt>
                <c:pt idx="641">
                  <c:v>1602.5</c:v>
                </c:pt>
                <c:pt idx="642">
                  <c:v>1605</c:v>
                </c:pt>
                <c:pt idx="643">
                  <c:v>1607.5</c:v>
                </c:pt>
                <c:pt idx="644">
                  <c:v>1610</c:v>
                </c:pt>
                <c:pt idx="645">
                  <c:v>1612.5</c:v>
                </c:pt>
                <c:pt idx="646">
                  <c:v>1615</c:v>
                </c:pt>
                <c:pt idx="647">
                  <c:v>1617.5</c:v>
                </c:pt>
                <c:pt idx="648">
                  <c:v>1620</c:v>
                </c:pt>
                <c:pt idx="649">
                  <c:v>1622.5</c:v>
                </c:pt>
                <c:pt idx="650">
                  <c:v>1625</c:v>
                </c:pt>
                <c:pt idx="651">
                  <c:v>1627.5</c:v>
                </c:pt>
                <c:pt idx="652">
                  <c:v>1630</c:v>
                </c:pt>
                <c:pt idx="653">
                  <c:v>1632.5</c:v>
                </c:pt>
                <c:pt idx="654">
                  <c:v>1635</c:v>
                </c:pt>
                <c:pt idx="655">
                  <c:v>1637.5</c:v>
                </c:pt>
                <c:pt idx="656">
                  <c:v>1640</c:v>
                </c:pt>
                <c:pt idx="657">
                  <c:v>1642.5</c:v>
                </c:pt>
                <c:pt idx="658">
                  <c:v>1645</c:v>
                </c:pt>
                <c:pt idx="659">
                  <c:v>1647.5</c:v>
                </c:pt>
                <c:pt idx="660">
                  <c:v>1650</c:v>
                </c:pt>
                <c:pt idx="661">
                  <c:v>1652.5</c:v>
                </c:pt>
                <c:pt idx="662">
                  <c:v>1655</c:v>
                </c:pt>
                <c:pt idx="663">
                  <c:v>1657.5</c:v>
                </c:pt>
                <c:pt idx="664">
                  <c:v>1660</c:v>
                </c:pt>
                <c:pt idx="665">
                  <c:v>1662.5</c:v>
                </c:pt>
                <c:pt idx="666">
                  <c:v>1665</c:v>
                </c:pt>
                <c:pt idx="667">
                  <c:v>1667.5</c:v>
                </c:pt>
                <c:pt idx="668">
                  <c:v>1670</c:v>
                </c:pt>
                <c:pt idx="669">
                  <c:v>1672.5</c:v>
                </c:pt>
                <c:pt idx="670">
                  <c:v>1675</c:v>
                </c:pt>
                <c:pt idx="671">
                  <c:v>1677.5</c:v>
                </c:pt>
                <c:pt idx="672">
                  <c:v>1680</c:v>
                </c:pt>
                <c:pt idx="673">
                  <c:v>1682.5</c:v>
                </c:pt>
                <c:pt idx="674">
                  <c:v>1685</c:v>
                </c:pt>
                <c:pt idx="675">
                  <c:v>1687.5</c:v>
                </c:pt>
                <c:pt idx="676">
                  <c:v>1690</c:v>
                </c:pt>
                <c:pt idx="677">
                  <c:v>1692.5</c:v>
                </c:pt>
                <c:pt idx="678">
                  <c:v>1695</c:v>
                </c:pt>
                <c:pt idx="679">
                  <c:v>1697.5</c:v>
                </c:pt>
                <c:pt idx="680">
                  <c:v>1700</c:v>
                </c:pt>
                <c:pt idx="681">
                  <c:v>1702.5</c:v>
                </c:pt>
                <c:pt idx="682">
                  <c:v>1705</c:v>
                </c:pt>
                <c:pt idx="683">
                  <c:v>1707.5</c:v>
                </c:pt>
                <c:pt idx="684">
                  <c:v>1710</c:v>
                </c:pt>
                <c:pt idx="685">
                  <c:v>1712.5</c:v>
                </c:pt>
                <c:pt idx="686">
                  <c:v>1715</c:v>
                </c:pt>
                <c:pt idx="687">
                  <c:v>1717.5</c:v>
                </c:pt>
                <c:pt idx="688">
                  <c:v>1720</c:v>
                </c:pt>
                <c:pt idx="689">
                  <c:v>1722.5</c:v>
                </c:pt>
                <c:pt idx="690">
                  <c:v>1725</c:v>
                </c:pt>
                <c:pt idx="691">
                  <c:v>1727.5</c:v>
                </c:pt>
                <c:pt idx="692">
                  <c:v>1730</c:v>
                </c:pt>
                <c:pt idx="693">
                  <c:v>1732.5</c:v>
                </c:pt>
                <c:pt idx="694">
                  <c:v>1735</c:v>
                </c:pt>
                <c:pt idx="695">
                  <c:v>1737.5</c:v>
                </c:pt>
                <c:pt idx="696">
                  <c:v>1740</c:v>
                </c:pt>
                <c:pt idx="697">
                  <c:v>1742.5</c:v>
                </c:pt>
                <c:pt idx="698">
                  <c:v>1745</c:v>
                </c:pt>
                <c:pt idx="699">
                  <c:v>1747.5</c:v>
                </c:pt>
                <c:pt idx="700">
                  <c:v>1750</c:v>
                </c:pt>
                <c:pt idx="701">
                  <c:v>1752.5</c:v>
                </c:pt>
                <c:pt idx="702">
                  <c:v>1755</c:v>
                </c:pt>
                <c:pt idx="703">
                  <c:v>1757.5</c:v>
                </c:pt>
                <c:pt idx="704">
                  <c:v>1760</c:v>
                </c:pt>
                <c:pt idx="705">
                  <c:v>1762.5</c:v>
                </c:pt>
                <c:pt idx="706">
                  <c:v>1765</c:v>
                </c:pt>
                <c:pt idx="707">
                  <c:v>1767.5</c:v>
                </c:pt>
                <c:pt idx="708">
                  <c:v>1770</c:v>
                </c:pt>
                <c:pt idx="709">
                  <c:v>1772.5</c:v>
                </c:pt>
                <c:pt idx="710">
                  <c:v>1775</c:v>
                </c:pt>
                <c:pt idx="711">
                  <c:v>1777.5</c:v>
                </c:pt>
                <c:pt idx="712">
                  <c:v>1780</c:v>
                </c:pt>
                <c:pt idx="713">
                  <c:v>1782.5</c:v>
                </c:pt>
                <c:pt idx="714">
                  <c:v>1785</c:v>
                </c:pt>
                <c:pt idx="715">
                  <c:v>1787.5</c:v>
                </c:pt>
                <c:pt idx="716">
                  <c:v>1790</c:v>
                </c:pt>
                <c:pt idx="717">
                  <c:v>1792.5</c:v>
                </c:pt>
                <c:pt idx="718">
                  <c:v>1795</c:v>
                </c:pt>
                <c:pt idx="719">
                  <c:v>1797.5</c:v>
                </c:pt>
                <c:pt idx="720">
                  <c:v>1800</c:v>
                </c:pt>
                <c:pt idx="721">
                  <c:v>1802.5</c:v>
                </c:pt>
                <c:pt idx="722">
                  <c:v>1805</c:v>
                </c:pt>
                <c:pt idx="723">
                  <c:v>1807.5</c:v>
                </c:pt>
                <c:pt idx="724">
                  <c:v>1810</c:v>
                </c:pt>
                <c:pt idx="725">
                  <c:v>1812.5</c:v>
                </c:pt>
                <c:pt idx="726">
                  <c:v>1815</c:v>
                </c:pt>
                <c:pt idx="727">
                  <c:v>1817.5</c:v>
                </c:pt>
                <c:pt idx="728">
                  <c:v>1820</c:v>
                </c:pt>
                <c:pt idx="729">
                  <c:v>1822.5</c:v>
                </c:pt>
                <c:pt idx="730">
                  <c:v>1825</c:v>
                </c:pt>
                <c:pt idx="731">
                  <c:v>1827.5</c:v>
                </c:pt>
                <c:pt idx="732">
                  <c:v>1830</c:v>
                </c:pt>
                <c:pt idx="733">
                  <c:v>1832.5</c:v>
                </c:pt>
                <c:pt idx="734">
                  <c:v>1835</c:v>
                </c:pt>
                <c:pt idx="735">
                  <c:v>1837.5</c:v>
                </c:pt>
                <c:pt idx="736">
                  <c:v>1840</c:v>
                </c:pt>
                <c:pt idx="737">
                  <c:v>1842.5</c:v>
                </c:pt>
                <c:pt idx="738">
                  <c:v>1845</c:v>
                </c:pt>
                <c:pt idx="739">
                  <c:v>1847.5</c:v>
                </c:pt>
                <c:pt idx="740">
                  <c:v>1850</c:v>
                </c:pt>
                <c:pt idx="741">
                  <c:v>1852.5</c:v>
                </c:pt>
                <c:pt idx="742">
                  <c:v>1855</c:v>
                </c:pt>
                <c:pt idx="743">
                  <c:v>1857.5</c:v>
                </c:pt>
                <c:pt idx="744">
                  <c:v>1860</c:v>
                </c:pt>
                <c:pt idx="745">
                  <c:v>1862.5</c:v>
                </c:pt>
                <c:pt idx="746">
                  <c:v>1865</c:v>
                </c:pt>
                <c:pt idx="747">
                  <c:v>1867.5</c:v>
                </c:pt>
                <c:pt idx="748">
                  <c:v>1870</c:v>
                </c:pt>
                <c:pt idx="749">
                  <c:v>1872.5</c:v>
                </c:pt>
                <c:pt idx="750">
                  <c:v>1875</c:v>
                </c:pt>
                <c:pt idx="751">
                  <c:v>1877.5</c:v>
                </c:pt>
                <c:pt idx="752">
                  <c:v>1880</c:v>
                </c:pt>
                <c:pt idx="753">
                  <c:v>1882.5</c:v>
                </c:pt>
                <c:pt idx="754">
                  <c:v>1885</c:v>
                </c:pt>
                <c:pt idx="755">
                  <c:v>1887.5</c:v>
                </c:pt>
                <c:pt idx="756">
                  <c:v>1890</c:v>
                </c:pt>
                <c:pt idx="757">
                  <c:v>1892.5</c:v>
                </c:pt>
                <c:pt idx="758">
                  <c:v>1895</c:v>
                </c:pt>
                <c:pt idx="759">
                  <c:v>1897.5</c:v>
                </c:pt>
                <c:pt idx="760">
                  <c:v>1900</c:v>
                </c:pt>
                <c:pt idx="761">
                  <c:v>1902.5</c:v>
                </c:pt>
                <c:pt idx="762">
                  <c:v>1905</c:v>
                </c:pt>
                <c:pt idx="763">
                  <c:v>1907.5</c:v>
                </c:pt>
                <c:pt idx="764">
                  <c:v>1910</c:v>
                </c:pt>
                <c:pt idx="765">
                  <c:v>1912.5</c:v>
                </c:pt>
                <c:pt idx="766">
                  <c:v>1915</c:v>
                </c:pt>
                <c:pt idx="767">
                  <c:v>1917.5</c:v>
                </c:pt>
                <c:pt idx="768">
                  <c:v>1920</c:v>
                </c:pt>
                <c:pt idx="769">
                  <c:v>1922.5</c:v>
                </c:pt>
                <c:pt idx="770">
                  <c:v>1925</c:v>
                </c:pt>
                <c:pt idx="771">
                  <c:v>1927.5</c:v>
                </c:pt>
                <c:pt idx="772">
                  <c:v>1930</c:v>
                </c:pt>
                <c:pt idx="773">
                  <c:v>1932.5</c:v>
                </c:pt>
                <c:pt idx="774">
                  <c:v>1935</c:v>
                </c:pt>
                <c:pt idx="775">
                  <c:v>1937.5</c:v>
                </c:pt>
                <c:pt idx="776">
                  <c:v>1940</c:v>
                </c:pt>
                <c:pt idx="777">
                  <c:v>1942.5</c:v>
                </c:pt>
                <c:pt idx="778">
                  <c:v>1945</c:v>
                </c:pt>
                <c:pt idx="779">
                  <c:v>1947.5</c:v>
                </c:pt>
                <c:pt idx="780">
                  <c:v>1950</c:v>
                </c:pt>
                <c:pt idx="781">
                  <c:v>1952.5</c:v>
                </c:pt>
                <c:pt idx="782">
                  <c:v>1955</c:v>
                </c:pt>
                <c:pt idx="783">
                  <c:v>1957.5</c:v>
                </c:pt>
                <c:pt idx="784">
                  <c:v>1960</c:v>
                </c:pt>
                <c:pt idx="785">
                  <c:v>1962.5</c:v>
                </c:pt>
                <c:pt idx="786">
                  <c:v>1965</c:v>
                </c:pt>
                <c:pt idx="787">
                  <c:v>1967.5</c:v>
                </c:pt>
                <c:pt idx="788">
                  <c:v>1970</c:v>
                </c:pt>
                <c:pt idx="789">
                  <c:v>1972.5</c:v>
                </c:pt>
                <c:pt idx="790">
                  <c:v>1975</c:v>
                </c:pt>
                <c:pt idx="791">
                  <c:v>1977.5</c:v>
                </c:pt>
                <c:pt idx="792">
                  <c:v>1980</c:v>
                </c:pt>
                <c:pt idx="793">
                  <c:v>1982.5</c:v>
                </c:pt>
                <c:pt idx="794">
                  <c:v>1985</c:v>
                </c:pt>
                <c:pt idx="795">
                  <c:v>1987.5</c:v>
                </c:pt>
                <c:pt idx="796">
                  <c:v>1990</c:v>
                </c:pt>
                <c:pt idx="797">
                  <c:v>1992.5</c:v>
                </c:pt>
                <c:pt idx="798">
                  <c:v>1995</c:v>
                </c:pt>
                <c:pt idx="799">
                  <c:v>1997.5</c:v>
                </c:pt>
                <c:pt idx="800">
                  <c:v>2000</c:v>
                </c:pt>
                <c:pt idx="801">
                  <c:v>2002.5</c:v>
                </c:pt>
                <c:pt idx="802">
                  <c:v>2005</c:v>
                </c:pt>
                <c:pt idx="803">
                  <c:v>2007.5</c:v>
                </c:pt>
                <c:pt idx="804">
                  <c:v>2010</c:v>
                </c:pt>
                <c:pt idx="805">
                  <c:v>2012.5</c:v>
                </c:pt>
                <c:pt idx="806">
                  <c:v>2015</c:v>
                </c:pt>
                <c:pt idx="807">
                  <c:v>2017.5</c:v>
                </c:pt>
                <c:pt idx="808">
                  <c:v>2020</c:v>
                </c:pt>
                <c:pt idx="809">
                  <c:v>2022.5</c:v>
                </c:pt>
                <c:pt idx="810">
                  <c:v>2025</c:v>
                </c:pt>
                <c:pt idx="811">
                  <c:v>2027.5</c:v>
                </c:pt>
                <c:pt idx="812">
                  <c:v>2030</c:v>
                </c:pt>
                <c:pt idx="813">
                  <c:v>2032.5</c:v>
                </c:pt>
                <c:pt idx="814">
                  <c:v>2035</c:v>
                </c:pt>
                <c:pt idx="815">
                  <c:v>2037.5</c:v>
                </c:pt>
                <c:pt idx="816">
                  <c:v>2040</c:v>
                </c:pt>
                <c:pt idx="817">
                  <c:v>2042.5</c:v>
                </c:pt>
                <c:pt idx="818">
                  <c:v>2045</c:v>
                </c:pt>
                <c:pt idx="819">
                  <c:v>2047.5</c:v>
                </c:pt>
                <c:pt idx="820">
                  <c:v>2050</c:v>
                </c:pt>
                <c:pt idx="821">
                  <c:v>2052.5</c:v>
                </c:pt>
                <c:pt idx="822">
                  <c:v>2055</c:v>
                </c:pt>
                <c:pt idx="823">
                  <c:v>2057.5</c:v>
                </c:pt>
                <c:pt idx="824">
                  <c:v>2060</c:v>
                </c:pt>
                <c:pt idx="825">
                  <c:v>2062.5</c:v>
                </c:pt>
                <c:pt idx="826">
                  <c:v>2065</c:v>
                </c:pt>
                <c:pt idx="827">
                  <c:v>2067.5</c:v>
                </c:pt>
                <c:pt idx="828">
                  <c:v>2070</c:v>
                </c:pt>
                <c:pt idx="829">
                  <c:v>2072.5</c:v>
                </c:pt>
                <c:pt idx="830">
                  <c:v>2075</c:v>
                </c:pt>
                <c:pt idx="831">
                  <c:v>2077.5</c:v>
                </c:pt>
                <c:pt idx="832">
                  <c:v>2080</c:v>
                </c:pt>
                <c:pt idx="833">
                  <c:v>2082.5</c:v>
                </c:pt>
                <c:pt idx="834">
                  <c:v>2085</c:v>
                </c:pt>
                <c:pt idx="835">
                  <c:v>2087.5</c:v>
                </c:pt>
                <c:pt idx="836">
                  <c:v>2090</c:v>
                </c:pt>
                <c:pt idx="837">
                  <c:v>2092.5</c:v>
                </c:pt>
                <c:pt idx="838">
                  <c:v>2095</c:v>
                </c:pt>
                <c:pt idx="839">
                  <c:v>2097.5</c:v>
                </c:pt>
                <c:pt idx="840">
                  <c:v>2100</c:v>
                </c:pt>
                <c:pt idx="841">
                  <c:v>2102.5</c:v>
                </c:pt>
                <c:pt idx="842">
                  <c:v>2105</c:v>
                </c:pt>
                <c:pt idx="843">
                  <c:v>2107.5</c:v>
                </c:pt>
                <c:pt idx="844">
                  <c:v>2110</c:v>
                </c:pt>
                <c:pt idx="845">
                  <c:v>2112.5</c:v>
                </c:pt>
                <c:pt idx="846">
                  <c:v>2115</c:v>
                </c:pt>
                <c:pt idx="847">
                  <c:v>2117.5</c:v>
                </c:pt>
                <c:pt idx="848">
                  <c:v>2120</c:v>
                </c:pt>
                <c:pt idx="849">
                  <c:v>2122.5</c:v>
                </c:pt>
                <c:pt idx="850">
                  <c:v>2125</c:v>
                </c:pt>
                <c:pt idx="851">
                  <c:v>2127.5</c:v>
                </c:pt>
                <c:pt idx="852">
                  <c:v>2130</c:v>
                </c:pt>
                <c:pt idx="853">
                  <c:v>2132.5</c:v>
                </c:pt>
                <c:pt idx="854">
                  <c:v>2135</c:v>
                </c:pt>
                <c:pt idx="855">
                  <c:v>2137.5</c:v>
                </c:pt>
                <c:pt idx="856">
                  <c:v>2140</c:v>
                </c:pt>
                <c:pt idx="857">
                  <c:v>2142.5</c:v>
                </c:pt>
                <c:pt idx="858">
                  <c:v>2145</c:v>
                </c:pt>
                <c:pt idx="859">
                  <c:v>2147.5</c:v>
                </c:pt>
                <c:pt idx="860">
                  <c:v>2150</c:v>
                </c:pt>
                <c:pt idx="861">
                  <c:v>2152.5</c:v>
                </c:pt>
                <c:pt idx="862">
                  <c:v>2155</c:v>
                </c:pt>
                <c:pt idx="863">
                  <c:v>2157.5</c:v>
                </c:pt>
                <c:pt idx="864">
                  <c:v>2160</c:v>
                </c:pt>
                <c:pt idx="865">
                  <c:v>2162.5</c:v>
                </c:pt>
                <c:pt idx="866">
                  <c:v>2165</c:v>
                </c:pt>
                <c:pt idx="867">
                  <c:v>2167.5</c:v>
                </c:pt>
                <c:pt idx="868">
                  <c:v>2170</c:v>
                </c:pt>
                <c:pt idx="869">
                  <c:v>2172.5</c:v>
                </c:pt>
                <c:pt idx="870">
                  <c:v>2175</c:v>
                </c:pt>
                <c:pt idx="871">
                  <c:v>2177.5</c:v>
                </c:pt>
                <c:pt idx="872">
                  <c:v>2180</c:v>
                </c:pt>
                <c:pt idx="873">
                  <c:v>2182.5</c:v>
                </c:pt>
                <c:pt idx="874">
                  <c:v>2185</c:v>
                </c:pt>
                <c:pt idx="875">
                  <c:v>2187.5</c:v>
                </c:pt>
                <c:pt idx="876">
                  <c:v>2190</c:v>
                </c:pt>
                <c:pt idx="877">
                  <c:v>2192.5</c:v>
                </c:pt>
                <c:pt idx="878">
                  <c:v>2195</c:v>
                </c:pt>
                <c:pt idx="879">
                  <c:v>2197.5</c:v>
                </c:pt>
                <c:pt idx="880">
                  <c:v>2200</c:v>
                </c:pt>
                <c:pt idx="881">
                  <c:v>2202.5</c:v>
                </c:pt>
                <c:pt idx="882">
                  <c:v>2205</c:v>
                </c:pt>
                <c:pt idx="883">
                  <c:v>2207.5</c:v>
                </c:pt>
                <c:pt idx="884">
                  <c:v>2210</c:v>
                </c:pt>
                <c:pt idx="885">
                  <c:v>2212.5</c:v>
                </c:pt>
                <c:pt idx="886">
                  <c:v>2215</c:v>
                </c:pt>
                <c:pt idx="887">
                  <c:v>2217.5</c:v>
                </c:pt>
                <c:pt idx="888">
                  <c:v>2220</c:v>
                </c:pt>
                <c:pt idx="889">
                  <c:v>2222.5</c:v>
                </c:pt>
                <c:pt idx="890">
                  <c:v>2225</c:v>
                </c:pt>
                <c:pt idx="891">
                  <c:v>2227.5</c:v>
                </c:pt>
                <c:pt idx="892">
                  <c:v>2230</c:v>
                </c:pt>
                <c:pt idx="893">
                  <c:v>2232.5</c:v>
                </c:pt>
                <c:pt idx="894">
                  <c:v>2235</c:v>
                </c:pt>
                <c:pt idx="895">
                  <c:v>2237.5</c:v>
                </c:pt>
                <c:pt idx="896">
                  <c:v>2240</c:v>
                </c:pt>
                <c:pt idx="897">
                  <c:v>2242.5</c:v>
                </c:pt>
                <c:pt idx="898">
                  <c:v>2245</c:v>
                </c:pt>
                <c:pt idx="899">
                  <c:v>2247.5</c:v>
                </c:pt>
                <c:pt idx="900">
                  <c:v>2250</c:v>
                </c:pt>
                <c:pt idx="901">
                  <c:v>2252.5</c:v>
                </c:pt>
                <c:pt idx="902">
                  <c:v>2255</c:v>
                </c:pt>
                <c:pt idx="903">
                  <c:v>2257.5</c:v>
                </c:pt>
                <c:pt idx="904">
                  <c:v>2260</c:v>
                </c:pt>
                <c:pt idx="905">
                  <c:v>2262.5</c:v>
                </c:pt>
                <c:pt idx="906">
                  <c:v>2265</c:v>
                </c:pt>
                <c:pt idx="907">
                  <c:v>2267.5</c:v>
                </c:pt>
                <c:pt idx="908">
                  <c:v>2270</c:v>
                </c:pt>
                <c:pt idx="909">
                  <c:v>2272.5</c:v>
                </c:pt>
                <c:pt idx="910">
                  <c:v>2275</c:v>
                </c:pt>
                <c:pt idx="911">
                  <c:v>2277.5</c:v>
                </c:pt>
                <c:pt idx="912">
                  <c:v>2280</c:v>
                </c:pt>
                <c:pt idx="913">
                  <c:v>2282.5</c:v>
                </c:pt>
                <c:pt idx="914">
                  <c:v>2285</c:v>
                </c:pt>
                <c:pt idx="915">
                  <c:v>2287.5</c:v>
                </c:pt>
                <c:pt idx="916">
                  <c:v>2290</c:v>
                </c:pt>
                <c:pt idx="917">
                  <c:v>2292.5</c:v>
                </c:pt>
                <c:pt idx="918">
                  <c:v>2295</c:v>
                </c:pt>
                <c:pt idx="919">
                  <c:v>2297.5</c:v>
                </c:pt>
                <c:pt idx="920">
                  <c:v>2300</c:v>
                </c:pt>
                <c:pt idx="921">
                  <c:v>2302.5</c:v>
                </c:pt>
                <c:pt idx="922">
                  <c:v>2305</c:v>
                </c:pt>
                <c:pt idx="923">
                  <c:v>2307.5</c:v>
                </c:pt>
                <c:pt idx="924">
                  <c:v>2310</c:v>
                </c:pt>
                <c:pt idx="925">
                  <c:v>2312.5</c:v>
                </c:pt>
                <c:pt idx="926">
                  <c:v>2315</c:v>
                </c:pt>
                <c:pt idx="927">
                  <c:v>2317.5</c:v>
                </c:pt>
                <c:pt idx="928">
                  <c:v>2320</c:v>
                </c:pt>
                <c:pt idx="929">
                  <c:v>2322.5</c:v>
                </c:pt>
                <c:pt idx="930">
                  <c:v>2325</c:v>
                </c:pt>
                <c:pt idx="931">
                  <c:v>2327.5</c:v>
                </c:pt>
                <c:pt idx="932">
                  <c:v>2330</c:v>
                </c:pt>
                <c:pt idx="933">
                  <c:v>2332.5</c:v>
                </c:pt>
                <c:pt idx="934">
                  <c:v>2335</c:v>
                </c:pt>
                <c:pt idx="935">
                  <c:v>2337.5</c:v>
                </c:pt>
                <c:pt idx="936">
                  <c:v>2340</c:v>
                </c:pt>
                <c:pt idx="937">
                  <c:v>2342.5</c:v>
                </c:pt>
                <c:pt idx="938">
                  <c:v>2345</c:v>
                </c:pt>
                <c:pt idx="939">
                  <c:v>2347.5</c:v>
                </c:pt>
                <c:pt idx="940">
                  <c:v>2350</c:v>
                </c:pt>
                <c:pt idx="941">
                  <c:v>2352.5</c:v>
                </c:pt>
                <c:pt idx="942">
                  <c:v>2355</c:v>
                </c:pt>
                <c:pt idx="943">
                  <c:v>2357.5</c:v>
                </c:pt>
                <c:pt idx="944">
                  <c:v>2360</c:v>
                </c:pt>
                <c:pt idx="945">
                  <c:v>2362.5</c:v>
                </c:pt>
                <c:pt idx="946">
                  <c:v>2365</c:v>
                </c:pt>
                <c:pt idx="947">
                  <c:v>2367.5</c:v>
                </c:pt>
                <c:pt idx="948">
                  <c:v>2370</c:v>
                </c:pt>
                <c:pt idx="949">
                  <c:v>2372.5</c:v>
                </c:pt>
                <c:pt idx="950">
                  <c:v>2375</c:v>
                </c:pt>
                <c:pt idx="951">
                  <c:v>2377.5</c:v>
                </c:pt>
                <c:pt idx="952">
                  <c:v>2380</c:v>
                </c:pt>
                <c:pt idx="953">
                  <c:v>2382.5</c:v>
                </c:pt>
                <c:pt idx="954">
                  <c:v>2385</c:v>
                </c:pt>
                <c:pt idx="955">
                  <c:v>2387.5</c:v>
                </c:pt>
                <c:pt idx="956">
                  <c:v>2390</c:v>
                </c:pt>
                <c:pt idx="957">
                  <c:v>2392.5</c:v>
                </c:pt>
                <c:pt idx="958">
                  <c:v>2395</c:v>
                </c:pt>
                <c:pt idx="959">
                  <c:v>2397.5</c:v>
                </c:pt>
                <c:pt idx="960">
                  <c:v>2400</c:v>
                </c:pt>
                <c:pt idx="961">
                  <c:v>2402.5</c:v>
                </c:pt>
                <c:pt idx="962">
                  <c:v>2405</c:v>
                </c:pt>
                <c:pt idx="963">
                  <c:v>2407.5</c:v>
                </c:pt>
                <c:pt idx="964">
                  <c:v>2410</c:v>
                </c:pt>
                <c:pt idx="965">
                  <c:v>2412.5</c:v>
                </c:pt>
                <c:pt idx="966">
                  <c:v>2415</c:v>
                </c:pt>
                <c:pt idx="967">
                  <c:v>2417.5</c:v>
                </c:pt>
                <c:pt idx="968">
                  <c:v>2420</c:v>
                </c:pt>
                <c:pt idx="969">
                  <c:v>2422.5</c:v>
                </c:pt>
                <c:pt idx="970">
                  <c:v>2425</c:v>
                </c:pt>
                <c:pt idx="971">
                  <c:v>2427.5</c:v>
                </c:pt>
                <c:pt idx="972">
                  <c:v>2430</c:v>
                </c:pt>
                <c:pt idx="973">
                  <c:v>2432.5</c:v>
                </c:pt>
                <c:pt idx="974">
                  <c:v>2435</c:v>
                </c:pt>
                <c:pt idx="975">
                  <c:v>2437.5</c:v>
                </c:pt>
                <c:pt idx="976">
                  <c:v>2440</c:v>
                </c:pt>
                <c:pt idx="977">
                  <c:v>2442.5</c:v>
                </c:pt>
                <c:pt idx="978">
                  <c:v>2445</c:v>
                </c:pt>
                <c:pt idx="979">
                  <c:v>2447.5</c:v>
                </c:pt>
                <c:pt idx="980">
                  <c:v>2450</c:v>
                </c:pt>
                <c:pt idx="981">
                  <c:v>2452.5</c:v>
                </c:pt>
                <c:pt idx="982">
                  <c:v>2455</c:v>
                </c:pt>
                <c:pt idx="983">
                  <c:v>2457.5</c:v>
                </c:pt>
                <c:pt idx="984">
                  <c:v>2460</c:v>
                </c:pt>
                <c:pt idx="985">
                  <c:v>2462.5</c:v>
                </c:pt>
                <c:pt idx="986">
                  <c:v>2465</c:v>
                </c:pt>
                <c:pt idx="987">
                  <c:v>2467.5</c:v>
                </c:pt>
                <c:pt idx="988">
                  <c:v>2470</c:v>
                </c:pt>
                <c:pt idx="989">
                  <c:v>2472.5</c:v>
                </c:pt>
                <c:pt idx="990">
                  <c:v>2475</c:v>
                </c:pt>
                <c:pt idx="991">
                  <c:v>2477.5</c:v>
                </c:pt>
                <c:pt idx="992">
                  <c:v>2480</c:v>
                </c:pt>
                <c:pt idx="993">
                  <c:v>2482.5</c:v>
                </c:pt>
                <c:pt idx="994">
                  <c:v>2485</c:v>
                </c:pt>
                <c:pt idx="995">
                  <c:v>2487.5</c:v>
                </c:pt>
                <c:pt idx="996">
                  <c:v>2490</c:v>
                </c:pt>
                <c:pt idx="997">
                  <c:v>2492.5</c:v>
                </c:pt>
                <c:pt idx="998">
                  <c:v>2495</c:v>
                </c:pt>
                <c:pt idx="999">
                  <c:v>2497.5</c:v>
                </c:pt>
              </c:numCache>
            </c:numRef>
          </c:cat>
          <c:val>
            <c:numRef>
              <c:f>Sheet1!$BD$2:$BD$1001</c:f>
              <c:numCache>
                <c:formatCode>General</c:formatCode>
                <c:ptCount val="1000"/>
                <c:pt idx="0">
                  <c:v>-11.361236190476191</c:v>
                </c:pt>
                <c:pt idx="1">
                  <c:v>-11.493304285714284</c:v>
                </c:pt>
                <c:pt idx="2">
                  <c:v>-14.099331904761906</c:v>
                </c:pt>
                <c:pt idx="3">
                  <c:v>-20.894346190476192</c:v>
                </c:pt>
                <c:pt idx="4">
                  <c:v>-34.063988571428567</c:v>
                </c:pt>
                <c:pt idx="5">
                  <c:v>-38.595238095238095</c:v>
                </c:pt>
                <c:pt idx="6">
                  <c:v>-40.998512857142863</c:v>
                </c:pt>
                <c:pt idx="7">
                  <c:v>-42.032739523809518</c:v>
                </c:pt>
                <c:pt idx="8">
                  <c:v>-43.643601904761901</c:v>
                </c:pt>
                <c:pt idx="9">
                  <c:v>-44.612723333333328</c:v>
                </c:pt>
                <c:pt idx="10">
                  <c:v>-44.886161428571427</c:v>
                </c:pt>
                <c:pt idx="11">
                  <c:v>-45.514881904761907</c:v>
                </c:pt>
                <c:pt idx="12">
                  <c:v>-45.555804285714281</c:v>
                </c:pt>
                <c:pt idx="13">
                  <c:v>-46.642114761904764</c:v>
                </c:pt>
                <c:pt idx="14">
                  <c:v>-48.714287619047617</c:v>
                </c:pt>
                <c:pt idx="15">
                  <c:v>-47.281995238095242</c:v>
                </c:pt>
                <c:pt idx="16">
                  <c:v>-46.234748095238096</c:v>
                </c:pt>
                <c:pt idx="17">
                  <c:v>-45.064732857142857</c:v>
                </c:pt>
                <c:pt idx="18">
                  <c:v>-45.916667619047608</c:v>
                </c:pt>
                <c:pt idx="19">
                  <c:v>-47.668900000000001</c:v>
                </c:pt>
                <c:pt idx="20">
                  <c:v>-48.013022857142872</c:v>
                </c:pt>
                <c:pt idx="21">
                  <c:v>-48.597099523809526</c:v>
                </c:pt>
                <c:pt idx="22">
                  <c:v>-49.188616190476189</c:v>
                </c:pt>
                <c:pt idx="23">
                  <c:v>-48.344122857142857</c:v>
                </c:pt>
                <c:pt idx="24">
                  <c:v>-48.930060952380948</c:v>
                </c:pt>
                <c:pt idx="25">
                  <c:v>-48.928200476190469</c:v>
                </c:pt>
                <c:pt idx="26">
                  <c:v>-47.717263333333335</c:v>
                </c:pt>
                <c:pt idx="27">
                  <c:v>-48.305060952380948</c:v>
                </c:pt>
                <c:pt idx="28">
                  <c:v>-47.793528095238102</c:v>
                </c:pt>
                <c:pt idx="29">
                  <c:v>-48.656624761904752</c:v>
                </c:pt>
                <c:pt idx="30">
                  <c:v>-49.497397619047618</c:v>
                </c:pt>
                <c:pt idx="31">
                  <c:v>-49.469495238095242</c:v>
                </c:pt>
                <c:pt idx="32">
                  <c:v>-48.431549523809522</c:v>
                </c:pt>
                <c:pt idx="33">
                  <c:v>-48.145090476190475</c:v>
                </c:pt>
                <c:pt idx="34">
                  <c:v>-49.097471428571431</c:v>
                </c:pt>
                <c:pt idx="35">
                  <c:v>-48.950522857142857</c:v>
                </c:pt>
                <c:pt idx="36">
                  <c:v>-49.458334285714287</c:v>
                </c:pt>
                <c:pt idx="37">
                  <c:v>-50.196801904761905</c:v>
                </c:pt>
                <c:pt idx="38">
                  <c:v>-50.635790476190472</c:v>
                </c:pt>
                <c:pt idx="39">
                  <c:v>-50.031251428571437</c:v>
                </c:pt>
                <c:pt idx="40">
                  <c:v>-49.222100476190484</c:v>
                </c:pt>
                <c:pt idx="41">
                  <c:v>-48.837054285714302</c:v>
                </c:pt>
                <c:pt idx="42">
                  <c:v>-48.660344285714288</c:v>
                </c:pt>
                <c:pt idx="43">
                  <c:v>-48.665924761904769</c:v>
                </c:pt>
                <c:pt idx="44">
                  <c:v>-48.483631428571421</c:v>
                </c:pt>
                <c:pt idx="45">
                  <c:v>-49.346726666666669</c:v>
                </c:pt>
                <c:pt idx="46">
                  <c:v>-49.326266190476176</c:v>
                </c:pt>
                <c:pt idx="47">
                  <c:v>-49.475075714285715</c:v>
                </c:pt>
                <c:pt idx="48">
                  <c:v>-50.219123333333336</c:v>
                </c:pt>
                <c:pt idx="49">
                  <c:v>-51.357516666666676</c:v>
                </c:pt>
                <c:pt idx="50">
                  <c:v>-52.157366666666675</c:v>
                </c:pt>
                <c:pt idx="51">
                  <c:v>-51.917411428571434</c:v>
                </c:pt>
                <c:pt idx="52">
                  <c:v>-49.954985714285712</c:v>
                </c:pt>
                <c:pt idx="53">
                  <c:v>-48.593378571428566</c:v>
                </c:pt>
                <c:pt idx="54">
                  <c:v>-48.368304285714281</c:v>
                </c:pt>
                <c:pt idx="55">
                  <c:v>-48.961682380952382</c:v>
                </c:pt>
                <c:pt idx="56">
                  <c:v>-49.266741428571422</c:v>
                </c:pt>
                <c:pt idx="57">
                  <c:v>-49.242560952380948</c:v>
                </c:pt>
                <c:pt idx="58">
                  <c:v>-48.775671904761893</c:v>
                </c:pt>
                <c:pt idx="59">
                  <c:v>-48.905878095238094</c:v>
                </c:pt>
                <c:pt idx="60">
                  <c:v>-49.443452857142844</c:v>
                </c:pt>
                <c:pt idx="61">
                  <c:v>-49.352308571428587</c:v>
                </c:pt>
                <c:pt idx="62">
                  <c:v>-49.754094285714288</c:v>
                </c:pt>
                <c:pt idx="63">
                  <c:v>-51.104540952380951</c:v>
                </c:pt>
                <c:pt idx="64">
                  <c:v>-51.335194761904759</c:v>
                </c:pt>
                <c:pt idx="65">
                  <c:v>-51.201265714285718</c:v>
                </c:pt>
                <c:pt idx="66">
                  <c:v>-50.527903333333335</c:v>
                </c:pt>
                <c:pt idx="67">
                  <c:v>-50.568825714285715</c:v>
                </c:pt>
                <c:pt idx="68">
                  <c:v>-51.143602857142859</c:v>
                </c:pt>
                <c:pt idx="69">
                  <c:v>-50.959450476190469</c:v>
                </c:pt>
                <c:pt idx="70">
                  <c:v>-50.351190952380954</c:v>
                </c:pt>
                <c:pt idx="71">
                  <c:v>-50.500000476190465</c:v>
                </c:pt>
                <c:pt idx="72">
                  <c:v>-49.685268571428573</c:v>
                </c:pt>
                <c:pt idx="73">
                  <c:v>-49.432292857142862</c:v>
                </c:pt>
                <c:pt idx="74">
                  <c:v>-49.683409047619044</c:v>
                </c:pt>
                <c:pt idx="75">
                  <c:v>-49.201638571428575</c:v>
                </c:pt>
                <c:pt idx="76">
                  <c:v>-49.778275238095233</c:v>
                </c:pt>
                <c:pt idx="77">
                  <c:v>-49.395089523809517</c:v>
                </c:pt>
                <c:pt idx="78">
                  <c:v>-49.521579047619049</c:v>
                </c:pt>
                <c:pt idx="79">
                  <c:v>-50.070312857142845</c:v>
                </c:pt>
                <c:pt idx="80">
                  <c:v>-49.12537428571428</c:v>
                </c:pt>
                <c:pt idx="81">
                  <c:v>-47.776788571428582</c:v>
                </c:pt>
                <c:pt idx="82">
                  <c:v>-46.988096666666664</c:v>
                </c:pt>
                <c:pt idx="83">
                  <c:v>-47.263394761904756</c:v>
                </c:pt>
                <c:pt idx="84">
                  <c:v>-47.702382857142865</c:v>
                </c:pt>
                <c:pt idx="85">
                  <c:v>-47.871652857142848</c:v>
                </c:pt>
                <c:pt idx="86">
                  <c:v>-47.920016666666669</c:v>
                </c:pt>
                <c:pt idx="87">
                  <c:v>-47.903274285714275</c:v>
                </c:pt>
                <c:pt idx="88">
                  <c:v>-47.918155238095231</c:v>
                </c:pt>
                <c:pt idx="89">
                  <c:v>-48.440848571428575</c:v>
                </c:pt>
                <c:pt idx="90">
                  <c:v>-48.554316190476186</c:v>
                </c:pt>
                <c:pt idx="91">
                  <c:v>-48.941221428571417</c:v>
                </c:pt>
                <c:pt idx="92">
                  <c:v>-49.149554285714288</c:v>
                </c:pt>
                <c:pt idx="93">
                  <c:v>-48.470611428571431</c:v>
                </c:pt>
                <c:pt idx="94">
                  <c:v>-48.306920476190484</c:v>
                </c:pt>
                <c:pt idx="95">
                  <c:v>-48.234375714285711</c:v>
                </c:pt>
                <c:pt idx="96">
                  <c:v>-47.592634761904755</c:v>
                </c:pt>
                <c:pt idx="97">
                  <c:v>-47.125744285714276</c:v>
                </c:pt>
                <c:pt idx="98">
                  <c:v>-47.667039999999993</c:v>
                </c:pt>
                <c:pt idx="99">
                  <c:v>-47.754467142857152</c:v>
                </c:pt>
                <c:pt idx="100">
                  <c:v>-47.352680952380958</c:v>
                </c:pt>
                <c:pt idx="101">
                  <c:v>-47.590775238095226</c:v>
                </c:pt>
                <c:pt idx="102">
                  <c:v>-48.386906190476189</c:v>
                </c:pt>
                <c:pt idx="103">
                  <c:v>-48.900299523809522</c:v>
                </c:pt>
                <c:pt idx="104">
                  <c:v>-48.701266666666662</c:v>
                </c:pt>
                <c:pt idx="105">
                  <c:v>-49.212799523809522</c:v>
                </c:pt>
                <c:pt idx="106">
                  <c:v>-49.339286666666666</c:v>
                </c:pt>
                <c:pt idx="107">
                  <c:v>-49.443452380952372</c:v>
                </c:pt>
                <c:pt idx="108">
                  <c:v>-49.117932857142854</c:v>
                </c:pt>
                <c:pt idx="109">
                  <c:v>-48.790553333333328</c:v>
                </c:pt>
                <c:pt idx="110">
                  <c:v>-48.154391904761908</c:v>
                </c:pt>
                <c:pt idx="111">
                  <c:v>-47.674480476190482</c:v>
                </c:pt>
                <c:pt idx="112">
                  <c:v>-47.654019523809517</c:v>
                </c:pt>
                <c:pt idx="113">
                  <c:v>-47.946057619047622</c:v>
                </c:pt>
                <c:pt idx="114">
                  <c:v>-48.751489523809518</c:v>
                </c:pt>
                <c:pt idx="115">
                  <c:v>-49.080730952380961</c:v>
                </c:pt>
                <c:pt idx="116">
                  <c:v>-49.357889047619047</c:v>
                </c:pt>
                <c:pt idx="117">
                  <c:v>-49.303944761904759</c:v>
                </c:pt>
                <c:pt idx="118">
                  <c:v>-49.525298571428571</c:v>
                </c:pt>
                <c:pt idx="119">
                  <c:v>-49.59784333333333</c:v>
                </c:pt>
                <c:pt idx="120">
                  <c:v>-49.960566666666672</c:v>
                </c:pt>
                <c:pt idx="121">
                  <c:v>-49.804316666666672</c:v>
                </c:pt>
                <c:pt idx="122">
                  <c:v>-48.877978095238092</c:v>
                </c:pt>
                <c:pt idx="123">
                  <c:v>-48.995165238095232</c:v>
                </c:pt>
                <c:pt idx="124">
                  <c:v>-48.89285809523809</c:v>
                </c:pt>
                <c:pt idx="125">
                  <c:v>-49.143974285714293</c:v>
                </c:pt>
                <c:pt idx="126">
                  <c:v>-49.484376190476183</c:v>
                </c:pt>
                <c:pt idx="127">
                  <c:v>-49.164435714285716</c:v>
                </c:pt>
                <c:pt idx="128">
                  <c:v>-49.508557142857136</c:v>
                </c:pt>
                <c:pt idx="129">
                  <c:v>-49.822917619047615</c:v>
                </c:pt>
                <c:pt idx="130">
                  <c:v>-49.85454</c:v>
                </c:pt>
                <c:pt idx="131">
                  <c:v>-49.633185238095244</c:v>
                </c:pt>
                <c:pt idx="132">
                  <c:v>-49.054688571428564</c:v>
                </c:pt>
                <c:pt idx="133">
                  <c:v>-49.184897619047618</c:v>
                </c:pt>
                <c:pt idx="134">
                  <c:v>-49.568081904761911</c:v>
                </c:pt>
                <c:pt idx="135">
                  <c:v>-49.677829047619049</c:v>
                </c:pt>
                <c:pt idx="136">
                  <c:v>-49.17001619047619</c:v>
                </c:pt>
                <c:pt idx="137">
                  <c:v>-49.356027142857137</c:v>
                </c:pt>
                <c:pt idx="138">
                  <c:v>-49.454614285714278</c:v>
                </c:pt>
                <c:pt idx="139">
                  <c:v>-49.117933333333333</c:v>
                </c:pt>
                <c:pt idx="140">
                  <c:v>-49.369049047619043</c:v>
                </c:pt>
                <c:pt idx="141">
                  <c:v>-50.284228571428578</c:v>
                </c:pt>
                <c:pt idx="142">
                  <c:v>-49.463914761904768</c:v>
                </c:pt>
                <c:pt idx="143">
                  <c:v>-47.89769428571428</c:v>
                </c:pt>
                <c:pt idx="144">
                  <c:v>-47.012278095238095</c:v>
                </c:pt>
                <c:pt idx="145">
                  <c:v>-47.497769047619052</c:v>
                </c:pt>
                <c:pt idx="146">
                  <c:v>-48.589658571428572</c:v>
                </c:pt>
                <c:pt idx="147">
                  <c:v>-49.668528095238081</c:v>
                </c:pt>
                <c:pt idx="148">
                  <c:v>-49.488097142857136</c:v>
                </c:pt>
                <c:pt idx="149">
                  <c:v>-48.946802857142856</c:v>
                </c:pt>
                <c:pt idx="150">
                  <c:v>-49.041669047619052</c:v>
                </c:pt>
                <c:pt idx="151">
                  <c:v>-48.883558095238101</c:v>
                </c:pt>
                <c:pt idx="152">
                  <c:v>-47.947918095238094</c:v>
                </c:pt>
                <c:pt idx="153">
                  <c:v>-48.319941428571425</c:v>
                </c:pt>
                <c:pt idx="154">
                  <c:v>-48.005581428571432</c:v>
                </c:pt>
                <c:pt idx="155">
                  <c:v>-47.581474285714272</c:v>
                </c:pt>
                <c:pt idx="156">
                  <c:v>-47.821429047619048</c:v>
                </c:pt>
                <c:pt idx="157">
                  <c:v>-48.029761904761905</c:v>
                </c:pt>
                <c:pt idx="158">
                  <c:v>-47.977678571428569</c:v>
                </c:pt>
                <c:pt idx="159">
                  <c:v>-48.39806714285713</c:v>
                </c:pt>
                <c:pt idx="160">
                  <c:v>-48.736607619047618</c:v>
                </c:pt>
                <c:pt idx="161">
                  <c:v>-48.56175666666666</c:v>
                </c:pt>
                <c:pt idx="162">
                  <c:v>-48.680804285714281</c:v>
                </c:pt>
                <c:pt idx="163">
                  <c:v>-48.492933809523812</c:v>
                </c:pt>
                <c:pt idx="164">
                  <c:v>-48.450149999999994</c:v>
                </c:pt>
                <c:pt idx="165">
                  <c:v>-48.329241904761901</c:v>
                </c:pt>
                <c:pt idx="166">
                  <c:v>-48.256697619047614</c:v>
                </c:pt>
                <c:pt idx="167">
                  <c:v>-48.598959047619047</c:v>
                </c:pt>
                <c:pt idx="168">
                  <c:v>-49.106771428571427</c:v>
                </c:pt>
                <c:pt idx="169">
                  <c:v>-50.429316190476193</c:v>
                </c:pt>
                <c:pt idx="170">
                  <c:v>-50.981772380952371</c:v>
                </c:pt>
                <c:pt idx="171">
                  <c:v>-51.130582380952383</c:v>
                </c:pt>
                <c:pt idx="172">
                  <c:v>-50.609748571428568</c:v>
                </c:pt>
                <c:pt idx="173">
                  <c:v>-49.728052380952377</c:v>
                </c:pt>
                <c:pt idx="174">
                  <c:v>-49.700149999999994</c:v>
                </c:pt>
                <c:pt idx="175">
                  <c:v>-49.138393809523805</c:v>
                </c:pt>
                <c:pt idx="176">
                  <c:v>-49.6834080952381</c:v>
                </c:pt>
                <c:pt idx="177">
                  <c:v>-49.356027619047623</c:v>
                </c:pt>
                <c:pt idx="178">
                  <c:v>-48.857515714285718</c:v>
                </c:pt>
                <c:pt idx="179">
                  <c:v>-48.265998095238096</c:v>
                </c:pt>
                <c:pt idx="180">
                  <c:v>-48.654762857142863</c:v>
                </c:pt>
                <c:pt idx="181">
                  <c:v>-49.006326666666673</c:v>
                </c:pt>
                <c:pt idx="182">
                  <c:v>-50.092634285714276</c:v>
                </c:pt>
                <c:pt idx="183">
                  <c:v>-51.110119999999995</c:v>
                </c:pt>
                <c:pt idx="184">
                  <c:v>-50.520461904761902</c:v>
                </c:pt>
                <c:pt idx="185">
                  <c:v>-50.165180952380943</c:v>
                </c:pt>
                <c:pt idx="186">
                  <c:v>-48.864957142857143</c:v>
                </c:pt>
                <c:pt idx="187">
                  <c:v>-47.998141428571437</c:v>
                </c:pt>
                <c:pt idx="188">
                  <c:v>-48.976562857142859</c:v>
                </c:pt>
                <c:pt idx="189">
                  <c:v>-50.057291904761897</c:v>
                </c:pt>
                <c:pt idx="190">
                  <c:v>-50.498140476190471</c:v>
                </c:pt>
                <c:pt idx="191">
                  <c:v>-50.332589523809517</c:v>
                </c:pt>
                <c:pt idx="192">
                  <c:v>-50.563244285714269</c:v>
                </c:pt>
                <c:pt idx="193">
                  <c:v>-50.040551904761905</c:v>
                </c:pt>
                <c:pt idx="194">
                  <c:v>-49.432293333333334</c:v>
                </c:pt>
                <c:pt idx="195">
                  <c:v>-48.392487142857142</c:v>
                </c:pt>
                <c:pt idx="196">
                  <c:v>-47.994421428571428</c:v>
                </c:pt>
                <c:pt idx="197">
                  <c:v>-48.331102857142852</c:v>
                </c:pt>
                <c:pt idx="198">
                  <c:v>-49.476934761904758</c:v>
                </c:pt>
                <c:pt idx="199">
                  <c:v>-48.708706666666664</c:v>
                </c:pt>
                <c:pt idx="200">
                  <c:v>-48.4631719047619</c:v>
                </c:pt>
                <c:pt idx="201">
                  <c:v>-48.783110952380952</c:v>
                </c:pt>
                <c:pt idx="202">
                  <c:v>-49.041666666666664</c:v>
                </c:pt>
                <c:pt idx="203">
                  <c:v>-49.088170952380942</c:v>
                </c:pt>
                <c:pt idx="204">
                  <c:v>-50.702753809523813</c:v>
                </c:pt>
                <c:pt idx="205">
                  <c:v>-51.251489047619046</c:v>
                </c:pt>
                <c:pt idx="206">
                  <c:v>-50.289808571428573</c:v>
                </c:pt>
                <c:pt idx="207">
                  <c:v>-49.962426666666659</c:v>
                </c:pt>
                <c:pt idx="208">
                  <c:v>-49.925224761904765</c:v>
                </c:pt>
                <c:pt idx="209">
                  <c:v>-49.936385714285713</c:v>
                </c:pt>
                <c:pt idx="210">
                  <c:v>-49.956846666666671</c:v>
                </c:pt>
                <c:pt idx="211">
                  <c:v>-49.612724285714279</c:v>
                </c:pt>
                <c:pt idx="212">
                  <c:v>-50.118676190476194</c:v>
                </c:pt>
                <c:pt idx="213">
                  <c:v>-48.725448095238093</c:v>
                </c:pt>
                <c:pt idx="214">
                  <c:v>-48.340404285714285</c:v>
                </c:pt>
                <c:pt idx="215">
                  <c:v>-47.734004285714285</c:v>
                </c:pt>
                <c:pt idx="216">
                  <c:v>-47.985120952380946</c:v>
                </c:pt>
                <c:pt idx="217">
                  <c:v>-48.49665333333332</c:v>
                </c:pt>
                <c:pt idx="218">
                  <c:v>-49.313245714285706</c:v>
                </c:pt>
                <c:pt idx="219">
                  <c:v>-49.175597142857136</c:v>
                </c:pt>
                <c:pt idx="220">
                  <c:v>-48.543156190476189</c:v>
                </c:pt>
                <c:pt idx="221">
                  <c:v>-48.312501428571437</c:v>
                </c:pt>
                <c:pt idx="222">
                  <c:v>-47.486608571428569</c:v>
                </c:pt>
                <c:pt idx="223">
                  <c:v>-47.44754714285714</c:v>
                </c:pt>
                <c:pt idx="224">
                  <c:v>-48.011162380952385</c:v>
                </c:pt>
                <c:pt idx="225">
                  <c:v>-48.976563333333324</c:v>
                </c:pt>
                <c:pt idx="226">
                  <c:v>-48.409227142857141</c:v>
                </c:pt>
                <c:pt idx="227">
                  <c:v>-48.755209047619033</c:v>
                </c:pt>
                <c:pt idx="228">
                  <c:v>-48.727308571428573</c:v>
                </c:pt>
                <c:pt idx="229">
                  <c:v>-48.543155238095245</c:v>
                </c:pt>
                <c:pt idx="230">
                  <c:v>-49.071429999999999</c:v>
                </c:pt>
                <c:pt idx="231">
                  <c:v>-49.542040952380951</c:v>
                </c:pt>
                <c:pt idx="232">
                  <c:v>-49.89174238095238</c:v>
                </c:pt>
                <c:pt idx="233">
                  <c:v>-49.733632857142865</c:v>
                </c:pt>
                <c:pt idx="234">
                  <c:v>-50.079614285714278</c:v>
                </c:pt>
                <c:pt idx="235">
                  <c:v>-49.995908571428558</c:v>
                </c:pt>
                <c:pt idx="236">
                  <c:v>-48.71614666666666</c:v>
                </c:pt>
                <c:pt idx="237">
                  <c:v>-48.736609523809527</c:v>
                </c:pt>
                <c:pt idx="238">
                  <c:v>-49.188618095238098</c:v>
                </c:pt>
                <c:pt idx="239">
                  <c:v>-50.444196190476177</c:v>
                </c:pt>
                <c:pt idx="240">
                  <c:v>-50.044271904761899</c:v>
                </c:pt>
                <c:pt idx="241">
                  <c:v>-49.402530476190471</c:v>
                </c:pt>
                <c:pt idx="242">
                  <c:v>-49.145834285714287</c:v>
                </c:pt>
                <c:pt idx="243">
                  <c:v>-49.03608761904762</c:v>
                </c:pt>
                <c:pt idx="244">
                  <c:v>-49.17001619047619</c:v>
                </c:pt>
                <c:pt idx="245">
                  <c:v>-49.067709999999998</c:v>
                </c:pt>
                <c:pt idx="246">
                  <c:v>-48.905879047619045</c:v>
                </c:pt>
                <c:pt idx="247">
                  <c:v>-47.886534761904763</c:v>
                </c:pt>
                <c:pt idx="248">
                  <c:v>-47.471726666666669</c:v>
                </c:pt>
                <c:pt idx="249">
                  <c:v>-47.73958428571428</c:v>
                </c:pt>
                <c:pt idx="250">
                  <c:v>-48.165551904761898</c:v>
                </c:pt>
                <c:pt idx="251">
                  <c:v>-49.553200952380948</c:v>
                </c:pt>
                <c:pt idx="252">
                  <c:v>-49.789436666666667</c:v>
                </c:pt>
                <c:pt idx="253">
                  <c:v>-49.335566666666672</c:v>
                </c:pt>
                <c:pt idx="254">
                  <c:v>-48.478050952380954</c:v>
                </c:pt>
                <c:pt idx="255">
                  <c:v>-47.998141428571429</c:v>
                </c:pt>
                <c:pt idx="256">
                  <c:v>-47.181548571428564</c:v>
                </c:pt>
                <c:pt idx="257">
                  <c:v>-47.038319047619048</c:v>
                </c:pt>
                <c:pt idx="258">
                  <c:v>-47.724702857142859</c:v>
                </c:pt>
                <c:pt idx="259">
                  <c:v>-48.528274285714282</c:v>
                </c:pt>
                <c:pt idx="260">
                  <c:v>-49.281623333333336</c:v>
                </c:pt>
                <c:pt idx="261">
                  <c:v>-49.052828095238091</c:v>
                </c:pt>
                <c:pt idx="262">
                  <c:v>-49.34114666666666</c:v>
                </c:pt>
                <c:pt idx="263">
                  <c:v>-50.01265047619048</c:v>
                </c:pt>
                <c:pt idx="264">
                  <c:v>-50.155879047619045</c:v>
                </c:pt>
                <c:pt idx="265">
                  <c:v>-50.42001619047619</c:v>
                </c:pt>
                <c:pt idx="266">
                  <c:v>-51.177083333333321</c:v>
                </c:pt>
                <c:pt idx="267">
                  <c:v>-50.345610476190487</c:v>
                </c:pt>
                <c:pt idx="268">
                  <c:v>-49.443453333333331</c:v>
                </c:pt>
                <c:pt idx="269">
                  <c:v>-48.956101904761894</c:v>
                </c:pt>
                <c:pt idx="270">
                  <c:v>-48.73474904761904</c:v>
                </c:pt>
                <c:pt idx="271">
                  <c:v>-48.974703333333331</c:v>
                </c:pt>
                <c:pt idx="272">
                  <c:v>-49.071430476190486</c:v>
                </c:pt>
                <c:pt idx="273">
                  <c:v>-48.452010952380952</c:v>
                </c:pt>
                <c:pt idx="274">
                  <c:v>-48.662204285714282</c:v>
                </c:pt>
                <c:pt idx="275">
                  <c:v>-49.889881904761893</c:v>
                </c:pt>
                <c:pt idx="276">
                  <c:v>-50.700894285714284</c:v>
                </c:pt>
                <c:pt idx="277">
                  <c:v>-49.997769523809538</c:v>
                </c:pt>
                <c:pt idx="278">
                  <c:v>-49.093750952380958</c:v>
                </c:pt>
                <c:pt idx="279">
                  <c:v>-48.582218095238098</c:v>
                </c:pt>
                <c:pt idx="280">
                  <c:v>-47.87909333333333</c:v>
                </c:pt>
                <c:pt idx="281">
                  <c:v>-47.975819047619041</c:v>
                </c:pt>
                <c:pt idx="282">
                  <c:v>-48.412948095238093</c:v>
                </c:pt>
                <c:pt idx="283">
                  <c:v>-49.289064761904761</c:v>
                </c:pt>
                <c:pt idx="284">
                  <c:v>-48.591519047619045</c:v>
                </c:pt>
                <c:pt idx="285">
                  <c:v>-48.561756190476181</c:v>
                </c:pt>
                <c:pt idx="286">
                  <c:v>-49.612724285714272</c:v>
                </c:pt>
                <c:pt idx="287">
                  <c:v>-49.947545238095231</c:v>
                </c:pt>
                <c:pt idx="288">
                  <c:v>-49.75967428571429</c:v>
                </c:pt>
                <c:pt idx="289">
                  <c:v>-49.41927285714285</c:v>
                </c:pt>
                <c:pt idx="290">
                  <c:v>-48.820313333333331</c:v>
                </c:pt>
                <c:pt idx="291">
                  <c:v>-49.57366285714285</c:v>
                </c:pt>
                <c:pt idx="292">
                  <c:v>-50.187501904761909</c:v>
                </c:pt>
                <c:pt idx="293">
                  <c:v>-50.139139047619047</c:v>
                </c:pt>
                <c:pt idx="294">
                  <c:v>-49.51599904761904</c:v>
                </c:pt>
                <c:pt idx="295">
                  <c:v>-48.221355238095235</c:v>
                </c:pt>
                <c:pt idx="296">
                  <c:v>-47.884673333333332</c:v>
                </c:pt>
                <c:pt idx="297">
                  <c:v>-48.502233333333329</c:v>
                </c:pt>
                <c:pt idx="298">
                  <c:v>-49.432292380952376</c:v>
                </c:pt>
                <c:pt idx="299">
                  <c:v>-49.054688571428578</c:v>
                </c:pt>
                <c:pt idx="300">
                  <c:v>-49.067709047619054</c:v>
                </c:pt>
                <c:pt idx="301">
                  <c:v>-49.030507619047619</c:v>
                </c:pt>
                <c:pt idx="302">
                  <c:v>-49.309525714285712</c:v>
                </c:pt>
                <c:pt idx="303">
                  <c:v>-49.705730476190475</c:v>
                </c:pt>
                <c:pt idx="304">
                  <c:v>-49.735491428571422</c:v>
                </c:pt>
                <c:pt idx="305">
                  <c:v>-49.359747142857138</c:v>
                </c:pt>
                <c:pt idx="306">
                  <c:v>-48.42968904761905</c:v>
                </c:pt>
                <c:pt idx="307">
                  <c:v>-48.41108761904762</c:v>
                </c:pt>
                <c:pt idx="308">
                  <c:v>-48.803572857142868</c:v>
                </c:pt>
                <c:pt idx="309">
                  <c:v>-49.251860952380952</c:v>
                </c:pt>
                <c:pt idx="310">
                  <c:v>-48.507815238095247</c:v>
                </c:pt>
                <c:pt idx="311">
                  <c:v>-48.487352380952373</c:v>
                </c:pt>
                <c:pt idx="312">
                  <c:v>-47.988840952380954</c:v>
                </c:pt>
                <c:pt idx="313">
                  <c:v>-48.176712380952388</c:v>
                </c:pt>
                <c:pt idx="314">
                  <c:v>-49.443453333333331</c:v>
                </c:pt>
                <c:pt idx="315">
                  <c:v>-50.617188571428578</c:v>
                </c:pt>
                <c:pt idx="316">
                  <c:v>-51.119420952380949</c:v>
                </c:pt>
                <c:pt idx="317">
                  <c:v>-52.263393809523819</c:v>
                </c:pt>
                <c:pt idx="318">
                  <c:v>-52.53311047619048</c:v>
                </c:pt>
                <c:pt idx="319">
                  <c:v>-52.761906666666661</c:v>
                </c:pt>
                <c:pt idx="320">
                  <c:v>-51.885790000000007</c:v>
                </c:pt>
                <c:pt idx="321">
                  <c:v>-51.065478095238092</c:v>
                </c:pt>
                <c:pt idx="322">
                  <c:v>-49.97358761904762</c:v>
                </c:pt>
                <c:pt idx="323">
                  <c:v>-49.463914761904775</c:v>
                </c:pt>
                <c:pt idx="324">
                  <c:v>-48.993305714285711</c:v>
                </c:pt>
                <c:pt idx="325">
                  <c:v>-48.662204761904761</c:v>
                </c:pt>
                <c:pt idx="326">
                  <c:v>-49.508558571428566</c:v>
                </c:pt>
                <c:pt idx="327">
                  <c:v>-50.393974761904758</c:v>
                </c:pt>
                <c:pt idx="328">
                  <c:v>-51.123141904761908</c:v>
                </c:pt>
                <c:pt idx="329">
                  <c:v>-51.000373333333336</c:v>
                </c:pt>
                <c:pt idx="330">
                  <c:v>-51.050595238095241</c:v>
                </c:pt>
                <c:pt idx="331">
                  <c:v>-50.957590476190475</c:v>
                </c:pt>
                <c:pt idx="332">
                  <c:v>-49.839658571428586</c:v>
                </c:pt>
                <c:pt idx="333">
                  <c:v>-49.17187666666667</c:v>
                </c:pt>
                <c:pt idx="334">
                  <c:v>-48.122769523809517</c:v>
                </c:pt>
                <c:pt idx="335">
                  <c:v>-48.861236666666663</c:v>
                </c:pt>
                <c:pt idx="336">
                  <c:v>-49.082589523809517</c:v>
                </c:pt>
                <c:pt idx="337">
                  <c:v>-49.363468571428584</c:v>
                </c:pt>
                <c:pt idx="338">
                  <c:v>-49.277903333333327</c:v>
                </c:pt>
                <c:pt idx="339">
                  <c:v>-49.415552380952377</c:v>
                </c:pt>
                <c:pt idx="340">
                  <c:v>-50.505581428571411</c:v>
                </c:pt>
                <c:pt idx="341">
                  <c:v>-50.42001619047619</c:v>
                </c:pt>
                <c:pt idx="342">
                  <c:v>-50.671131904761893</c:v>
                </c:pt>
                <c:pt idx="343">
                  <c:v>-50.289808095238087</c:v>
                </c:pt>
                <c:pt idx="344">
                  <c:v>-49.962426666666659</c:v>
                </c:pt>
                <c:pt idx="345">
                  <c:v>-48.816594285714288</c:v>
                </c:pt>
                <c:pt idx="346">
                  <c:v>-48.909599523809511</c:v>
                </c:pt>
                <c:pt idx="347">
                  <c:v>-49.289063333333331</c:v>
                </c:pt>
                <c:pt idx="348">
                  <c:v>-48.660343809523809</c:v>
                </c:pt>
                <c:pt idx="349">
                  <c:v>-48.621281428571429</c:v>
                </c:pt>
                <c:pt idx="350">
                  <c:v>-48.165552380952398</c:v>
                </c:pt>
                <c:pt idx="351">
                  <c:v>-48.068826190476194</c:v>
                </c:pt>
                <c:pt idx="352">
                  <c:v>-47.947917619047615</c:v>
                </c:pt>
                <c:pt idx="353">
                  <c:v>-48.042783333333333</c:v>
                </c:pt>
                <c:pt idx="354">
                  <c:v>-48.109748095238096</c:v>
                </c:pt>
                <c:pt idx="355">
                  <c:v>-49.008184761904765</c:v>
                </c:pt>
                <c:pt idx="356">
                  <c:v>-48.982143809523805</c:v>
                </c:pt>
                <c:pt idx="357">
                  <c:v>-49.356027142857158</c:v>
                </c:pt>
                <c:pt idx="358">
                  <c:v>-49.875001428571437</c:v>
                </c:pt>
                <c:pt idx="359">
                  <c:v>-49.605284761904763</c:v>
                </c:pt>
                <c:pt idx="360">
                  <c:v>-49.143974761904765</c:v>
                </c:pt>
                <c:pt idx="361">
                  <c:v>-49.27604380952382</c:v>
                </c:pt>
                <c:pt idx="362">
                  <c:v>-49.369049523809522</c:v>
                </c:pt>
                <c:pt idx="363">
                  <c:v>-49.984748571428575</c:v>
                </c:pt>
                <c:pt idx="364">
                  <c:v>-49.207217619047611</c:v>
                </c:pt>
                <c:pt idx="365">
                  <c:v>-49.590402857142848</c:v>
                </c:pt>
                <c:pt idx="366">
                  <c:v>-49.837799047619058</c:v>
                </c:pt>
                <c:pt idx="367">
                  <c:v>-50.185641904761894</c:v>
                </c:pt>
                <c:pt idx="368">
                  <c:v>-51.491444761904759</c:v>
                </c:pt>
                <c:pt idx="369">
                  <c:v>-51.651415238095232</c:v>
                </c:pt>
                <c:pt idx="370">
                  <c:v>-50.22098285714285</c:v>
                </c:pt>
                <c:pt idx="371">
                  <c:v>-48.758929047619041</c:v>
                </c:pt>
                <c:pt idx="372">
                  <c:v>-48.446429047619041</c:v>
                </c:pt>
                <c:pt idx="373">
                  <c:v>-48.200894761904756</c:v>
                </c:pt>
                <c:pt idx="374">
                  <c:v>-48.405508095238091</c:v>
                </c:pt>
                <c:pt idx="375">
                  <c:v>-48.611980952380947</c:v>
                </c:pt>
                <c:pt idx="376">
                  <c:v>-48.623140476190471</c:v>
                </c:pt>
                <c:pt idx="377">
                  <c:v>-48.812872857142857</c:v>
                </c:pt>
                <c:pt idx="378">
                  <c:v>-49.075149999999994</c:v>
                </c:pt>
                <c:pt idx="379">
                  <c:v>-48.788691904761905</c:v>
                </c:pt>
                <c:pt idx="380">
                  <c:v>-49.101191904761905</c:v>
                </c:pt>
                <c:pt idx="381">
                  <c:v>-48.846354285714284</c:v>
                </c:pt>
                <c:pt idx="382">
                  <c:v>-48.37574476190477</c:v>
                </c:pt>
                <c:pt idx="383">
                  <c:v>-48.56733761904762</c:v>
                </c:pt>
                <c:pt idx="384">
                  <c:v>-48.736607142857139</c:v>
                </c:pt>
                <c:pt idx="385">
                  <c:v>-49.002605714285707</c:v>
                </c:pt>
                <c:pt idx="386">
                  <c:v>-49.259301904761912</c:v>
                </c:pt>
                <c:pt idx="387">
                  <c:v>-50.029389999999985</c:v>
                </c:pt>
                <c:pt idx="388">
                  <c:v>-49.664809523809524</c:v>
                </c:pt>
                <c:pt idx="389">
                  <c:v>-50.181921428571435</c:v>
                </c:pt>
                <c:pt idx="390">
                  <c:v>-50.773439047619043</c:v>
                </c:pt>
                <c:pt idx="391">
                  <c:v>-50.373512857142856</c:v>
                </c:pt>
                <c:pt idx="392">
                  <c:v>-50.16517952380952</c:v>
                </c:pt>
                <c:pt idx="393">
                  <c:v>-50.114956666666664</c:v>
                </c:pt>
                <c:pt idx="394">
                  <c:v>-50.26376619047619</c:v>
                </c:pt>
                <c:pt idx="395">
                  <c:v>-49.681548095238092</c:v>
                </c:pt>
                <c:pt idx="396">
                  <c:v>-49.584822380952367</c:v>
                </c:pt>
                <c:pt idx="397">
                  <c:v>-48.760789999999993</c:v>
                </c:pt>
                <c:pt idx="398">
                  <c:v>-48.764510476190466</c:v>
                </c:pt>
                <c:pt idx="399">
                  <c:v>-48.511533333333333</c:v>
                </c:pt>
                <c:pt idx="400">
                  <c:v>-47.91071476190475</c:v>
                </c:pt>
                <c:pt idx="401">
                  <c:v>-48.305060476190476</c:v>
                </c:pt>
                <c:pt idx="402">
                  <c:v>-48.277159047619044</c:v>
                </c:pt>
                <c:pt idx="403">
                  <c:v>-49.034227142857127</c:v>
                </c:pt>
                <c:pt idx="404">
                  <c:v>-50.016370952380967</c:v>
                </c:pt>
                <c:pt idx="405">
                  <c:v>-49.151416190476191</c:v>
                </c:pt>
                <c:pt idx="406">
                  <c:v>-49.274183333333333</c:v>
                </c:pt>
                <c:pt idx="407">
                  <c:v>-48.987724761904758</c:v>
                </c:pt>
                <c:pt idx="408">
                  <c:v>-49.170014285714281</c:v>
                </c:pt>
                <c:pt idx="409">
                  <c:v>-49.703869523809523</c:v>
                </c:pt>
                <c:pt idx="410">
                  <c:v>-49.298363333333342</c:v>
                </c:pt>
                <c:pt idx="411">
                  <c:v>-48.997025714285719</c:v>
                </c:pt>
                <c:pt idx="412">
                  <c:v>-48.957963809523811</c:v>
                </c:pt>
                <c:pt idx="413">
                  <c:v>-48.747769523809531</c:v>
                </c:pt>
                <c:pt idx="414">
                  <c:v>-48.375745238095249</c:v>
                </c:pt>
                <c:pt idx="415">
                  <c:v>-48.398066190476186</c:v>
                </c:pt>
                <c:pt idx="416">
                  <c:v>-49.067709999999991</c:v>
                </c:pt>
                <c:pt idx="417">
                  <c:v>-49.793156190476196</c:v>
                </c:pt>
                <c:pt idx="418">
                  <c:v>-49.471355714285707</c:v>
                </c:pt>
                <c:pt idx="419">
                  <c:v>-48.751490476190483</c:v>
                </c:pt>
                <c:pt idx="420">
                  <c:v>-48.252977619047613</c:v>
                </c:pt>
                <c:pt idx="421">
                  <c:v>-47.771206666666657</c:v>
                </c:pt>
                <c:pt idx="422">
                  <c:v>-47.81212952380951</c:v>
                </c:pt>
                <c:pt idx="423">
                  <c:v>-48.098588571428571</c:v>
                </c:pt>
                <c:pt idx="424">
                  <c:v>-48.703126666666655</c:v>
                </c:pt>
                <c:pt idx="425">
                  <c:v>-48.833334761904759</c:v>
                </c:pt>
                <c:pt idx="426">
                  <c:v>-48.187873333333336</c:v>
                </c:pt>
                <c:pt idx="427">
                  <c:v>-48.048364285714285</c:v>
                </c:pt>
                <c:pt idx="428">
                  <c:v>-47.830730476190467</c:v>
                </c:pt>
                <c:pt idx="429">
                  <c:v>-48.755209523809512</c:v>
                </c:pt>
                <c:pt idx="430">
                  <c:v>-48.483632857142851</c:v>
                </c:pt>
                <c:pt idx="431">
                  <c:v>-48.4836319047619</c:v>
                </c:pt>
                <c:pt idx="432">
                  <c:v>-48.232516666666662</c:v>
                </c:pt>
                <c:pt idx="433">
                  <c:v>-48.662203333333323</c:v>
                </c:pt>
                <c:pt idx="434">
                  <c:v>-48.665924285714283</c:v>
                </c:pt>
                <c:pt idx="435">
                  <c:v>-48.928201428571434</c:v>
                </c:pt>
                <c:pt idx="436">
                  <c:v>-48.840776190476184</c:v>
                </c:pt>
                <c:pt idx="437">
                  <c:v>-47.99814095238095</c:v>
                </c:pt>
                <c:pt idx="438">
                  <c:v>-48.19531380952381</c:v>
                </c:pt>
                <c:pt idx="439">
                  <c:v>-48.948661904761906</c:v>
                </c:pt>
                <c:pt idx="440">
                  <c:v>-48.119049047619043</c:v>
                </c:pt>
                <c:pt idx="441">
                  <c:v>-48.414808095238101</c:v>
                </c:pt>
                <c:pt idx="442">
                  <c:v>-47.577754761904757</c:v>
                </c:pt>
                <c:pt idx="443">
                  <c:v>-47.263394761904763</c:v>
                </c:pt>
                <c:pt idx="444">
                  <c:v>-46.744421904761907</c:v>
                </c:pt>
                <c:pt idx="445">
                  <c:v>-46.738841904761912</c:v>
                </c:pt>
                <c:pt idx="446">
                  <c:v>-46.491444761904766</c:v>
                </c:pt>
                <c:pt idx="447">
                  <c:v>-46.802084761904766</c:v>
                </c:pt>
                <c:pt idx="448">
                  <c:v>-48.632441428571418</c:v>
                </c:pt>
                <c:pt idx="449">
                  <c:v>-49.538319999999992</c:v>
                </c:pt>
                <c:pt idx="450">
                  <c:v>-49.036086666666655</c:v>
                </c:pt>
                <c:pt idx="451">
                  <c:v>-49.302085238095231</c:v>
                </c:pt>
                <c:pt idx="452">
                  <c:v>-49.413691428571425</c:v>
                </c:pt>
                <c:pt idx="453">
                  <c:v>-48.811012857142856</c:v>
                </c:pt>
                <c:pt idx="454">
                  <c:v>-48.708706666666664</c:v>
                </c:pt>
                <c:pt idx="455">
                  <c:v>-48.890998095238103</c:v>
                </c:pt>
                <c:pt idx="456">
                  <c:v>-50.418155238095224</c:v>
                </c:pt>
                <c:pt idx="457">
                  <c:v>-50.500000476190465</c:v>
                </c:pt>
                <c:pt idx="458">
                  <c:v>-49.874999523809514</c:v>
                </c:pt>
                <c:pt idx="459">
                  <c:v>-49.690849999999998</c:v>
                </c:pt>
                <c:pt idx="460">
                  <c:v>-49.878721904761903</c:v>
                </c:pt>
                <c:pt idx="461">
                  <c:v>-50.356773333333336</c:v>
                </c:pt>
                <c:pt idx="462">
                  <c:v>-49.467634761904762</c:v>
                </c:pt>
                <c:pt idx="463">
                  <c:v>-48.948662380952392</c:v>
                </c:pt>
                <c:pt idx="464">
                  <c:v>-48.189733809523808</c:v>
                </c:pt>
                <c:pt idx="465">
                  <c:v>-48.438989047619053</c:v>
                </c:pt>
                <c:pt idx="466">
                  <c:v>-48.039064285714296</c:v>
                </c:pt>
                <c:pt idx="467">
                  <c:v>-49.197918095238094</c:v>
                </c:pt>
                <c:pt idx="468">
                  <c:v>-49.339287142857138</c:v>
                </c:pt>
                <c:pt idx="469">
                  <c:v>-48.716146190476181</c:v>
                </c:pt>
                <c:pt idx="470">
                  <c:v>-48.779391904761894</c:v>
                </c:pt>
                <c:pt idx="471">
                  <c:v>-49.034227142857141</c:v>
                </c:pt>
                <c:pt idx="472">
                  <c:v>-49.437873333333336</c:v>
                </c:pt>
                <c:pt idx="473">
                  <c:v>-50.343751428571423</c:v>
                </c:pt>
                <c:pt idx="474">
                  <c:v>-49.158855714285721</c:v>
                </c:pt>
                <c:pt idx="475">
                  <c:v>-48.353423333333318</c:v>
                </c:pt>
                <c:pt idx="476">
                  <c:v>-48.046504285714285</c:v>
                </c:pt>
                <c:pt idx="477">
                  <c:v>-48.318080952380946</c:v>
                </c:pt>
                <c:pt idx="478">
                  <c:v>-48.6901061904762</c:v>
                </c:pt>
                <c:pt idx="479">
                  <c:v>-48.956103809523817</c:v>
                </c:pt>
                <c:pt idx="480">
                  <c:v>-49.121653333333335</c:v>
                </c:pt>
                <c:pt idx="481">
                  <c:v>-51.017114761904764</c:v>
                </c:pt>
                <c:pt idx="482">
                  <c:v>-51.02641380952381</c:v>
                </c:pt>
                <c:pt idx="483">
                  <c:v>-50.023810476190476</c:v>
                </c:pt>
                <c:pt idx="484">
                  <c:v>-50.00706952380952</c:v>
                </c:pt>
                <c:pt idx="485">
                  <c:v>-49.69829</c:v>
                </c:pt>
                <c:pt idx="486">
                  <c:v>-49.610864761904764</c:v>
                </c:pt>
                <c:pt idx="487">
                  <c:v>-50.557664761904753</c:v>
                </c:pt>
                <c:pt idx="488">
                  <c:v>-51.245908571428572</c:v>
                </c:pt>
                <c:pt idx="489">
                  <c:v>-50.970610476190465</c:v>
                </c:pt>
                <c:pt idx="490">
                  <c:v>-49.737352857142859</c:v>
                </c:pt>
                <c:pt idx="491">
                  <c:v>-48.814733809523808</c:v>
                </c:pt>
                <c:pt idx="492">
                  <c:v>-48.675223333333328</c:v>
                </c:pt>
                <c:pt idx="493">
                  <c:v>-49.48623666666667</c:v>
                </c:pt>
                <c:pt idx="494">
                  <c:v>-50.144717619047618</c:v>
                </c:pt>
                <c:pt idx="495">
                  <c:v>-50.010789047619049</c:v>
                </c:pt>
                <c:pt idx="496">
                  <c:v>-50.477679523809535</c:v>
                </c:pt>
                <c:pt idx="497">
                  <c:v>-49.363468095238083</c:v>
                </c:pt>
                <c:pt idx="498">
                  <c:v>-48.682664285714282</c:v>
                </c:pt>
                <c:pt idx="499">
                  <c:v>-47.415923809523811</c:v>
                </c:pt>
                <c:pt idx="500">
                  <c:v>-47.531250952380958</c:v>
                </c:pt>
                <c:pt idx="501">
                  <c:v>-48.411087142857156</c:v>
                </c:pt>
                <c:pt idx="502">
                  <c:v>-48.80543333333334</c:v>
                </c:pt>
                <c:pt idx="503">
                  <c:v>-50.183780952380943</c:v>
                </c:pt>
                <c:pt idx="504">
                  <c:v>-50.440478095238092</c:v>
                </c:pt>
                <c:pt idx="505">
                  <c:v>-50.786458571428568</c:v>
                </c:pt>
                <c:pt idx="506">
                  <c:v>-49.927083809523808</c:v>
                </c:pt>
                <c:pt idx="507">
                  <c:v>-49.573660476190469</c:v>
                </c:pt>
                <c:pt idx="508">
                  <c:v>-49.220239523809518</c:v>
                </c:pt>
                <c:pt idx="509">
                  <c:v>-48.316222857142868</c:v>
                </c:pt>
                <c:pt idx="510">
                  <c:v>-48.13392952380952</c:v>
                </c:pt>
                <c:pt idx="511">
                  <c:v>-48.375745714285713</c:v>
                </c:pt>
                <c:pt idx="512">
                  <c:v>-48.73660809523809</c:v>
                </c:pt>
                <c:pt idx="513">
                  <c:v>-48.189733809523808</c:v>
                </c:pt>
                <c:pt idx="514">
                  <c:v>-48.327382380952372</c:v>
                </c:pt>
                <c:pt idx="515">
                  <c:v>-47.613096666666657</c:v>
                </c:pt>
                <c:pt idx="516">
                  <c:v>-48.18973285714285</c:v>
                </c:pt>
                <c:pt idx="517">
                  <c:v>-48.318081428571432</c:v>
                </c:pt>
                <c:pt idx="518">
                  <c:v>-48.425969523809535</c:v>
                </c:pt>
                <c:pt idx="519">
                  <c:v>-48.094868095238098</c:v>
                </c:pt>
                <c:pt idx="520">
                  <c:v>-47.55357333333334</c:v>
                </c:pt>
                <c:pt idx="521">
                  <c:v>-47.499630000000003</c:v>
                </c:pt>
                <c:pt idx="522">
                  <c:v>-48.701266666666662</c:v>
                </c:pt>
                <c:pt idx="523">
                  <c:v>-49.728052380952377</c:v>
                </c:pt>
                <c:pt idx="524">
                  <c:v>-49.558781904761908</c:v>
                </c:pt>
                <c:pt idx="525">
                  <c:v>-49.698290952380951</c:v>
                </c:pt>
                <c:pt idx="526">
                  <c:v>-50.109377142857142</c:v>
                </c:pt>
                <c:pt idx="527">
                  <c:v>-49.303945238095238</c:v>
                </c:pt>
                <c:pt idx="528">
                  <c:v>-48.40922761904762</c:v>
                </c:pt>
                <c:pt idx="529">
                  <c:v>-48.524554761904767</c:v>
                </c:pt>
                <c:pt idx="530">
                  <c:v>-48.645462380952374</c:v>
                </c:pt>
                <c:pt idx="531">
                  <c:v>-48.684524285714275</c:v>
                </c:pt>
                <c:pt idx="532">
                  <c:v>-49.711310476190476</c:v>
                </c:pt>
                <c:pt idx="533">
                  <c:v>-50.22842428571429</c:v>
                </c:pt>
                <c:pt idx="534">
                  <c:v>-49.826637619047624</c:v>
                </c:pt>
                <c:pt idx="535">
                  <c:v>-48.56733761904762</c:v>
                </c:pt>
                <c:pt idx="536">
                  <c:v>-48.360864761904764</c:v>
                </c:pt>
                <c:pt idx="537">
                  <c:v>-49.476935238095244</c:v>
                </c:pt>
                <c:pt idx="538">
                  <c:v>-49.876860952380952</c:v>
                </c:pt>
                <c:pt idx="539">
                  <c:v>-49.791294761904759</c:v>
                </c:pt>
                <c:pt idx="540">
                  <c:v>-49.497397142857132</c:v>
                </c:pt>
                <c:pt idx="541">
                  <c:v>-49.802456666666657</c:v>
                </c:pt>
                <c:pt idx="542">
                  <c:v>-50.347471428571417</c:v>
                </c:pt>
                <c:pt idx="543">
                  <c:v>-49.871280952380957</c:v>
                </c:pt>
                <c:pt idx="544">
                  <c:v>-49.439734285714287</c:v>
                </c:pt>
                <c:pt idx="545">
                  <c:v>-48.539437142857153</c:v>
                </c:pt>
                <c:pt idx="546">
                  <c:v>-48.476191904761905</c:v>
                </c:pt>
                <c:pt idx="547">
                  <c:v>-49.724331428571425</c:v>
                </c:pt>
                <c:pt idx="548">
                  <c:v>-50.057291904761897</c:v>
                </c:pt>
                <c:pt idx="549">
                  <c:v>-50.585566190476186</c:v>
                </c:pt>
                <c:pt idx="550">
                  <c:v>-50.306548095238085</c:v>
                </c:pt>
                <c:pt idx="551">
                  <c:v>-49.497396666666667</c:v>
                </c:pt>
                <c:pt idx="552">
                  <c:v>-49.871281428571429</c:v>
                </c:pt>
                <c:pt idx="553">
                  <c:v>-50.245164285714282</c:v>
                </c:pt>
                <c:pt idx="554">
                  <c:v>-50.509301904761912</c:v>
                </c:pt>
                <c:pt idx="555">
                  <c:v>-49.858260476190495</c:v>
                </c:pt>
                <c:pt idx="556">
                  <c:v>-48.632440952380946</c:v>
                </c:pt>
                <c:pt idx="557">
                  <c:v>-49.000745238095227</c:v>
                </c:pt>
                <c:pt idx="558">
                  <c:v>-48.905879523809531</c:v>
                </c:pt>
                <c:pt idx="559">
                  <c:v>-49.07701047619048</c:v>
                </c:pt>
                <c:pt idx="560">
                  <c:v>-49.450892857142854</c:v>
                </c:pt>
                <c:pt idx="561">
                  <c:v>-49.449033333333333</c:v>
                </c:pt>
                <c:pt idx="562">
                  <c:v>-49.078869523809523</c:v>
                </c:pt>
                <c:pt idx="563">
                  <c:v>-48.92262095238096</c:v>
                </c:pt>
                <c:pt idx="564">
                  <c:v>-48.487351904761894</c:v>
                </c:pt>
                <c:pt idx="565">
                  <c:v>-48.892859047619041</c:v>
                </c:pt>
                <c:pt idx="566">
                  <c:v>-48.452010000000008</c:v>
                </c:pt>
                <c:pt idx="567">
                  <c:v>-48.920759523809529</c:v>
                </c:pt>
                <c:pt idx="568">
                  <c:v>-49.928943809523801</c:v>
                </c:pt>
                <c:pt idx="569">
                  <c:v>-49.47693523809523</c:v>
                </c:pt>
                <c:pt idx="570">
                  <c:v>-49.434153333333327</c:v>
                </c:pt>
                <c:pt idx="571">
                  <c:v>-48.766370952380967</c:v>
                </c:pt>
                <c:pt idx="572">
                  <c:v>-48.381326666666666</c:v>
                </c:pt>
                <c:pt idx="573">
                  <c:v>-48.649183809523812</c:v>
                </c:pt>
                <c:pt idx="574">
                  <c:v>-49.649928095238096</c:v>
                </c:pt>
                <c:pt idx="575">
                  <c:v>-50.844123333333336</c:v>
                </c:pt>
                <c:pt idx="576">
                  <c:v>-50.992932380952368</c:v>
                </c:pt>
                <c:pt idx="577">
                  <c:v>-49.675967142857125</c:v>
                </c:pt>
                <c:pt idx="578">
                  <c:v>-49.010046666666661</c:v>
                </c:pt>
                <c:pt idx="579">
                  <c:v>-49.138395238095235</c:v>
                </c:pt>
                <c:pt idx="580">
                  <c:v>-49.220239047619046</c:v>
                </c:pt>
                <c:pt idx="581">
                  <c:v>-48.656622857142857</c:v>
                </c:pt>
                <c:pt idx="582">
                  <c:v>-47.988840952380954</c:v>
                </c:pt>
                <c:pt idx="583">
                  <c:v>-47.445686666666667</c:v>
                </c:pt>
                <c:pt idx="584">
                  <c:v>-47.566593809523816</c:v>
                </c:pt>
                <c:pt idx="585">
                  <c:v>-48.264139523809526</c:v>
                </c:pt>
                <c:pt idx="586">
                  <c:v>-48.738468571428569</c:v>
                </c:pt>
                <c:pt idx="587">
                  <c:v>-49.337426666666659</c:v>
                </c:pt>
                <c:pt idx="588">
                  <c:v>-49.700151428571431</c:v>
                </c:pt>
                <c:pt idx="589">
                  <c:v>-50.161460952380949</c:v>
                </c:pt>
                <c:pt idx="590">
                  <c:v>-49.86756142857142</c:v>
                </c:pt>
                <c:pt idx="591">
                  <c:v>-49.7336319047619</c:v>
                </c:pt>
                <c:pt idx="592">
                  <c:v>-49.938245714285706</c:v>
                </c:pt>
                <c:pt idx="593">
                  <c:v>-50.682293809523799</c:v>
                </c:pt>
                <c:pt idx="594">
                  <c:v>-50.946430476190471</c:v>
                </c:pt>
                <c:pt idx="595">
                  <c:v>-50.178200476190483</c:v>
                </c:pt>
                <c:pt idx="596">
                  <c:v>-50.633930476190486</c:v>
                </c:pt>
                <c:pt idx="597">
                  <c:v>-49.361608571428576</c:v>
                </c:pt>
                <c:pt idx="598">
                  <c:v>-49.222099047619047</c:v>
                </c:pt>
                <c:pt idx="599">
                  <c:v>-48.093007619047626</c:v>
                </c:pt>
                <c:pt idx="600">
                  <c:v>-47.938616190476196</c:v>
                </c:pt>
                <c:pt idx="601">
                  <c:v>-47.847470952380952</c:v>
                </c:pt>
                <c:pt idx="602">
                  <c:v>-48.327381904761907</c:v>
                </c:pt>
                <c:pt idx="603">
                  <c:v>-48.991444285714287</c:v>
                </c:pt>
                <c:pt idx="604">
                  <c:v>-49.437873333333336</c:v>
                </c:pt>
                <c:pt idx="605">
                  <c:v>-50.273066190476186</c:v>
                </c:pt>
                <c:pt idx="606">
                  <c:v>-50.157740476190483</c:v>
                </c:pt>
                <c:pt idx="607">
                  <c:v>-50.064733809523801</c:v>
                </c:pt>
                <c:pt idx="608">
                  <c:v>-49.149554761904767</c:v>
                </c:pt>
                <c:pt idx="609">
                  <c:v>-49.400671428571428</c:v>
                </c:pt>
                <c:pt idx="610">
                  <c:v>-47.977680952380965</c:v>
                </c:pt>
                <c:pt idx="611">
                  <c:v>-47.15364809523809</c:v>
                </c:pt>
                <c:pt idx="612">
                  <c:v>-47.642859047619055</c:v>
                </c:pt>
                <c:pt idx="613">
                  <c:v>-47.659600000000005</c:v>
                </c:pt>
                <c:pt idx="614">
                  <c:v>-49.605282857142846</c:v>
                </c:pt>
                <c:pt idx="615">
                  <c:v>-48.885418095238094</c:v>
                </c:pt>
                <c:pt idx="616">
                  <c:v>-48.104168095238094</c:v>
                </c:pt>
                <c:pt idx="617">
                  <c:v>-48.219495238095234</c:v>
                </c:pt>
                <c:pt idx="618">
                  <c:v>-49.510416666666657</c:v>
                </c:pt>
                <c:pt idx="619">
                  <c:v>-51.035715238095221</c:v>
                </c:pt>
                <c:pt idx="620">
                  <c:v>-51.857889047619047</c:v>
                </c:pt>
                <c:pt idx="621">
                  <c:v>-50.773438571428578</c:v>
                </c:pt>
                <c:pt idx="622">
                  <c:v>-49.999629047619045</c:v>
                </c:pt>
                <c:pt idx="623">
                  <c:v>-49.763393333333333</c:v>
                </c:pt>
                <c:pt idx="624">
                  <c:v>-49.186757142857132</c:v>
                </c:pt>
                <c:pt idx="625">
                  <c:v>-48.639882380952386</c:v>
                </c:pt>
                <c:pt idx="626">
                  <c:v>-49.052829047619049</c:v>
                </c:pt>
                <c:pt idx="627">
                  <c:v>-48.939361428571438</c:v>
                </c:pt>
                <c:pt idx="628">
                  <c:v>-49.514138095238089</c:v>
                </c:pt>
                <c:pt idx="629">
                  <c:v>-49.700150000000001</c:v>
                </c:pt>
                <c:pt idx="630">
                  <c:v>-49.575521428571427</c:v>
                </c:pt>
                <c:pt idx="631">
                  <c:v>-49.768972857142856</c:v>
                </c:pt>
                <c:pt idx="632">
                  <c:v>-49.649926666666673</c:v>
                </c:pt>
                <c:pt idx="633">
                  <c:v>-49.731772380952371</c:v>
                </c:pt>
                <c:pt idx="634">
                  <c:v>-49.787575238095229</c:v>
                </c:pt>
                <c:pt idx="635">
                  <c:v>-49.562500952380951</c:v>
                </c:pt>
                <c:pt idx="636">
                  <c:v>-50.031250952380951</c:v>
                </c:pt>
                <c:pt idx="637">
                  <c:v>-49.802456666666664</c:v>
                </c:pt>
                <c:pt idx="638">
                  <c:v>-50.194939999999988</c:v>
                </c:pt>
                <c:pt idx="639">
                  <c:v>-49.478796666666661</c:v>
                </c:pt>
                <c:pt idx="640">
                  <c:v>-49.458334761904759</c:v>
                </c:pt>
                <c:pt idx="641">
                  <c:v>-49.525299047619043</c:v>
                </c:pt>
                <c:pt idx="642">
                  <c:v>-50.652531428571429</c:v>
                </c:pt>
                <c:pt idx="643">
                  <c:v>-49.428571904761895</c:v>
                </c:pt>
                <c:pt idx="644">
                  <c:v>-48.658483333333336</c:v>
                </c:pt>
                <c:pt idx="645">
                  <c:v>-48.401786666666673</c:v>
                </c:pt>
                <c:pt idx="646">
                  <c:v>-48.273437619047613</c:v>
                </c:pt>
                <c:pt idx="647">
                  <c:v>-47.871652380952384</c:v>
                </c:pt>
                <c:pt idx="648">
                  <c:v>-47.986980000000003</c:v>
                </c:pt>
                <c:pt idx="649">
                  <c:v>-48.479911428571441</c:v>
                </c:pt>
                <c:pt idx="650">
                  <c:v>-48.442709523809519</c:v>
                </c:pt>
                <c:pt idx="651">
                  <c:v>-48.055803809523802</c:v>
                </c:pt>
                <c:pt idx="652">
                  <c:v>-47.854913333333329</c:v>
                </c:pt>
                <c:pt idx="653">
                  <c:v>-47.903275714285712</c:v>
                </c:pt>
                <c:pt idx="654">
                  <c:v>-48.265998095238096</c:v>
                </c:pt>
                <c:pt idx="655">
                  <c:v>-47.828870476190467</c:v>
                </c:pt>
                <c:pt idx="656">
                  <c:v>-47.895833333333336</c:v>
                </c:pt>
                <c:pt idx="657">
                  <c:v>-47.624256666666668</c:v>
                </c:pt>
                <c:pt idx="658">
                  <c:v>-47.616816666666665</c:v>
                </c:pt>
                <c:pt idx="659">
                  <c:v>-47.534972380952382</c:v>
                </c:pt>
                <c:pt idx="660">
                  <c:v>-48.083706666666664</c:v>
                </c:pt>
                <c:pt idx="661">
                  <c:v>-48.509672857142846</c:v>
                </c:pt>
                <c:pt idx="662">
                  <c:v>-48.965402380952391</c:v>
                </c:pt>
                <c:pt idx="663">
                  <c:v>-49.248142380952395</c:v>
                </c:pt>
                <c:pt idx="664">
                  <c:v>-49.923363809523799</c:v>
                </c:pt>
                <c:pt idx="665">
                  <c:v>-49.328125714285704</c:v>
                </c:pt>
                <c:pt idx="666">
                  <c:v>-50.066592857142851</c:v>
                </c:pt>
                <c:pt idx="667">
                  <c:v>-50.248884761904762</c:v>
                </c:pt>
                <c:pt idx="668">
                  <c:v>-49.352306666666649</c:v>
                </c:pt>
                <c:pt idx="669">
                  <c:v>-48.507813333333338</c:v>
                </c:pt>
                <c:pt idx="670">
                  <c:v>-48.21577523809524</c:v>
                </c:pt>
                <c:pt idx="671">
                  <c:v>-47.237353333333324</c:v>
                </c:pt>
                <c:pt idx="672">
                  <c:v>-47.425225238095237</c:v>
                </c:pt>
                <c:pt idx="673">
                  <c:v>-48.654763809523807</c:v>
                </c:pt>
                <c:pt idx="674">
                  <c:v>-49.376489523809518</c:v>
                </c:pt>
                <c:pt idx="675">
                  <c:v>-49.802455714285706</c:v>
                </c:pt>
                <c:pt idx="676">
                  <c:v>-49.869420000000005</c:v>
                </c:pt>
                <c:pt idx="677">
                  <c:v>-50.267487142857149</c:v>
                </c:pt>
                <c:pt idx="678">
                  <c:v>-49.936386190476199</c:v>
                </c:pt>
                <c:pt idx="679">
                  <c:v>-49.893603333333346</c:v>
                </c:pt>
                <c:pt idx="680">
                  <c:v>-50.098215714285708</c:v>
                </c:pt>
                <c:pt idx="681">
                  <c:v>-49.40439095238095</c:v>
                </c:pt>
                <c:pt idx="682">
                  <c:v>-48.807292857142862</c:v>
                </c:pt>
                <c:pt idx="683">
                  <c:v>-49.750373333333336</c:v>
                </c:pt>
                <c:pt idx="684">
                  <c:v>-49.765254285714285</c:v>
                </c:pt>
                <c:pt idx="685">
                  <c:v>-50.48512095238096</c:v>
                </c:pt>
                <c:pt idx="686">
                  <c:v>-49.635046190476181</c:v>
                </c:pt>
                <c:pt idx="687">
                  <c:v>-49.29464428571427</c:v>
                </c:pt>
                <c:pt idx="688">
                  <c:v>-50.061012857142856</c:v>
                </c:pt>
                <c:pt idx="689">
                  <c:v>-49.638765238095232</c:v>
                </c:pt>
                <c:pt idx="690">
                  <c:v>-49.261162380952371</c:v>
                </c:pt>
                <c:pt idx="691">
                  <c:v>-48.52641523809524</c:v>
                </c:pt>
                <c:pt idx="692">
                  <c:v>-48.344122380952363</c:v>
                </c:pt>
                <c:pt idx="693">
                  <c:v>-47.793528095238088</c:v>
                </c:pt>
                <c:pt idx="694">
                  <c:v>-48.297621428571425</c:v>
                </c:pt>
                <c:pt idx="695">
                  <c:v>-49.316965714285708</c:v>
                </c:pt>
                <c:pt idx="696">
                  <c:v>-50.193080952380946</c:v>
                </c:pt>
                <c:pt idx="697">
                  <c:v>-50.066593809523802</c:v>
                </c:pt>
                <c:pt idx="698">
                  <c:v>-50.066593333333316</c:v>
                </c:pt>
                <c:pt idx="699">
                  <c:v>-50.330730476190467</c:v>
                </c:pt>
                <c:pt idx="700">
                  <c:v>-50.284227619047613</c:v>
                </c:pt>
                <c:pt idx="701">
                  <c:v>-49.787576190476202</c:v>
                </c:pt>
                <c:pt idx="702">
                  <c:v>-49.648066190476193</c:v>
                </c:pt>
                <c:pt idx="703">
                  <c:v>-49.515998571428575</c:v>
                </c:pt>
                <c:pt idx="704">
                  <c:v>-49.123513809523807</c:v>
                </c:pt>
                <c:pt idx="705">
                  <c:v>-49.322546666666668</c:v>
                </c:pt>
                <c:pt idx="706">
                  <c:v>-49.333707142857151</c:v>
                </c:pt>
                <c:pt idx="707">
                  <c:v>-49.770834285714287</c:v>
                </c:pt>
                <c:pt idx="708">
                  <c:v>-49.938243809523819</c:v>
                </c:pt>
                <c:pt idx="709">
                  <c:v>-49.982886666666658</c:v>
                </c:pt>
                <c:pt idx="710">
                  <c:v>-49.024926190476187</c:v>
                </c:pt>
                <c:pt idx="711">
                  <c:v>-48.801711904761902</c:v>
                </c:pt>
                <c:pt idx="712">
                  <c:v>-48.331102857142859</c:v>
                </c:pt>
                <c:pt idx="713">
                  <c:v>-48.351563809523817</c:v>
                </c:pt>
                <c:pt idx="714">
                  <c:v>-49.062129047619045</c:v>
                </c:pt>
                <c:pt idx="715">
                  <c:v>-50.332590952380961</c:v>
                </c:pt>
                <c:pt idx="716">
                  <c:v>-49.761534285714276</c:v>
                </c:pt>
                <c:pt idx="717">
                  <c:v>-48.894717619047611</c:v>
                </c:pt>
                <c:pt idx="718">
                  <c:v>-48.30506142857142</c:v>
                </c:pt>
                <c:pt idx="719">
                  <c:v>-47.994421428571435</c:v>
                </c:pt>
                <c:pt idx="720">
                  <c:v>-47.858632380952386</c:v>
                </c:pt>
                <c:pt idx="721">
                  <c:v>-48.368305238095246</c:v>
                </c:pt>
                <c:pt idx="722">
                  <c:v>-49.590403809523821</c:v>
                </c:pt>
                <c:pt idx="723">
                  <c:v>-50.241443809523808</c:v>
                </c:pt>
                <c:pt idx="724">
                  <c:v>-49.657367619047626</c:v>
                </c:pt>
                <c:pt idx="725">
                  <c:v>-48.80357333333334</c:v>
                </c:pt>
                <c:pt idx="726">
                  <c:v>-49.138393809523805</c:v>
                </c:pt>
                <c:pt idx="727">
                  <c:v>-50.261906666666661</c:v>
                </c:pt>
                <c:pt idx="728">
                  <c:v>-50.490700476190469</c:v>
                </c:pt>
                <c:pt idx="729">
                  <c:v>-50.358632380952386</c:v>
                </c:pt>
                <c:pt idx="730">
                  <c:v>-49.216518095238101</c:v>
                </c:pt>
                <c:pt idx="731">
                  <c:v>-48.580358095238097</c:v>
                </c:pt>
                <c:pt idx="732">
                  <c:v>-49.203498095238089</c:v>
                </c:pt>
                <c:pt idx="733">
                  <c:v>-49.207218095238098</c:v>
                </c:pt>
                <c:pt idx="734">
                  <c:v>-48.299480952380947</c:v>
                </c:pt>
                <c:pt idx="735">
                  <c:v>-48.688246190476185</c:v>
                </c:pt>
                <c:pt idx="736">
                  <c:v>-49.914064285714282</c:v>
                </c:pt>
                <c:pt idx="737">
                  <c:v>-49.698289999999986</c:v>
                </c:pt>
                <c:pt idx="738">
                  <c:v>-49.357887619047609</c:v>
                </c:pt>
                <c:pt idx="739">
                  <c:v>-49.207218571428569</c:v>
                </c:pt>
                <c:pt idx="740">
                  <c:v>-49.478796190476203</c:v>
                </c:pt>
                <c:pt idx="741">
                  <c:v>-49.225820000000006</c:v>
                </c:pt>
                <c:pt idx="742">
                  <c:v>-49.106771904761885</c:v>
                </c:pt>
                <c:pt idx="743">
                  <c:v>-49.253720952380959</c:v>
                </c:pt>
                <c:pt idx="744">
                  <c:v>-49.143974285714279</c:v>
                </c:pt>
                <c:pt idx="745">
                  <c:v>-48.946802380952377</c:v>
                </c:pt>
                <c:pt idx="746">
                  <c:v>-49.875001428571416</c:v>
                </c:pt>
                <c:pt idx="747">
                  <c:v>-50.756698095238093</c:v>
                </c:pt>
                <c:pt idx="748">
                  <c:v>-50.386534285714276</c:v>
                </c:pt>
                <c:pt idx="749">
                  <c:v>-50.232143809523805</c:v>
                </c:pt>
                <c:pt idx="750">
                  <c:v>-50.395833809523808</c:v>
                </c:pt>
                <c:pt idx="751">
                  <c:v>-50.812501428571416</c:v>
                </c:pt>
                <c:pt idx="752">
                  <c:v>-49.292784761904777</c:v>
                </c:pt>
                <c:pt idx="753">
                  <c:v>-47.840031904761901</c:v>
                </c:pt>
                <c:pt idx="754">
                  <c:v>-47.555432857142854</c:v>
                </c:pt>
                <c:pt idx="755">
                  <c:v>-46.833706190476178</c:v>
                </c:pt>
                <c:pt idx="756">
                  <c:v>-47.291295238095238</c:v>
                </c:pt>
                <c:pt idx="757">
                  <c:v>-47.756325714285715</c:v>
                </c:pt>
                <c:pt idx="758">
                  <c:v>-48.345983809523808</c:v>
                </c:pt>
                <c:pt idx="759">
                  <c:v>-48.505952857142859</c:v>
                </c:pt>
                <c:pt idx="760">
                  <c:v>-47.588914761904761</c:v>
                </c:pt>
                <c:pt idx="761">
                  <c:v>-47.813989047619046</c:v>
                </c:pt>
                <c:pt idx="762">
                  <c:v>-48.169272380952393</c:v>
                </c:pt>
                <c:pt idx="763">
                  <c:v>-47.827010000000001</c:v>
                </c:pt>
                <c:pt idx="764">
                  <c:v>-48.73474761904761</c:v>
                </c:pt>
                <c:pt idx="765">
                  <c:v>-49.289063809523817</c:v>
                </c:pt>
                <c:pt idx="766">
                  <c:v>-48.704986190476184</c:v>
                </c:pt>
                <c:pt idx="767">
                  <c:v>-48.104167142857129</c:v>
                </c:pt>
                <c:pt idx="768">
                  <c:v>-48.089287142857138</c:v>
                </c:pt>
                <c:pt idx="769">
                  <c:v>-48.290179999999992</c:v>
                </c:pt>
                <c:pt idx="770">
                  <c:v>-49.160716190476194</c:v>
                </c:pt>
                <c:pt idx="771">
                  <c:v>-49.770834761904766</c:v>
                </c:pt>
                <c:pt idx="772">
                  <c:v>-49.110491904761908</c:v>
                </c:pt>
                <c:pt idx="773">
                  <c:v>-49.726191904761905</c:v>
                </c:pt>
                <c:pt idx="774">
                  <c:v>-50.752978095238092</c:v>
                </c:pt>
                <c:pt idx="775">
                  <c:v>-51.236607619047604</c:v>
                </c:pt>
                <c:pt idx="776">
                  <c:v>-51.04315571428571</c:v>
                </c:pt>
                <c:pt idx="777">
                  <c:v>-49.543900952380966</c:v>
                </c:pt>
                <c:pt idx="778">
                  <c:v>-48.997025714285712</c:v>
                </c:pt>
                <c:pt idx="779">
                  <c:v>-47.793528095238088</c:v>
                </c:pt>
                <c:pt idx="780">
                  <c:v>-47.973959999999991</c:v>
                </c:pt>
                <c:pt idx="781">
                  <c:v>-49.63318571428573</c:v>
                </c:pt>
                <c:pt idx="782">
                  <c:v>-49.681549047619043</c:v>
                </c:pt>
                <c:pt idx="783">
                  <c:v>-49.300224285714279</c:v>
                </c:pt>
                <c:pt idx="784">
                  <c:v>-49.32998666666667</c:v>
                </c:pt>
                <c:pt idx="785">
                  <c:v>-48.732888095238096</c:v>
                </c:pt>
                <c:pt idx="786">
                  <c:v>-47.966519047619038</c:v>
                </c:pt>
                <c:pt idx="787">
                  <c:v>-48.327382857142851</c:v>
                </c:pt>
                <c:pt idx="788">
                  <c:v>-49.235119999999995</c:v>
                </c:pt>
                <c:pt idx="789">
                  <c:v>-49.268603809523817</c:v>
                </c:pt>
                <c:pt idx="790">
                  <c:v>-48.959823809523812</c:v>
                </c:pt>
                <c:pt idx="791">
                  <c:v>-49.462055238095232</c:v>
                </c:pt>
                <c:pt idx="792">
                  <c:v>-49.052828095238091</c:v>
                </c:pt>
                <c:pt idx="793">
                  <c:v>-48.742188095238092</c:v>
                </c:pt>
                <c:pt idx="794">
                  <c:v>-48.489211428571423</c:v>
                </c:pt>
                <c:pt idx="795">
                  <c:v>-49.279762380952377</c:v>
                </c:pt>
                <c:pt idx="796">
                  <c:v>-49.417411904761906</c:v>
                </c:pt>
                <c:pt idx="797">
                  <c:v>-50.224704285714289</c:v>
                </c:pt>
                <c:pt idx="798">
                  <c:v>-49.445313333333331</c:v>
                </c:pt>
                <c:pt idx="799">
                  <c:v>-49.337428095238096</c:v>
                </c:pt>
                <c:pt idx="800">
                  <c:v>-48.27343904761905</c:v>
                </c:pt>
                <c:pt idx="801">
                  <c:v>-47.849332380952383</c:v>
                </c:pt>
                <c:pt idx="802">
                  <c:v>-48.035343809523809</c:v>
                </c:pt>
                <c:pt idx="803">
                  <c:v>-48.117187619047613</c:v>
                </c:pt>
                <c:pt idx="804">
                  <c:v>-48.2566980952381</c:v>
                </c:pt>
                <c:pt idx="805">
                  <c:v>-48.718007142857147</c:v>
                </c:pt>
                <c:pt idx="806">
                  <c:v>-48.842635238095241</c:v>
                </c:pt>
                <c:pt idx="807">
                  <c:v>-48.935640476190471</c:v>
                </c:pt>
                <c:pt idx="808">
                  <c:v>-49.700149999999994</c:v>
                </c:pt>
                <c:pt idx="809">
                  <c:v>-49.741072380952367</c:v>
                </c:pt>
                <c:pt idx="810">
                  <c:v>-49.101191904761912</c:v>
                </c:pt>
                <c:pt idx="811">
                  <c:v>-49.296503809523813</c:v>
                </c:pt>
                <c:pt idx="812">
                  <c:v>-50.018230000000003</c:v>
                </c:pt>
                <c:pt idx="813">
                  <c:v>-49.365329047619049</c:v>
                </c:pt>
                <c:pt idx="814">
                  <c:v>-49.153275238095247</c:v>
                </c:pt>
                <c:pt idx="815">
                  <c:v>-48.890998571428575</c:v>
                </c:pt>
                <c:pt idx="816">
                  <c:v>-49.225818571428569</c:v>
                </c:pt>
                <c:pt idx="817">
                  <c:v>-48.288319999999992</c:v>
                </c:pt>
                <c:pt idx="818">
                  <c:v>-49.056548095238085</c:v>
                </c:pt>
                <c:pt idx="819">
                  <c:v>-48.747768571428573</c:v>
                </c:pt>
                <c:pt idx="820">
                  <c:v>-48.226936190476188</c:v>
                </c:pt>
                <c:pt idx="821">
                  <c:v>-48.215774761904768</c:v>
                </c:pt>
                <c:pt idx="822">
                  <c:v>-49.638765238095232</c:v>
                </c:pt>
                <c:pt idx="823">
                  <c:v>-49.151415714285719</c:v>
                </c:pt>
                <c:pt idx="824">
                  <c:v>-49.296505238095243</c:v>
                </c:pt>
                <c:pt idx="825">
                  <c:v>-49.415552380952377</c:v>
                </c:pt>
                <c:pt idx="826">
                  <c:v>-48.500373333333336</c:v>
                </c:pt>
                <c:pt idx="827">
                  <c:v>-48.576639047619054</c:v>
                </c:pt>
                <c:pt idx="828">
                  <c:v>-48.796132857142851</c:v>
                </c:pt>
                <c:pt idx="829">
                  <c:v>-49.199778571428588</c:v>
                </c:pt>
                <c:pt idx="830">
                  <c:v>-49.649926190476187</c:v>
                </c:pt>
                <c:pt idx="831">
                  <c:v>-49.011906190476189</c:v>
                </c:pt>
                <c:pt idx="832">
                  <c:v>-48.892857619047604</c:v>
                </c:pt>
                <c:pt idx="833">
                  <c:v>-48.623141428571408</c:v>
                </c:pt>
                <c:pt idx="834">
                  <c:v>-49.504838095238092</c:v>
                </c:pt>
                <c:pt idx="835">
                  <c:v>-50.245164761904753</c:v>
                </c:pt>
                <c:pt idx="836">
                  <c:v>-49.421132380952379</c:v>
                </c:pt>
                <c:pt idx="837">
                  <c:v>-48.647321904761895</c:v>
                </c:pt>
                <c:pt idx="838">
                  <c:v>-48.474330952380946</c:v>
                </c:pt>
                <c:pt idx="839">
                  <c:v>-48.372024285714275</c:v>
                </c:pt>
                <c:pt idx="840">
                  <c:v>-47.696801428571419</c:v>
                </c:pt>
                <c:pt idx="841">
                  <c:v>-46.874629047619045</c:v>
                </c:pt>
                <c:pt idx="842">
                  <c:v>-46.697917619047622</c:v>
                </c:pt>
                <c:pt idx="843">
                  <c:v>-47.123883809523811</c:v>
                </c:pt>
                <c:pt idx="844">
                  <c:v>-47.421502857142855</c:v>
                </c:pt>
                <c:pt idx="845">
                  <c:v>-47.921876190476183</c:v>
                </c:pt>
                <c:pt idx="846">
                  <c:v>-48.373884761904755</c:v>
                </c:pt>
                <c:pt idx="847">
                  <c:v>-49.203497619047617</c:v>
                </c:pt>
                <c:pt idx="848">
                  <c:v>-50.699034285714276</c:v>
                </c:pt>
                <c:pt idx="849">
                  <c:v>-51.22358761904762</c:v>
                </c:pt>
                <c:pt idx="850">
                  <c:v>-50.224703809523803</c:v>
                </c:pt>
                <c:pt idx="851">
                  <c:v>-49.986609047619041</c:v>
                </c:pt>
                <c:pt idx="852">
                  <c:v>-49.253721904761903</c:v>
                </c:pt>
                <c:pt idx="853">
                  <c:v>-49.078869999999988</c:v>
                </c:pt>
                <c:pt idx="854">
                  <c:v>-49.142113809523813</c:v>
                </c:pt>
                <c:pt idx="855">
                  <c:v>-48.652902380952369</c:v>
                </c:pt>
                <c:pt idx="856">
                  <c:v>-48.331101428571422</c:v>
                </c:pt>
                <c:pt idx="857">
                  <c:v>-48.344122380952385</c:v>
                </c:pt>
                <c:pt idx="858">
                  <c:v>-48.853796666666668</c:v>
                </c:pt>
                <c:pt idx="859">
                  <c:v>-48.88169952380953</c:v>
                </c:pt>
                <c:pt idx="860">
                  <c:v>-49.285343333333337</c:v>
                </c:pt>
                <c:pt idx="861">
                  <c:v>-49.752233809523808</c:v>
                </c:pt>
                <c:pt idx="862">
                  <c:v>-49.050969047619034</c:v>
                </c:pt>
                <c:pt idx="863">
                  <c:v>-48.444569999999999</c:v>
                </c:pt>
                <c:pt idx="864">
                  <c:v>-49.292784761904763</c:v>
                </c:pt>
                <c:pt idx="865">
                  <c:v>-50.036831904761911</c:v>
                </c:pt>
                <c:pt idx="866">
                  <c:v>-50.051712380952388</c:v>
                </c:pt>
                <c:pt idx="867">
                  <c:v>-50.364212380952388</c:v>
                </c:pt>
                <c:pt idx="868">
                  <c:v>-50.193082380952376</c:v>
                </c:pt>
                <c:pt idx="869">
                  <c:v>-50.120537142857131</c:v>
                </c:pt>
                <c:pt idx="870">
                  <c:v>-49.279762857142856</c:v>
                </c:pt>
                <c:pt idx="871">
                  <c:v>-48.617560476190476</c:v>
                </c:pt>
                <c:pt idx="872">
                  <c:v>-48.23251476190476</c:v>
                </c:pt>
                <c:pt idx="873">
                  <c:v>-48.935639999999985</c:v>
                </c:pt>
                <c:pt idx="874">
                  <c:v>-49.417411904761899</c:v>
                </c:pt>
                <c:pt idx="875">
                  <c:v>-49.263022857142857</c:v>
                </c:pt>
                <c:pt idx="876">
                  <c:v>-48.561757619047626</c:v>
                </c:pt>
                <c:pt idx="877">
                  <c:v>-48.305060476190476</c:v>
                </c:pt>
                <c:pt idx="878">
                  <c:v>-49.054687619047606</c:v>
                </c:pt>
                <c:pt idx="879">
                  <c:v>-48.595239047619046</c:v>
                </c:pt>
                <c:pt idx="880">
                  <c:v>-48.34412285714285</c:v>
                </c:pt>
                <c:pt idx="881">
                  <c:v>-48.879837142857134</c:v>
                </c:pt>
                <c:pt idx="882">
                  <c:v>-48.422248095238089</c:v>
                </c:pt>
                <c:pt idx="883">
                  <c:v>-48.961681904761896</c:v>
                </c:pt>
                <c:pt idx="884">
                  <c:v>-49.687128571428559</c:v>
                </c:pt>
                <c:pt idx="885">
                  <c:v>-50.907367142857147</c:v>
                </c:pt>
                <c:pt idx="886">
                  <c:v>-50.656250952380951</c:v>
                </c:pt>
                <c:pt idx="887">
                  <c:v>-50.650671428571428</c:v>
                </c:pt>
                <c:pt idx="888">
                  <c:v>-49.837799047619058</c:v>
                </c:pt>
                <c:pt idx="889">
                  <c:v>-49.370909047619044</c:v>
                </c:pt>
                <c:pt idx="890">
                  <c:v>-48.866817142857144</c:v>
                </c:pt>
                <c:pt idx="891">
                  <c:v>-49.103052857142842</c:v>
                </c:pt>
                <c:pt idx="892">
                  <c:v>-49.203498571428575</c:v>
                </c:pt>
                <c:pt idx="893">
                  <c:v>-49.069570000000006</c:v>
                </c:pt>
                <c:pt idx="894">
                  <c:v>-48.208334285714287</c:v>
                </c:pt>
                <c:pt idx="895">
                  <c:v>-48.159970952380938</c:v>
                </c:pt>
                <c:pt idx="896">
                  <c:v>-47.194569047619041</c:v>
                </c:pt>
                <c:pt idx="897">
                  <c:v>-47.120164761904753</c:v>
                </c:pt>
                <c:pt idx="898">
                  <c:v>-48.042783333333333</c:v>
                </c:pt>
                <c:pt idx="899">
                  <c:v>-48.784972380952382</c:v>
                </c:pt>
                <c:pt idx="900">
                  <c:v>-48.182292380952376</c:v>
                </c:pt>
                <c:pt idx="901">
                  <c:v>-48.282739523809532</c:v>
                </c:pt>
                <c:pt idx="902">
                  <c:v>-47.642859047619055</c:v>
                </c:pt>
                <c:pt idx="903">
                  <c:v>-47.86793333333334</c:v>
                </c:pt>
                <c:pt idx="904">
                  <c:v>-48.569196666666663</c:v>
                </c:pt>
                <c:pt idx="905">
                  <c:v>-49.207219047619034</c:v>
                </c:pt>
                <c:pt idx="906">
                  <c:v>-50.546504761904757</c:v>
                </c:pt>
                <c:pt idx="907">
                  <c:v>-50.433036666666673</c:v>
                </c:pt>
                <c:pt idx="908">
                  <c:v>-50.836682380952382</c:v>
                </c:pt>
                <c:pt idx="909">
                  <c:v>-49.865700952380955</c:v>
                </c:pt>
                <c:pt idx="910">
                  <c:v>-49.121652380952391</c:v>
                </c:pt>
                <c:pt idx="911">
                  <c:v>-50.3586319047619</c:v>
                </c:pt>
                <c:pt idx="912">
                  <c:v>-51.028274761904761</c:v>
                </c:pt>
                <c:pt idx="913">
                  <c:v>-49.958707619047615</c:v>
                </c:pt>
                <c:pt idx="914">
                  <c:v>-49.177456666666679</c:v>
                </c:pt>
                <c:pt idx="915">
                  <c:v>-48.299479523809524</c:v>
                </c:pt>
                <c:pt idx="916">
                  <c:v>-49.095611904761896</c:v>
                </c:pt>
                <c:pt idx="917">
                  <c:v>-48.930060476190476</c:v>
                </c:pt>
                <c:pt idx="918">
                  <c:v>-48.753349523809526</c:v>
                </c:pt>
                <c:pt idx="919">
                  <c:v>-48.541295238095238</c:v>
                </c:pt>
                <c:pt idx="920">
                  <c:v>-49.019346666666664</c:v>
                </c:pt>
                <c:pt idx="921">
                  <c:v>-50.098214285714278</c:v>
                </c:pt>
                <c:pt idx="922">
                  <c:v>-49.845240000000004</c:v>
                </c:pt>
                <c:pt idx="923">
                  <c:v>-49.61644571428571</c:v>
                </c:pt>
                <c:pt idx="924">
                  <c:v>-48.952382857142865</c:v>
                </c:pt>
                <c:pt idx="925">
                  <c:v>-48.771950476190469</c:v>
                </c:pt>
                <c:pt idx="926">
                  <c:v>-49.480656190476189</c:v>
                </c:pt>
                <c:pt idx="927">
                  <c:v>-50.327010476190466</c:v>
                </c:pt>
                <c:pt idx="928">
                  <c:v>-49.891741428571422</c:v>
                </c:pt>
                <c:pt idx="929">
                  <c:v>-50.433038571428561</c:v>
                </c:pt>
                <c:pt idx="930">
                  <c:v>-50.808781904761908</c:v>
                </c:pt>
                <c:pt idx="931">
                  <c:v>-49.728051904761905</c:v>
                </c:pt>
                <c:pt idx="932">
                  <c:v>-48.64174238095238</c:v>
                </c:pt>
                <c:pt idx="933">
                  <c:v>-49.36904761904762</c:v>
                </c:pt>
                <c:pt idx="934">
                  <c:v>-49.646206190476178</c:v>
                </c:pt>
                <c:pt idx="935">
                  <c:v>-50.183779999999992</c:v>
                </c:pt>
                <c:pt idx="936">
                  <c:v>-50.375373333333322</c:v>
                </c:pt>
                <c:pt idx="937">
                  <c:v>-50.312128571428566</c:v>
                </c:pt>
                <c:pt idx="938">
                  <c:v>-49.729911904761899</c:v>
                </c:pt>
                <c:pt idx="939">
                  <c:v>-50.127978571428578</c:v>
                </c:pt>
                <c:pt idx="940">
                  <c:v>-48.323662857142857</c:v>
                </c:pt>
                <c:pt idx="941">
                  <c:v>-48.126488571428574</c:v>
                </c:pt>
                <c:pt idx="942">
                  <c:v>-47.501489523809539</c:v>
                </c:pt>
                <c:pt idx="943">
                  <c:v>-47.440105238095235</c:v>
                </c:pt>
                <c:pt idx="944">
                  <c:v>-47.706102857142845</c:v>
                </c:pt>
                <c:pt idx="945">
                  <c:v>-48.881697142857149</c:v>
                </c:pt>
                <c:pt idx="946">
                  <c:v>-50.170759047619043</c:v>
                </c:pt>
                <c:pt idx="947">
                  <c:v>-50.579985714285719</c:v>
                </c:pt>
                <c:pt idx="948">
                  <c:v>-51.056176190476187</c:v>
                </c:pt>
                <c:pt idx="949">
                  <c:v>-50.367931904761882</c:v>
                </c:pt>
                <c:pt idx="950">
                  <c:v>-49.577382380952379</c:v>
                </c:pt>
                <c:pt idx="951">
                  <c:v>-49.495537619047617</c:v>
                </c:pt>
                <c:pt idx="952">
                  <c:v>-48.615700952380955</c:v>
                </c:pt>
                <c:pt idx="953">
                  <c:v>-48.797992857142859</c:v>
                </c:pt>
                <c:pt idx="954">
                  <c:v>-49.300223333333342</c:v>
                </c:pt>
                <c:pt idx="955">
                  <c:v>-49.140253333333327</c:v>
                </c:pt>
                <c:pt idx="956">
                  <c:v>-49.437873809523808</c:v>
                </c:pt>
                <c:pt idx="957">
                  <c:v>-49.902902857142848</c:v>
                </c:pt>
                <c:pt idx="958">
                  <c:v>-48.738467619047611</c:v>
                </c:pt>
                <c:pt idx="959">
                  <c:v>-48.11718904761905</c:v>
                </c:pt>
                <c:pt idx="960">
                  <c:v>-48.195313333333331</c:v>
                </c:pt>
                <c:pt idx="961">
                  <c:v>-48.649181904761889</c:v>
                </c:pt>
                <c:pt idx="962">
                  <c:v>-48.675225714285709</c:v>
                </c:pt>
                <c:pt idx="963">
                  <c:v>-48.60081952380952</c:v>
                </c:pt>
                <c:pt idx="964">
                  <c:v>-48.524554761904753</c:v>
                </c:pt>
                <c:pt idx="965">
                  <c:v>-48.904019047619038</c:v>
                </c:pt>
                <c:pt idx="966">
                  <c:v>-49.084451428571434</c:v>
                </c:pt>
                <c:pt idx="967">
                  <c:v>-49.454612857142855</c:v>
                </c:pt>
                <c:pt idx="968">
                  <c:v>-48.989583809523808</c:v>
                </c:pt>
                <c:pt idx="969">
                  <c:v>-48.716145714285709</c:v>
                </c:pt>
                <c:pt idx="970">
                  <c:v>-48.641743333333338</c:v>
                </c:pt>
                <c:pt idx="971">
                  <c:v>-48.708706666666657</c:v>
                </c:pt>
                <c:pt idx="972">
                  <c:v>-47.287575238095236</c:v>
                </c:pt>
                <c:pt idx="973">
                  <c:v>-47.83258952380951</c:v>
                </c:pt>
                <c:pt idx="974">
                  <c:v>-49.316965238095236</c:v>
                </c:pt>
                <c:pt idx="975">
                  <c:v>-49.623884761904755</c:v>
                </c:pt>
                <c:pt idx="976">
                  <c:v>-49.093751428571423</c:v>
                </c:pt>
                <c:pt idx="977">
                  <c:v>-49.006326666666666</c:v>
                </c:pt>
                <c:pt idx="978">
                  <c:v>-49.56808095238096</c:v>
                </c:pt>
                <c:pt idx="979">
                  <c:v>-49.57366142857142</c:v>
                </c:pt>
                <c:pt idx="980">
                  <c:v>-49.244420476190477</c:v>
                </c:pt>
                <c:pt idx="981">
                  <c:v>-50.473959999999998</c:v>
                </c:pt>
                <c:pt idx="982">
                  <c:v>-50.968751428571437</c:v>
                </c:pt>
                <c:pt idx="983">
                  <c:v>-51.402159047619044</c:v>
                </c:pt>
                <c:pt idx="984">
                  <c:v>-51.740701904761899</c:v>
                </c:pt>
                <c:pt idx="985">
                  <c:v>-51.431920952380949</c:v>
                </c:pt>
                <c:pt idx="986">
                  <c:v>-51.284972380952382</c:v>
                </c:pt>
                <c:pt idx="987">
                  <c:v>-51.31473285714285</c:v>
                </c:pt>
                <c:pt idx="988">
                  <c:v>-52.071801428571426</c:v>
                </c:pt>
                <c:pt idx="989">
                  <c:v>-51.861609047619062</c:v>
                </c:pt>
                <c:pt idx="990">
                  <c:v>-51.448663333333329</c:v>
                </c:pt>
                <c:pt idx="991">
                  <c:v>-49.852679523809513</c:v>
                </c:pt>
                <c:pt idx="992">
                  <c:v>-49.527159999999995</c:v>
                </c:pt>
                <c:pt idx="993">
                  <c:v>-49.145834285714287</c:v>
                </c:pt>
                <c:pt idx="994">
                  <c:v>-48.697546190476189</c:v>
                </c:pt>
                <c:pt idx="995">
                  <c:v>-48.373885714285713</c:v>
                </c:pt>
                <c:pt idx="996">
                  <c:v>-49.729911904761906</c:v>
                </c:pt>
                <c:pt idx="997">
                  <c:v>-49.731771904761899</c:v>
                </c:pt>
                <c:pt idx="998">
                  <c:v>-49.251860952380952</c:v>
                </c:pt>
                <c:pt idx="999">
                  <c:v>-49.765253809523813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55F-405D-9AF5-202C4799661D}"/>
            </c:ext>
          </c:extLst>
        </c:ser>
        <c:ser>
          <c:idx val="5"/>
          <c:order val="5"/>
          <c:tx>
            <c:strRef>
              <c:f>Sheet1!$BN$1</c:f>
              <c:strCache>
                <c:ptCount val="1"/>
                <c:pt idx="0">
                  <c:v>800l9_dbv_av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Sheet1!$A$2:$A$1001</c:f>
              <c:numCache>
                <c:formatCode>0.00E+00</c:formatCode>
                <c:ptCount val="1000"/>
                <c:pt idx="0">
                  <c:v>0</c:v>
                </c:pt>
                <c:pt idx="1">
                  <c:v>2.5</c:v>
                </c:pt>
                <c:pt idx="2">
                  <c:v>5</c:v>
                </c:pt>
                <c:pt idx="3">
                  <c:v>7.5</c:v>
                </c:pt>
                <c:pt idx="4">
                  <c:v>10</c:v>
                </c:pt>
                <c:pt idx="5">
                  <c:v>12.5</c:v>
                </c:pt>
                <c:pt idx="6">
                  <c:v>15</c:v>
                </c:pt>
                <c:pt idx="7">
                  <c:v>17.5</c:v>
                </c:pt>
                <c:pt idx="8">
                  <c:v>20</c:v>
                </c:pt>
                <c:pt idx="9">
                  <c:v>22.5</c:v>
                </c:pt>
                <c:pt idx="10">
                  <c:v>25</c:v>
                </c:pt>
                <c:pt idx="11">
                  <c:v>27.5</c:v>
                </c:pt>
                <c:pt idx="12">
                  <c:v>30</c:v>
                </c:pt>
                <c:pt idx="13">
                  <c:v>32.5</c:v>
                </c:pt>
                <c:pt idx="14">
                  <c:v>35</c:v>
                </c:pt>
                <c:pt idx="15">
                  <c:v>37.5</c:v>
                </c:pt>
                <c:pt idx="16">
                  <c:v>40</c:v>
                </c:pt>
                <c:pt idx="17">
                  <c:v>42.5</c:v>
                </c:pt>
                <c:pt idx="18">
                  <c:v>45</c:v>
                </c:pt>
                <c:pt idx="19">
                  <c:v>47.5</c:v>
                </c:pt>
                <c:pt idx="20">
                  <c:v>50</c:v>
                </c:pt>
                <c:pt idx="21">
                  <c:v>52.5</c:v>
                </c:pt>
                <c:pt idx="22">
                  <c:v>55</c:v>
                </c:pt>
                <c:pt idx="23">
                  <c:v>57.5</c:v>
                </c:pt>
                <c:pt idx="24">
                  <c:v>60</c:v>
                </c:pt>
                <c:pt idx="25">
                  <c:v>62.5</c:v>
                </c:pt>
                <c:pt idx="26">
                  <c:v>65</c:v>
                </c:pt>
                <c:pt idx="27">
                  <c:v>67.5</c:v>
                </c:pt>
                <c:pt idx="28">
                  <c:v>70</c:v>
                </c:pt>
                <c:pt idx="29">
                  <c:v>72.5</c:v>
                </c:pt>
                <c:pt idx="30">
                  <c:v>75</c:v>
                </c:pt>
                <c:pt idx="31">
                  <c:v>77.5</c:v>
                </c:pt>
                <c:pt idx="32">
                  <c:v>80</c:v>
                </c:pt>
                <c:pt idx="33">
                  <c:v>82.5</c:v>
                </c:pt>
                <c:pt idx="34">
                  <c:v>85</c:v>
                </c:pt>
                <c:pt idx="35">
                  <c:v>87.5</c:v>
                </c:pt>
                <c:pt idx="36">
                  <c:v>90</c:v>
                </c:pt>
                <c:pt idx="37">
                  <c:v>92.5</c:v>
                </c:pt>
                <c:pt idx="38">
                  <c:v>95</c:v>
                </c:pt>
                <c:pt idx="39">
                  <c:v>97.5</c:v>
                </c:pt>
                <c:pt idx="40">
                  <c:v>100</c:v>
                </c:pt>
                <c:pt idx="41">
                  <c:v>102.5</c:v>
                </c:pt>
                <c:pt idx="42">
                  <c:v>105</c:v>
                </c:pt>
                <c:pt idx="43">
                  <c:v>107.5</c:v>
                </c:pt>
                <c:pt idx="44">
                  <c:v>110</c:v>
                </c:pt>
                <c:pt idx="45">
                  <c:v>112.5</c:v>
                </c:pt>
                <c:pt idx="46">
                  <c:v>115</c:v>
                </c:pt>
                <c:pt idx="47">
                  <c:v>117.5</c:v>
                </c:pt>
                <c:pt idx="48">
                  <c:v>120</c:v>
                </c:pt>
                <c:pt idx="49">
                  <c:v>122.5</c:v>
                </c:pt>
                <c:pt idx="50">
                  <c:v>125</c:v>
                </c:pt>
                <c:pt idx="51">
                  <c:v>127.5</c:v>
                </c:pt>
                <c:pt idx="52">
                  <c:v>130</c:v>
                </c:pt>
                <c:pt idx="53">
                  <c:v>132.5</c:v>
                </c:pt>
                <c:pt idx="54">
                  <c:v>135</c:v>
                </c:pt>
                <c:pt idx="55">
                  <c:v>137.5</c:v>
                </c:pt>
                <c:pt idx="56">
                  <c:v>140</c:v>
                </c:pt>
                <c:pt idx="57">
                  <c:v>142.5</c:v>
                </c:pt>
                <c:pt idx="58">
                  <c:v>145</c:v>
                </c:pt>
                <c:pt idx="59">
                  <c:v>147.5</c:v>
                </c:pt>
                <c:pt idx="60">
                  <c:v>150</c:v>
                </c:pt>
                <c:pt idx="61">
                  <c:v>152.5</c:v>
                </c:pt>
                <c:pt idx="62">
                  <c:v>155</c:v>
                </c:pt>
                <c:pt idx="63">
                  <c:v>157.5</c:v>
                </c:pt>
                <c:pt idx="64">
                  <c:v>160</c:v>
                </c:pt>
                <c:pt idx="65">
                  <c:v>162.5</c:v>
                </c:pt>
                <c:pt idx="66">
                  <c:v>165</c:v>
                </c:pt>
                <c:pt idx="67">
                  <c:v>167.5</c:v>
                </c:pt>
                <c:pt idx="68">
                  <c:v>170</c:v>
                </c:pt>
                <c:pt idx="69">
                  <c:v>172.5</c:v>
                </c:pt>
                <c:pt idx="70">
                  <c:v>175</c:v>
                </c:pt>
                <c:pt idx="71">
                  <c:v>177.5</c:v>
                </c:pt>
                <c:pt idx="72">
                  <c:v>180</c:v>
                </c:pt>
                <c:pt idx="73">
                  <c:v>182.5</c:v>
                </c:pt>
                <c:pt idx="74">
                  <c:v>185</c:v>
                </c:pt>
                <c:pt idx="75">
                  <c:v>187.5</c:v>
                </c:pt>
                <c:pt idx="76">
                  <c:v>190</c:v>
                </c:pt>
                <c:pt idx="77">
                  <c:v>192.5</c:v>
                </c:pt>
                <c:pt idx="78">
                  <c:v>195</c:v>
                </c:pt>
                <c:pt idx="79">
                  <c:v>197.5</c:v>
                </c:pt>
                <c:pt idx="80">
                  <c:v>200</c:v>
                </c:pt>
                <c:pt idx="81">
                  <c:v>202.5</c:v>
                </c:pt>
                <c:pt idx="82">
                  <c:v>205</c:v>
                </c:pt>
                <c:pt idx="83">
                  <c:v>207.5</c:v>
                </c:pt>
                <c:pt idx="84">
                  <c:v>210</c:v>
                </c:pt>
                <c:pt idx="85">
                  <c:v>212.5</c:v>
                </c:pt>
                <c:pt idx="86">
                  <c:v>215</c:v>
                </c:pt>
                <c:pt idx="87">
                  <c:v>217.5</c:v>
                </c:pt>
                <c:pt idx="88">
                  <c:v>220</c:v>
                </c:pt>
                <c:pt idx="89">
                  <c:v>222.5</c:v>
                </c:pt>
                <c:pt idx="90">
                  <c:v>225</c:v>
                </c:pt>
                <c:pt idx="91">
                  <c:v>227.5</c:v>
                </c:pt>
                <c:pt idx="92">
                  <c:v>230</c:v>
                </c:pt>
                <c:pt idx="93">
                  <c:v>232.5</c:v>
                </c:pt>
                <c:pt idx="94">
                  <c:v>235</c:v>
                </c:pt>
                <c:pt idx="95">
                  <c:v>237.5</c:v>
                </c:pt>
                <c:pt idx="96">
                  <c:v>240</c:v>
                </c:pt>
                <c:pt idx="97">
                  <c:v>242.5</c:v>
                </c:pt>
                <c:pt idx="98">
                  <c:v>245</c:v>
                </c:pt>
                <c:pt idx="99">
                  <c:v>247.5</c:v>
                </c:pt>
                <c:pt idx="100">
                  <c:v>250</c:v>
                </c:pt>
                <c:pt idx="101">
                  <c:v>252.5</c:v>
                </c:pt>
                <c:pt idx="102">
                  <c:v>255</c:v>
                </c:pt>
                <c:pt idx="103">
                  <c:v>257.5</c:v>
                </c:pt>
                <c:pt idx="104">
                  <c:v>260</c:v>
                </c:pt>
                <c:pt idx="105">
                  <c:v>262.5</c:v>
                </c:pt>
                <c:pt idx="106">
                  <c:v>265</c:v>
                </c:pt>
                <c:pt idx="107">
                  <c:v>267.5</c:v>
                </c:pt>
                <c:pt idx="108">
                  <c:v>270</c:v>
                </c:pt>
                <c:pt idx="109">
                  <c:v>272.5</c:v>
                </c:pt>
                <c:pt idx="110">
                  <c:v>275</c:v>
                </c:pt>
                <c:pt idx="111">
                  <c:v>277.5</c:v>
                </c:pt>
                <c:pt idx="112">
                  <c:v>280</c:v>
                </c:pt>
                <c:pt idx="113">
                  <c:v>282.5</c:v>
                </c:pt>
                <c:pt idx="114">
                  <c:v>285</c:v>
                </c:pt>
                <c:pt idx="115">
                  <c:v>287.5</c:v>
                </c:pt>
                <c:pt idx="116">
                  <c:v>290</c:v>
                </c:pt>
                <c:pt idx="117">
                  <c:v>292.5</c:v>
                </c:pt>
                <c:pt idx="118">
                  <c:v>295</c:v>
                </c:pt>
                <c:pt idx="119">
                  <c:v>297.5</c:v>
                </c:pt>
                <c:pt idx="120">
                  <c:v>300</c:v>
                </c:pt>
                <c:pt idx="121">
                  <c:v>302.5</c:v>
                </c:pt>
                <c:pt idx="122">
                  <c:v>305</c:v>
                </c:pt>
                <c:pt idx="123">
                  <c:v>307.5</c:v>
                </c:pt>
                <c:pt idx="124">
                  <c:v>310</c:v>
                </c:pt>
                <c:pt idx="125">
                  <c:v>312.5</c:v>
                </c:pt>
                <c:pt idx="126">
                  <c:v>315</c:v>
                </c:pt>
                <c:pt idx="127">
                  <c:v>317.5</c:v>
                </c:pt>
                <c:pt idx="128">
                  <c:v>320</c:v>
                </c:pt>
                <c:pt idx="129">
                  <c:v>322.5</c:v>
                </c:pt>
                <c:pt idx="130">
                  <c:v>325</c:v>
                </c:pt>
                <c:pt idx="131">
                  <c:v>327.5</c:v>
                </c:pt>
                <c:pt idx="132">
                  <c:v>330</c:v>
                </c:pt>
                <c:pt idx="133">
                  <c:v>332.5</c:v>
                </c:pt>
                <c:pt idx="134">
                  <c:v>335</c:v>
                </c:pt>
                <c:pt idx="135">
                  <c:v>337.5</c:v>
                </c:pt>
                <c:pt idx="136">
                  <c:v>340</c:v>
                </c:pt>
                <c:pt idx="137">
                  <c:v>342.5</c:v>
                </c:pt>
                <c:pt idx="138">
                  <c:v>345</c:v>
                </c:pt>
                <c:pt idx="139">
                  <c:v>347.5</c:v>
                </c:pt>
                <c:pt idx="140">
                  <c:v>350</c:v>
                </c:pt>
                <c:pt idx="141">
                  <c:v>352.5</c:v>
                </c:pt>
                <c:pt idx="142">
                  <c:v>355</c:v>
                </c:pt>
                <c:pt idx="143">
                  <c:v>357.5</c:v>
                </c:pt>
                <c:pt idx="144">
                  <c:v>360</c:v>
                </c:pt>
                <c:pt idx="145">
                  <c:v>362.5</c:v>
                </c:pt>
                <c:pt idx="146">
                  <c:v>365</c:v>
                </c:pt>
                <c:pt idx="147">
                  <c:v>367.5</c:v>
                </c:pt>
                <c:pt idx="148">
                  <c:v>370</c:v>
                </c:pt>
                <c:pt idx="149">
                  <c:v>372.5</c:v>
                </c:pt>
                <c:pt idx="150">
                  <c:v>375</c:v>
                </c:pt>
                <c:pt idx="151">
                  <c:v>377.5</c:v>
                </c:pt>
                <c:pt idx="152">
                  <c:v>380</c:v>
                </c:pt>
                <c:pt idx="153">
                  <c:v>382.5</c:v>
                </c:pt>
                <c:pt idx="154">
                  <c:v>385</c:v>
                </c:pt>
                <c:pt idx="155">
                  <c:v>387.5</c:v>
                </c:pt>
                <c:pt idx="156">
                  <c:v>390</c:v>
                </c:pt>
                <c:pt idx="157">
                  <c:v>392.5</c:v>
                </c:pt>
                <c:pt idx="158">
                  <c:v>395</c:v>
                </c:pt>
                <c:pt idx="159">
                  <c:v>397.5</c:v>
                </c:pt>
                <c:pt idx="160">
                  <c:v>400</c:v>
                </c:pt>
                <c:pt idx="161">
                  <c:v>402.5</c:v>
                </c:pt>
                <c:pt idx="162">
                  <c:v>405</c:v>
                </c:pt>
                <c:pt idx="163">
                  <c:v>407.5</c:v>
                </c:pt>
                <c:pt idx="164">
                  <c:v>410</c:v>
                </c:pt>
                <c:pt idx="165">
                  <c:v>412.5</c:v>
                </c:pt>
                <c:pt idx="166">
                  <c:v>415</c:v>
                </c:pt>
                <c:pt idx="167">
                  <c:v>417.5</c:v>
                </c:pt>
                <c:pt idx="168">
                  <c:v>420</c:v>
                </c:pt>
                <c:pt idx="169">
                  <c:v>422.5</c:v>
                </c:pt>
                <c:pt idx="170">
                  <c:v>425</c:v>
                </c:pt>
                <c:pt idx="171">
                  <c:v>427.5</c:v>
                </c:pt>
                <c:pt idx="172">
                  <c:v>430</c:v>
                </c:pt>
                <c:pt idx="173">
                  <c:v>432.5</c:v>
                </c:pt>
                <c:pt idx="174">
                  <c:v>435</c:v>
                </c:pt>
                <c:pt idx="175">
                  <c:v>437.5</c:v>
                </c:pt>
                <c:pt idx="176">
                  <c:v>440</c:v>
                </c:pt>
                <c:pt idx="177">
                  <c:v>442.5</c:v>
                </c:pt>
                <c:pt idx="178">
                  <c:v>445</c:v>
                </c:pt>
                <c:pt idx="179">
                  <c:v>447.5</c:v>
                </c:pt>
                <c:pt idx="180">
                  <c:v>450</c:v>
                </c:pt>
                <c:pt idx="181">
                  <c:v>452.5</c:v>
                </c:pt>
                <c:pt idx="182">
                  <c:v>455</c:v>
                </c:pt>
                <c:pt idx="183">
                  <c:v>457.5</c:v>
                </c:pt>
                <c:pt idx="184">
                  <c:v>460</c:v>
                </c:pt>
                <c:pt idx="185">
                  <c:v>462.5</c:v>
                </c:pt>
                <c:pt idx="186">
                  <c:v>465</c:v>
                </c:pt>
                <c:pt idx="187">
                  <c:v>467.5</c:v>
                </c:pt>
                <c:pt idx="188">
                  <c:v>470</c:v>
                </c:pt>
                <c:pt idx="189">
                  <c:v>472.5</c:v>
                </c:pt>
                <c:pt idx="190">
                  <c:v>475</c:v>
                </c:pt>
                <c:pt idx="191">
                  <c:v>477.5</c:v>
                </c:pt>
                <c:pt idx="192">
                  <c:v>480</c:v>
                </c:pt>
                <c:pt idx="193">
                  <c:v>482.5</c:v>
                </c:pt>
                <c:pt idx="194">
                  <c:v>485</c:v>
                </c:pt>
                <c:pt idx="195">
                  <c:v>487.5</c:v>
                </c:pt>
                <c:pt idx="196">
                  <c:v>490</c:v>
                </c:pt>
                <c:pt idx="197">
                  <c:v>492.5</c:v>
                </c:pt>
                <c:pt idx="198">
                  <c:v>495</c:v>
                </c:pt>
                <c:pt idx="199">
                  <c:v>497.5</c:v>
                </c:pt>
                <c:pt idx="200">
                  <c:v>500</c:v>
                </c:pt>
                <c:pt idx="201">
                  <c:v>502.5</c:v>
                </c:pt>
                <c:pt idx="202">
                  <c:v>505</c:v>
                </c:pt>
                <c:pt idx="203">
                  <c:v>507.5</c:v>
                </c:pt>
                <c:pt idx="204">
                  <c:v>510</c:v>
                </c:pt>
                <c:pt idx="205">
                  <c:v>512.5</c:v>
                </c:pt>
                <c:pt idx="206">
                  <c:v>515</c:v>
                </c:pt>
                <c:pt idx="207">
                  <c:v>517.5</c:v>
                </c:pt>
                <c:pt idx="208">
                  <c:v>520</c:v>
                </c:pt>
                <c:pt idx="209">
                  <c:v>522.5</c:v>
                </c:pt>
                <c:pt idx="210">
                  <c:v>525</c:v>
                </c:pt>
                <c:pt idx="211">
                  <c:v>527.5</c:v>
                </c:pt>
                <c:pt idx="212">
                  <c:v>530</c:v>
                </c:pt>
                <c:pt idx="213">
                  <c:v>532.5</c:v>
                </c:pt>
                <c:pt idx="214">
                  <c:v>535</c:v>
                </c:pt>
                <c:pt idx="215">
                  <c:v>537.5</c:v>
                </c:pt>
                <c:pt idx="216">
                  <c:v>540</c:v>
                </c:pt>
                <c:pt idx="217">
                  <c:v>542.5</c:v>
                </c:pt>
                <c:pt idx="218">
                  <c:v>545</c:v>
                </c:pt>
                <c:pt idx="219">
                  <c:v>547.5</c:v>
                </c:pt>
                <c:pt idx="220">
                  <c:v>550</c:v>
                </c:pt>
                <c:pt idx="221">
                  <c:v>552.5</c:v>
                </c:pt>
                <c:pt idx="222">
                  <c:v>555</c:v>
                </c:pt>
                <c:pt idx="223">
                  <c:v>557.5</c:v>
                </c:pt>
                <c:pt idx="224">
                  <c:v>560</c:v>
                </c:pt>
                <c:pt idx="225">
                  <c:v>562.5</c:v>
                </c:pt>
                <c:pt idx="226">
                  <c:v>565</c:v>
                </c:pt>
                <c:pt idx="227">
                  <c:v>567.5</c:v>
                </c:pt>
                <c:pt idx="228">
                  <c:v>570</c:v>
                </c:pt>
                <c:pt idx="229">
                  <c:v>572.5</c:v>
                </c:pt>
                <c:pt idx="230">
                  <c:v>575</c:v>
                </c:pt>
                <c:pt idx="231">
                  <c:v>577.5</c:v>
                </c:pt>
                <c:pt idx="232">
                  <c:v>580</c:v>
                </c:pt>
                <c:pt idx="233">
                  <c:v>582.5</c:v>
                </c:pt>
                <c:pt idx="234">
                  <c:v>585</c:v>
                </c:pt>
                <c:pt idx="235">
                  <c:v>587.5</c:v>
                </c:pt>
                <c:pt idx="236">
                  <c:v>590</c:v>
                </c:pt>
                <c:pt idx="237">
                  <c:v>592.5</c:v>
                </c:pt>
                <c:pt idx="238">
                  <c:v>595</c:v>
                </c:pt>
                <c:pt idx="239">
                  <c:v>597.5</c:v>
                </c:pt>
                <c:pt idx="240">
                  <c:v>600</c:v>
                </c:pt>
                <c:pt idx="241">
                  <c:v>602.5</c:v>
                </c:pt>
                <c:pt idx="242">
                  <c:v>605</c:v>
                </c:pt>
                <c:pt idx="243">
                  <c:v>607.5</c:v>
                </c:pt>
                <c:pt idx="244">
                  <c:v>610</c:v>
                </c:pt>
                <c:pt idx="245">
                  <c:v>612.5</c:v>
                </c:pt>
                <c:pt idx="246">
                  <c:v>615</c:v>
                </c:pt>
                <c:pt idx="247">
                  <c:v>617.5</c:v>
                </c:pt>
                <c:pt idx="248">
                  <c:v>620</c:v>
                </c:pt>
                <c:pt idx="249">
                  <c:v>622.5</c:v>
                </c:pt>
                <c:pt idx="250">
                  <c:v>625</c:v>
                </c:pt>
                <c:pt idx="251">
                  <c:v>627.5</c:v>
                </c:pt>
                <c:pt idx="252">
                  <c:v>630</c:v>
                </c:pt>
                <c:pt idx="253">
                  <c:v>632.5</c:v>
                </c:pt>
                <c:pt idx="254">
                  <c:v>635</c:v>
                </c:pt>
                <c:pt idx="255">
                  <c:v>637.5</c:v>
                </c:pt>
                <c:pt idx="256">
                  <c:v>640</c:v>
                </c:pt>
                <c:pt idx="257">
                  <c:v>642.5</c:v>
                </c:pt>
                <c:pt idx="258">
                  <c:v>645</c:v>
                </c:pt>
                <c:pt idx="259">
                  <c:v>647.5</c:v>
                </c:pt>
                <c:pt idx="260">
                  <c:v>650</c:v>
                </c:pt>
                <c:pt idx="261">
                  <c:v>652.5</c:v>
                </c:pt>
                <c:pt idx="262">
                  <c:v>655</c:v>
                </c:pt>
                <c:pt idx="263">
                  <c:v>657.5</c:v>
                </c:pt>
                <c:pt idx="264">
                  <c:v>660</c:v>
                </c:pt>
                <c:pt idx="265">
                  <c:v>662.5</c:v>
                </c:pt>
                <c:pt idx="266">
                  <c:v>665</c:v>
                </c:pt>
                <c:pt idx="267">
                  <c:v>667.5</c:v>
                </c:pt>
                <c:pt idx="268">
                  <c:v>670</c:v>
                </c:pt>
                <c:pt idx="269">
                  <c:v>672.5</c:v>
                </c:pt>
                <c:pt idx="270">
                  <c:v>675</c:v>
                </c:pt>
                <c:pt idx="271">
                  <c:v>677.5</c:v>
                </c:pt>
                <c:pt idx="272">
                  <c:v>680</c:v>
                </c:pt>
                <c:pt idx="273">
                  <c:v>682.5</c:v>
                </c:pt>
                <c:pt idx="274">
                  <c:v>685</c:v>
                </c:pt>
                <c:pt idx="275">
                  <c:v>687.5</c:v>
                </c:pt>
                <c:pt idx="276">
                  <c:v>690</c:v>
                </c:pt>
                <c:pt idx="277">
                  <c:v>692.5</c:v>
                </c:pt>
                <c:pt idx="278">
                  <c:v>695</c:v>
                </c:pt>
                <c:pt idx="279">
                  <c:v>697.5</c:v>
                </c:pt>
                <c:pt idx="280">
                  <c:v>700</c:v>
                </c:pt>
                <c:pt idx="281">
                  <c:v>702.5</c:v>
                </c:pt>
                <c:pt idx="282">
                  <c:v>705</c:v>
                </c:pt>
                <c:pt idx="283">
                  <c:v>707.5</c:v>
                </c:pt>
                <c:pt idx="284">
                  <c:v>710</c:v>
                </c:pt>
                <c:pt idx="285">
                  <c:v>712.5</c:v>
                </c:pt>
                <c:pt idx="286">
                  <c:v>715</c:v>
                </c:pt>
                <c:pt idx="287">
                  <c:v>717.5</c:v>
                </c:pt>
                <c:pt idx="288">
                  <c:v>720</c:v>
                </c:pt>
                <c:pt idx="289">
                  <c:v>722.5</c:v>
                </c:pt>
                <c:pt idx="290">
                  <c:v>725</c:v>
                </c:pt>
                <c:pt idx="291">
                  <c:v>727.5</c:v>
                </c:pt>
                <c:pt idx="292">
                  <c:v>730</c:v>
                </c:pt>
                <c:pt idx="293">
                  <c:v>732.5</c:v>
                </c:pt>
                <c:pt idx="294">
                  <c:v>735</c:v>
                </c:pt>
                <c:pt idx="295">
                  <c:v>737.5</c:v>
                </c:pt>
                <c:pt idx="296">
                  <c:v>740</c:v>
                </c:pt>
                <c:pt idx="297">
                  <c:v>742.5</c:v>
                </c:pt>
                <c:pt idx="298">
                  <c:v>745</c:v>
                </c:pt>
                <c:pt idx="299">
                  <c:v>747.5</c:v>
                </c:pt>
                <c:pt idx="300">
                  <c:v>750</c:v>
                </c:pt>
                <c:pt idx="301">
                  <c:v>752.5</c:v>
                </c:pt>
                <c:pt idx="302">
                  <c:v>755</c:v>
                </c:pt>
                <c:pt idx="303">
                  <c:v>757.5</c:v>
                </c:pt>
                <c:pt idx="304">
                  <c:v>760</c:v>
                </c:pt>
                <c:pt idx="305">
                  <c:v>762.5</c:v>
                </c:pt>
                <c:pt idx="306">
                  <c:v>765</c:v>
                </c:pt>
                <c:pt idx="307">
                  <c:v>767.5</c:v>
                </c:pt>
                <c:pt idx="308">
                  <c:v>770</c:v>
                </c:pt>
                <c:pt idx="309">
                  <c:v>772.5</c:v>
                </c:pt>
                <c:pt idx="310">
                  <c:v>775</c:v>
                </c:pt>
                <c:pt idx="311">
                  <c:v>777.5</c:v>
                </c:pt>
                <c:pt idx="312">
                  <c:v>780</c:v>
                </c:pt>
                <c:pt idx="313">
                  <c:v>782.5</c:v>
                </c:pt>
                <c:pt idx="314">
                  <c:v>785</c:v>
                </c:pt>
                <c:pt idx="315">
                  <c:v>787.5</c:v>
                </c:pt>
                <c:pt idx="316">
                  <c:v>790</c:v>
                </c:pt>
                <c:pt idx="317">
                  <c:v>792.5</c:v>
                </c:pt>
                <c:pt idx="318">
                  <c:v>795</c:v>
                </c:pt>
                <c:pt idx="319">
                  <c:v>797.5</c:v>
                </c:pt>
                <c:pt idx="320">
                  <c:v>800</c:v>
                </c:pt>
                <c:pt idx="321">
                  <c:v>802.5</c:v>
                </c:pt>
                <c:pt idx="322">
                  <c:v>805</c:v>
                </c:pt>
                <c:pt idx="323">
                  <c:v>807.5</c:v>
                </c:pt>
                <c:pt idx="324">
                  <c:v>810</c:v>
                </c:pt>
                <c:pt idx="325">
                  <c:v>812.5</c:v>
                </c:pt>
                <c:pt idx="326">
                  <c:v>815</c:v>
                </c:pt>
                <c:pt idx="327">
                  <c:v>817.5</c:v>
                </c:pt>
                <c:pt idx="328">
                  <c:v>820</c:v>
                </c:pt>
                <c:pt idx="329">
                  <c:v>822.5</c:v>
                </c:pt>
                <c:pt idx="330">
                  <c:v>825</c:v>
                </c:pt>
                <c:pt idx="331">
                  <c:v>827.5</c:v>
                </c:pt>
                <c:pt idx="332">
                  <c:v>830</c:v>
                </c:pt>
                <c:pt idx="333">
                  <c:v>832.5</c:v>
                </c:pt>
                <c:pt idx="334">
                  <c:v>835</c:v>
                </c:pt>
                <c:pt idx="335">
                  <c:v>837.5</c:v>
                </c:pt>
                <c:pt idx="336">
                  <c:v>840</c:v>
                </c:pt>
                <c:pt idx="337">
                  <c:v>842.5</c:v>
                </c:pt>
                <c:pt idx="338">
                  <c:v>845</c:v>
                </c:pt>
                <c:pt idx="339">
                  <c:v>847.5</c:v>
                </c:pt>
                <c:pt idx="340">
                  <c:v>850</c:v>
                </c:pt>
                <c:pt idx="341">
                  <c:v>852.5</c:v>
                </c:pt>
                <c:pt idx="342">
                  <c:v>855</c:v>
                </c:pt>
                <c:pt idx="343">
                  <c:v>857.5</c:v>
                </c:pt>
                <c:pt idx="344">
                  <c:v>860</c:v>
                </c:pt>
                <c:pt idx="345">
                  <c:v>862.5</c:v>
                </c:pt>
                <c:pt idx="346">
                  <c:v>865</c:v>
                </c:pt>
                <c:pt idx="347">
                  <c:v>867.5</c:v>
                </c:pt>
                <c:pt idx="348">
                  <c:v>870</c:v>
                </c:pt>
                <c:pt idx="349">
                  <c:v>872.5</c:v>
                </c:pt>
                <c:pt idx="350">
                  <c:v>875</c:v>
                </c:pt>
                <c:pt idx="351">
                  <c:v>877.5</c:v>
                </c:pt>
                <c:pt idx="352">
                  <c:v>880</c:v>
                </c:pt>
                <c:pt idx="353">
                  <c:v>882.5</c:v>
                </c:pt>
                <c:pt idx="354">
                  <c:v>885</c:v>
                </c:pt>
                <c:pt idx="355">
                  <c:v>887.5</c:v>
                </c:pt>
                <c:pt idx="356">
                  <c:v>890</c:v>
                </c:pt>
                <c:pt idx="357">
                  <c:v>892.5</c:v>
                </c:pt>
                <c:pt idx="358">
                  <c:v>895</c:v>
                </c:pt>
                <c:pt idx="359">
                  <c:v>897.5</c:v>
                </c:pt>
                <c:pt idx="360">
                  <c:v>900</c:v>
                </c:pt>
                <c:pt idx="361">
                  <c:v>902.5</c:v>
                </c:pt>
                <c:pt idx="362">
                  <c:v>905</c:v>
                </c:pt>
                <c:pt idx="363">
                  <c:v>907.5</c:v>
                </c:pt>
                <c:pt idx="364">
                  <c:v>910</c:v>
                </c:pt>
                <c:pt idx="365">
                  <c:v>912.5</c:v>
                </c:pt>
                <c:pt idx="366">
                  <c:v>915</c:v>
                </c:pt>
                <c:pt idx="367">
                  <c:v>917.5</c:v>
                </c:pt>
                <c:pt idx="368">
                  <c:v>920</c:v>
                </c:pt>
                <c:pt idx="369">
                  <c:v>922.5</c:v>
                </c:pt>
                <c:pt idx="370">
                  <c:v>925</c:v>
                </c:pt>
                <c:pt idx="371">
                  <c:v>927.5</c:v>
                </c:pt>
                <c:pt idx="372">
                  <c:v>930</c:v>
                </c:pt>
                <c:pt idx="373">
                  <c:v>932.5</c:v>
                </c:pt>
                <c:pt idx="374">
                  <c:v>935</c:v>
                </c:pt>
                <c:pt idx="375">
                  <c:v>937.5</c:v>
                </c:pt>
                <c:pt idx="376">
                  <c:v>940</c:v>
                </c:pt>
                <c:pt idx="377">
                  <c:v>942.5</c:v>
                </c:pt>
                <c:pt idx="378">
                  <c:v>945</c:v>
                </c:pt>
                <c:pt idx="379">
                  <c:v>947.5</c:v>
                </c:pt>
                <c:pt idx="380">
                  <c:v>950</c:v>
                </c:pt>
                <c:pt idx="381">
                  <c:v>952.5</c:v>
                </c:pt>
                <c:pt idx="382">
                  <c:v>955</c:v>
                </c:pt>
                <c:pt idx="383">
                  <c:v>957.5</c:v>
                </c:pt>
                <c:pt idx="384">
                  <c:v>960</c:v>
                </c:pt>
                <c:pt idx="385">
                  <c:v>962.5</c:v>
                </c:pt>
                <c:pt idx="386">
                  <c:v>965</c:v>
                </c:pt>
                <c:pt idx="387">
                  <c:v>967.5</c:v>
                </c:pt>
                <c:pt idx="388">
                  <c:v>970</c:v>
                </c:pt>
                <c:pt idx="389">
                  <c:v>972.5</c:v>
                </c:pt>
                <c:pt idx="390">
                  <c:v>975</c:v>
                </c:pt>
                <c:pt idx="391">
                  <c:v>977.5</c:v>
                </c:pt>
                <c:pt idx="392">
                  <c:v>980</c:v>
                </c:pt>
                <c:pt idx="393">
                  <c:v>982.5</c:v>
                </c:pt>
                <c:pt idx="394">
                  <c:v>985</c:v>
                </c:pt>
                <c:pt idx="395">
                  <c:v>987.5</c:v>
                </c:pt>
                <c:pt idx="396">
                  <c:v>990</c:v>
                </c:pt>
                <c:pt idx="397">
                  <c:v>992.5</c:v>
                </c:pt>
                <c:pt idx="398">
                  <c:v>995</c:v>
                </c:pt>
                <c:pt idx="399">
                  <c:v>997.5</c:v>
                </c:pt>
                <c:pt idx="400">
                  <c:v>1000</c:v>
                </c:pt>
                <c:pt idx="401">
                  <c:v>1002.5</c:v>
                </c:pt>
                <c:pt idx="402">
                  <c:v>1005</c:v>
                </c:pt>
                <c:pt idx="403">
                  <c:v>1007.5</c:v>
                </c:pt>
                <c:pt idx="404">
                  <c:v>1010</c:v>
                </c:pt>
                <c:pt idx="405">
                  <c:v>1012.5</c:v>
                </c:pt>
                <c:pt idx="406">
                  <c:v>1015</c:v>
                </c:pt>
                <c:pt idx="407">
                  <c:v>1017.5</c:v>
                </c:pt>
                <c:pt idx="408">
                  <c:v>1020</c:v>
                </c:pt>
                <c:pt idx="409">
                  <c:v>1022.5</c:v>
                </c:pt>
                <c:pt idx="410">
                  <c:v>1025</c:v>
                </c:pt>
                <c:pt idx="411">
                  <c:v>1027.5</c:v>
                </c:pt>
                <c:pt idx="412">
                  <c:v>1030</c:v>
                </c:pt>
                <c:pt idx="413">
                  <c:v>1032.5</c:v>
                </c:pt>
                <c:pt idx="414">
                  <c:v>1035</c:v>
                </c:pt>
                <c:pt idx="415">
                  <c:v>1037.5</c:v>
                </c:pt>
                <c:pt idx="416">
                  <c:v>1040</c:v>
                </c:pt>
                <c:pt idx="417">
                  <c:v>1042.5</c:v>
                </c:pt>
                <c:pt idx="418">
                  <c:v>1045</c:v>
                </c:pt>
                <c:pt idx="419">
                  <c:v>1047.5</c:v>
                </c:pt>
                <c:pt idx="420">
                  <c:v>1050</c:v>
                </c:pt>
                <c:pt idx="421">
                  <c:v>1052.5</c:v>
                </c:pt>
                <c:pt idx="422">
                  <c:v>1055</c:v>
                </c:pt>
                <c:pt idx="423">
                  <c:v>1057.5</c:v>
                </c:pt>
                <c:pt idx="424">
                  <c:v>1060</c:v>
                </c:pt>
                <c:pt idx="425">
                  <c:v>1062.5</c:v>
                </c:pt>
                <c:pt idx="426">
                  <c:v>1065</c:v>
                </c:pt>
                <c:pt idx="427">
                  <c:v>1067.5</c:v>
                </c:pt>
                <c:pt idx="428">
                  <c:v>1070</c:v>
                </c:pt>
                <c:pt idx="429">
                  <c:v>1072.5</c:v>
                </c:pt>
                <c:pt idx="430">
                  <c:v>1075</c:v>
                </c:pt>
                <c:pt idx="431">
                  <c:v>1077.5</c:v>
                </c:pt>
                <c:pt idx="432">
                  <c:v>1080</c:v>
                </c:pt>
                <c:pt idx="433">
                  <c:v>1082.5</c:v>
                </c:pt>
                <c:pt idx="434">
                  <c:v>1085</c:v>
                </c:pt>
                <c:pt idx="435">
                  <c:v>1087.5</c:v>
                </c:pt>
                <c:pt idx="436">
                  <c:v>1090</c:v>
                </c:pt>
                <c:pt idx="437">
                  <c:v>1092.5</c:v>
                </c:pt>
                <c:pt idx="438">
                  <c:v>1095</c:v>
                </c:pt>
                <c:pt idx="439">
                  <c:v>1097.5</c:v>
                </c:pt>
                <c:pt idx="440">
                  <c:v>1100</c:v>
                </c:pt>
                <c:pt idx="441">
                  <c:v>1102.5</c:v>
                </c:pt>
                <c:pt idx="442">
                  <c:v>1105</c:v>
                </c:pt>
                <c:pt idx="443">
                  <c:v>1107.5</c:v>
                </c:pt>
                <c:pt idx="444">
                  <c:v>1110</c:v>
                </c:pt>
                <c:pt idx="445">
                  <c:v>1112.5</c:v>
                </c:pt>
                <c:pt idx="446">
                  <c:v>1115</c:v>
                </c:pt>
                <c:pt idx="447">
                  <c:v>1117.5</c:v>
                </c:pt>
                <c:pt idx="448">
                  <c:v>1120</c:v>
                </c:pt>
                <c:pt idx="449">
                  <c:v>1122.5</c:v>
                </c:pt>
                <c:pt idx="450">
                  <c:v>1125</c:v>
                </c:pt>
                <c:pt idx="451">
                  <c:v>1127.5</c:v>
                </c:pt>
                <c:pt idx="452">
                  <c:v>1130</c:v>
                </c:pt>
                <c:pt idx="453">
                  <c:v>1132.5</c:v>
                </c:pt>
                <c:pt idx="454">
                  <c:v>1135</c:v>
                </c:pt>
                <c:pt idx="455">
                  <c:v>1137.5</c:v>
                </c:pt>
                <c:pt idx="456">
                  <c:v>1140</c:v>
                </c:pt>
                <c:pt idx="457">
                  <c:v>1142.5</c:v>
                </c:pt>
                <c:pt idx="458">
                  <c:v>1145</c:v>
                </c:pt>
                <c:pt idx="459">
                  <c:v>1147.5</c:v>
                </c:pt>
                <c:pt idx="460">
                  <c:v>1150</c:v>
                </c:pt>
                <c:pt idx="461">
                  <c:v>1152.5</c:v>
                </c:pt>
                <c:pt idx="462">
                  <c:v>1155</c:v>
                </c:pt>
                <c:pt idx="463">
                  <c:v>1157.5</c:v>
                </c:pt>
                <c:pt idx="464">
                  <c:v>1160</c:v>
                </c:pt>
                <c:pt idx="465">
                  <c:v>1162.5</c:v>
                </c:pt>
                <c:pt idx="466">
                  <c:v>1165</c:v>
                </c:pt>
                <c:pt idx="467">
                  <c:v>1167.5</c:v>
                </c:pt>
                <c:pt idx="468">
                  <c:v>1170</c:v>
                </c:pt>
                <c:pt idx="469">
                  <c:v>1172.5</c:v>
                </c:pt>
                <c:pt idx="470">
                  <c:v>1175</c:v>
                </c:pt>
                <c:pt idx="471">
                  <c:v>1177.5</c:v>
                </c:pt>
                <c:pt idx="472">
                  <c:v>1180</c:v>
                </c:pt>
                <c:pt idx="473">
                  <c:v>1182.5</c:v>
                </c:pt>
                <c:pt idx="474">
                  <c:v>1185</c:v>
                </c:pt>
                <c:pt idx="475">
                  <c:v>1187.5</c:v>
                </c:pt>
                <c:pt idx="476">
                  <c:v>1190</c:v>
                </c:pt>
                <c:pt idx="477">
                  <c:v>1192.5</c:v>
                </c:pt>
                <c:pt idx="478">
                  <c:v>1195</c:v>
                </c:pt>
                <c:pt idx="479">
                  <c:v>1197.5</c:v>
                </c:pt>
                <c:pt idx="480">
                  <c:v>1200</c:v>
                </c:pt>
                <c:pt idx="481">
                  <c:v>1202.5</c:v>
                </c:pt>
                <c:pt idx="482">
                  <c:v>1205</c:v>
                </c:pt>
                <c:pt idx="483">
                  <c:v>1207.5</c:v>
                </c:pt>
                <c:pt idx="484">
                  <c:v>1210</c:v>
                </c:pt>
                <c:pt idx="485">
                  <c:v>1212.5</c:v>
                </c:pt>
                <c:pt idx="486">
                  <c:v>1215</c:v>
                </c:pt>
                <c:pt idx="487">
                  <c:v>1217.5</c:v>
                </c:pt>
                <c:pt idx="488">
                  <c:v>1220</c:v>
                </c:pt>
                <c:pt idx="489">
                  <c:v>1222.5</c:v>
                </c:pt>
                <c:pt idx="490">
                  <c:v>1225</c:v>
                </c:pt>
                <c:pt idx="491">
                  <c:v>1227.5</c:v>
                </c:pt>
                <c:pt idx="492">
                  <c:v>1230</c:v>
                </c:pt>
                <c:pt idx="493">
                  <c:v>1232.5</c:v>
                </c:pt>
                <c:pt idx="494">
                  <c:v>1235</c:v>
                </c:pt>
                <c:pt idx="495">
                  <c:v>1237.5</c:v>
                </c:pt>
                <c:pt idx="496">
                  <c:v>1240</c:v>
                </c:pt>
                <c:pt idx="497">
                  <c:v>1242.5</c:v>
                </c:pt>
                <c:pt idx="498">
                  <c:v>1245</c:v>
                </c:pt>
                <c:pt idx="499">
                  <c:v>1247.5</c:v>
                </c:pt>
                <c:pt idx="500">
                  <c:v>1250</c:v>
                </c:pt>
                <c:pt idx="501">
                  <c:v>1252.5</c:v>
                </c:pt>
                <c:pt idx="502">
                  <c:v>1255</c:v>
                </c:pt>
                <c:pt idx="503">
                  <c:v>1257.5</c:v>
                </c:pt>
                <c:pt idx="504">
                  <c:v>1260</c:v>
                </c:pt>
                <c:pt idx="505">
                  <c:v>1262.5</c:v>
                </c:pt>
                <c:pt idx="506">
                  <c:v>1265</c:v>
                </c:pt>
                <c:pt idx="507">
                  <c:v>1267.5</c:v>
                </c:pt>
                <c:pt idx="508">
                  <c:v>1270</c:v>
                </c:pt>
                <c:pt idx="509">
                  <c:v>1272.5</c:v>
                </c:pt>
                <c:pt idx="510">
                  <c:v>1275</c:v>
                </c:pt>
                <c:pt idx="511">
                  <c:v>1277.5</c:v>
                </c:pt>
                <c:pt idx="512">
                  <c:v>1280</c:v>
                </c:pt>
                <c:pt idx="513">
                  <c:v>1282.5</c:v>
                </c:pt>
                <c:pt idx="514">
                  <c:v>1285</c:v>
                </c:pt>
                <c:pt idx="515">
                  <c:v>1287.5</c:v>
                </c:pt>
                <c:pt idx="516">
                  <c:v>1290</c:v>
                </c:pt>
                <c:pt idx="517">
                  <c:v>1292.5</c:v>
                </c:pt>
                <c:pt idx="518">
                  <c:v>1295</c:v>
                </c:pt>
                <c:pt idx="519">
                  <c:v>1297.5</c:v>
                </c:pt>
                <c:pt idx="520">
                  <c:v>1300</c:v>
                </c:pt>
                <c:pt idx="521">
                  <c:v>1302.5</c:v>
                </c:pt>
                <c:pt idx="522">
                  <c:v>1305</c:v>
                </c:pt>
                <c:pt idx="523">
                  <c:v>1307.5</c:v>
                </c:pt>
                <c:pt idx="524">
                  <c:v>1310</c:v>
                </c:pt>
                <c:pt idx="525">
                  <c:v>1312.5</c:v>
                </c:pt>
                <c:pt idx="526">
                  <c:v>1315</c:v>
                </c:pt>
                <c:pt idx="527">
                  <c:v>1317.5</c:v>
                </c:pt>
                <c:pt idx="528">
                  <c:v>1320</c:v>
                </c:pt>
                <c:pt idx="529">
                  <c:v>1322.5</c:v>
                </c:pt>
                <c:pt idx="530">
                  <c:v>1325</c:v>
                </c:pt>
                <c:pt idx="531">
                  <c:v>1327.5</c:v>
                </c:pt>
                <c:pt idx="532">
                  <c:v>1330</c:v>
                </c:pt>
                <c:pt idx="533">
                  <c:v>1332.5</c:v>
                </c:pt>
                <c:pt idx="534">
                  <c:v>1335</c:v>
                </c:pt>
                <c:pt idx="535">
                  <c:v>1337.5</c:v>
                </c:pt>
                <c:pt idx="536">
                  <c:v>1340</c:v>
                </c:pt>
                <c:pt idx="537">
                  <c:v>1342.5</c:v>
                </c:pt>
                <c:pt idx="538">
                  <c:v>1345</c:v>
                </c:pt>
                <c:pt idx="539">
                  <c:v>1347.5</c:v>
                </c:pt>
                <c:pt idx="540">
                  <c:v>1350</c:v>
                </c:pt>
                <c:pt idx="541">
                  <c:v>1352.5</c:v>
                </c:pt>
                <c:pt idx="542">
                  <c:v>1355</c:v>
                </c:pt>
                <c:pt idx="543">
                  <c:v>1357.5</c:v>
                </c:pt>
                <c:pt idx="544">
                  <c:v>1360</c:v>
                </c:pt>
                <c:pt idx="545">
                  <c:v>1362.5</c:v>
                </c:pt>
                <c:pt idx="546">
                  <c:v>1365</c:v>
                </c:pt>
                <c:pt idx="547">
                  <c:v>1367.5</c:v>
                </c:pt>
                <c:pt idx="548">
                  <c:v>1370</c:v>
                </c:pt>
                <c:pt idx="549">
                  <c:v>1372.5</c:v>
                </c:pt>
                <c:pt idx="550">
                  <c:v>1375</c:v>
                </c:pt>
                <c:pt idx="551">
                  <c:v>1377.5</c:v>
                </c:pt>
                <c:pt idx="552">
                  <c:v>1380</c:v>
                </c:pt>
                <c:pt idx="553">
                  <c:v>1382.5</c:v>
                </c:pt>
                <c:pt idx="554">
                  <c:v>1385</c:v>
                </c:pt>
                <c:pt idx="555">
                  <c:v>1387.5</c:v>
                </c:pt>
                <c:pt idx="556">
                  <c:v>1390</c:v>
                </c:pt>
                <c:pt idx="557">
                  <c:v>1392.5</c:v>
                </c:pt>
                <c:pt idx="558">
                  <c:v>1395</c:v>
                </c:pt>
                <c:pt idx="559">
                  <c:v>1397.5</c:v>
                </c:pt>
                <c:pt idx="560">
                  <c:v>1400</c:v>
                </c:pt>
                <c:pt idx="561">
                  <c:v>1402.5</c:v>
                </c:pt>
                <c:pt idx="562">
                  <c:v>1405</c:v>
                </c:pt>
                <c:pt idx="563">
                  <c:v>1407.5</c:v>
                </c:pt>
                <c:pt idx="564">
                  <c:v>1410</c:v>
                </c:pt>
                <c:pt idx="565">
                  <c:v>1412.5</c:v>
                </c:pt>
                <c:pt idx="566">
                  <c:v>1415</c:v>
                </c:pt>
                <c:pt idx="567">
                  <c:v>1417.5</c:v>
                </c:pt>
                <c:pt idx="568">
                  <c:v>1420</c:v>
                </c:pt>
                <c:pt idx="569">
                  <c:v>1422.5</c:v>
                </c:pt>
                <c:pt idx="570">
                  <c:v>1425</c:v>
                </c:pt>
                <c:pt idx="571">
                  <c:v>1427.5</c:v>
                </c:pt>
                <c:pt idx="572">
                  <c:v>1430</c:v>
                </c:pt>
                <c:pt idx="573">
                  <c:v>1432.5</c:v>
                </c:pt>
                <c:pt idx="574">
                  <c:v>1435</c:v>
                </c:pt>
                <c:pt idx="575">
                  <c:v>1437.5</c:v>
                </c:pt>
                <c:pt idx="576">
                  <c:v>1440</c:v>
                </c:pt>
                <c:pt idx="577">
                  <c:v>1442.5</c:v>
                </c:pt>
                <c:pt idx="578">
                  <c:v>1445</c:v>
                </c:pt>
                <c:pt idx="579">
                  <c:v>1447.5</c:v>
                </c:pt>
                <c:pt idx="580">
                  <c:v>1450</c:v>
                </c:pt>
                <c:pt idx="581">
                  <c:v>1452.5</c:v>
                </c:pt>
                <c:pt idx="582">
                  <c:v>1455</c:v>
                </c:pt>
                <c:pt idx="583">
                  <c:v>1457.5</c:v>
                </c:pt>
                <c:pt idx="584">
                  <c:v>1460</c:v>
                </c:pt>
                <c:pt idx="585">
                  <c:v>1462.5</c:v>
                </c:pt>
                <c:pt idx="586">
                  <c:v>1465</c:v>
                </c:pt>
                <c:pt idx="587">
                  <c:v>1467.5</c:v>
                </c:pt>
                <c:pt idx="588">
                  <c:v>1470</c:v>
                </c:pt>
                <c:pt idx="589">
                  <c:v>1472.5</c:v>
                </c:pt>
                <c:pt idx="590">
                  <c:v>1475</c:v>
                </c:pt>
                <c:pt idx="591">
                  <c:v>1477.5</c:v>
                </c:pt>
                <c:pt idx="592">
                  <c:v>1480</c:v>
                </c:pt>
                <c:pt idx="593">
                  <c:v>1482.5</c:v>
                </c:pt>
                <c:pt idx="594">
                  <c:v>1485</c:v>
                </c:pt>
                <c:pt idx="595">
                  <c:v>1487.5</c:v>
                </c:pt>
                <c:pt idx="596">
                  <c:v>1490</c:v>
                </c:pt>
                <c:pt idx="597">
                  <c:v>1492.5</c:v>
                </c:pt>
                <c:pt idx="598">
                  <c:v>1495</c:v>
                </c:pt>
                <c:pt idx="599">
                  <c:v>1497.5</c:v>
                </c:pt>
                <c:pt idx="600">
                  <c:v>1500</c:v>
                </c:pt>
                <c:pt idx="601">
                  <c:v>1502.5</c:v>
                </c:pt>
                <c:pt idx="602">
                  <c:v>1505</c:v>
                </c:pt>
                <c:pt idx="603">
                  <c:v>1507.5</c:v>
                </c:pt>
                <c:pt idx="604">
                  <c:v>1510</c:v>
                </c:pt>
                <c:pt idx="605">
                  <c:v>1512.5</c:v>
                </c:pt>
                <c:pt idx="606">
                  <c:v>1515</c:v>
                </c:pt>
                <c:pt idx="607">
                  <c:v>1517.5</c:v>
                </c:pt>
                <c:pt idx="608">
                  <c:v>1520</c:v>
                </c:pt>
                <c:pt idx="609">
                  <c:v>1522.5</c:v>
                </c:pt>
                <c:pt idx="610">
                  <c:v>1525</c:v>
                </c:pt>
                <c:pt idx="611">
                  <c:v>1527.5</c:v>
                </c:pt>
                <c:pt idx="612">
                  <c:v>1530</c:v>
                </c:pt>
                <c:pt idx="613">
                  <c:v>1532.5</c:v>
                </c:pt>
                <c:pt idx="614">
                  <c:v>1535</c:v>
                </c:pt>
                <c:pt idx="615">
                  <c:v>1537.5</c:v>
                </c:pt>
                <c:pt idx="616">
                  <c:v>1540</c:v>
                </c:pt>
                <c:pt idx="617">
                  <c:v>1542.5</c:v>
                </c:pt>
                <c:pt idx="618">
                  <c:v>1545</c:v>
                </c:pt>
                <c:pt idx="619">
                  <c:v>1547.5</c:v>
                </c:pt>
                <c:pt idx="620">
                  <c:v>1550</c:v>
                </c:pt>
                <c:pt idx="621">
                  <c:v>1552.5</c:v>
                </c:pt>
                <c:pt idx="622">
                  <c:v>1555</c:v>
                </c:pt>
                <c:pt idx="623">
                  <c:v>1557.5</c:v>
                </c:pt>
                <c:pt idx="624">
                  <c:v>1560</c:v>
                </c:pt>
                <c:pt idx="625">
                  <c:v>1562.5</c:v>
                </c:pt>
                <c:pt idx="626">
                  <c:v>1565</c:v>
                </c:pt>
                <c:pt idx="627">
                  <c:v>1567.5</c:v>
                </c:pt>
                <c:pt idx="628">
                  <c:v>1570</c:v>
                </c:pt>
                <c:pt idx="629">
                  <c:v>1572.5</c:v>
                </c:pt>
                <c:pt idx="630">
                  <c:v>1575</c:v>
                </c:pt>
                <c:pt idx="631">
                  <c:v>1577.5</c:v>
                </c:pt>
                <c:pt idx="632">
                  <c:v>1580</c:v>
                </c:pt>
                <c:pt idx="633">
                  <c:v>1582.5</c:v>
                </c:pt>
                <c:pt idx="634">
                  <c:v>1585</c:v>
                </c:pt>
                <c:pt idx="635">
                  <c:v>1587.5</c:v>
                </c:pt>
                <c:pt idx="636">
                  <c:v>1590</c:v>
                </c:pt>
                <c:pt idx="637">
                  <c:v>1592.5</c:v>
                </c:pt>
                <c:pt idx="638">
                  <c:v>1595</c:v>
                </c:pt>
                <c:pt idx="639">
                  <c:v>1597.5</c:v>
                </c:pt>
                <c:pt idx="640">
                  <c:v>1600</c:v>
                </c:pt>
                <c:pt idx="641">
                  <c:v>1602.5</c:v>
                </c:pt>
                <c:pt idx="642">
                  <c:v>1605</c:v>
                </c:pt>
                <c:pt idx="643">
                  <c:v>1607.5</c:v>
                </c:pt>
                <c:pt idx="644">
                  <c:v>1610</c:v>
                </c:pt>
                <c:pt idx="645">
                  <c:v>1612.5</c:v>
                </c:pt>
                <c:pt idx="646">
                  <c:v>1615</c:v>
                </c:pt>
                <c:pt idx="647">
                  <c:v>1617.5</c:v>
                </c:pt>
                <c:pt idx="648">
                  <c:v>1620</c:v>
                </c:pt>
                <c:pt idx="649">
                  <c:v>1622.5</c:v>
                </c:pt>
                <c:pt idx="650">
                  <c:v>1625</c:v>
                </c:pt>
                <c:pt idx="651">
                  <c:v>1627.5</c:v>
                </c:pt>
                <c:pt idx="652">
                  <c:v>1630</c:v>
                </c:pt>
                <c:pt idx="653">
                  <c:v>1632.5</c:v>
                </c:pt>
                <c:pt idx="654">
                  <c:v>1635</c:v>
                </c:pt>
                <c:pt idx="655">
                  <c:v>1637.5</c:v>
                </c:pt>
                <c:pt idx="656">
                  <c:v>1640</c:v>
                </c:pt>
                <c:pt idx="657">
                  <c:v>1642.5</c:v>
                </c:pt>
                <c:pt idx="658">
                  <c:v>1645</c:v>
                </c:pt>
                <c:pt idx="659">
                  <c:v>1647.5</c:v>
                </c:pt>
                <c:pt idx="660">
                  <c:v>1650</c:v>
                </c:pt>
                <c:pt idx="661">
                  <c:v>1652.5</c:v>
                </c:pt>
                <c:pt idx="662">
                  <c:v>1655</c:v>
                </c:pt>
                <c:pt idx="663">
                  <c:v>1657.5</c:v>
                </c:pt>
                <c:pt idx="664">
                  <c:v>1660</c:v>
                </c:pt>
                <c:pt idx="665">
                  <c:v>1662.5</c:v>
                </c:pt>
                <c:pt idx="666">
                  <c:v>1665</c:v>
                </c:pt>
                <c:pt idx="667">
                  <c:v>1667.5</c:v>
                </c:pt>
                <c:pt idx="668">
                  <c:v>1670</c:v>
                </c:pt>
                <c:pt idx="669">
                  <c:v>1672.5</c:v>
                </c:pt>
                <c:pt idx="670">
                  <c:v>1675</c:v>
                </c:pt>
                <c:pt idx="671">
                  <c:v>1677.5</c:v>
                </c:pt>
                <c:pt idx="672">
                  <c:v>1680</c:v>
                </c:pt>
                <c:pt idx="673">
                  <c:v>1682.5</c:v>
                </c:pt>
                <c:pt idx="674">
                  <c:v>1685</c:v>
                </c:pt>
                <c:pt idx="675">
                  <c:v>1687.5</c:v>
                </c:pt>
                <c:pt idx="676">
                  <c:v>1690</c:v>
                </c:pt>
                <c:pt idx="677">
                  <c:v>1692.5</c:v>
                </c:pt>
                <c:pt idx="678">
                  <c:v>1695</c:v>
                </c:pt>
                <c:pt idx="679">
                  <c:v>1697.5</c:v>
                </c:pt>
                <c:pt idx="680">
                  <c:v>1700</c:v>
                </c:pt>
                <c:pt idx="681">
                  <c:v>1702.5</c:v>
                </c:pt>
                <c:pt idx="682">
                  <c:v>1705</c:v>
                </c:pt>
                <c:pt idx="683">
                  <c:v>1707.5</c:v>
                </c:pt>
                <c:pt idx="684">
                  <c:v>1710</c:v>
                </c:pt>
                <c:pt idx="685">
                  <c:v>1712.5</c:v>
                </c:pt>
                <c:pt idx="686">
                  <c:v>1715</c:v>
                </c:pt>
                <c:pt idx="687">
                  <c:v>1717.5</c:v>
                </c:pt>
                <c:pt idx="688">
                  <c:v>1720</c:v>
                </c:pt>
                <c:pt idx="689">
                  <c:v>1722.5</c:v>
                </c:pt>
                <c:pt idx="690">
                  <c:v>1725</c:v>
                </c:pt>
                <c:pt idx="691">
                  <c:v>1727.5</c:v>
                </c:pt>
                <c:pt idx="692">
                  <c:v>1730</c:v>
                </c:pt>
                <c:pt idx="693">
                  <c:v>1732.5</c:v>
                </c:pt>
                <c:pt idx="694">
                  <c:v>1735</c:v>
                </c:pt>
                <c:pt idx="695">
                  <c:v>1737.5</c:v>
                </c:pt>
                <c:pt idx="696">
                  <c:v>1740</c:v>
                </c:pt>
                <c:pt idx="697">
                  <c:v>1742.5</c:v>
                </c:pt>
                <c:pt idx="698">
                  <c:v>1745</c:v>
                </c:pt>
                <c:pt idx="699">
                  <c:v>1747.5</c:v>
                </c:pt>
                <c:pt idx="700">
                  <c:v>1750</c:v>
                </c:pt>
                <c:pt idx="701">
                  <c:v>1752.5</c:v>
                </c:pt>
                <c:pt idx="702">
                  <c:v>1755</c:v>
                </c:pt>
                <c:pt idx="703">
                  <c:v>1757.5</c:v>
                </c:pt>
                <c:pt idx="704">
                  <c:v>1760</c:v>
                </c:pt>
                <c:pt idx="705">
                  <c:v>1762.5</c:v>
                </c:pt>
                <c:pt idx="706">
                  <c:v>1765</c:v>
                </c:pt>
                <c:pt idx="707">
                  <c:v>1767.5</c:v>
                </c:pt>
                <c:pt idx="708">
                  <c:v>1770</c:v>
                </c:pt>
                <c:pt idx="709">
                  <c:v>1772.5</c:v>
                </c:pt>
                <c:pt idx="710">
                  <c:v>1775</c:v>
                </c:pt>
                <c:pt idx="711">
                  <c:v>1777.5</c:v>
                </c:pt>
                <c:pt idx="712">
                  <c:v>1780</c:v>
                </c:pt>
                <c:pt idx="713">
                  <c:v>1782.5</c:v>
                </c:pt>
                <c:pt idx="714">
                  <c:v>1785</c:v>
                </c:pt>
                <c:pt idx="715">
                  <c:v>1787.5</c:v>
                </c:pt>
                <c:pt idx="716">
                  <c:v>1790</c:v>
                </c:pt>
                <c:pt idx="717">
                  <c:v>1792.5</c:v>
                </c:pt>
                <c:pt idx="718">
                  <c:v>1795</c:v>
                </c:pt>
                <c:pt idx="719">
                  <c:v>1797.5</c:v>
                </c:pt>
                <c:pt idx="720">
                  <c:v>1800</c:v>
                </c:pt>
                <c:pt idx="721">
                  <c:v>1802.5</c:v>
                </c:pt>
                <c:pt idx="722">
                  <c:v>1805</c:v>
                </c:pt>
                <c:pt idx="723">
                  <c:v>1807.5</c:v>
                </c:pt>
                <c:pt idx="724">
                  <c:v>1810</c:v>
                </c:pt>
                <c:pt idx="725">
                  <c:v>1812.5</c:v>
                </c:pt>
                <c:pt idx="726">
                  <c:v>1815</c:v>
                </c:pt>
                <c:pt idx="727">
                  <c:v>1817.5</c:v>
                </c:pt>
                <c:pt idx="728">
                  <c:v>1820</c:v>
                </c:pt>
                <c:pt idx="729">
                  <c:v>1822.5</c:v>
                </c:pt>
                <c:pt idx="730">
                  <c:v>1825</c:v>
                </c:pt>
                <c:pt idx="731">
                  <c:v>1827.5</c:v>
                </c:pt>
                <c:pt idx="732">
                  <c:v>1830</c:v>
                </c:pt>
                <c:pt idx="733">
                  <c:v>1832.5</c:v>
                </c:pt>
                <c:pt idx="734">
                  <c:v>1835</c:v>
                </c:pt>
                <c:pt idx="735">
                  <c:v>1837.5</c:v>
                </c:pt>
                <c:pt idx="736">
                  <c:v>1840</c:v>
                </c:pt>
                <c:pt idx="737">
                  <c:v>1842.5</c:v>
                </c:pt>
                <c:pt idx="738">
                  <c:v>1845</c:v>
                </c:pt>
                <c:pt idx="739">
                  <c:v>1847.5</c:v>
                </c:pt>
                <c:pt idx="740">
                  <c:v>1850</c:v>
                </c:pt>
                <c:pt idx="741">
                  <c:v>1852.5</c:v>
                </c:pt>
                <c:pt idx="742">
                  <c:v>1855</c:v>
                </c:pt>
                <c:pt idx="743">
                  <c:v>1857.5</c:v>
                </c:pt>
                <c:pt idx="744">
                  <c:v>1860</c:v>
                </c:pt>
                <c:pt idx="745">
                  <c:v>1862.5</c:v>
                </c:pt>
                <c:pt idx="746">
                  <c:v>1865</c:v>
                </c:pt>
                <c:pt idx="747">
                  <c:v>1867.5</c:v>
                </c:pt>
                <c:pt idx="748">
                  <c:v>1870</c:v>
                </c:pt>
                <c:pt idx="749">
                  <c:v>1872.5</c:v>
                </c:pt>
                <c:pt idx="750">
                  <c:v>1875</c:v>
                </c:pt>
                <c:pt idx="751">
                  <c:v>1877.5</c:v>
                </c:pt>
                <c:pt idx="752">
                  <c:v>1880</c:v>
                </c:pt>
                <c:pt idx="753">
                  <c:v>1882.5</c:v>
                </c:pt>
                <c:pt idx="754">
                  <c:v>1885</c:v>
                </c:pt>
                <c:pt idx="755">
                  <c:v>1887.5</c:v>
                </c:pt>
                <c:pt idx="756">
                  <c:v>1890</c:v>
                </c:pt>
                <c:pt idx="757">
                  <c:v>1892.5</c:v>
                </c:pt>
                <c:pt idx="758">
                  <c:v>1895</c:v>
                </c:pt>
                <c:pt idx="759">
                  <c:v>1897.5</c:v>
                </c:pt>
                <c:pt idx="760">
                  <c:v>1900</c:v>
                </c:pt>
                <c:pt idx="761">
                  <c:v>1902.5</c:v>
                </c:pt>
                <c:pt idx="762">
                  <c:v>1905</c:v>
                </c:pt>
                <c:pt idx="763">
                  <c:v>1907.5</c:v>
                </c:pt>
                <c:pt idx="764">
                  <c:v>1910</c:v>
                </c:pt>
                <c:pt idx="765">
                  <c:v>1912.5</c:v>
                </c:pt>
                <c:pt idx="766">
                  <c:v>1915</c:v>
                </c:pt>
                <c:pt idx="767">
                  <c:v>1917.5</c:v>
                </c:pt>
                <c:pt idx="768">
                  <c:v>1920</c:v>
                </c:pt>
                <c:pt idx="769">
                  <c:v>1922.5</c:v>
                </c:pt>
                <c:pt idx="770">
                  <c:v>1925</c:v>
                </c:pt>
                <c:pt idx="771">
                  <c:v>1927.5</c:v>
                </c:pt>
                <c:pt idx="772">
                  <c:v>1930</c:v>
                </c:pt>
                <c:pt idx="773">
                  <c:v>1932.5</c:v>
                </c:pt>
                <c:pt idx="774">
                  <c:v>1935</c:v>
                </c:pt>
                <c:pt idx="775">
                  <c:v>1937.5</c:v>
                </c:pt>
                <c:pt idx="776">
                  <c:v>1940</c:v>
                </c:pt>
                <c:pt idx="777">
                  <c:v>1942.5</c:v>
                </c:pt>
                <c:pt idx="778">
                  <c:v>1945</c:v>
                </c:pt>
                <c:pt idx="779">
                  <c:v>1947.5</c:v>
                </c:pt>
                <c:pt idx="780">
                  <c:v>1950</c:v>
                </c:pt>
                <c:pt idx="781">
                  <c:v>1952.5</c:v>
                </c:pt>
                <c:pt idx="782">
                  <c:v>1955</c:v>
                </c:pt>
                <c:pt idx="783">
                  <c:v>1957.5</c:v>
                </c:pt>
                <c:pt idx="784">
                  <c:v>1960</c:v>
                </c:pt>
                <c:pt idx="785">
                  <c:v>1962.5</c:v>
                </c:pt>
                <c:pt idx="786">
                  <c:v>1965</c:v>
                </c:pt>
                <c:pt idx="787">
                  <c:v>1967.5</c:v>
                </c:pt>
                <c:pt idx="788">
                  <c:v>1970</c:v>
                </c:pt>
                <c:pt idx="789">
                  <c:v>1972.5</c:v>
                </c:pt>
                <c:pt idx="790">
                  <c:v>1975</c:v>
                </c:pt>
                <c:pt idx="791">
                  <c:v>1977.5</c:v>
                </c:pt>
                <c:pt idx="792">
                  <c:v>1980</c:v>
                </c:pt>
                <c:pt idx="793">
                  <c:v>1982.5</c:v>
                </c:pt>
                <c:pt idx="794">
                  <c:v>1985</c:v>
                </c:pt>
                <c:pt idx="795">
                  <c:v>1987.5</c:v>
                </c:pt>
                <c:pt idx="796">
                  <c:v>1990</c:v>
                </c:pt>
                <c:pt idx="797">
                  <c:v>1992.5</c:v>
                </c:pt>
                <c:pt idx="798">
                  <c:v>1995</c:v>
                </c:pt>
                <c:pt idx="799">
                  <c:v>1997.5</c:v>
                </c:pt>
                <c:pt idx="800">
                  <c:v>2000</c:v>
                </c:pt>
                <c:pt idx="801">
                  <c:v>2002.5</c:v>
                </c:pt>
                <c:pt idx="802">
                  <c:v>2005</c:v>
                </c:pt>
                <c:pt idx="803">
                  <c:v>2007.5</c:v>
                </c:pt>
                <c:pt idx="804">
                  <c:v>2010</c:v>
                </c:pt>
                <c:pt idx="805">
                  <c:v>2012.5</c:v>
                </c:pt>
                <c:pt idx="806">
                  <c:v>2015</c:v>
                </c:pt>
                <c:pt idx="807">
                  <c:v>2017.5</c:v>
                </c:pt>
                <c:pt idx="808">
                  <c:v>2020</c:v>
                </c:pt>
                <c:pt idx="809">
                  <c:v>2022.5</c:v>
                </c:pt>
                <c:pt idx="810">
                  <c:v>2025</c:v>
                </c:pt>
                <c:pt idx="811">
                  <c:v>2027.5</c:v>
                </c:pt>
                <c:pt idx="812">
                  <c:v>2030</c:v>
                </c:pt>
                <c:pt idx="813">
                  <c:v>2032.5</c:v>
                </c:pt>
                <c:pt idx="814">
                  <c:v>2035</c:v>
                </c:pt>
                <c:pt idx="815">
                  <c:v>2037.5</c:v>
                </c:pt>
                <c:pt idx="816">
                  <c:v>2040</c:v>
                </c:pt>
                <c:pt idx="817">
                  <c:v>2042.5</c:v>
                </c:pt>
                <c:pt idx="818">
                  <c:v>2045</c:v>
                </c:pt>
                <c:pt idx="819">
                  <c:v>2047.5</c:v>
                </c:pt>
                <c:pt idx="820">
                  <c:v>2050</c:v>
                </c:pt>
                <c:pt idx="821">
                  <c:v>2052.5</c:v>
                </c:pt>
                <c:pt idx="822">
                  <c:v>2055</c:v>
                </c:pt>
                <c:pt idx="823">
                  <c:v>2057.5</c:v>
                </c:pt>
                <c:pt idx="824">
                  <c:v>2060</c:v>
                </c:pt>
                <c:pt idx="825">
                  <c:v>2062.5</c:v>
                </c:pt>
                <c:pt idx="826">
                  <c:v>2065</c:v>
                </c:pt>
                <c:pt idx="827">
                  <c:v>2067.5</c:v>
                </c:pt>
                <c:pt idx="828">
                  <c:v>2070</c:v>
                </c:pt>
                <c:pt idx="829">
                  <c:v>2072.5</c:v>
                </c:pt>
                <c:pt idx="830">
                  <c:v>2075</c:v>
                </c:pt>
                <c:pt idx="831">
                  <c:v>2077.5</c:v>
                </c:pt>
                <c:pt idx="832">
                  <c:v>2080</c:v>
                </c:pt>
                <c:pt idx="833">
                  <c:v>2082.5</c:v>
                </c:pt>
                <c:pt idx="834">
                  <c:v>2085</c:v>
                </c:pt>
                <c:pt idx="835">
                  <c:v>2087.5</c:v>
                </c:pt>
                <c:pt idx="836">
                  <c:v>2090</c:v>
                </c:pt>
                <c:pt idx="837">
                  <c:v>2092.5</c:v>
                </c:pt>
                <c:pt idx="838">
                  <c:v>2095</c:v>
                </c:pt>
                <c:pt idx="839">
                  <c:v>2097.5</c:v>
                </c:pt>
                <c:pt idx="840">
                  <c:v>2100</c:v>
                </c:pt>
                <c:pt idx="841">
                  <c:v>2102.5</c:v>
                </c:pt>
                <c:pt idx="842">
                  <c:v>2105</c:v>
                </c:pt>
                <c:pt idx="843">
                  <c:v>2107.5</c:v>
                </c:pt>
                <c:pt idx="844">
                  <c:v>2110</c:v>
                </c:pt>
                <c:pt idx="845">
                  <c:v>2112.5</c:v>
                </c:pt>
                <c:pt idx="846">
                  <c:v>2115</c:v>
                </c:pt>
                <c:pt idx="847">
                  <c:v>2117.5</c:v>
                </c:pt>
                <c:pt idx="848">
                  <c:v>2120</c:v>
                </c:pt>
                <c:pt idx="849">
                  <c:v>2122.5</c:v>
                </c:pt>
                <c:pt idx="850">
                  <c:v>2125</c:v>
                </c:pt>
                <c:pt idx="851">
                  <c:v>2127.5</c:v>
                </c:pt>
                <c:pt idx="852">
                  <c:v>2130</c:v>
                </c:pt>
                <c:pt idx="853">
                  <c:v>2132.5</c:v>
                </c:pt>
                <c:pt idx="854">
                  <c:v>2135</c:v>
                </c:pt>
                <c:pt idx="855">
                  <c:v>2137.5</c:v>
                </c:pt>
                <c:pt idx="856">
                  <c:v>2140</c:v>
                </c:pt>
                <c:pt idx="857">
                  <c:v>2142.5</c:v>
                </c:pt>
                <c:pt idx="858">
                  <c:v>2145</c:v>
                </c:pt>
                <c:pt idx="859">
                  <c:v>2147.5</c:v>
                </c:pt>
                <c:pt idx="860">
                  <c:v>2150</c:v>
                </c:pt>
                <c:pt idx="861">
                  <c:v>2152.5</c:v>
                </c:pt>
                <c:pt idx="862">
                  <c:v>2155</c:v>
                </c:pt>
                <c:pt idx="863">
                  <c:v>2157.5</c:v>
                </c:pt>
                <c:pt idx="864">
                  <c:v>2160</c:v>
                </c:pt>
                <c:pt idx="865">
                  <c:v>2162.5</c:v>
                </c:pt>
                <c:pt idx="866">
                  <c:v>2165</c:v>
                </c:pt>
                <c:pt idx="867">
                  <c:v>2167.5</c:v>
                </c:pt>
                <c:pt idx="868">
                  <c:v>2170</c:v>
                </c:pt>
                <c:pt idx="869">
                  <c:v>2172.5</c:v>
                </c:pt>
                <c:pt idx="870">
                  <c:v>2175</c:v>
                </c:pt>
                <c:pt idx="871">
                  <c:v>2177.5</c:v>
                </c:pt>
                <c:pt idx="872">
                  <c:v>2180</c:v>
                </c:pt>
                <c:pt idx="873">
                  <c:v>2182.5</c:v>
                </c:pt>
                <c:pt idx="874">
                  <c:v>2185</c:v>
                </c:pt>
                <c:pt idx="875">
                  <c:v>2187.5</c:v>
                </c:pt>
                <c:pt idx="876">
                  <c:v>2190</c:v>
                </c:pt>
                <c:pt idx="877">
                  <c:v>2192.5</c:v>
                </c:pt>
                <c:pt idx="878">
                  <c:v>2195</c:v>
                </c:pt>
                <c:pt idx="879">
                  <c:v>2197.5</c:v>
                </c:pt>
                <c:pt idx="880">
                  <c:v>2200</c:v>
                </c:pt>
                <c:pt idx="881">
                  <c:v>2202.5</c:v>
                </c:pt>
                <c:pt idx="882">
                  <c:v>2205</c:v>
                </c:pt>
                <c:pt idx="883">
                  <c:v>2207.5</c:v>
                </c:pt>
                <c:pt idx="884">
                  <c:v>2210</c:v>
                </c:pt>
                <c:pt idx="885">
                  <c:v>2212.5</c:v>
                </c:pt>
                <c:pt idx="886">
                  <c:v>2215</c:v>
                </c:pt>
                <c:pt idx="887">
                  <c:v>2217.5</c:v>
                </c:pt>
                <c:pt idx="888">
                  <c:v>2220</c:v>
                </c:pt>
                <c:pt idx="889">
                  <c:v>2222.5</c:v>
                </c:pt>
                <c:pt idx="890">
                  <c:v>2225</c:v>
                </c:pt>
                <c:pt idx="891">
                  <c:v>2227.5</c:v>
                </c:pt>
                <c:pt idx="892">
                  <c:v>2230</c:v>
                </c:pt>
                <c:pt idx="893">
                  <c:v>2232.5</c:v>
                </c:pt>
                <c:pt idx="894">
                  <c:v>2235</c:v>
                </c:pt>
                <c:pt idx="895">
                  <c:v>2237.5</c:v>
                </c:pt>
                <c:pt idx="896">
                  <c:v>2240</c:v>
                </c:pt>
                <c:pt idx="897">
                  <c:v>2242.5</c:v>
                </c:pt>
                <c:pt idx="898">
                  <c:v>2245</c:v>
                </c:pt>
                <c:pt idx="899">
                  <c:v>2247.5</c:v>
                </c:pt>
                <c:pt idx="900">
                  <c:v>2250</c:v>
                </c:pt>
                <c:pt idx="901">
                  <c:v>2252.5</c:v>
                </c:pt>
                <c:pt idx="902">
                  <c:v>2255</c:v>
                </c:pt>
                <c:pt idx="903">
                  <c:v>2257.5</c:v>
                </c:pt>
                <c:pt idx="904">
                  <c:v>2260</c:v>
                </c:pt>
                <c:pt idx="905">
                  <c:v>2262.5</c:v>
                </c:pt>
                <c:pt idx="906">
                  <c:v>2265</c:v>
                </c:pt>
                <c:pt idx="907">
                  <c:v>2267.5</c:v>
                </c:pt>
                <c:pt idx="908">
                  <c:v>2270</c:v>
                </c:pt>
                <c:pt idx="909">
                  <c:v>2272.5</c:v>
                </c:pt>
                <c:pt idx="910">
                  <c:v>2275</c:v>
                </c:pt>
                <c:pt idx="911">
                  <c:v>2277.5</c:v>
                </c:pt>
                <c:pt idx="912">
                  <c:v>2280</c:v>
                </c:pt>
                <c:pt idx="913">
                  <c:v>2282.5</c:v>
                </c:pt>
                <c:pt idx="914">
                  <c:v>2285</c:v>
                </c:pt>
                <c:pt idx="915">
                  <c:v>2287.5</c:v>
                </c:pt>
                <c:pt idx="916">
                  <c:v>2290</c:v>
                </c:pt>
                <c:pt idx="917">
                  <c:v>2292.5</c:v>
                </c:pt>
                <c:pt idx="918">
                  <c:v>2295</c:v>
                </c:pt>
                <c:pt idx="919">
                  <c:v>2297.5</c:v>
                </c:pt>
                <c:pt idx="920">
                  <c:v>2300</c:v>
                </c:pt>
                <c:pt idx="921">
                  <c:v>2302.5</c:v>
                </c:pt>
                <c:pt idx="922">
                  <c:v>2305</c:v>
                </c:pt>
                <c:pt idx="923">
                  <c:v>2307.5</c:v>
                </c:pt>
                <c:pt idx="924">
                  <c:v>2310</c:v>
                </c:pt>
                <c:pt idx="925">
                  <c:v>2312.5</c:v>
                </c:pt>
                <c:pt idx="926">
                  <c:v>2315</c:v>
                </c:pt>
                <c:pt idx="927">
                  <c:v>2317.5</c:v>
                </c:pt>
                <c:pt idx="928">
                  <c:v>2320</c:v>
                </c:pt>
                <c:pt idx="929">
                  <c:v>2322.5</c:v>
                </c:pt>
                <c:pt idx="930">
                  <c:v>2325</c:v>
                </c:pt>
                <c:pt idx="931">
                  <c:v>2327.5</c:v>
                </c:pt>
                <c:pt idx="932">
                  <c:v>2330</c:v>
                </c:pt>
                <c:pt idx="933">
                  <c:v>2332.5</c:v>
                </c:pt>
                <c:pt idx="934">
                  <c:v>2335</c:v>
                </c:pt>
                <c:pt idx="935">
                  <c:v>2337.5</c:v>
                </c:pt>
                <c:pt idx="936">
                  <c:v>2340</c:v>
                </c:pt>
                <c:pt idx="937">
                  <c:v>2342.5</c:v>
                </c:pt>
                <c:pt idx="938">
                  <c:v>2345</c:v>
                </c:pt>
                <c:pt idx="939">
                  <c:v>2347.5</c:v>
                </c:pt>
                <c:pt idx="940">
                  <c:v>2350</c:v>
                </c:pt>
                <c:pt idx="941">
                  <c:v>2352.5</c:v>
                </c:pt>
                <c:pt idx="942">
                  <c:v>2355</c:v>
                </c:pt>
                <c:pt idx="943">
                  <c:v>2357.5</c:v>
                </c:pt>
                <c:pt idx="944">
                  <c:v>2360</c:v>
                </c:pt>
                <c:pt idx="945">
                  <c:v>2362.5</c:v>
                </c:pt>
                <c:pt idx="946">
                  <c:v>2365</c:v>
                </c:pt>
                <c:pt idx="947">
                  <c:v>2367.5</c:v>
                </c:pt>
                <c:pt idx="948">
                  <c:v>2370</c:v>
                </c:pt>
                <c:pt idx="949">
                  <c:v>2372.5</c:v>
                </c:pt>
                <c:pt idx="950">
                  <c:v>2375</c:v>
                </c:pt>
                <c:pt idx="951">
                  <c:v>2377.5</c:v>
                </c:pt>
                <c:pt idx="952">
                  <c:v>2380</c:v>
                </c:pt>
                <c:pt idx="953">
                  <c:v>2382.5</c:v>
                </c:pt>
                <c:pt idx="954">
                  <c:v>2385</c:v>
                </c:pt>
                <c:pt idx="955">
                  <c:v>2387.5</c:v>
                </c:pt>
                <c:pt idx="956">
                  <c:v>2390</c:v>
                </c:pt>
                <c:pt idx="957">
                  <c:v>2392.5</c:v>
                </c:pt>
                <c:pt idx="958">
                  <c:v>2395</c:v>
                </c:pt>
                <c:pt idx="959">
                  <c:v>2397.5</c:v>
                </c:pt>
                <c:pt idx="960">
                  <c:v>2400</c:v>
                </c:pt>
                <c:pt idx="961">
                  <c:v>2402.5</c:v>
                </c:pt>
                <c:pt idx="962">
                  <c:v>2405</c:v>
                </c:pt>
                <c:pt idx="963">
                  <c:v>2407.5</c:v>
                </c:pt>
                <c:pt idx="964">
                  <c:v>2410</c:v>
                </c:pt>
                <c:pt idx="965">
                  <c:v>2412.5</c:v>
                </c:pt>
                <c:pt idx="966">
                  <c:v>2415</c:v>
                </c:pt>
                <c:pt idx="967">
                  <c:v>2417.5</c:v>
                </c:pt>
                <c:pt idx="968">
                  <c:v>2420</c:v>
                </c:pt>
                <c:pt idx="969">
                  <c:v>2422.5</c:v>
                </c:pt>
                <c:pt idx="970">
                  <c:v>2425</c:v>
                </c:pt>
                <c:pt idx="971">
                  <c:v>2427.5</c:v>
                </c:pt>
                <c:pt idx="972">
                  <c:v>2430</c:v>
                </c:pt>
                <c:pt idx="973">
                  <c:v>2432.5</c:v>
                </c:pt>
                <c:pt idx="974">
                  <c:v>2435</c:v>
                </c:pt>
                <c:pt idx="975">
                  <c:v>2437.5</c:v>
                </c:pt>
                <c:pt idx="976">
                  <c:v>2440</c:v>
                </c:pt>
                <c:pt idx="977">
                  <c:v>2442.5</c:v>
                </c:pt>
                <c:pt idx="978">
                  <c:v>2445</c:v>
                </c:pt>
                <c:pt idx="979">
                  <c:v>2447.5</c:v>
                </c:pt>
                <c:pt idx="980">
                  <c:v>2450</c:v>
                </c:pt>
                <c:pt idx="981">
                  <c:v>2452.5</c:v>
                </c:pt>
                <c:pt idx="982">
                  <c:v>2455</c:v>
                </c:pt>
                <c:pt idx="983">
                  <c:v>2457.5</c:v>
                </c:pt>
                <c:pt idx="984">
                  <c:v>2460</c:v>
                </c:pt>
                <c:pt idx="985">
                  <c:v>2462.5</c:v>
                </c:pt>
                <c:pt idx="986">
                  <c:v>2465</c:v>
                </c:pt>
                <c:pt idx="987">
                  <c:v>2467.5</c:v>
                </c:pt>
                <c:pt idx="988">
                  <c:v>2470</c:v>
                </c:pt>
                <c:pt idx="989">
                  <c:v>2472.5</c:v>
                </c:pt>
                <c:pt idx="990">
                  <c:v>2475</c:v>
                </c:pt>
                <c:pt idx="991">
                  <c:v>2477.5</c:v>
                </c:pt>
                <c:pt idx="992">
                  <c:v>2480</c:v>
                </c:pt>
                <c:pt idx="993">
                  <c:v>2482.5</c:v>
                </c:pt>
                <c:pt idx="994">
                  <c:v>2485</c:v>
                </c:pt>
                <c:pt idx="995">
                  <c:v>2487.5</c:v>
                </c:pt>
                <c:pt idx="996">
                  <c:v>2490</c:v>
                </c:pt>
                <c:pt idx="997">
                  <c:v>2492.5</c:v>
                </c:pt>
                <c:pt idx="998">
                  <c:v>2495</c:v>
                </c:pt>
                <c:pt idx="999">
                  <c:v>2497.5</c:v>
                </c:pt>
              </c:numCache>
            </c:numRef>
          </c:cat>
          <c:val>
            <c:numRef>
              <c:f>Sheet1!$BN$2:$BN$1001</c:f>
              <c:numCache>
                <c:formatCode>General</c:formatCode>
                <c:ptCount val="1000"/>
                <c:pt idx="0">
                  <c:v>-11.70907857142857</c:v>
                </c:pt>
                <c:pt idx="1">
                  <c:v>-11.829986666666665</c:v>
                </c:pt>
                <c:pt idx="2">
                  <c:v>-14.61086380952381</c:v>
                </c:pt>
                <c:pt idx="3">
                  <c:v>-22.215030476190478</c:v>
                </c:pt>
                <c:pt idx="4">
                  <c:v>-34.981027619047623</c:v>
                </c:pt>
                <c:pt idx="5">
                  <c:v>-35.899926190476194</c:v>
                </c:pt>
                <c:pt idx="6">
                  <c:v>-41.653275714285712</c:v>
                </c:pt>
                <c:pt idx="7">
                  <c:v>-42.306177142857145</c:v>
                </c:pt>
                <c:pt idx="8">
                  <c:v>-43.770090476190475</c:v>
                </c:pt>
                <c:pt idx="9">
                  <c:v>-45.723215238095229</c:v>
                </c:pt>
                <c:pt idx="10">
                  <c:v>-45.58184666666665</c:v>
                </c:pt>
                <c:pt idx="11">
                  <c:v>-45.074034285714276</c:v>
                </c:pt>
                <c:pt idx="12">
                  <c:v>-46.19382571428573</c:v>
                </c:pt>
                <c:pt idx="13">
                  <c:v>-45.894346666666671</c:v>
                </c:pt>
                <c:pt idx="14">
                  <c:v>-45.883186190476181</c:v>
                </c:pt>
                <c:pt idx="15">
                  <c:v>-46.435642857142852</c:v>
                </c:pt>
                <c:pt idx="16">
                  <c:v>-47.055061904761907</c:v>
                </c:pt>
                <c:pt idx="17">
                  <c:v>-48.533856190476186</c:v>
                </c:pt>
                <c:pt idx="18">
                  <c:v>-48.098587619047613</c:v>
                </c:pt>
                <c:pt idx="19">
                  <c:v>-48.515253333333334</c:v>
                </c:pt>
                <c:pt idx="20">
                  <c:v>-48.390625714285704</c:v>
                </c:pt>
                <c:pt idx="21">
                  <c:v>-47.739584285714287</c:v>
                </c:pt>
                <c:pt idx="22">
                  <c:v>-47.624256666666682</c:v>
                </c:pt>
                <c:pt idx="23">
                  <c:v>-47.397322857142861</c:v>
                </c:pt>
                <c:pt idx="24">
                  <c:v>-47.890254761904757</c:v>
                </c:pt>
                <c:pt idx="25">
                  <c:v>-48.859376190476183</c:v>
                </c:pt>
                <c:pt idx="26">
                  <c:v>-50.04241142857142</c:v>
                </c:pt>
                <c:pt idx="27">
                  <c:v>-49.873141428571429</c:v>
                </c:pt>
                <c:pt idx="28">
                  <c:v>-49.713170952380942</c:v>
                </c:pt>
                <c:pt idx="29">
                  <c:v>-50.204241904761908</c:v>
                </c:pt>
                <c:pt idx="30">
                  <c:v>-49.780135714285713</c:v>
                </c:pt>
                <c:pt idx="31">
                  <c:v>-49.882441428571425</c:v>
                </c:pt>
                <c:pt idx="32">
                  <c:v>-49.183037142857138</c:v>
                </c:pt>
                <c:pt idx="33">
                  <c:v>-48.600820476190464</c:v>
                </c:pt>
                <c:pt idx="34">
                  <c:v>-48.861236666666663</c:v>
                </c:pt>
                <c:pt idx="35">
                  <c:v>-49.44531380952381</c:v>
                </c:pt>
                <c:pt idx="36">
                  <c:v>-49.324406666666661</c:v>
                </c:pt>
                <c:pt idx="37">
                  <c:v>-48.790550952380954</c:v>
                </c:pt>
                <c:pt idx="38">
                  <c:v>-48.572917142857143</c:v>
                </c:pt>
                <c:pt idx="39">
                  <c:v>-48.187873333333329</c:v>
                </c:pt>
                <c:pt idx="40">
                  <c:v>-48.984004761904757</c:v>
                </c:pt>
                <c:pt idx="41">
                  <c:v>-49.084450476190469</c:v>
                </c:pt>
                <c:pt idx="42">
                  <c:v>-49.720611428571431</c:v>
                </c:pt>
                <c:pt idx="43">
                  <c:v>-48.617560952380948</c:v>
                </c:pt>
                <c:pt idx="44">
                  <c:v>-48.392487142857149</c:v>
                </c:pt>
                <c:pt idx="45">
                  <c:v>-48.323661428571434</c:v>
                </c:pt>
                <c:pt idx="46">
                  <c:v>-48.79799238095238</c:v>
                </c:pt>
                <c:pt idx="47">
                  <c:v>-48.334822857142854</c:v>
                </c:pt>
                <c:pt idx="48">
                  <c:v>-48.383186190476188</c:v>
                </c:pt>
                <c:pt idx="49">
                  <c:v>-48.511533809523812</c:v>
                </c:pt>
                <c:pt idx="50">
                  <c:v>-49.160715238095236</c:v>
                </c:pt>
                <c:pt idx="51">
                  <c:v>-49.231400952380952</c:v>
                </c:pt>
                <c:pt idx="52">
                  <c:v>-49.620166190476191</c:v>
                </c:pt>
                <c:pt idx="53">
                  <c:v>-48.53943523809523</c:v>
                </c:pt>
                <c:pt idx="54">
                  <c:v>-49.041666190476192</c:v>
                </c:pt>
                <c:pt idx="55">
                  <c:v>-49.162575714285715</c:v>
                </c:pt>
                <c:pt idx="56">
                  <c:v>-49.638766666666676</c:v>
                </c:pt>
                <c:pt idx="57">
                  <c:v>-48.732887619047609</c:v>
                </c:pt>
                <c:pt idx="58">
                  <c:v>-48.491072380952382</c:v>
                </c:pt>
                <c:pt idx="59">
                  <c:v>-48.684523809523803</c:v>
                </c:pt>
                <c:pt idx="60">
                  <c:v>-48.598959523809526</c:v>
                </c:pt>
                <c:pt idx="61">
                  <c:v>-47.771206190476178</c:v>
                </c:pt>
                <c:pt idx="62">
                  <c:v>-47.574033333333333</c:v>
                </c:pt>
                <c:pt idx="63">
                  <c:v>-47.235491428571422</c:v>
                </c:pt>
                <c:pt idx="64">
                  <c:v>-48.303201428571434</c:v>
                </c:pt>
                <c:pt idx="65">
                  <c:v>-48.66220380952381</c:v>
                </c:pt>
                <c:pt idx="66">
                  <c:v>-48.792411428571434</c:v>
                </c:pt>
                <c:pt idx="67">
                  <c:v>-49.778275238095247</c:v>
                </c:pt>
                <c:pt idx="68">
                  <c:v>-49.530879523809531</c:v>
                </c:pt>
                <c:pt idx="69">
                  <c:v>-49.527159047619058</c:v>
                </c:pt>
                <c:pt idx="70">
                  <c:v>-50.806920476190477</c:v>
                </c:pt>
                <c:pt idx="71">
                  <c:v>-52.45126619047619</c:v>
                </c:pt>
                <c:pt idx="72">
                  <c:v>-50.606028095238081</c:v>
                </c:pt>
                <c:pt idx="73">
                  <c:v>-49.419272380952386</c:v>
                </c:pt>
                <c:pt idx="74">
                  <c:v>-48.753349523809526</c:v>
                </c:pt>
                <c:pt idx="75">
                  <c:v>-48.232516666666662</c:v>
                </c:pt>
                <c:pt idx="76">
                  <c:v>-48.189732380952371</c:v>
                </c:pt>
                <c:pt idx="77">
                  <c:v>-48.611979999999988</c:v>
                </c:pt>
                <c:pt idx="78">
                  <c:v>-48.576637619047609</c:v>
                </c:pt>
                <c:pt idx="79">
                  <c:v>-48.545018095238092</c:v>
                </c:pt>
                <c:pt idx="80">
                  <c:v>-48.976564285714282</c:v>
                </c:pt>
                <c:pt idx="81">
                  <c:v>-48.993305238095239</c:v>
                </c:pt>
                <c:pt idx="82">
                  <c:v>-50.204242857142866</c:v>
                </c:pt>
                <c:pt idx="83">
                  <c:v>-50.159599999999998</c:v>
                </c:pt>
                <c:pt idx="84">
                  <c:v>-49.199778095238095</c:v>
                </c:pt>
                <c:pt idx="85">
                  <c:v>-48.745909047619058</c:v>
                </c:pt>
                <c:pt idx="86">
                  <c:v>-48.682664285714289</c:v>
                </c:pt>
                <c:pt idx="87">
                  <c:v>-49.179316666666658</c:v>
                </c:pt>
                <c:pt idx="88">
                  <c:v>-50.074033809523804</c:v>
                </c:pt>
                <c:pt idx="89">
                  <c:v>-50.325149523809515</c:v>
                </c:pt>
                <c:pt idx="90">
                  <c:v>-49.906623333333322</c:v>
                </c:pt>
                <c:pt idx="91">
                  <c:v>-49.783856190476186</c:v>
                </c:pt>
                <c:pt idx="92">
                  <c:v>-48.982144285714284</c:v>
                </c:pt>
                <c:pt idx="93">
                  <c:v>-48.952382380952379</c:v>
                </c:pt>
                <c:pt idx="94">
                  <c:v>-49.640626190476183</c:v>
                </c:pt>
                <c:pt idx="95">
                  <c:v>-50.624629523809531</c:v>
                </c:pt>
                <c:pt idx="96">
                  <c:v>-50.176340952380954</c:v>
                </c:pt>
                <c:pt idx="97">
                  <c:v>-50.527903333333335</c:v>
                </c:pt>
                <c:pt idx="98">
                  <c:v>-51.372397142857139</c:v>
                </c:pt>
                <c:pt idx="99">
                  <c:v>-51.619792380952383</c:v>
                </c:pt>
                <c:pt idx="100">
                  <c:v>-51.627233809523808</c:v>
                </c:pt>
                <c:pt idx="101">
                  <c:v>-51.058037619047624</c:v>
                </c:pt>
                <c:pt idx="102">
                  <c:v>-48.734748571428575</c:v>
                </c:pt>
                <c:pt idx="103">
                  <c:v>-49.421133809523823</c:v>
                </c:pt>
                <c:pt idx="104">
                  <c:v>-49.754093809523816</c:v>
                </c:pt>
                <c:pt idx="105">
                  <c:v>-49.155135714285713</c:v>
                </c:pt>
                <c:pt idx="106">
                  <c:v>-48.792410952380948</c:v>
                </c:pt>
                <c:pt idx="107">
                  <c:v>-48.271578571428563</c:v>
                </c:pt>
                <c:pt idx="108">
                  <c:v>-48.282739523809525</c:v>
                </c:pt>
                <c:pt idx="109">
                  <c:v>-48.314360952380945</c:v>
                </c:pt>
                <c:pt idx="110">
                  <c:v>-48.571057142857136</c:v>
                </c:pt>
                <c:pt idx="111">
                  <c:v>-48.213914761904753</c:v>
                </c:pt>
                <c:pt idx="112">
                  <c:v>-47.875372380952385</c:v>
                </c:pt>
                <c:pt idx="113">
                  <c:v>-48.009300476190475</c:v>
                </c:pt>
                <c:pt idx="114">
                  <c:v>-47.71726238095237</c:v>
                </c:pt>
                <c:pt idx="115">
                  <c:v>-47.743304285714281</c:v>
                </c:pt>
                <c:pt idx="116">
                  <c:v>-48.468750476190472</c:v>
                </c:pt>
                <c:pt idx="117">
                  <c:v>-49.997768095238087</c:v>
                </c:pt>
                <c:pt idx="118">
                  <c:v>-51.346355714285721</c:v>
                </c:pt>
                <c:pt idx="119">
                  <c:v>-50.457218571428569</c:v>
                </c:pt>
                <c:pt idx="120">
                  <c:v>-50.816220952380959</c:v>
                </c:pt>
                <c:pt idx="121">
                  <c:v>-50.167039999999986</c:v>
                </c:pt>
                <c:pt idx="122">
                  <c:v>-49.235119523809509</c:v>
                </c:pt>
                <c:pt idx="123">
                  <c:v>-49.067709523809512</c:v>
                </c:pt>
                <c:pt idx="124">
                  <c:v>-49.156995238095227</c:v>
                </c:pt>
                <c:pt idx="125">
                  <c:v>-49.082590476190475</c:v>
                </c:pt>
                <c:pt idx="126">
                  <c:v>-49.43601238095237</c:v>
                </c:pt>
                <c:pt idx="127">
                  <c:v>-50.250744285714276</c:v>
                </c:pt>
                <c:pt idx="128">
                  <c:v>-50.220982380952378</c:v>
                </c:pt>
                <c:pt idx="129">
                  <c:v>-49.826638095238096</c:v>
                </c:pt>
                <c:pt idx="130">
                  <c:v>-49.597842857142851</c:v>
                </c:pt>
                <c:pt idx="131">
                  <c:v>-49.229540952380958</c:v>
                </c:pt>
                <c:pt idx="132">
                  <c:v>-49.876861428571438</c:v>
                </c:pt>
                <c:pt idx="133">
                  <c:v>-50.455357619047618</c:v>
                </c:pt>
                <c:pt idx="134">
                  <c:v>-50.704614285714285</c:v>
                </c:pt>
                <c:pt idx="135">
                  <c:v>-51.346356190476207</c:v>
                </c:pt>
                <c:pt idx="136">
                  <c:v>-51.206846190476185</c:v>
                </c:pt>
                <c:pt idx="137">
                  <c:v>-50.752976666666669</c:v>
                </c:pt>
                <c:pt idx="138">
                  <c:v>-49.973588571428579</c:v>
                </c:pt>
                <c:pt idx="139">
                  <c:v>-49.298363809523813</c:v>
                </c:pt>
                <c:pt idx="140">
                  <c:v>-48.312501428571423</c:v>
                </c:pt>
                <c:pt idx="141">
                  <c:v>-49.047247619047617</c:v>
                </c:pt>
                <c:pt idx="142">
                  <c:v>-49.489956666666657</c:v>
                </c:pt>
                <c:pt idx="143">
                  <c:v>-51.173364285714285</c:v>
                </c:pt>
                <c:pt idx="144">
                  <c:v>-51.936012857142842</c:v>
                </c:pt>
                <c:pt idx="145">
                  <c:v>-51.201265238095239</c:v>
                </c:pt>
                <c:pt idx="146">
                  <c:v>-50.014509999999994</c:v>
                </c:pt>
                <c:pt idx="147">
                  <c:v>-49.463916190476191</c:v>
                </c:pt>
                <c:pt idx="148">
                  <c:v>-49.296504285714278</c:v>
                </c:pt>
                <c:pt idx="149">
                  <c:v>-49.065849999999998</c:v>
                </c:pt>
                <c:pt idx="150">
                  <c:v>-50.520461904761902</c:v>
                </c:pt>
                <c:pt idx="151">
                  <c:v>-51.681177142857138</c:v>
                </c:pt>
                <c:pt idx="152">
                  <c:v>-50.938990000000004</c:v>
                </c:pt>
                <c:pt idx="153">
                  <c:v>-49.592263809523807</c:v>
                </c:pt>
                <c:pt idx="154">
                  <c:v>-49.763394285714284</c:v>
                </c:pt>
                <c:pt idx="155">
                  <c:v>-48.978425238095234</c:v>
                </c:pt>
                <c:pt idx="156">
                  <c:v>-48.777531428571429</c:v>
                </c:pt>
                <c:pt idx="157">
                  <c:v>-49.259301904761905</c:v>
                </c:pt>
                <c:pt idx="158">
                  <c:v>-49.002606190476193</c:v>
                </c:pt>
                <c:pt idx="159">
                  <c:v>-49.281621904761899</c:v>
                </c:pt>
                <c:pt idx="160">
                  <c:v>-49.298364285714285</c:v>
                </c:pt>
                <c:pt idx="161">
                  <c:v>-49.897321904761895</c:v>
                </c:pt>
                <c:pt idx="162">
                  <c:v>-50.574406190476189</c:v>
                </c:pt>
                <c:pt idx="163">
                  <c:v>-50.98735238095238</c:v>
                </c:pt>
                <c:pt idx="164">
                  <c:v>-49.733631428571435</c:v>
                </c:pt>
                <c:pt idx="165">
                  <c:v>-49.322545238095245</c:v>
                </c:pt>
                <c:pt idx="166">
                  <c:v>-49.46391523809524</c:v>
                </c:pt>
                <c:pt idx="167">
                  <c:v>-49.819197619047614</c:v>
                </c:pt>
                <c:pt idx="168">
                  <c:v>-48.943080952380939</c:v>
                </c:pt>
                <c:pt idx="169">
                  <c:v>-49.000744761904762</c:v>
                </c:pt>
                <c:pt idx="170">
                  <c:v>-48.892859047619041</c:v>
                </c:pt>
                <c:pt idx="171">
                  <c:v>-48.783111904761917</c:v>
                </c:pt>
                <c:pt idx="172">
                  <c:v>-48.487351904761901</c:v>
                </c:pt>
                <c:pt idx="173">
                  <c:v>-49.860120476190474</c:v>
                </c:pt>
                <c:pt idx="174">
                  <c:v>-51.796503809523813</c:v>
                </c:pt>
                <c:pt idx="175">
                  <c:v>-50.003349047619039</c:v>
                </c:pt>
                <c:pt idx="176">
                  <c:v>-49.290923809523811</c:v>
                </c:pt>
                <c:pt idx="177">
                  <c:v>-49.024927142857159</c:v>
                </c:pt>
                <c:pt idx="178">
                  <c:v>-48.868677619047624</c:v>
                </c:pt>
                <c:pt idx="179">
                  <c:v>-48.195313809523817</c:v>
                </c:pt>
                <c:pt idx="180">
                  <c:v>-47.899555714285725</c:v>
                </c:pt>
                <c:pt idx="181">
                  <c:v>-47.587054285714274</c:v>
                </c:pt>
                <c:pt idx="182">
                  <c:v>-47.427083809523801</c:v>
                </c:pt>
                <c:pt idx="183">
                  <c:v>-47.689361428571431</c:v>
                </c:pt>
                <c:pt idx="184">
                  <c:v>-47.45870761904763</c:v>
                </c:pt>
                <c:pt idx="185">
                  <c:v>-47.726564285714275</c:v>
                </c:pt>
                <c:pt idx="186">
                  <c:v>-48.634301428571426</c:v>
                </c:pt>
                <c:pt idx="187">
                  <c:v>-48.303200476190476</c:v>
                </c:pt>
                <c:pt idx="188">
                  <c:v>-48.75707095238095</c:v>
                </c:pt>
                <c:pt idx="189">
                  <c:v>-48.513393809523805</c:v>
                </c:pt>
                <c:pt idx="190">
                  <c:v>-48.664062857142852</c:v>
                </c:pt>
                <c:pt idx="191">
                  <c:v>-49.489957142857151</c:v>
                </c:pt>
                <c:pt idx="192">
                  <c:v>-50.0944961904762</c:v>
                </c:pt>
                <c:pt idx="193">
                  <c:v>-50.440477142857141</c:v>
                </c:pt>
                <c:pt idx="194">
                  <c:v>-49.452754285714278</c:v>
                </c:pt>
                <c:pt idx="195">
                  <c:v>-48.961683333333333</c:v>
                </c:pt>
                <c:pt idx="196">
                  <c:v>-50.548364285714285</c:v>
                </c:pt>
                <c:pt idx="197">
                  <c:v>-50.565105714285721</c:v>
                </c:pt>
                <c:pt idx="198">
                  <c:v>-50.503721428571417</c:v>
                </c:pt>
                <c:pt idx="199">
                  <c:v>-51.72209857142856</c:v>
                </c:pt>
                <c:pt idx="200">
                  <c:v>-50.340030476190471</c:v>
                </c:pt>
                <c:pt idx="201">
                  <c:v>-49.54017952380952</c:v>
                </c:pt>
                <c:pt idx="202">
                  <c:v>-49.620163809523795</c:v>
                </c:pt>
                <c:pt idx="203">
                  <c:v>-49.478794285714272</c:v>
                </c:pt>
                <c:pt idx="204">
                  <c:v>-50.888767142857148</c:v>
                </c:pt>
                <c:pt idx="205">
                  <c:v>-51.240328571428577</c:v>
                </c:pt>
                <c:pt idx="206">
                  <c:v>-51.09152000000001</c:v>
                </c:pt>
                <c:pt idx="207">
                  <c:v>-49.715031428571429</c:v>
                </c:pt>
                <c:pt idx="208">
                  <c:v>-48.548736666666663</c:v>
                </c:pt>
                <c:pt idx="209">
                  <c:v>-47.726564761904761</c:v>
                </c:pt>
                <c:pt idx="210">
                  <c:v>-47.482888571428568</c:v>
                </c:pt>
                <c:pt idx="211">
                  <c:v>-47.698662380952371</c:v>
                </c:pt>
                <c:pt idx="212">
                  <c:v>-48.321802380952384</c:v>
                </c:pt>
                <c:pt idx="213">
                  <c:v>-49.609004285714285</c:v>
                </c:pt>
                <c:pt idx="214">
                  <c:v>-50.034970952380945</c:v>
                </c:pt>
                <c:pt idx="215">
                  <c:v>-50.624628571428566</c:v>
                </c:pt>
                <c:pt idx="216">
                  <c:v>-51.015253809523813</c:v>
                </c:pt>
                <c:pt idx="217">
                  <c:v>-50.565105714285721</c:v>
                </c:pt>
                <c:pt idx="218">
                  <c:v>-50.234004285714285</c:v>
                </c:pt>
                <c:pt idx="219">
                  <c:v>-50.377233333333336</c:v>
                </c:pt>
                <c:pt idx="220">
                  <c:v>-49.90848285714285</c:v>
                </c:pt>
                <c:pt idx="221">
                  <c:v>-49.542039047619042</c:v>
                </c:pt>
                <c:pt idx="222">
                  <c:v>-49.767114285714278</c:v>
                </c:pt>
                <c:pt idx="223">
                  <c:v>-49.298363333333327</c:v>
                </c:pt>
                <c:pt idx="224">
                  <c:v>-48.755209999999998</c:v>
                </c:pt>
                <c:pt idx="225">
                  <c:v>-48.515253333333327</c:v>
                </c:pt>
                <c:pt idx="226">
                  <c:v>-48.611980000000003</c:v>
                </c:pt>
                <c:pt idx="227">
                  <c:v>-48.247397142857146</c:v>
                </c:pt>
                <c:pt idx="228">
                  <c:v>-48.569198095238093</c:v>
                </c:pt>
                <c:pt idx="229">
                  <c:v>-48.868675714285715</c:v>
                </c:pt>
                <c:pt idx="230">
                  <c:v>-49.754093809523802</c:v>
                </c:pt>
                <c:pt idx="231">
                  <c:v>-49.153274761904761</c:v>
                </c:pt>
                <c:pt idx="232">
                  <c:v>-49.391370476190474</c:v>
                </c:pt>
                <c:pt idx="233">
                  <c:v>-49.648066666666672</c:v>
                </c:pt>
                <c:pt idx="234">
                  <c:v>-49.962427142857145</c:v>
                </c:pt>
                <c:pt idx="235">
                  <c:v>-49.640626190476183</c:v>
                </c:pt>
                <c:pt idx="236">
                  <c:v>-48.809152857142863</c:v>
                </c:pt>
                <c:pt idx="237">
                  <c:v>-48.894718571428562</c:v>
                </c:pt>
                <c:pt idx="238">
                  <c:v>-48.935640476190464</c:v>
                </c:pt>
                <c:pt idx="239">
                  <c:v>-48.457590476190475</c:v>
                </c:pt>
                <c:pt idx="240">
                  <c:v>-47.99628095238095</c:v>
                </c:pt>
                <c:pt idx="241">
                  <c:v>-48.546877142857142</c:v>
                </c:pt>
                <c:pt idx="242">
                  <c:v>-48.790552380952391</c:v>
                </c:pt>
                <c:pt idx="243">
                  <c:v>-49.411831904761897</c:v>
                </c:pt>
                <c:pt idx="244">
                  <c:v>-50.362351904761908</c:v>
                </c:pt>
                <c:pt idx="245">
                  <c:v>-51.173364761904764</c:v>
                </c:pt>
                <c:pt idx="246">
                  <c:v>-51.619793333333334</c:v>
                </c:pt>
                <c:pt idx="247">
                  <c:v>-51.569569523809527</c:v>
                </c:pt>
                <c:pt idx="248">
                  <c:v>-52.056920476190477</c:v>
                </c:pt>
                <c:pt idx="249">
                  <c:v>-51.018974285714293</c:v>
                </c:pt>
                <c:pt idx="250">
                  <c:v>-50.57440571428571</c:v>
                </c:pt>
                <c:pt idx="251">
                  <c:v>-50.561385238095241</c:v>
                </c:pt>
                <c:pt idx="252">
                  <c:v>-50.26562523809524</c:v>
                </c:pt>
                <c:pt idx="253">
                  <c:v>-50.284226666666669</c:v>
                </c:pt>
                <c:pt idx="254">
                  <c:v>-50.540923809523804</c:v>
                </c:pt>
                <c:pt idx="255">
                  <c:v>-49.24814095238095</c:v>
                </c:pt>
                <c:pt idx="256">
                  <c:v>-49.700149523809529</c:v>
                </c:pt>
                <c:pt idx="257">
                  <c:v>-49.49925666666666</c:v>
                </c:pt>
                <c:pt idx="258">
                  <c:v>-49.564361428571431</c:v>
                </c:pt>
                <c:pt idx="259">
                  <c:v>-50.26934714285715</c:v>
                </c:pt>
                <c:pt idx="260">
                  <c:v>-49.984748095238103</c:v>
                </c:pt>
                <c:pt idx="261">
                  <c:v>-49.845240000000004</c:v>
                </c:pt>
                <c:pt idx="262">
                  <c:v>-49.456474285714293</c:v>
                </c:pt>
                <c:pt idx="263">
                  <c:v>-49.912203809523803</c:v>
                </c:pt>
                <c:pt idx="264">
                  <c:v>-50.96689095238095</c:v>
                </c:pt>
                <c:pt idx="265">
                  <c:v>-50.563245238095227</c:v>
                </c:pt>
                <c:pt idx="266">
                  <c:v>-48.805431428571424</c:v>
                </c:pt>
                <c:pt idx="267">
                  <c:v>-48.187873809523815</c:v>
                </c:pt>
                <c:pt idx="268">
                  <c:v>-48.505952857142844</c:v>
                </c:pt>
                <c:pt idx="269">
                  <c:v>-50.211682380952382</c:v>
                </c:pt>
                <c:pt idx="270">
                  <c:v>-50.639509999999994</c:v>
                </c:pt>
                <c:pt idx="271">
                  <c:v>-49.941966190476187</c:v>
                </c:pt>
                <c:pt idx="272">
                  <c:v>-49.891741904761894</c:v>
                </c:pt>
                <c:pt idx="273">
                  <c:v>-49.623886190476199</c:v>
                </c:pt>
                <c:pt idx="274">
                  <c:v>-49.276043333333348</c:v>
                </c:pt>
                <c:pt idx="275">
                  <c:v>-48.9523819047619</c:v>
                </c:pt>
                <c:pt idx="276">
                  <c:v>-48.677083809523808</c:v>
                </c:pt>
                <c:pt idx="277">
                  <c:v>-49.532739047619053</c:v>
                </c:pt>
                <c:pt idx="278">
                  <c:v>-50.254466190476187</c:v>
                </c:pt>
                <c:pt idx="279">
                  <c:v>-50.674852857142859</c:v>
                </c:pt>
                <c:pt idx="280">
                  <c:v>-49.564360952380952</c:v>
                </c:pt>
                <c:pt idx="281">
                  <c:v>-48.543155238095245</c:v>
                </c:pt>
                <c:pt idx="282">
                  <c:v>-49.344866666666675</c:v>
                </c:pt>
                <c:pt idx="283">
                  <c:v>-48.816592857142851</c:v>
                </c:pt>
                <c:pt idx="284">
                  <c:v>-48.87983761904762</c:v>
                </c:pt>
                <c:pt idx="285">
                  <c:v>-50.373511904761905</c:v>
                </c:pt>
                <c:pt idx="286">
                  <c:v>-50.563246666666664</c:v>
                </c:pt>
                <c:pt idx="287">
                  <c:v>-50.018230476190475</c:v>
                </c:pt>
                <c:pt idx="288">
                  <c:v>-48.887277142857137</c:v>
                </c:pt>
                <c:pt idx="289">
                  <c:v>-47.942338095238085</c:v>
                </c:pt>
                <c:pt idx="290">
                  <c:v>-47.946058095238087</c:v>
                </c:pt>
                <c:pt idx="291">
                  <c:v>-48.507814285714268</c:v>
                </c:pt>
                <c:pt idx="292">
                  <c:v>-48.71986714285714</c:v>
                </c:pt>
                <c:pt idx="293">
                  <c:v>-48.920759999999994</c:v>
                </c:pt>
                <c:pt idx="294">
                  <c:v>-48.431550000000001</c:v>
                </c:pt>
                <c:pt idx="295">
                  <c:v>-48.476191904761905</c:v>
                </c:pt>
                <c:pt idx="296">
                  <c:v>-48.370164761904753</c:v>
                </c:pt>
                <c:pt idx="297">
                  <c:v>-48.403647142857139</c:v>
                </c:pt>
                <c:pt idx="298">
                  <c:v>-48.589658571428565</c:v>
                </c:pt>
                <c:pt idx="299">
                  <c:v>-48.048363809523799</c:v>
                </c:pt>
                <c:pt idx="300">
                  <c:v>-48.013020476190462</c:v>
                </c:pt>
                <c:pt idx="301">
                  <c:v>-49.372769047619052</c:v>
                </c:pt>
                <c:pt idx="302">
                  <c:v>-50.745537619047617</c:v>
                </c:pt>
                <c:pt idx="303">
                  <c:v>-50.931549523809522</c:v>
                </c:pt>
                <c:pt idx="304">
                  <c:v>-49.746653809523814</c:v>
                </c:pt>
                <c:pt idx="305">
                  <c:v>-48.868676190476194</c:v>
                </c:pt>
                <c:pt idx="306">
                  <c:v>-48.665923809523811</c:v>
                </c:pt>
                <c:pt idx="307">
                  <c:v>-48.288319523809513</c:v>
                </c:pt>
                <c:pt idx="308">
                  <c:v>-48.457589999999996</c:v>
                </c:pt>
                <c:pt idx="309">
                  <c:v>-48.721727142857141</c:v>
                </c:pt>
                <c:pt idx="310">
                  <c:v>-48.773811428571435</c:v>
                </c:pt>
                <c:pt idx="311">
                  <c:v>-49.29278380952379</c:v>
                </c:pt>
                <c:pt idx="312">
                  <c:v>-50.43489666666666</c:v>
                </c:pt>
                <c:pt idx="313">
                  <c:v>-51.134301428571419</c:v>
                </c:pt>
                <c:pt idx="314">
                  <c:v>-50.016369523809523</c:v>
                </c:pt>
                <c:pt idx="315">
                  <c:v>-49.556920952380949</c:v>
                </c:pt>
                <c:pt idx="316">
                  <c:v>-50.354912857142857</c:v>
                </c:pt>
                <c:pt idx="317">
                  <c:v>-50.101936666666653</c:v>
                </c:pt>
                <c:pt idx="318">
                  <c:v>-49.768974285714279</c:v>
                </c:pt>
                <c:pt idx="319">
                  <c:v>-50.139139047619047</c:v>
                </c:pt>
                <c:pt idx="320">
                  <c:v>-50.938989523809532</c:v>
                </c:pt>
                <c:pt idx="321">
                  <c:v>-50.935269047619059</c:v>
                </c:pt>
                <c:pt idx="322">
                  <c:v>-51.121280952380943</c:v>
                </c:pt>
                <c:pt idx="323">
                  <c:v>-51.803944761904752</c:v>
                </c:pt>
                <c:pt idx="324">
                  <c:v>-51.059897619047618</c:v>
                </c:pt>
                <c:pt idx="325">
                  <c:v>-49.240700952380948</c:v>
                </c:pt>
                <c:pt idx="326">
                  <c:v>-48.332962380952381</c:v>
                </c:pt>
                <c:pt idx="327">
                  <c:v>-47.938617619047619</c:v>
                </c:pt>
                <c:pt idx="328">
                  <c:v>-47.892114761904764</c:v>
                </c:pt>
                <c:pt idx="329">
                  <c:v>-48.279018571428573</c:v>
                </c:pt>
                <c:pt idx="330">
                  <c:v>-48.046503809523806</c:v>
                </c:pt>
                <c:pt idx="331">
                  <c:v>-46.833706190476178</c:v>
                </c:pt>
                <c:pt idx="332">
                  <c:v>-46.498885238095241</c:v>
                </c:pt>
                <c:pt idx="333">
                  <c:v>-47.095983333333336</c:v>
                </c:pt>
                <c:pt idx="334">
                  <c:v>-48.156252380952381</c:v>
                </c:pt>
                <c:pt idx="335">
                  <c:v>-48.258559523809531</c:v>
                </c:pt>
                <c:pt idx="336">
                  <c:v>-48.213915238095225</c:v>
                </c:pt>
                <c:pt idx="337">
                  <c:v>-48.323662857142857</c:v>
                </c:pt>
                <c:pt idx="338">
                  <c:v>-48.292039523809521</c:v>
                </c:pt>
                <c:pt idx="339">
                  <c:v>-48.154389523809513</c:v>
                </c:pt>
                <c:pt idx="340">
                  <c:v>-48.848215714285708</c:v>
                </c:pt>
                <c:pt idx="341">
                  <c:v>-48.801712857142853</c:v>
                </c:pt>
                <c:pt idx="342">
                  <c:v>-48.868676666666659</c:v>
                </c:pt>
                <c:pt idx="343">
                  <c:v>-49.049107619047618</c:v>
                </c:pt>
                <c:pt idx="344">
                  <c:v>-50.254465238095221</c:v>
                </c:pt>
                <c:pt idx="345">
                  <c:v>-50.514882380952365</c:v>
                </c:pt>
                <c:pt idx="346">
                  <c:v>-50.844123809523808</c:v>
                </c:pt>
                <c:pt idx="347">
                  <c:v>-49.962425714285715</c:v>
                </c:pt>
                <c:pt idx="348">
                  <c:v>-49.497397142857139</c:v>
                </c:pt>
                <c:pt idx="349">
                  <c:v>-49.542040476190472</c:v>
                </c:pt>
                <c:pt idx="350">
                  <c:v>-50.053570952380944</c:v>
                </c:pt>
                <c:pt idx="351">
                  <c:v>-49.635046190476181</c:v>
                </c:pt>
                <c:pt idx="352">
                  <c:v>-48.82217428571429</c:v>
                </c:pt>
                <c:pt idx="353">
                  <c:v>-48.35156380952381</c:v>
                </c:pt>
                <c:pt idx="354">
                  <c:v>-47.639138095238096</c:v>
                </c:pt>
                <c:pt idx="355">
                  <c:v>-47.920016190476176</c:v>
                </c:pt>
                <c:pt idx="356">
                  <c:v>-48.412947142857149</c:v>
                </c:pt>
                <c:pt idx="357">
                  <c:v>-49.216519047619052</c:v>
                </c:pt>
                <c:pt idx="358">
                  <c:v>-48.651042857142862</c:v>
                </c:pt>
                <c:pt idx="359">
                  <c:v>-48.180432380952382</c:v>
                </c:pt>
                <c:pt idx="360">
                  <c:v>-48.078125238095232</c:v>
                </c:pt>
                <c:pt idx="361">
                  <c:v>-48.918899047619043</c:v>
                </c:pt>
                <c:pt idx="362">
                  <c:v>-49.529018571428573</c:v>
                </c:pt>
                <c:pt idx="363">
                  <c:v>-51.342635714285713</c:v>
                </c:pt>
                <c:pt idx="364">
                  <c:v>-49.826638571428582</c:v>
                </c:pt>
                <c:pt idx="365">
                  <c:v>-49.09189095238095</c:v>
                </c:pt>
                <c:pt idx="366">
                  <c:v>-48.907739047619046</c:v>
                </c:pt>
                <c:pt idx="367">
                  <c:v>-49.335566666666672</c:v>
                </c:pt>
                <c:pt idx="368">
                  <c:v>-49.815477619047627</c:v>
                </c:pt>
                <c:pt idx="369">
                  <c:v>-50.481399523809529</c:v>
                </c:pt>
                <c:pt idx="370">
                  <c:v>-49.742932857142854</c:v>
                </c:pt>
                <c:pt idx="371">
                  <c:v>-48.887277142857144</c:v>
                </c:pt>
                <c:pt idx="372">
                  <c:v>-49.936384285714276</c:v>
                </c:pt>
                <c:pt idx="373">
                  <c:v>-50.544643809523798</c:v>
                </c:pt>
                <c:pt idx="374">
                  <c:v>-49.037947142857135</c:v>
                </c:pt>
                <c:pt idx="375">
                  <c:v>-48.026043333333334</c:v>
                </c:pt>
                <c:pt idx="376">
                  <c:v>-47.105284285714276</c:v>
                </c:pt>
                <c:pt idx="377">
                  <c:v>-47.082963333333332</c:v>
                </c:pt>
                <c:pt idx="378">
                  <c:v>-47.600075714285708</c:v>
                </c:pt>
                <c:pt idx="379">
                  <c:v>-49.953125238095232</c:v>
                </c:pt>
                <c:pt idx="380">
                  <c:v>-50.200521904761914</c:v>
                </c:pt>
                <c:pt idx="381">
                  <c:v>-50.691593809523816</c:v>
                </c:pt>
                <c:pt idx="382">
                  <c:v>-51.599332380952376</c:v>
                </c:pt>
                <c:pt idx="383">
                  <c:v>-51.394718095238098</c:v>
                </c:pt>
                <c:pt idx="384">
                  <c:v>-51.82440571428571</c:v>
                </c:pt>
                <c:pt idx="385">
                  <c:v>-51.813245238095227</c:v>
                </c:pt>
                <c:pt idx="386">
                  <c:v>-51.10640047619048</c:v>
                </c:pt>
                <c:pt idx="387">
                  <c:v>-50.944570000000006</c:v>
                </c:pt>
                <c:pt idx="388">
                  <c:v>-51.175224285714279</c:v>
                </c:pt>
                <c:pt idx="389">
                  <c:v>-50.801340952380954</c:v>
                </c:pt>
                <c:pt idx="390">
                  <c:v>-50.207962380952374</c:v>
                </c:pt>
                <c:pt idx="391">
                  <c:v>-50.183780476190478</c:v>
                </c:pt>
                <c:pt idx="392">
                  <c:v>-50.412575714285722</c:v>
                </c:pt>
                <c:pt idx="393">
                  <c:v>-51.113840476190475</c:v>
                </c:pt>
                <c:pt idx="394">
                  <c:v>-50.367933333333333</c:v>
                </c:pt>
                <c:pt idx="395">
                  <c:v>-49.456474761904765</c:v>
                </c:pt>
                <c:pt idx="396">
                  <c:v>-49.32440571428571</c:v>
                </c:pt>
                <c:pt idx="397">
                  <c:v>-48.292040476190472</c:v>
                </c:pt>
                <c:pt idx="398">
                  <c:v>-47.685639999999985</c:v>
                </c:pt>
                <c:pt idx="399">
                  <c:v>-47.443825238095236</c:v>
                </c:pt>
                <c:pt idx="400">
                  <c:v>-47.209450476190476</c:v>
                </c:pt>
                <c:pt idx="401">
                  <c:v>-47.992560952380948</c:v>
                </c:pt>
                <c:pt idx="402">
                  <c:v>-48.801713809523811</c:v>
                </c:pt>
                <c:pt idx="403">
                  <c:v>-49.471355238095235</c:v>
                </c:pt>
                <c:pt idx="404">
                  <c:v>-49.61830333333333</c:v>
                </c:pt>
                <c:pt idx="405">
                  <c:v>-49.26116142857142</c:v>
                </c:pt>
                <c:pt idx="406">
                  <c:v>-47.869792857142862</c:v>
                </c:pt>
                <c:pt idx="407">
                  <c:v>-47.890254761904757</c:v>
                </c:pt>
                <c:pt idx="408">
                  <c:v>-48.329243333333338</c:v>
                </c:pt>
                <c:pt idx="409">
                  <c:v>-48.200894285714277</c:v>
                </c:pt>
                <c:pt idx="410">
                  <c:v>-48.753349047619047</c:v>
                </c:pt>
                <c:pt idx="411">
                  <c:v>-49.376490000000004</c:v>
                </c:pt>
                <c:pt idx="412">
                  <c:v>-49.443454285714289</c:v>
                </c:pt>
                <c:pt idx="413">
                  <c:v>-50.410715714285708</c:v>
                </c:pt>
                <c:pt idx="414">
                  <c:v>-49.681549047619058</c:v>
                </c:pt>
                <c:pt idx="415">
                  <c:v>-48.985864761904764</c:v>
                </c:pt>
                <c:pt idx="416">
                  <c:v>-49.16629571428571</c:v>
                </c:pt>
                <c:pt idx="417">
                  <c:v>-49.315105714285721</c:v>
                </c:pt>
                <c:pt idx="418">
                  <c:v>-49.26860238095238</c:v>
                </c:pt>
                <c:pt idx="419">
                  <c:v>-49.532739523809518</c:v>
                </c:pt>
                <c:pt idx="420">
                  <c:v>-49.941966666666673</c:v>
                </c:pt>
                <c:pt idx="421">
                  <c:v>-49.649927619047631</c:v>
                </c:pt>
                <c:pt idx="422">
                  <c:v>-49.495537619047617</c:v>
                </c:pt>
                <c:pt idx="423">
                  <c:v>-48.649182380952368</c:v>
                </c:pt>
                <c:pt idx="424">
                  <c:v>-49.29836476190475</c:v>
                </c:pt>
                <c:pt idx="425">
                  <c:v>-50.049852857142859</c:v>
                </c:pt>
                <c:pt idx="426">
                  <c:v>-49.819197142857149</c:v>
                </c:pt>
                <c:pt idx="427">
                  <c:v>-49.737351904761908</c:v>
                </c:pt>
                <c:pt idx="428">
                  <c:v>-49.162575238095236</c:v>
                </c:pt>
                <c:pt idx="429">
                  <c:v>-49.804317142857158</c:v>
                </c:pt>
                <c:pt idx="430">
                  <c:v>-50.810641904761908</c:v>
                </c:pt>
                <c:pt idx="431">
                  <c:v>-50.434897142857139</c:v>
                </c:pt>
                <c:pt idx="432">
                  <c:v>-50.983631428571428</c:v>
                </c:pt>
                <c:pt idx="433">
                  <c:v>-50.777158571428572</c:v>
                </c:pt>
                <c:pt idx="434">
                  <c:v>-50.659970952380959</c:v>
                </c:pt>
                <c:pt idx="435">
                  <c:v>-49.908483809523801</c:v>
                </c:pt>
                <c:pt idx="436">
                  <c:v>-49.748514761904765</c:v>
                </c:pt>
                <c:pt idx="437">
                  <c:v>-49.744793333333334</c:v>
                </c:pt>
                <c:pt idx="438">
                  <c:v>-50.20982333333334</c:v>
                </c:pt>
                <c:pt idx="439">
                  <c:v>-49.517858571428569</c:v>
                </c:pt>
                <c:pt idx="440">
                  <c:v>-48.353423809523804</c:v>
                </c:pt>
                <c:pt idx="441">
                  <c:v>-47.52939095238095</c:v>
                </c:pt>
                <c:pt idx="442">
                  <c:v>-47.419643333333326</c:v>
                </c:pt>
                <c:pt idx="443">
                  <c:v>-48.031623333333336</c:v>
                </c:pt>
                <c:pt idx="444">
                  <c:v>-48.993305714285704</c:v>
                </c:pt>
                <c:pt idx="445">
                  <c:v>-49.594123333333336</c:v>
                </c:pt>
                <c:pt idx="446">
                  <c:v>-49.532739523809532</c:v>
                </c:pt>
                <c:pt idx="447">
                  <c:v>-49.832218571428562</c:v>
                </c:pt>
                <c:pt idx="448">
                  <c:v>-49.143975714285716</c:v>
                </c:pt>
                <c:pt idx="449">
                  <c:v>-48.641742380952387</c:v>
                </c:pt>
                <c:pt idx="450">
                  <c:v>-48.517113809523806</c:v>
                </c:pt>
                <c:pt idx="451">
                  <c:v>-48.422248095238082</c:v>
                </c:pt>
                <c:pt idx="452">
                  <c:v>-49.305805238095239</c:v>
                </c:pt>
                <c:pt idx="453">
                  <c:v>-49.843379047619045</c:v>
                </c:pt>
                <c:pt idx="454">
                  <c:v>-49.300224285714279</c:v>
                </c:pt>
                <c:pt idx="455">
                  <c:v>-49.86384095238094</c:v>
                </c:pt>
                <c:pt idx="456">
                  <c:v>-50.297248571428575</c:v>
                </c:pt>
                <c:pt idx="457">
                  <c:v>-49.731771904761921</c:v>
                </c:pt>
                <c:pt idx="458">
                  <c:v>-49.350447619047621</c:v>
                </c:pt>
                <c:pt idx="459">
                  <c:v>-49.558780952380957</c:v>
                </c:pt>
                <c:pt idx="460">
                  <c:v>-48.993304761904767</c:v>
                </c:pt>
                <c:pt idx="461">
                  <c:v>-49.357889047619047</c:v>
                </c:pt>
                <c:pt idx="462">
                  <c:v>-49.542039523809521</c:v>
                </c:pt>
                <c:pt idx="463">
                  <c:v>-48.225076190476194</c:v>
                </c:pt>
                <c:pt idx="464">
                  <c:v>-47.923736666666663</c:v>
                </c:pt>
                <c:pt idx="465">
                  <c:v>-47.698661904761899</c:v>
                </c:pt>
                <c:pt idx="466">
                  <c:v>-48.515253809523806</c:v>
                </c:pt>
                <c:pt idx="467">
                  <c:v>-49.456474285714279</c:v>
                </c:pt>
                <c:pt idx="468">
                  <c:v>-50.996652857142863</c:v>
                </c:pt>
                <c:pt idx="469">
                  <c:v>-50.485120952380946</c:v>
                </c:pt>
                <c:pt idx="470">
                  <c:v>-50.351191428571425</c:v>
                </c:pt>
                <c:pt idx="471">
                  <c:v>-50.159599047619039</c:v>
                </c:pt>
                <c:pt idx="472">
                  <c:v>-50.286086666666669</c:v>
                </c:pt>
                <c:pt idx="473">
                  <c:v>-50.533482857142857</c:v>
                </c:pt>
                <c:pt idx="474">
                  <c:v>-49.986609047619055</c:v>
                </c:pt>
                <c:pt idx="475">
                  <c:v>-49.393230952380954</c:v>
                </c:pt>
                <c:pt idx="476">
                  <c:v>-49.530879047619045</c:v>
                </c:pt>
                <c:pt idx="477">
                  <c:v>-49.81547619047619</c:v>
                </c:pt>
                <c:pt idx="478">
                  <c:v>-49.750373333333336</c:v>
                </c:pt>
                <c:pt idx="479">
                  <c:v>-48.95610238095238</c:v>
                </c:pt>
                <c:pt idx="480">
                  <c:v>-48.647321904761895</c:v>
                </c:pt>
                <c:pt idx="481">
                  <c:v>-49.577382380952379</c:v>
                </c:pt>
                <c:pt idx="482">
                  <c:v>-49.469495238095242</c:v>
                </c:pt>
                <c:pt idx="483">
                  <c:v>-49.255581904761897</c:v>
                </c:pt>
                <c:pt idx="484">
                  <c:v>-49.391370476190474</c:v>
                </c:pt>
                <c:pt idx="485">
                  <c:v>-50.604167619047615</c:v>
                </c:pt>
                <c:pt idx="486">
                  <c:v>-51.32589476190477</c:v>
                </c:pt>
                <c:pt idx="487">
                  <c:v>-52.739584285714287</c:v>
                </c:pt>
                <c:pt idx="488">
                  <c:v>-53.009302380952377</c:v>
                </c:pt>
                <c:pt idx="489">
                  <c:v>-52.514510000000008</c:v>
                </c:pt>
                <c:pt idx="490">
                  <c:v>-50.829241428571429</c:v>
                </c:pt>
                <c:pt idx="491">
                  <c:v>-49.992188571428564</c:v>
                </c:pt>
                <c:pt idx="492">
                  <c:v>-49.473215714285708</c:v>
                </c:pt>
                <c:pt idx="493">
                  <c:v>-48.954242857142859</c:v>
                </c:pt>
                <c:pt idx="494">
                  <c:v>-49.393230952380954</c:v>
                </c:pt>
                <c:pt idx="495">
                  <c:v>-49.480656190476189</c:v>
                </c:pt>
                <c:pt idx="496">
                  <c:v>-48.851936666666667</c:v>
                </c:pt>
                <c:pt idx="497">
                  <c:v>-48.520834761904766</c:v>
                </c:pt>
                <c:pt idx="498">
                  <c:v>-48.159971428571424</c:v>
                </c:pt>
                <c:pt idx="499">
                  <c:v>-48.269719523809528</c:v>
                </c:pt>
                <c:pt idx="500">
                  <c:v>-48.574778095238102</c:v>
                </c:pt>
                <c:pt idx="501">
                  <c:v>-49.049109047619041</c:v>
                </c:pt>
                <c:pt idx="502">
                  <c:v>-48.280879047619045</c:v>
                </c:pt>
                <c:pt idx="503">
                  <c:v>-48.124629523809517</c:v>
                </c:pt>
                <c:pt idx="504">
                  <c:v>-48.911459523809512</c:v>
                </c:pt>
                <c:pt idx="505">
                  <c:v>-49.205358571428569</c:v>
                </c:pt>
                <c:pt idx="506">
                  <c:v>-48.502233809523808</c:v>
                </c:pt>
                <c:pt idx="507">
                  <c:v>-49.156994761904762</c:v>
                </c:pt>
                <c:pt idx="508">
                  <c:v>-49.240699999999997</c:v>
                </c:pt>
                <c:pt idx="509">
                  <c:v>-50.193081428571425</c:v>
                </c:pt>
                <c:pt idx="510">
                  <c:v>-50.209822380952382</c:v>
                </c:pt>
                <c:pt idx="511">
                  <c:v>-51.534226666666669</c:v>
                </c:pt>
                <c:pt idx="512">
                  <c:v>-50.462799523809522</c:v>
                </c:pt>
                <c:pt idx="513">
                  <c:v>-49.592261904761884</c:v>
                </c:pt>
                <c:pt idx="514">
                  <c:v>-49.268602380952373</c:v>
                </c:pt>
                <c:pt idx="515">
                  <c:v>-49.372770000000003</c:v>
                </c:pt>
                <c:pt idx="516">
                  <c:v>-50.440477619047627</c:v>
                </c:pt>
                <c:pt idx="517">
                  <c:v>-50.477680476190471</c:v>
                </c:pt>
                <c:pt idx="518">
                  <c:v>-49.923364761904764</c:v>
                </c:pt>
                <c:pt idx="519">
                  <c:v>-49.184897142857153</c:v>
                </c:pt>
                <c:pt idx="520">
                  <c:v>-48.520834761904759</c:v>
                </c:pt>
                <c:pt idx="521">
                  <c:v>-48.554317142857144</c:v>
                </c:pt>
                <c:pt idx="522">
                  <c:v>-49.584822857142868</c:v>
                </c:pt>
                <c:pt idx="523">
                  <c:v>-49.999630000000003</c:v>
                </c:pt>
                <c:pt idx="524">
                  <c:v>-49.190478571428578</c:v>
                </c:pt>
                <c:pt idx="525">
                  <c:v>-49.601564761904768</c:v>
                </c:pt>
                <c:pt idx="526">
                  <c:v>-48.660344285714281</c:v>
                </c:pt>
                <c:pt idx="527">
                  <c:v>-48.353423809523804</c:v>
                </c:pt>
                <c:pt idx="528">
                  <c:v>-48.727308095238108</c:v>
                </c:pt>
                <c:pt idx="529">
                  <c:v>-49.049109047619055</c:v>
                </c:pt>
                <c:pt idx="530">
                  <c:v>-49.24814095238095</c:v>
                </c:pt>
                <c:pt idx="531">
                  <c:v>-49.744792857142862</c:v>
                </c:pt>
                <c:pt idx="532">
                  <c:v>-50.180060952380948</c:v>
                </c:pt>
                <c:pt idx="533">
                  <c:v>-50.885046666666661</c:v>
                </c:pt>
                <c:pt idx="534">
                  <c:v>-50.460940000000001</c:v>
                </c:pt>
                <c:pt idx="535">
                  <c:v>-49.774554761904767</c:v>
                </c:pt>
                <c:pt idx="536">
                  <c:v>-49.662947142857135</c:v>
                </c:pt>
                <c:pt idx="537">
                  <c:v>-48.708707142857151</c:v>
                </c:pt>
                <c:pt idx="538">
                  <c:v>-48.691965714285708</c:v>
                </c:pt>
                <c:pt idx="539">
                  <c:v>-49.277902857142863</c:v>
                </c:pt>
                <c:pt idx="540">
                  <c:v>-50.167039523809521</c:v>
                </c:pt>
                <c:pt idx="541">
                  <c:v>-50.611609047619041</c:v>
                </c:pt>
                <c:pt idx="542">
                  <c:v>-49.543900000000001</c:v>
                </c:pt>
                <c:pt idx="543">
                  <c:v>-48.50037285714285</c:v>
                </c:pt>
                <c:pt idx="544">
                  <c:v>-49.032366190476189</c:v>
                </c:pt>
                <c:pt idx="545">
                  <c:v>-49.81175666666666</c:v>
                </c:pt>
                <c:pt idx="546">
                  <c:v>-49.690849523809526</c:v>
                </c:pt>
                <c:pt idx="547">
                  <c:v>-49.253720952380959</c:v>
                </c:pt>
                <c:pt idx="548">
                  <c:v>-48.844495238095242</c:v>
                </c:pt>
                <c:pt idx="549">
                  <c:v>-49.011905238095245</c:v>
                </c:pt>
                <c:pt idx="550">
                  <c:v>-49.491815714285707</c:v>
                </c:pt>
                <c:pt idx="551">
                  <c:v>-49.675968095238083</c:v>
                </c:pt>
                <c:pt idx="552">
                  <c:v>-49.300224761904765</c:v>
                </c:pt>
                <c:pt idx="553">
                  <c:v>-49.143975238095244</c:v>
                </c:pt>
                <c:pt idx="554">
                  <c:v>-49.376489047619046</c:v>
                </c:pt>
                <c:pt idx="555">
                  <c:v>-49.761534285714291</c:v>
                </c:pt>
                <c:pt idx="556">
                  <c:v>-50.306548095238107</c:v>
                </c:pt>
                <c:pt idx="557">
                  <c:v>-50.793899999999994</c:v>
                </c:pt>
                <c:pt idx="558">
                  <c:v>-49.932664761904753</c:v>
                </c:pt>
                <c:pt idx="559">
                  <c:v>-49.404391428571429</c:v>
                </c:pt>
                <c:pt idx="560">
                  <c:v>-48.827754285714278</c:v>
                </c:pt>
                <c:pt idx="561">
                  <c:v>-49.218379047619052</c:v>
                </c:pt>
                <c:pt idx="562">
                  <c:v>-47.927456190476192</c:v>
                </c:pt>
                <c:pt idx="563">
                  <c:v>-47.93489809523809</c:v>
                </c:pt>
                <c:pt idx="564">
                  <c:v>-47.382442857142863</c:v>
                </c:pt>
                <c:pt idx="565">
                  <c:v>-47.927456190476192</c:v>
                </c:pt>
                <c:pt idx="566">
                  <c:v>-48.533855238095235</c:v>
                </c:pt>
                <c:pt idx="567">
                  <c:v>-48.329241428571422</c:v>
                </c:pt>
                <c:pt idx="568">
                  <c:v>-48.861237142857149</c:v>
                </c:pt>
                <c:pt idx="569">
                  <c:v>-48.85937666666667</c:v>
                </c:pt>
                <c:pt idx="570">
                  <c:v>-49.276043809523799</c:v>
                </c:pt>
                <c:pt idx="571">
                  <c:v>-50.284228095238099</c:v>
                </c:pt>
                <c:pt idx="572">
                  <c:v>-50.613469047619049</c:v>
                </c:pt>
                <c:pt idx="573">
                  <c:v>-51.054316190476186</c:v>
                </c:pt>
                <c:pt idx="574">
                  <c:v>-50.280507619047619</c:v>
                </c:pt>
                <c:pt idx="575">
                  <c:v>-48.727308571428566</c:v>
                </c:pt>
                <c:pt idx="576">
                  <c:v>-48.578498095238089</c:v>
                </c:pt>
                <c:pt idx="577">
                  <c:v>-49.391370476190474</c:v>
                </c:pt>
                <c:pt idx="578">
                  <c:v>-50.146578571428563</c:v>
                </c:pt>
                <c:pt idx="579">
                  <c:v>-50.12425666666666</c:v>
                </c:pt>
                <c:pt idx="580">
                  <c:v>-50.193081428571425</c:v>
                </c:pt>
                <c:pt idx="581">
                  <c:v>-50.73623666666667</c:v>
                </c:pt>
                <c:pt idx="582">
                  <c:v>-49.802456666666657</c:v>
                </c:pt>
                <c:pt idx="583">
                  <c:v>-49.08259095238094</c:v>
                </c:pt>
                <c:pt idx="584">
                  <c:v>-48.831474285714279</c:v>
                </c:pt>
                <c:pt idx="585">
                  <c:v>-48.518974285714272</c:v>
                </c:pt>
                <c:pt idx="586">
                  <c:v>-49.380209999999998</c:v>
                </c:pt>
                <c:pt idx="587">
                  <c:v>-49.741071904761903</c:v>
                </c:pt>
                <c:pt idx="588">
                  <c:v>-49.285342857142865</c:v>
                </c:pt>
                <c:pt idx="589">
                  <c:v>-48.729166666666664</c:v>
                </c:pt>
                <c:pt idx="590">
                  <c:v>-48.496652380952376</c:v>
                </c:pt>
                <c:pt idx="591">
                  <c:v>-48.972842857142865</c:v>
                </c:pt>
                <c:pt idx="592">
                  <c:v>-48.394346666666664</c:v>
                </c:pt>
                <c:pt idx="593">
                  <c:v>-48.206475238095237</c:v>
                </c:pt>
                <c:pt idx="594">
                  <c:v>-48.747769523809517</c:v>
                </c:pt>
                <c:pt idx="595">
                  <c:v>-48.972844285714288</c:v>
                </c:pt>
                <c:pt idx="596">
                  <c:v>-49.65364666666666</c:v>
                </c:pt>
                <c:pt idx="597">
                  <c:v>-49.428572857142854</c:v>
                </c:pt>
                <c:pt idx="598">
                  <c:v>-49.713171428571428</c:v>
                </c:pt>
                <c:pt idx="599">
                  <c:v>-50.490700476190469</c:v>
                </c:pt>
                <c:pt idx="600">
                  <c:v>-49.768975238095244</c:v>
                </c:pt>
                <c:pt idx="601">
                  <c:v>-49.417411428571434</c:v>
                </c:pt>
                <c:pt idx="602">
                  <c:v>-49.925223809523814</c:v>
                </c:pt>
                <c:pt idx="603">
                  <c:v>-51.087798571428571</c:v>
                </c:pt>
                <c:pt idx="604">
                  <c:v>-51.861609047619041</c:v>
                </c:pt>
                <c:pt idx="605">
                  <c:v>-51.882069047619041</c:v>
                </c:pt>
                <c:pt idx="606">
                  <c:v>-51.138021904761899</c:v>
                </c:pt>
                <c:pt idx="607">
                  <c:v>-49.424852380952373</c:v>
                </c:pt>
                <c:pt idx="608">
                  <c:v>-49.38765047619048</c:v>
                </c:pt>
                <c:pt idx="609">
                  <c:v>-49.437873809523822</c:v>
                </c:pt>
                <c:pt idx="610">
                  <c:v>-48.811012857142856</c:v>
                </c:pt>
                <c:pt idx="611">
                  <c:v>-48.589659523809523</c:v>
                </c:pt>
                <c:pt idx="612">
                  <c:v>-47.998141428571422</c:v>
                </c:pt>
                <c:pt idx="613">
                  <c:v>-48.757069523809527</c:v>
                </c:pt>
                <c:pt idx="614">
                  <c:v>-50.120537619047617</c:v>
                </c:pt>
                <c:pt idx="615">
                  <c:v>-50.083336190476196</c:v>
                </c:pt>
                <c:pt idx="616">
                  <c:v>-49.499257619047633</c:v>
                </c:pt>
                <c:pt idx="617">
                  <c:v>-49.134674761904776</c:v>
                </c:pt>
                <c:pt idx="618">
                  <c:v>-48.731027619047623</c:v>
                </c:pt>
                <c:pt idx="619">
                  <c:v>-48.440849047619047</c:v>
                </c:pt>
                <c:pt idx="620">
                  <c:v>-48.256698095238086</c:v>
                </c:pt>
                <c:pt idx="621">
                  <c:v>-49.026788095238089</c:v>
                </c:pt>
                <c:pt idx="622">
                  <c:v>-50.127978095238099</c:v>
                </c:pt>
                <c:pt idx="623">
                  <c:v>-50.481400952380952</c:v>
                </c:pt>
                <c:pt idx="624">
                  <c:v>-50.440477619047613</c:v>
                </c:pt>
                <c:pt idx="625">
                  <c:v>-49.856399999999994</c:v>
                </c:pt>
                <c:pt idx="626">
                  <c:v>-49.512277142857137</c:v>
                </c:pt>
                <c:pt idx="627">
                  <c:v>-49.023066190476186</c:v>
                </c:pt>
                <c:pt idx="628">
                  <c:v>-48.993304285714281</c:v>
                </c:pt>
                <c:pt idx="629">
                  <c:v>-49.158855714285707</c:v>
                </c:pt>
                <c:pt idx="630">
                  <c:v>-49.519718095238083</c:v>
                </c:pt>
                <c:pt idx="631">
                  <c:v>-49.884301428571419</c:v>
                </c:pt>
                <c:pt idx="632">
                  <c:v>-50.5148819047619</c:v>
                </c:pt>
                <c:pt idx="633">
                  <c:v>-49.212797619047606</c:v>
                </c:pt>
                <c:pt idx="634">
                  <c:v>-48.662203809523824</c:v>
                </c:pt>
                <c:pt idx="635">
                  <c:v>-47.711682380952375</c:v>
                </c:pt>
                <c:pt idx="636">
                  <c:v>-47.458707142857151</c:v>
                </c:pt>
                <c:pt idx="637">
                  <c:v>-47.172247619047617</c:v>
                </c:pt>
                <c:pt idx="638">
                  <c:v>-48.524553809523795</c:v>
                </c:pt>
                <c:pt idx="639">
                  <c:v>-48.576638095238096</c:v>
                </c:pt>
                <c:pt idx="640">
                  <c:v>-48.32924095238095</c:v>
                </c:pt>
                <c:pt idx="641">
                  <c:v>-48.617560476190469</c:v>
                </c:pt>
                <c:pt idx="642">
                  <c:v>-49.365328095238091</c:v>
                </c:pt>
                <c:pt idx="643">
                  <c:v>-49.778273333333324</c:v>
                </c:pt>
                <c:pt idx="644">
                  <c:v>-49.940105714285721</c:v>
                </c:pt>
                <c:pt idx="645">
                  <c:v>-49.422991428571429</c:v>
                </c:pt>
                <c:pt idx="646">
                  <c:v>-49.194197619047614</c:v>
                </c:pt>
                <c:pt idx="647">
                  <c:v>-49.566220952380945</c:v>
                </c:pt>
                <c:pt idx="648">
                  <c:v>-49.540180476190486</c:v>
                </c:pt>
                <c:pt idx="649">
                  <c:v>-48.589658571428572</c:v>
                </c:pt>
                <c:pt idx="650">
                  <c:v>-47.843751904761902</c:v>
                </c:pt>
                <c:pt idx="651">
                  <c:v>-47.711682857142854</c:v>
                </c:pt>
                <c:pt idx="652">
                  <c:v>-48.636161904761899</c:v>
                </c:pt>
                <c:pt idx="653">
                  <c:v>-48.366444761904759</c:v>
                </c:pt>
                <c:pt idx="654">
                  <c:v>-48.693825238095236</c:v>
                </c:pt>
                <c:pt idx="655">
                  <c:v>-48.982144285714284</c:v>
                </c:pt>
                <c:pt idx="656">
                  <c:v>-49.004464761904764</c:v>
                </c:pt>
                <c:pt idx="657">
                  <c:v>-48.805431904761903</c:v>
                </c:pt>
                <c:pt idx="658">
                  <c:v>-48.729167142857143</c:v>
                </c:pt>
                <c:pt idx="659">
                  <c:v>-48.226936190476195</c:v>
                </c:pt>
                <c:pt idx="660">
                  <c:v>-48.412946666666663</c:v>
                </c:pt>
                <c:pt idx="661">
                  <c:v>-49.268601904761908</c:v>
                </c:pt>
                <c:pt idx="662">
                  <c:v>-50.090774761904761</c:v>
                </c:pt>
                <c:pt idx="663">
                  <c:v>-49.902903333333327</c:v>
                </c:pt>
                <c:pt idx="664">
                  <c:v>-48.827753809523813</c:v>
                </c:pt>
                <c:pt idx="665">
                  <c:v>-47.469867142857147</c:v>
                </c:pt>
                <c:pt idx="666">
                  <c:v>-48.824033809523804</c:v>
                </c:pt>
                <c:pt idx="667">
                  <c:v>-50.418156190476189</c:v>
                </c:pt>
                <c:pt idx="668">
                  <c:v>-50.299107142857132</c:v>
                </c:pt>
                <c:pt idx="669">
                  <c:v>-50.198662380952371</c:v>
                </c:pt>
                <c:pt idx="670">
                  <c:v>-50.704612857142841</c:v>
                </c:pt>
                <c:pt idx="671">
                  <c:v>-50.659971904761903</c:v>
                </c:pt>
                <c:pt idx="672">
                  <c:v>-51.340774761904761</c:v>
                </c:pt>
                <c:pt idx="673">
                  <c:v>-51.249628095238094</c:v>
                </c:pt>
                <c:pt idx="674">
                  <c:v>-50.35305095238094</c:v>
                </c:pt>
                <c:pt idx="675">
                  <c:v>-50.527902857142848</c:v>
                </c:pt>
                <c:pt idx="676">
                  <c:v>-51.934152380952391</c:v>
                </c:pt>
                <c:pt idx="677">
                  <c:v>-51.21056761904763</c:v>
                </c:pt>
                <c:pt idx="678">
                  <c:v>-51.182664761904768</c:v>
                </c:pt>
                <c:pt idx="679">
                  <c:v>-50.940849523809526</c:v>
                </c:pt>
                <c:pt idx="680">
                  <c:v>-52.11272523809523</c:v>
                </c:pt>
                <c:pt idx="681">
                  <c:v>-51.470984285714287</c:v>
                </c:pt>
                <c:pt idx="682">
                  <c:v>-50.784599999999998</c:v>
                </c:pt>
                <c:pt idx="683">
                  <c:v>-50.196801904761905</c:v>
                </c:pt>
                <c:pt idx="684">
                  <c:v>-49.895462380952388</c:v>
                </c:pt>
                <c:pt idx="685">
                  <c:v>-49.934525714285719</c:v>
                </c:pt>
                <c:pt idx="686">
                  <c:v>-50.206102857142859</c:v>
                </c:pt>
                <c:pt idx="687">
                  <c:v>-50.021951428571441</c:v>
                </c:pt>
                <c:pt idx="688">
                  <c:v>-49.642486190476198</c:v>
                </c:pt>
                <c:pt idx="689">
                  <c:v>-48.855654761904759</c:v>
                </c:pt>
                <c:pt idx="690">
                  <c:v>-48.574777619047623</c:v>
                </c:pt>
                <c:pt idx="691">
                  <c:v>-47.936757619047626</c:v>
                </c:pt>
                <c:pt idx="692">
                  <c:v>-47.575894285714291</c:v>
                </c:pt>
                <c:pt idx="693">
                  <c:v>-48.625000476190472</c:v>
                </c:pt>
                <c:pt idx="694">
                  <c:v>-48.359003809523813</c:v>
                </c:pt>
                <c:pt idx="695">
                  <c:v>-48.416668095238101</c:v>
                </c:pt>
                <c:pt idx="696">
                  <c:v>-48.437127619047629</c:v>
                </c:pt>
                <c:pt idx="697">
                  <c:v>-48.732887619047609</c:v>
                </c:pt>
                <c:pt idx="698">
                  <c:v>-49.248139999999999</c:v>
                </c:pt>
                <c:pt idx="699">
                  <c:v>-49.964286666666666</c:v>
                </c:pt>
                <c:pt idx="700">
                  <c:v>-49.190477619047613</c:v>
                </c:pt>
                <c:pt idx="701">
                  <c:v>-48.072546190476181</c:v>
                </c:pt>
                <c:pt idx="702">
                  <c:v>-48.057664761904753</c:v>
                </c:pt>
                <c:pt idx="703">
                  <c:v>-48.048364285714285</c:v>
                </c:pt>
                <c:pt idx="704">
                  <c:v>-48.165552380952377</c:v>
                </c:pt>
                <c:pt idx="705">
                  <c:v>-48.744048571428571</c:v>
                </c:pt>
                <c:pt idx="706">
                  <c:v>-49.350448095238093</c:v>
                </c:pt>
                <c:pt idx="707">
                  <c:v>-50.433036666666673</c:v>
                </c:pt>
                <c:pt idx="708">
                  <c:v>-50.025670000000005</c:v>
                </c:pt>
                <c:pt idx="709">
                  <c:v>-49.1569961904762</c:v>
                </c:pt>
                <c:pt idx="710">
                  <c:v>-50.114957142857143</c:v>
                </c:pt>
                <c:pt idx="711">
                  <c:v>-50.170760000000008</c:v>
                </c:pt>
                <c:pt idx="712">
                  <c:v>-50.594866666666675</c:v>
                </c:pt>
                <c:pt idx="713">
                  <c:v>-50.46652000000001</c:v>
                </c:pt>
                <c:pt idx="714">
                  <c:v>-49.638767619047627</c:v>
                </c:pt>
                <c:pt idx="715">
                  <c:v>-49.050969523809535</c:v>
                </c:pt>
                <c:pt idx="716">
                  <c:v>-49.781994761904755</c:v>
                </c:pt>
                <c:pt idx="717">
                  <c:v>-50.784599999999998</c:v>
                </c:pt>
                <c:pt idx="718">
                  <c:v>-49.750373809523808</c:v>
                </c:pt>
                <c:pt idx="719">
                  <c:v>-49.056549047619043</c:v>
                </c:pt>
                <c:pt idx="720">
                  <c:v>-48.437129523809517</c:v>
                </c:pt>
                <c:pt idx="721">
                  <c:v>-48.502232857142857</c:v>
                </c:pt>
                <c:pt idx="722">
                  <c:v>-48.814733809523808</c:v>
                </c:pt>
                <c:pt idx="723">
                  <c:v>-49.162575238095236</c:v>
                </c:pt>
                <c:pt idx="724">
                  <c:v>-49.670387619047609</c:v>
                </c:pt>
                <c:pt idx="725">
                  <c:v>-49.090030476190471</c:v>
                </c:pt>
                <c:pt idx="726">
                  <c:v>-49.32254571428571</c:v>
                </c:pt>
                <c:pt idx="727">
                  <c:v>-49.553200476190469</c:v>
                </c:pt>
                <c:pt idx="728">
                  <c:v>-49.783856666666658</c:v>
                </c:pt>
                <c:pt idx="729">
                  <c:v>-50.769718571428569</c:v>
                </c:pt>
                <c:pt idx="730">
                  <c:v>-51.441220952380945</c:v>
                </c:pt>
                <c:pt idx="731">
                  <c:v>-51.56770904761904</c:v>
                </c:pt>
                <c:pt idx="732">
                  <c:v>-49.837798095238092</c:v>
                </c:pt>
                <c:pt idx="733">
                  <c:v>-49.357889047619047</c:v>
                </c:pt>
                <c:pt idx="734">
                  <c:v>-48.686385238095241</c:v>
                </c:pt>
                <c:pt idx="735">
                  <c:v>-48.630580952380946</c:v>
                </c:pt>
                <c:pt idx="736">
                  <c:v>-49.268602857142859</c:v>
                </c:pt>
                <c:pt idx="737">
                  <c:v>-49.655507619047619</c:v>
                </c:pt>
                <c:pt idx="738">
                  <c:v>-49.897322857142868</c:v>
                </c:pt>
                <c:pt idx="739">
                  <c:v>-50.28608761904762</c:v>
                </c:pt>
                <c:pt idx="740">
                  <c:v>-49.659227142857141</c:v>
                </c:pt>
                <c:pt idx="741">
                  <c:v>-49.359747619047603</c:v>
                </c:pt>
                <c:pt idx="742">
                  <c:v>-48.489212380952374</c:v>
                </c:pt>
                <c:pt idx="743">
                  <c:v>-47.992561428571427</c:v>
                </c:pt>
                <c:pt idx="744">
                  <c:v>-48.32738333333333</c:v>
                </c:pt>
                <c:pt idx="745">
                  <c:v>-48.409228571428585</c:v>
                </c:pt>
                <c:pt idx="746">
                  <c:v>-49.101190952380954</c:v>
                </c:pt>
                <c:pt idx="747">
                  <c:v>-49.995907619047621</c:v>
                </c:pt>
                <c:pt idx="748">
                  <c:v>-50.721355714285707</c:v>
                </c:pt>
                <c:pt idx="749">
                  <c:v>-50.645091904761905</c:v>
                </c:pt>
                <c:pt idx="750">
                  <c:v>-49.575522857142872</c:v>
                </c:pt>
                <c:pt idx="751">
                  <c:v>-49.49925666666666</c:v>
                </c:pt>
                <c:pt idx="752">
                  <c:v>-49.687129523809517</c:v>
                </c:pt>
                <c:pt idx="753">
                  <c:v>-49.408111428571416</c:v>
                </c:pt>
                <c:pt idx="754">
                  <c:v>-48.7961319047619</c:v>
                </c:pt>
                <c:pt idx="755">
                  <c:v>-48.67894428571428</c:v>
                </c:pt>
                <c:pt idx="756">
                  <c:v>-49.538320000000006</c:v>
                </c:pt>
                <c:pt idx="757">
                  <c:v>-48.941220952380945</c:v>
                </c:pt>
                <c:pt idx="758">
                  <c:v>-48.046503333333327</c:v>
                </c:pt>
                <c:pt idx="759">
                  <c:v>-48.165552857142849</c:v>
                </c:pt>
                <c:pt idx="760">
                  <c:v>-48.649182380952382</c:v>
                </c:pt>
                <c:pt idx="761">
                  <c:v>-48.545015714285711</c:v>
                </c:pt>
                <c:pt idx="762">
                  <c:v>-48.455729999999996</c:v>
                </c:pt>
                <c:pt idx="763">
                  <c:v>-48.113469047619041</c:v>
                </c:pt>
                <c:pt idx="764">
                  <c:v>-47.789808095238087</c:v>
                </c:pt>
                <c:pt idx="765">
                  <c:v>-47.892114285714285</c:v>
                </c:pt>
                <c:pt idx="766">
                  <c:v>-48.141369999999988</c:v>
                </c:pt>
                <c:pt idx="767">
                  <c:v>-48.664063809523803</c:v>
                </c:pt>
                <c:pt idx="768">
                  <c:v>-48.751490476190483</c:v>
                </c:pt>
                <c:pt idx="769">
                  <c:v>-48.805433809523805</c:v>
                </c:pt>
                <c:pt idx="770">
                  <c:v>-50.126117619047626</c:v>
                </c:pt>
                <c:pt idx="771">
                  <c:v>-50.235864285714285</c:v>
                </c:pt>
                <c:pt idx="772">
                  <c:v>-50.340031428571429</c:v>
                </c:pt>
                <c:pt idx="773">
                  <c:v>-51.033855238095242</c:v>
                </c:pt>
                <c:pt idx="774">
                  <c:v>-50.788320952380964</c:v>
                </c:pt>
                <c:pt idx="775">
                  <c:v>-51.193826666666666</c:v>
                </c:pt>
                <c:pt idx="776">
                  <c:v>-50.860865714285715</c:v>
                </c:pt>
                <c:pt idx="777">
                  <c:v>-50.420015714285704</c:v>
                </c:pt>
                <c:pt idx="778">
                  <c:v>-50.172619999999988</c:v>
                </c:pt>
                <c:pt idx="779">
                  <c:v>-50.213542857142862</c:v>
                </c:pt>
                <c:pt idx="780">
                  <c:v>-50.699033333333318</c:v>
                </c:pt>
                <c:pt idx="781">
                  <c:v>-50.686012857142856</c:v>
                </c:pt>
                <c:pt idx="782">
                  <c:v>-50.230284761904763</c:v>
                </c:pt>
                <c:pt idx="783">
                  <c:v>-49.72433095238096</c:v>
                </c:pt>
                <c:pt idx="784">
                  <c:v>-49.311384761904762</c:v>
                </c:pt>
                <c:pt idx="785">
                  <c:v>-49.246280476190478</c:v>
                </c:pt>
                <c:pt idx="786">
                  <c:v>-48.911459999999998</c:v>
                </c:pt>
                <c:pt idx="787">
                  <c:v>-49.013766190476176</c:v>
                </c:pt>
                <c:pt idx="788">
                  <c:v>-49.622025714285712</c:v>
                </c:pt>
                <c:pt idx="789">
                  <c:v>-50.940849523809526</c:v>
                </c:pt>
                <c:pt idx="790">
                  <c:v>-50.942709047619054</c:v>
                </c:pt>
                <c:pt idx="791">
                  <c:v>-52.112724285714293</c:v>
                </c:pt>
                <c:pt idx="792">
                  <c:v>-52.110863809523799</c:v>
                </c:pt>
                <c:pt idx="793">
                  <c:v>-51.052456190476178</c:v>
                </c:pt>
                <c:pt idx="794">
                  <c:v>-50.148439523809536</c:v>
                </c:pt>
                <c:pt idx="795">
                  <c:v>-48.827754285714285</c:v>
                </c:pt>
                <c:pt idx="796">
                  <c:v>-48.71614666666666</c:v>
                </c:pt>
                <c:pt idx="797">
                  <c:v>-48.917040476190472</c:v>
                </c:pt>
                <c:pt idx="798">
                  <c:v>-49.261162380952385</c:v>
                </c:pt>
                <c:pt idx="799">
                  <c:v>-49.110492380952373</c:v>
                </c:pt>
                <c:pt idx="800">
                  <c:v>-49.648066666666658</c:v>
                </c:pt>
                <c:pt idx="801">
                  <c:v>-49.677828571428577</c:v>
                </c:pt>
                <c:pt idx="802">
                  <c:v>-49.510417619047615</c:v>
                </c:pt>
                <c:pt idx="803">
                  <c:v>-49.225820476190471</c:v>
                </c:pt>
                <c:pt idx="804">
                  <c:v>-50.245164761904753</c:v>
                </c:pt>
                <c:pt idx="805">
                  <c:v>-50.708334285714287</c:v>
                </c:pt>
                <c:pt idx="806">
                  <c:v>-50.43861714285714</c:v>
                </c:pt>
                <c:pt idx="807">
                  <c:v>-50.54836476190475</c:v>
                </c:pt>
                <c:pt idx="808">
                  <c:v>-49.981029047619053</c:v>
                </c:pt>
                <c:pt idx="809">
                  <c:v>-49.808037142857152</c:v>
                </c:pt>
                <c:pt idx="810">
                  <c:v>-49.112353333333331</c:v>
                </c:pt>
                <c:pt idx="811">
                  <c:v>-48.531995238095227</c:v>
                </c:pt>
                <c:pt idx="812">
                  <c:v>-48.353423333333325</c:v>
                </c:pt>
                <c:pt idx="813">
                  <c:v>-48.598959523809512</c:v>
                </c:pt>
                <c:pt idx="814">
                  <c:v>-49.205358571428576</c:v>
                </c:pt>
                <c:pt idx="815">
                  <c:v>-50.113095714285713</c:v>
                </c:pt>
                <c:pt idx="816">
                  <c:v>-49.603423333333325</c:v>
                </c:pt>
                <c:pt idx="817">
                  <c:v>-48.941221904761903</c:v>
                </c:pt>
                <c:pt idx="818">
                  <c:v>-48.639881428571414</c:v>
                </c:pt>
                <c:pt idx="819">
                  <c:v>-49.664807619047615</c:v>
                </c:pt>
                <c:pt idx="820">
                  <c:v>-51.614213333333339</c:v>
                </c:pt>
                <c:pt idx="821">
                  <c:v>-51.357515714285718</c:v>
                </c:pt>
                <c:pt idx="822">
                  <c:v>-50.118677142857145</c:v>
                </c:pt>
                <c:pt idx="823">
                  <c:v>-49.659227142857127</c:v>
                </c:pt>
                <c:pt idx="824">
                  <c:v>-50.007070952380957</c:v>
                </c:pt>
                <c:pt idx="825">
                  <c:v>-50.057292857142848</c:v>
                </c:pt>
                <c:pt idx="826">
                  <c:v>-49.702009523809529</c:v>
                </c:pt>
                <c:pt idx="827">
                  <c:v>-50.194941428571425</c:v>
                </c:pt>
                <c:pt idx="828">
                  <c:v>-49.927083333333336</c:v>
                </c:pt>
                <c:pt idx="829">
                  <c:v>-49.685269523809517</c:v>
                </c:pt>
                <c:pt idx="830">
                  <c:v>-49.744791904761897</c:v>
                </c:pt>
                <c:pt idx="831">
                  <c:v>-50.178199523809518</c:v>
                </c:pt>
                <c:pt idx="832">
                  <c:v>-50.021950952380948</c:v>
                </c:pt>
                <c:pt idx="833">
                  <c:v>-51.139882380952379</c:v>
                </c:pt>
                <c:pt idx="834">
                  <c:v>-52.261533809523804</c:v>
                </c:pt>
                <c:pt idx="835">
                  <c:v>-52.823289523809535</c:v>
                </c:pt>
                <c:pt idx="836">
                  <c:v>-52.964658571428572</c:v>
                </c:pt>
                <c:pt idx="837">
                  <c:v>-51.809525714285712</c:v>
                </c:pt>
                <c:pt idx="838">
                  <c:v>-51.082218095238098</c:v>
                </c:pt>
                <c:pt idx="839">
                  <c:v>-50.931548095238092</c:v>
                </c:pt>
                <c:pt idx="840">
                  <c:v>-50.868304285714288</c:v>
                </c:pt>
                <c:pt idx="841">
                  <c:v>-49.415550952380954</c:v>
                </c:pt>
                <c:pt idx="842">
                  <c:v>-48.677083809523808</c:v>
                </c:pt>
                <c:pt idx="843">
                  <c:v>-48.416667619047615</c:v>
                </c:pt>
                <c:pt idx="844">
                  <c:v>-48.984004285714285</c:v>
                </c:pt>
                <c:pt idx="845">
                  <c:v>-48.407368095238084</c:v>
                </c:pt>
                <c:pt idx="846">
                  <c:v>-48.652903809523806</c:v>
                </c:pt>
                <c:pt idx="847">
                  <c:v>-48.256697142857135</c:v>
                </c:pt>
                <c:pt idx="848">
                  <c:v>-48.703126190476191</c:v>
                </c:pt>
                <c:pt idx="849">
                  <c:v>-49.928942380952364</c:v>
                </c:pt>
                <c:pt idx="850">
                  <c:v>-50.976190952380954</c:v>
                </c:pt>
                <c:pt idx="851">
                  <c:v>-50.840402857142863</c:v>
                </c:pt>
                <c:pt idx="852">
                  <c:v>-51.331474285714293</c:v>
                </c:pt>
                <c:pt idx="853">
                  <c:v>-49.728051428571426</c:v>
                </c:pt>
                <c:pt idx="854">
                  <c:v>-48.479911428571427</c:v>
                </c:pt>
                <c:pt idx="855">
                  <c:v>-48.238097142857129</c:v>
                </c:pt>
                <c:pt idx="856">
                  <c:v>-48.812872857142857</c:v>
                </c:pt>
                <c:pt idx="857">
                  <c:v>-49.532739047619046</c:v>
                </c:pt>
                <c:pt idx="858">
                  <c:v>-49.54017952380952</c:v>
                </c:pt>
                <c:pt idx="859">
                  <c:v>-50.408854285714291</c:v>
                </c:pt>
                <c:pt idx="860">
                  <c:v>-50.920387142857138</c:v>
                </c:pt>
                <c:pt idx="861">
                  <c:v>-50.31956952380952</c:v>
                </c:pt>
                <c:pt idx="862">
                  <c:v>-50.485119999999995</c:v>
                </c:pt>
                <c:pt idx="863">
                  <c:v>-50.046131428571428</c:v>
                </c:pt>
                <c:pt idx="864">
                  <c:v>-50.952009999999987</c:v>
                </c:pt>
                <c:pt idx="865">
                  <c:v>-52.365700476190469</c:v>
                </c:pt>
                <c:pt idx="866">
                  <c:v>-51.604911428571434</c:v>
                </c:pt>
                <c:pt idx="867">
                  <c:v>-51.190104761904756</c:v>
                </c:pt>
                <c:pt idx="868">
                  <c:v>-49.733632380952379</c:v>
                </c:pt>
                <c:pt idx="869">
                  <c:v>-50.150299047619058</c:v>
                </c:pt>
                <c:pt idx="870">
                  <c:v>-48.758929999999999</c:v>
                </c:pt>
                <c:pt idx="871">
                  <c:v>-48.435269047619045</c:v>
                </c:pt>
                <c:pt idx="872">
                  <c:v>-48.316221904761903</c:v>
                </c:pt>
                <c:pt idx="873">
                  <c:v>-48.184153333333349</c:v>
                </c:pt>
                <c:pt idx="874">
                  <c:v>-48.851935714285716</c:v>
                </c:pt>
                <c:pt idx="875">
                  <c:v>-49.899183333333333</c:v>
                </c:pt>
                <c:pt idx="876">
                  <c:v>-49.795015714285704</c:v>
                </c:pt>
                <c:pt idx="877">
                  <c:v>-49.499257142857132</c:v>
                </c:pt>
                <c:pt idx="878">
                  <c:v>-49.815477142857141</c:v>
                </c:pt>
                <c:pt idx="879">
                  <c:v>-49.52715952380953</c:v>
                </c:pt>
                <c:pt idx="880">
                  <c:v>-49.930804761904774</c:v>
                </c:pt>
                <c:pt idx="881">
                  <c:v>-49.465775714285733</c:v>
                </c:pt>
                <c:pt idx="882">
                  <c:v>-48.83891523809524</c:v>
                </c:pt>
                <c:pt idx="883">
                  <c:v>-48.340403809523806</c:v>
                </c:pt>
                <c:pt idx="884">
                  <c:v>-47.95163904761904</c:v>
                </c:pt>
                <c:pt idx="885">
                  <c:v>-48.530134761904755</c:v>
                </c:pt>
                <c:pt idx="886">
                  <c:v>-48.926339999999996</c:v>
                </c:pt>
                <c:pt idx="887">
                  <c:v>-48.935640476190471</c:v>
                </c:pt>
                <c:pt idx="888">
                  <c:v>-49.309525238095233</c:v>
                </c:pt>
                <c:pt idx="889">
                  <c:v>-49.170016666666662</c:v>
                </c:pt>
                <c:pt idx="890">
                  <c:v>-49.577383333333337</c:v>
                </c:pt>
                <c:pt idx="891">
                  <c:v>-50.369793333333334</c:v>
                </c:pt>
                <c:pt idx="892">
                  <c:v>-50.044270476190476</c:v>
                </c:pt>
                <c:pt idx="893">
                  <c:v>-49.499257619047619</c:v>
                </c:pt>
                <c:pt idx="894">
                  <c:v>-49.473215714285708</c:v>
                </c:pt>
                <c:pt idx="895">
                  <c:v>-48.723586666666655</c:v>
                </c:pt>
                <c:pt idx="896">
                  <c:v>-48.386905714285703</c:v>
                </c:pt>
                <c:pt idx="897">
                  <c:v>-48.91517952380952</c:v>
                </c:pt>
                <c:pt idx="898">
                  <c:v>-49.78943523809523</c:v>
                </c:pt>
                <c:pt idx="899">
                  <c:v>-49.798736190476198</c:v>
                </c:pt>
                <c:pt idx="900">
                  <c:v>-49.23140047619048</c:v>
                </c:pt>
                <c:pt idx="901">
                  <c:v>-48.693825714285722</c:v>
                </c:pt>
                <c:pt idx="902">
                  <c:v>-49.082590952380954</c:v>
                </c:pt>
                <c:pt idx="903">
                  <c:v>-49.147693809523808</c:v>
                </c:pt>
                <c:pt idx="904">
                  <c:v>-49.709451904761899</c:v>
                </c:pt>
                <c:pt idx="905">
                  <c:v>-50.187501428571423</c:v>
                </c:pt>
                <c:pt idx="906">
                  <c:v>-50.821801428571426</c:v>
                </c:pt>
                <c:pt idx="907">
                  <c:v>-50.113096190476185</c:v>
                </c:pt>
                <c:pt idx="908">
                  <c:v>-49.51785809523809</c:v>
                </c:pt>
                <c:pt idx="909">
                  <c:v>-48.69568523809523</c:v>
                </c:pt>
                <c:pt idx="910">
                  <c:v>-48.215775238095233</c:v>
                </c:pt>
                <c:pt idx="911">
                  <c:v>-48.273440000000001</c:v>
                </c:pt>
                <c:pt idx="912">
                  <c:v>-48.479912857142857</c:v>
                </c:pt>
                <c:pt idx="913">
                  <c:v>-49.439733809523808</c:v>
                </c:pt>
                <c:pt idx="914">
                  <c:v>-49.863841904761912</c:v>
                </c:pt>
                <c:pt idx="915">
                  <c:v>-50.198661428571434</c:v>
                </c:pt>
                <c:pt idx="916">
                  <c:v>-49.36160809523809</c:v>
                </c:pt>
                <c:pt idx="917">
                  <c:v>-49.357887142857138</c:v>
                </c:pt>
                <c:pt idx="918">
                  <c:v>-49.259302380952377</c:v>
                </c:pt>
                <c:pt idx="919">
                  <c:v>-48.851936190476195</c:v>
                </c:pt>
                <c:pt idx="920">
                  <c:v>-48.766369999999995</c:v>
                </c:pt>
                <c:pt idx="921">
                  <c:v>-48.17485238095238</c:v>
                </c:pt>
                <c:pt idx="922">
                  <c:v>-48.652902380952369</c:v>
                </c:pt>
                <c:pt idx="923">
                  <c:v>-49.40439095238095</c:v>
                </c:pt>
                <c:pt idx="924">
                  <c:v>-49.692709523809526</c:v>
                </c:pt>
                <c:pt idx="925">
                  <c:v>-50.739956190476178</c:v>
                </c:pt>
                <c:pt idx="926">
                  <c:v>-50.200520952380948</c:v>
                </c:pt>
                <c:pt idx="927">
                  <c:v>-50.008929999999999</c:v>
                </c:pt>
                <c:pt idx="928">
                  <c:v>-49.322547142857154</c:v>
                </c:pt>
                <c:pt idx="929">
                  <c:v>-49.179316190476186</c:v>
                </c:pt>
                <c:pt idx="930">
                  <c:v>-49.374629999999989</c:v>
                </c:pt>
                <c:pt idx="931">
                  <c:v>-49.056549999999994</c:v>
                </c:pt>
                <c:pt idx="932">
                  <c:v>-49.954987142857135</c:v>
                </c:pt>
                <c:pt idx="933">
                  <c:v>-49.83408</c:v>
                </c:pt>
                <c:pt idx="934">
                  <c:v>-50.345612380952389</c:v>
                </c:pt>
                <c:pt idx="935">
                  <c:v>-50.267485714285719</c:v>
                </c:pt>
                <c:pt idx="936">
                  <c:v>-49.179317142857144</c:v>
                </c:pt>
                <c:pt idx="937">
                  <c:v>-48.980283333333333</c:v>
                </c:pt>
                <c:pt idx="938">
                  <c:v>-48.879837142857141</c:v>
                </c:pt>
                <c:pt idx="939">
                  <c:v>-48.742188095238085</c:v>
                </c:pt>
                <c:pt idx="940">
                  <c:v>-49.341146666666667</c:v>
                </c:pt>
                <c:pt idx="941">
                  <c:v>-50.126116666666661</c:v>
                </c:pt>
                <c:pt idx="942">
                  <c:v>-49.547619523809523</c:v>
                </c:pt>
                <c:pt idx="943">
                  <c:v>-48.851936190476195</c:v>
                </c:pt>
                <c:pt idx="944">
                  <c:v>-48.509673809523811</c:v>
                </c:pt>
                <c:pt idx="945">
                  <c:v>-48.677083809523815</c:v>
                </c:pt>
                <c:pt idx="946">
                  <c:v>-48.837054761904767</c:v>
                </c:pt>
                <c:pt idx="947">
                  <c:v>-49.272323809523812</c:v>
                </c:pt>
                <c:pt idx="948">
                  <c:v>-49.925224285714293</c:v>
                </c:pt>
                <c:pt idx="949">
                  <c:v>-49.914063333333331</c:v>
                </c:pt>
                <c:pt idx="950">
                  <c:v>-49.060269523809517</c:v>
                </c:pt>
                <c:pt idx="951">
                  <c:v>-48.094865714285696</c:v>
                </c:pt>
                <c:pt idx="952">
                  <c:v>-47.812128095238087</c:v>
                </c:pt>
                <c:pt idx="953">
                  <c:v>-48.500373809523801</c:v>
                </c:pt>
                <c:pt idx="954">
                  <c:v>-48.435269523809517</c:v>
                </c:pt>
                <c:pt idx="955">
                  <c:v>-48.844494761904762</c:v>
                </c:pt>
                <c:pt idx="956">
                  <c:v>-47.765626190476183</c:v>
                </c:pt>
                <c:pt idx="957">
                  <c:v>-47.596355714285714</c:v>
                </c:pt>
                <c:pt idx="958">
                  <c:v>-47.806549047619043</c:v>
                </c:pt>
                <c:pt idx="959">
                  <c:v>-48.106028571428574</c:v>
                </c:pt>
                <c:pt idx="960">
                  <c:v>-48.119047619047613</c:v>
                </c:pt>
                <c:pt idx="961">
                  <c:v>-48.258557619047622</c:v>
                </c:pt>
                <c:pt idx="962">
                  <c:v>-48.280878571428566</c:v>
                </c:pt>
                <c:pt idx="963">
                  <c:v>-48.208333809523801</c:v>
                </c:pt>
                <c:pt idx="964">
                  <c:v>-48.855657619047612</c:v>
                </c:pt>
                <c:pt idx="965">
                  <c:v>-49.255581904761897</c:v>
                </c:pt>
                <c:pt idx="966">
                  <c:v>-49.272322857142868</c:v>
                </c:pt>
                <c:pt idx="967">
                  <c:v>-49.194197619047621</c:v>
                </c:pt>
                <c:pt idx="968">
                  <c:v>-48.775670952380949</c:v>
                </c:pt>
                <c:pt idx="969">
                  <c:v>-48.703125714285704</c:v>
                </c:pt>
                <c:pt idx="970">
                  <c:v>-49.062129047619045</c:v>
                </c:pt>
                <c:pt idx="971">
                  <c:v>-49.171877619047606</c:v>
                </c:pt>
                <c:pt idx="972">
                  <c:v>-51.180804761904753</c:v>
                </c:pt>
                <c:pt idx="973">
                  <c:v>-50.69531380952381</c:v>
                </c:pt>
                <c:pt idx="974">
                  <c:v>-50.241444761904752</c:v>
                </c:pt>
                <c:pt idx="975">
                  <c:v>-49.324406190476196</c:v>
                </c:pt>
                <c:pt idx="976">
                  <c:v>-48.937502380952374</c:v>
                </c:pt>
                <c:pt idx="977">
                  <c:v>-48.768230952380954</c:v>
                </c:pt>
                <c:pt idx="978">
                  <c:v>-49.298364761904764</c:v>
                </c:pt>
                <c:pt idx="979">
                  <c:v>-49.331847142857136</c:v>
                </c:pt>
                <c:pt idx="980">
                  <c:v>-49.886162857142871</c:v>
                </c:pt>
                <c:pt idx="981">
                  <c:v>-49.995908571428572</c:v>
                </c:pt>
                <c:pt idx="982">
                  <c:v>-50.427456666666657</c:v>
                </c:pt>
                <c:pt idx="983">
                  <c:v>-50.62835095238097</c:v>
                </c:pt>
                <c:pt idx="984">
                  <c:v>-49.514138571428575</c:v>
                </c:pt>
                <c:pt idx="985">
                  <c:v>-48.729167619047615</c:v>
                </c:pt>
                <c:pt idx="986">
                  <c:v>-48.797992857142859</c:v>
                </c:pt>
                <c:pt idx="987">
                  <c:v>-49.605284761904755</c:v>
                </c:pt>
                <c:pt idx="988">
                  <c:v>-49.852679999999999</c:v>
                </c:pt>
                <c:pt idx="989">
                  <c:v>-49.039807619047622</c:v>
                </c:pt>
                <c:pt idx="990">
                  <c:v>-48.000000952380951</c:v>
                </c:pt>
                <c:pt idx="991">
                  <c:v>-47.773066190476193</c:v>
                </c:pt>
                <c:pt idx="992">
                  <c:v>-48.450150000000008</c:v>
                </c:pt>
                <c:pt idx="993">
                  <c:v>-49.532739999999997</c:v>
                </c:pt>
                <c:pt idx="994">
                  <c:v>-48.950521904761899</c:v>
                </c:pt>
                <c:pt idx="995">
                  <c:v>-47.851191904761919</c:v>
                </c:pt>
                <c:pt idx="996">
                  <c:v>-47.35826047619048</c:v>
                </c:pt>
                <c:pt idx="997">
                  <c:v>-47.90885476190477</c:v>
                </c:pt>
                <c:pt idx="998">
                  <c:v>-48.784971428571431</c:v>
                </c:pt>
                <c:pt idx="999">
                  <c:v>-48.703126190476191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55F-405D-9AF5-202C4799661D}"/>
            </c:ext>
          </c:extLst>
        </c:ser>
        <c:ser>
          <c:idx val="6"/>
          <c:order val="6"/>
          <c:tx>
            <c:strRef>
              <c:f>Sheet1!$BX$1</c:f>
              <c:strCache>
                <c:ptCount val="1"/>
                <c:pt idx="0">
                  <c:v>dbv_av_900l9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Sheet1!$A$2:$A$1001</c:f>
              <c:numCache>
                <c:formatCode>0.00E+00</c:formatCode>
                <c:ptCount val="1000"/>
                <c:pt idx="0">
                  <c:v>0</c:v>
                </c:pt>
                <c:pt idx="1">
                  <c:v>2.5</c:v>
                </c:pt>
                <c:pt idx="2">
                  <c:v>5</c:v>
                </c:pt>
                <c:pt idx="3">
                  <c:v>7.5</c:v>
                </c:pt>
                <c:pt idx="4">
                  <c:v>10</c:v>
                </c:pt>
                <c:pt idx="5">
                  <c:v>12.5</c:v>
                </c:pt>
                <c:pt idx="6">
                  <c:v>15</c:v>
                </c:pt>
                <c:pt idx="7">
                  <c:v>17.5</c:v>
                </c:pt>
                <c:pt idx="8">
                  <c:v>20</c:v>
                </c:pt>
                <c:pt idx="9">
                  <c:v>22.5</c:v>
                </c:pt>
                <c:pt idx="10">
                  <c:v>25</c:v>
                </c:pt>
                <c:pt idx="11">
                  <c:v>27.5</c:v>
                </c:pt>
                <c:pt idx="12">
                  <c:v>30</c:v>
                </c:pt>
                <c:pt idx="13">
                  <c:v>32.5</c:v>
                </c:pt>
                <c:pt idx="14">
                  <c:v>35</c:v>
                </c:pt>
                <c:pt idx="15">
                  <c:v>37.5</c:v>
                </c:pt>
                <c:pt idx="16">
                  <c:v>40</c:v>
                </c:pt>
                <c:pt idx="17">
                  <c:v>42.5</c:v>
                </c:pt>
                <c:pt idx="18">
                  <c:v>45</c:v>
                </c:pt>
                <c:pt idx="19">
                  <c:v>47.5</c:v>
                </c:pt>
                <c:pt idx="20">
                  <c:v>50</c:v>
                </c:pt>
                <c:pt idx="21">
                  <c:v>52.5</c:v>
                </c:pt>
                <c:pt idx="22">
                  <c:v>55</c:v>
                </c:pt>
                <c:pt idx="23">
                  <c:v>57.5</c:v>
                </c:pt>
                <c:pt idx="24">
                  <c:v>60</c:v>
                </c:pt>
                <c:pt idx="25">
                  <c:v>62.5</c:v>
                </c:pt>
                <c:pt idx="26">
                  <c:v>65</c:v>
                </c:pt>
                <c:pt idx="27">
                  <c:v>67.5</c:v>
                </c:pt>
                <c:pt idx="28">
                  <c:v>70</c:v>
                </c:pt>
                <c:pt idx="29">
                  <c:v>72.5</c:v>
                </c:pt>
                <c:pt idx="30">
                  <c:v>75</c:v>
                </c:pt>
                <c:pt idx="31">
                  <c:v>77.5</c:v>
                </c:pt>
                <c:pt idx="32">
                  <c:v>80</c:v>
                </c:pt>
                <c:pt idx="33">
                  <c:v>82.5</c:v>
                </c:pt>
                <c:pt idx="34">
                  <c:v>85</c:v>
                </c:pt>
                <c:pt idx="35">
                  <c:v>87.5</c:v>
                </c:pt>
                <c:pt idx="36">
                  <c:v>90</c:v>
                </c:pt>
                <c:pt idx="37">
                  <c:v>92.5</c:v>
                </c:pt>
                <c:pt idx="38">
                  <c:v>95</c:v>
                </c:pt>
                <c:pt idx="39">
                  <c:v>97.5</c:v>
                </c:pt>
                <c:pt idx="40">
                  <c:v>100</c:v>
                </c:pt>
                <c:pt idx="41">
                  <c:v>102.5</c:v>
                </c:pt>
                <c:pt idx="42">
                  <c:v>105</c:v>
                </c:pt>
                <c:pt idx="43">
                  <c:v>107.5</c:v>
                </c:pt>
                <c:pt idx="44">
                  <c:v>110</c:v>
                </c:pt>
                <c:pt idx="45">
                  <c:v>112.5</c:v>
                </c:pt>
                <c:pt idx="46">
                  <c:v>115</c:v>
                </c:pt>
                <c:pt idx="47">
                  <c:v>117.5</c:v>
                </c:pt>
                <c:pt idx="48">
                  <c:v>120</c:v>
                </c:pt>
                <c:pt idx="49">
                  <c:v>122.5</c:v>
                </c:pt>
                <c:pt idx="50">
                  <c:v>125</c:v>
                </c:pt>
                <c:pt idx="51">
                  <c:v>127.5</c:v>
                </c:pt>
                <c:pt idx="52">
                  <c:v>130</c:v>
                </c:pt>
                <c:pt idx="53">
                  <c:v>132.5</c:v>
                </c:pt>
                <c:pt idx="54">
                  <c:v>135</c:v>
                </c:pt>
                <c:pt idx="55">
                  <c:v>137.5</c:v>
                </c:pt>
                <c:pt idx="56">
                  <c:v>140</c:v>
                </c:pt>
                <c:pt idx="57">
                  <c:v>142.5</c:v>
                </c:pt>
                <c:pt idx="58">
                  <c:v>145</c:v>
                </c:pt>
                <c:pt idx="59">
                  <c:v>147.5</c:v>
                </c:pt>
                <c:pt idx="60">
                  <c:v>150</c:v>
                </c:pt>
                <c:pt idx="61">
                  <c:v>152.5</c:v>
                </c:pt>
                <c:pt idx="62">
                  <c:v>155</c:v>
                </c:pt>
                <c:pt idx="63">
                  <c:v>157.5</c:v>
                </c:pt>
                <c:pt idx="64">
                  <c:v>160</c:v>
                </c:pt>
                <c:pt idx="65">
                  <c:v>162.5</c:v>
                </c:pt>
                <c:pt idx="66">
                  <c:v>165</c:v>
                </c:pt>
                <c:pt idx="67">
                  <c:v>167.5</c:v>
                </c:pt>
                <c:pt idx="68">
                  <c:v>170</c:v>
                </c:pt>
                <c:pt idx="69">
                  <c:v>172.5</c:v>
                </c:pt>
                <c:pt idx="70">
                  <c:v>175</c:v>
                </c:pt>
                <c:pt idx="71">
                  <c:v>177.5</c:v>
                </c:pt>
                <c:pt idx="72">
                  <c:v>180</c:v>
                </c:pt>
                <c:pt idx="73">
                  <c:v>182.5</c:v>
                </c:pt>
                <c:pt idx="74">
                  <c:v>185</c:v>
                </c:pt>
                <c:pt idx="75">
                  <c:v>187.5</c:v>
                </c:pt>
                <c:pt idx="76">
                  <c:v>190</c:v>
                </c:pt>
                <c:pt idx="77">
                  <c:v>192.5</c:v>
                </c:pt>
                <c:pt idx="78">
                  <c:v>195</c:v>
                </c:pt>
                <c:pt idx="79">
                  <c:v>197.5</c:v>
                </c:pt>
                <c:pt idx="80">
                  <c:v>200</c:v>
                </c:pt>
                <c:pt idx="81">
                  <c:v>202.5</c:v>
                </c:pt>
                <c:pt idx="82">
                  <c:v>205</c:v>
                </c:pt>
                <c:pt idx="83">
                  <c:v>207.5</c:v>
                </c:pt>
                <c:pt idx="84">
                  <c:v>210</c:v>
                </c:pt>
                <c:pt idx="85">
                  <c:v>212.5</c:v>
                </c:pt>
                <c:pt idx="86">
                  <c:v>215</c:v>
                </c:pt>
                <c:pt idx="87">
                  <c:v>217.5</c:v>
                </c:pt>
                <c:pt idx="88">
                  <c:v>220</c:v>
                </c:pt>
                <c:pt idx="89">
                  <c:v>222.5</c:v>
                </c:pt>
                <c:pt idx="90">
                  <c:v>225</c:v>
                </c:pt>
                <c:pt idx="91">
                  <c:v>227.5</c:v>
                </c:pt>
                <c:pt idx="92">
                  <c:v>230</c:v>
                </c:pt>
                <c:pt idx="93">
                  <c:v>232.5</c:v>
                </c:pt>
                <c:pt idx="94">
                  <c:v>235</c:v>
                </c:pt>
                <c:pt idx="95">
                  <c:v>237.5</c:v>
                </c:pt>
                <c:pt idx="96">
                  <c:v>240</c:v>
                </c:pt>
                <c:pt idx="97">
                  <c:v>242.5</c:v>
                </c:pt>
                <c:pt idx="98">
                  <c:v>245</c:v>
                </c:pt>
                <c:pt idx="99">
                  <c:v>247.5</c:v>
                </c:pt>
                <c:pt idx="100">
                  <c:v>250</c:v>
                </c:pt>
                <c:pt idx="101">
                  <c:v>252.5</c:v>
                </c:pt>
                <c:pt idx="102">
                  <c:v>255</c:v>
                </c:pt>
                <c:pt idx="103">
                  <c:v>257.5</c:v>
                </c:pt>
                <c:pt idx="104">
                  <c:v>260</c:v>
                </c:pt>
                <c:pt idx="105">
                  <c:v>262.5</c:v>
                </c:pt>
                <c:pt idx="106">
                  <c:v>265</c:v>
                </c:pt>
                <c:pt idx="107">
                  <c:v>267.5</c:v>
                </c:pt>
                <c:pt idx="108">
                  <c:v>270</c:v>
                </c:pt>
                <c:pt idx="109">
                  <c:v>272.5</c:v>
                </c:pt>
                <c:pt idx="110">
                  <c:v>275</c:v>
                </c:pt>
                <c:pt idx="111">
                  <c:v>277.5</c:v>
                </c:pt>
                <c:pt idx="112">
                  <c:v>280</c:v>
                </c:pt>
                <c:pt idx="113">
                  <c:v>282.5</c:v>
                </c:pt>
                <c:pt idx="114">
                  <c:v>285</c:v>
                </c:pt>
                <c:pt idx="115">
                  <c:v>287.5</c:v>
                </c:pt>
                <c:pt idx="116">
                  <c:v>290</c:v>
                </c:pt>
                <c:pt idx="117">
                  <c:v>292.5</c:v>
                </c:pt>
                <c:pt idx="118">
                  <c:v>295</c:v>
                </c:pt>
                <c:pt idx="119">
                  <c:v>297.5</c:v>
                </c:pt>
                <c:pt idx="120">
                  <c:v>300</c:v>
                </c:pt>
                <c:pt idx="121">
                  <c:v>302.5</c:v>
                </c:pt>
                <c:pt idx="122">
                  <c:v>305</c:v>
                </c:pt>
                <c:pt idx="123">
                  <c:v>307.5</c:v>
                </c:pt>
                <c:pt idx="124">
                  <c:v>310</c:v>
                </c:pt>
                <c:pt idx="125">
                  <c:v>312.5</c:v>
                </c:pt>
                <c:pt idx="126">
                  <c:v>315</c:v>
                </c:pt>
                <c:pt idx="127">
                  <c:v>317.5</c:v>
                </c:pt>
                <c:pt idx="128">
                  <c:v>320</c:v>
                </c:pt>
                <c:pt idx="129">
                  <c:v>322.5</c:v>
                </c:pt>
                <c:pt idx="130">
                  <c:v>325</c:v>
                </c:pt>
                <c:pt idx="131">
                  <c:v>327.5</c:v>
                </c:pt>
                <c:pt idx="132">
                  <c:v>330</c:v>
                </c:pt>
                <c:pt idx="133">
                  <c:v>332.5</c:v>
                </c:pt>
                <c:pt idx="134">
                  <c:v>335</c:v>
                </c:pt>
                <c:pt idx="135">
                  <c:v>337.5</c:v>
                </c:pt>
                <c:pt idx="136">
                  <c:v>340</c:v>
                </c:pt>
                <c:pt idx="137">
                  <c:v>342.5</c:v>
                </c:pt>
                <c:pt idx="138">
                  <c:v>345</c:v>
                </c:pt>
                <c:pt idx="139">
                  <c:v>347.5</c:v>
                </c:pt>
                <c:pt idx="140">
                  <c:v>350</c:v>
                </c:pt>
                <c:pt idx="141">
                  <c:v>352.5</c:v>
                </c:pt>
                <c:pt idx="142">
                  <c:v>355</c:v>
                </c:pt>
                <c:pt idx="143">
                  <c:v>357.5</c:v>
                </c:pt>
                <c:pt idx="144">
                  <c:v>360</c:v>
                </c:pt>
                <c:pt idx="145">
                  <c:v>362.5</c:v>
                </c:pt>
                <c:pt idx="146">
                  <c:v>365</c:v>
                </c:pt>
                <c:pt idx="147">
                  <c:v>367.5</c:v>
                </c:pt>
                <c:pt idx="148">
                  <c:v>370</c:v>
                </c:pt>
                <c:pt idx="149">
                  <c:v>372.5</c:v>
                </c:pt>
                <c:pt idx="150">
                  <c:v>375</c:v>
                </c:pt>
                <c:pt idx="151">
                  <c:v>377.5</c:v>
                </c:pt>
                <c:pt idx="152">
                  <c:v>380</c:v>
                </c:pt>
                <c:pt idx="153">
                  <c:v>382.5</c:v>
                </c:pt>
                <c:pt idx="154">
                  <c:v>385</c:v>
                </c:pt>
                <c:pt idx="155">
                  <c:v>387.5</c:v>
                </c:pt>
                <c:pt idx="156">
                  <c:v>390</c:v>
                </c:pt>
                <c:pt idx="157">
                  <c:v>392.5</c:v>
                </c:pt>
                <c:pt idx="158">
                  <c:v>395</c:v>
                </c:pt>
                <c:pt idx="159">
                  <c:v>397.5</c:v>
                </c:pt>
                <c:pt idx="160">
                  <c:v>400</c:v>
                </c:pt>
                <c:pt idx="161">
                  <c:v>402.5</c:v>
                </c:pt>
                <c:pt idx="162">
                  <c:v>405</c:v>
                </c:pt>
                <c:pt idx="163">
                  <c:v>407.5</c:v>
                </c:pt>
                <c:pt idx="164">
                  <c:v>410</c:v>
                </c:pt>
                <c:pt idx="165">
                  <c:v>412.5</c:v>
                </c:pt>
                <c:pt idx="166">
                  <c:v>415</c:v>
                </c:pt>
                <c:pt idx="167">
                  <c:v>417.5</c:v>
                </c:pt>
                <c:pt idx="168">
                  <c:v>420</c:v>
                </c:pt>
                <c:pt idx="169">
                  <c:v>422.5</c:v>
                </c:pt>
                <c:pt idx="170">
                  <c:v>425</c:v>
                </c:pt>
                <c:pt idx="171">
                  <c:v>427.5</c:v>
                </c:pt>
                <c:pt idx="172">
                  <c:v>430</c:v>
                </c:pt>
                <c:pt idx="173">
                  <c:v>432.5</c:v>
                </c:pt>
                <c:pt idx="174">
                  <c:v>435</c:v>
                </c:pt>
                <c:pt idx="175">
                  <c:v>437.5</c:v>
                </c:pt>
                <c:pt idx="176">
                  <c:v>440</c:v>
                </c:pt>
                <c:pt idx="177">
                  <c:v>442.5</c:v>
                </c:pt>
                <c:pt idx="178">
                  <c:v>445</c:v>
                </c:pt>
                <c:pt idx="179">
                  <c:v>447.5</c:v>
                </c:pt>
                <c:pt idx="180">
                  <c:v>450</c:v>
                </c:pt>
                <c:pt idx="181">
                  <c:v>452.5</c:v>
                </c:pt>
                <c:pt idx="182">
                  <c:v>455</c:v>
                </c:pt>
                <c:pt idx="183">
                  <c:v>457.5</c:v>
                </c:pt>
                <c:pt idx="184">
                  <c:v>460</c:v>
                </c:pt>
                <c:pt idx="185">
                  <c:v>462.5</c:v>
                </c:pt>
                <c:pt idx="186">
                  <c:v>465</c:v>
                </c:pt>
                <c:pt idx="187">
                  <c:v>467.5</c:v>
                </c:pt>
                <c:pt idx="188">
                  <c:v>470</c:v>
                </c:pt>
                <c:pt idx="189">
                  <c:v>472.5</c:v>
                </c:pt>
                <c:pt idx="190">
                  <c:v>475</c:v>
                </c:pt>
                <c:pt idx="191">
                  <c:v>477.5</c:v>
                </c:pt>
                <c:pt idx="192">
                  <c:v>480</c:v>
                </c:pt>
                <c:pt idx="193">
                  <c:v>482.5</c:v>
                </c:pt>
                <c:pt idx="194">
                  <c:v>485</c:v>
                </c:pt>
                <c:pt idx="195">
                  <c:v>487.5</c:v>
                </c:pt>
                <c:pt idx="196">
                  <c:v>490</c:v>
                </c:pt>
                <c:pt idx="197">
                  <c:v>492.5</c:v>
                </c:pt>
                <c:pt idx="198">
                  <c:v>495</c:v>
                </c:pt>
                <c:pt idx="199">
                  <c:v>497.5</c:v>
                </c:pt>
                <c:pt idx="200">
                  <c:v>500</c:v>
                </c:pt>
                <c:pt idx="201">
                  <c:v>502.5</c:v>
                </c:pt>
                <c:pt idx="202">
                  <c:v>505</c:v>
                </c:pt>
                <c:pt idx="203">
                  <c:v>507.5</c:v>
                </c:pt>
                <c:pt idx="204">
                  <c:v>510</c:v>
                </c:pt>
                <c:pt idx="205">
                  <c:v>512.5</c:v>
                </c:pt>
                <c:pt idx="206">
                  <c:v>515</c:v>
                </c:pt>
                <c:pt idx="207">
                  <c:v>517.5</c:v>
                </c:pt>
                <c:pt idx="208">
                  <c:v>520</c:v>
                </c:pt>
                <c:pt idx="209">
                  <c:v>522.5</c:v>
                </c:pt>
                <c:pt idx="210">
                  <c:v>525</c:v>
                </c:pt>
                <c:pt idx="211">
                  <c:v>527.5</c:v>
                </c:pt>
                <c:pt idx="212">
                  <c:v>530</c:v>
                </c:pt>
                <c:pt idx="213">
                  <c:v>532.5</c:v>
                </c:pt>
                <c:pt idx="214">
                  <c:v>535</c:v>
                </c:pt>
                <c:pt idx="215">
                  <c:v>537.5</c:v>
                </c:pt>
                <c:pt idx="216">
                  <c:v>540</c:v>
                </c:pt>
                <c:pt idx="217">
                  <c:v>542.5</c:v>
                </c:pt>
                <c:pt idx="218">
                  <c:v>545</c:v>
                </c:pt>
                <c:pt idx="219">
                  <c:v>547.5</c:v>
                </c:pt>
                <c:pt idx="220">
                  <c:v>550</c:v>
                </c:pt>
                <c:pt idx="221">
                  <c:v>552.5</c:v>
                </c:pt>
                <c:pt idx="222">
                  <c:v>555</c:v>
                </c:pt>
                <c:pt idx="223">
                  <c:v>557.5</c:v>
                </c:pt>
                <c:pt idx="224">
                  <c:v>560</c:v>
                </c:pt>
                <c:pt idx="225">
                  <c:v>562.5</c:v>
                </c:pt>
                <c:pt idx="226">
                  <c:v>565</c:v>
                </c:pt>
                <c:pt idx="227">
                  <c:v>567.5</c:v>
                </c:pt>
                <c:pt idx="228">
                  <c:v>570</c:v>
                </c:pt>
                <c:pt idx="229">
                  <c:v>572.5</c:v>
                </c:pt>
                <c:pt idx="230">
                  <c:v>575</c:v>
                </c:pt>
                <c:pt idx="231">
                  <c:v>577.5</c:v>
                </c:pt>
                <c:pt idx="232">
                  <c:v>580</c:v>
                </c:pt>
                <c:pt idx="233">
                  <c:v>582.5</c:v>
                </c:pt>
                <c:pt idx="234">
                  <c:v>585</c:v>
                </c:pt>
                <c:pt idx="235">
                  <c:v>587.5</c:v>
                </c:pt>
                <c:pt idx="236">
                  <c:v>590</c:v>
                </c:pt>
                <c:pt idx="237">
                  <c:v>592.5</c:v>
                </c:pt>
                <c:pt idx="238">
                  <c:v>595</c:v>
                </c:pt>
                <c:pt idx="239">
                  <c:v>597.5</c:v>
                </c:pt>
                <c:pt idx="240">
                  <c:v>600</c:v>
                </c:pt>
                <c:pt idx="241">
                  <c:v>602.5</c:v>
                </c:pt>
                <c:pt idx="242">
                  <c:v>605</c:v>
                </c:pt>
                <c:pt idx="243">
                  <c:v>607.5</c:v>
                </c:pt>
                <c:pt idx="244">
                  <c:v>610</c:v>
                </c:pt>
                <c:pt idx="245">
                  <c:v>612.5</c:v>
                </c:pt>
                <c:pt idx="246">
                  <c:v>615</c:v>
                </c:pt>
                <c:pt idx="247">
                  <c:v>617.5</c:v>
                </c:pt>
                <c:pt idx="248">
                  <c:v>620</c:v>
                </c:pt>
                <c:pt idx="249">
                  <c:v>622.5</c:v>
                </c:pt>
                <c:pt idx="250">
                  <c:v>625</c:v>
                </c:pt>
                <c:pt idx="251">
                  <c:v>627.5</c:v>
                </c:pt>
                <c:pt idx="252">
                  <c:v>630</c:v>
                </c:pt>
                <c:pt idx="253">
                  <c:v>632.5</c:v>
                </c:pt>
                <c:pt idx="254">
                  <c:v>635</c:v>
                </c:pt>
                <c:pt idx="255">
                  <c:v>637.5</c:v>
                </c:pt>
                <c:pt idx="256">
                  <c:v>640</c:v>
                </c:pt>
                <c:pt idx="257">
                  <c:v>642.5</c:v>
                </c:pt>
                <c:pt idx="258">
                  <c:v>645</c:v>
                </c:pt>
                <c:pt idx="259">
                  <c:v>647.5</c:v>
                </c:pt>
                <c:pt idx="260">
                  <c:v>650</c:v>
                </c:pt>
                <c:pt idx="261">
                  <c:v>652.5</c:v>
                </c:pt>
                <c:pt idx="262">
                  <c:v>655</c:v>
                </c:pt>
                <c:pt idx="263">
                  <c:v>657.5</c:v>
                </c:pt>
                <c:pt idx="264">
                  <c:v>660</c:v>
                </c:pt>
                <c:pt idx="265">
                  <c:v>662.5</c:v>
                </c:pt>
                <c:pt idx="266">
                  <c:v>665</c:v>
                </c:pt>
                <c:pt idx="267">
                  <c:v>667.5</c:v>
                </c:pt>
                <c:pt idx="268">
                  <c:v>670</c:v>
                </c:pt>
                <c:pt idx="269">
                  <c:v>672.5</c:v>
                </c:pt>
                <c:pt idx="270">
                  <c:v>675</c:v>
                </c:pt>
                <c:pt idx="271">
                  <c:v>677.5</c:v>
                </c:pt>
                <c:pt idx="272">
                  <c:v>680</c:v>
                </c:pt>
                <c:pt idx="273">
                  <c:v>682.5</c:v>
                </c:pt>
                <c:pt idx="274">
                  <c:v>685</c:v>
                </c:pt>
                <c:pt idx="275">
                  <c:v>687.5</c:v>
                </c:pt>
                <c:pt idx="276">
                  <c:v>690</c:v>
                </c:pt>
                <c:pt idx="277">
                  <c:v>692.5</c:v>
                </c:pt>
                <c:pt idx="278">
                  <c:v>695</c:v>
                </c:pt>
                <c:pt idx="279">
                  <c:v>697.5</c:v>
                </c:pt>
                <c:pt idx="280">
                  <c:v>700</c:v>
                </c:pt>
                <c:pt idx="281">
                  <c:v>702.5</c:v>
                </c:pt>
                <c:pt idx="282">
                  <c:v>705</c:v>
                </c:pt>
                <c:pt idx="283">
                  <c:v>707.5</c:v>
                </c:pt>
                <c:pt idx="284">
                  <c:v>710</c:v>
                </c:pt>
                <c:pt idx="285">
                  <c:v>712.5</c:v>
                </c:pt>
                <c:pt idx="286">
                  <c:v>715</c:v>
                </c:pt>
                <c:pt idx="287">
                  <c:v>717.5</c:v>
                </c:pt>
                <c:pt idx="288">
                  <c:v>720</c:v>
                </c:pt>
                <c:pt idx="289">
                  <c:v>722.5</c:v>
                </c:pt>
                <c:pt idx="290">
                  <c:v>725</c:v>
                </c:pt>
                <c:pt idx="291">
                  <c:v>727.5</c:v>
                </c:pt>
                <c:pt idx="292">
                  <c:v>730</c:v>
                </c:pt>
                <c:pt idx="293">
                  <c:v>732.5</c:v>
                </c:pt>
                <c:pt idx="294">
                  <c:v>735</c:v>
                </c:pt>
                <c:pt idx="295">
                  <c:v>737.5</c:v>
                </c:pt>
                <c:pt idx="296">
                  <c:v>740</c:v>
                </c:pt>
                <c:pt idx="297">
                  <c:v>742.5</c:v>
                </c:pt>
                <c:pt idx="298">
                  <c:v>745</c:v>
                </c:pt>
                <c:pt idx="299">
                  <c:v>747.5</c:v>
                </c:pt>
                <c:pt idx="300">
                  <c:v>750</c:v>
                </c:pt>
                <c:pt idx="301">
                  <c:v>752.5</c:v>
                </c:pt>
                <c:pt idx="302">
                  <c:v>755</c:v>
                </c:pt>
                <c:pt idx="303">
                  <c:v>757.5</c:v>
                </c:pt>
                <c:pt idx="304">
                  <c:v>760</c:v>
                </c:pt>
                <c:pt idx="305">
                  <c:v>762.5</c:v>
                </c:pt>
                <c:pt idx="306">
                  <c:v>765</c:v>
                </c:pt>
                <c:pt idx="307">
                  <c:v>767.5</c:v>
                </c:pt>
                <c:pt idx="308">
                  <c:v>770</c:v>
                </c:pt>
                <c:pt idx="309">
                  <c:v>772.5</c:v>
                </c:pt>
                <c:pt idx="310">
                  <c:v>775</c:v>
                </c:pt>
                <c:pt idx="311">
                  <c:v>777.5</c:v>
                </c:pt>
                <c:pt idx="312">
                  <c:v>780</c:v>
                </c:pt>
                <c:pt idx="313">
                  <c:v>782.5</c:v>
                </c:pt>
                <c:pt idx="314">
                  <c:v>785</c:v>
                </c:pt>
                <c:pt idx="315">
                  <c:v>787.5</c:v>
                </c:pt>
                <c:pt idx="316">
                  <c:v>790</c:v>
                </c:pt>
                <c:pt idx="317">
                  <c:v>792.5</c:v>
                </c:pt>
                <c:pt idx="318">
                  <c:v>795</c:v>
                </c:pt>
                <c:pt idx="319">
                  <c:v>797.5</c:v>
                </c:pt>
                <c:pt idx="320">
                  <c:v>800</c:v>
                </c:pt>
                <c:pt idx="321">
                  <c:v>802.5</c:v>
                </c:pt>
                <c:pt idx="322">
                  <c:v>805</c:v>
                </c:pt>
                <c:pt idx="323">
                  <c:v>807.5</c:v>
                </c:pt>
                <c:pt idx="324">
                  <c:v>810</c:v>
                </c:pt>
                <c:pt idx="325">
                  <c:v>812.5</c:v>
                </c:pt>
                <c:pt idx="326">
                  <c:v>815</c:v>
                </c:pt>
                <c:pt idx="327">
                  <c:v>817.5</c:v>
                </c:pt>
                <c:pt idx="328">
                  <c:v>820</c:v>
                </c:pt>
                <c:pt idx="329">
                  <c:v>822.5</c:v>
                </c:pt>
                <c:pt idx="330">
                  <c:v>825</c:v>
                </c:pt>
                <c:pt idx="331">
                  <c:v>827.5</c:v>
                </c:pt>
                <c:pt idx="332">
                  <c:v>830</c:v>
                </c:pt>
                <c:pt idx="333">
                  <c:v>832.5</c:v>
                </c:pt>
                <c:pt idx="334">
                  <c:v>835</c:v>
                </c:pt>
                <c:pt idx="335">
                  <c:v>837.5</c:v>
                </c:pt>
                <c:pt idx="336">
                  <c:v>840</c:v>
                </c:pt>
                <c:pt idx="337">
                  <c:v>842.5</c:v>
                </c:pt>
                <c:pt idx="338">
                  <c:v>845</c:v>
                </c:pt>
                <c:pt idx="339">
                  <c:v>847.5</c:v>
                </c:pt>
                <c:pt idx="340">
                  <c:v>850</c:v>
                </c:pt>
                <c:pt idx="341">
                  <c:v>852.5</c:v>
                </c:pt>
                <c:pt idx="342">
                  <c:v>855</c:v>
                </c:pt>
                <c:pt idx="343">
                  <c:v>857.5</c:v>
                </c:pt>
                <c:pt idx="344">
                  <c:v>860</c:v>
                </c:pt>
                <c:pt idx="345">
                  <c:v>862.5</c:v>
                </c:pt>
                <c:pt idx="346">
                  <c:v>865</c:v>
                </c:pt>
                <c:pt idx="347">
                  <c:v>867.5</c:v>
                </c:pt>
                <c:pt idx="348">
                  <c:v>870</c:v>
                </c:pt>
                <c:pt idx="349">
                  <c:v>872.5</c:v>
                </c:pt>
                <c:pt idx="350">
                  <c:v>875</c:v>
                </c:pt>
                <c:pt idx="351">
                  <c:v>877.5</c:v>
                </c:pt>
                <c:pt idx="352">
                  <c:v>880</c:v>
                </c:pt>
                <c:pt idx="353">
                  <c:v>882.5</c:v>
                </c:pt>
                <c:pt idx="354">
                  <c:v>885</c:v>
                </c:pt>
                <c:pt idx="355">
                  <c:v>887.5</c:v>
                </c:pt>
                <c:pt idx="356">
                  <c:v>890</c:v>
                </c:pt>
                <c:pt idx="357">
                  <c:v>892.5</c:v>
                </c:pt>
                <c:pt idx="358">
                  <c:v>895</c:v>
                </c:pt>
                <c:pt idx="359">
                  <c:v>897.5</c:v>
                </c:pt>
                <c:pt idx="360">
                  <c:v>900</c:v>
                </c:pt>
                <c:pt idx="361">
                  <c:v>902.5</c:v>
                </c:pt>
                <c:pt idx="362">
                  <c:v>905</c:v>
                </c:pt>
                <c:pt idx="363">
                  <c:v>907.5</c:v>
                </c:pt>
                <c:pt idx="364">
                  <c:v>910</c:v>
                </c:pt>
                <c:pt idx="365">
                  <c:v>912.5</c:v>
                </c:pt>
                <c:pt idx="366">
                  <c:v>915</c:v>
                </c:pt>
                <c:pt idx="367">
                  <c:v>917.5</c:v>
                </c:pt>
                <c:pt idx="368">
                  <c:v>920</c:v>
                </c:pt>
                <c:pt idx="369">
                  <c:v>922.5</c:v>
                </c:pt>
                <c:pt idx="370">
                  <c:v>925</c:v>
                </c:pt>
                <c:pt idx="371">
                  <c:v>927.5</c:v>
                </c:pt>
                <c:pt idx="372">
                  <c:v>930</c:v>
                </c:pt>
                <c:pt idx="373">
                  <c:v>932.5</c:v>
                </c:pt>
                <c:pt idx="374">
                  <c:v>935</c:v>
                </c:pt>
                <c:pt idx="375">
                  <c:v>937.5</c:v>
                </c:pt>
                <c:pt idx="376">
                  <c:v>940</c:v>
                </c:pt>
                <c:pt idx="377">
                  <c:v>942.5</c:v>
                </c:pt>
                <c:pt idx="378">
                  <c:v>945</c:v>
                </c:pt>
                <c:pt idx="379">
                  <c:v>947.5</c:v>
                </c:pt>
                <c:pt idx="380">
                  <c:v>950</c:v>
                </c:pt>
                <c:pt idx="381">
                  <c:v>952.5</c:v>
                </c:pt>
                <c:pt idx="382">
                  <c:v>955</c:v>
                </c:pt>
                <c:pt idx="383">
                  <c:v>957.5</c:v>
                </c:pt>
                <c:pt idx="384">
                  <c:v>960</c:v>
                </c:pt>
                <c:pt idx="385">
                  <c:v>962.5</c:v>
                </c:pt>
                <c:pt idx="386">
                  <c:v>965</c:v>
                </c:pt>
                <c:pt idx="387">
                  <c:v>967.5</c:v>
                </c:pt>
                <c:pt idx="388">
                  <c:v>970</c:v>
                </c:pt>
                <c:pt idx="389">
                  <c:v>972.5</c:v>
                </c:pt>
                <c:pt idx="390">
                  <c:v>975</c:v>
                </c:pt>
                <c:pt idx="391">
                  <c:v>977.5</c:v>
                </c:pt>
                <c:pt idx="392">
                  <c:v>980</c:v>
                </c:pt>
                <c:pt idx="393">
                  <c:v>982.5</c:v>
                </c:pt>
                <c:pt idx="394">
                  <c:v>985</c:v>
                </c:pt>
                <c:pt idx="395">
                  <c:v>987.5</c:v>
                </c:pt>
                <c:pt idx="396">
                  <c:v>990</c:v>
                </c:pt>
                <c:pt idx="397">
                  <c:v>992.5</c:v>
                </c:pt>
                <c:pt idx="398">
                  <c:v>995</c:v>
                </c:pt>
                <c:pt idx="399">
                  <c:v>997.5</c:v>
                </c:pt>
                <c:pt idx="400">
                  <c:v>1000</c:v>
                </c:pt>
                <c:pt idx="401">
                  <c:v>1002.5</c:v>
                </c:pt>
                <c:pt idx="402">
                  <c:v>1005</c:v>
                </c:pt>
                <c:pt idx="403">
                  <c:v>1007.5</c:v>
                </c:pt>
                <c:pt idx="404">
                  <c:v>1010</c:v>
                </c:pt>
                <c:pt idx="405">
                  <c:v>1012.5</c:v>
                </c:pt>
                <c:pt idx="406">
                  <c:v>1015</c:v>
                </c:pt>
                <c:pt idx="407">
                  <c:v>1017.5</c:v>
                </c:pt>
                <c:pt idx="408">
                  <c:v>1020</c:v>
                </c:pt>
                <c:pt idx="409">
                  <c:v>1022.5</c:v>
                </c:pt>
                <c:pt idx="410">
                  <c:v>1025</c:v>
                </c:pt>
                <c:pt idx="411">
                  <c:v>1027.5</c:v>
                </c:pt>
                <c:pt idx="412">
                  <c:v>1030</c:v>
                </c:pt>
                <c:pt idx="413">
                  <c:v>1032.5</c:v>
                </c:pt>
                <c:pt idx="414">
                  <c:v>1035</c:v>
                </c:pt>
                <c:pt idx="415">
                  <c:v>1037.5</c:v>
                </c:pt>
                <c:pt idx="416">
                  <c:v>1040</c:v>
                </c:pt>
                <c:pt idx="417">
                  <c:v>1042.5</c:v>
                </c:pt>
                <c:pt idx="418">
                  <c:v>1045</c:v>
                </c:pt>
                <c:pt idx="419">
                  <c:v>1047.5</c:v>
                </c:pt>
                <c:pt idx="420">
                  <c:v>1050</c:v>
                </c:pt>
                <c:pt idx="421">
                  <c:v>1052.5</c:v>
                </c:pt>
                <c:pt idx="422">
                  <c:v>1055</c:v>
                </c:pt>
                <c:pt idx="423">
                  <c:v>1057.5</c:v>
                </c:pt>
                <c:pt idx="424">
                  <c:v>1060</c:v>
                </c:pt>
                <c:pt idx="425">
                  <c:v>1062.5</c:v>
                </c:pt>
                <c:pt idx="426">
                  <c:v>1065</c:v>
                </c:pt>
                <c:pt idx="427">
                  <c:v>1067.5</c:v>
                </c:pt>
                <c:pt idx="428">
                  <c:v>1070</c:v>
                </c:pt>
                <c:pt idx="429">
                  <c:v>1072.5</c:v>
                </c:pt>
                <c:pt idx="430">
                  <c:v>1075</c:v>
                </c:pt>
                <c:pt idx="431">
                  <c:v>1077.5</c:v>
                </c:pt>
                <c:pt idx="432">
                  <c:v>1080</c:v>
                </c:pt>
                <c:pt idx="433">
                  <c:v>1082.5</c:v>
                </c:pt>
                <c:pt idx="434">
                  <c:v>1085</c:v>
                </c:pt>
                <c:pt idx="435">
                  <c:v>1087.5</c:v>
                </c:pt>
                <c:pt idx="436">
                  <c:v>1090</c:v>
                </c:pt>
                <c:pt idx="437">
                  <c:v>1092.5</c:v>
                </c:pt>
                <c:pt idx="438">
                  <c:v>1095</c:v>
                </c:pt>
                <c:pt idx="439">
                  <c:v>1097.5</c:v>
                </c:pt>
                <c:pt idx="440">
                  <c:v>1100</c:v>
                </c:pt>
                <c:pt idx="441">
                  <c:v>1102.5</c:v>
                </c:pt>
                <c:pt idx="442">
                  <c:v>1105</c:v>
                </c:pt>
                <c:pt idx="443">
                  <c:v>1107.5</c:v>
                </c:pt>
                <c:pt idx="444">
                  <c:v>1110</c:v>
                </c:pt>
                <c:pt idx="445">
                  <c:v>1112.5</c:v>
                </c:pt>
                <c:pt idx="446">
                  <c:v>1115</c:v>
                </c:pt>
                <c:pt idx="447">
                  <c:v>1117.5</c:v>
                </c:pt>
                <c:pt idx="448">
                  <c:v>1120</c:v>
                </c:pt>
                <c:pt idx="449">
                  <c:v>1122.5</c:v>
                </c:pt>
                <c:pt idx="450">
                  <c:v>1125</c:v>
                </c:pt>
                <c:pt idx="451">
                  <c:v>1127.5</c:v>
                </c:pt>
                <c:pt idx="452">
                  <c:v>1130</c:v>
                </c:pt>
                <c:pt idx="453">
                  <c:v>1132.5</c:v>
                </c:pt>
                <c:pt idx="454">
                  <c:v>1135</c:v>
                </c:pt>
                <c:pt idx="455">
                  <c:v>1137.5</c:v>
                </c:pt>
                <c:pt idx="456">
                  <c:v>1140</c:v>
                </c:pt>
                <c:pt idx="457">
                  <c:v>1142.5</c:v>
                </c:pt>
                <c:pt idx="458">
                  <c:v>1145</c:v>
                </c:pt>
                <c:pt idx="459">
                  <c:v>1147.5</c:v>
                </c:pt>
                <c:pt idx="460">
                  <c:v>1150</c:v>
                </c:pt>
                <c:pt idx="461">
                  <c:v>1152.5</c:v>
                </c:pt>
                <c:pt idx="462">
                  <c:v>1155</c:v>
                </c:pt>
                <c:pt idx="463">
                  <c:v>1157.5</c:v>
                </c:pt>
                <c:pt idx="464">
                  <c:v>1160</c:v>
                </c:pt>
                <c:pt idx="465">
                  <c:v>1162.5</c:v>
                </c:pt>
                <c:pt idx="466">
                  <c:v>1165</c:v>
                </c:pt>
                <c:pt idx="467">
                  <c:v>1167.5</c:v>
                </c:pt>
                <c:pt idx="468">
                  <c:v>1170</c:v>
                </c:pt>
                <c:pt idx="469">
                  <c:v>1172.5</c:v>
                </c:pt>
                <c:pt idx="470">
                  <c:v>1175</c:v>
                </c:pt>
                <c:pt idx="471">
                  <c:v>1177.5</c:v>
                </c:pt>
                <c:pt idx="472">
                  <c:v>1180</c:v>
                </c:pt>
                <c:pt idx="473">
                  <c:v>1182.5</c:v>
                </c:pt>
                <c:pt idx="474">
                  <c:v>1185</c:v>
                </c:pt>
                <c:pt idx="475">
                  <c:v>1187.5</c:v>
                </c:pt>
                <c:pt idx="476">
                  <c:v>1190</c:v>
                </c:pt>
                <c:pt idx="477">
                  <c:v>1192.5</c:v>
                </c:pt>
                <c:pt idx="478">
                  <c:v>1195</c:v>
                </c:pt>
                <c:pt idx="479">
                  <c:v>1197.5</c:v>
                </c:pt>
                <c:pt idx="480">
                  <c:v>1200</c:v>
                </c:pt>
                <c:pt idx="481">
                  <c:v>1202.5</c:v>
                </c:pt>
                <c:pt idx="482">
                  <c:v>1205</c:v>
                </c:pt>
                <c:pt idx="483">
                  <c:v>1207.5</c:v>
                </c:pt>
                <c:pt idx="484">
                  <c:v>1210</c:v>
                </c:pt>
                <c:pt idx="485">
                  <c:v>1212.5</c:v>
                </c:pt>
                <c:pt idx="486">
                  <c:v>1215</c:v>
                </c:pt>
                <c:pt idx="487">
                  <c:v>1217.5</c:v>
                </c:pt>
                <c:pt idx="488">
                  <c:v>1220</c:v>
                </c:pt>
                <c:pt idx="489">
                  <c:v>1222.5</c:v>
                </c:pt>
                <c:pt idx="490">
                  <c:v>1225</c:v>
                </c:pt>
                <c:pt idx="491">
                  <c:v>1227.5</c:v>
                </c:pt>
                <c:pt idx="492">
                  <c:v>1230</c:v>
                </c:pt>
                <c:pt idx="493">
                  <c:v>1232.5</c:v>
                </c:pt>
                <c:pt idx="494">
                  <c:v>1235</c:v>
                </c:pt>
                <c:pt idx="495">
                  <c:v>1237.5</c:v>
                </c:pt>
                <c:pt idx="496">
                  <c:v>1240</c:v>
                </c:pt>
                <c:pt idx="497">
                  <c:v>1242.5</c:v>
                </c:pt>
                <c:pt idx="498">
                  <c:v>1245</c:v>
                </c:pt>
                <c:pt idx="499">
                  <c:v>1247.5</c:v>
                </c:pt>
                <c:pt idx="500">
                  <c:v>1250</c:v>
                </c:pt>
                <c:pt idx="501">
                  <c:v>1252.5</c:v>
                </c:pt>
                <c:pt idx="502">
                  <c:v>1255</c:v>
                </c:pt>
                <c:pt idx="503">
                  <c:v>1257.5</c:v>
                </c:pt>
                <c:pt idx="504">
                  <c:v>1260</c:v>
                </c:pt>
                <c:pt idx="505">
                  <c:v>1262.5</c:v>
                </c:pt>
                <c:pt idx="506">
                  <c:v>1265</c:v>
                </c:pt>
                <c:pt idx="507">
                  <c:v>1267.5</c:v>
                </c:pt>
                <c:pt idx="508">
                  <c:v>1270</c:v>
                </c:pt>
                <c:pt idx="509">
                  <c:v>1272.5</c:v>
                </c:pt>
                <c:pt idx="510">
                  <c:v>1275</c:v>
                </c:pt>
                <c:pt idx="511">
                  <c:v>1277.5</c:v>
                </c:pt>
                <c:pt idx="512">
                  <c:v>1280</c:v>
                </c:pt>
                <c:pt idx="513">
                  <c:v>1282.5</c:v>
                </c:pt>
                <c:pt idx="514">
                  <c:v>1285</c:v>
                </c:pt>
                <c:pt idx="515">
                  <c:v>1287.5</c:v>
                </c:pt>
                <c:pt idx="516">
                  <c:v>1290</c:v>
                </c:pt>
                <c:pt idx="517">
                  <c:v>1292.5</c:v>
                </c:pt>
                <c:pt idx="518">
                  <c:v>1295</c:v>
                </c:pt>
                <c:pt idx="519">
                  <c:v>1297.5</c:v>
                </c:pt>
                <c:pt idx="520">
                  <c:v>1300</c:v>
                </c:pt>
                <c:pt idx="521">
                  <c:v>1302.5</c:v>
                </c:pt>
                <c:pt idx="522">
                  <c:v>1305</c:v>
                </c:pt>
                <c:pt idx="523">
                  <c:v>1307.5</c:v>
                </c:pt>
                <c:pt idx="524">
                  <c:v>1310</c:v>
                </c:pt>
                <c:pt idx="525">
                  <c:v>1312.5</c:v>
                </c:pt>
                <c:pt idx="526">
                  <c:v>1315</c:v>
                </c:pt>
                <c:pt idx="527">
                  <c:v>1317.5</c:v>
                </c:pt>
                <c:pt idx="528">
                  <c:v>1320</c:v>
                </c:pt>
                <c:pt idx="529">
                  <c:v>1322.5</c:v>
                </c:pt>
                <c:pt idx="530">
                  <c:v>1325</c:v>
                </c:pt>
                <c:pt idx="531">
                  <c:v>1327.5</c:v>
                </c:pt>
                <c:pt idx="532">
                  <c:v>1330</c:v>
                </c:pt>
                <c:pt idx="533">
                  <c:v>1332.5</c:v>
                </c:pt>
                <c:pt idx="534">
                  <c:v>1335</c:v>
                </c:pt>
                <c:pt idx="535">
                  <c:v>1337.5</c:v>
                </c:pt>
                <c:pt idx="536">
                  <c:v>1340</c:v>
                </c:pt>
                <c:pt idx="537">
                  <c:v>1342.5</c:v>
                </c:pt>
                <c:pt idx="538">
                  <c:v>1345</c:v>
                </c:pt>
                <c:pt idx="539">
                  <c:v>1347.5</c:v>
                </c:pt>
                <c:pt idx="540">
                  <c:v>1350</c:v>
                </c:pt>
                <c:pt idx="541">
                  <c:v>1352.5</c:v>
                </c:pt>
                <c:pt idx="542">
                  <c:v>1355</c:v>
                </c:pt>
                <c:pt idx="543">
                  <c:v>1357.5</c:v>
                </c:pt>
                <c:pt idx="544">
                  <c:v>1360</c:v>
                </c:pt>
                <c:pt idx="545">
                  <c:v>1362.5</c:v>
                </c:pt>
                <c:pt idx="546">
                  <c:v>1365</c:v>
                </c:pt>
                <c:pt idx="547">
                  <c:v>1367.5</c:v>
                </c:pt>
                <c:pt idx="548">
                  <c:v>1370</c:v>
                </c:pt>
                <c:pt idx="549">
                  <c:v>1372.5</c:v>
                </c:pt>
                <c:pt idx="550">
                  <c:v>1375</c:v>
                </c:pt>
                <c:pt idx="551">
                  <c:v>1377.5</c:v>
                </c:pt>
                <c:pt idx="552">
                  <c:v>1380</c:v>
                </c:pt>
                <c:pt idx="553">
                  <c:v>1382.5</c:v>
                </c:pt>
                <c:pt idx="554">
                  <c:v>1385</c:v>
                </c:pt>
                <c:pt idx="555">
                  <c:v>1387.5</c:v>
                </c:pt>
                <c:pt idx="556">
                  <c:v>1390</c:v>
                </c:pt>
                <c:pt idx="557">
                  <c:v>1392.5</c:v>
                </c:pt>
                <c:pt idx="558">
                  <c:v>1395</c:v>
                </c:pt>
                <c:pt idx="559">
                  <c:v>1397.5</c:v>
                </c:pt>
                <c:pt idx="560">
                  <c:v>1400</c:v>
                </c:pt>
                <c:pt idx="561">
                  <c:v>1402.5</c:v>
                </c:pt>
                <c:pt idx="562">
                  <c:v>1405</c:v>
                </c:pt>
                <c:pt idx="563">
                  <c:v>1407.5</c:v>
                </c:pt>
                <c:pt idx="564">
                  <c:v>1410</c:v>
                </c:pt>
                <c:pt idx="565">
                  <c:v>1412.5</c:v>
                </c:pt>
                <c:pt idx="566">
                  <c:v>1415</c:v>
                </c:pt>
                <c:pt idx="567">
                  <c:v>1417.5</c:v>
                </c:pt>
                <c:pt idx="568">
                  <c:v>1420</c:v>
                </c:pt>
                <c:pt idx="569">
                  <c:v>1422.5</c:v>
                </c:pt>
                <c:pt idx="570">
                  <c:v>1425</c:v>
                </c:pt>
                <c:pt idx="571">
                  <c:v>1427.5</c:v>
                </c:pt>
                <c:pt idx="572">
                  <c:v>1430</c:v>
                </c:pt>
                <c:pt idx="573">
                  <c:v>1432.5</c:v>
                </c:pt>
                <c:pt idx="574">
                  <c:v>1435</c:v>
                </c:pt>
                <c:pt idx="575">
                  <c:v>1437.5</c:v>
                </c:pt>
                <c:pt idx="576">
                  <c:v>1440</c:v>
                </c:pt>
                <c:pt idx="577">
                  <c:v>1442.5</c:v>
                </c:pt>
                <c:pt idx="578">
                  <c:v>1445</c:v>
                </c:pt>
                <c:pt idx="579">
                  <c:v>1447.5</c:v>
                </c:pt>
                <c:pt idx="580">
                  <c:v>1450</c:v>
                </c:pt>
                <c:pt idx="581">
                  <c:v>1452.5</c:v>
                </c:pt>
                <c:pt idx="582">
                  <c:v>1455</c:v>
                </c:pt>
                <c:pt idx="583">
                  <c:v>1457.5</c:v>
                </c:pt>
                <c:pt idx="584">
                  <c:v>1460</c:v>
                </c:pt>
                <c:pt idx="585">
                  <c:v>1462.5</c:v>
                </c:pt>
                <c:pt idx="586">
                  <c:v>1465</c:v>
                </c:pt>
                <c:pt idx="587">
                  <c:v>1467.5</c:v>
                </c:pt>
                <c:pt idx="588">
                  <c:v>1470</c:v>
                </c:pt>
                <c:pt idx="589">
                  <c:v>1472.5</c:v>
                </c:pt>
                <c:pt idx="590">
                  <c:v>1475</c:v>
                </c:pt>
                <c:pt idx="591">
                  <c:v>1477.5</c:v>
                </c:pt>
                <c:pt idx="592">
                  <c:v>1480</c:v>
                </c:pt>
                <c:pt idx="593">
                  <c:v>1482.5</c:v>
                </c:pt>
                <c:pt idx="594">
                  <c:v>1485</c:v>
                </c:pt>
                <c:pt idx="595">
                  <c:v>1487.5</c:v>
                </c:pt>
                <c:pt idx="596">
                  <c:v>1490</c:v>
                </c:pt>
                <c:pt idx="597">
                  <c:v>1492.5</c:v>
                </c:pt>
                <c:pt idx="598">
                  <c:v>1495</c:v>
                </c:pt>
                <c:pt idx="599">
                  <c:v>1497.5</c:v>
                </c:pt>
                <c:pt idx="600">
                  <c:v>1500</c:v>
                </c:pt>
                <c:pt idx="601">
                  <c:v>1502.5</c:v>
                </c:pt>
                <c:pt idx="602">
                  <c:v>1505</c:v>
                </c:pt>
                <c:pt idx="603">
                  <c:v>1507.5</c:v>
                </c:pt>
                <c:pt idx="604">
                  <c:v>1510</c:v>
                </c:pt>
                <c:pt idx="605">
                  <c:v>1512.5</c:v>
                </c:pt>
                <c:pt idx="606">
                  <c:v>1515</c:v>
                </c:pt>
                <c:pt idx="607">
                  <c:v>1517.5</c:v>
                </c:pt>
                <c:pt idx="608">
                  <c:v>1520</c:v>
                </c:pt>
                <c:pt idx="609">
                  <c:v>1522.5</c:v>
                </c:pt>
                <c:pt idx="610">
                  <c:v>1525</c:v>
                </c:pt>
                <c:pt idx="611">
                  <c:v>1527.5</c:v>
                </c:pt>
                <c:pt idx="612">
                  <c:v>1530</c:v>
                </c:pt>
                <c:pt idx="613">
                  <c:v>1532.5</c:v>
                </c:pt>
                <c:pt idx="614">
                  <c:v>1535</c:v>
                </c:pt>
                <c:pt idx="615">
                  <c:v>1537.5</c:v>
                </c:pt>
                <c:pt idx="616">
                  <c:v>1540</c:v>
                </c:pt>
                <c:pt idx="617">
                  <c:v>1542.5</c:v>
                </c:pt>
                <c:pt idx="618">
                  <c:v>1545</c:v>
                </c:pt>
                <c:pt idx="619">
                  <c:v>1547.5</c:v>
                </c:pt>
                <c:pt idx="620">
                  <c:v>1550</c:v>
                </c:pt>
                <c:pt idx="621">
                  <c:v>1552.5</c:v>
                </c:pt>
                <c:pt idx="622">
                  <c:v>1555</c:v>
                </c:pt>
                <c:pt idx="623">
                  <c:v>1557.5</c:v>
                </c:pt>
                <c:pt idx="624">
                  <c:v>1560</c:v>
                </c:pt>
                <c:pt idx="625">
                  <c:v>1562.5</c:v>
                </c:pt>
                <c:pt idx="626">
                  <c:v>1565</c:v>
                </c:pt>
                <c:pt idx="627">
                  <c:v>1567.5</c:v>
                </c:pt>
                <c:pt idx="628">
                  <c:v>1570</c:v>
                </c:pt>
                <c:pt idx="629">
                  <c:v>1572.5</c:v>
                </c:pt>
                <c:pt idx="630">
                  <c:v>1575</c:v>
                </c:pt>
                <c:pt idx="631">
                  <c:v>1577.5</c:v>
                </c:pt>
                <c:pt idx="632">
                  <c:v>1580</c:v>
                </c:pt>
                <c:pt idx="633">
                  <c:v>1582.5</c:v>
                </c:pt>
                <c:pt idx="634">
                  <c:v>1585</c:v>
                </c:pt>
                <c:pt idx="635">
                  <c:v>1587.5</c:v>
                </c:pt>
                <c:pt idx="636">
                  <c:v>1590</c:v>
                </c:pt>
                <c:pt idx="637">
                  <c:v>1592.5</c:v>
                </c:pt>
                <c:pt idx="638">
                  <c:v>1595</c:v>
                </c:pt>
                <c:pt idx="639">
                  <c:v>1597.5</c:v>
                </c:pt>
                <c:pt idx="640">
                  <c:v>1600</c:v>
                </c:pt>
                <c:pt idx="641">
                  <c:v>1602.5</c:v>
                </c:pt>
                <c:pt idx="642">
                  <c:v>1605</c:v>
                </c:pt>
                <c:pt idx="643">
                  <c:v>1607.5</c:v>
                </c:pt>
                <c:pt idx="644">
                  <c:v>1610</c:v>
                </c:pt>
                <c:pt idx="645">
                  <c:v>1612.5</c:v>
                </c:pt>
                <c:pt idx="646">
                  <c:v>1615</c:v>
                </c:pt>
                <c:pt idx="647">
                  <c:v>1617.5</c:v>
                </c:pt>
                <c:pt idx="648">
                  <c:v>1620</c:v>
                </c:pt>
                <c:pt idx="649">
                  <c:v>1622.5</c:v>
                </c:pt>
                <c:pt idx="650">
                  <c:v>1625</c:v>
                </c:pt>
                <c:pt idx="651">
                  <c:v>1627.5</c:v>
                </c:pt>
                <c:pt idx="652">
                  <c:v>1630</c:v>
                </c:pt>
                <c:pt idx="653">
                  <c:v>1632.5</c:v>
                </c:pt>
                <c:pt idx="654">
                  <c:v>1635</c:v>
                </c:pt>
                <c:pt idx="655">
                  <c:v>1637.5</c:v>
                </c:pt>
                <c:pt idx="656">
                  <c:v>1640</c:v>
                </c:pt>
                <c:pt idx="657">
                  <c:v>1642.5</c:v>
                </c:pt>
                <c:pt idx="658">
                  <c:v>1645</c:v>
                </c:pt>
                <c:pt idx="659">
                  <c:v>1647.5</c:v>
                </c:pt>
                <c:pt idx="660">
                  <c:v>1650</c:v>
                </c:pt>
                <c:pt idx="661">
                  <c:v>1652.5</c:v>
                </c:pt>
                <c:pt idx="662">
                  <c:v>1655</c:v>
                </c:pt>
                <c:pt idx="663">
                  <c:v>1657.5</c:v>
                </c:pt>
                <c:pt idx="664">
                  <c:v>1660</c:v>
                </c:pt>
                <c:pt idx="665">
                  <c:v>1662.5</c:v>
                </c:pt>
                <c:pt idx="666">
                  <c:v>1665</c:v>
                </c:pt>
                <c:pt idx="667">
                  <c:v>1667.5</c:v>
                </c:pt>
                <c:pt idx="668">
                  <c:v>1670</c:v>
                </c:pt>
                <c:pt idx="669">
                  <c:v>1672.5</c:v>
                </c:pt>
                <c:pt idx="670">
                  <c:v>1675</c:v>
                </c:pt>
                <c:pt idx="671">
                  <c:v>1677.5</c:v>
                </c:pt>
                <c:pt idx="672">
                  <c:v>1680</c:v>
                </c:pt>
                <c:pt idx="673">
                  <c:v>1682.5</c:v>
                </c:pt>
                <c:pt idx="674">
                  <c:v>1685</c:v>
                </c:pt>
                <c:pt idx="675">
                  <c:v>1687.5</c:v>
                </c:pt>
                <c:pt idx="676">
                  <c:v>1690</c:v>
                </c:pt>
                <c:pt idx="677">
                  <c:v>1692.5</c:v>
                </c:pt>
                <c:pt idx="678">
                  <c:v>1695</c:v>
                </c:pt>
                <c:pt idx="679">
                  <c:v>1697.5</c:v>
                </c:pt>
                <c:pt idx="680">
                  <c:v>1700</c:v>
                </c:pt>
                <c:pt idx="681">
                  <c:v>1702.5</c:v>
                </c:pt>
                <c:pt idx="682">
                  <c:v>1705</c:v>
                </c:pt>
                <c:pt idx="683">
                  <c:v>1707.5</c:v>
                </c:pt>
                <c:pt idx="684">
                  <c:v>1710</c:v>
                </c:pt>
                <c:pt idx="685">
                  <c:v>1712.5</c:v>
                </c:pt>
                <c:pt idx="686">
                  <c:v>1715</c:v>
                </c:pt>
                <c:pt idx="687">
                  <c:v>1717.5</c:v>
                </c:pt>
                <c:pt idx="688">
                  <c:v>1720</c:v>
                </c:pt>
                <c:pt idx="689">
                  <c:v>1722.5</c:v>
                </c:pt>
                <c:pt idx="690">
                  <c:v>1725</c:v>
                </c:pt>
                <c:pt idx="691">
                  <c:v>1727.5</c:v>
                </c:pt>
                <c:pt idx="692">
                  <c:v>1730</c:v>
                </c:pt>
                <c:pt idx="693">
                  <c:v>1732.5</c:v>
                </c:pt>
                <c:pt idx="694">
                  <c:v>1735</c:v>
                </c:pt>
                <c:pt idx="695">
                  <c:v>1737.5</c:v>
                </c:pt>
                <c:pt idx="696">
                  <c:v>1740</c:v>
                </c:pt>
                <c:pt idx="697">
                  <c:v>1742.5</c:v>
                </c:pt>
                <c:pt idx="698">
                  <c:v>1745</c:v>
                </c:pt>
                <c:pt idx="699">
                  <c:v>1747.5</c:v>
                </c:pt>
                <c:pt idx="700">
                  <c:v>1750</c:v>
                </c:pt>
                <c:pt idx="701">
                  <c:v>1752.5</c:v>
                </c:pt>
                <c:pt idx="702">
                  <c:v>1755</c:v>
                </c:pt>
                <c:pt idx="703">
                  <c:v>1757.5</c:v>
                </c:pt>
                <c:pt idx="704">
                  <c:v>1760</c:v>
                </c:pt>
                <c:pt idx="705">
                  <c:v>1762.5</c:v>
                </c:pt>
                <c:pt idx="706">
                  <c:v>1765</c:v>
                </c:pt>
                <c:pt idx="707">
                  <c:v>1767.5</c:v>
                </c:pt>
                <c:pt idx="708">
                  <c:v>1770</c:v>
                </c:pt>
                <c:pt idx="709">
                  <c:v>1772.5</c:v>
                </c:pt>
                <c:pt idx="710">
                  <c:v>1775</c:v>
                </c:pt>
                <c:pt idx="711">
                  <c:v>1777.5</c:v>
                </c:pt>
                <c:pt idx="712">
                  <c:v>1780</c:v>
                </c:pt>
                <c:pt idx="713">
                  <c:v>1782.5</c:v>
                </c:pt>
                <c:pt idx="714">
                  <c:v>1785</c:v>
                </c:pt>
                <c:pt idx="715">
                  <c:v>1787.5</c:v>
                </c:pt>
                <c:pt idx="716">
                  <c:v>1790</c:v>
                </c:pt>
                <c:pt idx="717">
                  <c:v>1792.5</c:v>
                </c:pt>
                <c:pt idx="718">
                  <c:v>1795</c:v>
                </c:pt>
                <c:pt idx="719">
                  <c:v>1797.5</c:v>
                </c:pt>
                <c:pt idx="720">
                  <c:v>1800</c:v>
                </c:pt>
                <c:pt idx="721">
                  <c:v>1802.5</c:v>
                </c:pt>
                <c:pt idx="722">
                  <c:v>1805</c:v>
                </c:pt>
                <c:pt idx="723">
                  <c:v>1807.5</c:v>
                </c:pt>
                <c:pt idx="724">
                  <c:v>1810</c:v>
                </c:pt>
                <c:pt idx="725">
                  <c:v>1812.5</c:v>
                </c:pt>
                <c:pt idx="726">
                  <c:v>1815</c:v>
                </c:pt>
                <c:pt idx="727">
                  <c:v>1817.5</c:v>
                </c:pt>
                <c:pt idx="728">
                  <c:v>1820</c:v>
                </c:pt>
                <c:pt idx="729">
                  <c:v>1822.5</c:v>
                </c:pt>
                <c:pt idx="730">
                  <c:v>1825</c:v>
                </c:pt>
                <c:pt idx="731">
                  <c:v>1827.5</c:v>
                </c:pt>
                <c:pt idx="732">
                  <c:v>1830</c:v>
                </c:pt>
                <c:pt idx="733">
                  <c:v>1832.5</c:v>
                </c:pt>
                <c:pt idx="734">
                  <c:v>1835</c:v>
                </c:pt>
                <c:pt idx="735">
                  <c:v>1837.5</c:v>
                </c:pt>
                <c:pt idx="736">
                  <c:v>1840</c:v>
                </c:pt>
                <c:pt idx="737">
                  <c:v>1842.5</c:v>
                </c:pt>
                <c:pt idx="738">
                  <c:v>1845</c:v>
                </c:pt>
                <c:pt idx="739">
                  <c:v>1847.5</c:v>
                </c:pt>
                <c:pt idx="740">
                  <c:v>1850</c:v>
                </c:pt>
                <c:pt idx="741">
                  <c:v>1852.5</c:v>
                </c:pt>
                <c:pt idx="742">
                  <c:v>1855</c:v>
                </c:pt>
                <c:pt idx="743">
                  <c:v>1857.5</c:v>
                </c:pt>
                <c:pt idx="744">
                  <c:v>1860</c:v>
                </c:pt>
                <c:pt idx="745">
                  <c:v>1862.5</c:v>
                </c:pt>
                <c:pt idx="746">
                  <c:v>1865</c:v>
                </c:pt>
                <c:pt idx="747">
                  <c:v>1867.5</c:v>
                </c:pt>
                <c:pt idx="748">
                  <c:v>1870</c:v>
                </c:pt>
                <c:pt idx="749">
                  <c:v>1872.5</c:v>
                </c:pt>
                <c:pt idx="750">
                  <c:v>1875</c:v>
                </c:pt>
                <c:pt idx="751">
                  <c:v>1877.5</c:v>
                </c:pt>
                <c:pt idx="752">
                  <c:v>1880</c:v>
                </c:pt>
                <c:pt idx="753">
                  <c:v>1882.5</c:v>
                </c:pt>
                <c:pt idx="754">
                  <c:v>1885</c:v>
                </c:pt>
                <c:pt idx="755">
                  <c:v>1887.5</c:v>
                </c:pt>
                <c:pt idx="756">
                  <c:v>1890</c:v>
                </c:pt>
                <c:pt idx="757">
                  <c:v>1892.5</c:v>
                </c:pt>
                <c:pt idx="758">
                  <c:v>1895</c:v>
                </c:pt>
                <c:pt idx="759">
                  <c:v>1897.5</c:v>
                </c:pt>
                <c:pt idx="760">
                  <c:v>1900</c:v>
                </c:pt>
                <c:pt idx="761">
                  <c:v>1902.5</c:v>
                </c:pt>
                <c:pt idx="762">
                  <c:v>1905</c:v>
                </c:pt>
                <c:pt idx="763">
                  <c:v>1907.5</c:v>
                </c:pt>
                <c:pt idx="764">
                  <c:v>1910</c:v>
                </c:pt>
                <c:pt idx="765">
                  <c:v>1912.5</c:v>
                </c:pt>
                <c:pt idx="766">
                  <c:v>1915</c:v>
                </c:pt>
                <c:pt idx="767">
                  <c:v>1917.5</c:v>
                </c:pt>
                <c:pt idx="768">
                  <c:v>1920</c:v>
                </c:pt>
                <c:pt idx="769">
                  <c:v>1922.5</c:v>
                </c:pt>
                <c:pt idx="770">
                  <c:v>1925</c:v>
                </c:pt>
                <c:pt idx="771">
                  <c:v>1927.5</c:v>
                </c:pt>
                <c:pt idx="772">
                  <c:v>1930</c:v>
                </c:pt>
                <c:pt idx="773">
                  <c:v>1932.5</c:v>
                </c:pt>
                <c:pt idx="774">
                  <c:v>1935</c:v>
                </c:pt>
                <c:pt idx="775">
                  <c:v>1937.5</c:v>
                </c:pt>
                <c:pt idx="776">
                  <c:v>1940</c:v>
                </c:pt>
                <c:pt idx="777">
                  <c:v>1942.5</c:v>
                </c:pt>
                <c:pt idx="778">
                  <c:v>1945</c:v>
                </c:pt>
                <c:pt idx="779">
                  <c:v>1947.5</c:v>
                </c:pt>
                <c:pt idx="780">
                  <c:v>1950</c:v>
                </c:pt>
                <c:pt idx="781">
                  <c:v>1952.5</c:v>
                </c:pt>
                <c:pt idx="782">
                  <c:v>1955</c:v>
                </c:pt>
                <c:pt idx="783">
                  <c:v>1957.5</c:v>
                </c:pt>
                <c:pt idx="784">
                  <c:v>1960</c:v>
                </c:pt>
                <c:pt idx="785">
                  <c:v>1962.5</c:v>
                </c:pt>
                <c:pt idx="786">
                  <c:v>1965</c:v>
                </c:pt>
                <c:pt idx="787">
                  <c:v>1967.5</c:v>
                </c:pt>
                <c:pt idx="788">
                  <c:v>1970</c:v>
                </c:pt>
                <c:pt idx="789">
                  <c:v>1972.5</c:v>
                </c:pt>
                <c:pt idx="790">
                  <c:v>1975</c:v>
                </c:pt>
                <c:pt idx="791">
                  <c:v>1977.5</c:v>
                </c:pt>
                <c:pt idx="792">
                  <c:v>1980</c:v>
                </c:pt>
                <c:pt idx="793">
                  <c:v>1982.5</c:v>
                </c:pt>
                <c:pt idx="794">
                  <c:v>1985</c:v>
                </c:pt>
                <c:pt idx="795">
                  <c:v>1987.5</c:v>
                </c:pt>
                <c:pt idx="796">
                  <c:v>1990</c:v>
                </c:pt>
                <c:pt idx="797">
                  <c:v>1992.5</c:v>
                </c:pt>
                <c:pt idx="798">
                  <c:v>1995</c:v>
                </c:pt>
                <c:pt idx="799">
                  <c:v>1997.5</c:v>
                </c:pt>
                <c:pt idx="800">
                  <c:v>2000</c:v>
                </c:pt>
                <c:pt idx="801">
                  <c:v>2002.5</c:v>
                </c:pt>
                <c:pt idx="802">
                  <c:v>2005</c:v>
                </c:pt>
                <c:pt idx="803">
                  <c:v>2007.5</c:v>
                </c:pt>
                <c:pt idx="804">
                  <c:v>2010</c:v>
                </c:pt>
                <c:pt idx="805">
                  <c:v>2012.5</c:v>
                </c:pt>
                <c:pt idx="806">
                  <c:v>2015</c:v>
                </c:pt>
                <c:pt idx="807">
                  <c:v>2017.5</c:v>
                </c:pt>
                <c:pt idx="808">
                  <c:v>2020</c:v>
                </c:pt>
                <c:pt idx="809">
                  <c:v>2022.5</c:v>
                </c:pt>
                <c:pt idx="810">
                  <c:v>2025</c:v>
                </c:pt>
                <c:pt idx="811">
                  <c:v>2027.5</c:v>
                </c:pt>
                <c:pt idx="812">
                  <c:v>2030</c:v>
                </c:pt>
                <c:pt idx="813">
                  <c:v>2032.5</c:v>
                </c:pt>
                <c:pt idx="814">
                  <c:v>2035</c:v>
                </c:pt>
                <c:pt idx="815">
                  <c:v>2037.5</c:v>
                </c:pt>
                <c:pt idx="816">
                  <c:v>2040</c:v>
                </c:pt>
                <c:pt idx="817">
                  <c:v>2042.5</c:v>
                </c:pt>
                <c:pt idx="818">
                  <c:v>2045</c:v>
                </c:pt>
                <c:pt idx="819">
                  <c:v>2047.5</c:v>
                </c:pt>
                <c:pt idx="820">
                  <c:v>2050</c:v>
                </c:pt>
                <c:pt idx="821">
                  <c:v>2052.5</c:v>
                </c:pt>
                <c:pt idx="822">
                  <c:v>2055</c:v>
                </c:pt>
                <c:pt idx="823">
                  <c:v>2057.5</c:v>
                </c:pt>
                <c:pt idx="824">
                  <c:v>2060</c:v>
                </c:pt>
                <c:pt idx="825">
                  <c:v>2062.5</c:v>
                </c:pt>
                <c:pt idx="826">
                  <c:v>2065</c:v>
                </c:pt>
                <c:pt idx="827">
                  <c:v>2067.5</c:v>
                </c:pt>
                <c:pt idx="828">
                  <c:v>2070</c:v>
                </c:pt>
                <c:pt idx="829">
                  <c:v>2072.5</c:v>
                </c:pt>
                <c:pt idx="830">
                  <c:v>2075</c:v>
                </c:pt>
                <c:pt idx="831">
                  <c:v>2077.5</c:v>
                </c:pt>
                <c:pt idx="832">
                  <c:v>2080</c:v>
                </c:pt>
                <c:pt idx="833">
                  <c:v>2082.5</c:v>
                </c:pt>
                <c:pt idx="834">
                  <c:v>2085</c:v>
                </c:pt>
                <c:pt idx="835">
                  <c:v>2087.5</c:v>
                </c:pt>
                <c:pt idx="836">
                  <c:v>2090</c:v>
                </c:pt>
                <c:pt idx="837">
                  <c:v>2092.5</c:v>
                </c:pt>
                <c:pt idx="838">
                  <c:v>2095</c:v>
                </c:pt>
                <c:pt idx="839">
                  <c:v>2097.5</c:v>
                </c:pt>
                <c:pt idx="840">
                  <c:v>2100</c:v>
                </c:pt>
                <c:pt idx="841">
                  <c:v>2102.5</c:v>
                </c:pt>
                <c:pt idx="842">
                  <c:v>2105</c:v>
                </c:pt>
                <c:pt idx="843">
                  <c:v>2107.5</c:v>
                </c:pt>
                <c:pt idx="844">
                  <c:v>2110</c:v>
                </c:pt>
                <c:pt idx="845">
                  <c:v>2112.5</c:v>
                </c:pt>
                <c:pt idx="846">
                  <c:v>2115</c:v>
                </c:pt>
                <c:pt idx="847">
                  <c:v>2117.5</c:v>
                </c:pt>
                <c:pt idx="848">
                  <c:v>2120</c:v>
                </c:pt>
                <c:pt idx="849">
                  <c:v>2122.5</c:v>
                </c:pt>
                <c:pt idx="850">
                  <c:v>2125</c:v>
                </c:pt>
                <c:pt idx="851">
                  <c:v>2127.5</c:v>
                </c:pt>
                <c:pt idx="852">
                  <c:v>2130</c:v>
                </c:pt>
                <c:pt idx="853">
                  <c:v>2132.5</c:v>
                </c:pt>
                <c:pt idx="854">
                  <c:v>2135</c:v>
                </c:pt>
                <c:pt idx="855">
                  <c:v>2137.5</c:v>
                </c:pt>
                <c:pt idx="856">
                  <c:v>2140</c:v>
                </c:pt>
                <c:pt idx="857">
                  <c:v>2142.5</c:v>
                </c:pt>
                <c:pt idx="858">
                  <c:v>2145</c:v>
                </c:pt>
                <c:pt idx="859">
                  <c:v>2147.5</c:v>
                </c:pt>
                <c:pt idx="860">
                  <c:v>2150</c:v>
                </c:pt>
                <c:pt idx="861">
                  <c:v>2152.5</c:v>
                </c:pt>
                <c:pt idx="862">
                  <c:v>2155</c:v>
                </c:pt>
                <c:pt idx="863">
                  <c:v>2157.5</c:v>
                </c:pt>
                <c:pt idx="864">
                  <c:v>2160</c:v>
                </c:pt>
                <c:pt idx="865">
                  <c:v>2162.5</c:v>
                </c:pt>
                <c:pt idx="866">
                  <c:v>2165</c:v>
                </c:pt>
                <c:pt idx="867">
                  <c:v>2167.5</c:v>
                </c:pt>
                <c:pt idx="868">
                  <c:v>2170</c:v>
                </c:pt>
                <c:pt idx="869">
                  <c:v>2172.5</c:v>
                </c:pt>
                <c:pt idx="870">
                  <c:v>2175</c:v>
                </c:pt>
                <c:pt idx="871">
                  <c:v>2177.5</c:v>
                </c:pt>
                <c:pt idx="872">
                  <c:v>2180</c:v>
                </c:pt>
                <c:pt idx="873">
                  <c:v>2182.5</c:v>
                </c:pt>
                <c:pt idx="874">
                  <c:v>2185</c:v>
                </c:pt>
                <c:pt idx="875">
                  <c:v>2187.5</c:v>
                </c:pt>
                <c:pt idx="876">
                  <c:v>2190</c:v>
                </c:pt>
                <c:pt idx="877">
                  <c:v>2192.5</c:v>
                </c:pt>
                <c:pt idx="878">
                  <c:v>2195</c:v>
                </c:pt>
                <c:pt idx="879">
                  <c:v>2197.5</c:v>
                </c:pt>
                <c:pt idx="880">
                  <c:v>2200</c:v>
                </c:pt>
                <c:pt idx="881">
                  <c:v>2202.5</c:v>
                </c:pt>
                <c:pt idx="882">
                  <c:v>2205</c:v>
                </c:pt>
                <c:pt idx="883">
                  <c:v>2207.5</c:v>
                </c:pt>
                <c:pt idx="884">
                  <c:v>2210</c:v>
                </c:pt>
                <c:pt idx="885">
                  <c:v>2212.5</c:v>
                </c:pt>
                <c:pt idx="886">
                  <c:v>2215</c:v>
                </c:pt>
                <c:pt idx="887">
                  <c:v>2217.5</c:v>
                </c:pt>
                <c:pt idx="888">
                  <c:v>2220</c:v>
                </c:pt>
                <c:pt idx="889">
                  <c:v>2222.5</c:v>
                </c:pt>
                <c:pt idx="890">
                  <c:v>2225</c:v>
                </c:pt>
                <c:pt idx="891">
                  <c:v>2227.5</c:v>
                </c:pt>
                <c:pt idx="892">
                  <c:v>2230</c:v>
                </c:pt>
                <c:pt idx="893">
                  <c:v>2232.5</c:v>
                </c:pt>
                <c:pt idx="894">
                  <c:v>2235</c:v>
                </c:pt>
                <c:pt idx="895">
                  <c:v>2237.5</c:v>
                </c:pt>
                <c:pt idx="896">
                  <c:v>2240</c:v>
                </c:pt>
                <c:pt idx="897">
                  <c:v>2242.5</c:v>
                </c:pt>
                <c:pt idx="898">
                  <c:v>2245</c:v>
                </c:pt>
                <c:pt idx="899">
                  <c:v>2247.5</c:v>
                </c:pt>
                <c:pt idx="900">
                  <c:v>2250</c:v>
                </c:pt>
                <c:pt idx="901">
                  <c:v>2252.5</c:v>
                </c:pt>
                <c:pt idx="902">
                  <c:v>2255</c:v>
                </c:pt>
                <c:pt idx="903">
                  <c:v>2257.5</c:v>
                </c:pt>
                <c:pt idx="904">
                  <c:v>2260</c:v>
                </c:pt>
                <c:pt idx="905">
                  <c:v>2262.5</c:v>
                </c:pt>
                <c:pt idx="906">
                  <c:v>2265</c:v>
                </c:pt>
                <c:pt idx="907">
                  <c:v>2267.5</c:v>
                </c:pt>
                <c:pt idx="908">
                  <c:v>2270</c:v>
                </c:pt>
                <c:pt idx="909">
                  <c:v>2272.5</c:v>
                </c:pt>
                <c:pt idx="910">
                  <c:v>2275</c:v>
                </c:pt>
                <c:pt idx="911">
                  <c:v>2277.5</c:v>
                </c:pt>
                <c:pt idx="912">
                  <c:v>2280</c:v>
                </c:pt>
                <c:pt idx="913">
                  <c:v>2282.5</c:v>
                </c:pt>
                <c:pt idx="914">
                  <c:v>2285</c:v>
                </c:pt>
                <c:pt idx="915">
                  <c:v>2287.5</c:v>
                </c:pt>
                <c:pt idx="916">
                  <c:v>2290</c:v>
                </c:pt>
                <c:pt idx="917">
                  <c:v>2292.5</c:v>
                </c:pt>
                <c:pt idx="918">
                  <c:v>2295</c:v>
                </c:pt>
                <c:pt idx="919">
                  <c:v>2297.5</c:v>
                </c:pt>
                <c:pt idx="920">
                  <c:v>2300</c:v>
                </c:pt>
                <c:pt idx="921">
                  <c:v>2302.5</c:v>
                </c:pt>
                <c:pt idx="922">
                  <c:v>2305</c:v>
                </c:pt>
                <c:pt idx="923">
                  <c:v>2307.5</c:v>
                </c:pt>
                <c:pt idx="924">
                  <c:v>2310</c:v>
                </c:pt>
                <c:pt idx="925">
                  <c:v>2312.5</c:v>
                </c:pt>
                <c:pt idx="926">
                  <c:v>2315</c:v>
                </c:pt>
                <c:pt idx="927">
                  <c:v>2317.5</c:v>
                </c:pt>
                <c:pt idx="928">
                  <c:v>2320</c:v>
                </c:pt>
                <c:pt idx="929">
                  <c:v>2322.5</c:v>
                </c:pt>
                <c:pt idx="930">
                  <c:v>2325</c:v>
                </c:pt>
                <c:pt idx="931">
                  <c:v>2327.5</c:v>
                </c:pt>
                <c:pt idx="932">
                  <c:v>2330</c:v>
                </c:pt>
                <c:pt idx="933">
                  <c:v>2332.5</c:v>
                </c:pt>
                <c:pt idx="934">
                  <c:v>2335</c:v>
                </c:pt>
                <c:pt idx="935">
                  <c:v>2337.5</c:v>
                </c:pt>
                <c:pt idx="936">
                  <c:v>2340</c:v>
                </c:pt>
                <c:pt idx="937">
                  <c:v>2342.5</c:v>
                </c:pt>
                <c:pt idx="938">
                  <c:v>2345</c:v>
                </c:pt>
                <c:pt idx="939">
                  <c:v>2347.5</c:v>
                </c:pt>
                <c:pt idx="940">
                  <c:v>2350</c:v>
                </c:pt>
                <c:pt idx="941">
                  <c:v>2352.5</c:v>
                </c:pt>
                <c:pt idx="942">
                  <c:v>2355</c:v>
                </c:pt>
                <c:pt idx="943">
                  <c:v>2357.5</c:v>
                </c:pt>
                <c:pt idx="944">
                  <c:v>2360</c:v>
                </c:pt>
                <c:pt idx="945">
                  <c:v>2362.5</c:v>
                </c:pt>
                <c:pt idx="946">
                  <c:v>2365</c:v>
                </c:pt>
                <c:pt idx="947">
                  <c:v>2367.5</c:v>
                </c:pt>
                <c:pt idx="948">
                  <c:v>2370</c:v>
                </c:pt>
                <c:pt idx="949">
                  <c:v>2372.5</c:v>
                </c:pt>
                <c:pt idx="950">
                  <c:v>2375</c:v>
                </c:pt>
                <c:pt idx="951">
                  <c:v>2377.5</c:v>
                </c:pt>
                <c:pt idx="952">
                  <c:v>2380</c:v>
                </c:pt>
                <c:pt idx="953">
                  <c:v>2382.5</c:v>
                </c:pt>
                <c:pt idx="954">
                  <c:v>2385</c:v>
                </c:pt>
                <c:pt idx="955">
                  <c:v>2387.5</c:v>
                </c:pt>
                <c:pt idx="956">
                  <c:v>2390</c:v>
                </c:pt>
                <c:pt idx="957">
                  <c:v>2392.5</c:v>
                </c:pt>
                <c:pt idx="958">
                  <c:v>2395</c:v>
                </c:pt>
                <c:pt idx="959">
                  <c:v>2397.5</c:v>
                </c:pt>
                <c:pt idx="960">
                  <c:v>2400</c:v>
                </c:pt>
                <c:pt idx="961">
                  <c:v>2402.5</c:v>
                </c:pt>
                <c:pt idx="962">
                  <c:v>2405</c:v>
                </c:pt>
                <c:pt idx="963">
                  <c:v>2407.5</c:v>
                </c:pt>
                <c:pt idx="964">
                  <c:v>2410</c:v>
                </c:pt>
                <c:pt idx="965">
                  <c:v>2412.5</c:v>
                </c:pt>
                <c:pt idx="966">
                  <c:v>2415</c:v>
                </c:pt>
                <c:pt idx="967">
                  <c:v>2417.5</c:v>
                </c:pt>
                <c:pt idx="968">
                  <c:v>2420</c:v>
                </c:pt>
                <c:pt idx="969">
                  <c:v>2422.5</c:v>
                </c:pt>
                <c:pt idx="970">
                  <c:v>2425</c:v>
                </c:pt>
                <c:pt idx="971">
                  <c:v>2427.5</c:v>
                </c:pt>
                <c:pt idx="972">
                  <c:v>2430</c:v>
                </c:pt>
                <c:pt idx="973">
                  <c:v>2432.5</c:v>
                </c:pt>
                <c:pt idx="974">
                  <c:v>2435</c:v>
                </c:pt>
                <c:pt idx="975">
                  <c:v>2437.5</c:v>
                </c:pt>
                <c:pt idx="976">
                  <c:v>2440</c:v>
                </c:pt>
                <c:pt idx="977">
                  <c:v>2442.5</c:v>
                </c:pt>
                <c:pt idx="978">
                  <c:v>2445</c:v>
                </c:pt>
                <c:pt idx="979">
                  <c:v>2447.5</c:v>
                </c:pt>
                <c:pt idx="980">
                  <c:v>2450</c:v>
                </c:pt>
                <c:pt idx="981">
                  <c:v>2452.5</c:v>
                </c:pt>
                <c:pt idx="982">
                  <c:v>2455</c:v>
                </c:pt>
                <c:pt idx="983">
                  <c:v>2457.5</c:v>
                </c:pt>
                <c:pt idx="984">
                  <c:v>2460</c:v>
                </c:pt>
                <c:pt idx="985">
                  <c:v>2462.5</c:v>
                </c:pt>
                <c:pt idx="986">
                  <c:v>2465</c:v>
                </c:pt>
                <c:pt idx="987">
                  <c:v>2467.5</c:v>
                </c:pt>
                <c:pt idx="988">
                  <c:v>2470</c:v>
                </c:pt>
                <c:pt idx="989">
                  <c:v>2472.5</c:v>
                </c:pt>
                <c:pt idx="990">
                  <c:v>2475</c:v>
                </c:pt>
                <c:pt idx="991">
                  <c:v>2477.5</c:v>
                </c:pt>
                <c:pt idx="992">
                  <c:v>2480</c:v>
                </c:pt>
                <c:pt idx="993">
                  <c:v>2482.5</c:v>
                </c:pt>
                <c:pt idx="994">
                  <c:v>2485</c:v>
                </c:pt>
                <c:pt idx="995">
                  <c:v>2487.5</c:v>
                </c:pt>
                <c:pt idx="996">
                  <c:v>2490</c:v>
                </c:pt>
                <c:pt idx="997">
                  <c:v>2492.5</c:v>
                </c:pt>
                <c:pt idx="998">
                  <c:v>2495</c:v>
                </c:pt>
                <c:pt idx="999">
                  <c:v>2497.5</c:v>
                </c:pt>
              </c:numCache>
            </c:numRef>
          </c:cat>
          <c:val>
            <c:numRef>
              <c:f>Sheet1!$BX$2:$BX$1001</c:f>
              <c:numCache>
                <c:formatCode>General</c:formatCode>
                <c:ptCount val="1000"/>
                <c:pt idx="0">
                  <c:v>-9.7187514285714283</c:v>
                </c:pt>
                <c:pt idx="1">
                  <c:v>-9.8377985714285714</c:v>
                </c:pt>
                <c:pt idx="2">
                  <c:v>-12.676340000000001</c:v>
                </c:pt>
                <c:pt idx="3">
                  <c:v>-20.708333809523808</c:v>
                </c:pt>
                <c:pt idx="4">
                  <c:v>-32.843751904761909</c:v>
                </c:pt>
                <c:pt idx="5">
                  <c:v>-34.041668095238094</c:v>
                </c:pt>
                <c:pt idx="6">
                  <c:v>-39.24070047619049</c:v>
                </c:pt>
                <c:pt idx="7">
                  <c:v>-40.505580952380946</c:v>
                </c:pt>
                <c:pt idx="8">
                  <c:v>-42.676340476190468</c:v>
                </c:pt>
                <c:pt idx="9">
                  <c:v>-43.362724761904758</c:v>
                </c:pt>
                <c:pt idx="10">
                  <c:v>-43.37202523809524</c:v>
                </c:pt>
                <c:pt idx="11">
                  <c:v>-44.426712380952381</c:v>
                </c:pt>
                <c:pt idx="12">
                  <c:v>-45.51116285714285</c:v>
                </c:pt>
                <c:pt idx="13">
                  <c:v>-45.62834857142856</c:v>
                </c:pt>
                <c:pt idx="14">
                  <c:v>-45.566965714285715</c:v>
                </c:pt>
                <c:pt idx="15">
                  <c:v>-45.343750476190465</c:v>
                </c:pt>
                <c:pt idx="16">
                  <c:v>-44.9401061904762</c:v>
                </c:pt>
                <c:pt idx="17">
                  <c:v>-45.061014761904758</c:v>
                </c:pt>
                <c:pt idx="18">
                  <c:v>-44.601563809523803</c:v>
                </c:pt>
                <c:pt idx="19">
                  <c:v>-45.526042380952376</c:v>
                </c:pt>
                <c:pt idx="20">
                  <c:v>-45.801340476190475</c:v>
                </c:pt>
                <c:pt idx="21">
                  <c:v>-47.047620476190467</c:v>
                </c:pt>
                <c:pt idx="22">
                  <c:v>-46.562129523809524</c:v>
                </c:pt>
                <c:pt idx="23">
                  <c:v>-46.420761428571439</c:v>
                </c:pt>
                <c:pt idx="24">
                  <c:v>-46.24032857142857</c:v>
                </c:pt>
                <c:pt idx="25">
                  <c:v>-46.610492380952373</c:v>
                </c:pt>
                <c:pt idx="26">
                  <c:v>-47.311758095238098</c:v>
                </c:pt>
                <c:pt idx="27">
                  <c:v>-47.622397619047625</c:v>
                </c:pt>
                <c:pt idx="28">
                  <c:v>-48.208333333333321</c:v>
                </c:pt>
                <c:pt idx="29">
                  <c:v>-48.824034285714276</c:v>
                </c:pt>
                <c:pt idx="30">
                  <c:v>-49.614584761904766</c:v>
                </c:pt>
                <c:pt idx="31">
                  <c:v>-49.722470952380959</c:v>
                </c:pt>
                <c:pt idx="32">
                  <c:v>-49.04166857142858</c:v>
                </c:pt>
                <c:pt idx="33">
                  <c:v>-49.27604190476189</c:v>
                </c:pt>
                <c:pt idx="34">
                  <c:v>-48.853796190476181</c:v>
                </c:pt>
                <c:pt idx="35">
                  <c:v>-48.044643333333326</c:v>
                </c:pt>
                <c:pt idx="36">
                  <c:v>-47.222471428571424</c:v>
                </c:pt>
                <c:pt idx="37">
                  <c:v>-46.882069999999999</c:v>
                </c:pt>
                <c:pt idx="38">
                  <c:v>-47.892114761904764</c:v>
                </c:pt>
                <c:pt idx="39">
                  <c:v>-47.994420476190484</c:v>
                </c:pt>
                <c:pt idx="40">
                  <c:v>-49.132812857142845</c:v>
                </c:pt>
                <c:pt idx="41">
                  <c:v>-49.268601904761908</c:v>
                </c:pt>
                <c:pt idx="42">
                  <c:v>-49.93266523809524</c:v>
                </c:pt>
                <c:pt idx="43">
                  <c:v>-49.830359047619041</c:v>
                </c:pt>
                <c:pt idx="44">
                  <c:v>-49.819197142857149</c:v>
                </c:pt>
                <c:pt idx="45">
                  <c:v>-48.883558571428573</c:v>
                </c:pt>
                <c:pt idx="46">
                  <c:v>-48.559896666666667</c:v>
                </c:pt>
                <c:pt idx="47">
                  <c:v>-47.966517619047607</c:v>
                </c:pt>
                <c:pt idx="48">
                  <c:v>-47.882814285714275</c:v>
                </c:pt>
                <c:pt idx="49">
                  <c:v>-48.29204142857143</c:v>
                </c:pt>
                <c:pt idx="50">
                  <c:v>-48.039063809523803</c:v>
                </c:pt>
                <c:pt idx="51">
                  <c:v>-47.200150476190473</c:v>
                </c:pt>
                <c:pt idx="52">
                  <c:v>-47.89211476190475</c:v>
                </c:pt>
                <c:pt idx="53">
                  <c:v>-48.310641904761901</c:v>
                </c:pt>
                <c:pt idx="54">
                  <c:v>-47.308037619047617</c:v>
                </c:pt>
                <c:pt idx="55">
                  <c:v>-47.52009095238094</c:v>
                </c:pt>
                <c:pt idx="56">
                  <c:v>-47.834450952380948</c:v>
                </c:pt>
                <c:pt idx="57">
                  <c:v>-47.391743333333331</c:v>
                </c:pt>
                <c:pt idx="58">
                  <c:v>-47.51265047619048</c:v>
                </c:pt>
                <c:pt idx="59">
                  <c:v>-48.524553809523802</c:v>
                </c:pt>
                <c:pt idx="60">
                  <c:v>-47.986979523809509</c:v>
                </c:pt>
                <c:pt idx="61">
                  <c:v>-47.207591428571419</c:v>
                </c:pt>
                <c:pt idx="62">
                  <c:v>-46.963915238095232</c:v>
                </c:pt>
                <c:pt idx="63">
                  <c:v>-47.557292857142848</c:v>
                </c:pt>
                <c:pt idx="64">
                  <c:v>-47.73958428571428</c:v>
                </c:pt>
                <c:pt idx="65">
                  <c:v>-48.658483333333329</c:v>
                </c:pt>
                <c:pt idx="66">
                  <c:v>-50.234003809523799</c:v>
                </c:pt>
                <c:pt idx="67">
                  <c:v>-49.914064761904761</c:v>
                </c:pt>
                <c:pt idx="68">
                  <c:v>-50.033111428571431</c:v>
                </c:pt>
                <c:pt idx="69">
                  <c:v>-50.18564095238095</c:v>
                </c:pt>
                <c:pt idx="70">
                  <c:v>-50.965031428571429</c:v>
                </c:pt>
                <c:pt idx="71">
                  <c:v>-51.065477142857127</c:v>
                </c:pt>
                <c:pt idx="72">
                  <c:v>-51.193825238095229</c:v>
                </c:pt>
                <c:pt idx="73">
                  <c:v>-51.247770000000003</c:v>
                </c:pt>
                <c:pt idx="74">
                  <c:v>-50.351189999999988</c:v>
                </c:pt>
                <c:pt idx="75">
                  <c:v>-48.466889999999999</c:v>
                </c:pt>
                <c:pt idx="76">
                  <c:v>-48.024181904761903</c:v>
                </c:pt>
                <c:pt idx="77">
                  <c:v>-48.273437619047613</c:v>
                </c:pt>
                <c:pt idx="78">
                  <c:v>-49.050968571428562</c:v>
                </c:pt>
                <c:pt idx="79">
                  <c:v>-49.201638095238096</c:v>
                </c:pt>
                <c:pt idx="80">
                  <c:v>-48.271578095238091</c:v>
                </c:pt>
                <c:pt idx="81">
                  <c:v>-47.43080476190476</c:v>
                </c:pt>
                <c:pt idx="82">
                  <c:v>-47.771207142857143</c:v>
                </c:pt>
                <c:pt idx="83">
                  <c:v>-48.11718904761905</c:v>
                </c:pt>
                <c:pt idx="84">
                  <c:v>-48.556177142857138</c:v>
                </c:pt>
                <c:pt idx="85">
                  <c:v>-48.083706666666657</c:v>
                </c:pt>
                <c:pt idx="86">
                  <c:v>-47.609376190476183</c:v>
                </c:pt>
                <c:pt idx="87">
                  <c:v>-48.409227142857127</c:v>
                </c:pt>
                <c:pt idx="88">
                  <c:v>-49.108631904761893</c:v>
                </c:pt>
                <c:pt idx="89">
                  <c:v>-49.858260476190466</c:v>
                </c:pt>
                <c:pt idx="90">
                  <c:v>-51.284970952380945</c:v>
                </c:pt>
                <c:pt idx="91">
                  <c:v>-51.63467571428572</c:v>
                </c:pt>
                <c:pt idx="92">
                  <c:v>-51.655134761904776</c:v>
                </c:pt>
                <c:pt idx="93">
                  <c:v>-50.646950952380955</c:v>
                </c:pt>
                <c:pt idx="94">
                  <c:v>-49.672249047619047</c:v>
                </c:pt>
                <c:pt idx="95">
                  <c:v>-48.729167619047622</c:v>
                </c:pt>
                <c:pt idx="96">
                  <c:v>-47.934896666666674</c:v>
                </c:pt>
                <c:pt idx="97">
                  <c:v>-47.155507619047611</c:v>
                </c:pt>
                <c:pt idx="98">
                  <c:v>-47.683779999999992</c:v>
                </c:pt>
                <c:pt idx="99">
                  <c:v>-47.862350952380964</c:v>
                </c:pt>
                <c:pt idx="100">
                  <c:v>-48.427828571428563</c:v>
                </c:pt>
                <c:pt idx="101">
                  <c:v>-48.697546666666661</c:v>
                </c:pt>
                <c:pt idx="102">
                  <c:v>-49.594122380952371</c:v>
                </c:pt>
                <c:pt idx="103">
                  <c:v>-48.673364285714285</c:v>
                </c:pt>
                <c:pt idx="104">
                  <c:v>-48.176712857142853</c:v>
                </c:pt>
                <c:pt idx="105">
                  <c:v>-47.912574761904764</c:v>
                </c:pt>
                <c:pt idx="106">
                  <c:v>-49.244420952380949</c:v>
                </c:pt>
                <c:pt idx="107">
                  <c:v>-49.469495238095242</c:v>
                </c:pt>
                <c:pt idx="108">
                  <c:v>-48.517113333333327</c:v>
                </c:pt>
                <c:pt idx="109">
                  <c:v>-48.042783333333333</c:v>
                </c:pt>
                <c:pt idx="110">
                  <c:v>-47.648438571428564</c:v>
                </c:pt>
                <c:pt idx="111">
                  <c:v>-48.135789523809521</c:v>
                </c:pt>
                <c:pt idx="112">
                  <c:v>-48.866816666666658</c:v>
                </c:pt>
                <c:pt idx="113">
                  <c:v>-48.613840476190475</c:v>
                </c:pt>
                <c:pt idx="114">
                  <c:v>-49.106772857142857</c:v>
                </c:pt>
                <c:pt idx="115">
                  <c:v>-48.861235238095233</c:v>
                </c:pt>
                <c:pt idx="116">
                  <c:v>-49.668528095238095</c:v>
                </c:pt>
                <c:pt idx="117">
                  <c:v>-50.144718571428562</c:v>
                </c:pt>
                <c:pt idx="118">
                  <c:v>-50.992931904761882</c:v>
                </c:pt>
                <c:pt idx="119">
                  <c:v>-50.991073333333325</c:v>
                </c:pt>
                <c:pt idx="120">
                  <c:v>-50.440478571428578</c:v>
                </c:pt>
                <c:pt idx="121">
                  <c:v>-48.922620000000009</c:v>
                </c:pt>
                <c:pt idx="122">
                  <c:v>-48.81659333333333</c:v>
                </c:pt>
                <c:pt idx="123">
                  <c:v>-48.909599523809511</c:v>
                </c:pt>
                <c:pt idx="124">
                  <c:v>-49.534599523809526</c:v>
                </c:pt>
                <c:pt idx="125">
                  <c:v>-49.696429999999999</c:v>
                </c:pt>
                <c:pt idx="126">
                  <c:v>-49.270462380952374</c:v>
                </c:pt>
                <c:pt idx="127">
                  <c:v>-49.566220952380959</c:v>
                </c:pt>
                <c:pt idx="128">
                  <c:v>-50.700894285714291</c:v>
                </c:pt>
                <c:pt idx="129">
                  <c:v>-51.149182857142854</c:v>
                </c:pt>
                <c:pt idx="130">
                  <c:v>-50.202382380952386</c:v>
                </c:pt>
                <c:pt idx="131">
                  <c:v>-50.232144285714291</c:v>
                </c:pt>
                <c:pt idx="132">
                  <c:v>-50.401414761904768</c:v>
                </c:pt>
                <c:pt idx="133">
                  <c:v>-50.425595714285713</c:v>
                </c:pt>
                <c:pt idx="134">
                  <c:v>-50.693453809523817</c:v>
                </c:pt>
                <c:pt idx="135">
                  <c:v>-50.447917619047615</c:v>
                </c:pt>
                <c:pt idx="136">
                  <c:v>-50.533481904761899</c:v>
                </c:pt>
                <c:pt idx="137">
                  <c:v>-49.430432857142854</c:v>
                </c:pt>
                <c:pt idx="138">
                  <c:v>-48.920761428571439</c:v>
                </c:pt>
                <c:pt idx="139">
                  <c:v>-49.063990000000004</c:v>
                </c:pt>
                <c:pt idx="140">
                  <c:v>-49.462054285714281</c:v>
                </c:pt>
                <c:pt idx="141">
                  <c:v>-50.243304285714281</c:v>
                </c:pt>
                <c:pt idx="142">
                  <c:v>-50.736235238095233</c:v>
                </c:pt>
                <c:pt idx="143">
                  <c:v>-49.428572380952382</c:v>
                </c:pt>
                <c:pt idx="144">
                  <c:v>-48.937501428571423</c:v>
                </c:pt>
                <c:pt idx="145">
                  <c:v>-49.07329</c:v>
                </c:pt>
                <c:pt idx="146">
                  <c:v>-49.443453809523817</c:v>
                </c:pt>
                <c:pt idx="147">
                  <c:v>-49.32626619047619</c:v>
                </c:pt>
                <c:pt idx="148">
                  <c:v>-49.527159047619044</c:v>
                </c:pt>
                <c:pt idx="149">
                  <c:v>-49.620164761904753</c:v>
                </c:pt>
                <c:pt idx="150">
                  <c:v>-49.841518571428566</c:v>
                </c:pt>
                <c:pt idx="151">
                  <c:v>-49.558780952380957</c:v>
                </c:pt>
                <c:pt idx="152">
                  <c:v>-48.604539523809521</c:v>
                </c:pt>
                <c:pt idx="153">
                  <c:v>-48.954242380952394</c:v>
                </c:pt>
                <c:pt idx="154">
                  <c:v>-50.805061904761907</c:v>
                </c:pt>
                <c:pt idx="155">
                  <c:v>-50.883185714285716</c:v>
                </c:pt>
                <c:pt idx="156">
                  <c:v>-49.9587061904762</c:v>
                </c:pt>
                <c:pt idx="157">
                  <c:v>-48.943080952380946</c:v>
                </c:pt>
                <c:pt idx="158">
                  <c:v>-49.380209999999998</c:v>
                </c:pt>
                <c:pt idx="159">
                  <c:v>-48.569197619047614</c:v>
                </c:pt>
                <c:pt idx="160">
                  <c:v>-48.626861428571424</c:v>
                </c:pt>
                <c:pt idx="161">
                  <c:v>-48.305060952380963</c:v>
                </c:pt>
                <c:pt idx="162">
                  <c:v>-48.727307142857136</c:v>
                </c:pt>
                <c:pt idx="163">
                  <c:v>-49.155135238095241</c:v>
                </c:pt>
                <c:pt idx="164">
                  <c:v>-49.391369999999995</c:v>
                </c:pt>
                <c:pt idx="165">
                  <c:v>-48.907739047619046</c:v>
                </c:pt>
                <c:pt idx="166">
                  <c:v>-48.148810476190484</c:v>
                </c:pt>
                <c:pt idx="167">
                  <c:v>-47.354540000000007</c:v>
                </c:pt>
                <c:pt idx="168">
                  <c:v>-47.756325714285715</c:v>
                </c:pt>
                <c:pt idx="169">
                  <c:v>-47.845610952380945</c:v>
                </c:pt>
                <c:pt idx="170">
                  <c:v>-48.035344285714281</c:v>
                </c:pt>
                <c:pt idx="171">
                  <c:v>-48.083706190476178</c:v>
                </c:pt>
                <c:pt idx="172">
                  <c:v>-48.396207142857136</c:v>
                </c:pt>
                <c:pt idx="173">
                  <c:v>-48.773810476190476</c:v>
                </c:pt>
                <c:pt idx="174">
                  <c:v>-49.612724285714279</c:v>
                </c:pt>
                <c:pt idx="175">
                  <c:v>-50.124257142857132</c:v>
                </c:pt>
                <c:pt idx="176">
                  <c:v>-49.625745238095227</c:v>
                </c:pt>
                <c:pt idx="177">
                  <c:v>-48.732888095238089</c:v>
                </c:pt>
                <c:pt idx="178">
                  <c:v>-47.899554761904767</c:v>
                </c:pt>
                <c:pt idx="179">
                  <c:v>-47.815849047619047</c:v>
                </c:pt>
                <c:pt idx="180">
                  <c:v>-48.744048571428571</c:v>
                </c:pt>
                <c:pt idx="181">
                  <c:v>-49.065849523809511</c:v>
                </c:pt>
                <c:pt idx="182">
                  <c:v>-48.922619523809509</c:v>
                </c:pt>
                <c:pt idx="183">
                  <c:v>-49.103051904761905</c:v>
                </c:pt>
                <c:pt idx="184">
                  <c:v>-49.67224904761904</c:v>
                </c:pt>
                <c:pt idx="185">
                  <c:v>-49.473215714285708</c:v>
                </c:pt>
                <c:pt idx="186">
                  <c:v>-49.495536190476187</c:v>
                </c:pt>
                <c:pt idx="187">
                  <c:v>-49.091890952380957</c:v>
                </c:pt>
                <c:pt idx="188">
                  <c:v>-48.781250476190465</c:v>
                </c:pt>
                <c:pt idx="189">
                  <c:v>-48.766369999999988</c:v>
                </c:pt>
                <c:pt idx="190">
                  <c:v>-48.230655714285717</c:v>
                </c:pt>
                <c:pt idx="191">
                  <c:v>-47.953498095238089</c:v>
                </c:pt>
                <c:pt idx="192">
                  <c:v>-47.365701904761906</c:v>
                </c:pt>
                <c:pt idx="193">
                  <c:v>-47.901414761904761</c:v>
                </c:pt>
                <c:pt idx="194">
                  <c:v>-47.776786666666666</c:v>
                </c:pt>
                <c:pt idx="195">
                  <c:v>-48.091146666666667</c:v>
                </c:pt>
                <c:pt idx="196">
                  <c:v>-48.037203333333338</c:v>
                </c:pt>
                <c:pt idx="197">
                  <c:v>-48.078125714285711</c:v>
                </c:pt>
                <c:pt idx="198">
                  <c:v>-48.178573809523812</c:v>
                </c:pt>
                <c:pt idx="199">
                  <c:v>-48.758929047619048</c:v>
                </c:pt>
                <c:pt idx="200">
                  <c:v>-49.279763333333328</c:v>
                </c:pt>
                <c:pt idx="201">
                  <c:v>-49.527159523809523</c:v>
                </c:pt>
                <c:pt idx="202">
                  <c:v>-49.547620952380946</c:v>
                </c:pt>
                <c:pt idx="203">
                  <c:v>-49.292783809523804</c:v>
                </c:pt>
                <c:pt idx="204">
                  <c:v>-50.643229999999988</c:v>
                </c:pt>
                <c:pt idx="205">
                  <c:v>-49.943825714285715</c:v>
                </c:pt>
                <c:pt idx="206">
                  <c:v>-50.059152380952376</c:v>
                </c:pt>
                <c:pt idx="207">
                  <c:v>-50.237723809523807</c:v>
                </c:pt>
                <c:pt idx="208">
                  <c:v>-50.420015238095232</c:v>
                </c:pt>
                <c:pt idx="209">
                  <c:v>-50.537204285714282</c:v>
                </c:pt>
                <c:pt idx="210">
                  <c:v>-50.961310476190476</c:v>
                </c:pt>
                <c:pt idx="211">
                  <c:v>-50.194941428571425</c:v>
                </c:pt>
                <c:pt idx="212">
                  <c:v>-49.582961904761909</c:v>
                </c:pt>
                <c:pt idx="213">
                  <c:v>-50.213542380952383</c:v>
                </c:pt>
                <c:pt idx="214">
                  <c:v>-49.85454</c:v>
                </c:pt>
                <c:pt idx="215">
                  <c:v>-49.566222857142854</c:v>
                </c:pt>
                <c:pt idx="216">
                  <c:v>-49.62016523809524</c:v>
                </c:pt>
                <c:pt idx="217">
                  <c:v>-50.161459047619054</c:v>
                </c:pt>
                <c:pt idx="218">
                  <c:v>-50.594866666666675</c:v>
                </c:pt>
                <c:pt idx="219">
                  <c:v>-50.987352857142859</c:v>
                </c:pt>
                <c:pt idx="220">
                  <c:v>-51.089659047619044</c:v>
                </c:pt>
                <c:pt idx="221">
                  <c:v>-51.046876190476191</c:v>
                </c:pt>
                <c:pt idx="222">
                  <c:v>-50.483259999999994</c:v>
                </c:pt>
                <c:pt idx="223">
                  <c:v>-50.392114285714278</c:v>
                </c:pt>
                <c:pt idx="224">
                  <c:v>-48.911460476190477</c:v>
                </c:pt>
                <c:pt idx="225">
                  <c:v>-48.846355714285721</c:v>
                </c:pt>
                <c:pt idx="226">
                  <c:v>-48.788692380952384</c:v>
                </c:pt>
                <c:pt idx="227">
                  <c:v>-48.236237142857149</c:v>
                </c:pt>
                <c:pt idx="228">
                  <c:v>-48.15439095238095</c:v>
                </c:pt>
                <c:pt idx="229">
                  <c:v>-47.592634761904755</c:v>
                </c:pt>
                <c:pt idx="230">
                  <c:v>-47.797248095238089</c:v>
                </c:pt>
                <c:pt idx="231">
                  <c:v>-48.094867619047619</c:v>
                </c:pt>
                <c:pt idx="232">
                  <c:v>-48.044644285714277</c:v>
                </c:pt>
                <c:pt idx="233">
                  <c:v>-48.682664285714274</c:v>
                </c:pt>
                <c:pt idx="234">
                  <c:v>-49.119793333333327</c:v>
                </c:pt>
                <c:pt idx="235">
                  <c:v>-50.265626190476183</c:v>
                </c:pt>
                <c:pt idx="236">
                  <c:v>-49.23140047619048</c:v>
                </c:pt>
                <c:pt idx="237">
                  <c:v>-49.331846190476178</c:v>
                </c:pt>
                <c:pt idx="238">
                  <c:v>-48.671504761904757</c:v>
                </c:pt>
                <c:pt idx="239">
                  <c:v>-48.425968571428569</c:v>
                </c:pt>
                <c:pt idx="240">
                  <c:v>-48.710567142857144</c:v>
                </c:pt>
                <c:pt idx="241">
                  <c:v>-49.088170952380949</c:v>
                </c:pt>
                <c:pt idx="242">
                  <c:v>-49.036087142857141</c:v>
                </c:pt>
                <c:pt idx="243">
                  <c:v>-49.395090476190475</c:v>
                </c:pt>
                <c:pt idx="244">
                  <c:v>-48.777531428571422</c:v>
                </c:pt>
                <c:pt idx="245">
                  <c:v>-48.407367619047626</c:v>
                </c:pt>
                <c:pt idx="246">
                  <c:v>-48.749628095238087</c:v>
                </c:pt>
                <c:pt idx="247">
                  <c:v>-49.13281380952381</c:v>
                </c:pt>
                <c:pt idx="248">
                  <c:v>-49.062128571428559</c:v>
                </c:pt>
                <c:pt idx="249">
                  <c:v>-49.735491904761908</c:v>
                </c:pt>
                <c:pt idx="250">
                  <c:v>-49.138393809523819</c:v>
                </c:pt>
                <c:pt idx="251">
                  <c:v>-48.556176190476187</c:v>
                </c:pt>
                <c:pt idx="252">
                  <c:v>-47.551712380952381</c:v>
                </c:pt>
                <c:pt idx="253">
                  <c:v>-47.927456666666664</c:v>
                </c:pt>
                <c:pt idx="254">
                  <c:v>-48.016741904761901</c:v>
                </c:pt>
                <c:pt idx="255">
                  <c:v>-48.347842857142851</c:v>
                </c:pt>
                <c:pt idx="256">
                  <c:v>-48.641742857142859</c:v>
                </c:pt>
                <c:pt idx="257">
                  <c:v>-49.95312666666667</c:v>
                </c:pt>
                <c:pt idx="258">
                  <c:v>-50.224703333333331</c:v>
                </c:pt>
                <c:pt idx="259">
                  <c:v>-50.187502380952388</c:v>
                </c:pt>
                <c:pt idx="260">
                  <c:v>-50.95387095238096</c:v>
                </c:pt>
                <c:pt idx="261">
                  <c:v>-50.494421428571428</c:v>
                </c:pt>
                <c:pt idx="262">
                  <c:v>-50.606027619047623</c:v>
                </c:pt>
                <c:pt idx="263">
                  <c:v>-50.425596666666664</c:v>
                </c:pt>
                <c:pt idx="264">
                  <c:v>-50.765999047619047</c:v>
                </c:pt>
                <c:pt idx="265">
                  <c:v>-50.764137142857138</c:v>
                </c:pt>
                <c:pt idx="266">
                  <c:v>-50.966891428571429</c:v>
                </c:pt>
                <c:pt idx="267">
                  <c:v>-50.466519047619038</c:v>
                </c:pt>
                <c:pt idx="268">
                  <c:v>-49.940105714285721</c:v>
                </c:pt>
                <c:pt idx="269">
                  <c:v>-50.470239523809518</c:v>
                </c:pt>
                <c:pt idx="270">
                  <c:v>-50.250744761904755</c:v>
                </c:pt>
                <c:pt idx="271">
                  <c:v>-49.015625238095232</c:v>
                </c:pt>
                <c:pt idx="272">
                  <c:v>-48.509672857142853</c:v>
                </c:pt>
                <c:pt idx="273">
                  <c:v>-48.714287619047617</c:v>
                </c:pt>
                <c:pt idx="274">
                  <c:v>-49.489956190476192</c:v>
                </c:pt>
                <c:pt idx="275">
                  <c:v>-49.742932380952382</c:v>
                </c:pt>
                <c:pt idx="276">
                  <c:v>-50.159600952380949</c:v>
                </c:pt>
                <c:pt idx="277">
                  <c:v>-50.321429999999999</c:v>
                </c:pt>
                <c:pt idx="278">
                  <c:v>-50.632070000000006</c:v>
                </c:pt>
                <c:pt idx="279">
                  <c:v>-50.935270000000003</c:v>
                </c:pt>
                <c:pt idx="280">
                  <c:v>-50.25818523809523</c:v>
                </c:pt>
                <c:pt idx="281">
                  <c:v>-50.194940952380939</c:v>
                </c:pt>
                <c:pt idx="282">
                  <c:v>-49.575522380952371</c:v>
                </c:pt>
                <c:pt idx="283">
                  <c:v>-48.94308095238096</c:v>
                </c:pt>
                <c:pt idx="284">
                  <c:v>-48.109747619047624</c:v>
                </c:pt>
                <c:pt idx="285">
                  <c:v>-48.747768095238087</c:v>
                </c:pt>
                <c:pt idx="286">
                  <c:v>-48.574779047619046</c:v>
                </c:pt>
                <c:pt idx="287">
                  <c:v>-48.195314285714289</c:v>
                </c:pt>
                <c:pt idx="288">
                  <c:v>-48.485492857142859</c:v>
                </c:pt>
                <c:pt idx="289">
                  <c:v>-49.564360476190465</c:v>
                </c:pt>
                <c:pt idx="290">
                  <c:v>-49.915923333333325</c:v>
                </c:pt>
                <c:pt idx="291">
                  <c:v>-51.015253809523799</c:v>
                </c:pt>
                <c:pt idx="292">
                  <c:v>-51.154764285714279</c:v>
                </c:pt>
                <c:pt idx="293">
                  <c:v>-50.459078095238098</c:v>
                </c:pt>
                <c:pt idx="294">
                  <c:v>-48.930059999999997</c:v>
                </c:pt>
                <c:pt idx="295">
                  <c:v>-48.463170476190477</c:v>
                </c:pt>
                <c:pt idx="296">
                  <c:v>-48.889137142857138</c:v>
                </c:pt>
                <c:pt idx="297">
                  <c:v>-48.827754285714278</c:v>
                </c:pt>
                <c:pt idx="298">
                  <c:v>-48.79055095238094</c:v>
                </c:pt>
                <c:pt idx="299">
                  <c:v>-49.000744285714276</c:v>
                </c:pt>
                <c:pt idx="300">
                  <c:v>-48.43154904761905</c:v>
                </c:pt>
                <c:pt idx="301">
                  <c:v>-48.524554285714281</c:v>
                </c:pt>
                <c:pt idx="302">
                  <c:v>-48.297619999999995</c:v>
                </c:pt>
                <c:pt idx="303">
                  <c:v>-48.014882380952386</c:v>
                </c:pt>
                <c:pt idx="304">
                  <c:v>-49.088170476190477</c:v>
                </c:pt>
                <c:pt idx="305">
                  <c:v>-48.868677142857138</c:v>
                </c:pt>
                <c:pt idx="306">
                  <c:v>-48.265999047619047</c:v>
                </c:pt>
                <c:pt idx="307">
                  <c:v>-50.22656380952381</c:v>
                </c:pt>
                <c:pt idx="308">
                  <c:v>-49.049108095238104</c:v>
                </c:pt>
                <c:pt idx="309">
                  <c:v>-48.911460476190477</c:v>
                </c:pt>
                <c:pt idx="310">
                  <c:v>-49.436013333333342</c:v>
                </c:pt>
                <c:pt idx="311">
                  <c:v>-48.993305238095232</c:v>
                </c:pt>
                <c:pt idx="312">
                  <c:v>-48.675225714285709</c:v>
                </c:pt>
                <c:pt idx="313">
                  <c:v>-48.260418095238094</c:v>
                </c:pt>
                <c:pt idx="314">
                  <c:v>-48.011162380952378</c:v>
                </c:pt>
                <c:pt idx="315">
                  <c:v>-48.213915714285712</c:v>
                </c:pt>
                <c:pt idx="316">
                  <c:v>-48.230655714285696</c:v>
                </c:pt>
                <c:pt idx="317">
                  <c:v>-49.625746190476193</c:v>
                </c:pt>
                <c:pt idx="318">
                  <c:v>-51.470983809523808</c:v>
                </c:pt>
                <c:pt idx="319">
                  <c:v>-51.037575238095236</c:v>
                </c:pt>
                <c:pt idx="320">
                  <c:v>-49.162575714285715</c:v>
                </c:pt>
                <c:pt idx="321">
                  <c:v>-48.725446666666663</c:v>
                </c:pt>
                <c:pt idx="322">
                  <c:v>-48.143229523809524</c:v>
                </c:pt>
                <c:pt idx="323">
                  <c:v>-48.180431428571424</c:v>
                </c:pt>
                <c:pt idx="324">
                  <c:v>-48.226935238095223</c:v>
                </c:pt>
                <c:pt idx="325">
                  <c:v>-48.572917619047608</c:v>
                </c:pt>
                <c:pt idx="326">
                  <c:v>-48.753348571428567</c:v>
                </c:pt>
                <c:pt idx="327">
                  <c:v>-48.790550476190468</c:v>
                </c:pt>
                <c:pt idx="328">
                  <c:v>-48.52641523809524</c:v>
                </c:pt>
                <c:pt idx="329">
                  <c:v>-48.186012857142856</c:v>
                </c:pt>
                <c:pt idx="330">
                  <c:v>-48.258557619047622</c:v>
                </c:pt>
                <c:pt idx="331">
                  <c:v>-48.658483809523808</c:v>
                </c:pt>
                <c:pt idx="332">
                  <c:v>-48.455730476190467</c:v>
                </c:pt>
                <c:pt idx="333">
                  <c:v>-49.093750952380951</c:v>
                </c:pt>
                <c:pt idx="334">
                  <c:v>-49.196057619047622</c:v>
                </c:pt>
                <c:pt idx="335">
                  <c:v>-48.939361428571416</c:v>
                </c:pt>
                <c:pt idx="336">
                  <c:v>-48.723587142857134</c:v>
                </c:pt>
                <c:pt idx="337">
                  <c:v>-48.182292857142848</c:v>
                </c:pt>
                <c:pt idx="338">
                  <c:v>-48.338543809523813</c:v>
                </c:pt>
                <c:pt idx="339">
                  <c:v>-48.606400476190473</c:v>
                </c:pt>
                <c:pt idx="340">
                  <c:v>-48.90587857142858</c:v>
                </c:pt>
                <c:pt idx="341">
                  <c:v>-49.627605714285721</c:v>
                </c:pt>
                <c:pt idx="342">
                  <c:v>-49.527159523809523</c:v>
                </c:pt>
                <c:pt idx="343">
                  <c:v>-49.800597619047622</c:v>
                </c:pt>
                <c:pt idx="344">
                  <c:v>-49.824778571428581</c:v>
                </c:pt>
                <c:pt idx="345">
                  <c:v>-49.772694761904759</c:v>
                </c:pt>
                <c:pt idx="346">
                  <c:v>-49.711311428571435</c:v>
                </c:pt>
                <c:pt idx="347">
                  <c:v>-50.810640476190486</c:v>
                </c:pt>
                <c:pt idx="348">
                  <c:v>-50.142858571428569</c:v>
                </c:pt>
                <c:pt idx="349">
                  <c:v>-49.668528095238095</c:v>
                </c:pt>
                <c:pt idx="350">
                  <c:v>-49.778274761904768</c:v>
                </c:pt>
                <c:pt idx="351">
                  <c:v>-47.611235714285712</c:v>
                </c:pt>
                <c:pt idx="352">
                  <c:v>-47.348960476190484</c:v>
                </c:pt>
                <c:pt idx="353">
                  <c:v>-47.529391904761901</c:v>
                </c:pt>
                <c:pt idx="354">
                  <c:v>-48.591518571428573</c:v>
                </c:pt>
                <c:pt idx="355">
                  <c:v>-49.095611428571416</c:v>
                </c:pt>
                <c:pt idx="356">
                  <c:v>-48.675224285714286</c:v>
                </c:pt>
                <c:pt idx="357">
                  <c:v>-48.926340476190468</c:v>
                </c:pt>
                <c:pt idx="358">
                  <c:v>-50.408855714285707</c:v>
                </c:pt>
                <c:pt idx="359">
                  <c:v>-50.589288095238103</c:v>
                </c:pt>
                <c:pt idx="360">
                  <c:v>-49.558780476190471</c:v>
                </c:pt>
                <c:pt idx="361">
                  <c:v>-48.712428095238096</c:v>
                </c:pt>
                <c:pt idx="362">
                  <c:v>-48.833334761904759</c:v>
                </c:pt>
                <c:pt idx="363">
                  <c:v>-48.265998571428561</c:v>
                </c:pt>
                <c:pt idx="364">
                  <c:v>-48.688244761904755</c:v>
                </c:pt>
                <c:pt idx="365">
                  <c:v>-48.500373333333329</c:v>
                </c:pt>
                <c:pt idx="366">
                  <c:v>-48.065105238095228</c:v>
                </c:pt>
                <c:pt idx="367">
                  <c:v>-48.187872857142857</c:v>
                </c:pt>
                <c:pt idx="368">
                  <c:v>-48.001860476190465</c:v>
                </c:pt>
                <c:pt idx="369">
                  <c:v>-47.454986190476177</c:v>
                </c:pt>
                <c:pt idx="370">
                  <c:v>-47.789807619047615</c:v>
                </c:pt>
                <c:pt idx="371">
                  <c:v>-49.037947619047621</c:v>
                </c:pt>
                <c:pt idx="372">
                  <c:v>-48.479912380952385</c:v>
                </c:pt>
                <c:pt idx="373">
                  <c:v>-48.915180476190486</c:v>
                </c:pt>
                <c:pt idx="374">
                  <c:v>-48.293900952380952</c:v>
                </c:pt>
                <c:pt idx="375">
                  <c:v>-48.651041904761897</c:v>
                </c:pt>
                <c:pt idx="376">
                  <c:v>-49.845239047619046</c:v>
                </c:pt>
                <c:pt idx="377">
                  <c:v>-49.402531428571429</c:v>
                </c:pt>
                <c:pt idx="378">
                  <c:v>-48.59523999999999</c:v>
                </c:pt>
                <c:pt idx="379">
                  <c:v>-48.09114809523809</c:v>
                </c:pt>
                <c:pt idx="380">
                  <c:v>-47.570313333333324</c:v>
                </c:pt>
                <c:pt idx="381">
                  <c:v>-47.654019523809517</c:v>
                </c:pt>
                <c:pt idx="382">
                  <c:v>-48.491072857142854</c:v>
                </c:pt>
                <c:pt idx="383">
                  <c:v>-49.597843809523802</c:v>
                </c:pt>
                <c:pt idx="384">
                  <c:v>-49.618303809523802</c:v>
                </c:pt>
                <c:pt idx="385">
                  <c:v>-49.091889523809513</c:v>
                </c:pt>
                <c:pt idx="386">
                  <c:v>-48.243676666666659</c:v>
                </c:pt>
                <c:pt idx="387">
                  <c:v>-48.574777619047616</c:v>
                </c:pt>
                <c:pt idx="388">
                  <c:v>-49.443454285714282</c:v>
                </c:pt>
                <c:pt idx="389">
                  <c:v>-49.272322857142854</c:v>
                </c:pt>
                <c:pt idx="390">
                  <c:v>-49.432291904761897</c:v>
                </c:pt>
                <c:pt idx="391">
                  <c:v>-50.12239666666666</c:v>
                </c:pt>
                <c:pt idx="392">
                  <c:v>-50.546503333333327</c:v>
                </c:pt>
                <c:pt idx="393">
                  <c:v>-49.348587142857141</c:v>
                </c:pt>
                <c:pt idx="394">
                  <c:v>-48.853796666666668</c:v>
                </c:pt>
                <c:pt idx="395">
                  <c:v>-48.556177619047617</c:v>
                </c:pt>
                <c:pt idx="396">
                  <c:v>-48.931921428571428</c:v>
                </c:pt>
                <c:pt idx="397">
                  <c:v>-48.822172857142853</c:v>
                </c:pt>
                <c:pt idx="398">
                  <c:v>-48.896579047619049</c:v>
                </c:pt>
                <c:pt idx="399">
                  <c:v>-49.261160952380948</c:v>
                </c:pt>
                <c:pt idx="400">
                  <c:v>-49.398809999999997</c:v>
                </c:pt>
                <c:pt idx="401">
                  <c:v>-49.411831904761897</c:v>
                </c:pt>
                <c:pt idx="402">
                  <c:v>-49.705730476190467</c:v>
                </c:pt>
                <c:pt idx="403">
                  <c:v>-48.732888095238096</c:v>
                </c:pt>
                <c:pt idx="404">
                  <c:v>-47.854911428571427</c:v>
                </c:pt>
                <c:pt idx="405">
                  <c:v>-48.505953333333345</c:v>
                </c:pt>
                <c:pt idx="406">
                  <c:v>-48.487352380952373</c:v>
                </c:pt>
                <c:pt idx="407">
                  <c:v>-49.547620476190474</c:v>
                </c:pt>
                <c:pt idx="408">
                  <c:v>-50.183780952380957</c:v>
                </c:pt>
                <c:pt idx="409">
                  <c:v>-49.78943523809523</c:v>
                </c:pt>
                <c:pt idx="410">
                  <c:v>-50.433037619047624</c:v>
                </c:pt>
                <c:pt idx="411">
                  <c:v>-49.631326190476202</c:v>
                </c:pt>
                <c:pt idx="412">
                  <c:v>-49.612723333333328</c:v>
                </c:pt>
                <c:pt idx="413">
                  <c:v>-49.664807142857128</c:v>
                </c:pt>
                <c:pt idx="414">
                  <c:v>-48.941221904761903</c:v>
                </c:pt>
                <c:pt idx="415">
                  <c:v>-48.688244285714276</c:v>
                </c:pt>
                <c:pt idx="416">
                  <c:v>-48.189733333333322</c:v>
                </c:pt>
                <c:pt idx="417">
                  <c:v>-47.440104761904749</c:v>
                </c:pt>
                <c:pt idx="418">
                  <c:v>-47.252233333333322</c:v>
                </c:pt>
                <c:pt idx="419">
                  <c:v>-47.579614285714271</c:v>
                </c:pt>
                <c:pt idx="420">
                  <c:v>-48.602679047619034</c:v>
                </c:pt>
                <c:pt idx="421">
                  <c:v>-48.401787142857131</c:v>
                </c:pt>
                <c:pt idx="422">
                  <c:v>-47.916296190476189</c:v>
                </c:pt>
                <c:pt idx="423">
                  <c:v>-47.631697619047614</c:v>
                </c:pt>
                <c:pt idx="424">
                  <c:v>-48.225075238095236</c:v>
                </c:pt>
                <c:pt idx="425">
                  <c:v>-48.243677619047624</c:v>
                </c:pt>
                <c:pt idx="426">
                  <c:v>-47.737724761904765</c:v>
                </c:pt>
                <c:pt idx="427">
                  <c:v>-48.226935714285709</c:v>
                </c:pt>
                <c:pt idx="428">
                  <c:v>-47.644718571428577</c:v>
                </c:pt>
                <c:pt idx="429">
                  <c:v>-48.84263571428572</c:v>
                </c:pt>
                <c:pt idx="430">
                  <c:v>-50.105655238095238</c:v>
                </c:pt>
                <c:pt idx="431">
                  <c:v>-50.008930000000007</c:v>
                </c:pt>
                <c:pt idx="432">
                  <c:v>-49.638766666666662</c:v>
                </c:pt>
                <c:pt idx="433">
                  <c:v>-49.389510476190466</c:v>
                </c:pt>
                <c:pt idx="434">
                  <c:v>-49.871280952380943</c:v>
                </c:pt>
                <c:pt idx="435">
                  <c:v>-48.766370476190481</c:v>
                </c:pt>
                <c:pt idx="436">
                  <c:v>-48.479910952380955</c:v>
                </c:pt>
                <c:pt idx="437">
                  <c:v>-48.842634761904762</c:v>
                </c:pt>
                <c:pt idx="438">
                  <c:v>-48.89843904761905</c:v>
                </c:pt>
                <c:pt idx="439">
                  <c:v>-48.693825714285708</c:v>
                </c:pt>
                <c:pt idx="440">
                  <c:v>-48.342263333333328</c:v>
                </c:pt>
                <c:pt idx="441">
                  <c:v>-47.908854761904763</c:v>
                </c:pt>
                <c:pt idx="442">
                  <c:v>-47.088541904761904</c:v>
                </c:pt>
                <c:pt idx="443">
                  <c:v>-47.813989523809525</c:v>
                </c:pt>
                <c:pt idx="444">
                  <c:v>-48.732887619047609</c:v>
                </c:pt>
                <c:pt idx="445">
                  <c:v>-49.525299523809522</c:v>
                </c:pt>
                <c:pt idx="446">
                  <c:v>-49.858259523809522</c:v>
                </c:pt>
                <c:pt idx="447">
                  <c:v>-49.238840952380954</c:v>
                </c:pt>
                <c:pt idx="448">
                  <c:v>-49.476935238095244</c:v>
                </c:pt>
                <c:pt idx="449">
                  <c:v>-49.754093809523816</c:v>
                </c:pt>
                <c:pt idx="450">
                  <c:v>-49.968007619047619</c:v>
                </c:pt>
                <c:pt idx="451">
                  <c:v>-49.536459523809526</c:v>
                </c:pt>
                <c:pt idx="452">
                  <c:v>-49.752233333333322</c:v>
                </c:pt>
                <c:pt idx="453">
                  <c:v>-49.495537619047624</c:v>
                </c:pt>
                <c:pt idx="454">
                  <c:v>-49.298364285714285</c:v>
                </c:pt>
                <c:pt idx="455">
                  <c:v>-49.655507619047619</c:v>
                </c:pt>
                <c:pt idx="456">
                  <c:v>-49.848959999999998</c:v>
                </c:pt>
                <c:pt idx="457">
                  <c:v>-49.495536666666666</c:v>
                </c:pt>
                <c:pt idx="458">
                  <c:v>-49.197917619047615</c:v>
                </c:pt>
                <c:pt idx="459">
                  <c:v>-48.796130952380949</c:v>
                </c:pt>
                <c:pt idx="460">
                  <c:v>-48.535715238095229</c:v>
                </c:pt>
                <c:pt idx="461">
                  <c:v>-48.760789999999993</c:v>
                </c:pt>
                <c:pt idx="462">
                  <c:v>-49.203499047619047</c:v>
                </c:pt>
                <c:pt idx="463">
                  <c:v>-48.807293809523813</c:v>
                </c:pt>
                <c:pt idx="464">
                  <c:v>-48.913320000000006</c:v>
                </c:pt>
                <c:pt idx="465">
                  <c:v>-50.321430476190471</c:v>
                </c:pt>
                <c:pt idx="466">
                  <c:v>-50.200522380952386</c:v>
                </c:pt>
                <c:pt idx="467">
                  <c:v>-49.276043333333334</c:v>
                </c:pt>
                <c:pt idx="468">
                  <c:v>-49.383930000000007</c:v>
                </c:pt>
                <c:pt idx="469">
                  <c:v>-48.723587142857141</c:v>
                </c:pt>
                <c:pt idx="470">
                  <c:v>-47.951637619047609</c:v>
                </c:pt>
                <c:pt idx="471">
                  <c:v>-48.372025714285712</c:v>
                </c:pt>
                <c:pt idx="472">
                  <c:v>-49.03050666666666</c:v>
                </c:pt>
                <c:pt idx="473">
                  <c:v>-49.389509523809522</c:v>
                </c:pt>
                <c:pt idx="474">
                  <c:v>-48.686384761904776</c:v>
                </c:pt>
                <c:pt idx="475">
                  <c:v>-47.929315714285714</c:v>
                </c:pt>
                <c:pt idx="476">
                  <c:v>-48.037203333333331</c:v>
                </c:pt>
                <c:pt idx="477">
                  <c:v>-48.344123809523808</c:v>
                </c:pt>
                <c:pt idx="478">
                  <c:v>-47.780507619047611</c:v>
                </c:pt>
                <c:pt idx="479">
                  <c:v>-48.106028571428567</c:v>
                </c:pt>
                <c:pt idx="480">
                  <c:v>-47.481029523809518</c:v>
                </c:pt>
                <c:pt idx="481">
                  <c:v>-47.339659047619044</c:v>
                </c:pt>
                <c:pt idx="482">
                  <c:v>-47.694940476190467</c:v>
                </c:pt>
                <c:pt idx="483">
                  <c:v>-49.156995714285713</c:v>
                </c:pt>
                <c:pt idx="484">
                  <c:v>-50.622769047619038</c:v>
                </c:pt>
                <c:pt idx="485">
                  <c:v>-50.122396666666667</c:v>
                </c:pt>
                <c:pt idx="486">
                  <c:v>-49.077009047619043</c:v>
                </c:pt>
                <c:pt idx="487">
                  <c:v>-49.052829523809521</c:v>
                </c:pt>
                <c:pt idx="488">
                  <c:v>-48.967263809523814</c:v>
                </c:pt>
                <c:pt idx="489">
                  <c:v>-49.441594285714281</c:v>
                </c:pt>
                <c:pt idx="490">
                  <c:v>-49.592263333333328</c:v>
                </c:pt>
                <c:pt idx="491">
                  <c:v>-48.45386952380953</c:v>
                </c:pt>
                <c:pt idx="492">
                  <c:v>-48.625002380952381</c:v>
                </c:pt>
                <c:pt idx="493">
                  <c:v>-49.276043333333334</c:v>
                </c:pt>
                <c:pt idx="494">
                  <c:v>-49.000746190476178</c:v>
                </c:pt>
                <c:pt idx="495">
                  <c:v>-48.587798571428571</c:v>
                </c:pt>
                <c:pt idx="496">
                  <c:v>-48.688246190476185</c:v>
                </c:pt>
                <c:pt idx="497">
                  <c:v>-48.766370952380946</c:v>
                </c:pt>
                <c:pt idx="498">
                  <c:v>-48.658483333333329</c:v>
                </c:pt>
                <c:pt idx="499">
                  <c:v>-48.863096666666664</c:v>
                </c:pt>
                <c:pt idx="500">
                  <c:v>-49.953126190476191</c:v>
                </c:pt>
                <c:pt idx="501">
                  <c:v>-49.696429047619048</c:v>
                </c:pt>
                <c:pt idx="502">
                  <c:v>-49.618304285714281</c:v>
                </c:pt>
                <c:pt idx="503">
                  <c:v>-49.707590952380954</c:v>
                </c:pt>
                <c:pt idx="504">
                  <c:v>-48.978423809523804</c:v>
                </c:pt>
                <c:pt idx="505">
                  <c:v>-48.193454285714289</c:v>
                </c:pt>
                <c:pt idx="506">
                  <c:v>-48.277159523809516</c:v>
                </c:pt>
                <c:pt idx="507">
                  <c:v>-48.615700476190476</c:v>
                </c:pt>
                <c:pt idx="508">
                  <c:v>-48.474331428571425</c:v>
                </c:pt>
                <c:pt idx="509">
                  <c:v>-49.20349857142859</c:v>
                </c:pt>
                <c:pt idx="510">
                  <c:v>-50.898067619047616</c:v>
                </c:pt>
                <c:pt idx="511">
                  <c:v>-51.30171285714286</c:v>
                </c:pt>
                <c:pt idx="512">
                  <c:v>-50.202382380952379</c:v>
                </c:pt>
                <c:pt idx="513">
                  <c:v>-49.59598285714285</c:v>
                </c:pt>
                <c:pt idx="514">
                  <c:v>-48.498512857142849</c:v>
                </c:pt>
                <c:pt idx="515">
                  <c:v>-47.594494761904755</c:v>
                </c:pt>
                <c:pt idx="516">
                  <c:v>-48.026042380952376</c:v>
                </c:pt>
                <c:pt idx="517">
                  <c:v>-49.156995238095242</c:v>
                </c:pt>
                <c:pt idx="518">
                  <c:v>-50.611608571428569</c:v>
                </c:pt>
                <c:pt idx="519">
                  <c:v>-49.482517619047627</c:v>
                </c:pt>
                <c:pt idx="520">
                  <c:v>-48.280879523809524</c:v>
                </c:pt>
                <c:pt idx="521">
                  <c:v>-48.169272380952378</c:v>
                </c:pt>
                <c:pt idx="522">
                  <c:v>-49.188615714285703</c:v>
                </c:pt>
                <c:pt idx="523">
                  <c:v>-50.209822857142854</c:v>
                </c:pt>
                <c:pt idx="524">
                  <c:v>-49.731771428571427</c:v>
                </c:pt>
                <c:pt idx="525">
                  <c:v>-49.080730476190475</c:v>
                </c:pt>
                <c:pt idx="526">
                  <c:v>-48.850074761904764</c:v>
                </c:pt>
                <c:pt idx="527">
                  <c:v>-49.21093904761905</c:v>
                </c:pt>
                <c:pt idx="528">
                  <c:v>-48.79241142857142</c:v>
                </c:pt>
                <c:pt idx="529">
                  <c:v>-49.289062857142845</c:v>
                </c:pt>
                <c:pt idx="530">
                  <c:v>-49.802457142857143</c:v>
                </c:pt>
                <c:pt idx="531">
                  <c:v>-50.042411428571434</c:v>
                </c:pt>
                <c:pt idx="532">
                  <c:v>-49.155134285714276</c:v>
                </c:pt>
                <c:pt idx="533">
                  <c:v>-48.587798571428564</c:v>
                </c:pt>
                <c:pt idx="534">
                  <c:v>-48.366444285714287</c:v>
                </c:pt>
                <c:pt idx="535">
                  <c:v>-48.559896190476195</c:v>
                </c:pt>
                <c:pt idx="536">
                  <c:v>-48.600819999999999</c:v>
                </c:pt>
                <c:pt idx="537">
                  <c:v>-47.923736190476191</c:v>
                </c:pt>
                <c:pt idx="538">
                  <c:v>-48.524554761904767</c:v>
                </c:pt>
                <c:pt idx="539">
                  <c:v>-49.421132380952386</c:v>
                </c:pt>
                <c:pt idx="540">
                  <c:v>-49.305804761904767</c:v>
                </c:pt>
                <c:pt idx="541">
                  <c:v>-49.480655714285724</c:v>
                </c:pt>
                <c:pt idx="542">
                  <c:v>-49.995907619047614</c:v>
                </c:pt>
                <c:pt idx="543">
                  <c:v>-50.088914285714282</c:v>
                </c:pt>
                <c:pt idx="544">
                  <c:v>-49.536459523809512</c:v>
                </c:pt>
                <c:pt idx="545">
                  <c:v>-49.220239523809532</c:v>
                </c:pt>
                <c:pt idx="546">
                  <c:v>-49.103051904761905</c:v>
                </c:pt>
                <c:pt idx="547">
                  <c:v>-49.597842857142865</c:v>
                </c:pt>
                <c:pt idx="548">
                  <c:v>-49.783855238095235</c:v>
                </c:pt>
                <c:pt idx="549">
                  <c:v>-50.741816666666672</c:v>
                </c:pt>
                <c:pt idx="550">
                  <c:v>-50.816221904761903</c:v>
                </c:pt>
                <c:pt idx="551">
                  <c:v>-49.813617619047612</c:v>
                </c:pt>
                <c:pt idx="552">
                  <c:v>-48.831474761904765</c:v>
                </c:pt>
                <c:pt idx="553">
                  <c:v>-48.288319523809527</c:v>
                </c:pt>
                <c:pt idx="554">
                  <c:v>-48.543156190476189</c:v>
                </c:pt>
                <c:pt idx="555">
                  <c:v>-48.591520000000003</c:v>
                </c:pt>
                <c:pt idx="556">
                  <c:v>-48.526415714285719</c:v>
                </c:pt>
                <c:pt idx="557">
                  <c:v>-48.621280952380957</c:v>
                </c:pt>
                <c:pt idx="558">
                  <c:v>-49.618304285714281</c:v>
                </c:pt>
                <c:pt idx="559">
                  <c:v>-50.654390476190471</c:v>
                </c:pt>
                <c:pt idx="560">
                  <c:v>-50.45535809523809</c:v>
                </c:pt>
                <c:pt idx="561">
                  <c:v>-49.772694761904759</c:v>
                </c:pt>
                <c:pt idx="562">
                  <c:v>-49.361607142857146</c:v>
                </c:pt>
                <c:pt idx="563">
                  <c:v>-49.069569523809527</c:v>
                </c:pt>
                <c:pt idx="564">
                  <c:v>-48.34598428571428</c:v>
                </c:pt>
                <c:pt idx="565">
                  <c:v>-48.611980952380954</c:v>
                </c:pt>
                <c:pt idx="566">
                  <c:v>-48.686386190476199</c:v>
                </c:pt>
                <c:pt idx="567">
                  <c:v>-48.204615238095229</c:v>
                </c:pt>
                <c:pt idx="568">
                  <c:v>-48.282739047619053</c:v>
                </c:pt>
                <c:pt idx="569">
                  <c:v>-50.029390476190471</c:v>
                </c:pt>
                <c:pt idx="570">
                  <c:v>-49.26302285714285</c:v>
                </c:pt>
                <c:pt idx="571">
                  <c:v>-48.7961319047619</c:v>
                </c:pt>
                <c:pt idx="572">
                  <c:v>-48.777530952380943</c:v>
                </c:pt>
                <c:pt idx="573">
                  <c:v>-48.061385238095241</c:v>
                </c:pt>
                <c:pt idx="574">
                  <c:v>-48.117188095238085</c:v>
                </c:pt>
                <c:pt idx="575">
                  <c:v>-48.146950000000004</c:v>
                </c:pt>
                <c:pt idx="576">
                  <c:v>-48.284599523809526</c:v>
                </c:pt>
                <c:pt idx="577">
                  <c:v>-48.535715714285708</c:v>
                </c:pt>
                <c:pt idx="578">
                  <c:v>-48.744049047619043</c:v>
                </c:pt>
                <c:pt idx="579">
                  <c:v>-49.03050666666666</c:v>
                </c:pt>
                <c:pt idx="580">
                  <c:v>-49.050968571428569</c:v>
                </c:pt>
                <c:pt idx="581">
                  <c:v>-49.015627142857142</c:v>
                </c:pt>
                <c:pt idx="582">
                  <c:v>-47.760045238095238</c:v>
                </c:pt>
                <c:pt idx="583">
                  <c:v>-47.17038904761904</c:v>
                </c:pt>
                <c:pt idx="584">
                  <c:v>-48.048364761904757</c:v>
                </c:pt>
                <c:pt idx="585">
                  <c:v>-49.569940952380939</c:v>
                </c:pt>
                <c:pt idx="586">
                  <c:v>-49.406250952380951</c:v>
                </c:pt>
                <c:pt idx="587">
                  <c:v>-48.745908571428572</c:v>
                </c:pt>
                <c:pt idx="588">
                  <c:v>-48.459450952380948</c:v>
                </c:pt>
                <c:pt idx="589">
                  <c:v>-48.243676666666659</c:v>
                </c:pt>
                <c:pt idx="590">
                  <c:v>-49.004466190476187</c:v>
                </c:pt>
                <c:pt idx="591">
                  <c:v>-48.100447619047614</c:v>
                </c:pt>
                <c:pt idx="592">
                  <c:v>-48.156250476190472</c:v>
                </c:pt>
                <c:pt idx="593">
                  <c:v>-48.111608095238097</c:v>
                </c:pt>
                <c:pt idx="594">
                  <c:v>-48.887278095238095</c:v>
                </c:pt>
                <c:pt idx="595">
                  <c:v>-49.744792380952383</c:v>
                </c:pt>
                <c:pt idx="596">
                  <c:v>-49.380209523809526</c:v>
                </c:pt>
                <c:pt idx="597">
                  <c:v>-48.736609047619055</c:v>
                </c:pt>
                <c:pt idx="598">
                  <c:v>-48.60826047619048</c:v>
                </c:pt>
                <c:pt idx="599">
                  <c:v>-48.353424285714283</c:v>
                </c:pt>
                <c:pt idx="600">
                  <c:v>-47.903275714285712</c:v>
                </c:pt>
                <c:pt idx="601">
                  <c:v>-47.605654761904759</c:v>
                </c:pt>
                <c:pt idx="602">
                  <c:v>-48.407367619047619</c:v>
                </c:pt>
                <c:pt idx="603">
                  <c:v>-48.359003809523813</c:v>
                </c:pt>
                <c:pt idx="604">
                  <c:v>-48.868676666666673</c:v>
                </c:pt>
                <c:pt idx="605">
                  <c:v>-49.547621428571432</c:v>
                </c:pt>
                <c:pt idx="606">
                  <c:v>-50.124256190476181</c:v>
                </c:pt>
                <c:pt idx="607">
                  <c:v>-49.618304761904767</c:v>
                </c:pt>
                <c:pt idx="608">
                  <c:v>-49.811757619047619</c:v>
                </c:pt>
                <c:pt idx="609">
                  <c:v>-49.398811904761899</c:v>
                </c:pt>
                <c:pt idx="610">
                  <c:v>-49.85267952380952</c:v>
                </c:pt>
                <c:pt idx="611">
                  <c:v>-50.773439047619043</c:v>
                </c:pt>
                <c:pt idx="612">
                  <c:v>-50.473961428571435</c:v>
                </c:pt>
                <c:pt idx="613">
                  <c:v>-49.74293333333334</c:v>
                </c:pt>
                <c:pt idx="614">
                  <c:v>-50.60416857142858</c:v>
                </c:pt>
                <c:pt idx="615">
                  <c:v>-50.196801904761905</c:v>
                </c:pt>
                <c:pt idx="616">
                  <c:v>-49.352308571428573</c:v>
                </c:pt>
                <c:pt idx="617">
                  <c:v>-48.675224285714286</c:v>
                </c:pt>
                <c:pt idx="618">
                  <c:v>-48.736607619047632</c:v>
                </c:pt>
                <c:pt idx="619">
                  <c:v>-48.757070476190492</c:v>
                </c:pt>
                <c:pt idx="620">
                  <c:v>-48.803573333333347</c:v>
                </c:pt>
                <c:pt idx="621">
                  <c:v>-49.510417619047615</c:v>
                </c:pt>
                <c:pt idx="622">
                  <c:v>-51.069198095238086</c:v>
                </c:pt>
                <c:pt idx="623">
                  <c:v>-50.68973285714285</c:v>
                </c:pt>
                <c:pt idx="624">
                  <c:v>-49.99590952380953</c:v>
                </c:pt>
                <c:pt idx="625">
                  <c:v>-49.584821428571431</c:v>
                </c:pt>
                <c:pt idx="626">
                  <c:v>-49.421132380952386</c:v>
                </c:pt>
                <c:pt idx="627">
                  <c:v>-49.690849999999998</c:v>
                </c:pt>
                <c:pt idx="628">
                  <c:v>-49.644345238095227</c:v>
                </c:pt>
                <c:pt idx="629">
                  <c:v>-48.725448095238093</c:v>
                </c:pt>
                <c:pt idx="630">
                  <c:v>-48.719868095238091</c:v>
                </c:pt>
                <c:pt idx="631">
                  <c:v>-49.411832857142862</c:v>
                </c:pt>
                <c:pt idx="632">
                  <c:v>-49.55320142857142</c:v>
                </c:pt>
                <c:pt idx="633">
                  <c:v>-49.196058571428573</c:v>
                </c:pt>
                <c:pt idx="634">
                  <c:v>-49.439733809523808</c:v>
                </c:pt>
                <c:pt idx="635">
                  <c:v>-49.886162380952385</c:v>
                </c:pt>
                <c:pt idx="636">
                  <c:v>-49.212799047619058</c:v>
                </c:pt>
                <c:pt idx="637">
                  <c:v>-49.259300476190468</c:v>
                </c:pt>
                <c:pt idx="638">
                  <c:v>-49.547619999999995</c:v>
                </c:pt>
                <c:pt idx="639">
                  <c:v>-48.933780952380957</c:v>
                </c:pt>
                <c:pt idx="640">
                  <c:v>-48.416667619047608</c:v>
                </c:pt>
                <c:pt idx="641">
                  <c:v>-48.572918571428566</c:v>
                </c:pt>
                <c:pt idx="642">
                  <c:v>-48.982142857142847</c:v>
                </c:pt>
                <c:pt idx="643">
                  <c:v>-49.181176666666673</c:v>
                </c:pt>
                <c:pt idx="644">
                  <c:v>-49.547620476190474</c:v>
                </c:pt>
                <c:pt idx="645">
                  <c:v>-50.373513333333328</c:v>
                </c:pt>
                <c:pt idx="646">
                  <c:v>-49.43043142857141</c:v>
                </c:pt>
                <c:pt idx="647">
                  <c:v>-49.508557142857136</c:v>
                </c:pt>
                <c:pt idx="648">
                  <c:v>-50.025670476190463</c:v>
                </c:pt>
                <c:pt idx="649">
                  <c:v>-50.427456190476192</c:v>
                </c:pt>
                <c:pt idx="650">
                  <c:v>-49.975448095238093</c:v>
                </c:pt>
                <c:pt idx="651">
                  <c:v>-50.267487619047621</c:v>
                </c:pt>
                <c:pt idx="652">
                  <c:v>-49.934525238095247</c:v>
                </c:pt>
                <c:pt idx="653">
                  <c:v>-49.257441904761905</c:v>
                </c:pt>
                <c:pt idx="654">
                  <c:v>-49.008186190476195</c:v>
                </c:pt>
                <c:pt idx="655">
                  <c:v>-49.201638571428575</c:v>
                </c:pt>
                <c:pt idx="656">
                  <c:v>-49.227680476190471</c:v>
                </c:pt>
                <c:pt idx="657">
                  <c:v>-48.948661428571434</c:v>
                </c:pt>
                <c:pt idx="658">
                  <c:v>-48.757069523809527</c:v>
                </c:pt>
                <c:pt idx="659">
                  <c:v>-48.150670000000005</c:v>
                </c:pt>
                <c:pt idx="660">
                  <c:v>-48.22321476190475</c:v>
                </c:pt>
                <c:pt idx="661">
                  <c:v>-49.170016666666662</c:v>
                </c:pt>
                <c:pt idx="662">
                  <c:v>-48.913320952380936</c:v>
                </c:pt>
                <c:pt idx="663">
                  <c:v>-49.192337619047628</c:v>
                </c:pt>
                <c:pt idx="664">
                  <c:v>-50.165179999999999</c:v>
                </c:pt>
                <c:pt idx="665">
                  <c:v>-50.198661428571434</c:v>
                </c:pt>
                <c:pt idx="666">
                  <c:v>-50.583706666666664</c:v>
                </c:pt>
                <c:pt idx="667">
                  <c:v>-51.05431714285713</c:v>
                </c:pt>
                <c:pt idx="668">
                  <c:v>-50.306549047619036</c:v>
                </c:pt>
                <c:pt idx="669">
                  <c:v>-50.414435714285709</c:v>
                </c:pt>
                <c:pt idx="670">
                  <c:v>-49.484375714285704</c:v>
                </c:pt>
                <c:pt idx="671">
                  <c:v>-49.988468571428569</c:v>
                </c:pt>
                <c:pt idx="672">
                  <c:v>-50.334449523809518</c:v>
                </c:pt>
                <c:pt idx="673">
                  <c:v>-49.268601428571422</c:v>
                </c:pt>
                <c:pt idx="674">
                  <c:v>-48.64360238095238</c:v>
                </c:pt>
                <c:pt idx="675">
                  <c:v>-49.071430952380943</c:v>
                </c:pt>
                <c:pt idx="676">
                  <c:v>-49.369050000000001</c:v>
                </c:pt>
                <c:pt idx="677">
                  <c:v>-50.278647142857153</c:v>
                </c:pt>
                <c:pt idx="678">
                  <c:v>-50.356770952380948</c:v>
                </c:pt>
                <c:pt idx="679">
                  <c:v>-51.004094285714281</c:v>
                </c:pt>
                <c:pt idx="680">
                  <c:v>-50.816220476190473</c:v>
                </c:pt>
                <c:pt idx="681">
                  <c:v>-51.095238571428567</c:v>
                </c:pt>
                <c:pt idx="682">
                  <c:v>-50.606028095238102</c:v>
                </c:pt>
                <c:pt idx="683">
                  <c:v>-50.457218095238098</c:v>
                </c:pt>
                <c:pt idx="684">
                  <c:v>-50.278647619047618</c:v>
                </c:pt>
                <c:pt idx="685">
                  <c:v>-50.434896666666667</c:v>
                </c:pt>
                <c:pt idx="686">
                  <c:v>-50.302829047619049</c:v>
                </c:pt>
                <c:pt idx="687">
                  <c:v>-50.433037619047617</c:v>
                </c:pt>
                <c:pt idx="688">
                  <c:v>-49.941965238095236</c:v>
                </c:pt>
                <c:pt idx="689">
                  <c:v>-48.837054285714288</c:v>
                </c:pt>
                <c:pt idx="690">
                  <c:v>-49.489956666666664</c:v>
                </c:pt>
                <c:pt idx="691">
                  <c:v>-49.767115238095251</c:v>
                </c:pt>
                <c:pt idx="692">
                  <c:v>-50.02381142857142</c:v>
                </c:pt>
                <c:pt idx="693">
                  <c:v>-49.847099999999998</c:v>
                </c:pt>
                <c:pt idx="694">
                  <c:v>-48.483631428571421</c:v>
                </c:pt>
                <c:pt idx="695">
                  <c:v>-47.910714761904764</c:v>
                </c:pt>
                <c:pt idx="696">
                  <c:v>-48.29762095238096</c:v>
                </c:pt>
                <c:pt idx="697">
                  <c:v>-48.438990476190483</c:v>
                </c:pt>
                <c:pt idx="698">
                  <c:v>-48.654762857142856</c:v>
                </c:pt>
                <c:pt idx="699">
                  <c:v>-48.725448571428572</c:v>
                </c:pt>
                <c:pt idx="700">
                  <c:v>-49.129092857142851</c:v>
                </c:pt>
                <c:pt idx="701">
                  <c:v>-49.928944285714273</c:v>
                </c:pt>
                <c:pt idx="702">
                  <c:v>-50.116816666666672</c:v>
                </c:pt>
                <c:pt idx="703">
                  <c:v>-49.888021428571427</c:v>
                </c:pt>
                <c:pt idx="704">
                  <c:v>-49.534599047619047</c:v>
                </c:pt>
                <c:pt idx="705">
                  <c:v>-49.283483333333344</c:v>
                </c:pt>
                <c:pt idx="706">
                  <c:v>-49.70759142857144</c:v>
                </c:pt>
                <c:pt idx="707">
                  <c:v>-50.501860952380952</c:v>
                </c:pt>
                <c:pt idx="708">
                  <c:v>-49.502977619047627</c:v>
                </c:pt>
                <c:pt idx="709">
                  <c:v>-49.465774285714282</c:v>
                </c:pt>
                <c:pt idx="710">
                  <c:v>-49.408110952380952</c:v>
                </c:pt>
                <c:pt idx="711">
                  <c:v>-49.748512857142863</c:v>
                </c:pt>
                <c:pt idx="712">
                  <c:v>-51.337055238095239</c:v>
                </c:pt>
                <c:pt idx="713">
                  <c:v>-50.819942857142863</c:v>
                </c:pt>
                <c:pt idx="714">
                  <c:v>-50.792040476190472</c:v>
                </c:pt>
                <c:pt idx="715">
                  <c:v>-50.607887142857138</c:v>
                </c:pt>
                <c:pt idx="716">
                  <c:v>-49.411832380952376</c:v>
                </c:pt>
                <c:pt idx="717">
                  <c:v>-48.872396190476195</c:v>
                </c:pt>
                <c:pt idx="718">
                  <c:v>-49.32998666666667</c:v>
                </c:pt>
                <c:pt idx="719">
                  <c:v>-48.58035809523809</c:v>
                </c:pt>
                <c:pt idx="720">
                  <c:v>-47.640997142857138</c:v>
                </c:pt>
                <c:pt idx="721">
                  <c:v>-47.864212857142853</c:v>
                </c:pt>
                <c:pt idx="722">
                  <c:v>-48.829614285714285</c:v>
                </c:pt>
                <c:pt idx="723">
                  <c:v>-48.762649523809529</c:v>
                </c:pt>
                <c:pt idx="724">
                  <c:v>-49.599703809523803</c:v>
                </c:pt>
                <c:pt idx="725">
                  <c:v>-48.801711904761902</c:v>
                </c:pt>
                <c:pt idx="726">
                  <c:v>-47.962798571428571</c:v>
                </c:pt>
                <c:pt idx="727">
                  <c:v>-47.96093904761905</c:v>
                </c:pt>
                <c:pt idx="728">
                  <c:v>-48.742189523809529</c:v>
                </c:pt>
                <c:pt idx="729">
                  <c:v>-48.546875714285711</c:v>
                </c:pt>
                <c:pt idx="730">
                  <c:v>-48.723588095238092</c:v>
                </c:pt>
                <c:pt idx="731">
                  <c:v>-48.984004761904757</c:v>
                </c:pt>
                <c:pt idx="732">
                  <c:v>-47.879094285714295</c:v>
                </c:pt>
                <c:pt idx="733">
                  <c:v>-47.970240000000004</c:v>
                </c:pt>
                <c:pt idx="734">
                  <c:v>-48.997025714285712</c:v>
                </c:pt>
                <c:pt idx="735">
                  <c:v>-49.056549523809529</c:v>
                </c:pt>
                <c:pt idx="736">
                  <c:v>-49.307664761904753</c:v>
                </c:pt>
                <c:pt idx="737">
                  <c:v>-50.514882857142851</c:v>
                </c:pt>
                <c:pt idx="738">
                  <c:v>-49.729912380952385</c:v>
                </c:pt>
                <c:pt idx="739">
                  <c:v>-48.881696190476198</c:v>
                </c:pt>
                <c:pt idx="740">
                  <c:v>-49.999629047619045</c:v>
                </c:pt>
                <c:pt idx="741">
                  <c:v>-49.047248095238103</c:v>
                </c:pt>
                <c:pt idx="742">
                  <c:v>-48.431549047619043</c:v>
                </c:pt>
                <c:pt idx="743">
                  <c:v>-49.090031904761908</c:v>
                </c:pt>
                <c:pt idx="744">
                  <c:v>-49.828498571428575</c:v>
                </c:pt>
                <c:pt idx="745">
                  <c:v>-50.021950476190483</c:v>
                </c:pt>
                <c:pt idx="746">
                  <c:v>-49.129093809523816</c:v>
                </c:pt>
                <c:pt idx="747">
                  <c:v>-48.651042857142862</c:v>
                </c:pt>
                <c:pt idx="748">
                  <c:v>-48.684526190476191</c:v>
                </c:pt>
                <c:pt idx="749">
                  <c:v>-48.846356190476193</c:v>
                </c:pt>
                <c:pt idx="750">
                  <c:v>-48.295760000000001</c:v>
                </c:pt>
                <c:pt idx="751">
                  <c:v>-48.829615238095251</c:v>
                </c:pt>
                <c:pt idx="752">
                  <c:v>-49.687129523809531</c:v>
                </c:pt>
                <c:pt idx="753">
                  <c:v>-50.079614285714285</c:v>
                </c:pt>
                <c:pt idx="754">
                  <c:v>-49.004466190476194</c:v>
                </c:pt>
                <c:pt idx="755">
                  <c:v>-48.236237142857142</c:v>
                </c:pt>
                <c:pt idx="756">
                  <c:v>-48.377605238095235</c:v>
                </c:pt>
                <c:pt idx="757">
                  <c:v>-48.771950952380955</c:v>
                </c:pt>
                <c:pt idx="758">
                  <c:v>-49.685269047619052</c:v>
                </c:pt>
                <c:pt idx="759">
                  <c:v>-49.720610952380952</c:v>
                </c:pt>
                <c:pt idx="760">
                  <c:v>-49.715031428571429</c:v>
                </c:pt>
                <c:pt idx="761">
                  <c:v>-49.579241904761908</c:v>
                </c:pt>
                <c:pt idx="762">
                  <c:v>-50.289807142857128</c:v>
                </c:pt>
                <c:pt idx="763">
                  <c:v>-51.543527619047609</c:v>
                </c:pt>
                <c:pt idx="764">
                  <c:v>-51.031995714285706</c:v>
                </c:pt>
                <c:pt idx="765">
                  <c:v>-50.146578571428563</c:v>
                </c:pt>
                <c:pt idx="766">
                  <c:v>-49.551341428571426</c:v>
                </c:pt>
                <c:pt idx="767">
                  <c:v>-48.329241904761901</c:v>
                </c:pt>
                <c:pt idx="768">
                  <c:v>-47.767487142857149</c:v>
                </c:pt>
                <c:pt idx="769">
                  <c:v>-48.059525714285712</c:v>
                </c:pt>
                <c:pt idx="770">
                  <c:v>-48.210193809523794</c:v>
                </c:pt>
                <c:pt idx="771">
                  <c:v>-48.472470476190473</c:v>
                </c:pt>
                <c:pt idx="772">
                  <c:v>-48.433409523809523</c:v>
                </c:pt>
                <c:pt idx="773">
                  <c:v>-49.517859047619041</c:v>
                </c:pt>
                <c:pt idx="774">
                  <c:v>-50.061012857142863</c:v>
                </c:pt>
                <c:pt idx="775">
                  <c:v>-49.904763809523807</c:v>
                </c:pt>
                <c:pt idx="776">
                  <c:v>-50.018230476190475</c:v>
                </c:pt>
                <c:pt idx="777">
                  <c:v>-48.885417142857143</c:v>
                </c:pt>
                <c:pt idx="778">
                  <c:v>-49.439734285714287</c:v>
                </c:pt>
                <c:pt idx="779">
                  <c:v>-50.252605714285721</c:v>
                </c:pt>
                <c:pt idx="780">
                  <c:v>-49.94940571428571</c:v>
                </c:pt>
                <c:pt idx="781">
                  <c:v>-49.927085714285717</c:v>
                </c:pt>
                <c:pt idx="782">
                  <c:v>-50.215402380952369</c:v>
                </c:pt>
                <c:pt idx="783">
                  <c:v>-50.418155238095238</c:v>
                </c:pt>
                <c:pt idx="784">
                  <c:v>-50.416295714285717</c:v>
                </c:pt>
                <c:pt idx="785">
                  <c:v>-50.434896666666667</c:v>
                </c:pt>
                <c:pt idx="786">
                  <c:v>-49.560641904761908</c:v>
                </c:pt>
                <c:pt idx="787">
                  <c:v>-49.921504285714285</c:v>
                </c:pt>
                <c:pt idx="788">
                  <c:v>-49.408111428571431</c:v>
                </c:pt>
                <c:pt idx="789">
                  <c:v>-49.119792857142848</c:v>
                </c:pt>
                <c:pt idx="790">
                  <c:v>-49.860119999999995</c:v>
                </c:pt>
                <c:pt idx="791">
                  <c:v>-49.149555714285704</c:v>
                </c:pt>
                <c:pt idx="792">
                  <c:v>-49.320685714285716</c:v>
                </c:pt>
                <c:pt idx="793">
                  <c:v>-48.984003333333348</c:v>
                </c:pt>
                <c:pt idx="794">
                  <c:v>-48.909599047619039</c:v>
                </c:pt>
                <c:pt idx="795">
                  <c:v>-48.917040476190486</c:v>
                </c:pt>
                <c:pt idx="796">
                  <c:v>-49.197917619047615</c:v>
                </c:pt>
                <c:pt idx="797">
                  <c:v>-50.148439047619043</c:v>
                </c:pt>
                <c:pt idx="798">
                  <c:v>-49.22767952380952</c:v>
                </c:pt>
                <c:pt idx="799">
                  <c:v>-48.71986714285714</c:v>
                </c:pt>
                <c:pt idx="800">
                  <c:v>-48.70312666666667</c:v>
                </c:pt>
                <c:pt idx="801">
                  <c:v>-49.173736666666663</c:v>
                </c:pt>
                <c:pt idx="802">
                  <c:v>-49.741071904761895</c:v>
                </c:pt>
                <c:pt idx="803">
                  <c:v>-50.369793809523813</c:v>
                </c:pt>
                <c:pt idx="804">
                  <c:v>-51.51748666666667</c:v>
                </c:pt>
                <c:pt idx="805">
                  <c:v>-51.839286666666673</c:v>
                </c:pt>
                <c:pt idx="806">
                  <c:v>-51.549107142857146</c:v>
                </c:pt>
                <c:pt idx="807">
                  <c:v>-50.927828095238091</c:v>
                </c:pt>
                <c:pt idx="808">
                  <c:v>-50.168899523809515</c:v>
                </c:pt>
                <c:pt idx="809">
                  <c:v>-49.289064285714282</c:v>
                </c:pt>
                <c:pt idx="810">
                  <c:v>-49.335567619047616</c:v>
                </c:pt>
                <c:pt idx="811">
                  <c:v>-49.406251904761888</c:v>
                </c:pt>
                <c:pt idx="812">
                  <c:v>-49.778275238095233</c:v>
                </c:pt>
                <c:pt idx="813">
                  <c:v>-49.629466190476187</c:v>
                </c:pt>
                <c:pt idx="814">
                  <c:v>-49.298364285714278</c:v>
                </c:pt>
                <c:pt idx="815">
                  <c:v>-48.855656190476175</c:v>
                </c:pt>
                <c:pt idx="816">
                  <c:v>-48.208333809523801</c:v>
                </c:pt>
                <c:pt idx="817">
                  <c:v>-47.79166761904763</c:v>
                </c:pt>
                <c:pt idx="818">
                  <c:v>-47.428945238095238</c:v>
                </c:pt>
                <c:pt idx="819">
                  <c:v>-48.94866142857142</c:v>
                </c:pt>
                <c:pt idx="820">
                  <c:v>-49.38206952380952</c:v>
                </c:pt>
                <c:pt idx="821">
                  <c:v>-48.634301428571426</c:v>
                </c:pt>
                <c:pt idx="822">
                  <c:v>-47.745164761904768</c:v>
                </c:pt>
                <c:pt idx="823">
                  <c:v>-47.559151904761897</c:v>
                </c:pt>
                <c:pt idx="824">
                  <c:v>-47.118304761904753</c:v>
                </c:pt>
                <c:pt idx="825">
                  <c:v>-47.216891904761901</c:v>
                </c:pt>
                <c:pt idx="826">
                  <c:v>-47.105283809523797</c:v>
                </c:pt>
                <c:pt idx="827">
                  <c:v>-47.131325714285708</c:v>
                </c:pt>
                <c:pt idx="828">
                  <c:v>-47.006699047619044</c:v>
                </c:pt>
                <c:pt idx="829">
                  <c:v>-47.19642952380952</c:v>
                </c:pt>
                <c:pt idx="830">
                  <c:v>-49.090030476190478</c:v>
                </c:pt>
                <c:pt idx="831">
                  <c:v>-50.73623666666667</c:v>
                </c:pt>
                <c:pt idx="832">
                  <c:v>-50.875744761904755</c:v>
                </c:pt>
                <c:pt idx="833">
                  <c:v>-50.256326190476187</c:v>
                </c:pt>
                <c:pt idx="834">
                  <c:v>-49.116072857142854</c:v>
                </c:pt>
                <c:pt idx="835">
                  <c:v>-49.356026666666672</c:v>
                </c:pt>
                <c:pt idx="836">
                  <c:v>-49.491815714285707</c:v>
                </c:pt>
                <c:pt idx="837">
                  <c:v>-48.982144285714291</c:v>
                </c:pt>
                <c:pt idx="838">
                  <c:v>-49.313246190476193</c:v>
                </c:pt>
                <c:pt idx="839">
                  <c:v>-49.543900476190466</c:v>
                </c:pt>
                <c:pt idx="840">
                  <c:v>-50.388394285714284</c:v>
                </c:pt>
                <c:pt idx="841">
                  <c:v>-51.076636666666651</c:v>
                </c:pt>
                <c:pt idx="842">
                  <c:v>-49.930803809523802</c:v>
                </c:pt>
                <c:pt idx="843">
                  <c:v>-49.179316190476186</c:v>
                </c:pt>
                <c:pt idx="844">
                  <c:v>-48.582218571428584</c:v>
                </c:pt>
                <c:pt idx="845">
                  <c:v>-48.675224285714272</c:v>
                </c:pt>
                <c:pt idx="846">
                  <c:v>-49.22767952380952</c:v>
                </c:pt>
                <c:pt idx="847">
                  <c:v>-49.168154761904759</c:v>
                </c:pt>
                <c:pt idx="848">
                  <c:v>-49.718750476190472</c:v>
                </c:pt>
                <c:pt idx="849">
                  <c:v>-49.46763428571429</c:v>
                </c:pt>
                <c:pt idx="850">
                  <c:v>-49.636904761904752</c:v>
                </c:pt>
                <c:pt idx="851">
                  <c:v>-50.273066190476186</c:v>
                </c:pt>
                <c:pt idx="852">
                  <c:v>-50.563246190476193</c:v>
                </c:pt>
                <c:pt idx="853">
                  <c:v>-50.193081904761897</c:v>
                </c:pt>
                <c:pt idx="854">
                  <c:v>-49.422991904761908</c:v>
                </c:pt>
                <c:pt idx="855">
                  <c:v>-49.359748095238089</c:v>
                </c:pt>
                <c:pt idx="856">
                  <c:v>-48.827753333333327</c:v>
                </c:pt>
                <c:pt idx="857">
                  <c:v>-48.671503809523813</c:v>
                </c:pt>
                <c:pt idx="858">
                  <c:v>-49.225819999999992</c:v>
                </c:pt>
                <c:pt idx="859">
                  <c:v>-49.194197619047621</c:v>
                </c:pt>
                <c:pt idx="860">
                  <c:v>-49.675968095238098</c:v>
                </c:pt>
                <c:pt idx="861">
                  <c:v>-48.85565571428571</c:v>
                </c:pt>
                <c:pt idx="862">
                  <c:v>-49.07142952380952</c:v>
                </c:pt>
                <c:pt idx="863">
                  <c:v>-50.230283809523804</c:v>
                </c:pt>
                <c:pt idx="864">
                  <c:v>-51.292411904761906</c:v>
                </c:pt>
                <c:pt idx="865">
                  <c:v>-51.206845714285713</c:v>
                </c:pt>
                <c:pt idx="866">
                  <c:v>-49.999629523809531</c:v>
                </c:pt>
                <c:pt idx="867">
                  <c:v>-49.675968571428569</c:v>
                </c:pt>
                <c:pt idx="868">
                  <c:v>-50.864584761904766</c:v>
                </c:pt>
                <c:pt idx="869">
                  <c:v>-50.384673333333318</c:v>
                </c:pt>
                <c:pt idx="870">
                  <c:v>-47.88281380952381</c:v>
                </c:pt>
                <c:pt idx="871">
                  <c:v>-48.366445238095238</c:v>
                </c:pt>
                <c:pt idx="872">
                  <c:v>-48.600819523809527</c:v>
                </c:pt>
                <c:pt idx="873">
                  <c:v>-48.50409333333333</c:v>
                </c:pt>
                <c:pt idx="874">
                  <c:v>-49.153275238095233</c:v>
                </c:pt>
                <c:pt idx="875">
                  <c:v>-49.188617142857147</c:v>
                </c:pt>
                <c:pt idx="876">
                  <c:v>-49.357887619047609</c:v>
                </c:pt>
                <c:pt idx="877">
                  <c:v>-49.605283809523804</c:v>
                </c:pt>
                <c:pt idx="878">
                  <c:v>-49.084450952380955</c:v>
                </c:pt>
                <c:pt idx="879">
                  <c:v>-49.385789523809514</c:v>
                </c:pt>
                <c:pt idx="880">
                  <c:v>-50.159599523809511</c:v>
                </c:pt>
                <c:pt idx="881">
                  <c:v>-50.537204761904768</c:v>
                </c:pt>
                <c:pt idx="882">
                  <c:v>-50.691592857142851</c:v>
                </c:pt>
                <c:pt idx="883">
                  <c:v>-50.287948571428558</c:v>
                </c:pt>
                <c:pt idx="884">
                  <c:v>-50.127978095238092</c:v>
                </c:pt>
                <c:pt idx="885">
                  <c:v>-49.724331428571425</c:v>
                </c:pt>
                <c:pt idx="886">
                  <c:v>-49.279763333333342</c:v>
                </c:pt>
                <c:pt idx="887">
                  <c:v>-49.313245238095249</c:v>
                </c:pt>
                <c:pt idx="888">
                  <c:v>-49.5085576190476</c:v>
                </c:pt>
                <c:pt idx="889">
                  <c:v>-49.808037142857138</c:v>
                </c:pt>
                <c:pt idx="890">
                  <c:v>-49.728051904761905</c:v>
                </c:pt>
                <c:pt idx="891">
                  <c:v>-50.137278571428567</c:v>
                </c:pt>
                <c:pt idx="892">
                  <c:v>-49.646207142857143</c:v>
                </c:pt>
                <c:pt idx="893">
                  <c:v>-49.59598285714285</c:v>
                </c:pt>
                <c:pt idx="894">
                  <c:v>-49.489955714285713</c:v>
                </c:pt>
                <c:pt idx="895">
                  <c:v>-49.726190952380954</c:v>
                </c:pt>
                <c:pt idx="896">
                  <c:v>-49.754093333333337</c:v>
                </c:pt>
                <c:pt idx="897">
                  <c:v>-49.502977619047627</c:v>
                </c:pt>
                <c:pt idx="898">
                  <c:v>-48.73288857142856</c:v>
                </c:pt>
                <c:pt idx="899">
                  <c:v>-48.822174761904762</c:v>
                </c:pt>
                <c:pt idx="900">
                  <c:v>-48.727307619047622</c:v>
                </c:pt>
                <c:pt idx="901">
                  <c:v>-48.956102857142845</c:v>
                </c:pt>
                <c:pt idx="902">
                  <c:v>-48.60267952380952</c:v>
                </c:pt>
                <c:pt idx="903">
                  <c:v>-48.686385714285706</c:v>
                </c:pt>
                <c:pt idx="904">
                  <c:v>-49.519718571428569</c:v>
                </c:pt>
                <c:pt idx="905">
                  <c:v>-49.31138428571429</c:v>
                </c:pt>
                <c:pt idx="906">
                  <c:v>-48.697546190476196</c:v>
                </c:pt>
                <c:pt idx="907">
                  <c:v>-48.548736666666663</c:v>
                </c:pt>
                <c:pt idx="908">
                  <c:v>-48.673364285714285</c:v>
                </c:pt>
                <c:pt idx="909">
                  <c:v>-48.25297761904762</c:v>
                </c:pt>
                <c:pt idx="910">
                  <c:v>-47.538690952380954</c:v>
                </c:pt>
                <c:pt idx="911">
                  <c:v>-47.516369999999995</c:v>
                </c:pt>
                <c:pt idx="912">
                  <c:v>-47.674481904761912</c:v>
                </c:pt>
                <c:pt idx="913">
                  <c:v>-48.455730952380947</c:v>
                </c:pt>
                <c:pt idx="914">
                  <c:v>-50.079615238095236</c:v>
                </c:pt>
                <c:pt idx="915">
                  <c:v>-50.708333809523822</c:v>
                </c:pt>
                <c:pt idx="916">
                  <c:v>-50.206101428571422</c:v>
                </c:pt>
                <c:pt idx="917">
                  <c:v>-49.529019523809517</c:v>
                </c:pt>
                <c:pt idx="918">
                  <c:v>-49.646207619047615</c:v>
                </c:pt>
                <c:pt idx="919">
                  <c:v>-49.324406190476196</c:v>
                </c:pt>
                <c:pt idx="920">
                  <c:v>-49.024927142857145</c:v>
                </c:pt>
                <c:pt idx="921">
                  <c:v>-48.892858571428576</c:v>
                </c:pt>
                <c:pt idx="922">
                  <c:v>-48.783111428571438</c:v>
                </c:pt>
                <c:pt idx="923">
                  <c:v>-48.853796190476196</c:v>
                </c:pt>
                <c:pt idx="924">
                  <c:v>-48.773810476190476</c:v>
                </c:pt>
                <c:pt idx="925">
                  <c:v>-49.346726666666655</c:v>
                </c:pt>
                <c:pt idx="926">
                  <c:v>-49.893602857142859</c:v>
                </c:pt>
                <c:pt idx="927">
                  <c:v>-49.67596952380952</c:v>
                </c:pt>
                <c:pt idx="928">
                  <c:v>-49.125372380952371</c:v>
                </c:pt>
                <c:pt idx="929">
                  <c:v>-49.194198095238086</c:v>
                </c:pt>
                <c:pt idx="930">
                  <c:v>-48.094868095238084</c:v>
                </c:pt>
                <c:pt idx="931">
                  <c:v>-48.504093809523816</c:v>
                </c:pt>
                <c:pt idx="932">
                  <c:v>-48.587799523809529</c:v>
                </c:pt>
                <c:pt idx="933">
                  <c:v>-48.390626190476191</c:v>
                </c:pt>
                <c:pt idx="934">
                  <c:v>-48.331102857142859</c:v>
                </c:pt>
                <c:pt idx="935">
                  <c:v>-49.331846190476185</c:v>
                </c:pt>
                <c:pt idx="936">
                  <c:v>-50.282366190476189</c:v>
                </c:pt>
                <c:pt idx="937">
                  <c:v>-50.150299047619058</c:v>
                </c:pt>
                <c:pt idx="938">
                  <c:v>-48.827754761904757</c:v>
                </c:pt>
                <c:pt idx="939">
                  <c:v>-47.583335238095238</c:v>
                </c:pt>
                <c:pt idx="940">
                  <c:v>-46.705358571428576</c:v>
                </c:pt>
                <c:pt idx="941">
                  <c:v>-46.831846666666664</c:v>
                </c:pt>
                <c:pt idx="942">
                  <c:v>-47.360119523809516</c:v>
                </c:pt>
                <c:pt idx="943">
                  <c:v>-48.980283809523804</c:v>
                </c:pt>
                <c:pt idx="944">
                  <c:v>-50.034971428571417</c:v>
                </c:pt>
                <c:pt idx="945">
                  <c:v>-50.832961428571423</c:v>
                </c:pt>
                <c:pt idx="946">
                  <c:v>-51.394718571428584</c:v>
                </c:pt>
                <c:pt idx="947">
                  <c:v>-50.855284285714276</c:v>
                </c:pt>
                <c:pt idx="948">
                  <c:v>-49.623885238095227</c:v>
                </c:pt>
                <c:pt idx="949">
                  <c:v>-50.068452857142859</c:v>
                </c:pt>
                <c:pt idx="950">
                  <c:v>-49.945685238095244</c:v>
                </c:pt>
                <c:pt idx="951">
                  <c:v>-49.781995714285713</c:v>
                </c:pt>
                <c:pt idx="952">
                  <c:v>-50.176340476190468</c:v>
                </c:pt>
                <c:pt idx="953">
                  <c:v>-50.773439047619043</c:v>
                </c:pt>
                <c:pt idx="954">
                  <c:v>-50.535344285714281</c:v>
                </c:pt>
                <c:pt idx="955">
                  <c:v>-50.446058095238101</c:v>
                </c:pt>
                <c:pt idx="956">
                  <c:v>-49.24070142857142</c:v>
                </c:pt>
                <c:pt idx="957">
                  <c:v>-48.820312857142859</c:v>
                </c:pt>
                <c:pt idx="958">
                  <c:v>-48.643602857142859</c:v>
                </c:pt>
                <c:pt idx="959">
                  <c:v>-48.695686190476181</c:v>
                </c:pt>
                <c:pt idx="960">
                  <c:v>-49.984747142857138</c:v>
                </c:pt>
                <c:pt idx="961">
                  <c:v>-50.32701047619048</c:v>
                </c:pt>
                <c:pt idx="962">
                  <c:v>-49.688989047619053</c:v>
                </c:pt>
                <c:pt idx="963">
                  <c:v>-48.020463333333325</c:v>
                </c:pt>
                <c:pt idx="964">
                  <c:v>-46.673736190476177</c:v>
                </c:pt>
                <c:pt idx="965">
                  <c:v>-46.84486714285714</c:v>
                </c:pt>
                <c:pt idx="966">
                  <c:v>-47.90141523809524</c:v>
                </c:pt>
                <c:pt idx="967">
                  <c:v>-48.063245714285713</c:v>
                </c:pt>
                <c:pt idx="968">
                  <c:v>-48.718006666666653</c:v>
                </c:pt>
                <c:pt idx="969">
                  <c:v>-48.773810952380948</c:v>
                </c:pt>
                <c:pt idx="970">
                  <c:v>-49.644346190476185</c:v>
                </c:pt>
                <c:pt idx="971">
                  <c:v>-49.545760000000008</c:v>
                </c:pt>
                <c:pt idx="972">
                  <c:v>-49.895461904761902</c:v>
                </c:pt>
                <c:pt idx="973">
                  <c:v>-50.433038095238103</c:v>
                </c:pt>
                <c:pt idx="974">
                  <c:v>-50.403275238095247</c:v>
                </c:pt>
                <c:pt idx="975">
                  <c:v>-50.044271904761899</c:v>
                </c:pt>
                <c:pt idx="976">
                  <c:v>-49.988467619047618</c:v>
                </c:pt>
                <c:pt idx="977">
                  <c:v>-49.01748666666667</c:v>
                </c:pt>
                <c:pt idx="978">
                  <c:v>-49.968007619047611</c:v>
                </c:pt>
                <c:pt idx="979">
                  <c:v>-50.490700476190469</c:v>
                </c:pt>
                <c:pt idx="980">
                  <c:v>-50.498140952380957</c:v>
                </c:pt>
                <c:pt idx="981">
                  <c:v>-50.444196190476184</c:v>
                </c:pt>
                <c:pt idx="982">
                  <c:v>-50.09263571428572</c:v>
                </c:pt>
                <c:pt idx="983">
                  <c:v>-49.391370476190481</c:v>
                </c:pt>
                <c:pt idx="984">
                  <c:v>-48.673364761904757</c:v>
                </c:pt>
                <c:pt idx="985">
                  <c:v>-48.001861904761903</c:v>
                </c:pt>
                <c:pt idx="986">
                  <c:v>-47.927457619047608</c:v>
                </c:pt>
                <c:pt idx="987">
                  <c:v>-47.734004761904757</c:v>
                </c:pt>
                <c:pt idx="988">
                  <c:v>-48.297619999999995</c:v>
                </c:pt>
                <c:pt idx="989">
                  <c:v>-48.546875714285704</c:v>
                </c:pt>
                <c:pt idx="990">
                  <c:v>-47.789807619047622</c:v>
                </c:pt>
                <c:pt idx="991">
                  <c:v>-47.84933095238096</c:v>
                </c:pt>
                <c:pt idx="992">
                  <c:v>-49.058409047619044</c:v>
                </c:pt>
                <c:pt idx="993">
                  <c:v>-49.298363809523813</c:v>
                </c:pt>
                <c:pt idx="994">
                  <c:v>-49.151415238095232</c:v>
                </c:pt>
                <c:pt idx="995">
                  <c:v>-48.758929999999999</c:v>
                </c:pt>
                <c:pt idx="996">
                  <c:v>-47.886533809523804</c:v>
                </c:pt>
                <c:pt idx="997">
                  <c:v>-47.131325238095236</c:v>
                </c:pt>
                <c:pt idx="998">
                  <c:v>-46.630952380952372</c:v>
                </c:pt>
                <c:pt idx="999">
                  <c:v>-47.148066190476193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55F-405D-9AF5-202C479966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2180927"/>
        <c:axId val="1022299023"/>
      </c:lineChart>
      <c:catAx>
        <c:axId val="1232180927"/>
        <c:scaling>
          <c:orientation val="minMax"/>
        </c:scaling>
        <c:delete val="0"/>
        <c:axPos val="b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299023"/>
        <c:crosses val="autoZero"/>
        <c:auto val="1"/>
        <c:lblAlgn val="ctr"/>
        <c:lblOffset val="100"/>
        <c:noMultiLvlLbl val="0"/>
      </c:catAx>
      <c:valAx>
        <c:axId val="1022299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2180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158750</xdr:colOff>
      <xdr:row>3</xdr:row>
      <xdr:rowOff>19050</xdr:rowOff>
    </xdr:from>
    <xdr:to>
      <xdr:col>26</xdr:col>
      <xdr:colOff>679450</xdr:colOff>
      <xdr:row>19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74AFB6-B3A5-4BBF-BC6D-657B09751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835025</xdr:colOff>
      <xdr:row>5</xdr:row>
      <xdr:rowOff>165100</xdr:rowOff>
    </xdr:from>
    <xdr:to>
      <xdr:col>35</xdr:col>
      <xdr:colOff>454025</xdr:colOff>
      <xdr:row>20</xdr:row>
      <xdr:rowOff>146050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228CFC0-5F34-4121-9EED-3B625CD302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47</xdr:col>
      <xdr:colOff>419100</xdr:colOff>
      <xdr:row>3</xdr:row>
      <xdr:rowOff>31750</xdr:rowOff>
    </xdr:from>
    <xdr:to>
      <xdr:col>53</xdr:col>
      <xdr:colOff>869950</xdr:colOff>
      <xdr:row>18</xdr:row>
      <xdr:rowOff>12700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ECCD5C1-F59E-4286-80AF-55278CECA4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57</xdr:col>
      <xdr:colOff>933450</xdr:colOff>
      <xdr:row>4</xdr:row>
      <xdr:rowOff>50800</xdr:rowOff>
    </xdr:from>
    <xdr:to>
      <xdr:col>63</xdr:col>
      <xdr:colOff>12700</xdr:colOff>
      <xdr:row>19</xdr:row>
      <xdr:rowOff>31750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8312891-DC4D-4203-97F2-AFA4002633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68</xdr:col>
      <xdr:colOff>835024</xdr:colOff>
      <xdr:row>2</xdr:row>
      <xdr:rowOff>133350</xdr:rowOff>
    </xdr:from>
    <xdr:to>
      <xdr:col>74</xdr:col>
      <xdr:colOff>25399</xdr:colOff>
      <xdr:row>17</xdr:row>
      <xdr:rowOff>114300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5963418-DF20-41EB-8EE1-2388993233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39</xdr:col>
      <xdr:colOff>422275</xdr:colOff>
      <xdr:row>1</xdr:row>
      <xdr:rowOff>158750</xdr:rowOff>
    </xdr:from>
    <xdr:to>
      <xdr:col>44</xdr:col>
      <xdr:colOff>574675</xdr:colOff>
      <xdr:row>16</xdr:row>
      <xdr:rowOff>139700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D34FD4A-E8F4-4EA0-955B-56F6591EB8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346075</xdr:colOff>
      <xdr:row>3</xdr:row>
      <xdr:rowOff>152400</xdr:rowOff>
    </xdr:from>
    <xdr:to>
      <xdr:col>7</xdr:col>
      <xdr:colOff>155575</xdr:colOff>
      <xdr:row>18</xdr:row>
      <xdr:rowOff>133350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A2294F87-E7D7-4B93-9883-B72993CA73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295275</xdr:colOff>
      <xdr:row>3</xdr:row>
      <xdr:rowOff>0</xdr:rowOff>
    </xdr:from>
    <xdr:to>
      <xdr:col>19</xdr:col>
      <xdr:colOff>104775</xdr:colOff>
      <xdr:row>17</xdr:row>
      <xdr:rowOff>165100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4CEFAEC-A6FD-49AD-BB13-EE99F6D737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</xdr:col>
      <xdr:colOff>533400</xdr:colOff>
      <xdr:row>19</xdr:row>
      <xdr:rowOff>139700</xdr:rowOff>
    </xdr:from>
    <xdr:to>
      <xdr:col>6</xdr:col>
      <xdr:colOff>1066800</xdr:colOff>
      <xdr:row>34</xdr:row>
      <xdr:rowOff>120650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4922ED99-4B7A-4672-B501-2AE9A1EC9C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500L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700L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800L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900l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600L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200L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300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B1" t="str">
            <v>500l1_dBV_av</v>
          </cell>
          <cell r="C1" t="str">
            <v>500L2_dBV_av</v>
          </cell>
          <cell r="D1" t="str">
            <v>500l3_dBV_av</v>
          </cell>
          <cell r="E1" t="str">
            <v>500l4_dBV_av</v>
          </cell>
          <cell r="F1" t="str">
            <v>500l5_dBV_av</v>
          </cell>
          <cell r="G1" t="str">
            <v>500l6_dBV_av</v>
          </cell>
          <cell r="H1" t="str">
            <v>500l7_dBV_Av</v>
          </cell>
          <cell r="I1" t="str">
            <v>500l8_dBV_av</v>
          </cell>
          <cell r="J1" t="str">
            <v>5009_dBV_av</v>
          </cell>
        </row>
        <row r="2">
          <cell r="A2">
            <v>0</v>
          </cell>
          <cell r="B2">
            <v>-6.3519352380952387</v>
          </cell>
          <cell r="C2">
            <v>-7.8177104761904745</v>
          </cell>
          <cell r="D2">
            <v>-4.3746295238095243</v>
          </cell>
          <cell r="E2">
            <v>-4.1439742857142869</v>
          </cell>
          <cell r="F2">
            <v>-6.1529019047619045</v>
          </cell>
          <cell r="G2">
            <v>-7.5851938095238109</v>
          </cell>
          <cell r="H2">
            <v>-5.9427100000000008</v>
          </cell>
          <cell r="I2">
            <v>-5.2581852380952379</v>
          </cell>
          <cell r="J2">
            <v>-5.5527365000000009</v>
          </cell>
        </row>
        <row r="3">
          <cell r="A3">
            <v>2.5</v>
          </cell>
          <cell r="B3">
            <v>-6.4858638095238108</v>
          </cell>
          <cell r="C3">
            <v>-8.1004485714285686</v>
          </cell>
          <cell r="D3">
            <v>-4.4973971428571424</v>
          </cell>
          <cell r="E3">
            <v>-4.1662957142857158</v>
          </cell>
          <cell r="F3">
            <v>-6.1994052380952365</v>
          </cell>
          <cell r="G3">
            <v>-7.672620000000002</v>
          </cell>
          <cell r="H3">
            <v>-6.052456666666667</v>
          </cell>
          <cell r="I3">
            <v>-5.3660719047619043</v>
          </cell>
          <cell r="J3">
            <v>-5.6093770000000003</v>
          </cell>
        </row>
        <row r="4">
          <cell r="A4">
            <v>5</v>
          </cell>
          <cell r="B4">
            <v>-8.9226204761904757</v>
          </cell>
          <cell r="C4">
            <v>-10.812501428571428</v>
          </cell>
          <cell r="D4">
            <v>-6.9248528571428558</v>
          </cell>
          <cell r="E4">
            <v>-6.448661904761904</v>
          </cell>
          <cell r="F4">
            <v>-8.4296885714285708</v>
          </cell>
          <cell r="G4">
            <v>-9.9289447619047611</v>
          </cell>
          <cell r="H4">
            <v>-8.3683047619047617</v>
          </cell>
          <cell r="I4">
            <v>-7.6670395238095228</v>
          </cell>
          <cell r="J4">
            <v>-7.8984390000000015</v>
          </cell>
        </row>
        <row r="5">
          <cell r="A5">
            <v>7.5</v>
          </cell>
          <cell r="B5">
            <v>-15.328869523809523</v>
          </cell>
          <cell r="C5">
            <v>-17.242934285714281</v>
          </cell>
          <cell r="D5">
            <v>-13.360864761904761</v>
          </cell>
          <cell r="E5">
            <v>-12.981399999999999</v>
          </cell>
          <cell r="F5">
            <v>-14.720612380952378</v>
          </cell>
          <cell r="G5">
            <v>-16.165924285714283</v>
          </cell>
          <cell r="H5">
            <v>-14.690849999999998</v>
          </cell>
          <cell r="I5">
            <v>-13.818452857142855</v>
          </cell>
          <cell r="J5">
            <v>-14.404298500000001</v>
          </cell>
        </row>
        <row r="6">
          <cell r="A6">
            <v>10</v>
          </cell>
          <cell r="B6">
            <v>-27.998140952380957</v>
          </cell>
          <cell r="C6">
            <v>-29.326265714285711</v>
          </cell>
          <cell r="D6">
            <v>-27.181549047619043</v>
          </cell>
          <cell r="E6">
            <v>-27.505210000000002</v>
          </cell>
          <cell r="F6">
            <v>-28.900299047619043</v>
          </cell>
          <cell r="G6">
            <v>-30.029391428571433</v>
          </cell>
          <cell r="H6">
            <v>-27.968379523809524</v>
          </cell>
          <cell r="I6">
            <v>-27.334078571428563</v>
          </cell>
          <cell r="J6">
            <v>-28.949220499999996</v>
          </cell>
        </row>
        <row r="7">
          <cell r="A7">
            <v>12.5</v>
          </cell>
          <cell r="B7">
            <v>-32.363840476190482</v>
          </cell>
          <cell r="C7">
            <v>-32.412204285714289</v>
          </cell>
          <cell r="D7">
            <v>-31.675596190476188</v>
          </cell>
          <cell r="E7">
            <v>-30.414436190476192</v>
          </cell>
          <cell r="F7">
            <v>-33.580359047619055</v>
          </cell>
          <cell r="G7">
            <v>-33.870537142857138</v>
          </cell>
          <cell r="H7">
            <v>-32.425224761904758</v>
          </cell>
          <cell r="I7">
            <v>-32.006697142857149</v>
          </cell>
          <cell r="J7">
            <v>-32.818360999999996</v>
          </cell>
        </row>
        <row r="8">
          <cell r="A8">
            <v>15</v>
          </cell>
          <cell r="B8">
            <v>-35.617188571428571</v>
          </cell>
          <cell r="C8">
            <v>-37.382442380952376</v>
          </cell>
          <cell r="D8">
            <v>-35.628349047619047</v>
          </cell>
          <cell r="E8">
            <v>-36.283109999999994</v>
          </cell>
          <cell r="F8">
            <v>-37.120166190476191</v>
          </cell>
          <cell r="G8">
            <v>-37.564732857142857</v>
          </cell>
          <cell r="H8">
            <v>-36.889510952380952</v>
          </cell>
          <cell r="I8">
            <v>-35.73623523809524</v>
          </cell>
          <cell r="J8">
            <v>-37.138672</v>
          </cell>
        </row>
        <row r="9">
          <cell r="A9">
            <v>17.5</v>
          </cell>
          <cell r="B9">
            <v>-38.861236190476184</v>
          </cell>
          <cell r="C9">
            <v>-39.938245714285713</v>
          </cell>
          <cell r="D9">
            <v>-38.425969047619049</v>
          </cell>
          <cell r="E9">
            <v>-38.020461904761895</v>
          </cell>
          <cell r="F9">
            <v>-39.873141904761901</v>
          </cell>
          <cell r="G9">
            <v>-41.275669999999998</v>
          </cell>
          <cell r="H9">
            <v>-40.475819523809534</v>
          </cell>
          <cell r="I9">
            <v>-40.686012857142849</v>
          </cell>
          <cell r="J9">
            <v>-40.685547499999998</v>
          </cell>
        </row>
        <row r="10">
          <cell r="A10">
            <v>20</v>
          </cell>
          <cell r="B10">
            <v>-41.091519523809517</v>
          </cell>
          <cell r="C10">
            <v>-41.342635238095241</v>
          </cell>
          <cell r="D10">
            <v>-41.3798380952381</v>
          </cell>
          <cell r="E10">
            <v>-40.047992380952373</v>
          </cell>
          <cell r="F10">
            <v>-41.738840952380954</v>
          </cell>
          <cell r="G10">
            <v>-42.058779999999992</v>
          </cell>
          <cell r="H10">
            <v>-41.764882380952379</v>
          </cell>
          <cell r="I10">
            <v>-41.6774561904762</v>
          </cell>
          <cell r="J10">
            <v>-43.136719999999997</v>
          </cell>
        </row>
        <row r="11">
          <cell r="A11">
            <v>22.5</v>
          </cell>
          <cell r="B11">
            <v>-42.259674285714283</v>
          </cell>
          <cell r="C11">
            <v>-42.652158571428579</v>
          </cell>
          <cell r="D11">
            <v>-43.158110476190465</v>
          </cell>
          <cell r="E11">
            <v>-42.544271904761906</v>
          </cell>
          <cell r="F11">
            <v>-44.644346190476185</v>
          </cell>
          <cell r="G11">
            <v>-43.440849523809511</v>
          </cell>
          <cell r="H11">
            <v>-43.085566190476186</v>
          </cell>
          <cell r="I11">
            <v>-42.659598571428575</v>
          </cell>
          <cell r="J11">
            <v>-44.099610999999996</v>
          </cell>
        </row>
        <row r="12">
          <cell r="A12">
            <v>25</v>
          </cell>
          <cell r="B12">
            <v>-43.656623809523801</v>
          </cell>
          <cell r="C12">
            <v>-44.486236666666684</v>
          </cell>
          <cell r="D12">
            <v>-42.927455714285713</v>
          </cell>
          <cell r="E12">
            <v>-44.943825238095236</v>
          </cell>
          <cell r="F12">
            <v>-44.915924761904755</v>
          </cell>
          <cell r="G12">
            <v>-43.997025714285712</v>
          </cell>
          <cell r="H12">
            <v>-43.749629047619045</v>
          </cell>
          <cell r="I12">
            <v>-43.837053809523809</v>
          </cell>
          <cell r="J12">
            <v>-44.253907500000004</v>
          </cell>
        </row>
        <row r="13">
          <cell r="A13">
            <v>27.5</v>
          </cell>
          <cell r="B13">
            <v>-43.889138095238096</v>
          </cell>
          <cell r="C13">
            <v>-46.839287142857138</v>
          </cell>
          <cell r="D13">
            <v>-43.680804285714281</v>
          </cell>
          <cell r="E13">
            <v>-46.945313809523817</v>
          </cell>
          <cell r="F13">
            <v>-46.591892380952387</v>
          </cell>
          <cell r="G13">
            <v>-45.516741904761901</v>
          </cell>
          <cell r="H13">
            <v>-45.356772857142857</v>
          </cell>
          <cell r="I13">
            <v>-44.798737142857142</v>
          </cell>
          <cell r="J13">
            <v>-46.310548000000004</v>
          </cell>
        </row>
        <row r="14">
          <cell r="A14">
            <v>30</v>
          </cell>
          <cell r="B14">
            <v>-44.517858571428569</v>
          </cell>
          <cell r="C14">
            <v>-47.278275238095233</v>
          </cell>
          <cell r="D14">
            <v>-44.274182857142854</v>
          </cell>
          <cell r="E14">
            <v>-46.876489523809525</v>
          </cell>
          <cell r="F14">
            <v>-45.165179523809527</v>
          </cell>
          <cell r="G14">
            <v>-47.069942380952376</v>
          </cell>
          <cell r="H14">
            <v>-45.077755238095243</v>
          </cell>
          <cell r="I14">
            <v>-45.083335238095231</v>
          </cell>
          <cell r="J14">
            <v>-46.662109999999998</v>
          </cell>
        </row>
        <row r="15">
          <cell r="A15">
            <v>32.5</v>
          </cell>
          <cell r="B15">
            <v>-45.390254285714278</v>
          </cell>
          <cell r="C15">
            <v>-47.047620476190474</v>
          </cell>
          <cell r="D15">
            <v>-45.334451904761899</v>
          </cell>
          <cell r="E15">
            <v>-47.854911904761899</v>
          </cell>
          <cell r="F15">
            <v>-45.831103333333331</v>
          </cell>
          <cell r="G15">
            <v>-47.03459999999999</v>
          </cell>
          <cell r="H15">
            <v>-45.691592857142851</v>
          </cell>
          <cell r="I15">
            <v>-46.909970952380945</v>
          </cell>
          <cell r="J15">
            <v>-47.914064499999995</v>
          </cell>
        </row>
        <row r="16">
          <cell r="A16">
            <v>35</v>
          </cell>
          <cell r="B16">
            <v>-46.733259999999994</v>
          </cell>
          <cell r="C16">
            <v>-46.645834761904759</v>
          </cell>
          <cell r="D16">
            <v>-45.784599523809518</v>
          </cell>
          <cell r="E16">
            <v>-47.084822380952374</v>
          </cell>
          <cell r="F16">
            <v>-46.366816190476186</v>
          </cell>
          <cell r="G16">
            <v>-47.845611428571424</v>
          </cell>
          <cell r="H16">
            <v>-47.536831428571439</v>
          </cell>
          <cell r="I16">
            <v>-46.593750952380951</v>
          </cell>
          <cell r="J16">
            <v>-47.476563999999989</v>
          </cell>
        </row>
        <row r="17">
          <cell r="A17">
            <v>37.5</v>
          </cell>
          <cell r="B17">
            <v>-47.512650952380952</v>
          </cell>
          <cell r="C17">
            <v>-46.002233809523808</v>
          </cell>
          <cell r="D17">
            <v>-47.077381428571421</v>
          </cell>
          <cell r="E17">
            <v>-46.872768571428566</v>
          </cell>
          <cell r="F17">
            <v>-47.135046190476181</v>
          </cell>
          <cell r="G17">
            <v>-48.00372190476191</v>
          </cell>
          <cell r="H17">
            <v>-48.550595714285706</v>
          </cell>
          <cell r="I17">
            <v>-47.014139523809533</v>
          </cell>
          <cell r="J17">
            <v>-47.429688999999996</v>
          </cell>
        </row>
        <row r="18">
          <cell r="A18">
            <v>40</v>
          </cell>
          <cell r="B18">
            <v>-47.845611904761917</v>
          </cell>
          <cell r="C18">
            <v>-46.245909047619051</v>
          </cell>
          <cell r="D18">
            <v>-46.690477142857141</v>
          </cell>
          <cell r="E18">
            <v>-46.093379047619045</v>
          </cell>
          <cell r="F18">
            <v>-46.603051904761898</v>
          </cell>
          <cell r="G18">
            <v>-48.550597619047622</v>
          </cell>
          <cell r="H18">
            <v>-47.659599047619047</v>
          </cell>
          <cell r="I18">
            <v>-46.930432857142854</v>
          </cell>
          <cell r="J18">
            <v>-48.177735999999996</v>
          </cell>
        </row>
        <row r="19">
          <cell r="A19">
            <v>42.5</v>
          </cell>
          <cell r="B19">
            <v>-47.531251904761902</v>
          </cell>
          <cell r="C19">
            <v>-46.435641904761901</v>
          </cell>
          <cell r="D19">
            <v>-45.585566190476179</v>
          </cell>
          <cell r="E19">
            <v>-45.86830476190476</v>
          </cell>
          <cell r="F19">
            <v>-46.456102857142859</v>
          </cell>
          <cell r="G19">
            <v>-47.962799523809529</v>
          </cell>
          <cell r="H19">
            <v>-46.790923809523804</v>
          </cell>
          <cell r="I19">
            <v>-46.456102857142859</v>
          </cell>
          <cell r="J19">
            <v>-47.755860999999996</v>
          </cell>
        </row>
        <row r="20">
          <cell r="A20">
            <v>45</v>
          </cell>
          <cell r="B20">
            <v>-47.620536666666652</v>
          </cell>
          <cell r="C20">
            <v>-46.271951428571434</v>
          </cell>
          <cell r="D20">
            <v>-44.646206666666657</v>
          </cell>
          <cell r="E20">
            <v>-45.769718095238083</v>
          </cell>
          <cell r="F20">
            <v>-46.431922380952379</v>
          </cell>
          <cell r="G20">
            <v>-47.966519047619052</v>
          </cell>
          <cell r="H20">
            <v>-46.348216190476194</v>
          </cell>
          <cell r="I20">
            <v>-45.689732857142857</v>
          </cell>
          <cell r="J20">
            <v>-46.687501499999996</v>
          </cell>
        </row>
        <row r="21">
          <cell r="A21">
            <v>47.5</v>
          </cell>
          <cell r="B21">
            <v>-47.929316190476179</v>
          </cell>
          <cell r="C21">
            <v>-46.506325714285715</v>
          </cell>
          <cell r="D21">
            <v>-45.079614761904757</v>
          </cell>
          <cell r="E21">
            <v>-45.849704285714282</v>
          </cell>
          <cell r="F21">
            <v>-46.482143809523798</v>
          </cell>
          <cell r="G21">
            <v>-47.503349523809518</v>
          </cell>
          <cell r="H21">
            <v>-47.099704761904768</v>
          </cell>
          <cell r="I21">
            <v>-46.033855714285714</v>
          </cell>
          <cell r="J21">
            <v>-46.490236500000002</v>
          </cell>
        </row>
        <row r="22">
          <cell r="A22">
            <v>50</v>
          </cell>
          <cell r="B22">
            <v>-48.647321428571431</v>
          </cell>
          <cell r="C22">
            <v>-46.926712380952367</v>
          </cell>
          <cell r="D22">
            <v>-45.689733809523808</v>
          </cell>
          <cell r="E22">
            <v>-46.549108571428576</v>
          </cell>
          <cell r="F22">
            <v>-46.167784285714276</v>
          </cell>
          <cell r="G22">
            <v>-47.683781428571422</v>
          </cell>
          <cell r="H22">
            <v>-47.503349999999998</v>
          </cell>
          <cell r="I22">
            <v>-45.317709523809526</v>
          </cell>
          <cell r="J22">
            <v>-46.05468900000001</v>
          </cell>
        </row>
        <row r="23">
          <cell r="A23">
            <v>52.5</v>
          </cell>
          <cell r="B23">
            <v>-47.661460000000005</v>
          </cell>
          <cell r="C23">
            <v>-46.690477142857141</v>
          </cell>
          <cell r="D23">
            <v>-46.018974761904765</v>
          </cell>
          <cell r="E23">
            <v>-45.97247190476191</v>
          </cell>
          <cell r="F23">
            <v>-46.431920952380949</v>
          </cell>
          <cell r="G23">
            <v>-47.605655238095231</v>
          </cell>
          <cell r="H23">
            <v>-47.300595714285706</v>
          </cell>
          <cell r="I23">
            <v>-45.752976666666662</v>
          </cell>
          <cell r="J23">
            <v>-46.306642499999995</v>
          </cell>
        </row>
        <row r="24">
          <cell r="A24">
            <v>55</v>
          </cell>
          <cell r="B24">
            <v>-47.127605238095235</v>
          </cell>
          <cell r="C24">
            <v>-46.980655238095238</v>
          </cell>
          <cell r="D24">
            <v>-45.513022380952378</v>
          </cell>
          <cell r="E24">
            <v>-44.858259523809522</v>
          </cell>
          <cell r="F24">
            <v>-46.811385238095227</v>
          </cell>
          <cell r="G24">
            <v>-47.832590476190475</v>
          </cell>
          <cell r="H24">
            <v>-46.712798095238099</v>
          </cell>
          <cell r="I24">
            <v>-46.798365238095236</v>
          </cell>
          <cell r="J24">
            <v>-46.78125099999999</v>
          </cell>
        </row>
        <row r="25">
          <cell r="A25">
            <v>57.5</v>
          </cell>
          <cell r="B25">
            <v>-46.636533333333325</v>
          </cell>
          <cell r="C25">
            <v>-47.308036190476187</v>
          </cell>
          <cell r="D25">
            <v>-45.464658571428558</v>
          </cell>
          <cell r="E25">
            <v>-44.884301428571419</v>
          </cell>
          <cell r="F25">
            <v>-47.231771428571427</v>
          </cell>
          <cell r="G25">
            <v>-48.474332380952383</v>
          </cell>
          <cell r="H25">
            <v>-46.826266666666669</v>
          </cell>
          <cell r="I25">
            <v>-47.70610238095238</v>
          </cell>
          <cell r="J25">
            <v>-46.134765999999999</v>
          </cell>
        </row>
        <row r="26">
          <cell r="A26">
            <v>60</v>
          </cell>
          <cell r="B26">
            <v>-47.062501428571423</v>
          </cell>
          <cell r="C26">
            <v>-47.492188571428571</v>
          </cell>
          <cell r="D26">
            <v>-46.002232380952378</v>
          </cell>
          <cell r="E26">
            <v>-46.480283333333333</v>
          </cell>
          <cell r="F26">
            <v>-46.534226666666669</v>
          </cell>
          <cell r="G26">
            <v>-48.667784285714283</v>
          </cell>
          <cell r="H26">
            <v>-46.922992857142859</v>
          </cell>
          <cell r="I26">
            <v>-48.56547761904762</v>
          </cell>
          <cell r="J26">
            <v>-46.554688999999989</v>
          </cell>
        </row>
        <row r="27">
          <cell r="A27">
            <v>62.5</v>
          </cell>
          <cell r="B27">
            <v>-47.626116666666668</v>
          </cell>
          <cell r="C27">
            <v>-47.49963000000001</v>
          </cell>
          <cell r="D27">
            <v>-46.524927142857145</v>
          </cell>
          <cell r="E27">
            <v>-47.365700476190469</v>
          </cell>
          <cell r="F27">
            <v>-46.569569047619041</v>
          </cell>
          <cell r="G27">
            <v>-48.284599523809526</v>
          </cell>
          <cell r="H27">
            <v>-47.562873809523808</v>
          </cell>
          <cell r="I27">
            <v>-49.220238571428567</v>
          </cell>
          <cell r="J27">
            <v>-46.978518499999993</v>
          </cell>
        </row>
        <row r="28">
          <cell r="A28">
            <v>65</v>
          </cell>
          <cell r="B28">
            <v>-48.26041714285715</v>
          </cell>
          <cell r="C28">
            <v>-47.16852761904763</v>
          </cell>
          <cell r="D28">
            <v>-46.950894285714291</v>
          </cell>
          <cell r="E28">
            <v>-47.748885238095241</v>
          </cell>
          <cell r="F28">
            <v>-46.816963809523791</v>
          </cell>
          <cell r="G28">
            <v>-47.616817619047609</v>
          </cell>
          <cell r="H28">
            <v>-48.284599047619047</v>
          </cell>
          <cell r="I28">
            <v>-48.954241428571422</v>
          </cell>
          <cell r="J28">
            <v>-48.332032500000004</v>
          </cell>
        </row>
        <row r="29">
          <cell r="A29">
            <v>67.5</v>
          </cell>
          <cell r="B29">
            <v>-48.721727619047613</v>
          </cell>
          <cell r="C29">
            <v>-47.562872857142857</v>
          </cell>
          <cell r="D29">
            <v>-47.315477142857141</v>
          </cell>
          <cell r="E29">
            <v>-48.005580952380946</v>
          </cell>
          <cell r="F29">
            <v>-46.856028571428567</v>
          </cell>
          <cell r="G29">
            <v>-47.694941904761897</v>
          </cell>
          <cell r="H29">
            <v>-48.219495714285713</v>
          </cell>
          <cell r="I29">
            <v>-47.990700476190469</v>
          </cell>
          <cell r="J29">
            <v>-48.384765999999992</v>
          </cell>
        </row>
        <row r="30">
          <cell r="A30">
            <v>70</v>
          </cell>
          <cell r="B30">
            <v>-48.390625714285711</v>
          </cell>
          <cell r="C30">
            <v>-47.936757142857147</v>
          </cell>
          <cell r="D30">
            <v>-47.369420952380949</v>
          </cell>
          <cell r="E30">
            <v>-48.498513809523807</v>
          </cell>
          <cell r="F30">
            <v>-47.849332380952376</v>
          </cell>
          <cell r="G30">
            <v>-48.890998571428575</v>
          </cell>
          <cell r="H30">
            <v>-47.644718571428569</v>
          </cell>
          <cell r="I30">
            <v>-47.544271904761885</v>
          </cell>
          <cell r="J30">
            <v>-48.064454499999997</v>
          </cell>
        </row>
        <row r="31">
          <cell r="A31">
            <v>72.5</v>
          </cell>
          <cell r="B31">
            <v>-47.529391904761901</v>
          </cell>
          <cell r="C31">
            <v>-49.101192380952384</v>
          </cell>
          <cell r="D31">
            <v>-48.124629047619045</v>
          </cell>
          <cell r="E31">
            <v>-49.324406190476189</v>
          </cell>
          <cell r="F31">
            <v>-49.039808095238101</v>
          </cell>
          <cell r="G31">
            <v>-48.357144285714277</v>
          </cell>
          <cell r="H31">
            <v>-46.971355714285721</v>
          </cell>
          <cell r="I31">
            <v>-47.59821476190475</v>
          </cell>
          <cell r="J31">
            <v>-47.53711100000001</v>
          </cell>
        </row>
        <row r="32">
          <cell r="A32">
            <v>75</v>
          </cell>
          <cell r="B32">
            <v>-47.235492380952373</v>
          </cell>
          <cell r="C32">
            <v>-49.328126190476191</v>
          </cell>
          <cell r="D32">
            <v>-48.864956666666657</v>
          </cell>
          <cell r="E32">
            <v>-49.690849047619047</v>
          </cell>
          <cell r="F32">
            <v>-48.9523819047619</v>
          </cell>
          <cell r="G32">
            <v>-47.443826190476194</v>
          </cell>
          <cell r="H32">
            <v>-46.950894761904763</v>
          </cell>
          <cell r="I32">
            <v>-47.704242380952373</v>
          </cell>
          <cell r="J32">
            <v>-48.414064500000002</v>
          </cell>
        </row>
        <row r="33">
          <cell r="A33">
            <v>77.5</v>
          </cell>
          <cell r="B33">
            <v>-47.832590476190468</v>
          </cell>
          <cell r="C33">
            <v>-50.276786666666673</v>
          </cell>
          <cell r="D33">
            <v>-48.351564761904761</v>
          </cell>
          <cell r="E33">
            <v>-49.82291857142858</v>
          </cell>
          <cell r="F33">
            <v>-49.203498571428575</v>
          </cell>
          <cell r="G33">
            <v>-47.32291714285715</v>
          </cell>
          <cell r="H33">
            <v>-47.508930952380965</v>
          </cell>
          <cell r="I33">
            <v>-48.00558190476189</v>
          </cell>
          <cell r="J33">
            <v>-48.931643000000001</v>
          </cell>
        </row>
        <row r="34">
          <cell r="A34">
            <v>80</v>
          </cell>
          <cell r="B34">
            <v>-48.729167142857129</v>
          </cell>
          <cell r="C34">
            <v>-50.658111428571431</v>
          </cell>
          <cell r="D34">
            <v>-48.678945238095238</v>
          </cell>
          <cell r="E34">
            <v>-49.056549523809529</v>
          </cell>
          <cell r="F34">
            <v>-49.298365238095236</v>
          </cell>
          <cell r="G34">
            <v>-48.747769047619038</v>
          </cell>
          <cell r="H34">
            <v>-48.617560952380956</v>
          </cell>
          <cell r="I34">
            <v>-48.046504761904757</v>
          </cell>
          <cell r="J34">
            <v>-49.031251500000003</v>
          </cell>
        </row>
        <row r="35">
          <cell r="A35">
            <v>82.5</v>
          </cell>
          <cell r="B35">
            <v>-49.63504571428571</v>
          </cell>
          <cell r="C35">
            <v>-49.990328571428563</v>
          </cell>
          <cell r="D35">
            <v>-48.667784761904763</v>
          </cell>
          <cell r="E35">
            <v>-48.453871428571425</v>
          </cell>
          <cell r="F35">
            <v>-49.443453809523817</v>
          </cell>
          <cell r="G35">
            <v>-48.336682857142854</v>
          </cell>
          <cell r="H35">
            <v>-49.274181428571424</v>
          </cell>
          <cell r="I35">
            <v>-48.600820476190471</v>
          </cell>
          <cell r="J35">
            <v>-49.597656999999998</v>
          </cell>
        </row>
        <row r="36">
          <cell r="A36">
            <v>85</v>
          </cell>
          <cell r="B36">
            <v>-49.393230476190475</v>
          </cell>
          <cell r="C36">
            <v>-49.037948095238093</v>
          </cell>
          <cell r="D36">
            <v>-47.962800000000001</v>
          </cell>
          <cell r="E36">
            <v>-48.963544285714285</v>
          </cell>
          <cell r="F36">
            <v>-49.173736190476184</v>
          </cell>
          <cell r="G36">
            <v>-48.078126190476191</v>
          </cell>
          <cell r="H36">
            <v>-50.178200476190469</v>
          </cell>
          <cell r="I36">
            <v>-48.762650952380952</v>
          </cell>
          <cell r="J36">
            <v>-50.080079499999997</v>
          </cell>
        </row>
        <row r="37">
          <cell r="A37">
            <v>87.5</v>
          </cell>
          <cell r="B37">
            <v>-48.559897142857139</v>
          </cell>
          <cell r="C37">
            <v>-48.937501904761923</v>
          </cell>
          <cell r="D37">
            <v>-47.157367619047612</v>
          </cell>
          <cell r="E37">
            <v>-49.043529047619053</v>
          </cell>
          <cell r="F37">
            <v>-48.877978095238092</v>
          </cell>
          <cell r="G37">
            <v>-48.405507142857132</v>
          </cell>
          <cell r="H37">
            <v>-49.527159047619044</v>
          </cell>
          <cell r="I37">
            <v>-48.868675714285715</v>
          </cell>
          <cell r="J37">
            <v>-50.611329999999995</v>
          </cell>
        </row>
        <row r="38">
          <cell r="A38">
            <v>90</v>
          </cell>
          <cell r="B38">
            <v>-47.417784285714283</v>
          </cell>
          <cell r="C38">
            <v>-48.33482333333334</v>
          </cell>
          <cell r="D38">
            <v>-46.978795714285717</v>
          </cell>
          <cell r="E38">
            <v>-49.398810952380963</v>
          </cell>
          <cell r="F38">
            <v>-49.662947619047614</v>
          </cell>
          <cell r="G38">
            <v>-47.994420952380942</v>
          </cell>
          <cell r="H38">
            <v>-47.99814095238095</v>
          </cell>
          <cell r="I38">
            <v>-50.066594285714281</v>
          </cell>
          <cell r="J38">
            <v>-50.400391499999998</v>
          </cell>
        </row>
        <row r="39">
          <cell r="A39">
            <v>92.5</v>
          </cell>
          <cell r="B39">
            <v>-46.13988333333333</v>
          </cell>
          <cell r="C39">
            <v>-48.788692380952376</v>
          </cell>
          <cell r="D39">
            <v>-47.709822380952382</v>
          </cell>
          <cell r="E39">
            <v>-49.233259999999994</v>
          </cell>
          <cell r="F39">
            <v>-49.960566190476186</v>
          </cell>
          <cell r="G39">
            <v>-48.161830952380946</v>
          </cell>
          <cell r="H39">
            <v>-46.783483333333336</v>
          </cell>
          <cell r="I39">
            <v>-49.177458095238102</v>
          </cell>
          <cell r="J39">
            <v>-49.671875999999997</v>
          </cell>
        </row>
        <row r="40">
          <cell r="A40">
            <v>95</v>
          </cell>
          <cell r="B40">
            <v>-46.536086666666662</v>
          </cell>
          <cell r="C40">
            <v>-48.896579047619049</v>
          </cell>
          <cell r="D40">
            <v>-48.623142380952387</v>
          </cell>
          <cell r="E40">
            <v>-47.938617619047619</v>
          </cell>
          <cell r="F40">
            <v>-49.798737142857149</v>
          </cell>
          <cell r="G40">
            <v>-47.743303809523802</v>
          </cell>
          <cell r="H40">
            <v>-46.108259999999987</v>
          </cell>
          <cell r="I40">
            <v>-47.482888571428575</v>
          </cell>
          <cell r="J40">
            <v>-48.302735999999996</v>
          </cell>
        </row>
        <row r="41">
          <cell r="A41">
            <v>97.5</v>
          </cell>
          <cell r="B41">
            <v>-46.684897619047618</v>
          </cell>
          <cell r="C41">
            <v>-48.463171428571435</v>
          </cell>
          <cell r="D41">
            <v>-48.688244761904755</v>
          </cell>
          <cell r="E41">
            <v>-48.085566666666665</v>
          </cell>
          <cell r="F41">
            <v>-50.358630952380942</v>
          </cell>
          <cell r="G41">
            <v>-47.066221428571417</v>
          </cell>
          <cell r="H41">
            <v>-46.065477142857134</v>
          </cell>
          <cell r="I41">
            <v>-46.606772380952371</v>
          </cell>
          <cell r="J41">
            <v>-47.285158499999994</v>
          </cell>
        </row>
        <row r="42">
          <cell r="A42">
            <v>100</v>
          </cell>
          <cell r="B42">
            <v>-47.920016666666662</v>
          </cell>
          <cell r="C42">
            <v>-48.373885238095234</v>
          </cell>
          <cell r="D42">
            <v>-48.721728571428578</v>
          </cell>
          <cell r="E42">
            <v>-47.683781904761901</v>
          </cell>
          <cell r="F42">
            <v>-51.111980476190467</v>
          </cell>
          <cell r="G42">
            <v>-47.678201428571434</v>
          </cell>
          <cell r="H42">
            <v>-46.177082857142842</v>
          </cell>
          <cell r="I42">
            <v>-47.248512380952377</v>
          </cell>
          <cell r="J42">
            <v>-47.289062999999992</v>
          </cell>
        </row>
        <row r="43">
          <cell r="A43">
            <v>102.5</v>
          </cell>
          <cell r="B43">
            <v>-47.845611428571424</v>
          </cell>
          <cell r="C43">
            <v>-47.228050952380947</v>
          </cell>
          <cell r="D43">
            <v>-48.239957142857143</v>
          </cell>
          <cell r="E43">
            <v>-47.605655714285717</v>
          </cell>
          <cell r="F43">
            <v>-51.902530952380957</v>
          </cell>
          <cell r="G43">
            <v>-49.023066190476193</v>
          </cell>
          <cell r="H43">
            <v>-47.611237142857142</v>
          </cell>
          <cell r="I43">
            <v>-48.301340952380947</v>
          </cell>
          <cell r="J43">
            <v>-48.271485999999996</v>
          </cell>
        </row>
        <row r="44">
          <cell r="A44">
            <v>105</v>
          </cell>
          <cell r="B44">
            <v>-48.747768571428566</v>
          </cell>
          <cell r="C44">
            <v>-46.528647619047611</v>
          </cell>
          <cell r="D44">
            <v>-48.522696190476189</v>
          </cell>
          <cell r="E44">
            <v>-47.920015714285718</v>
          </cell>
          <cell r="F44">
            <v>-51.660714285714278</v>
          </cell>
          <cell r="G44">
            <v>-49.698290000000007</v>
          </cell>
          <cell r="H44">
            <v>-48.014882380952386</v>
          </cell>
          <cell r="I44">
            <v>-49.393230000000003</v>
          </cell>
          <cell r="J44">
            <v>-48.13671999999999</v>
          </cell>
        </row>
        <row r="45">
          <cell r="A45">
            <v>107.5</v>
          </cell>
          <cell r="B45">
            <v>-48.974704285714289</v>
          </cell>
          <cell r="C45">
            <v>-46.532367619047612</v>
          </cell>
          <cell r="D45">
            <v>-47.92187523809524</v>
          </cell>
          <cell r="E45">
            <v>-48.321799999999996</v>
          </cell>
          <cell r="F45">
            <v>-51.076637142857145</v>
          </cell>
          <cell r="G45">
            <v>-50.574406190476196</v>
          </cell>
          <cell r="H45">
            <v>-48.139511428571439</v>
          </cell>
          <cell r="I45">
            <v>-49.101191428571425</v>
          </cell>
          <cell r="J45">
            <v>-48.164064500000009</v>
          </cell>
        </row>
        <row r="46">
          <cell r="A46">
            <v>110</v>
          </cell>
          <cell r="B46">
            <v>-49.006325238095236</v>
          </cell>
          <cell r="C46">
            <v>-47.140626190476191</v>
          </cell>
          <cell r="D46">
            <v>-48.076265714285711</v>
          </cell>
          <cell r="E46">
            <v>-49.156994761904755</v>
          </cell>
          <cell r="F46">
            <v>-50.494421428571428</v>
          </cell>
          <cell r="G46">
            <v>-51.225447619047621</v>
          </cell>
          <cell r="H46">
            <v>-49.192337142857141</v>
          </cell>
          <cell r="I46">
            <v>-49.41555238095237</v>
          </cell>
          <cell r="J46">
            <v>-47.640625499999999</v>
          </cell>
        </row>
        <row r="47">
          <cell r="A47">
            <v>112.5</v>
          </cell>
          <cell r="B47">
            <v>-48.221354761904763</v>
          </cell>
          <cell r="C47">
            <v>-49.010046666666668</v>
          </cell>
          <cell r="D47">
            <v>-48.171132380952386</v>
          </cell>
          <cell r="E47">
            <v>-49.415551904761905</v>
          </cell>
          <cell r="F47">
            <v>-49.610864761904764</v>
          </cell>
          <cell r="G47">
            <v>-50.79761952380953</v>
          </cell>
          <cell r="H47">
            <v>-49.962426666666659</v>
          </cell>
          <cell r="I47">
            <v>-49.622025238095233</v>
          </cell>
          <cell r="J47">
            <v>-48.498047999999997</v>
          </cell>
        </row>
        <row r="48">
          <cell r="A48">
            <v>115</v>
          </cell>
          <cell r="B48">
            <v>-48.087427142857145</v>
          </cell>
          <cell r="C48">
            <v>-48.675225714285723</v>
          </cell>
          <cell r="D48">
            <v>-48.366444761904766</v>
          </cell>
          <cell r="E48">
            <v>-48.621281428571436</v>
          </cell>
          <cell r="F48">
            <v>-49.590402857142863</v>
          </cell>
          <cell r="G48">
            <v>-50.535343809523802</v>
          </cell>
          <cell r="H48">
            <v>-49.143974285714279</v>
          </cell>
          <cell r="I48">
            <v>-50.118676190476187</v>
          </cell>
          <cell r="J48">
            <v>-48.845705000000009</v>
          </cell>
        </row>
        <row r="49">
          <cell r="A49">
            <v>117.5</v>
          </cell>
          <cell r="B49">
            <v>-49.502977142857141</v>
          </cell>
          <cell r="C49">
            <v>-48.64546142857143</v>
          </cell>
          <cell r="D49">
            <v>-48.199033809523812</v>
          </cell>
          <cell r="E49">
            <v>-47.95535952380952</v>
          </cell>
          <cell r="F49">
            <v>-49.326266666666662</v>
          </cell>
          <cell r="G49">
            <v>-50.920388095238089</v>
          </cell>
          <cell r="H49">
            <v>-48.840774761904747</v>
          </cell>
          <cell r="I49">
            <v>-50.055432380952382</v>
          </cell>
          <cell r="J49">
            <v>-49.380860499999997</v>
          </cell>
        </row>
        <row r="50">
          <cell r="A50">
            <v>120</v>
          </cell>
          <cell r="B50">
            <v>-49.512278571428567</v>
          </cell>
          <cell r="C50">
            <v>-48.424108095238097</v>
          </cell>
          <cell r="D50">
            <v>-47.479168095238094</v>
          </cell>
          <cell r="E50">
            <v>-47.441966190476187</v>
          </cell>
          <cell r="F50">
            <v>-50.021950476190469</v>
          </cell>
          <cell r="G50">
            <v>-51.074779047619046</v>
          </cell>
          <cell r="H50">
            <v>-48.388766190476197</v>
          </cell>
          <cell r="I50">
            <v>-49.556920952380942</v>
          </cell>
          <cell r="J50">
            <v>-49.437502000000009</v>
          </cell>
        </row>
        <row r="51">
          <cell r="A51">
            <v>122.5</v>
          </cell>
          <cell r="B51">
            <v>-49.39695142857142</v>
          </cell>
          <cell r="C51">
            <v>-48.412948095238093</v>
          </cell>
          <cell r="D51">
            <v>-47.071802380952398</v>
          </cell>
          <cell r="E51">
            <v>-47.600076190476202</v>
          </cell>
          <cell r="F51">
            <v>-49.592262857142856</v>
          </cell>
          <cell r="G51">
            <v>-50.540923809523811</v>
          </cell>
          <cell r="H51">
            <v>-48.206474761904765</v>
          </cell>
          <cell r="I51">
            <v>-49.560640952380957</v>
          </cell>
          <cell r="J51">
            <v>-48.664063500000005</v>
          </cell>
        </row>
        <row r="52">
          <cell r="A52">
            <v>125</v>
          </cell>
          <cell r="B52">
            <v>-48.251118095238091</v>
          </cell>
          <cell r="C52">
            <v>-48.492933333333326</v>
          </cell>
          <cell r="D52">
            <v>-47.425223333333328</v>
          </cell>
          <cell r="E52">
            <v>-47.893974285714293</v>
          </cell>
          <cell r="F52">
            <v>-50.174479523809524</v>
          </cell>
          <cell r="G52">
            <v>-51.035715714285722</v>
          </cell>
          <cell r="H52">
            <v>-49.382069523809527</v>
          </cell>
          <cell r="I52">
            <v>-49.502976666666669</v>
          </cell>
          <cell r="J52">
            <v>-48.699220000000004</v>
          </cell>
        </row>
        <row r="53">
          <cell r="A53">
            <v>127.5</v>
          </cell>
          <cell r="B53">
            <v>-48.92634095238094</v>
          </cell>
          <cell r="C53">
            <v>-48.989584761904766</v>
          </cell>
          <cell r="D53">
            <v>-47.486608571428576</v>
          </cell>
          <cell r="E53">
            <v>-48.474331428571439</v>
          </cell>
          <cell r="F53">
            <v>-49.250000952380951</v>
          </cell>
          <cell r="G53">
            <v>-52.466147142857153</v>
          </cell>
          <cell r="H53">
            <v>-50.751116666666661</v>
          </cell>
          <cell r="I53">
            <v>-49.021206666666664</v>
          </cell>
          <cell r="J53">
            <v>-48.255860499999997</v>
          </cell>
        </row>
        <row r="54">
          <cell r="A54">
            <v>130</v>
          </cell>
          <cell r="B54">
            <v>-49.83035809523809</v>
          </cell>
          <cell r="C54">
            <v>-48.571058571428566</v>
          </cell>
          <cell r="D54">
            <v>-47.534971428571431</v>
          </cell>
          <cell r="E54">
            <v>-49.30766523809524</v>
          </cell>
          <cell r="F54">
            <v>-49.043528095238095</v>
          </cell>
          <cell r="G54">
            <v>-51.839287619047617</v>
          </cell>
          <cell r="H54">
            <v>-49.943825714285701</v>
          </cell>
          <cell r="I54">
            <v>-49.715031428571429</v>
          </cell>
          <cell r="J54">
            <v>-49.267579500000004</v>
          </cell>
        </row>
        <row r="55">
          <cell r="A55">
            <v>132.5</v>
          </cell>
          <cell r="B55">
            <v>-50.511162380952385</v>
          </cell>
          <cell r="C55">
            <v>-48.437129047619045</v>
          </cell>
          <cell r="D55">
            <v>-48.515254285714292</v>
          </cell>
          <cell r="E55">
            <v>-48.117187619047613</v>
          </cell>
          <cell r="F55">
            <v>-47.901415714285712</v>
          </cell>
          <cell r="G55">
            <v>-49.733631428571428</v>
          </cell>
          <cell r="H55">
            <v>-49.16629571428571</v>
          </cell>
          <cell r="I55">
            <v>-50.103796666666668</v>
          </cell>
          <cell r="J55">
            <v>-50.373047999999997</v>
          </cell>
        </row>
        <row r="56">
          <cell r="A56">
            <v>135</v>
          </cell>
          <cell r="B56">
            <v>-50.133558095238101</v>
          </cell>
          <cell r="C56">
            <v>-48.87983761904762</v>
          </cell>
          <cell r="D56">
            <v>-49.391370476190481</v>
          </cell>
          <cell r="E56">
            <v>-47.802828095238091</v>
          </cell>
          <cell r="F56">
            <v>-47.719123333333336</v>
          </cell>
          <cell r="G56">
            <v>-49.257441428571425</v>
          </cell>
          <cell r="H56">
            <v>-48.199034285714291</v>
          </cell>
          <cell r="I56">
            <v>-50.269346190476199</v>
          </cell>
          <cell r="J56">
            <v>-49.769532000000005</v>
          </cell>
        </row>
        <row r="57">
          <cell r="A57">
            <v>137.5</v>
          </cell>
          <cell r="B57">
            <v>-48.379465714285715</v>
          </cell>
          <cell r="C57">
            <v>-49.417411904761899</v>
          </cell>
          <cell r="D57">
            <v>-49.196057619047615</v>
          </cell>
          <cell r="E57">
            <v>-48.545017142857155</v>
          </cell>
          <cell r="F57">
            <v>-47.968379523809517</v>
          </cell>
          <cell r="G57">
            <v>-49.408110476190465</v>
          </cell>
          <cell r="H57">
            <v>-48.385046190476196</v>
          </cell>
          <cell r="I57">
            <v>-50.183781904761908</v>
          </cell>
          <cell r="J57">
            <v>-48.791018000000001</v>
          </cell>
        </row>
        <row r="58">
          <cell r="A58">
            <v>140</v>
          </cell>
          <cell r="B58">
            <v>-48.031623333333343</v>
          </cell>
          <cell r="C58">
            <v>-49.419271904761914</v>
          </cell>
          <cell r="D58">
            <v>-48.738468571428562</v>
          </cell>
          <cell r="E58">
            <v>-48.076267142857148</v>
          </cell>
          <cell r="F58">
            <v>-48.745909999999995</v>
          </cell>
          <cell r="G58">
            <v>-49.901042857142848</v>
          </cell>
          <cell r="H58">
            <v>-48.498513333333328</v>
          </cell>
          <cell r="I58">
            <v>-50.751117619047612</v>
          </cell>
          <cell r="J58">
            <v>-48.875002000000002</v>
          </cell>
        </row>
        <row r="59">
          <cell r="A59">
            <v>142.5</v>
          </cell>
          <cell r="B59">
            <v>-47.665180476190486</v>
          </cell>
          <cell r="C59">
            <v>-48.972842380952386</v>
          </cell>
          <cell r="D59">
            <v>-48.671503809523813</v>
          </cell>
          <cell r="E59">
            <v>-48.470610952380945</v>
          </cell>
          <cell r="F59">
            <v>-50.693454285714282</v>
          </cell>
          <cell r="G59">
            <v>-50.204243809523817</v>
          </cell>
          <cell r="H59">
            <v>-47.533111428571424</v>
          </cell>
          <cell r="I59">
            <v>-49.809895714285709</v>
          </cell>
          <cell r="J59">
            <v>-49.50781349999999</v>
          </cell>
        </row>
        <row r="60">
          <cell r="A60">
            <v>145</v>
          </cell>
          <cell r="B60">
            <v>-48.081845714285706</v>
          </cell>
          <cell r="C60">
            <v>-48.55989666666666</v>
          </cell>
          <cell r="D60">
            <v>-48.418527619047623</v>
          </cell>
          <cell r="E60">
            <v>-48.768229523809524</v>
          </cell>
          <cell r="F60">
            <v>-50.857145238095242</v>
          </cell>
          <cell r="G60">
            <v>-51.448660952380948</v>
          </cell>
          <cell r="H60">
            <v>-47.676339999999996</v>
          </cell>
          <cell r="I60">
            <v>-49.396950476190469</v>
          </cell>
          <cell r="J60">
            <v>-50.183593999999992</v>
          </cell>
        </row>
        <row r="61">
          <cell r="A61">
            <v>147.5</v>
          </cell>
          <cell r="B61">
            <v>-48.169271904761906</v>
          </cell>
          <cell r="C61">
            <v>-48.461309999999997</v>
          </cell>
          <cell r="D61">
            <v>-48.753349999999998</v>
          </cell>
          <cell r="E61">
            <v>-49.050968095238083</v>
          </cell>
          <cell r="F61">
            <v>-50.245165238095232</v>
          </cell>
          <cell r="G61">
            <v>-51.599331428571446</v>
          </cell>
          <cell r="H61">
            <v>-49.075150000000001</v>
          </cell>
          <cell r="I61">
            <v>-49.134673809523804</v>
          </cell>
          <cell r="J61">
            <v>-50.470705000000002</v>
          </cell>
        </row>
        <row r="62">
          <cell r="A62">
            <v>150</v>
          </cell>
          <cell r="B62">
            <v>-48.744049047619043</v>
          </cell>
          <cell r="C62">
            <v>-48.349702857142852</v>
          </cell>
          <cell r="D62">
            <v>-48.727308095238094</v>
          </cell>
          <cell r="E62">
            <v>-49.555060476190476</v>
          </cell>
          <cell r="F62">
            <v>-49.534598571428582</v>
          </cell>
          <cell r="G62">
            <v>-50.513021904761914</v>
          </cell>
          <cell r="H62">
            <v>-49.093751428571416</v>
          </cell>
          <cell r="I62">
            <v>-49.303944285714287</v>
          </cell>
          <cell r="J62">
            <v>-49.052735500000004</v>
          </cell>
        </row>
        <row r="63">
          <cell r="A63">
            <v>152.5</v>
          </cell>
          <cell r="B63">
            <v>-49.391370476190474</v>
          </cell>
          <cell r="C63">
            <v>-48.74032857142857</v>
          </cell>
          <cell r="D63">
            <v>-48.474331428571425</v>
          </cell>
          <cell r="E63">
            <v>-49.231401428571431</v>
          </cell>
          <cell r="F63">
            <v>-49.475074761904764</v>
          </cell>
          <cell r="G63">
            <v>-49.555060476190476</v>
          </cell>
          <cell r="H63">
            <v>-49.571803333333328</v>
          </cell>
          <cell r="I63">
            <v>-49.367189047619043</v>
          </cell>
          <cell r="J63">
            <v>-48.169922999999997</v>
          </cell>
        </row>
        <row r="64">
          <cell r="A64">
            <v>155</v>
          </cell>
          <cell r="B64">
            <v>-50.209822857142854</v>
          </cell>
          <cell r="C64">
            <v>-48.857516666666662</v>
          </cell>
          <cell r="D64">
            <v>-48.88355714285715</v>
          </cell>
          <cell r="E64">
            <v>-49.802456666666657</v>
          </cell>
          <cell r="F64">
            <v>-49.352307142857136</v>
          </cell>
          <cell r="G64">
            <v>-49.07886952380953</v>
          </cell>
          <cell r="H64">
            <v>-49.116073809523812</v>
          </cell>
          <cell r="I64">
            <v>-48.924480952380954</v>
          </cell>
          <cell r="J64">
            <v>-48.158203999999998</v>
          </cell>
        </row>
        <row r="65">
          <cell r="A65">
            <v>157.5</v>
          </cell>
          <cell r="B65">
            <v>-49.748513333333328</v>
          </cell>
          <cell r="C65">
            <v>-49.106772857142857</v>
          </cell>
          <cell r="D65">
            <v>-49.14397523809523</v>
          </cell>
          <cell r="E65">
            <v>-49.03980714285715</v>
          </cell>
          <cell r="F65">
            <v>-48.368304285714281</v>
          </cell>
          <cell r="G65">
            <v>-48.7087061904762</v>
          </cell>
          <cell r="H65">
            <v>-49.305804761904767</v>
          </cell>
          <cell r="I65">
            <v>-48.781251428571423</v>
          </cell>
          <cell r="J65">
            <v>-48.529297999999997</v>
          </cell>
        </row>
        <row r="66">
          <cell r="A66">
            <v>160</v>
          </cell>
          <cell r="B66">
            <v>-49.315105714285707</v>
          </cell>
          <cell r="C66">
            <v>-49.527159047619044</v>
          </cell>
          <cell r="D66">
            <v>-49.592262380952377</v>
          </cell>
          <cell r="E66">
            <v>-49.078870476190481</v>
          </cell>
          <cell r="F66">
            <v>-48.020462380952374</v>
          </cell>
          <cell r="G66">
            <v>-48.403647142857146</v>
          </cell>
          <cell r="H66">
            <v>-50.040552857142856</v>
          </cell>
          <cell r="I66">
            <v>-48.837055238095253</v>
          </cell>
          <cell r="J66">
            <v>-48.318360500000004</v>
          </cell>
        </row>
        <row r="67">
          <cell r="A67">
            <v>162.5</v>
          </cell>
          <cell r="B67">
            <v>-48.747769047619045</v>
          </cell>
          <cell r="C67">
            <v>-50.16889904761905</v>
          </cell>
          <cell r="D67">
            <v>-50.059152380952391</v>
          </cell>
          <cell r="E67">
            <v>-49.188618095238112</v>
          </cell>
          <cell r="F67">
            <v>-48.414808095238094</v>
          </cell>
          <cell r="G67">
            <v>-48.911459999999998</v>
          </cell>
          <cell r="H67">
            <v>-49.917783809523804</v>
          </cell>
          <cell r="I67">
            <v>-48.625001428571423</v>
          </cell>
          <cell r="J67">
            <v>-48.914062999999999</v>
          </cell>
        </row>
        <row r="68">
          <cell r="A68">
            <v>165</v>
          </cell>
          <cell r="B68">
            <v>-48.345983809523808</v>
          </cell>
          <cell r="C68">
            <v>-50.862724285714293</v>
          </cell>
          <cell r="D68">
            <v>-49.426712380952388</v>
          </cell>
          <cell r="E68">
            <v>-48.662203333333338</v>
          </cell>
          <cell r="F68">
            <v>-49.216520000000003</v>
          </cell>
          <cell r="G68">
            <v>-49.367189523809529</v>
          </cell>
          <cell r="H68">
            <v>-49.999629047619045</v>
          </cell>
          <cell r="I68">
            <v>-47.793528571428567</v>
          </cell>
          <cell r="J68">
            <v>-49.058594499999998</v>
          </cell>
        </row>
        <row r="69">
          <cell r="A69">
            <v>167.5</v>
          </cell>
          <cell r="B69">
            <v>-48.245536666666659</v>
          </cell>
          <cell r="C69">
            <v>-50.111236190476177</v>
          </cell>
          <cell r="D69">
            <v>-50.005210952380949</v>
          </cell>
          <cell r="E69">
            <v>-48.21763428571429</v>
          </cell>
          <cell r="F69">
            <v>-50.479539523809514</v>
          </cell>
          <cell r="G69">
            <v>-49.333707142857143</v>
          </cell>
          <cell r="H69">
            <v>-50.066592857142865</v>
          </cell>
          <cell r="I69">
            <v>-47.561012857142842</v>
          </cell>
          <cell r="J69">
            <v>-49.337892000000004</v>
          </cell>
        </row>
        <row r="70">
          <cell r="A70">
            <v>170</v>
          </cell>
          <cell r="B70">
            <v>-48.213914761904753</v>
          </cell>
          <cell r="C70">
            <v>-49.627606190476193</v>
          </cell>
          <cell r="D70">
            <v>-51.275671904761893</v>
          </cell>
          <cell r="E70">
            <v>-48.055804761904746</v>
          </cell>
          <cell r="F70">
            <v>-50.581847142857136</v>
          </cell>
          <cell r="G70">
            <v>-49.214659047619044</v>
          </cell>
          <cell r="H70">
            <v>-49.197918571428566</v>
          </cell>
          <cell r="I70">
            <v>-47.59263571428572</v>
          </cell>
          <cell r="J70">
            <v>-49.501954999999995</v>
          </cell>
        </row>
        <row r="71">
          <cell r="A71">
            <v>172.5</v>
          </cell>
          <cell r="B71">
            <v>-48.691964761904764</v>
          </cell>
          <cell r="C71">
            <v>-50.027530952380943</v>
          </cell>
          <cell r="D71">
            <v>-50.367932857142868</v>
          </cell>
          <cell r="E71">
            <v>-48.275298571428571</v>
          </cell>
          <cell r="F71">
            <v>-49.75967428571429</v>
          </cell>
          <cell r="G71">
            <v>-49.893601904761908</v>
          </cell>
          <cell r="H71">
            <v>-48.747768571428566</v>
          </cell>
          <cell r="I71">
            <v>-47.938617142857147</v>
          </cell>
          <cell r="J71">
            <v>-48.980471000000001</v>
          </cell>
        </row>
        <row r="72">
          <cell r="A72">
            <v>175</v>
          </cell>
          <cell r="B72">
            <v>-49.356028571428567</v>
          </cell>
          <cell r="C72">
            <v>-50.111236190476184</v>
          </cell>
          <cell r="D72">
            <v>-48.831474285714293</v>
          </cell>
          <cell r="E72">
            <v>-49.735492380952394</v>
          </cell>
          <cell r="F72">
            <v>-49.408111428571431</v>
          </cell>
          <cell r="G72">
            <v>-51.23288809523811</v>
          </cell>
          <cell r="H72">
            <v>-48.913319047619055</v>
          </cell>
          <cell r="I72">
            <v>-47.964658571428558</v>
          </cell>
          <cell r="J72">
            <v>-49.062500499999992</v>
          </cell>
        </row>
        <row r="73">
          <cell r="A73">
            <v>177.5</v>
          </cell>
          <cell r="B73">
            <v>-49.923363809523799</v>
          </cell>
          <cell r="C73">
            <v>-49.01562666666667</v>
          </cell>
          <cell r="D73">
            <v>-48.59895904761904</v>
          </cell>
          <cell r="E73">
            <v>-50.537204285714289</v>
          </cell>
          <cell r="F73">
            <v>-48.773810952380963</v>
          </cell>
          <cell r="G73">
            <v>-51.816965714285708</v>
          </cell>
          <cell r="H73">
            <v>-50.046131428571428</v>
          </cell>
          <cell r="I73">
            <v>-48.130208571428568</v>
          </cell>
          <cell r="J73">
            <v>-49.914063999999989</v>
          </cell>
        </row>
        <row r="74">
          <cell r="A74">
            <v>180</v>
          </cell>
          <cell r="B74">
            <v>-49.752234285714287</v>
          </cell>
          <cell r="C74">
            <v>-48.97284333333333</v>
          </cell>
          <cell r="D74">
            <v>-49.365327619047612</v>
          </cell>
          <cell r="E74">
            <v>-50.449778095238081</v>
          </cell>
          <cell r="F74">
            <v>-49.171876666666655</v>
          </cell>
          <cell r="G74">
            <v>-51.537948095238093</v>
          </cell>
          <cell r="H74">
            <v>-50.334449999999997</v>
          </cell>
          <cell r="I74">
            <v>-49.512277142857137</v>
          </cell>
          <cell r="J74">
            <v>-50.025392500000002</v>
          </cell>
        </row>
        <row r="75">
          <cell r="A75">
            <v>182.5</v>
          </cell>
          <cell r="B75">
            <v>-49.538320000000006</v>
          </cell>
          <cell r="C75">
            <v>-49.008186190476181</v>
          </cell>
          <cell r="D75">
            <v>-50.434896190476181</v>
          </cell>
          <cell r="E75">
            <v>-51.111980000000003</v>
          </cell>
          <cell r="F75">
            <v>-49.460194285714273</v>
          </cell>
          <cell r="G75">
            <v>-50.875745238095242</v>
          </cell>
          <cell r="H75">
            <v>-51.26451047619048</v>
          </cell>
          <cell r="I75">
            <v>-49.205357619047618</v>
          </cell>
          <cell r="J75">
            <v>-50.306642500000009</v>
          </cell>
        </row>
        <row r="76">
          <cell r="A76">
            <v>185</v>
          </cell>
          <cell r="B76">
            <v>-49.512277142857144</v>
          </cell>
          <cell r="C76">
            <v>-50.068454285714289</v>
          </cell>
          <cell r="D76">
            <v>-52.194569999999992</v>
          </cell>
          <cell r="E76">
            <v>-51.320313809523817</v>
          </cell>
          <cell r="F76">
            <v>-50.100075238095236</v>
          </cell>
          <cell r="G76">
            <v>-50.855284285714291</v>
          </cell>
          <cell r="H76">
            <v>-50.728795238095245</v>
          </cell>
          <cell r="I76">
            <v>-48.83891523809524</v>
          </cell>
          <cell r="J76">
            <v>-49.640627500000001</v>
          </cell>
        </row>
        <row r="77">
          <cell r="A77">
            <v>187.5</v>
          </cell>
          <cell r="B77">
            <v>-49.024926666666659</v>
          </cell>
          <cell r="C77">
            <v>-50.222843809523802</v>
          </cell>
          <cell r="D77">
            <v>-52.821430476190471</v>
          </cell>
          <cell r="E77">
            <v>-50.154019047619052</v>
          </cell>
          <cell r="F77">
            <v>-50.353051428571419</v>
          </cell>
          <cell r="G77">
            <v>-51.164063333333331</v>
          </cell>
          <cell r="H77">
            <v>-50.289808571428566</v>
          </cell>
          <cell r="I77">
            <v>-49.008186190476195</v>
          </cell>
          <cell r="J77">
            <v>-49.380860499999997</v>
          </cell>
        </row>
        <row r="78">
          <cell r="A78">
            <v>190</v>
          </cell>
          <cell r="B78">
            <v>-49.093751428571437</v>
          </cell>
          <cell r="C78">
            <v>-49.72805142857144</v>
          </cell>
          <cell r="D78">
            <v>-50.680433809523819</v>
          </cell>
          <cell r="E78">
            <v>-49.702010952380952</v>
          </cell>
          <cell r="F78">
            <v>-50.868305238095239</v>
          </cell>
          <cell r="G78">
            <v>-50.308409047619044</v>
          </cell>
          <cell r="H78">
            <v>-50.362352857142866</v>
          </cell>
          <cell r="I78">
            <v>-48.811012857142856</v>
          </cell>
          <cell r="J78">
            <v>-48.625001499999996</v>
          </cell>
        </row>
        <row r="79">
          <cell r="A79">
            <v>192.5</v>
          </cell>
          <cell r="B79">
            <v>-49.361608571428576</v>
          </cell>
          <cell r="C79">
            <v>-49.346726666666669</v>
          </cell>
          <cell r="D79">
            <v>-49.713170952380942</v>
          </cell>
          <cell r="E79">
            <v>-49.302084285714294</v>
          </cell>
          <cell r="F79">
            <v>-50.064734761904759</v>
          </cell>
          <cell r="G79">
            <v>-50.656251428571437</v>
          </cell>
          <cell r="H79">
            <v>-49.437873333333336</v>
          </cell>
          <cell r="I79">
            <v>-48.00000142857143</v>
          </cell>
          <cell r="J79">
            <v>-48.880862</v>
          </cell>
        </row>
        <row r="80">
          <cell r="A80">
            <v>195</v>
          </cell>
          <cell r="B80">
            <v>-48.833333809523808</v>
          </cell>
          <cell r="C80">
            <v>-49.240700000000004</v>
          </cell>
          <cell r="D80">
            <v>-49.774555238095239</v>
          </cell>
          <cell r="E80">
            <v>-49.627606190476186</v>
          </cell>
          <cell r="F80">
            <v>-50.760417619047615</v>
          </cell>
          <cell r="G80">
            <v>-49.488096190476185</v>
          </cell>
          <cell r="H80">
            <v>-48.91331952380952</v>
          </cell>
          <cell r="I80">
            <v>-48.788691904761905</v>
          </cell>
          <cell r="J80">
            <v>-48.695313999999989</v>
          </cell>
        </row>
        <row r="81">
          <cell r="A81">
            <v>197.5</v>
          </cell>
          <cell r="B81">
            <v>-49.244421428571428</v>
          </cell>
          <cell r="C81">
            <v>-48.982142857142854</v>
          </cell>
          <cell r="D81">
            <v>-49.320686190476181</v>
          </cell>
          <cell r="E81">
            <v>-50.241444761904759</v>
          </cell>
          <cell r="F81">
            <v>-50.94084999999999</v>
          </cell>
          <cell r="G81">
            <v>-49.01190714285714</v>
          </cell>
          <cell r="H81">
            <v>-48.500372380952371</v>
          </cell>
          <cell r="I81">
            <v>-48.256698095238093</v>
          </cell>
          <cell r="J81">
            <v>-47.853516499999998</v>
          </cell>
        </row>
        <row r="82">
          <cell r="A82">
            <v>200</v>
          </cell>
          <cell r="B82">
            <v>-50.018230952380954</v>
          </cell>
          <cell r="C82">
            <v>-48.965402857142848</v>
          </cell>
          <cell r="D82">
            <v>-49.532739047619046</v>
          </cell>
          <cell r="E82">
            <v>-50.304688095238092</v>
          </cell>
          <cell r="F82">
            <v>-51.030134761904762</v>
          </cell>
          <cell r="G82">
            <v>-49.400670952380949</v>
          </cell>
          <cell r="H82">
            <v>-47.931176666666666</v>
          </cell>
          <cell r="I82">
            <v>-47.549852857142859</v>
          </cell>
          <cell r="J82">
            <v>-47.02734550000001</v>
          </cell>
        </row>
        <row r="83">
          <cell r="A83">
            <v>202.5</v>
          </cell>
          <cell r="B83">
            <v>-50.276787142857152</v>
          </cell>
          <cell r="C83">
            <v>-49.283484285714287</v>
          </cell>
          <cell r="D83">
            <v>-49.688989999999997</v>
          </cell>
          <cell r="E83">
            <v>-49.893601904761894</v>
          </cell>
          <cell r="F83">
            <v>-51.258929047619034</v>
          </cell>
          <cell r="G83">
            <v>-48.703126190476191</v>
          </cell>
          <cell r="H83">
            <v>-48.282739047619053</v>
          </cell>
          <cell r="I83">
            <v>-47.105283809523812</v>
          </cell>
          <cell r="J83">
            <v>-47.380860499999997</v>
          </cell>
        </row>
        <row r="84">
          <cell r="A84">
            <v>205</v>
          </cell>
          <cell r="B84">
            <v>-51.111980000000003</v>
          </cell>
          <cell r="C84">
            <v>-50.027531904761908</v>
          </cell>
          <cell r="D84">
            <v>-48.712427619047624</v>
          </cell>
          <cell r="E84">
            <v>-49.830358571428569</v>
          </cell>
          <cell r="F84">
            <v>-51.392858571428555</v>
          </cell>
          <cell r="G84">
            <v>-49.370908571428572</v>
          </cell>
          <cell r="H84">
            <v>-48.310641428571422</v>
          </cell>
          <cell r="I84">
            <v>-46.809524285714282</v>
          </cell>
          <cell r="J84">
            <v>-48.781250499999992</v>
          </cell>
        </row>
        <row r="85">
          <cell r="A85">
            <v>207.5</v>
          </cell>
          <cell r="B85">
            <v>-51.065477142857141</v>
          </cell>
          <cell r="C85">
            <v>-50.094495238095242</v>
          </cell>
          <cell r="D85">
            <v>-47.903276190476198</v>
          </cell>
          <cell r="E85">
            <v>-49.514138571428575</v>
          </cell>
          <cell r="F85">
            <v>-51.839287142857152</v>
          </cell>
          <cell r="G85">
            <v>-49.315104761904756</v>
          </cell>
          <cell r="H85">
            <v>-49.17001619047619</v>
          </cell>
          <cell r="I85">
            <v>-46.975076190476187</v>
          </cell>
          <cell r="J85">
            <v>-50.626954499999997</v>
          </cell>
        </row>
        <row r="86">
          <cell r="A86">
            <v>210</v>
          </cell>
          <cell r="B86">
            <v>-50.393974285714293</v>
          </cell>
          <cell r="C86">
            <v>-50.803200476190483</v>
          </cell>
          <cell r="D86">
            <v>-48.267857619047604</v>
          </cell>
          <cell r="E86">
            <v>-48.950521904761914</v>
          </cell>
          <cell r="F86">
            <v>-51.962054761904753</v>
          </cell>
          <cell r="G86">
            <v>-48.991443809523808</v>
          </cell>
          <cell r="H86">
            <v>-50.144718571428569</v>
          </cell>
          <cell r="I86">
            <v>-47.27083571428571</v>
          </cell>
          <cell r="J86">
            <v>-50.865234999999998</v>
          </cell>
        </row>
        <row r="87">
          <cell r="A87">
            <v>212.5</v>
          </cell>
          <cell r="B87">
            <v>-49.369049047619043</v>
          </cell>
          <cell r="C87">
            <v>-51.515626190476191</v>
          </cell>
          <cell r="D87">
            <v>-48.308780476190464</v>
          </cell>
          <cell r="E87">
            <v>-48.706846190476178</v>
          </cell>
          <cell r="F87">
            <v>-51.709078571428577</v>
          </cell>
          <cell r="G87">
            <v>-48.708706190476185</v>
          </cell>
          <cell r="H87">
            <v>-50.862724761904758</v>
          </cell>
          <cell r="I87">
            <v>-47.687501904761902</v>
          </cell>
          <cell r="J87">
            <v>-50.396486499999995</v>
          </cell>
        </row>
        <row r="88">
          <cell r="A88">
            <v>215</v>
          </cell>
          <cell r="B88">
            <v>-49.569942380952384</v>
          </cell>
          <cell r="C88">
            <v>-50.511161904761906</v>
          </cell>
          <cell r="D88">
            <v>-49.724329999999988</v>
          </cell>
          <cell r="E88">
            <v>-48.578498571428568</v>
          </cell>
          <cell r="F88">
            <v>-51.178944761904752</v>
          </cell>
          <cell r="G88">
            <v>-48.870536666666666</v>
          </cell>
          <cell r="H88">
            <v>-51.470984285714287</v>
          </cell>
          <cell r="I88">
            <v>-47.981399523809522</v>
          </cell>
          <cell r="J88">
            <v>-50.080079499999997</v>
          </cell>
        </row>
        <row r="89">
          <cell r="A89">
            <v>217.5</v>
          </cell>
          <cell r="B89">
            <v>-50.719495238095249</v>
          </cell>
          <cell r="C89">
            <v>-50.286087619047606</v>
          </cell>
          <cell r="D89">
            <v>-50.604168095238101</v>
          </cell>
          <cell r="E89">
            <v>-48.571058095238101</v>
          </cell>
          <cell r="F89">
            <v>-50.994792380952383</v>
          </cell>
          <cell r="G89">
            <v>-48.738467619047618</v>
          </cell>
          <cell r="H89">
            <v>-50.587426666666659</v>
          </cell>
          <cell r="I89">
            <v>-48.303200476190469</v>
          </cell>
          <cell r="J89">
            <v>-50.394531999999991</v>
          </cell>
        </row>
        <row r="90">
          <cell r="A90">
            <v>220</v>
          </cell>
          <cell r="B90">
            <v>-50.36235238095238</v>
          </cell>
          <cell r="C90">
            <v>-50.460938571428564</v>
          </cell>
          <cell r="D90">
            <v>-49.718752380952388</v>
          </cell>
          <cell r="E90">
            <v>-49.277902857142863</v>
          </cell>
          <cell r="F90">
            <v>-50.496280952380957</v>
          </cell>
          <cell r="G90">
            <v>-48.027903333333327</v>
          </cell>
          <cell r="H90">
            <v>-50.183780476190471</v>
          </cell>
          <cell r="I90">
            <v>-48.803572380952382</v>
          </cell>
          <cell r="J90">
            <v>-50.789063499999997</v>
          </cell>
        </row>
        <row r="91">
          <cell r="A91">
            <v>222.5</v>
          </cell>
          <cell r="B91">
            <v>-49.869420476190463</v>
          </cell>
          <cell r="C91">
            <v>-49.945685714285709</v>
          </cell>
          <cell r="D91">
            <v>-49.158854761904756</v>
          </cell>
          <cell r="E91">
            <v>-49.456473333333321</v>
          </cell>
          <cell r="F91">
            <v>-49.078869999999995</v>
          </cell>
          <cell r="G91">
            <v>-47.61867761904761</v>
          </cell>
          <cell r="H91">
            <v>-50.405134761904762</v>
          </cell>
          <cell r="I91">
            <v>-49.155134285714276</v>
          </cell>
          <cell r="J91">
            <v>-50.583985500000004</v>
          </cell>
        </row>
        <row r="92">
          <cell r="A92">
            <v>225</v>
          </cell>
          <cell r="B92">
            <v>-50.020089999999996</v>
          </cell>
          <cell r="C92">
            <v>-49.404391904761894</v>
          </cell>
          <cell r="D92">
            <v>-49.129093809523816</v>
          </cell>
          <cell r="E92">
            <v>-49.199777619047609</v>
          </cell>
          <cell r="F92">
            <v>-48.465031428571436</v>
          </cell>
          <cell r="G92">
            <v>-48.442709047619033</v>
          </cell>
          <cell r="H92">
            <v>-50.163319047619034</v>
          </cell>
          <cell r="I92">
            <v>-49.783854285714284</v>
          </cell>
          <cell r="J92">
            <v>-49.392579499999997</v>
          </cell>
        </row>
        <row r="93">
          <cell r="A93">
            <v>227.5</v>
          </cell>
          <cell r="B93">
            <v>-49.504838095238092</v>
          </cell>
          <cell r="C93">
            <v>-48.517114285714285</v>
          </cell>
          <cell r="D93">
            <v>-48.130209999999991</v>
          </cell>
          <cell r="E93">
            <v>-49.114212380952374</v>
          </cell>
          <cell r="F93">
            <v>-48.848214761904764</v>
          </cell>
          <cell r="G93">
            <v>-48.483631428571428</v>
          </cell>
          <cell r="H93">
            <v>-49.609003809523813</v>
          </cell>
          <cell r="I93">
            <v>-51.240328095238098</v>
          </cell>
          <cell r="J93">
            <v>-48.583986499999995</v>
          </cell>
        </row>
        <row r="94">
          <cell r="A94">
            <v>230</v>
          </cell>
          <cell r="B94">
            <v>-50.234004285714278</v>
          </cell>
          <cell r="C94">
            <v>-48.180431904761903</v>
          </cell>
          <cell r="D94">
            <v>-48.016742857142859</v>
          </cell>
          <cell r="E94">
            <v>-49.039807619047615</v>
          </cell>
          <cell r="F94">
            <v>-48.751489047619032</v>
          </cell>
          <cell r="G94">
            <v>-49.29092428571429</v>
          </cell>
          <cell r="H94">
            <v>-49.023067142857144</v>
          </cell>
          <cell r="I94">
            <v>-49.214659047619044</v>
          </cell>
          <cell r="J94">
            <v>-49.046876999999995</v>
          </cell>
        </row>
        <row r="95">
          <cell r="A95">
            <v>232.5</v>
          </cell>
          <cell r="B95">
            <v>-50.579986666666663</v>
          </cell>
          <cell r="C95">
            <v>-48.280879523809531</v>
          </cell>
          <cell r="D95">
            <v>-48.678944761904759</v>
          </cell>
          <cell r="E95">
            <v>-49.084449523809518</v>
          </cell>
          <cell r="F95">
            <v>-48.340403333333327</v>
          </cell>
          <cell r="G95">
            <v>-49.664807619047622</v>
          </cell>
          <cell r="H95">
            <v>-48.822173333333325</v>
          </cell>
          <cell r="I95">
            <v>-48.24925714285714</v>
          </cell>
          <cell r="J95">
            <v>-49.242189500000002</v>
          </cell>
        </row>
        <row r="96">
          <cell r="A96">
            <v>235</v>
          </cell>
          <cell r="B96">
            <v>-50.59300666666666</v>
          </cell>
          <cell r="C96">
            <v>-48.109749523809519</v>
          </cell>
          <cell r="D96">
            <v>-48.969122380952371</v>
          </cell>
          <cell r="E96">
            <v>-50.029390476190471</v>
          </cell>
          <cell r="F96">
            <v>-48.995165714285719</v>
          </cell>
          <cell r="G96">
            <v>-49.341146666666667</v>
          </cell>
          <cell r="H96">
            <v>-49.893601428571422</v>
          </cell>
          <cell r="I96">
            <v>-47.916294761904751</v>
          </cell>
          <cell r="J96">
            <v>-49.431642999999994</v>
          </cell>
        </row>
        <row r="97">
          <cell r="A97">
            <v>237.5</v>
          </cell>
          <cell r="B97">
            <v>-49.91034333333333</v>
          </cell>
          <cell r="C97">
            <v>-48.481772380952386</v>
          </cell>
          <cell r="D97">
            <v>-49.594122857142857</v>
          </cell>
          <cell r="E97">
            <v>-48.889137142857145</v>
          </cell>
          <cell r="F97">
            <v>-49.776414761904746</v>
          </cell>
          <cell r="G97">
            <v>-49.021206666666664</v>
          </cell>
          <cell r="H97">
            <v>-50.144718095238083</v>
          </cell>
          <cell r="I97">
            <v>-47.93675714285714</v>
          </cell>
          <cell r="J97">
            <v>-49.390625999999997</v>
          </cell>
        </row>
        <row r="98">
          <cell r="A98">
            <v>240</v>
          </cell>
          <cell r="B98">
            <v>-48.465030952380943</v>
          </cell>
          <cell r="C98">
            <v>-49.971728571428578</v>
          </cell>
          <cell r="D98">
            <v>-49.422991428571429</v>
          </cell>
          <cell r="E98">
            <v>-48.749629523809524</v>
          </cell>
          <cell r="F98">
            <v>-51.2961319047619</v>
          </cell>
          <cell r="G98">
            <v>-49.523438571428578</v>
          </cell>
          <cell r="H98">
            <v>-50.433036190476187</v>
          </cell>
          <cell r="I98">
            <v>-48.606399523809522</v>
          </cell>
          <cell r="J98">
            <v>-49.316407500000004</v>
          </cell>
        </row>
        <row r="99">
          <cell r="A99">
            <v>242.5</v>
          </cell>
          <cell r="B99">
            <v>-48.018602857142852</v>
          </cell>
          <cell r="C99">
            <v>-50.539063333333324</v>
          </cell>
          <cell r="D99">
            <v>-49.197917619047615</v>
          </cell>
          <cell r="E99">
            <v>-47.845610952380945</v>
          </cell>
          <cell r="F99">
            <v>-51.005953333333331</v>
          </cell>
          <cell r="G99">
            <v>-48.930061904761907</v>
          </cell>
          <cell r="H99">
            <v>-50.747397142857139</v>
          </cell>
          <cell r="I99">
            <v>-48.909598571428575</v>
          </cell>
          <cell r="J99">
            <v>-50.394531499999999</v>
          </cell>
        </row>
        <row r="100">
          <cell r="A100">
            <v>245</v>
          </cell>
          <cell r="B100">
            <v>-48.310641428571429</v>
          </cell>
          <cell r="C100">
            <v>-50.284228571428578</v>
          </cell>
          <cell r="D100">
            <v>-48.978423333333325</v>
          </cell>
          <cell r="E100">
            <v>-47.434526190476191</v>
          </cell>
          <cell r="F100">
            <v>-50.71763428571429</v>
          </cell>
          <cell r="G100">
            <v>-48.621281428571422</v>
          </cell>
          <cell r="H100">
            <v>-50.254465238095221</v>
          </cell>
          <cell r="I100">
            <v>-50.12425666666666</v>
          </cell>
          <cell r="J100">
            <v>-50.699221500000007</v>
          </cell>
        </row>
        <row r="101">
          <cell r="A101">
            <v>247.5</v>
          </cell>
          <cell r="B101">
            <v>-48.669644285714277</v>
          </cell>
          <cell r="C101">
            <v>-49.530879999999989</v>
          </cell>
          <cell r="D101">
            <v>-49.1086319047619</v>
          </cell>
          <cell r="E101">
            <v>-47.419643809523819</v>
          </cell>
          <cell r="F101">
            <v>-50.630209523809512</v>
          </cell>
          <cell r="G101">
            <v>-48.701265714285718</v>
          </cell>
          <cell r="H101">
            <v>-49.257441428571425</v>
          </cell>
          <cell r="I101">
            <v>-50.436756190476181</v>
          </cell>
          <cell r="J101">
            <v>-50.857423999999995</v>
          </cell>
        </row>
        <row r="102">
          <cell r="A102">
            <v>250</v>
          </cell>
          <cell r="B102">
            <v>-48.982145238095242</v>
          </cell>
          <cell r="C102">
            <v>-49.573662857142857</v>
          </cell>
          <cell r="D102">
            <v>-49.555060476190484</v>
          </cell>
          <cell r="E102">
            <v>-47.438245714285713</v>
          </cell>
          <cell r="F102">
            <v>-49.921504761904771</v>
          </cell>
          <cell r="G102">
            <v>-48.571056666666664</v>
          </cell>
          <cell r="H102">
            <v>-49.315105238095235</v>
          </cell>
          <cell r="I102">
            <v>-50.771578571428577</v>
          </cell>
          <cell r="J102">
            <v>-51.259767499999995</v>
          </cell>
        </row>
        <row r="103">
          <cell r="A103">
            <v>252.5</v>
          </cell>
          <cell r="B103">
            <v>-48.719868095238091</v>
          </cell>
          <cell r="C103">
            <v>-49.382070476190478</v>
          </cell>
          <cell r="D103">
            <v>-49.363467619047618</v>
          </cell>
          <cell r="E103">
            <v>-48.245537619047617</v>
          </cell>
          <cell r="F103">
            <v>-50.018231428571426</v>
          </cell>
          <cell r="G103">
            <v>-48.572917619047615</v>
          </cell>
          <cell r="H103">
            <v>-49.687129047619045</v>
          </cell>
          <cell r="I103">
            <v>-50.606029523809518</v>
          </cell>
          <cell r="J103">
            <v>-51.410156999999991</v>
          </cell>
        </row>
        <row r="104">
          <cell r="A104">
            <v>255</v>
          </cell>
          <cell r="B104">
            <v>-50.269345714285706</v>
          </cell>
          <cell r="C104">
            <v>-49.138393333333333</v>
          </cell>
          <cell r="D104">
            <v>-50.513022380952386</v>
          </cell>
          <cell r="E104">
            <v>-49.837799523809522</v>
          </cell>
          <cell r="F104">
            <v>-49.478796190476196</v>
          </cell>
          <cell r="G104">
            <v>-48.163691428571418</v>
          </cell>
          <cell r="H104">
            <v>-50.325150000000001</v>
          </cell>
          <cell r="I104">
            <v>-50.914808095238101</v>
          </cell>
          <cell r="J104">
            <v>-51.710940500000007</v>
          </cell>
        </row>
        <row r="105">
          <cell r="A105">
            <v>257.5</v>
          </cell>
          <cell r="B105">
            <v>-51.065477142857141</v>
          </cell>
          <cell r="C105">
            <v>-49.679688095238099</v>
          </cell>
          <cell r="D105">
            <v>-51.178944761904759</v>
          </cell>
          <cell r="E105">
            <v>-49.893602857142859</v>
          </cell>
          <cell r="F105">
            <v>-49.382070000000006</v>
          </cell>
          <cell r="G105">
            <v>-48.264136666666658</v>
          </cell>
          <cell r="H105">
            <v>-50.892486666666663</v>
          </cell>
          <cell r="I105">
            <v>-49.627607142857144</v>
          </cell>
          <cell r="J105">
            <v>-49.765626499999996</v>
          </cell>
        </row>
        <row r="106">
          <cell r="A106">
            <v>260</v>
          </cell>
          <cell r="B106">
            <v>-50.546503809523813</v>
          </cell>
          <cell r="C106">
            <v>-49.672247142857138</v>
          </cell>
          <cell r="D106">
            <v>-50.224703333333331</v>
          </cell>
          <cell r="E106">
            <v>-50.023810476190476</v>
          </cell>
          <cell r="F106">
            <v>-49.757813809523817</v>
          </cell>
          <cell r="G106">
            <v>-48.390626190476191</v>
          </cell>
          <cell r="H106">
            <v>-50.185640476190471</v>
          </cell>
          <cell r="I106">
            <v>-48.987725238095244</v>
          </cell>
          <cell r="J106">
            <v>-48.089844499999991</v>
          </cell>
        </row>
        <row r="107">
          <cell r="A107">
            <v>262.5</v>
          </cell>
          <cell r="B107">
            <v>-50.260046190476196</v>
          </cell>
          <cell r="C107">
            <v>-49.099330476190474</v>
          </cell>
          <cell r="D107">
            <v>-49.722470476190473</v>
          </cell>
          <cell r="E107">
            <v>-49.765254285714285</v>
          </cell>
          <cell r="F107">
            <v>-49.527160000000009</v>
          </cell>
          <cell r="G107">
            <v>-49.080730952380954</v>
          </cell>
          <cell r="H107">
            <v>-49.625745714285713</v>
          </cell>
          <cell r="I107">
            <v>-48.085565714285707</v>
          </cell>
          <cell r="J107">
            <v>-47.320314499999995</v>
          </cell>
        </row>
        <row r="108">
          <cell r="A108">
            <v>265</v>
          </cell>
          <cell r="B108">
            <v>-49.218379047619045</v>
          </cell>
          <cell r="C108">
            <v>-48.252977619047613</v>
          </cell>
          <cell r="D108">
            <v>-48.68452523809524</v>
          </cell>
          <cell r="E108">
            <v>-49.086310476190462</v>
          </cell>
          <cell r="F108">
            <v>-48.853796190476203</v>
          </cell>
          <cell r="G108">
            <v>-49.674108571428569</v>
          </cell>
          <cell r="H108">
            <v>-49.145834761904759</v>
          </cell>
          <cell r="I108">
            <v>-48.922620952380946</v>
          </cell>
          <cell r="J108">
            <v>-47.564453999999998</v>
          </cell>
        </row>
        <row r="109">
          <cell r="A109">
            <v>267.5</v>
          </cell>
          <cell r="B109">
            <v>-47.717262857142856</v>
          </cell>
          <cell r="C109">
            <v>-47.250373333333329</v>
          </cell>
          <cell r="D109">
            <v>-47.938617619047626</v>
          </cell>
          <cell r="E109">
            <v>-49.715031904761908</v>
          </cell>
          <cell r="F109">
            <v>-48.959821904761895</v>
          </cell>
          <cell r="G109">
            <v>-50.120536666666666</v>
          </cell>
          <cell r="H109">
            <v>-49.093750952380951</v>
          </cell>
          <cell r="I109">
            <v>-48.530135714285706</v>
          </cell>
          <cell r="J109">
            <v>-47.601562999999992</v>
          </cell>
        </row>
        <row r="110">
          <cell r="A110">
            <v>270</v>
          </cell>
          <cell r="B110">
            <v>-47.670759047619043</v>
          </cell>
          <cell r="C110">
            <v>-47.092263809523807</v>
          </cell>
          <cell r="D110">
            <v>-47.776787142857138</v>
          </cell>
          <cell r="E110">
            <v>-49.841519047619052</v>
          </cell>
          <cell r="F110">
            <v>-49.402530476190478</v>
          </cell>
          <cell r="G110">
            <v>-49.899183809523819</v>
          </cell>
          <cell r="H110">
            <v>-48.989584761904759</v>
          </cell>
          <cell r="I110">
            <v>-48.520835238095238</v>
          </cell>
          <cell r="J110">
            <v>-47.916016999999997</v>
          </cell>
        </row>
        <row r="111">
          <cell r="A111">
            <v>272.5</v>
          </cell>
          <cell r="B111">
            <v>-48.061383809523804</v>
          </cell>
          <cell r="C111">
            <v>-47.715402857142855</v>
          </cell>
          <cell r="D111">
            <v>-47.293156190476182</v>
          </cell>
          <cell r="E111">
            <v>-50.765997619047624</v>
          </cell>
          <cell r="F111">
            <v>-49.510418095238094</v>
          </cell>
          <cell r="G111">
            <v>-49.858261904761903</v>
          </cell>
          <cell r="H111">
            <v>-48.652903809523814</v>
          </cell>
          <cell r="I111">
            <v>-48.425968571428562</v>
          </cell>
          <cell r="J111">
            <v>-47.41406349999999</v>
          </cell>
        </row>
        <row r="112">
          <cell r="A112">
            <v>275</v>
          </cell>
          <cell r="B112">
            <v>-48.52827666666667</v>
          </cell>
          <cell r="C112">
            <v>-49.272323333333325</v>
          </cell>
          <cell r="D112">
            <v>-47.54427142857142</v>
          </cell>
          <cell r="E112">
            <v>-50.35677285714285</v>
          </cell>
          <cell r="F112">
            <v>-48.372025714285712</v>
          </cell>
          <cell r="G112">
            <v>-49.00818523809523</v>
          </cell>
          <cell r="H112">
            <v>-48.638022380952386</v>
          </cell>
          <cell r="I112">
            <v>-48.602680476190486</v>
          </cell>
          <cell r="J112">
            <v>-47.3183595</v>
          </cell>
        </row>
        <row r="113">
          <cell r="A113">
            <v>277.5</v>
          </cell>
          <cell r="B113">
            <v>-48.284599523809526</v>
          </cell>
          <cell r="C113">
            <v>-50.291667619047615</v>
          </cell>
          <cell r="D113">
            <v>-48.626861428571424</v>
          </cell>
          <cell r="E113">
            <v>-49.376489523809518</v>
          </cell>
          <cell r="F113">
            <v>-48.301340952380961</v>
          </cell>
          <cell r="G113">
            <v>-49.11607333333334</v>
          </cell>
          <cell r="H113">
            <v>-48.632442380952384</v>
          </cell>
          <cell r="I113">
            <v>-47.629838095238092</v>
          </cell>
          <cell r="J113">
            <v>-47.73437599999999</v>
          </cell>
        </row>
        <row r="114">
          <cell r="A114">
            <v>280</v>
          </cell>
          <cell r="B114">
            <v>-48.180432380952382</v>
          </cell>
          <cell r="C114">
            <v>-49.98102857142856</v>
          </cell>
          <cell r="D114">
            <v>-48.965403333333335</v>
          </cell>
          <cell r="E114">
            <v>-49.923363333333327</v>
          </cell>
          <cell r="F114">
            <v>-48.58965952380953</v>
          </cell>
          <cell r="G114">
            <v>-49.240700476190483</v>
          </cell>
          <cell r="H114">
            <v>-49.49181761904763</v>
          </cell>
          <cell r="I114">
            <v>-47.947917619047615</v>
          </cell>
          <cell r="J114">
            <v>-48.302735999999996</v>
          </cell>
        </row>
        <row r="115">
          <cell r="A115">
            <v>282.5</v>
          </cell>
          <cell r="B115">
            <v>-48.031623809523815</v>
          </cell>
          <cell r="C115">
            <v>-49.47321476190475</v>
          </cell>
          <cell r="D115">
            <v>-48.600819523809527</v>
          </cell>
          <cell r="E115">
            <v>-48.784971428571431</v>
          </cell>
          <cell r="F115">
            <v>-48.610119523809516</v>
          </cell>
          <cell r="G115">
            <v>-49.184896666666667</v>
          </cell>
          <cell r="H115">
            <v>-49.902903809523814</v>
          </cell>
          <cell r="I115">
            <v>-48.388765714285711</v>
          </cell>
          <cell r="J115">
            <v>-48.248048499999996</v>
          </cell>
        </row>
        <row r="116">
          <cell r="A116">
            <v>285</v>
          </cell>
          <cell r="B116">
            <v>-48.664063333333338</v>
          </cell>
          <cell r="C116">
            <v>-49.244420000000005</v>
          </cell>
          <cell r="D116">
            <v>-49.64062666666667</v>
          </cell>
          <cell r="E116">
            <v>-48.375745238095242</v>
          </cell>
          <cell r="F116">
            <v>-48.584077619047612</v>
          </cell>
          <cell r="G116">
            <v>-48.584078095238091</v>
          </cell>
          <cell r="H116">
            <v>-50.974330952380939</v>
          </cell>
          <cell r="I116">
            <v>-48.809153333333335</v>
          </cell>
          <cell r="J116">
            <v>-48.236328999999998</v>
          </cell>
        </row>
        <row r="117">
          <cell r="A117">
            <v>287.5</v>
          </cell>
          <cell r="B117">
            <v>-50.053572380952389</v>
          </cell>
          <cell r="C117">
            <v>-49.196057619047615</v>
          </cell>
          <cell r="D117">
            <v>-50.412576190476187</v>
          </cell>
          <cell r="E117">
            <v>-48.745909999999995</v>
          </cell>
          <cell r="F117">
            <v>-48.859375714285704</v>
          </cell>
          <cell r="G117">
            <v>-47.986981428571433</v>
          </cell>
          <cell r="H117">
            <v>-50.712054285714288</v>
          </cell>
          <cell r="I117">
            <v>-48.978423809523804</v>
          </cell>
          <cell r="J117">
            <v>-48.673828499999999</v>
          </cell>
        </row>
        <row r="118">
          <cell r="A118">
            <v>290</v>
          </cell>
          <cell r="B118">
            <v>-49.525299047619043</v>
          </cell>
          <cell r="C118">
            <v>-49.125372857142857</v>
          </cell>
          <cell r="D118">
            <v>-51.720239047619053</v>
          </cell>
          <cell r="E118">
            <v>-48.74218904761905</v>
          </cell>
          <cell r="F118">
            <v>-49.662948095238093</v>
          </cell>
          <cell r="G118">
            <v>-47.382441904761905</v>
          </cell>
          <cell r="H118">
            <v>-50.033110476190465</v>
          </cell>
          <cell r="I118">
            <v>-48.351564285714282</v>
          </cell>
          <cell r="J118">
            <v>-48.996093999999985</v>
          </cell>
        </row>
        <row r="119">
          <cell r="A119">
            <v>292.5</v>
          </cell>
          <cell r="B119">
            <v>-48.716148095238097</v>
          </cell>
          <cell r="C119">
            <v>-49.073289047619042</v>
          </cell>
          <cell r="D119">
            <v>-49.854540476190486</v>
          </cell>
          <cell r="E119">
            <v>-48.825894285714291</v>
          </cell>
          <cell r="F119">
            <v>-49.776414761904753</v>
          </cell>
          <cell r="G119">
            <v>-47.899555238095232</v>
          </cell>
          <cell r="H119">
            <v>-49.378348095238096</v>
          </cell>
          <cell r="I119">
            <v>-47.815849523809511</v>
          </cell>
          <cell r="J119">
            <v>-48.837890999999992</v>
          </cell>
        </row>
        <row r="120">
          <cell r="A120">
            <v>295</v>
          </cell>
          <cell r="B120">
            <v>-48.597099523809526</v>
          </cell>
          <cell r="C120">
            <v>-49.527159047619044</v>
          </cell>
          <cell r="D120">
            <v>-48.645463333333325</v>
          </cell>
          <cell r="E120">
            <v>-48.665923809523818</v>
          </cell>
          <cell r="F120">
            <v>-49.683408095238086</v>
          </cell>
          <cell r="G120">
            <v>-48.158111428571431</v>
          </cell>
          <cell r="H120">
            <v>-49.274180952380945</v>
          </cell>
          <cell r="I120">
            <v>-48.425968095238098</v>
          </cell>
          <cell r="J120">
            <v>-48.816408000000003</v>
          </cell>
        </row>
        <row r="121">
          <cell r="A121">
            <v>297.5</v>
          </cell>
          <cell r="B121">
            <v>-47.886534285714276</v>
          </cell>
          <cell r="C121">
            <v>-50.150299047619058</v>
          </cell>
          <cell r="D121">
            <v>-47.702381904761893</v>
          </cell>
          <cell r="E121">
            <v>-48.879837142857141</v>
          </cell>
          <cell r="F121">
            <v>-49.527158095238079</v>
          </cell>
          <cell r="G121">
            <v>-48.403647142857139</v>
          </cell>
          <cell r="H121">
            <v>-50.436757142857147</v>
          </cell>
          <cell r="I121">
            <v>-49.244419999999991</v>
          </cell>
          <cell r="J121">
            <v>-49.126952999999993</v>
          </cell>
        </row>
        <row r="122">
          <cell r="A122">
            <v>300</v>
          </cell>
          <cell r="B122">
            <v>-48.344123333333329</v>
          </cell>
          <cell r="C122">
            <v>-50.06659333333333</v>
          </cell>
          <cell r="D122">
            <v>-46.593750476190472</v>
          </cell>
          <cell r="E122">
            <v>-49.36346952380952</v>
          </cell>
          <cell r="F122">
            <v>-50.021950476190469</v>
          </cell>
          <cell r="G122">
            <v>-48.628722857142847</v>
          </cell>
          <cell r="H122">
            <v>-51.225447619047614</v>
          </cell>
          <cell r="I122">
            <v>-49.59784333333333</v>
          </cell>
          <cell r="J122">
            <v>-49.421875499999992</v>
          </cell>
        </row>
        <row r="123">
          <cell r="A123">
            <v>302.5</v>
          </cell>
          <cell r="B123">
            <v>-48.130211428571428</v>
          </cell>
          <cell r="C123">
            <v>-49.579243809523803</v>
          </cell>
          <cell r="D123">
            <v>-46.783482857142843</v>
          </cell>
          <cell r="E123">
            <v>-48.213915238095232</v>
          </cell>
          <cell r="F123">
            <v>-50.29724904761904</v>
          </cell>
          <cell r="G123">
            <v>-49.841519047619038</v>
          </cell>
          <cell r="H123">
            <v>-52.118304285714288</v>
          </cell>
          <cell r="I123">
            <v>-50.382813333333331</v>
          </cell>
          <cell r="J123">
            <v>-49.792969999999997</v>
          </cell>
        </row>
        <row r="124">
          <cell r="A124">
            <v>305</v>
          </cell>
          <cell r="B124">
            <v>-48.755210952380949</v>
          </cell>
          <cell r="C124">
            <v>-49.387650952380952</v>
          </cell>
          <cell r="D124">
            <v>-47.808408095238093</v>
          </cell>
          <cell r="E124">
            <v>-47.633557619047622</v>
          </cell>
          <cell r="F124">
            <v>-49.534599523809511</v>
          </cell>
          <cell r="G124">
            <v>-50.604167619047615</v>
          </cell>
          <cell r="H124">
            <v>-50.092636190476185</v>
          </cell>
          <cell r="I124">
            <v>-50.053571904761903</v>
          </cell>
          <cell r="J124">
            <v>-49.855469999999997</v>
          </cell>
        </row>
        <row r="125">
          <cell r="A125">
            <v>307.5</v>
          </cell>
          <cell r="B125">
            <v>-49.207218571428569</v>
          </cell>
          <cell r="C125">
            <v>-48.956102380952373</v>
          </cell>
          <cell r="D125">
            <v>-47.87537285714285</v>
          </cell>
          <cell r="E125">
            <v>-47.378722380952389</v>
          </cell>
          <cell r="F125">
            <v>-49.316966190476187</v>
          </cell>
          <cell r="G125">
            <v>-49.616445238095238</v>
          </cell>
          <cell r="H125">
            <v>-49.458334285714287</v>
          </cell>
          <cell r="I125">
            <v>-50.057293333333334</v>
          </cell>
          <cell r="J125">
            <v>-50.689455000000002</v>
          </cell>
        </row>
        <row r="126">
          <cell r="A126">
            <v>310</v>
          </cell>
          <cell r="B126">
            <v>-50.466518095238087</v>
          </cell>
          <cell r="C126">
            <v>-48.950521428571427</v>
          </cell>
          <cell r="D126">
            <v>-47.78236714285714</v>
          </cell>
          <cell r="E126">
            <v>-48.578498571428575</v>
          </cell>
          <cell r="F126">
            <v>-48.86681714285713</v>
          </cell>
          <cell r="G126">
            <v>-48.431549523809522</v>
          </cell>
          <cell r="H126">
            <v>-48.662202857142859</v>
          </cell>
          <cell r="I126">
            <v>-49.860119999999995</v>
          </cell>
          <cell r="J126">
            <v>-50.021486499999995</v>
          </cell>
        </row>
        <row r="127">
          <cell r="A127">
            <v>312.5</v>
          </cell>
          <cell r="B127">
            <v>-50.728795238095245</v>
          </cell>
          <cell r="C127">
            <v>-48.79241142857142</v>
          </cell>
          <cell r="D127">
            <v>-47.713542857142862</v>
          </cell>
          <cell r="E127">
            <v>-49.633185238095244</v>
          </cell>
          <cell r="F127">
            <v>-48.931921428571428</v>
          </cell>
          <cell r="G127">
            <v>-48.478051428571426</v>
          </cell>
          <cell r="H127">
            <v>-48.485491428571422</v>
          </cell>
          <cell r="I127">
            <v>-49.739212380952374</v>
          </cell>
          <cell r="J127">
            <v>-49.531251500000003</v>
          </cell>
        </row>
        <row r="128">
          <cell r="A128">
            <v>315</v>
          </cell>
          <cell r="B128">
            <v>-51.869048095238107</v>
          </cell>
          <cell r="C128">
            <v>-49.964286666666652</v>
          </cell>
          <cell r="D128">
            <v>-47.161088571428571</v>
          </cell>
          <cell r="E128">
            <v>-50.451636666666658</v>
          </cell>
          <cell r="F128">
            <v>-49.065849523809511</v>
          </cell>
          <cell r="G128">
            <v>-49.201637619047624</v>
          </cell>
          <cell r="H128">
            <v>-49.675968095238083</v>
          </cell>
          <cell r="I128">
            <v>-49.932664285714296</v>
          </cell>
          <cell r="J128">
            <v>-49.128906999999998</v>
          </cell>
        </row>
        <row r="129">
          <cell r="A129">
            <v>317.5</v>
          </cell>
          <cell r="B129">
            <v>-51.560269047619038</v>
          </cell>
          <cell r="C129">
            <v>-49.973587619047606</v>
          </cell>
          <cell r="D129">
            <v>-47.95721809523809</v>
          </cell>
          <cell r="E129">
            <v>-50.645090476190454</v>
          </cell>
          <cell r="F129">
            <v>-48.892858571428576</v>
          </cell>
          <cell r="G129">
            <v>-50.248885238095227</v>
          </cell>
          <cell r="H129">
            <v>-50.535343809523816</v>
          </cell>
          <cell r="I129">
            <v>-49.036087619047628</v>
          </cell>
          <cell r="J129">
            <v>-47.783204999999995</v>
          </cell>
        </row>
        <row r="130">
          <cell r="A130">
            <v>320</v>
          </cell>
          <cell r="B130">
            <v>-49.999629999999989</v>
          </cell>
          <cell r="C130">
            <v>-50.172619999999995</v>
          </cell>
          <cell r="D130">
            <v>-47.596354761904749</v>
          </cell>
          <cell r="E130">
            <v>-50.154018571428551</v>
          </cell>
          <cell r="F130">
            <v>-49.149555238095239</v>
          </cell>
          <cell r="G130">
            <v>-49.642485714285698</v>
          </cell>
          <cell r="H130">
            <v>-49.943826190476187</v>
          </cell>
          <cell r="I130">
            <v>-48.697545238095231</v>
          </cell>
          <cell r="J130">
            <v>-47.574221000000001</v>
          </cell>
        </row>
        <row r="131">
          <cell r="A131">
            <v>322.5</v>
          </cell>
          <cell r="B131">
            <v>-49.750374285714294</v>
          </cell>
          <cell r="C131">
            <v>-50.204241428571429</v>
          </cell>
          <cell r="D131">
            <v>-47.200150000000001</v>
          </cell>
          <cell r="E131">
            <v>-49.618304285714281</v>
          </cell>
          <cell r="F131">
            <v>-50.230283809523804</v>
          </cell>
          <cell r="G131">
            <v>-49.283483333333336</v>
          </cell>
          <cell r="H131">
            <v>-50.548364761904764</v>
          </cell>
          <cell r="I131">
            <v>-49.043527619047623</v>
          </cell>
          <cell r="J131">
            <v>-48.744141499999998</v>
          </cell>
        </row>
        <row r="132">
          <cell r="A132">
            <v>325</v>
          </cell>
          <cell r="B132">
            <v>-50.114956666666679</v>
          </cell>
          <cell r="C132">
            <v>-49.607143333333333</v>
          </cell>
          <cell r="D132">
            <v>-47.136906190476189</v>
          </cell>
          <cell r="E132">
            <v>-49.289062857142859</v>
          </cell>
          <cell r="F132">
            <v>-50.676711904761909</v>
          </cell>
          <cell r="G132">
            <v>-49.858260952380945</v>
          </cell>
          <cell r="H132">
            <v>-50.680432380952368</v>
          </cell>
          <cell r="I132">
            <v>-50.06473285714285</v>
          </cell>
          <cell r="J132">
            <v>-49.417970000000004</v>
          </cell>
        </row>
        <row r="133">
          <cell r="A133">
            <v>327.5</v>
          </cell>
          <cell r="B133">
            <v>-50.440477619047613</v>
          </cell>
          <cell r="C133">
            <v>-48.671505238095243</v>
          </cell>
          <cell r="D133">
            <v>-47.979539523809521</v>
          </cell>
          <cell r="E133">
            <v>-49.058409523809523</v>
          </cell>
          <cell r="F133">
            <v>-49.854539047619049</v>
          </cell>
          <cell r="G133">
            <v>-49.873141904761908</v>
          </cell>
          <cell r="H133">
            <v>-50.338170952380949</v>
          </cell>
          <cell r="I133">
            <v>-50.226562857142845</v>
          </cell>
          <cell r="J133">
            <v>-49.816407999999988</v>
          </cell>
        </row>
        <row r="134">
          <cell r="A134">
            <v>330</v>
          </cell>
          <cell r="B134">
            <v>-49.352308095238101</v>
          </cell>
          <cell r="C134">
            <v>-48.158111904761903</v>
          </cell>
          <cell r="D134">
            <v>-48.453869999999995</v>
          </cell>
          <cell r="E134">
            <v>-48.948662380952385</v>
          </cell>
          <cell r="F134">
            <v>-49.465775238095233</v>
          </cell>
          <cell r="G134">
            <v>-49.536459999999998</v>
          </cell>
          <cell r="H134">
            <v>-49.763393809523805</v>
          </cell>
          <cell r="I134">
            <v>-50.386533809523804</v>
          </cell>
          <cell r="J134">
            <v>-50.164064000000003</v>
          </cell>
        </row>
        <row r="135">
          <cell r="A135">
            <v>332.5</v>
          </cell>
          <cell r="B135">
            <v>-49.039808095238101</v>
          </cell>
          <cell r="C135">
            <v>-48.338543333333334</v>
          </cell>
          <cell r="D135">
            <v>-47.920015714285718</v>
          </cell>
          <cell r="E135">
            <v>-48.42410809523809</v>
          </cell>
          <cell r="F135">
            <v>-49.250001428571423</v>
          </cell>
          <cell r="G135">
            <v>-49.184896190476195</v>
          </cell>
          <cell r="H135">
            <v>-49.363467619047611</v>
          </cell>
          <cell r="I135">
            <v>-49.897323333333325</v>
          </cell>
          <cell r="J135">
            <v>-49.771486500000002</v>
          </cell>
        </row>
        <row r="136">
          <cell r="A136">
            <v>335</v>
          </cell>
          <cell r="B136">
            <v>-49.123513333333328</v>
          </cell>
          <cell r="C136">
            <v>-48.327382380952386</v>
          </cell>
          <cell r="D136">
            <v>-49.233259999999994</v>
          </cell>
          <cell r="E136">
            <v>-48.874256190476196</v>
          </cell>
          <cell r="F136">
            <v>-49.121653809523814</v>
          </cell>
          <cell r="G136">
            <v>-48.840774761904768</v>
          </cell>
          <cell r="H136">
            <v>-49.116072380952367</v>
          </cell>
          <cell r="I136">
            <v>-49.382069523809527</v>
          </cell>
          <cell r="J136">
            <v>-48.718750999999997</v>
          </cell>
        </row>
        <row r="137">
          <cell r="A137">
            <v>337.5</v>
          </cell>
          <cell r="B137">
            <v>-49.339287619047624</v>
          </cell>
          <cell r="C137">
            <v>-48.332962857142853</v>
          </cell>
          <cell r="D137">
            <v>-48.894717142857132</v>
          </cell>
          <cell r="E137">
            <v>-49.811756190476196</v>
          </cell>
          <cell r="F137">
            <v>-49.424852857142859</v>
          </cell>
          <cell r="G137">
            <v>-48.598959047619054</v>
          </cell>
          <cell r="H137">
            <v>-49.004465714285701</v>
          </cell>
          <cell r="I137">
            <v>-48.693825714285708</v>
          </cell>
          <cell r="J137">
            <v>-47.648438499999997</v>
          </cell>
        </row>
        <row r="138">
          <cell r="A138">
            <v>340</v>
          </cell>
          <cell r="B138">
            <v>-49.402531428571429</v>
          </cell>
          <cell r="C138">
            <v>-48.535714761904764</v>
          </cell>
          <cell r="D138">
            <v>-49.186756666666668</v>
          </cell>
          <cell r="E138">
            <v>-49.352307619047615</v>
          </cell>
          <cell r="F138">
            <v>-48.638021904761899</v>
          </cell>
          <cell r="G138">
            <v>-48.585938571428585</v>
          </cell>
          <cell r="H138">
            <v>-49.558780952380957</v>
          </cell>
          <cell r="I138">
            <v>-48.885417619047615</v>
          </cell>
          <cell r="J138">
            <v>-47.164063000000006</v>
          </cell>
        </row>
        <row r="139">
          <cell r="A139">
            <v>342.5</v>
          </cell>
          <cell r="B139">
            <v>-50.014510000000008</v>
          </cell>
          <cell r="C139">
            <v>-48.710565714285714</v>
          </cell>
          <cell r="D139">
            <v>-49.194198571428572</v>
          </cell>
          <cell r="E139">
            <v>-49.750373333333322</v>
          </cell>
          <cell r="F139">
            <v>-49.106772380952371</v>
          </cell>
          <cell r="G139">
            <v>-47.979540476190472</v>
          </cell>
          <cell r="H139">
            <v>-49.962426190476187</v>
          </cell>
          <cell r="I139">
            <v>-47.871653333333342</v>
          </cell>
          <cell r="J139">
            <v>-47.761719499999998</v>
          </cell>
        </row>
        <row r="140">
          <cell r="A140">
            <v>345</v>
          </cell>
          <cell r="B140">
            <v>-50.700893333333319</v>
          </cell>
          <cell r="C140">
            <v>-47.726563333333331</v>
          </cell>
          <cell r="D140">
            <v>-50.010789999999986</v>
          </cell>
          <cell r="E140">
            <v>-50.408855238095235</v>
          </cell>
          <cell r="F140">
            <v>-49.011906666666661</v>
          </cell>
          <cell r="G140">
            <v>-47.998141428571422</v>
          </cell>
          <cell r="H140">
            <v>-49.856400952380952</v>
          </cell>
          <cell r="I140">
            <v>-48.046505238095236</v>
          </cell>
          <cell r="J140">
            <v>-48.388674000000002</v>
          </cell>
        </row>
        <row r="141">
          <cell r="A141">
            <v>347.5</v>
          </cell>
          <cell r="B141">
            <v>-50.43861714285714</v>
          </cell>
          <cell r="C141">
            <v>-47.321056666666671</v>
          </cell>
          <cell r="D141">
            <v>-50.2023819047619</v>
          </cell>
          <cell r="E141">
            <v>-50.686013333333342</v>
          </cell>
          <cell r="F141">
            <v>-49.168155238095238</v>
          </cell>
          <cell r="G141">
            <v>-48.732888571428582</v>
          </cell>
          <cell r="H141">
            <v>-49.562500952380958</v>
          </cell>
          <cell r="I141">
            <v>-48.267858571428569</v>
          </cell>
          <cell r="J141">
            <v>-48.621095000000004</v>
          </cell>
        </row>
        <row r="142">
          <cell r="A142">
            <v>350</v>
          </cell>
          <cell r="B142">
            <v>-49.63504571428571</v>
          </cell>
          <cell r="C142">
            <v>-47.574033809523812</v>
          </cell>
          <cell r="D142">
            <v>-49.891740952380957</v>
          </cell>
          <cell r="E142">
            <v>-50.38839476190477</v>
          </cell>
          <cell r="F142">
            <v>-50.399554761904767</v>
          </cell>
          <cell r="G142">
            <v>-49.026787142857138</v>
          </cell>
          <cell r="H142">
            <v>-50.010790476190472</v>
          </cell>
          <cell r="I142">
            <v>-48.812873333333336</v>
          </cell>
          <cell r="J142">
            <v>-48.175782499999997</v>
          </cell>
        </row>
        <row r="143">
          <cell r="A143">
            <v>352.5</v>
          </cell>
          <cell r="B143">
            <v>-49.95498666666667</v>
          </cell>
          <cell r="C143">
            <v>-48.749629047619038</v>
          </cell>
          <cell r="D143">
            <v>-49.811757142857147</v>
          </cell>
          <cell r="E143">
            <v>-49.519719047619056</v>
          </cell>
          <cell r="F143">
            <v>-49.718751428571437</v>
          </cell>
          <cell r="G143">
            <v>-49.787575238095236</v>
          </cell>
          <cell r="H143">
            <v>-49.30394571428571</v>
          </cell>
          <cell r="I143">
            <v>-49.471355714285721</v>
          </cell>
          <cell r="J143">
            <v>-48.419923499999996</v>
          </cell>
        </row>
        <row r="144">
          <cell r="A144">
            <v>355</v>
          </cell>
          <cell r="B144">
            <v>-49.558781428571429</v>
          </cell>
          <cell r="C144">
            <v>-50.14285809523809</v>
          </cell>
          <cell r="D144">
            <v>-50.012650952380952</v>
          </cell>
          <cell r="E144">
            <v>-48.552457619047622</v>
          </cell>
          <cell r="F144">
            <v>-49.41741142857142</v>
          </cell>
          <cell r="G144">
            <v>-50.26376619047619</v>
          </cell>
          <cell r="H144">
            <v>-49.432293333333334</v>
          </cell>
          <cell r="I144">
            <v>-48.697546190476189</v>
          </cell>
          <cell r="J144">
            <v>-49.308594999999997</v>
          </cell>
        </row>
        <row r="145">
          <cell r="A145">
            <v>357.5</v>
          </cell>
          <cell r="B145">
            <v>-49.631326666666666</v>
          </cell>
          <cell r="C145">
            <v>-50.64880999999999</v>
          </cell>
          <cell r="D145">
            <v>-49.984748571428575</v>
          </cell>
          <cell r="E145">
            <v>-49.843379523809531</v>
          </cell>
          <cell r="F145">
            <v>-50.168900000000001</v>
          </cell>
          <cell r="G145">
            <v>-50.43861714285714</v>
          </cell>
          <cell r="H145">
            <v>-49.257442380952376</v>
          </cell>
          <cell r="I145">
            <v>-48.550596666666671</v>
          </cell>
          <cell r="J145">
            <v>-50.210938999999989</v>
          </cell>
        </row>
        <row r="146">
          <cell r="A146">
            <v>360</v>
          </cell>
          <cell r="B146">
            <v>-49.222099047619047</v>
          </cell>
          <cell r="C146">
            <v>-50.154018571428566</v>
          </cell>
          <cell r="D146">
            <v>-48.96726238095237</v>
          </cell>
          <cell r="E146">
            <v>-50.256325238095229</v>
          </cell>
          <cell r="F146">
            <v>-50.613468095238083</v>
          </cell>
          <cell r="G146">
            <v>-49.274183333333333</v>
          </cell>
          <cell r="H146">
            <v>-49.502977142857119</v>
          </cell>
          <cell r="I146">
            <v>-49.054688095238099</v>
          </cell>
          <cell r="J146">
            <v>-49.660157999999996</v>
          </cell>
        </row>
        <row r="147">
          <cell r="A147">
            <v>362.5</v>
          </cell>
          <cell r="B147">
            <v>-49.79315571428571</v>
          </cell>
          <cell r="C147">
            <v>-50.237725714285716</v>
          </cell>
          <cell r="D147">
            <v>-48.697544761904759</v>
          </cell>
          <cell r="E147">
            <v>-50.544643809523798</v>
          </cell>
          <cell r="F147">
            <v>-50.92968904761905</v>
          </cell>
          <cell r="G147">
            <v>-48.827754761904757</v>
          </cell>
          <cell r="H147">
            <v>-49.992188571428564</v>
          </cell>
          <cell r="I147">
            <v>-49.028647619047625</v>
          </cell>
          <cell r="J147">
            <v>-49.121096000000009</v>
          </cell>
        </row>
        <row r="148">
          <cell r="A148">
            <v>365</v>
          </cell>
          <cell r="B148">
            <v>-50.07217428571429</v>
          </cell>
          <cell r="C148">
            <v>-49.199778571428567</v>
          </cell>
          <cell r="D148">
            <v>-48.933780952380943</v>
          </cell>
          <cell r="E148">
            <v>-50.704614285714278</v>
          </cell>
          <cell r="F148">
            <v>-50.460938571428564</v>
          </cell>
          <cell r="G148">
            <v>-48.617559999999997</v>
          </cell>
          <cell r="H148">
            <v>-50.00706952380952</v>
          </cell>
          <cell r="I148">
            <v>-49.13839476190477</v>
          </cell>
          <cell r="J148">
            <v>-48.632813500000005</v>
          </cell>
        </row>
        <row r="149">
          <cell r="A149">
            <v>367.5</v>
          </cell>
          <cell r="B149">
            <v>-50.741817142857144</v>
          </cell>
          <cell r="C149">
            <v>-48.474332380952376</v>
          </cell>
          <cell r="D149">
            <v>-49.335567619047616</v>
          </cell>
          <cell r="E149">
            <v>-50.209821904761895</v>
          </cell>
          <cell r="F149">
            <v>-50.37165190476189</v>
          </cell>
          <cell r="G149">
            <v>-49.183037142857152</v>
          </cell>
          <cell r="H149">
            <v>-50.28236857142857</v>
          </cell>
          <cell r="I149">
            <v>-48.969123333333336</v>
          </cell>
          <cell r="J149">
            <v>-48.390627000000002</v>
          </cell>
        </row>
        <row r="150">
          <cell r="A150">
            <v>370</v>
          </cell>
          <cell r="B150">
            <v>-51.244048571428578</v>
          </cell>
          <cell r="C150">
            <v>-48.066965714285722</v>
          </cell>
          <cell r="D150">
            <v>-49.058409523809523</v>
          </cell>
          <cell r="E150">
            <v>-49.703870952380946</v>
          </cell>
          <cell r="F150">
            <v>-50.600447619047614</v>
          </cell>
          <cell r="G150">
            <v>-48.3776061904762</v>
          </cell>
          <cell r="H150">
            <v>-49.867560952380948</v>
          </cell>
          <cell r="I150">
            <v>-48.915180476190471</v>
          </cell>
          <cell r="J150">
            <v>-47.226565000000001</v>
          </cell>
        </row>
        <row r="151">
          <cell r="A151">
            <v>372.5</v>
          </cell>
          <cell r="B151">
            <v>-50.786459999999998</v>
          </cell>
          <cell r="C151">
            <v>-47.918155238095238</v>
          </cell>
          <cell r="D151">
            <v>-48.336682857142854</v>
          </cell>
          <cell r="E151">
            <v>-49.356029047619046</v>
          </cell>
          <cell r="F151">
            <v>-49.981027142857144</v>
          </cell>
          <cell r="G151">
            <v>-47.605656190476189</v>
          </cell>
          <cell r="H151">
            <v>-49.941965714285708</v>
          </cell>
          <cell r="I151">
            <v>-49.123512380952377</v>
          </cell>
          <cell r="J151">
            <v>-47.154298000000004</v>
          </cell>
        </row>
        <row r="152">
          <cell r="A152">
            <v>375</v>
          </cell>
          <cell r="B152">
            <v>-49.382069523809527</v>
          </cell>
          <cell r="C152">
            <v>-48.042783809523812</v>
          </cell>
          <cell r="D152">
            <v>-48.53013571428572</v>
          </cell>
          <cell r="E152">
            <v>-49.104912380952385</v>
          </cell>
          <cell r="F152">
            <v>-49.724331428571432</v>
          </cell>
          <cell r="G152">
            <v>-47.724703809523817</v>
          </cell>
          <cell r="H152">
            <v>-49.826637619047609</v>
          </cell>
          <cell r="I152">
            <v>-49.374629047619052</v>
          </cell>
          <cell r="J152">
            <v>-48.156250499999992</v>
          </cell>
        </row>
        <row r="153">
          <cell r="A153">
            <v>377.5</v>
          </cell>
          <cell r="B153">
            <v>-48.777530000000006</v>
          </cell>
          <cell r="C153">
            <v>-48.161831904761904</v>
          </cell>
          <cell r="D153">
            <v>-48.902159523809523</v>
          </cell>
          <cell r="E153">
            <v>-48.788691904761912</v>
          </cell>
          <cell r="F153">
            <v>-49.560641428571444</v>
          </cell>
          <cell r="G153">
            <v>-48.425968571428562</v>
          </cell>
          <cell r="H153">
            <v>-50.470238571428567</v>
          </cell>
          <cell r="I153">
            <v>-50.481399523809515</v>
          </cell>
          <cell r="J153">
            <v>-49.218750499999999</v>
          </cell>
        </row>
        <row r="154">
          <cell r="A154">
            <v>380</v>
          </cell>
          <cell r="B154">
            <v>-48.969123333333343</v>
          </cell>
          <cell r="C154">
            <v>-48.318081428571418</v>
          </cell>
          <cell r="D154">
            <v>-48.753349047619047</v>
          </cell>
          <cell r="E154">
            <v>-49.000745238095242</v>
          </cell>
          <cell r="F154">
            <v>-49.696429999999999</v>
          </cell>
          <cell r="G154">
            <v>-49.315105238095235</v>
          </cell>
          <cell r="H154">
            <v>-50.775299047619058</v>
          </cell>
          <cell r="I154">
            <v>-50.533483333333336</v>
          </cell>
          <cell r="J154">
            <v>-49.884767000000004</v>
          </cell>
        </row>
        <row r="155">
          <cell r="A155">
            <v>382.5</v>
          </cell>
          <cell r="B155">
            <v>-50.427456190476192</v>
          </cell>
          <cell r="C155">
            <v>-49.57366142857142</v>
          </cell>
          <cell r="D155">
            <v>-48.040923333333332</v>
          </cell>
          <cell r="E155">
            <v>-49.099331428571432</v>
          </cell>
          <cell r="F155">
            <v>-48.459450952380948</v>
          </cell>
          <cell r="G155">
            <v>-49.648067142857144</v>
          </cell>
          <cell r="H155">
            <v>-51.294271428571427</v>
          </cell>
          <cell r="I155">
            <v>-49.037947142857149</v>
          </cell>
          <cell r="J155">
            <v>-49.435548000000011</v>
          </cell>
        </row>
        <row r="156">
          <cell r="A156">
            <v>385</v>
          </cell>
          <cell r="B156">
            <v>-49.517858571428569</v>
          </cell>
          <cell r="C156">
            <v>-50.650670952380949</v>
          </cell>
          <cell r="D156">
            <v>-48.089286666666659</v>
          </cell>
          <cell r="E156">
            <v>-49.179315714285707</v>
          </cell>
          <cell r="F156">
            <v>-47.828869999999995</v>
          </cell>
          <cell r="G156">
            <v>-49.789436666666667</v>
          </cell>
          <cell r="H156">
            <v>-50.652530476190478</v>
          </cell>
          <cell r="I156">
            <v>-47.724702857142844</v>
          </cell>
          <cell r="J156">
            <v>-49.195313499999997</v>
          </cell>
        </row>
        <row r="157">
          <cell r="A157">
            <v>387.5</v>
          </cell>
          <cell r="B157">
            <v>-49.18861714285714</v>
          </cell>
          <cell r="C157">
            <v>-50.408855238095235</v>
          </cell>
          <cell r="D157">
            <v>-48.995164761904753</v>
          </cell>
          <cell r="E157">
            <v>-48.928200952380955</v>
          </cell>
          <cell r="F157">
            <v>-48.039063333333324</v>
          </cell>
          <cell r="G157">
            <v>-50.13355714285715</v>
          </cell>
          <cell r="H157">
            <v>-50.622768095238087</v>
          </cell>
          <cell r="I157">
            <v>-47.866072380952382</v>
          </cell>
          <cell r="J157">
            <v>-49.433594499999991</v>
          </cell>
        </row>
        <row r="158">
          <cell r="A158">
            <v>390</v>
          </cell>
          <cell r="B158">
            <v>-49.690849999999998</v>
          </cell>
          <cell r="C158">
            <v>-49.80431761904763</v>
          </cell>
          <cell r="D158">
            <v>-48.712426190476187</v>
          </cell>
          <cell r="E158">
            <v>-48.79799238095238</v>
          </cell>
          <cell r="F158">
            <v>-49.283482857142857</v>
          </cell>
          <cell r="G158">
            <v>-50.782739523809532</v>
          </cell>
          <cell r="H158">
            <v>-49.919644285714284</v>
          </cell>
          <cell r="I158">
            <v>-47.925596190476192</v>
          </cell>
          <cell r="J158">
            <v>-48.472657499999997</v>
          </cell>
        </row>
        <row r="159">
          <cell r="A159">
            <v>392.5</v>
          </cell>
          <cell r="B159">
            <v>-49.882443333333335</v>
          </cell>
          <cell r="C159">
            <v>-49.510416666666664</v>
          </cell>
          <cell r="D159">
            <v>-48.623140952380957</v>
          </cell>
          <cell r="E159">
            <v>-49.184897142857132</v>
          </cell>
          <cell r="F159">
            <v>-50.230283333333318</v>
          </cell>
          <cell r="G159">
            <v>-50.844123333333322</v>
          </cell>
          <cell r="H159">
            <v>-49.140254285714278</v>
          </cell>
          <cell r="I159">
            <v>-47.477307619047615</v>
          </cell>
          <cell r="J159">
            <v>-48.318359999999998</v>
          </cell>
        </row>
        <row r="160">
          <cell r="A160">
            <v>395</v>
          </cell>
          <cell r="B160">
            <v>-48.498512857142856</v>
          </cell>
          <cell r="C160">
            <v>-49.116072857142854</v>
          </cell>
          <cell r="D160">
            <v>-49.668527619047623</v>
          </cell>
          <cell r="E160">
            <v>-49.238840952380954</v>
          </cell>
          <cell r="F160">
            <v>-49.834078571428563</v>
          </cell>
          <cell r="G160">
            <v>-49.514137142857138</v>
          </cell>
          <cell r="H160">
            <v>-48.933780952380957</v>
          </cell>
          <cell r="I160">
            <v>-47.983260476190473</v>
          </cell>
          <cell r="J160">
            <v>-48.16406400000001</v>
          </cell>
        </row>
        <row r="161">
          <cell r="A161">
            <v>397.5</v>
          </cell>
          <cell r="B161">
            <v>-48.204614761904772</v>
          </cell>
          <cell r="C161">
            <v>-48.427830000000007</v>
          </cell>
          <cell r="D161">
            <v>-49.778275714285712</v>
          </cell>
          <cell r="E161">
            <v>-49.986609047619041</v>
          </cell>
          <cell r="F161">
            <v>-49.212799047619043</v>
          </cell>
          <cell r="G161">
            <v>-49.292784761904763</v>
          </cell>
          <cell r="H161">
            <v>-48.256697142857149</v>
          </cell>
          <cell r="I161">
            <v>-48.184152857142855</v>
          </cell>
          <cell r="J161">
            <v>-48.552736500000002</v>
          </cell>
        </row>
        <row r="162">
          <cell r="A162">
            <v>400</v>
          </cell>
          <cell r="B162">
            <v>-49.16071523809525</v>
          </cell>
          <cell r="C162">
            <v>-47.897695238095224</v>
          </cell>
          <cell r="D162">
            <v>-50.507442857142863</v>
          </cell>
          <cell r="E162">
            <v>-50.055433333333333</v>
          </cell>
          <cell r="F162">
            <v>-48.904019047619038</v>
          </cell>
          <cell r="G162">
            <v>-49.493676190476187</v>
          </cell>
          <cell r="H162">
            <v>-47.719123809523822</v>
          </cell>
          <cell r="I162">
            <v>-48.749628571428566</v>
          </cell>
          <cell r="J162">
            <v>-49.123048499999996</v>
          </cell>
        </row>
        <row r="163">
          <cell r="A163">
            <v>402.5</v>
          </cell>
          <cell r="B163">
            <v>-49.703869523809523</v>
          </cell>
          <cell r="C163">
            <v>-48.34412285714285</v>
          </cell>
          <cell r="D163">
            <v>-50.433037619047617</v>
          </cell>
          <cell r="E163">
            <v>-49.454614285714285</v>
          </cell>
          <cell r="F163">
            <v>-48.818453333333331</v>
          </cell>
          <cell r="G163">
            <v>-49.623885238095241</v>
          </cell>
          <cell r="H163">
            <v>-48.094866190476182</v>
          </cell>
          <cell r="I163">
            <v>-49.153275714285712</v>
          </cell>
          <cell r="J163">
            <v>-49.39843849999999</v>
          </cell>
        </row>
        <row r="164">
          <cell r="A164">
            <v>405</v>
          </cell>
          <cell r="B164">
            <v>-49.471355238095242</v>
          </cell>
          <cell r="C164">
            <v>-48.651043333333327</v>
          </cell>
          <cell r="D164">
            <v>-49.40439095238095</v>
          </cell>
          <cell r="E164">
            <v>-49.484376190476183</v>
          </cell>
          <cell r="F164">
            <v>-47.640998095238103</v>
          </cell>
          <cell r="G164">
            <v>-49.194197142857149</v>
          </cell>
          <cell r="H164">
            <v>-48.62686190476191</v>
          </cell>
          <cell r="I164">
            <v>-48.824033809523812</v>
          </cell>
          <cell r="J164">
            <v>-49.160157500000004</v>
          </cell>
        </row>
        <row r="165">
          <cell r="A165">
            <v>407.5</v>
          </cell>
          <cell r="B165">
            <v>-48.757069523809527</v>
          </cell>
          <cell r="C165">
            <v>-48.967264285714293</v>
          </cell>
          <cell r="D165">
            <v>-50.241444285714294</v>
          </cell>
          <cell r="E165">
            <v>-48.535715714285715</v>
          </cell>
          <cell r="F165">
            <v>-47.185268571428566</v>
          </cell>
          <cell r="G165">
            <v>-49.408110952380945</v>
          </cell>
          <cell r="H165">
            <v>-49.618304761904753</v>
          </cell>
          <cell r="I165">
            <v>-48.528274761904754</v>
          </cell>
          <cell r="J165">
            <v>-48.927734999999998</v>
          </cell>
        </row>
        <row r="166">
          <cell r="A166">
            <v>410</v>
          </cell>
          <cell r="B166">
            <v>-48.171131904761907</v>
          </cell>
          <cell r="C166">
            <v>-48.783111428571431</v>
          </cell>
          <cell r="D166">
            <v>-50.018229523809516</v>
          </cell>
          <cell r="E166">
            <v>-48.53013571428572</v>
          </cell>
          <cell r="F166">
            <v>-47.274553333333316</v>
          </cell>
          <cell r="G166">
            <v>-48.632440952380946</v>
          </cell>
          <cell r="H166">
            <v>-49.566221428571431</v>
          </cell>
          <cell r="I166">
            <v>-47.840030952380957</v>
          </cell>
          <cell r="J166">
            <v>-50.208984499999985</v>
          </cell>
        </row>
        <row r="167">
          <cell r="A167">
            <v>412.5</v>
          </cell>
          <cell r="B167">
            <v>-48.018602857142859</v>
          </cell>
          <cell r="C167">
            <v>-49.244420476190477</v>
          </cell>
          <cell r="D167">
            <v>-50.509300952380954</v>
          </cell>
          <cell r="E167">
            <v>-48.297619999999995</v>
          </cell>
          <cell r="F167">
            <v>-46.954613809523799</v>
          </cell>
          <cell r="G167">
            <v>-47.906995238095242</v>
          </cell>
          <cell r="H167">
            <v>-49.062129047619045</v>
          </cell>
          <cell r="I167">
            <v>-47.892115238095229</v>
          </cell>
          <cell r="J167">
            <v>-50.511718999999985</v>
          </cell>
        </row>
        <row r="168">
          <cell r="A168">
            <v>415</v>
          </cell>
          <cell r="B168">
            <v>-48.598959999999998</v>
          </cell>
          <cell r="C168">
            <v>-50.101936190476195</v>
          </cell>
          <cell r="D168">
            <v>-49.969866666666675</v>
          </cell>
          <cell r="E168">
            <v>-48.491072857142846</v>
          </cell>
          <cell r="F168">
            <v>-46.686758095238098</v>
          </cell>
          <cell r="G168">
            <v>-48.269718571428577</v>
          </cell>
          <cell r="H168">
            <v>-49.28162285714285</v>
          </cell>
          <cell r="I168">
            <v>-48.241817619047616</v>
          </cell>
          <cell r="J168">
            <v>-51.121094999999997</v>
          </cell>
        </row>
        <row r="169">
          <cell r="A169">
            <v>417.5</v>
          </cell>
          <cell r="B169">
            <v>-48.727307619047622</v>
          </cell>
          <cell r="C169">
            <v>-50.661831428571425</v>
          </cell>
          <cell r="D169">
            <v>-49.737352380952373</v>
          </cell>
          <cell r="E169">
            <v>-48.896579523809521</v>
          </cell>
          <cell r="F169">
            <v>-46.950894761904749</v>
          </cell>
          <cell r="G169">
            <v>-47.239212380952374</v>
          </cell>
          <cell r="H169">
            <v>-49.495537142857152</v>
          </cell>
          <cell r="I169">
            <v>-48.124629047619045</v>
          </cell>
          <cell r="J169">
            <v>-50.79687599999999</v>
          </cell>
        </row>
        <row r="170">
          <cell r="A170">
            <v>420</v>
          </cell>
          <cell r="B170">
            <v>-49.434153333333327</v>
          </cell>
          <cell r="C170">
            <v>-49.331846666666671</v>
          </cell>
          <cell r="D170">
            <v>-50.297249047619047</v>
          </cell>
          <cell r="E170">
            <v>-49.045388095238089</v>
          </cell>
          <cell r="F170">
            <v>-47.981400952380945</v>
          </cell>
          <cell r="G170">
            <v>-46.815104761904749</v>
          </cell>
          <cell r="H170">
            <v>-50.347471428571417</v>
          </cell>
          <cell r="I170">
            <v>-48.215776190476191</v>
          </cell>
          <cell r="J170">
            <v>-49.257813999999996</v>
          </cell>
        </row>
        <row r="171">
          <cell r="A171">
            <v>422.5</v>
          </cell>
          <cell r="B171">
            <v>-49.700149523809529</v>
          </cell>
          <cell r="C171">
            <v>-48.452010476190473</v>
          </cell>
          <cell r="D171">
            <v>-49.683409523809523</v>
          </cell>
          <cell r="E171">
            <v>-49.279763333333328</v>
          </cell>
          <cell r="F171">
            <v>-48.587798571428571</v>
          </cell>
          <cell r="G171">
            <v>-46.986235714285712</v>
          </cell>
          <cell r="H171">
            <v>-50.907368095238084</v>
          </cell>
          <cell r="I171">
            <v>-47.819569999999999</v>
          </cell>
          <cell r="J171">
            <v>-48.437501999999995</v>
          </cell>
        </row>
        <row r="172">
          <cell r="A172">
            <v>425</v>
          </cell>
          <cell r="B172">
            <v>-49.184896666666667</v>
          </cell>
          <cell r="C172">
            <v>-48.792411904761899</v>
          </cell>
          <cell r="D172">
            <v>-48.639882857142851</v>
          </cell>
          <cell r="E172">
            <v>-50.371653333333327</v>
          </cell>
          <cell r="F172">
            <v>-49.183036666666652</v>
          </cell>
          <cell r="G172">
            <v>-46.595610952380945</v>
          </cell>
          <cell r="H172">
            <v>-50.488840952380954</v>
          </cell>
          <cell r="I172">
            <v>-47.734004285714299</v>
          </cell>
          <cell r="J172">
            <v>-48.035157500000004</v>
          </cell>
        </row>
        <row r="173">
          <cell r="A173">
            <v>427.5</v>
          </cell>
          <cell r="B173">
            <v>-49.166296190476196</v>
          </cell>
          <cell r="C173">
            <v>-49.266742857142866</v>
          </cell>
          <cell r="D173">
            <v>-48.47061190476191</v>
          </cell>
          <cell r="E173">
            <v>-50.92596952380952</v>
          </cell>
          <cell r="F173">
            <v>-48.580358571428569</v>
          </cell>
          <cell r="G173">
            <v>-46.656995238095234</v>
          </cell>
          <cell r="H173">
            <v>-49.906623333333343</v>
          </cell>
          <cell r="I173">
            <v>-47.012278571428574</v>
          </cell>
          <cell r="J173">
            <v>-49.734375499999999</v>
          </cell>
        </row>
        <row r="174">
          <cell r="A174">
            <v>430</v>
          </cell>
          <cell r="B174">
            <v>-48.86309714285715</v>
          </cell>
          <cell r="C174">
            <v>-49.454615238095236</v>
          </cell>
          <cell r="D174">
            <v>-49.32812666666667</v>
          </cell>
          <cell r="E174">
            <v>-51.621652857142848</v>
          </cell>
          <cell r="F174">
            <v>-48.452009999999994</v>
          </cell>
          <cell r="G174">
            <v>-47.793528571428567</v>
          </cell>
          <cell r="H174">
            <v>-50.380953333333331</v>
          </cell>
          <cell r="I174">
            <v>-47.319197142857142</v>
          </cell>
          <cell r="J174">
            <v>-49.457033000000003</v>
          </cell>
        </row>
        <row r="175">
          <cell r="A175">
            <v>432.5</v>
          </cell>
          <cell r="B175">
            <v>-49.465775238095233</v>
          </cell>
          <cell r="C175">
            <v>-49.677829523809535</v>
          </cell>
          <cell r="D175">
            <v>-50.070313333333324</v>
          </cell>
          <cell r="E175">
            <v>-50.615328095238091</v>
          </cell>
          <cell r="F175">
            <v>-48.610120476190474</v>
          </cell>
          <cell r="G175">
            <v>-48.636161428571427</v>
          </cell>
          <cell r="H175">
            <v>-50.007068571428569</v>
          </cell>
          <cell r="I175">
            <v>-47.951638095238096</v>
          </cell>
          <cell r="J175">
            <v>-48.544923499999996</v>
          </cell>
        </row>
        <row r="176">
          <cell r="A176">
            <v>435</v>
          </cell>
          <cell r="B176">
            <v>-48.593379523809517</v>
          </cell>
          <cell r="C176">
            <v>-48.848216666666659</v>
          </cell>
          <cell r="D176">
            <v>-49.729910952380948</v>
          </cell>
          <cell r="E176">
            <v>-50.663690952380939</v>
          </cell>
          <cell r="F176">
            <v>-49.287202857142859</v>
          </cell>
          <cell r="G176">
            <v>-49.404390476190471</v>
          </cell>
          <cell r="H176">
            <v>-49.796875714285704</v>
          </cell>
          <cell r="I176">
            <v>-49.63690571428571</v>
          </cell>
          <cell r="J176">
            <v>-48.417969499999998</v>
          </cell>
        </row>
        <row r="177">
          <cell r="A177">
            <v>437.5</v>
          </cell>
          <cell r="B177">
            <v>-49.395090476190475</v>
          </cell>
          <cell r="C177">
            <v>-48.370165238095225</v>
          </cell>
          <cell r="D177">
            <v>-48.316221428571424</v>
          </cell>
          <cell r="E177">
            <v>-50.91108761904762</v>
          </cell>
          <cell r="F177">
            <v>-49.017486190476198</v>
          </cell>
          <cell r="G177">
            <v>-49.473215238095236</v>
          </cell>
          <cell r="H177">
            <v>-50.222842857142844</v>
          </cell>
          <cell r="I177">
            <v>-49.677828095238098</v>
          </cell>
          <cell r="J177">
            <v>-48.009766499999998</v>
          </cell>
        </row>
        <row r="178">
          <cell r="A178">
            <v>440</v>
          </cell>
          <cell r="B178">
            <v>-49.51599904761904</v>
          </cell>
          <cell r="C178">
            <v>-47.815849999999998</v>
          </cell>
          <cell r="D178">
            <v>-48.213915238095232</v>
          </cell>
          <cell r="E178">
            <v>-50.812500952380951</v>
          </cell>
          <cell r="F178">
            <v>-49.07329</v>
          </cell>
          <cell r="G178">
            <v>-50.148439523809529</v>
          </cell>
          <cell r="H178">
            <v>-50.087054285714281</v>
          </cell>
          <cell r="I178">
            <v>-50.686012857142856</v>
          </cell>
          <cell r="J178">
            <v>-46.687501000000005</v>
          </cell>
        </row>
        <row r="179">
          <cell r="A179">
            <v>442.5</v>
          </cell>
          <cell r="B179">
            <v>-49.463915238095232</v>
          </cell>
          <cell r="C179">
            <v>-47.568453333333331</v>
          </cell>
          <cell r="D179">
            <v>-47.631697619047614</v>
          </cell>
          <cell r="E179">
            <v>-49.582960952380951</v>
          </cell>
          <cell r="F179">
            <v>-49.062129523809517</v>
          </cell>
          <cell r="G179">
            <v>-50.529762857142863</v>
          </cell>
          <cell r="H179">
            <v>-49.538319999999992</v>
          </cell>
          <cell r="I179">
            <v>-50.343750952380937</v>
          </cell>
          <cell r="J179">
            <v>-46.187501999999995</v>
          </cell>
        </row>
        <row r="180">
          <cell r="A180">
            <v>445</v>
          </cell>
          <cell r="B180">
            <v>-49.538319523809506</v>
          </cell>
          <cell r="C180">
            <v>-48.561756190476189</v>
          </cell>
          <cell r="D180">
            <v>-47.97395904761904</v>
          </cell>
          <cell r="E180">
            <v>-48.329241904761901</v>
          </cell>
          <cell r="F180">
            <v>-49.27232333333334</v>
          </cell>
          <cell r="G180">
            <v>-49.927084761904759</v>
          </cell>
          <cell r="H180">
            <v>-49.194196666666649</v>
          </cell>
          <cell r="I180">
            <v>-49.605284761904763</v>
          </cell>
          <cell r="J180">
            <v>-46.904299000000002</v>
          </cell>
        </row>
        <row r="181">
          <cell r="A181">
            <v>447.5</v>
          </cell>
          <cell r="B181">
            <v>-49.333707142857129</v>
          </cell>
          <cell r="C181">
            <v>-48.675224285714286</v>
          </cell>
          <cell r="D181">
            <v>-49.16629571428571</v>
          </cell>
          <cell r="E181">
            <v>-48.848214761904764</v>
          </cell>
          <cell r="F181">
            <v>-49.212799523809529</v>
          </cell>
          <cell r="G181">
            <v>-49.670387619047624</v>
          </cell>
          <cell r="H181">
            <v>-48.898438571428578</v>
          </cell>
          <cell r="I181">
            <v>-49.32626619047619</v>
          </cell>
          <cell r="J181">
            <v>-47.62304850000001</v>
          </cell>
        </row>
        <row r="182">
          <cell r="A182">
            <v>450</v>
          </cell>
          <cell r="B182">
            <v>-49.545759523809508</v>
          </cell>
          <cell r="C182">
            <v>-49.370908571428572</v>
          </cell>
          <cell r="D182">
            <v>-50.542784285714276</v>
          </cell>
          <cell r="E182">
            <v>-48.792412380952385</v>
          </cell>
          <cell r="F182">
            <v>-49.478796190476181</v>
          </cell>
          <cell r="G182">
            <v>-50.273067142857144</v>
          </cell>
          <cell r="H182">
            <v>-48.680805238095232</v>
          </cell>
          <cell r="I182">
            <v>-50.090775238095247</v>
          </cell>
          <cell r="J182">
            <v>-49.201173999999995</v>
          </cell>
        </row>
        <row r="183">
          <cell r="A183">
            <v>452.5</v>
          </cell>
          <cell r="B183">
            <v>-49.729912380952385</v>
          </cell>
          <cell r="C183">
            <v>-49.902902380952376</v>
          </cell>
          <cell r="D183">
            <v>-49.919644285714284</v>
          </cell>
          <cell r="E183">
            <v>-48.450150000000008</v>
          </cell>
          <cell r="F183">
            <v>-49.973587142857141</v>
          </cell>
          <cell r="G183">
            <v>-51.015254285714285</v>
          </cell>
          <cell r="H183">
            <v>-48.844495714285713</v>
          </cell>
          <cell r="I183">
            <v>-50.239583809523808</v>
          </cell>
          <cell r="J183">
            <v>-49.343752000000009</v>
          </cell>
        </row>
        <row r="184">
          <cell r="A184">
            <v>455</v>
          </cell>
          <cell r="B184">
            <v>-50.537203333333331</v>
          </cell>
          <cell r="C184">
            <v>-49.895461904761902</v>
          </cell>
          <cell r="D184">
            <v>-49.614584761904766</v>
          </cell>
          <cell r="E184">
            <v>-48.17485238095238</v>
          </cell>
          <cell r="F184">
            <v>-50.01451047619048</v>
          </cell>
          <cell r="G184">
            <v>-50.418156666666661</v>
          </cell>
          <cell r="H184">
            <v>-49.467634761904762</v>
          </cell>
          <cell r="I184">
            <v>-49.768973809523807</v>
          </cell>
          <cell r="J184">
            <v>-49.220703999999998</v>
          </cell>
        </row>
        <row r="185">
          <cell r="A185">
            <v>457.5</v>
          </cell>
          <cell r="B185">
            <v>-50.313989523809532</v>
          </cell>
          <cell r="C185">
            <v>-49.672248095238089</v>
          </cell>
          <cell r="D185">
            <v>-49.080730476190489</v>
          </cell>
          <cell r="E185">
            <v>-48.308781428571429</v>
          </cell>
          <cell r="F185">
            <v>-49.212799523809522</v>
          </cell>
          <cell r="G185">
            <v>-49.18861714285714</v>
          </cell>
          <cell r="H185">
            <v>-49.190477142857141</v>
          </cell>
          <cell r="I185">
            <v>-49.744792857142848</v>
          </cell>
          <cell r="J185">
            <v>-48.28906400000001</v>
          </cell>
        </row>
        <row r="186">
          <cell r="A186">
            <v>460</v>
          </cell>
          <cell r="B186">
            <v>-49.664809047619052</v>
          </cell>
          <cell r="C186">
            <v>-48.803573809523812</v>
          </cell>
          <cell r="D186">
            <v>-48.383184285714286</v>
          </cell>
          <cell r="E186">
            <v>-48.723589047619043</v>
          </cell>
          <cell r="F186">
            <v>-48.438989047619046</v>
          </cell>
          <cell r="G186">
            <v>-49.566222380952368</v>
          </cell>
          <cell r="H186">
            <v>-48.589658095238079</v>
          </cell>
          <cell r="I186">
            <v>-49.713171428571414</v>
          </cell>
          <cell r="J186">
            <v>-48.41992299999999</v>
          </cell>
        </row>
        <row r="187">
          <cell r="A187">
            <v>462.5</v>
          </cell>
          <cell r="B187">
            <v>-47.938616190476175</v>
          </cell>
          <cell r="C187">
            <v>-47.674480476190482</v>
          </cell>
          <cell r="D187">
            <v>-48.790550476190468</v>
          </cell>
          <cell r="E187">
            <v>-49.562501904761902</v>
          </cell>
          <cell r="F187">
            <v>-48.039063809523803</v>
          </cell>
          <cell r="G187">
            <v>-50.462798571428571</v>
          </cell>
          <cell r="H187">
            <v>-48.950522857142857</v>
          </cell>
          <cell r="I187">
            <v>-50.049852380952373</v>
          </cell>
          <cell r="J187">
            <v>-48.429688999999982</v>
          </cell>
        </row>
        <row r="188">
          <cell r="A188">
            <v>465</v>
          </cell>
          <cell r="B188">
            <v>-47.897694761904759</v>
          </cell>
          <cell r="C188">
            <v>-47.499629047619045</v>
          </cell>
          <cell r="D188">
            <v>-50.168899523809529</v>
          </cell>
          <cell r="E188">
            <v>-50.488840952380954</v>
          </cell>
          <cell r="F188">
            <v>-47.88467285714286</v>
          </cell>
          <cell r="G188">
            <v>-50.544644285714291</v>
          </cell>
          <cell r="H188">
            <v>-48.980284285714291</v>
          </cell>
          <cell r="I188">
            <v>-49.138394285714284</v>
          </cell>
          <cell r="J188">
            <v>-48.341799499999993</v>
          </cell>
        </row>
        <row r="189">
          <cell r="A189">
            <v>467.5</v>
          </cell>
          <cell r="B189">
            <v>-48.217633809523804</v>
          </cell>
          <cell r="C189">
            <v>-47.561012857142863</v>
          </cell>
          <cell r="D189">
            <v>-51.467263333333328</v>
          </cell>
          <cell r="E189">
            <v>-50.429315714285707</v>
          </cell>
          <cell r="F189">
            <v>-47.52009142857144</v>
          </cell>
          <cell r="G189">
            <v>-50.196801428571426</v>
          </cell>
          <cell r="H189">
            <v>-48.833334285714287</v>
          </cell>
          <cell r="I189">
            <v>-49.664807619047615</v>
          </cell>
          <cell r="J189">
            <v>-49.34765749999999</v>
          </cell>
        </row>
        <row r="190">
          <cell r="A190">
            <v>470</v>
          </cell>
          <cell r="B190">
            <v>-48.582218095238098</v>
          </cell>
          <cell r="C190">
            <v>-47.399182857142854</v>
          </cell>
          <cell r="D190">
            <v>-51.052456666666664</v>
          </cell>
          <cell r="E190">
            <v>-50.399554285714288</v>
          </cell>
          <cell r="F190">
            <v>-47.168528571428574</v>
          </cell>
          <cell r="G190">
            <v>-49.398809999999997</v>
          </cell>
          <cell r="H190">
            <v>-49.155134285714276</v>
          </cell>
          <cell r="I190">
            <v>-49.432291904761897</v>
          </cell>
          <cell r="J190">
            <v>-49.818359999999991</v>
          </cell>
        </row>
        <row r="191">
          <cell r="A191">
            <v>472.5</v>
          </cell>
          <cell r="B191">
            <v>-49.274182380952368</v>
          </cell>
          <cell r="C191">
            <v>-47.479166666666664</v>
          </cell>
          <cell r="D191">
            <v>-50.637650952380952</v>
          </cell>
          <cell r="E191">
            <v>-50.446057619047622</v>
          </cell>
          <cell r="F191">
            <v>-48.258558095238094</v>
          </cell>
          <cell r="G191">
            <v>-49.85826047619048</v>
          </cell>
          <cell r="H191">
            <v>-47.953497619047624</v>
          </cell>
          <cell r="I191">
            <v>-49.50483761904762</v>
          </cell>
          <cell r="J191">
            <v>-49.058593999999992</v>
          </cell>
        </row>
        <row r="192">
          <cell r="A192">
            <v>475</v>
          </cell>
          <cell r="B192">
            <v>-49.571801428571426</v>
          </cell>
          <cell r="C192">
            <v>-48.061386190476192</v>
          </cell>
          <cell r="D192">
            <v>-50.985493333333331</v>
          </cell>
          <cell r="E192">
            <v>-49.489956666666664</v>
          </cell>
          <cell r="F192">
            <v>-49.374629523809517</v>
          </cell>
          <cell r="G192">
            <v>-49.984748095238103</v>
          </cell>
          <cell r="H192">
            <v>-46.947173809523804</v>
          </cell>
          <cell r="I192">
            <v>-48.904018571428573</v>
          </cell>
          <cell r="J192">
            <v>-48.421875500000006</v>
          </cell>
        </row>
        <row r="193">
          <cell r="A193">
            <v>477.5</v>
          </cell>
          <cell r="B193">
            <v>-49.424851904761908</v>
          </cell>
          <cell r="C193">
            <v>-48.788691428571425</v>
          </cell>
          <cell r="D193">
            <v>-50.870165714285719</v>
          </cell>
          <cell r="E193">
            <v>-49.515998571428575</v>
          </cell>
          <cell r="F193">
            <v>-49.755953333333331</v>
          </cell>
          <cell r="G193">
            <v>-49.768974761904765</v>
          </cell>
          <cell r="H193">
            <v>-46.690478095238099</v>
          </cell>
          <cell r="I193">
            <v>-48.425968571428584</v>
          </cell>
          <cell r="J193">
            <v>-47.914063000000006</v>
          </cell>
        </row>
        <row r="194">
          <cell r="A194">
            <v>480</v>
          </cell>
          <cell r="B194">
            <v>-49.897322857142868</v>
          </cell>
          <cell r="C194">
            <v>-49.235120476190481</v>
          </cell>
          <cell r="D194">
            <v>-50.708334761904766</v>
          </cell>
          <cell r="E194">
            <v>-48.930060952380948</v>
          </cell>
          <cell r="F194">
            <v>-49.744793333333334</v>
          </cell>
          <cell r="G194">
            <v>-49.573661904761906</v>
          </cell>
          <cell r="H194">
            <v>-47.190849047619047</v>
          </cell>
          <cell r="I194">
            <v>-47.944197142857135</v>
          </cell>
          <cell r="J194">
            <v>-47.712891499999998</v>
          </cell>
        </row>
        <row r="195">
          <cell r="A195">
            <v>482.5</v>
          </cell>
          <cell r="B195">
            <v>-50.395835238095231</v>
          </cell>
          <cell r="C195">
            <v>-50.247025238095233</v>
          </cell>
          <cell r="D195">
            <v>-50.081474285714279</v>
          </cell>
          <cell r="E195">
            <v>-48.558037619047617</v>
          </cell>
          <cell r="F195">
            <v>-50.053572380952382</v>
          </cell>
          <cell r="G195">
            <v>-49.625745714285713</v>
          </cell>
          <cell r="H195">
            <v>-47.959076666666661</v>
          </cell>
          <cell r="I195">
            <v>-47.91629571428571</v>
          </cell>
          <cell r="J195">
            <v>-48.37109499999999</v>
          </cell>
        </row>
        <row r="196">
          <cell r="A196">
            <v>485</v>
          </cell>
          <cell r="B196">
            <v>-50.122397142857139</v>
          </cell>
          <cell r="C196">
            <v>-50.042412380952392</v>
          </cell>
          <cell r="D196">
            <v>-49.947546190476181</v>
          </cell>
          <cell r="E196">
            <v>-48.511534285714276</v>
          </cell>
          <cell r="F196">
            <v>-50.217262857142863</v>
          </cell>
          <cell r="G196">
            <v>-49.030508095238098</v>
          </cell>
          <cell r="H196">
            <v>-48.18787285714285</v>
          </cell>
          <cell r="I196">
            <v>-47.901414761904761</v>
          </cell>
          <cell r="J196">
            <v>-48.443360499999997</v>
          </cell>
        </row>
        <row r="197">
          <cell r="A197">
            <v>487.5</v>
          </cell>
          <cell r="B197">
            <v>-49.164436190476195</v>
          </cell>
          <cell r="C197">
            <v>-49.514137142857138</v>
          </cell>
          <cell r="D197">
            <v>-49.594123333333336</v>
          </cell>
          <cell r="E197">
            <v>-47.906994761904762</v>
          </cell>
          <cell r="F197">
            <v>-49.352307619047622</v>
          </cell>
          <cell r="G197">
            <v>-48.556176666666659</v>
          </cell>
          <cell r="H197">
            <v>-47.968379523809524</v>
          </cell>
          <cell r="I197">
            <v>-47.376861428571431</v>
          </cell>
          <cell r="J197">
            <v>-47.808594500000005</v>
          </cell>
        </row>
        <row r="198">
          <cell r="A198">
            <v>490</v>
          </cell>
          <cell r="B198">
            <v>-48.48549238095238</v>
          </cell>
          <cell r="C198">
            <v>-47.947917619047615</v>
          </cell>
          <cell r="D198">
            <v>-49.116072857142868</v>
          </cell>
          <cell r="E198">
            <v>-47.447546190476189</v>
          </cell>
          <cell r="F198">
            <v>-48.243676666666659</v>
          </cell>
          <cell r="G198">
            <v>-46.009672380952367</v>
          </cell>
          <cell r="H198">
            <v>-44.990329047619035</v>
          </cell>
          <cell r="I198">
            <v>-44.357888095238096</v>
          </cell>
          <cell r="J198">
            <v>-42.380861000000003</v>
          </cell>
        </row>
        <row r="199">
          <cell r="A199">
            <v>492.5</v>
          </cell>
          <cell r="B199">
            <v>-48.513394285714284</v>
          </cell>
          <cell r="C199">
            <v>-47.194569047619041</v>
          </cell>
          <cell r="D199">
            <v>-48.831474761904765</v>
          </cell>
          <cell r="E199">
            <v>-46.065478095238099</v>
          </cell>
          <cell r="F199">
            <v>-43.156251904761902</v>
          </cell>
          <cell r="G199">
            <v>-40.358631428571421</v>
          </cell>
          <cell r="H199">
            <v>-37.990700952380948</v>
          </cell>
          <cell r="I199">
            <v>-37.283855238095249</v>
          </cell>
          <cell r="J199">
            <v>-34.417970499999988</v>
          </cell>
        </row>
        <row r="200">
          <cell r="A200">
            <v>495</v>
          </cell>
          <cell r="B200">
            <v>-48.438988571428567</v>
          </cell>
          <cell r="C200">
            <v>-47.14992714285713</v>
          </cell>
          <cell r="D200">
            <v>-47.079241904761901</v>
          </cell>
          <cell r="E200">
            <v>-43.277159047619044</v>
          </cell>
          <cell r="F200">
            <v>-38.969121904761899</v>
          </cell>
          <cell r="G200">
            <v>-35.606028095238095</v>
          </cell>
          <cell r="H200">
            <v>-33.420387619047609</v>
          </cell>
          <cell r="I200">
            <v>-33.221355714285714</v>
          </cell>
          <cell r="J200">
            <v>-29.808595999999994</v>
          </cell>
        </row>
        <row r="201">
          <cell r="A201">
            <v>497.5</v>
          </cell>
          <cell r="B201">
            <v>-48.630581904761911</v>
          </cell>
          <cell r="C201">
            <v>-46.560269523809524</v>
          </cell>
          <cell r="D201">
            <v>-46.502604761904763</v>
          </cell>
          <cell r="E201">
            <v>-41.392857619047611</v>
          </cell>
          <cell r="F201">
            <v>-36.761161904761899</v>
          </cell>
          <cell r="G201">
            <v>-33.3273819047619</v>
          </cell>
          <cell r="H201">
            <v>-31.344494761904755</v>
          </cell>
          <cell r="I201">
            <v>-31.480284285714291</v>
          </cell>
          <cell r="J201">
            <v>-27.609376000000005</v>
          </cell>
        </row>
        <row r="202">
          <cell r="A202">
            <v>500</v>
          </cell>
          <cell r="B202">
            <v>-49.03236857142857</v>
          </cell>
          <cell r="C202">
            <v>-46.621653809523814</v>
          </cell>
          <cell r="D202">
            <v>-46.085939523809529</v>
          </cell>
          <cell r="E202">
            <v>-40.935270000000003</v>
          </cell>
          <cell r="F202">
            <v>-36.549107619047611</v>
          </cell>
          <cell r="G202">
            <v>-33.115329523809521</v>
          </cell>
          <cell r="H202">
            <v>-31.521206666666671</v>
          </cell>
          <cell r="I202">
            <v>-31.489585238095245</v>
          </cell>
          <cell r="J202">
            <v>-27.345703000000004</v>
          </cell>
        </row>
        <row r="203">
          <cell r="A203">
            <v>502.5</v>
          </cell>
          <cell r="B203">
            <v>-49.179317142857144</v>
          </cell>
          <cell r="C203">
            <v>-47.780507619047619</v>
          </cell>
          <cell r="D203">
            <v>-46.366817619047602</v>
          </cell>
          <cell r="E203">
            <v>-41.320313809523796</v>
          </cell>
          <cell r="F203">
            <v>-36.580729047619037</v>
          </cell>
          <cell r="G203">
            <v>-33.414808095238087</v>
          </cell>
          <cell r="H203">
            <v>-30.948289523809525</v>
          </cell>
          <cell r="I203">
            <v>-31.225447142857146</v>
          </cell>
          <cell r="J203">
            <v>-27.246093999999999</v>
          </cell>
        </row>
        <row r="204">
          <cell r="A204">
            <v>505</v>
          </cell>
          <cell r="B204">
            <v>-49.099332857142862</v>
          </cell>
          <cell r="C204">
            <v>-49.635046666666661</v>
          </cell>
          <cell r="D204">
            <v>-46.623513333333335</v>
          </cell>
          <cell r="E204">
            <v>-42.460565714285714</v>
          </cell>
          <cell r="F204">
            <v>-37.497768571428573</v>
          </cell>
          <cell r="G204">
            <v>-34.116072857142839</v>
          </cell>
          <cell r="H204">
            <v>-31.716519047619038</v>
          </cell>
          <cell r="I204">
            <v>-31.936012380952381</v>
          </cell>
          <cell r="J204">
            <v>-28.279297500000002</v>
          </cell>
        </row>
        <row r="205">
          <cell r="A205">
            <v>507.5</v>
          </cell>
          <cell r="B205">
            <v>-49.037947619047614</v>
          </cell>
          <cell r="C205">
            <v>-51.223587619047606</v>
          </cell>
          <cell r="D205">
            <v>-46.72768095238095</v>
          </cell>
          <cell r="E205">
            <v>-44.821056666666664</v>
          </cell>
          <cell r="F205">
            <v>-40.570685714285709</v>
          </cell>
          <cell r="G205">
            <v>-37.008556666666657</v>
          </cell>
          <cell r="H205">
            <v>-34.482515714285704</v>
          </cell>
          <cell r="I205">
            <v>-34.331846190476185</v>
          </cell>
          <cell r="J205">
            <v>-31.341798499999999</v>
          </cell>
        </row>
        <row r="206">
          <cell r="A206">
            <v>510</v>
          </cell>
          <cell r="B206">
            <v>-49.560641428571422</v>
          </cell>
          <cell r="C206">
            <v>-51.545388095238089</v>
          </cell>
          <cell r="D206">
            <v>-48.58221952380952</v>
          </cell>
          <cell r="E206">
            <v>-47.737723333333328</v>
          </cell>
          <cell r="F206">
            <v>-47.125745238095242</v>
          </cell>
          <cell r="G206">
            <v>-47.934897619047611</v>
          </cell>
          <cell r="H206">
            <v>-46.679316666666665</v>
          </cell>
          <cell r="I206">
            <v>-46.714660476190488</v>
          </cell>
          <cell r="J206">
            <v>-44.447265999999999</v>
          </cell>
        </row>
        <row r="207">
          <cell r="A207">
            <v>512.5</v>
          </cell>
          <cell r="B207">
            <v>-49.060270000000003</v>
          </cell>
          <cell r="C207">
            <v>-51.558409047619044</v>
          </cell>
          <cell r="D207">
            <v>-49.800598095238101</v>
          </cell>
          <cell r="E207">
            <v>-47.423365238095244</v>
          </cell>
          <cell r="F207">
            <v>-47.347099523809518</v>
          </cell>
          <cell r="G207">
            <v>-49.432292857142848</v>
          </cell>
          <cell r="H207">
            <v>-48.204614761904764</v>
          </cell>
          <cell r="I207">
            <v>-49.391371428571432</v>
          </cell>
          <cell r="J207">
            <v>-47.208984999999998</v>
          </cell>
        </row>
        <row r="208">
          <cell r="A208">
            <v>515</v>
          </cell>
          <cell r="B208">
            <v>-48.753348571428567</v>
          </cell>
          <cell r="C208">
            <v>-51.653274761904761</v>
          </cell>
          <cell r="D208">
            <v>-49.036088095238085</v>
          </cell>
          <cell r="E208">
            <v>-47.940477619047613</v>
          </cell>
          <cell r="F208">
            <v>-47.959079047619042</v>
          </cell>
          <cell r="G208">
            <v>-48.465030476190478</v>
          </cell>
          <cell r="H208">
            <v>-47.914436666666667</v>
          </cell>
          <cell r="I208">
            <v>-49.597844285714281</v>
          </cell>
          <cell r="J208">
            <v>-48.849609999999998</v>
          </cell>
        </row>
        <row r="209">
          <cell r="A209">
            <v>517.5</v>
          </cell>
          <cell r="B209">
            <v>-49.809897142857139</v>
          </cell>
          <cell r="C209">
            <v>-51.952753809523799</v>
          </cell>
          <cell r="D209">
            <v>-48.957963333333339</v>
          </cell>
          <cell r="E209">
            <v>-49.514137619047624</v>
          </cell>
          <cell r="F209">
            <v>-48.453870476190481</v>
          </cell>
          <cell r="G209">
            <v>-47.68006142857142</v>
          </cell>
          <cell r="H209">
            <v>-48.809153333333335</v>
          </cell>
          <cell r="I209">
            <v>-49.657368095238084</v>
          </cell>
          <cell r="J209">
            <v>-48.93359550000001</v>
          </cell>
        </row>
        <row r="210">
          <cell r="A210">
            <v>520</v>
          </cell>
          <cell r="B210">
            <v>-51.275670952380963</v>
          </cell>
          <cell r="C210">
            <v>-51.932292380952362</v>
          </cell>
          <cell r="D210">
            <v>-48.414807142857136</v>
          </cell>
          <cell r="E210">
            <v>-50.552083809523801</v>
          </cell>
          <cell r="F210">
            <v>-49.023067619047616</v>
          </cell>
          <cell r="G210">
            <v>-47.821428571428562</v>
          </cell>
          <cell r="H210">
            <v>-49.616446190476189</v>
          </cell>
          <cell r="I210">
            <v>-49.01562666666667</v>
          </cell>
          <cell r="J210">
            <v>-47.832033000000003</v>
          </cell>
        </row>
        <row r="211">
          <cell r="A211">
            <v>522.5</v>
          </cell>
          <cell r="B211">
            <v>-50.674852857142859</v>
          </cell>
          <cell r="C211">
            <v>-51.662575714285715</v>
          </cell>
          <cell r="D211">
            <v>-49.501116666666654</v>
          </cell>
          <cell r="E211">
            <v>-50.762276666666651</v>
          </cell>
          <cell r="F211">
            <v>-49.995909999999995</v>
          </cell>
          <cell r="G211">
            <v>-48.018601904761894</v>
          </cell>
          <cell r="H211">
            <v>-49.103052380952391</v>
          </cell>
          <cell r="I211">
            <v>-49.657366666666661</v>
          </cell>
          <cell r="J211">
            <v>-47.982423999999995</v>
          </cell>
        </row>
        <row r="212">
          <cell r="A212">
            <v>525</v>
          </cell>
          <cell r="B212">
            <v>-50.593006666666668</v>
          </cell>
          <cell r="C212">
            <v>-50.898067619047616</v>
          </cell>
          <cell r="D212">
            <v>-51.484004285714285</v>
          </cell>
          <cell r="E212">
            <v>-50.700893333333319</v>
          </cell>
          <cell r="F212">
            <v>-49.711311904761899</v>
          </cell>
          <cell r="G212">
            <v>-48.083706666666657</v>
          </cell>
          <cell r="H212">
            <v>-48.172992380952373</v>
          </cell>
          <cell r="I212">
            <v>-49.363468571428569</v>
          </cell>
          <cell r="J212">
            <v>-47.738282999999996</v>
          </cell>
        </row>
        <row r="213">
          <cell r="A213">
            <v>527.5</v>
          </cell>
          <cell r="B213">
            <v>-49.65550666666666</v>
          </cell>
          <cell r="C213">
            <v>-50.222844761904767</v>
          </cell>
          <cell r="D213">
            <v>-51.658856190476193</v>
          </cell>
          <cell r="E213">
            <v>-50.645090476190475</v>
          </cell>
          <cell r="F213">
            <v>-47.934897142857139</v>
          </cell>
          <cell r="G213">
            <v>-48.234375714285704</v>
          </cell>
          <cell r="H213">
            <v>-47.570313333333331</v>
          </cell>
          <cell r="I213">
            <v>-48.993305238095239</v>
          </cell>
          <cell r="J213">
            <v>-46.880860000000006</v>
          </cell>
        </row>
        <row r="214">
          <cell r="A214">
            <v>530</v>
          </cell>
          <cell r="B214">
            <v>-48.712426666666659</v>
          </cell>
          <cell r="C214">
            <v>-50.096356190476193</v>
          </cell>
          <cell r="D214">
            <v>-51.199405714285724</v>
          </cell>
          <cell r="E214">
            <v>-49.482517142857141</v>
          </cell>
          <cell r="F214">
            <v>-48.074406190476189</v>
          </cell>
          <cell r="G214">
            <v>-48.649181904761896</v>
          </cell>
          <cell r="H214">
            <v>-47.190849523809526</v>
          </cell>
          <cell r="I214">
            <v>-48.40736714285714</v>
          </cell>
          <cell r="J214">
            <v>-47.150392499999995</v>
          </cell>
        </row>
        <row r="215">
          <cell r="A215">
            <v>532.5</v>
          </cell>
          <cell r="B215">
            <v>-48.950522857142857</v>
          </cell>
          <cell r="C215">
            <v>-50.133557619047615</v>
          </cell>
          <cell r="D215">
            <v>-50.070313809523796</v>
          </cell>
          <cell r="E215">
            <v>-48.122769999999996</v>
          </cell>
          <cell r="F215">
            <v>-49.069569047619041</v>
          </cell>
          <cell r="G215">
            <v>-48.009300952380947</v>
          </cell>
          <cell r="H215">
            <v>-47.326637142857138</v>
          </cell>
          <cell r="I215">
            <v>-48.055805714285711</v>
          </cell>
          <cell r="J215">
            <v>-47.283204999999995</v>
          </cell>
        </row>
        <row r="216">
          <cell r="A216">
            <v>535</v>
          </cell>
          <cell r="B216">
            <v>-48.855655238095224</v>
          </cell>
          <cell r="C216">
            <v>-49.973586666666655</v>
          </cell>
          <cell r="D216">
            <v>-49.609003333333327</v>
          </cell>
          <cell r="E216">
            <v>-47.308037142857145</v>
          </cell>
          <cell r="F216">
            <v>-48.970982857142857</v>
          </cell>
          <cell r="G216">
            <v>-47.923737619047621</v>
          </cell>
          <cell r="H216">
            <v>-48.468750952380951</v>
          </cell>
          <cell r="I216">
            <v>-47.339658571428565</v>
          </cell>
          <cell r="J216">
            <v>-47.640626500000003</v>
          </cell>
        </row>
        <row r="217">
          <cell r="A217">
            <v>537.5</v>
          </cell>
          <cell r="B217">
            <v>-48.329241428571422</v>
          </cell>
          <cell r="C217">
            <v>-49.46763428571429</v>
          </cell>
          <cell r="D217">
            <v>-49.581101904761894</v>
          </cell>
          <cell r="E217">
            <v>-47.295016666666662</v>
          </cell>
          <cell r="F217">
            <v>-49.398809999999997</v>
          </cell>
          <cell r="G217">
            <v>-49.145834285714294</v>
          </cell>
          <cell r="H217">
            <v>-48.887278095238095</v>
          </cell>
          <cell r="I217">
            <v>-46.854167619047608</v>
          </cell>
          <cell r="J217">
            <v>-48.513673500000003</v>
          </cell>
        </row>
        <row r="218">
          <cell r="A218">
            <v>540</v>
          </cell>
          <cell r="B218">
            <v>-48.383185714285709</v>
          </cell>
          <cell r="C218">
            <v>-48.859376666666655</v>
          </cell>
          <cell r="D218">
            <v>-49.077010952380952</v>
          </cell>
          <cell r="E218">
            <v>-47.633559047619052</v>
          </cell>
          <cell r="F218">
            <v>-49.44159333333333</v>
          </cell>
          <cell r="G218">
            <v>-49.467636190476185</v>
          </cell>
          <cell r="H218">
            <v>-49.078870952380946</v>
          </cell>
          <cell r="I218">
            <v>-46.679316666666658</v>
          </cell>
          <cell r="J218">
            <v>-49.914063499999997</v>
          </cell>
        </row>
        <row r="219">
          <cell r="A219">
            <v>542.5</v>
          </cell>
          <cell r="B219">
            <v>-49.255581904761911</v>
          </cell>
          <cell r="C219">
            <v>-48.855655714285703</v>
          </cell>
          <cell r="D219">
            <v>-49.026786190476187</v>
          </cell>
          <cell r="E219">
            <v>-48.113469047619041</v>
          </cell>
          <cell r="F219">
            <v>-49.728051904761891</v>
          </cell>
          <cell r="G219">
            <v>-49.897321904761903</v>
          </cell>
          <cell r="H219">
            <v>-49.315106190476193</v>
          </cell>
          <cell r="I219">
            <v>-47.308037619047617</v>
          </cell>
          <cell r="J219">
            <v>-49.103517499999995</v>
          </cell>
        </row>
        <row r="220">
          <cell r="A220">
            <v>545</v>
          </cell>
          <cell r="B220">
            <v>-49.047248571428575</v>
          </cell>
          <cell r="C220">
            <v>-48.998885238095227</v>
          </cell>
          <cell r="D220">
            <v>-49.002605714285707</v>
          </cell>
          <cell r="E220">
            <v>-49.054689047619043</v>
          </cell>
          <cell r="F220">
            <v>-50.051712380952374</v>
          </cell>
          <cell r="G220">
            <v>-50.295388095238089</v>
          </cell>
          <cell r="H220">
            <v>-49.534599047619039</v>
          </cell>
          <cell r="I220">
            <v>-47.936758095238105</v>
          </cell>
          <cell r="J220">
            <v>-48.916017500000002</v>
          </cell>
        </row>
        <row r="221">
          <cell r="A221">
            <v>547.5</v>
          </cell>
          <cell r="B221">
            <v>-49.2648819047619</v>
          </cell>
          <cell r="C221">
            <v>-49.409970952380945</v>
          </cell>
          <cell r="D221">
            <v>-49.047247619047624</v>
          </cell>
          <cell r="E221">
            <v>-50.555804285714288</v>
          </cell>
          <cell r="F221">
            <v>-49.754092380952386</v>
          </cell>
          <cell r="G221">
            <v>-50.849703333333345</v>
          </cell>
          <cell r="H221">
            <v>-50.077753809523792</v>
          </cell>
          <cell r="I221">
            <v>-48.009301904761898</v>
          </cell>
          <cell r="J221">
            <v>-48.316408499999994</v>
          </cell>
        </row>
        <row r="222">
          <cell r="A222">
            <v>550</v>
          </cell>
          <cell r="B222">
            <v>-50.042411904761906</v>
          </cell>
          <cell r="C222">
            <v>-50.094495714285706</v>
          </cell>
          <cell r="D222">
            <v>-49.679688571428578</v>
          </cell>
          <cell r="E222">
            <v>-50.295387619047624</v>
          </cell>
          <cell r="F222">
            <v>-49.988467619047633</v>
          </cell>
          <cell r="G222">
            <v>-51.162202857142859</v>
          </cell>
          <cell r="H222">
            <v>-50.84412428571428</v>
          </cell>
          <cell r="I222">
            <v>-47.773066666666665</v>
          </cell>
          <cell r="J222">
            <v>-49.248047999999997</v>
          </cell>
        </row>
        <row r="223">
          <cell r="A223">
            <v>552.5</v>
          </cell>
          <cell r="B223">
            <v>-49.450893809523805</v>
          </cell>
          <cell r="C223">
            <v>-50.576266666666662</v>
          </cell>
          <cell r="D223">
            <v>-50.518602857142859</v>
          </cell>
          <cell r="E223">
            <v>-50.308408571428558</v>
          </cell>
          <cell r="F223">
            <v>-49.744792380952376</v>
          </cell>
          <cell r="G223">
            <v>-50.001488571428581</v>
          </cell>
          <cell r="H223">
            <v>-48.902159047619044</v>
          </cell>
          <cell r="I223">
            <v>-48.000001904761902</v>
          </cell>
          <cell r="J223">
            <v>-49.580078999999998</v>
          </cell>
        </row>
        <row r="224">
          <cell r="A224">
            <v>555</v>
          </cell>
          <cell r="B224">
            <v>-49.158854761904749</v>
          </cell>
          <cell r="C224">
            <v>-49.59412428571428</v>
          </cell>
          <cell r="D224">
            <v>-50.420015238095239</v>
          </cell>
          <cell r="E224">
            <v>-49.233259523809508</v>
          </cell>
          <cell r="F224">
            <v>-49.179316190476193</v>
          </cell>
          <cell r="G224">
            <v>-48.718006190476196</v>
          </cell>
          <cell r="H224">
            <v>-48.065104761904756</v>
          </cell>
          <cell r="I224">
            <v>-47.942336666666655</v>
          </cell>
          <cell r="J224">
            <v>-49.847657000000005</v>
          </cell>
        </row>
        <row r="225">
          <cell r="A225">
            <v>557.5</v>
          </cell>
          <cell r="B225">
            <v>-48.799853333333331</v>
          </cell>
          <cell r="C225">
            <v>-48.463170476190463</v>
          </cell>
          <cell r="D225">
            <v>-50.764137619047624</v>
          </cell>
          <cell r="E225">
            <v>-49.080731904761898</v>
          </cell>
          <cell r="F225">
            <v>-49.136531904761895</v>
          </cell>
          <cell r="G225">
            <v>-47.890253809523806</v>
          </cell>
          <cell r="H225">
            <v>-48.788690476190467</v>
          </cell>
          <cell r="I225">
            <v>-48.853794761904751</v>
          </cell>
          <cell r="J225">
            <v>-49.966796500000001</v>
          </cell>
        </row>
        <row r="226">
          <cell r="A226">
            <v>560</v>
          </cell>
          <cell r="B226">
            <v>-49.22767952380952</v>
          </cell>
          <cell r="C226">
            <v>-49.002606190476193</v>
          </cell>
          <cell r="D226">
            <v>-50.074033809523804</v>
          </cell>
          <cell r="E226">
            <v>-48.918899999999994</v>
          </cell>
          <cell r="F226">
            <v>-49.530879047619045</v>
          </cell>
          <cell r="G226">
            <v>-47.694942380952391</v>
          </cell>
          <cell r="H226">
            <v>-49.365328095238091</v>
          </cell>
          <cell r="I226">
            <v>-49.121652857142863</v>
          </cell>
          <cell r="J226">
            <v>-50.562501499999996</v>
          </cell>
        </row>
        <row r="227">
          <cell r="A227">
            <v>562.5</v>
          </cell>
          <cell r="B227">
            <v>-49.975446190476177</v>
          </cell>
          <cell r="C227">
            <v>-49.261161904761906</v>
          </cell>
          <cell r="D227">
            <v>-49.155135238095248</v>
          </cell>
          <cell r="E227">
            <v>-49.143974285714293</v>
          </cell>
          <cell r="F227">
            <v>-49.263021904761899</v>
          </cell>
          <cell r="G227">
            <v>-47.293155238095238</v>
          </cell>
          <cell r="H227">
            <v>-49.515998095238089</v>
          </cell>
          <cell r="I227">
            <v>-48.57663857142856</v>
          </cell>
          <cell r="J227">
            <v>-50.394533000000003</v>
          </cell>
        </row>
        <row r="228">
          <cell r="A228">
            <v>565</v>
          </cell>
          <cell r="B228">
            <v>-49.914063333333331</v>
          </cell>
          <cell r="C228">
            <v>-49.12909333333333</v>
          </cell>
          <cell r="D228">
            <v>-48.690105238095235</v>
          </cell>
          <cell r="E228">
            <v>-48.05952523809524</v>
          </cell>
          <cell r="F228">
            <v>-49.402529999999992</v>
          </cell>
          <cell r="G228">
            <v>-46.62537285714285</v>
          </cell>
          <cell r="H228">
            <v>-48.742188095238085</v>
          </cell>
          <cell r="I228">
            <v>-49.406250952380951</v>
          </cell>
          <cell r="J228">
            <v>-50.48047050000001</v>
          </cell>
        </row>
        <row r="229">
          <cell r="A229">
            <v>567.5</v>
          </cell>
          <cell r="B229">
            <v>-48.99516523809524</v>
          </cell>
          <cell r="C229">
            <v>-50.023810952380948</v>
          </cell>
          <cell r="D229">
            <v>-50.10379571428571</v>
          </cell>
          <cell r="E229">
            <v>-48.079986190476184</v>
          </cell>
          <cell r="F229">
            <v>-50.500000952380951</v>
          </cell>
          <cell r="G229">
            <v>-46.66815571428571</v>
          </cell>
          <cell r="H229">
            <v>-47.992561904761892</v>
          </cell>
          <cell r="I229">
            <v>-49.270462380952374</v>
          </cell>
          <cell r="J229">
            <v>-49.445312999999999</v>
          </cell>
        </row>
        <row r="230">
          <cell r="A230">
            <v>570</v>
          </cell>
          <cell r="B230">
            <v>-48.961682857142854</v>
          </cell>
          <cell r="C230">
            <v>-48.812873333333336</v>
          </cell>
          <cell r="D230">
            <v>-50.392114285714285</v>
          </cell>
          <cell r="E230">
            <v>-48.50409333333333</v>
          </cell>
          <cell r="F230">
            <v>-50.611609047619055</v>
          </cell>
          <cell r="G230">
            <v>-48.013022857142857</v>
          </cell>
          <cell r="H230">
            <v>-48.221355714285714</v>
          </cell>
          <cell r="I230">
            <v>-49.484376190476191</v>
          </cell>
          <cell r="J230">
            <v>-48.666017000000004</v>
          </cell>
        </row>
        <row r="231">
          <cell r="A231">
            <v>572.5</v>
          </cell>
          <cell r="B231">
            <v>-48.797991904761908</v>
          </cell>
          <cell r="C231">
            <v>-48.511534761904763</v>
          </cell>
          <cell r="D231">
            <v>-50.859004285714278</v>
          </cell>
          <cell r="E231">
            <v>-48.855655714285724</v>
          </cell>
          <cell r="F231">
            <v>-50.676712380952374</v>
          </cell>
          <cell r="G231">
            <v>-48.957963333333339</v>
          </cell>
          <cell r="H231">
            <v>-48.239957142857143</v>
          </cell>
          <cell r="I231">
            <v>-49.370909047619044</v>
          </cell>
          <cell r="J231">
            <v>-48.214844499999991</v>
          </cell>
        </row>
        <row r="232">
          <cell r="A232">
            <v>575</v>
          </cell>
          <cell r="B232">
            <v>-48.654763333333342</v>
          </cell>
          <cell r="C232">
            <v>-49.421133333333337</v>
          </cell>
          <cell r="D232">
            <v>-50.070313809523817</v>
          </cell>
          <cell r="E232">
            <v>-49.084450952380955</v>
          </cell>
          <cell r="F232">
            <v>-49.791296190476196</v>
          </cell>
          <cell r="G232">
            <v>-49.940106666666679</v>
          </cell>
          <cell r="H232">
            <v>-48.522696190476189</v>
          </cell>
          <cell r="I232">
            <v>-49.698290952380951</v>
          </cell>
          <cell r="J232">
            <v>-47.691407999999996</v>
          </cell>
        </row>
        <row r="233">
          <cell r="A233">
            <v>577.5</v>
          </cell>
          <cell r="B233">
            <v>-48.93564095238095</v>
          </cell>
          <cell r="C233">
            <v>-49.331846190476185</v>
          </cell>
          <cell r="D233">
            <v>-49.984748095238089</v>
          </cell>
          <cell r="E233">
            <v>-49.162576666666666</v>
          </cell>
          <cell r="F233">
            <v>-48.770090476190468</v>
          </cell>
          <cell r="G233">
            <v>-49.969868095238098</v>
          </cell>
          <cell r="H233">
            <v>-48.781251904761902</v>
          </cell>
          <cell r="I233">
            <v>-49.781995238095227</v>
          </cell>
          <cell r="J233">
            <v>-48.218751499999996</v>
          </cell>
        </row>
        <row r="234">
          <cell r="A234">
            <v>580</v>
          </cell>
          <cell r="B234">
            <v>-49.121652857142848</v>
          </cell>
          <cell r="C234">
            <v>-49.104910476190469</v>
          </cell>
          <cell r="D234">
            <v>-50.234004285714285</v>
          </cell>
          <cell r="E234">
            <v>-49.514138095238089</v>
          </cell>
          <cell r="F234">
            <v>-48.522695238095231</v>
          </cell>
          <cell r="G234">
            <v>-50.600448095238093</v>
          </cell>
          <cell r="H234">
            <v>-49.077009999999994</v>
          </cell>
          <cell r="I234">
            <v>-50.10751619047619</v>
          </cell>
          <cell r="J234">
            <v>-48.160157999999988</v>
          </cell>
        </row>
        <row r="235">
          <cell r="A235">
            <v>582.5</v>
          </cell>
          <cell r="B235">
            <v>-49.908482857142857</v>
          </cell>
          <cell r="C235">
            <v>-49.683408571428551</v>
          </cell>
          <cell r="D235">
            <v>-50.142858571428569</v>
          </cell>
          <cell r="E235">
            <v>-50.087055714285704</v>
          </cell>
          <cell r="F235">
            <v>-48.851936190476181</v>
          </cell>
          <cell r="G235">
            <v>-49.995908095238086</v>
          </cell>
          <cell r="H235">
            <v>-48.111608571428569</v>
          </cell>
          <cell r="I235">
            <v>-49.8396580952381</v>
          </cell>
          <cell r="J235">
            <v>-48.259768000000001</v>
          </cell>
        </row>
        <row r="236">
          <cell r="A236">
            <v>585</v>
          </cell>
          <cell r="B236">
            <v>-49.649926666666673</v>
          </cell>
          <cell r="C236">
            <v>-49.96986714285714</v>
          </cell>
          <cell r="D236">
            <v>-50.020091904761905</v>
          </cell>
          <cell r="E236">
            <v>-50.096356190476193</v>
          </cell>
          <cell r="F236">
            <v>-48.803572857142854</v>
          </cell>
          <cell r="G236">
            <v>-49.48809714285715</v>
          </cell>
          <cell r="H236">
            <v>-47.166667142857122</v>
          </cell>
          <cell r="I236">
            <v>-48.831474761904758</v>
          </cell>
          <cell r="J236">
            <v>-48.082030999999994</v>
          </cell>
        </row>
        <row r="237">
          <cell r="A237">
            <v>587.5</v>
          </cell>
          <cell r="B237">
            <v>-49.92522523809523</v>
          </cell>
          <cell r="C237">
            <v>-49.936385238095227</v>
          </cell>
          <cell r="D237">
            <v>-49.70573142857144</v>
          </cell>
          <cell r="E237">
            <v>-49.398812380952371</v>
          </cell>
          <cell r="F237">
            <v>-48.102307142857136</v>
          </cell>
          <cell r="G237">
            <v>-48.677084761904759</v>
          </cell>
          <cell r="H237">
            <v>-47.062500476190472</v>
          </cell>
          <cell r="I237">
            <v>-48.937501428571437</v>
          </cell>
          <cell r="J237">
            <v>-47.999999999999993</v>
          </cell>
        </row>
        <row r="238">
          <cell r="A238">
            <v>590</v>
          </cell>
          <cell r="B238">
            <v>-51.004093809523802</v>
          </cell>
          <cell r="C238">
            <v>-50.444197142857149</v>
          </cell>
          <cell r="D238">
            <v>-49.702010952380945</v>
          </cell>
          <cell r="E238">
            <v>-48.587799047619036</v>
          </cell>
          <cell r="F238">
            <v>-46.986235238095233</v>
          </cell>
          <cell r="G238">
            <v>-47.13504571428571</v>
          </cell>
          <cell r="H238">
            <v>-48.385045714285717</v>
          </cell>
          <cell r="I238">
            <v>-49.017487619047621</v>
          </cell>
          <cell r="J238">
            <v>-47.671876999999995</v>
          </cell>
        </row>
        <row r="239">
          <cell r="A239">
            <v>592.5</v>
          </cell>
          <cell r="B239">
            <v>-51.39099904761904</v>
          </cell>
          <cell r="C239">
            <v>-50.524183333333333</v>
          </cell>
          <cell r="D239">
            <v>-48.485492857142859</v>
          </cell>
          <cell r="E239">
            <v>-48.792411904761906</v>
          </cell>
          <cell r="F239">
            <v>-47.337798095238099</v>
          </cell>
          <cell r="G239">
            <v>-46.872769047619052</v>
          </cell>
          <cell r="H239">
            <v>-48.757070952380957</v>
          </cell>
          <cell r="I239">
            <v>-50.250745238095227</v>
          </cell>
          <cell r="J239">
            <v>-47.564455500000008</v>
          </cell>
        </row>
        <row r="240">
          <cell r="A240">
            <v>595</v>
          </cell>
          <cell r="B240">
            <v>-51.519346190476185</v>
          </cell>
          <cell r="C240">
            <v>-49.378350476190477</v>
          </cell>
          <cell r="D240">
            <v>-48.468751428571423</v>
          </cell>
          <cell r="E240">
            <v>-49.417411428571434</v>
          </cell>
          <cell r="F240">
            <v>-47.453126666666662</v>
          </cell>
          <cell r="G240">
            <v>-47.382441904761905</v>
          </cell>
          <cell r="H240">
            <v>-49.236980952380954</v>
          </cell>
          <cell r="I240">
            <v>-51.508185238095244</v>
          </cell>
          <cell r="J240">
            <v>-48.324220500000003</v>
          </cell>
        </row>
        <row r="241">
          <cell r="A241">
            <v>597.5</v>
          </cell>
          <cell r="B241">
            <v>-51.162203809523803</v>
          </cell>
          <cell r="C241">
            <v>-49.25930095238094</v>
          </cell>
          <cell r="D241">
            <v>-49.008184761904758</v>
          </cell>
          <cell r="E241">
            <v>-49.183037619047639</v>
          </cell>
          <cell r="F241">
            <v>-48.325522380952378</v>
          </cell>
          <cell r="G241">
            <v>-48.755209047619047</v>
          </cell>
          <cell r="H241">
            <v>-49.739211904761902</v>
          </cell>
          <cell r="I241">
            <v>-51.396578571428563</v>
          </cell>
          <cell r="J241">
            <v>-49.746095000000004</v>
          </cell>
        </row>
        <row r="242">
          <cell r="A242">
            <v>600</v>
          </cell>
          <cell r="B242">
            <v>-51.353795238095245</v>
          </cell>
          <cell r="C242">
            <v>-49.57366142857142</v>
          </cell>
          <cell r="D242">
            <v>-50.418156190476196</v>
          </cell>
          <cell r="E242">
            <v>-49.01748666666667</v>
          </cell>
          <cell r="F242">
            <v>-49.263021904761899</v>
          </cell>
          <cell r="G242">
            <v>-50.672992380952394</v>
          </cell>
          <cell r="H242">
            <v>-49.709449523809518</v>
          </cell>
          <cell r="I242">
            <v>-51.117561904761899</v>
          </cell>
          <cell r="J242">
            <v>-50.191408000000003</v>
          </cell>
        </row>
        <row r="243">
          <cell r="A243">
            <v>602.5</v>
          </cell>
          <cell r="B243">
            <v>-50.401414761904753</v>
          </cell>
          <cell r="C243">
            <v>-49.702009047619043</v>
          </cell>
          <cell r="D243">
            <v>-49.958707142857143</v>
          </cell>
          <cell r="E243">
            <v>-48.632440952380954</v>
          </cell>
          <cell r="F243">
            <v>-48.145091428571426</v>
          </cell>
          <cell r="G243">
            <v>-50.749258095238105</v>
          </cell>
          <cell r="H243">
            <v>-50.023810476190476</v>
          </cell>
          <cell r="I243">
            <v>-50.486980476190475</v>
          </cell>
          <cell r="J243">
            <v>-48.968751499999989</v>
          </cell>
        </row>
        <row r="244">
          <cell r="A244">
            <v>605</v>
          </cell>
          <cell r="B244">
            <v>-49.354167142857129</v>
          </cell>
          <cell r="C244">
            <v>-49.471355238095235</v>
          </cell>
          <cell r="D244">
            <v>-49.250001428571437</v>
          </cell>
          <cell r="E244">
            <v>-48.85379571428571</v>
          </cell>
          <cell r="F244">
            <v>-47.341518571428566</v>
          </cell>
          <cell r="G244">
            <v>-50.17262095238096</v>
          </cell>
          <cell r="H244">
            <v>-49.627605714285707</v>
          </cell>
          <cell r="I244">
            <v>-49.977308095238101</v>
          </cell>
          <cell r="J244">
            <v>-48.662110499999997</v>
          </cell>
        </row>
        <row r="245">
          <cell r="A245">
            <v>607.5</v>
          </cell>
          <cell r="B245">
            <v>-48.758929523809527</v>
          </cell>
          <cell r="C245">
            <v>-49.772695238095245</v>
          </cell>
          <cell r="D245">
            <v>-48.933780476190471</v>
          </cell>
          <cell r="E245">
            <v>-50.542783809523812</v>
          </cell>
          <cell r="F245">
            <v>-47.488468571428584</v>
          </cell>
          <cell r="G245">
            <v>-49.826637619047609</v>
          </cell>
          <cell r="H245">
            <v>-48.731028571428567</v>
          </cell>
          <cell r="I245">
            <v>-49.878721904761903</v>
          </cell>
          <cell r="J245">
            <v>-47.806641999999997</v>
          </cell>
        </row>
        <row r="246">
          <cell r="A246">
            <v>610</v>
          </cell>
          <cell r="B246">
            <v>-49.594122857142857</v>
          </cell>
          <cell r="C246">
            <v>-50.12983761904762</v>
          </cell>
          <cell r="D246">
            <v>-49.839658095238086</v>
          </cell>
          <cell r="E246">
            <v>-52.040179999999999</v>
          </cell>
          <cell r="F246">
            <v>-48.97284333333333</v>
          </cell>
          <cell r="G246">
            <v>-49.882441904761905</v>
          </cell>
          <cell r="H246">
            <v>-48.336683333333333</v>
          </cell>
          <cell r="I246">
            <v>-49.690848571428575</v>
          </cell>
          <cell r="J246">
            <v>-47.236329000000005</v>
          </cell>
        </row>
        <row r="247">
          <cell r="A247">
            <v>612.5</v>
          </cell>
          <cell r="B247">
            <v>-50.392114285714285</v>
          </cell>
          <cell r="C247">
            <v>-49.902903333333327</v>
          </cell>
          <cell r="D247">
            <v>-49.776414761904753</v>
          </cell>
          <cell r="E247">
            <v>-52.884673809523811</v>
          </cell>
          <cell r="F247">
            <v>-49.757814761904761</v>
          </cell>
          <cell r="G247">
            <v>-48.998885238095241</v>
          </cell>
          <cell r="H247">
            <v>-48.745909047619051</v>
          </cell>
          <cell r="I247">
            <v>-50.442338095238092</v>
          </cell>
          <cell r="J247">
            <v>-46.98242350000001</v>
          </cell>
        </row>
        <row r="248">
          <cell r="A248">
            <v>615</v>
          </cell>
          <cell r="B248">
            <v>-49.679687619047613</v>
          </cell>
          <cell r="C248">
            <v>-50.643229523809516</v>
          </cell>
          <cell r="D248">
            <v>-49.320685714285709</v>
          </cell>
          <cell r="E248">
            <v>-51.826265714285725</v>
          </cell>
          <cell r="F248">
            <v>-49.744793333333327</v>
          </cell>
          <cell r="G248">
            <v>-48.589660000000002</v>
          </cell>
          <cell r="H248">
            <v>-48.673363809523799</v>
          </cell>
          <cell r="I248">
            <v>-49.607144761904756</v>
          </cell>
          <cell r="J248">
            <v>-48.103517000000004</v>
          </cell>
        </row>
        <row r="249">
          <cell r="A249">
            <v>617.5</v>
          </cell>
          <cell r="B249">
            <v>-48.422247142857138</v>
          </cell>
          <cell r="C249">
            <v>-50.723215714285708</v>
          </cell>
          <cell r="D249">
            <v>-49.471354761904756</v>
          </cell>
          <cell r="E249">
            <v>-51.467262380952377</v>
          </cell>
          <cell r="F249">
            <v>-49.44717428571429</v>
          </cell>
          <cell r="G249">
            <v>-48.487352857142866</v>
          </cell>
          <cell r="H249">
            <v>-48.463171428571421</v>
          </cell>
          <cell r="I249">
            <v>-49.49181714285713</v>
          </cell>
          <cell r="J249">
            <v>-48.570313500000005</v>
          </cell>
        </row>
        <row r="250">
          <cell r="A250">
            <v>620</v>
          </cell>
          <cell r="B250">
            <v>-48.693826190476187</v>
          </cell>
          <cell r="C250">
            <v>-48.907739523809518</v>
          </cell>
          <cell r="D250">
            <v>-49.685269047619052</v>
          </cell>
          <cell r="E250">
            <v>-51.424480000000003</v>
          </cell>
          <cell r="F250">
            <v>-49.011906190476196</v>
          </cell>
          <cell r="G250">
            <v>-48.820314761904768</v>
          </cell>
          <cell r="H250">
            <v>-49.017486190476198</v>
          </cell>
          <cell r="I250">
            <v>-49.19791857142858</v>
          </cell>
          <cell r="J250">
            <v>-50.142577999999986</v>
          </cell>
        </row>
        <row r="251">
          <cell r="A251">
            <v>622.5</v>
          </cell>
          <cell r="B251">
            <v>-48.686384761904755</v>
          </cell>
          <cell r="C251">
            <v>-48.459449999999997</v>
          </cell>
          <cell r="D251">
            <v>-51.167783809523804</v>
          </cell>
          <cell r="E251">
            <v>-49.168157142857147</v>
          </cell>
          <cell r="F251">
            <v>-48.719868095238091</v>
          </cell>
          <cell r="G251">
            <v>-49.173735714285712</v>
          </cell>
          <cell r="H251">
            <v>-50.267486190476184</v>
          </cell>
          <cell r="I251">
            <v>-49.538320000000006</v>
          </cell>
          <cell r="J251">
            <v>-49.947265499999993</v>
          </cell>
        </row>
        <row r="252">
          <cell r="A252">
            <v>625</v>
          </cell>
          <cell r="B252">
            <v>-49.943825238095236</v>
          </cell>
          <cell r="C252">
            <v>-49.04910809523809</v>
          </cell>
          <cell r="D252">
            <v>-51.582590952380954</v>
          </cell>
          <cell r="E252">
            <v>-48.223216190476194</v>
          </cell>
          <cell r="F252">
            <v>-48.946801904761905</v>
          </cell>
          <cell r="G252">
            <v>-49.655505714285695</v>
          </cell>
          <cell r="H252">
            <v>-50.044273333333336</v>
          </cell>
          <cell r="I252">
            <v>-48.972844285714288</v>
          </cell>
          <cell r="J252">
            <v>-49.619142499999995</v>
          </cell>
        </row>
        <row r="253">
          <cell r="A253">
            <v>627.5</v>
          </cell>
          <cell r="B253">
            <v>-49.130953809523817</v>
          </cell>
          <cell r="C253">
            <v>-49.530879047619052</v>
          </cell>
          <cell r="D253">
            <v>-50.126117619047612</v>
          </cell>
          <cell r="E253">
            <v>-47.860491904761886</v>
          </cell>
          <cell r="F253">
            <v>-49.515997142857138</v>
          </cell>
          <cell r="G253">
            <v>-50.300968571428569</v>
          </cell>
          <cell r="H253">
            <v>-50.245164761904753</v>
          </cell>
          <cell r="I253">
            <v>-48.26785809523809</v>
          </cell>
          <cell r="J253">
            <v>-49.876954500000004</v>
          </cell>
        </row>
        <row r="254">
          <cell r="A254">
            <v>630</v>
          </cell>
          <cell r="B254">
            <v>-48.857516666666676</v>
          </cell>
          <cell r="C254">
            <v>-50.061013333333321</v>
          </cell>
          <cell r="D254">
            <v>-48.809152857142863</v>
          </cell>
          <cell r="E254">
            <v>-48.407367142857133</v>
          </cell>
          <cell r="F254">
            <v>-48.608260476190466</v>
          </cell>
          <cell r="G254">
            <v>-49.692709999999998</v>
          </cell>
          <cell r="H254">
            <v>-50.289807619047615</v>
          </cell>
          <cell r="I254">
            <v>-47.923735238095226</v>
          </cell>
          <cell r="J254">
            <v>-50.443361000000003</v>
          </cell>
        </row>
        <row r="255">
          <cell r="A255">
            <v>632.5</v>
          </cell>
          <cell r="B255">
            <v>-48.610120476190474</v>
          </cell>
          <cell r="C255">
            <v>-49.648067142857144</v>
          </cell>
          <cell r="D255">
            <v>-48.202753809523813</v>
          </cell>
          <cell r="E255">
            <v>-49.579242380952373</v>
          </cell>
          <cell r="F255">
            <v>-48.533856190476186</v>
          </cell>
          <cell r="G255">
            <v>-50.061012857142856</v>
          </cell>
          <cell r="H255">
            <v>-50.044271904761914</v>
          </cell>
          <cell r="I255">
            <v>-48.18787142857142</v>
          </cell>
          <cell r="J255">
            <v>-50.236329499999997</v>
          </cell>
        </row>
        <row r="256">
          <cell r="A256">
            <v>635</v>
          </cell>
          <cell r="B256">
            <v>-48.900298571428571</v>
          </cell>
          <cell r="C256">
            <v>-48.647323333333333</v>
          </cell>
          <cell r="D256">
            <v>-48.85379571428571</v>
          </cell>
          <cell r="E256">
            <v>-48.900299999999994</v>
          </cell>
          <cell r="F256">
            <v>-48.572918571428573</v>
          </cell>
          <cell r="G256">
            <v>-49.938245238095227</v>
          </cell>
          <cell r="H256">
            <v>-49.129093809523823</v>
          </cell>
          <cell r="I256">
            <v>-48.883558095238087</v>
          </cell>
          <cell r="J256">
            <v>-50.167970499999996</v>
          </cell>
        </row>
        <row r="257">
          <cell r="A257">
            <v>637.5</v>
          </cell>
          <cell r="B257">
            <v>-47.882812857142845</v>
          </cell>
          <cell r="C257">
            <v>-48.089286666666666</v>
          </cell>
          <cell r="D257">
            <v>-49.488097619047622</v>
          </cell>
          <cell r="E257">
            <v>-49.151414761904753</v>
          </cell>
          <cell r="F257">
            <v>-47.979539047619042</v>
          </cell>
          <cell r="G257">
            <v>-48.187872380952378</v>
          </cell>
          <cell r="H257">
            <v>-47.828870952380939</v>
          </cell>
          <cell r="I257">
            <v>-49.57924238095238</v>
          </cell>
          <cell r="J257">
            <v>-50.039065000000008</v>
          </cell>
        </row>
        <row r="258">
          <cell r="A258">
            <v>640</v>
          </cell>
          <cell r="B258">
            <v>-48.710566666666665</v>
          </cell>
          <cell r="C258">
            <v>-47.592635714285713</v>
          </cell>
          <cell r="D258">
            <v>-49.383930952380943</v>
          </cell>
          <cell r="E258">
            <v>-49.132813333333324</v>
          </cell>
          <cell r="F258">
            <v>-48.742188571428571</v>
          </cell>
          <cell r="G258">
            <v>-47.780507142857132</v>
          </cell>
          <cell r="H258">
            <v>-48.385045714285717</v>
          </cell>
          <cell r="I258">
            <v>-49.378349523809526</v>
          </cell>
          <cell r="J258">
            <v>-49.642579999999995</v>
          </cell>
        </row>
        <row r="259">
          <cell r="A259">
            <v>642.5</v>
          </cell>
          <cell r="B259">
            <v>-50.051712380952374</v>
          </cell>
          <cell r="C259">
            <v>-48.225075238095236</v>
          </cell>
          <cell r="D259">
            <v>-49.739211428571416</v>
          </cell>
          <cell r="E259">
            <v>-49.661088095238092</v>
          </cell>
          <cell r="F259">
            <v>-48.690105714285714</v>
          </cell>
          <cell r="G259">
            <v>-47.849331428571425</v>
          </cell>
          <cell r="H259">
            <v>-47.96093904761905</v>
          </cell>
          <cell r="I259">
            <v>-48.794271904761899</v>
          </cell>
          <cell r="J259">
            <v>-48.947267499999995</v>
          </cell>
        </row>
        <row r="260">
          <cell r="A260">
            <v>645</v>
          </cell>
          <cell r="B260">
            <v>-50.805060476190476</v>
          </cell>
          <cell r="C260">
            <v>-48.95238333333333</v>
          </cell>
          <cell r="D260">
            <v>-49.116071904761895</v>
          </cell>
          <cell r="E260">
            <v>-49.737351428571422</v>
          </cell>
          <cell r="F260">
            <v>-49.927084761904766</v>
          </cell>
          <cell r="G260">
            <v>-48.453870952380946</v>
          </cell>
          <cell r="H260">
            <v>-48.03720380952381</v>
          </cell>
          <cell r="I260">
            <v>-48.496653333333335</v>
          </cell>
          <cell r="J260">
            <v>-49.492188499999997</v>
          </cell>
        </row>
        <row r="261">
          <cell r="A261">
            <v>647.5</v>
          </cell>
          <cell r="B261">
            <v>-50.386534285714276</v>
          </cell>
          <cell r="C261">
            <v>-50.98549238095238</v>
          </cell>
          <cell r="D261">
            <v>-48.688245238095242</v>
          </cell>
          <cell r="E261">
            <v>-49.854539523809521</v>
          </cell>
          <cell r="F261">
            <v>-50.401414761904753</v>
          </cell>
          <cell r="G261">
            <v>-48.37388571428572</v>
          </cell>
          <cell r="H261">
            <v>-49.049109047619041</v>
          </cell>
          <cell r="I261">
            <v>-49.39509095238094</v>
          </cell>
          <cell r="J261">
            <v>-49.033205000000002</v>
          </cell>
        </row>
        <row r="262">
          <cell r="A262">
            <v>650</v>
          </cell>
          <cell r="B262">
            <v>-49.605283809523804</v>
          </cell>
          <cell r="C262">
            <v>-50.222843809523816</v>
          </cell>
          <cell r="D262">
            <v>-49.112352857142859</v>
          </cell>
          <cell r="E262">
            <v>-50.194941428571425</v>
          </cell>
          <cell r="F262">
            <v>-51.42448000000001</v>
          </cell>
          <cell r="G262">
            <v>-48.457590952380961</v>
          </cell>
          <cell r="H262">
            <v>-50.58184714285715</v>
          </cell>
          <cell r="I262">
            <v>-50.072173809523804</v>
          </cell>
          <cell r="J262">
            <v>-49.001953999999998</v>
          </cell>
        </row>
        <row r="263">
          <cell r="A263">
            <v>652.5</v>
          </cell>
          <cell r="B263">
            <v>-49.331845714285727</v>
          </cell>
          <cell r="C263">
            <v>-50.606027619047623</v>
          </cell>
          <cell r="D263">
            <v>-49.350448095238093</v>
          </cell>
          <cell r="E263">
            <v>-49.785715238095236</v>
          </cell>
          <cell r="F263">
            <v>-51.095239523809532</v>
          </cell>
          <cell r="G263">
            <v>-47.949778095238095</v>
          </cell>
          <cell r="H263">
            <v>-51.125001428571437</v>
          </cell>
          <cell r="I263">
            <v>-50.453498571428568</v>
          </cell>
          <cell r="J263">
            <v>-49.703126000000005</v>
          </cell>
        </row>
        <row r="264">
          <cell r="A264">
            <v>655</v>
          </cell>
          <cell r="B264">
            <v>-49.036087142857141</v>
          </cell>
          <cell r="C264">
            <v>-51.353795714285717</v>
          </cell>
          <cell r="D264">
            <v>-50.466518095238087</v>
          </cell>
          <cell r="E264">
            <v>-49.893601904761908</v>
          </cell>
          <cell r="F264">
            <v>-51.074779523809518</v>
          </cell>
          <cell r="G264">
            <v>-48.308781904761908</v>
          </cell>
          <cell r="H264">
            <v>-50.215403333333335</v>
          </cell>
          <cell r="I264">
            <v>-50.286087142857141</v>
          </cell>
          <cell r="J264">
            <v>-50.195314000000003</v>
          </cell>
        </row>
        <row r="265">
          <cell r="A265">
            <v>657.5</v>
          </cell>
          <cell r="B265">
            <v>-49.1235142857143</v>
          </cell>
          <cell r="C265">
            <v>-51.958334761904759</v>
          </cell>
          <cell r="D265">
            <v>-50.570684761904758</v>
          </cell>
          <cell r="E265">
            <v>-48.842635714285713</v>
          </cell>
          <cell r="F265">
            <v>-51.218007619047619</v>
          </cell>
          <cell r="G265">
            <v>-49.250000952380958</v>
          </cell>
          <cell r="H265">
            <v>-49.852679047619048</v>
          </cell>
          <cell r="I265">
            <v>-49.536459999999998</v>
          </cell>
          <cell r="J265">
            <v>-49.85547050000001</v>
          </cell>
        </row>
        <row r="266">
          <cell r="A266">
            <v>660</v>
          </cell>
          <cell r="B266">
            <v>-49.882441904761912</v>
          </cell>
          <cell r="C266">
            <v>-51.666296190476181</v>
          </cell>
          <cell r="D266">
            <v>-49.891742857142866</v>
          </cell>
          <cell r="E266">
            <v>-48.306919999999998</v>
          </cell>
          <cell r="F266">
            <v>-51.53608761904762</v>
          </cell>
          <cell r="G266">
            <v>-49.50111714285714</v>
          </cell>
          <cell r="H266">
            <v>-49.834078095238098</v>
          </cell>
          <cell r="I266">
            <v>-48.455730952380947</v>
          </cell>
          <cell r="J266">
            <v>-49.580078499999999</v>
          </cell>
        </row>
        <row r="267">
          <cell r="A267">
            <v>662.5</v>
          </cell>
          <cell r="B267">
            <v>-48.651041904761897</v>
          </cell>
          <cell r="C267">
            <v>-51.307293333333334</v>
          </cell>
          <cell r="D267">
            <v>-49.811757619047619</v>
          </cell>
          <cell r="E267">
            <v>-48.72358761904762</v>
          </cell>
          <cell r="F267">
            <v>-50.912947619047614</v>
          </cell>
          <cell r="G267">
            <v>-49.030507142857132</v>
          </cell>
          <cell r="H267">
            <v>-50.535342857142851</v>
          </cell>
          <cell r="I267">
            <v>-48.424108095238097</v>
          </cell>
          <cell r="J267">
            <v>-48.679688499999997</v>
          </cell>
        </row>
        <row r="268">
          <cell r="A268">
            <v>665</v>
          </cell>
          <cell r="B268">
            <v>-47.776786190476187</v>
          </cell>
          <cell r="C268">
            <v>-51.281250476190465</v>
          </cell>
          <cell r="D268">
            <v>-49.806177142857138</v>
          </cell>
          <cell r="E268">
            <v>-49.197918095238094</v>
          </cell>
          <cell r="F268">
            <v>-49.858259523809529</v>
          </cell>
          <cell r="G268">
            <v>-48.610120476190474</v>
          </cell>
          <cell r="H268">
            <v>-50.466519523809524</v>
          </cell>
          <cell r="I268">
            <v>-48.563616666666675</v>
          </cell>
          <cell r="J268">
            <v>-48.042969999999997</v>
          </cell>
        </row>
        <row r="269">
          <cell r="A269">
            <v>667.5</v>
          </cell>
          <cell r="B269">
            <v>-47.730284285714276</v>
          </cell>
          <cell r="C269">
            <v>-50.845983333333336</v>
          </cell>
          <cell r="D269">
            <v>-49.681548095238085</v>
          </cell>
          <cell r="E269">
            <v>-48.957963333333339</v>
          </cell>
          <cell r="F269">
            <v>-49.270461904761909</v>
          </cell>
          <cell r="G269">
            <v>-49.250001428571437</v>
          </cell>
          <cell r="H269">
            <v>-51.772322380952389</v>
          </cell>
          <cell r="I269">
            <v>-47.929316666666665</v>
          </cell>
          <cell r="J269">
            <v>-48.369139999999994</v>
          </cell>
        </row>
        <row r="270">
          <cell r="A270">
            <v>670</v>
          </cell>
          <cell r="B270">
            <v>-47.561013809523807</v>
          </cell>
          <cell r="C270">
            <v>-49.675968571428584</v>
          </cell>
          <cell r="D270">
            <v>-49.562500476190465</v>
          </cell>
          <cell r="E270">
            <v>-48.269718571428569</v>
          </cell>
          <cell r="F270">
            <v>-49.134672857142839</v>
          </cell>
          <cell r="G270">
            <v>-49.685268571428573</v>
          </cell>
          <cell r="H270">
            <v>-52.419643809523798</v>
          </cell>
          <cell r="I270">
            <v>-47.510790476190472</v>
          </cell>
          <cell r="J270">
            <v>-49.285156999999991</v>
          </cell>
        </row>
        <row r="271">
          <cell r="A271">
            <v>672.5</v>
          </cell>
          <cell r="B271">
            <v>-47.049480952380954</v>
          </cell>
          <cell r="C271">
            <v>-49.248141904761908</v>
          </cell>
          <cell r="D271">
            <v>-49.562500952380951</v>
          </cell>
          <cell r="E271">
            <v>-48.236235714285705</v>
          </cell>
          <cell r="F271">
            <v>-49.276042380952376</v>
          </cell>
          <cell r="G271">
            <v>-50.206102857142845</v>
          </cell>
          <cell r="H271">
            <v>-51.303571904761895</v>
          </cell>
          <cell r="I271">
            <v>-47.34523857142856</v>
          </cell>
          <cell r="J271">
            <v>-48.794923499999996</v>
          </cell>
        </row>
        <row r="272">
          <cell r="A272">
            <v>675</v>
          </cell>
          <cell r="B272">
            <v>-47.778647142857139</v>
          </cell>
          <cell r="C272">
            <v>-49.48065714285714</v>
          </cell>
          <cell r="D272">
            <v>-49.263021904761899</v>
          </cell>
          <cell r="E272">
            <v>-49.263021904761914</v>
          </cell>
          <cell r="F272">
            <v>-49.181176190476172</v>
          </cell>
          <cell r="G272">
            <v>-50.271207142857143</v>
          </cell>
          <cell r="H272">
            <v>-49.324405714285724</v>
          </cell>
          <cell r="I272">
            <v>-47.726562857142852</v>
          </cell>
          <cell r="J272">
            <v>-48.775390999999992</v>
          </cell>
        </row>
        <row r="273">
          <cell r="A273">
            <v>677.5</v>
          </cell>
          <cell r="B273">
            <v>-48.677084761904752</v>
          </cell>
          <cell r="C273">
            <v>-50.051712380952388</v>
          </cell>
          <cell r="D273">
            <v>-49.409971904761917</v>
          </cell>
          <cell r="E273">
            <v>-49.683408571428558</v>
          </cell>
          <cell r="F273">
            <v>-48.976563333333331</v>
          </cell>
          <cell r="G273">
            <v>-49.930805238095239</v>
          </cell>
          <cell r="H273">
            <v>-48.385045238095252</v>
          </cell>
          <cell r="I273">
            <v>-48.565477142857127</v>
          </cell>
          <cell r="J273">
            <v>-48.113283000000003</v>
          </cell>
        </row>
        <row r="274">
          <cell r="A274">
            <v>680</v>
          </cell>
          <cell r="B274">
            <v>-48.455730952380954</v>
          </cell>
          <cell r="C274">
            <v>-49.482517142857127</v>
          </cell>
          <cell r="D274">
            <v>-48.82031380952381</v>
          </cell>
          <cell r="E274">
            <v>-49.218378571428566</v>
          </cell>
          <cell r="F274">
            <v>-50.05357333333334</v>
          </cell>
          <cell r="G274">
            <v>-50.057292857142862</v>
          </cell>
          <cell r="H274">
            <v>-48.377605714285707</v>
          </cell>
          <cell r="I274">
            <v>-49.644345714285706</v>
          </cell>
          <cell r="J274">
            <v>-48.144532499999997</v>
          </cell>
        </row>
        <row r="275">
          <cell r="A275">
            <v>682.5</v>
          </cell>
          <cell r="B275">
            <v>-48.392486190476198</v>
          </cell>
          <cell r="C275">
            <v>-48.853795238095231</v>
          </cell>
          <cell r="D275">
            <v>-48.569198571428565</v>
          </cell>
          <cell r="E275">
            <v>-50.196802857142856</v>
          </cell>
          <cell r="F275">
            <v>-50.008929523809535</v>
          </cell>
          <cell r="G275">
            <v>-49.393230476190475</v>
          </cell>
          <cell r="H275">
            <v>-49.216519523809524</v>
          </cell>
          <cell r="I275">
            <v>-49.997770000000003</v>
          </cell>
          <cell r="J275">
            <v>-48.843749999999986</v>
          </cell>
        </row>
        <row r="276">
          <cell r="A276">
            <v>685</v>
          </cell>
          <cell r="B276">
            <v>-49.529018571428573</v>
          </cell>
          <cell r="C276">
            <v>-49.212799047619058</v>
          </cell>
          <cell r="D276">
            <v>-49.026786666666652</v>
          </cell>
          <cell r="E276">
            <v>-50.509301904761905</v>
          </cell>
          <cell r="F276">
            <v>-49.514138095238089</v>
          </cell>
          <cell r="G276">
            <v>-48.511533809523804</v>
          </cell>
          <cell r="H276">
            <v>-49.088170476190477</v>
          </cell>
          <cell r="I276">
            <v>-49.675969047619056</v>
          </cell>
          <cell r="J276">
            <v>-49.181641499999998</v>
          </cell>
        </row>
        <row r="277">
          <cell r="A277">
            <v>687.5</v>
          </cell>
          <cell r="B277">
            <v>-49.506697142857135</v>
          </cell>
          <cell r="C277">
            <v>-50.033111904761903</v>
          </cell>
          <cell r="D277">
            <v>-48.889136666666673</v>
          </cell>
          <cell r="E277">
            <v>-50.001489523809532</v>
          </cell>
          <cell r="F277">
            <v>-50.023810476190476</v>
          </cell>
          <cell r="G277">
            <v>-48.013022857142857</v>
          </cell>
          <cell r="H277">
            <v>-48.775670476190477</v>
          </cell>
          <cell r="I277">
            <v>-48.842636190476185</v>
          </cell>
          <cell r="J277">
            <v>-50.453125999999983</v>
          </cell>
        </row>
        <row r="278">
          <cell r="A278">
            <v>690</v>
          </cell>
          <cell r="B278">
            <v>-50.287948571428572</v>
          </cell>
          <cell r="C278">
            <v>-50.444198095238093</v>
          </cell>
          <cell r="D278">
            <v>-48.271578095238091</v>
          </cell>
          <cell r="E278">
            <v>-49.082590476190475</v>
          </cell>
          <cell r="F278">
            <v>-50.245165238095232</v>
          </cell>
          <cell r="G278">
            <v>-48.113469047619049</v>
          </cell>
          <cell r="H278">
            <v>-49.521578571428563</v>
          </cell>
          <cell r="I278">
            <v>-48.690104761904749</v>
          </cell>
          <cell r="J278">
            <v>-51.041015499999986</v>
          </cell>
        </row>
        <row r="279">
          <cell r="A279">
            <v>692.5</v>
          </cell>
          <cell r="B279">
            <v>-50.615328095238091</v>
          </cell>
          <cell r="C279">
            <v>-50.797619999999995</v>
          </cell>
          <cell r="D279">
            <v>-48.053944285714287</v>
          </cell>
          <cell r="E279">
            <v>-48.102306666666664</v>
          </cell>
          <cell r="F279">
            <v>-51.975075238095236</v>
          </cell>
          <cell r="G279">
            <v>-48.970983333333336</v>
          </cell>
          <cell r="H279">
            <v>-49.266741428571422</v>
          </cell>
          <cell r="I279">
            <v>-49.190477142857141</v>
          </cell>
          <cell r="J279">
            <v>-50.667969499999991</v>
          </cell>
        </row>
        <row r="280">
          <cell r="A280">
            <v>695</v>
          </cell>
          <cell r="B280">
            <v>-50.881325714285715</v>
          </cell>
          <cell r="C280">
            <v>-50.797619047619037</v>
          </cell>
          <cell r="D280">
            <v>-47.886533333333333</v>
          </cell>
          <cell r="E280">
            <v>-48.559896190476195</v>
          </cell>
          <cell r="F280">
            <v>-50.52046285714286</v>
          </cell>
          <cell r="G280">
            <v>-49.515997619047617</v>
          </cell>
          <cell r="H280">
            <v>-49.899182857142847</v>
          </cell>
          <cell r="I280">
            <v>-50.3586319047619</v>
          </cell>
          <cell r="J280">
            <v>-49.220703999999998</v>
          </cell>
        </row>
        <row r="281">
          <cell r="A281">
            <v>697.5</v>
          </cell>
          <cell r="B281">
            <v>-49.597843809523816</v>
          </cell>
          <cell r="C281">
            <v>-51.396578571428563</v>
          </cell>
          <cell r="D281">
            <v>-47.401041904761904</v>
          </cell>
          <cell r="E281">
            <v>-49.052828571428577</v>
          </cell>
          <cell r="F281">
            <v>-49.408111904761903</v>
          </cell>
          <cell r="G281">
            <v>-49.205357619047632</v>
          </cell>
          <cell r="H281">
            <v>-51.586310952380941</v>
          </cell>
          <cell r="I281">
            <v>-50.555805238095232</v>
          </cell>
          <cell r="J281">
            <v>-49.166016499999998</v>
          </cell>
        </row>
        <row r="282">
          <cell r="A282">
            <v>700</v>
          </cell>
          <cell r="B282">
            <v>-48.738468571428562</v>
          </cell>
          <cell r="C282">
            <v>-51.275669523809505</v>
          </cell>
          <cell r="D282">
            <v>-47.711682380952375</v>
          </cell>
          <cell r="E282">
            <v>-49.276043333333334</v>
          </cell>
          <cell r="F282">
            <v>-49.352308571428573</v>
          </cell>
          <cell r="G282">
            <v>-48.613840952380961</v>
          </cell>
          <cell r="H282">
            <v>-50.702754285714285</v>
          </cell>
          <cell r="I282">
            <v>-50.859003809523799</v>
          </cell>
          <cell r="J282">
            <v>-49.269533000000003</v>
          </cell>
        </row>
        <row r="283">
          <cell r="A283">
            <v>702.5</v>
          </cell>
          <cell r="B283">
            <v>-49.114213333333339</v>
          </cell>
          <cell r="C283">
            <v>-50.114956666666664</v>
          </cell>
          <cell r="D283">
            <v>-48.697545238095231</v>
          </cell>
          <cell r="E283">
            <v>-49.099331428571425</v>
          </cell>
          <cell r="F283">
            <v>-49.928945238095245</v>
          </cell>
          <cell r="G283">
            <v>-48.072546190476189</v>
          </cell>
          <cell r="H283">
            <v>-50.00334857142856</v>
          </cell>
          <cell r="I283">
            <v>-51.031995238095242</v>
          </cell>
          <cell r="J283">
            <v>-49.189454499999989</v>
          </cell>
        </row>
        <row r="284">
          <cell r="A284">
            <v>705</v>
          </cell>
          <cell r="B284">
            <v>-49.752233333333336</v>
          </cell>
          <cell r="C284">
            <v>-49.329986190476184</v>
          </cell>
          <cell r="D284">
            <v>-49.971728571428578</v>
          </cell>
          <cell r="E284">
            <v>-48.72358761904762</v>
          </cell>
          <cell r="F284">
            <v>-50.107515714285718</v>
          </cell>
          <cell r="G284">
            <v>-48.797991904761894</v>
          </cell>
          <cell r="H284">
            <v>-49.406250952380951</v>
          </cell>
          <cell r="I284">
            <v>-49.97172619047619</v>
          </cell>
          <cell r="J284">
            <v>-49.541016499999998</v>
          </cell>
        </row>
        <row r="285">
          <cell r="A285">
            <v>707.5</v>
          </cell>
          <cell r="B285">
            <v>-49.759673809523825</v>
          </cell>
          <cell r="C285">
            <v>-49.971727619047627</v>
          </cell>
          <cell r="D285">
            <v>-50.098215714285708</v>
          </cell>
          <cell r="E285">
            <v>-47.553572380952382</v>
          </cell>
          <cell r="F285">
            <v>-50.036830952380946</v>
          </cell>
          <cell r="G285">
            <v>-50.174480476190475</v>
          </cell>
          <cell r="H285">
            <v>-48.857514761904753</v>
          </cell>
          <cell r="I285">
            <v>-49.59598285714285</v>
          </cell>
          <cell r="J285">
            <v>-48.822266999999997</v>
          </cell>
        </row>
        <row r="286">
          <cell r="A286">
            <v>710</v>
          </cell>
          <cell r="B286">
            <v>-48.998885238095241</v>
          </cell>
          <cell r="C286">
            <v>-49.424852857142859</v>
          </cell>
          <cell r="D286">
            <v>-49.83779761904762</v>
          </cell>
          <cell r="E286">
            <v>-47.778647142857132</v>
          </cell>
          <cell r="F286">
            <v>-49.354168095238094</v>
          </cell>
          <cell r="G286">
            <v>-50.284228571428578</v>
          </cell>
          <cell r="H286">
            <v>-48.784970476190459</v>
          </cell>
          <cell r="I286">
            <v>-49.441594285714281</v>
          </cell>
          <cell r="J286">
            <v>-48.1855495</v>
          </cell>
        </row>
        <row r="287">
          <cell r="A287">
            <v>712.5</v>
          </cell>
          <cell r="B287">
            <v>-48.096727142857134</v>
          </cell>
          <cell r="C287">
            <v>-48.917039523809521</v>
          </cell>
          <cell r="D287">
            <v>-50.486980476190475</v>
          </cell>
          <cell r="E287">
            <v>-48.463170952380949</v>
          </cell>
          <cell r="F287">
            <v>-49.045388095238096</v>
          </cell>
          <cell r="G287">
            <v>-50.191221428571431</v>
          </cell>
          <cell r="H287">
            <v>-49.132813809523796</v>
          </cell>
          <cell r="I287">
            <v>-49.603423333333339</v>
          </cell>
          <cell r="J287">
            <v>-47.275391999999997</v>
          </cell>
        </row>
        <row r="288">
          <cell r="A288">
            <v>715</v>
          </cell>
          <cell r="B288">
            <v>-48.239956666666664</v>
          </cell>
          <cell r="C288">
            <v>-49.313244285714276</v>
          </cell>
          <cell r="D288">
            <v>-49.876861904761903</v>
          </cell>
          <cell r="E288">
            <v>-49.361608571428569</v>
          </cell>
          <cell r="F288">
            <v>-48.926340952380954</v>
          </cell>
          <cell r="G288">
            <v>-50.570684761904765</v>
          </cell>
          <cell r="H288">
            <v>-50.345610952380952</v>
          </cell>
          <cell r="I288">
            <v>-48.918899523809529</v>
          </cell>
          <cell r="J288">
            <v>-47.072266499999998</v>
          </cell>
        </row>
        <row r="289">
          <cell r="A289">
            <v>717.5</v>
          </cell>
          <cell r="B289">
            <v>-47.979540000000007</v>
          </cell>
          <cell r="C289">
            <v>-49.726191428571425</v>
          </cell>
          <cell r="D289">
            <v>-49.008185238095223</v>
          </cell>
          <cell r="E289">
            <v>-49.212799047619036</v>
          </cell>
          <cell r="F289">
            <v>-48.33110238095238</v>
          </cell>
          <cell r="G289">
            <v>-50.602307142857128</v>
          </cell>
          <cell r="H289">
            <v>-50.626490000000004</v>
          </cell>
          <cell r="I289">
            <v>-49.15141523809524</v>
          </cell>
          <cell r="J289">
            <v>-48.119141999999997</v>
          </cell>
        </row>
        <row r="290">
          <cell r="A290">
            <v>720</v>
          </cell>
          <cell r="B290">
            <v>-48.093007142857147</v>
          </cell>
          <cell r="C290">
            <v>-49.409971904761903</v>
          </cell>
          <cell r="D290">
            <v>-49.054688095238092</v>
          </cell>
          <cell r="E290">
            <v>-49.263022380952386</v>
          </cell>
          <cell r="F290">
            <v>-48.492933333333333</v>
          </cell>
          <cell r="G290">
            <v>-50.291666190476178</v>
          </cell>
          <cell r="H290">
            <v>-49.891741428571422</v>
          </cell>
          <cell r="I290">
            <v>-50.126116666666654</v>
          </cell>
          <cell r="J290">
            <v>-48.25781349999999</v>
          </cell>
        </row>
        <row r="291">
          <cell r="A291">
            <v>722.5</v>
          </cell>
          <cell r="B291">
            <v>-49.296503809523813</v>
          </cell>
          <cell r="C291">
            <v>-49.865699999999983</v>
          </cell>
          <cell r="D291">
            <v>-49.155136190476185</v>
          </cell>
          <cell r="E291">
            <v>-49.921504285714278</v>
          </cell>
          <cell r="F291">
            <v>-49.3709080952381</v>
          </cell>
          <cell r="G291">
            <v>-49.542039999999986</v>
          </cell>
          <cell r="H291">
            <v>-50.16145904761904</v>
          </cell>
          <cell r="I291">
            <v>-49.696429523809513</v>
          </cell>
          <cell r="J291">
            <v>-48.191407499999997</v>
          </cell>
        </row>
        <row r="292">
          <cell r="A292">
            <v>725</v>
          </cell>
          <cell r="B292">
            <v>-49.517858571428569</v>
          </cell>
          <cell r="C292">
            <v>-49.439734285714287</v>
          </cell>
          <cell r="D292">
            <v>-49.216518571428573</v>
          </cell>
          <cell r="E292">
            <v>-49.540180476190486</v>
          </cell>
          <cell r="F292">
            <v>-48.928200952380948</v>
          </cell>
          <cell r="G292">
            <v>-49.683409523809523</v>
          </cell>
          <cell r="H292">
            <v>-50.088914761904753</v>
          </cell>
          <cell r="I292">
            <v>-50.04799238095238</v>
          </cell>
          <cell r="J292">
            <v>-48.570314000000003</v>
          </cell>
        </row>
        <row r="293">
          <cell r="A293">
            <v>727.5</v>
          </cell>
          <cell r="B293">
            <v>-51.04315571428571</v>
          </cell>
          <cell r="C293">
            <v>-50.773439523809515</v>
          </cell>
          <cell r="D293">
            <v>-49.651787619047617</v>
          </cell>
          <cell r="E293">
            <v>-50.189361904761917</v>
          </cell>
          <cell r="F293">
            <v>-49.110492857142845</v>
          </cell>
          <cell r="G293">
            <v>-49.622025714285712</v>
          </cell>
          <cell r="H293">
            <v>-50.371653333333327</v>
          </cell>
          <cell r="I293">
            <v>-50.220983333333336</v>
          </cell>
          <cell r="J293">
            <v>-49.046876000000012</v>
          </cell>
        </row>
        <row r="294">
          <cell r="A294">
            <v>730</v>
          </cell>
          <cell r="B294">
            <v>-51.370536190476187</v>
          </cell>
          <cell r="C294">
            <v>-51.05059714285715</v>
          </cell>
          <cell r="D294">
            <v>-50.105657619047612</v>
          </cell>
          <cell r="E294">
            <v>-50.200521428571435</v>
          </cell>
          <cell r="F294">
            <v>-49.586682857142854</v>
          </cell>
          <cell r="G294">
            <v>-49.620164761904753</v>
          </cell>
          <cell r="H294">
            <v>-49.199777619047623</v>
          </cell>
          <cell r="I294">
            <v>-49.010046190476196</v>
          </cell>
          <cell r="J294">
            <v>-50.382812999999999</v>
          </cell>
        </row>
        <row r="295">
          <cell r="A295">
            <v>732.5</v>
          </cell>
          <cell r="B295">
            <v>-51.469122857142871</v>
          </cell>
          <cell r="C295">
            <v>-50.539063333333331</v>
          </cell>
          <cell r="D295">
            <v>-50.883185714285709</v>
          </cell>
          <cell r="E295">
            <v>-50.760418095238094</v>
          </cell>
          <cell r="F295">
            <v>-49.789436190476181</v>
          </cell>
          <cell r="G295">
            <v>-49.220238571428567</v>
          </cell>
          <cell r="H295">
            <v>-48.373885714285713</v>
          </cell>
          <cell r="I295">
            <v>-48.818454285714282</v>
          </cell>
          <cell r="J295">
            <v>-51.583985999999996</v>
          </cell>
        </row>
        <row r="296">
          <cell r="A296">
            <v>735</v>
          </cell>
          <cell r="B296">
            <v>-51.232888095238089</v>
          </cell>
          <cell r="C296">
            <v>-50.098216190476194</v>
          </cell>
          <cell r="D296">
            <v>-50.518601904761894</v>
          </cell>
          <cell r="E296">
            <v>-51.004094285714288</v>
          </cell>
          <cell r="F296">
            <v>-49.400670952380949</v>
          </cell>
          <cell r="G296">
            <v>-49.54017952380952</v>
          </cell>
          <cell r="H296">
            <v>-48.258559523809524</v>
          </cell>
          <cell r="I296">
            <v>-49.114212380952374</v>
          </cell>
          <cell r="J296">
            <v>-50.750002000000002</v>
          </cell>
        </row>
        <row r="297">
          <cell r="A297">
            <v>737.5</v>
          </cell>
          <cell r="B297">
            <v>-51.307293333333327</v>
          </cell>
          <cell r="C297">
            <v>-49.752232380952378</v>
          </cell>
          <cell r="D297">
            <v>-50.074033809523812</v>
          </cell>
          <cell r="E297">
            <v>-50.550225238095244</v>
          </cell>
          <cell r="F297">
            <v>-49.571802380952391</v>
          </cell>
          <cell r="G297">
            <v>-49.467635238095227</v>
          </cell>
          <cell r="H297">
            <v>-49.045388095238096</v>
          </cell>
          <cell r="I297">
            <v>-49.106770952380948</v>
          </cell>
          <cell r="J297">
            <v>-48.671877000000009</v>
          </cell>
        </row>
        <row r="298">
          <cell r="A298">
            <v>740</v>
          </cell>
          <cell r="B298">
            <v>-50.252605238095221</v>
          </cell>
          <cell r="C298">
            <v>-48.9523819047619</v>
          </cell>
          <cell r="D298">
            <v>-50.00892952380952</v>
          </cell>
          <cell r="E298">
            <v>-50.276786190476187</v>
          </cell>
          <cell r="F298">
            <v>-49.106772857142857</v>
          </cell>
          <cell r="G298">
            <v>-49.668526666666651</v>
          </cell>
          <cell r="H298">
            <v>-49.594122857142857</v>
          </cell>
          <cell r="I298">
            <v>-49.538319047619055</v>
          </cell>
          <cell r="J298">
            <v>-47.609376500000003</v>
          </cell>
        </row>
        <row r="299">
          <cell r="A299">
            <v>742.5</v>
          </cell>
          <cell r="B299">
            <v>-50.220984285714287</v>
          </cell>
          <cell r="C299">
            <v>-48.258557619047622</v>
          </cell>
          <cell r="D299">
            <v>-50.310270000000003</v>
          </cell>
          <cell r="E299">
            <v>-49.294643333333333</v>
          </cell>
          <cell r="F299">
            <v>-48.890998571428575</v>
          </cell>
          <cell r="G299">
            <v>-49.387649523809515</v>
          </cell>
          <cell r="H299">
            <v>-48.368304285714281</v>
          </cell>
          <cell r="I299">
            <v>-49.489955714285706</v>
          </cell>
          <cell r="J299">
            <v>-47.494142000000011</v>
          </cell>
        </row>
        <row r="300">
          <cell r="A300">
            <v>745</v>
          </cell>
          <cell r="B300">
            <v>-50.135419047619052</v>
          </cell>
          <cell r="C300">
            <v>-48.344123809523815</v>
          </cell>
          <cell r="D300">
            <v>-50.539062857142859</v>
          </cell>
          <cell r="E300">
            <v>-48.784971904761903</v>
          </cell>
          <cell r="F300">
            <v>-49.830358571428576</v>
          </cell>
          <cell r="G300">
            <v>-48.615700476190469</v>
          </cell>
          <cell r="H300">
            <v>-48.273437619047613</v>
          </cell>
          <cell r="I300">
            <v>-49.871280952380943</v>
          </cell>
          <cell r="J300">
            <v>-48.082031999999998</v>
          </cell>
        </row>
        <row r="301">
          <cell r="A301">
            <v>747.5</v>
          </cell>
          <cell r="B301">
            <v>-49.404391904761894</v>
          </cell>
          <cell r="C301">
            <v>-49.421132380952379</v>
          </cell>
          <cell r="D301">
            <v>-51.238468571428584</v>
          </cell>
          <cell r="E301">
            <v>-48.546876190476191</v>
          </cell>
          <cell r="F301">
            <v>-48.822173809523811</v>
          </cell>
          <cell r="G301">
            <v>-48.156251904761916</v>
          </cell>
          <cell r="H301">
            <v>-48.122768095238087</v>
          </cell>
          <cell r="I301">
            <v>-50.057293333333327</v>
          </cell>
          <cell r="J301">
            <v>-49.388673499999996</v>
          </cell>
        </row>
        <row r="302">
          <cell r="A302">
            <v>750</v>
          </cell>
          <cell r="B302">
            <v>-49.581102857142859</v>
          </cell>
          <cell r="C302">
            <v>-50.658110952380952</v>
          </cell>
          <cell r="D302">
            <v>-51.671875714285719</v>
          </cell>
          <cell r="E302">
            <v>-48.476191428571433</v>
          </cell>
          <cell r="F302">
            <v>-49.023066190476172</v>
          </cell>
          <cell r="G302">
            <v>-48.459450952380948</v>
          </cell>
          <cell r="H302">
            <v>-47.947917619047601</v>
          </cell>
          <cell r="I302">
            <v>-50.672992380952373</v>
          </cell>
          <cell r="J302">
            <v>-49.83203300000001</v>
          </cell>
        </row>
        <row r="303">
          <cell r="A303">
            <v>752.5</v>
          </cell>
          <cell r="B303">
            <v>-49.986607619047618</v>
          </cell>
          <cell r="C303">
            <v>-50.700894285714291</v>
          </cell>
          <cell r="D303">
            <v>-51.169643809523805</v>
          </cell>
          <cell r="E303">
            <v>-48.23251619047619</v>
          </cell>
          <cell r="F303">
            <v>-49.59598285714285</v>
          </cell>
          <cell r="G303">
            <v>-48.54687666666667</v>
          </cell>
          <cell r="H303">
            <v>-47.864213333333325</v>
          </cell>
          <cell r="I303">
            <v>-49.690849047619047</v>
          </cell>
          <cell r="J303">
            <v>-49.912110999999989</v>
          </cell>
        </row>
        <row r="304">
          <cell r="A304">
            <v>755</v>
          </cell>
          <cell r="B304">
            <v>-49.223959047619054</v>
          </cell>
          <cell r="C304">
            <v>-49.795016666666655</v>
          </cell>
          <cell r="D304">
            <v>-50.2023819047619</v>
          </cell>
          <cell r="E304">
            <v>-48.197173333333339</v>
          </cell>
          <cell r="F304">
            <v>-49.750373809523808</v>
          </cell>
          <cell r="G304">
            <v>-47.60379571428571</v>
          </cell>
          <cell r="H304">
            <v>-48.411087142857141</v>
          </cell>
          <cell r="I304">
            <v>-49.42299238095238</v>
          </cell>
          <cell r="J304">
            <v>-49.802736499999995</v>
          </cell>
        </row>
        <row r="305">
          <cell r="A305">
            <v>757.5</v>
          </cell>
          <cell r="B305">
            <v>-49.635045238095231</v>
          </cell>
          <cell r="C305">
            <v>-48.924479047619052</v>
          </cell>
          <cell r="D305">
            <v>-48.909599523809511</v>
          </cell>
          <cell r="E305">
            <v>-48.565477619047627</v>
          </cell>
          <cell r="F305">
            <v>-49.811756666666668</v>
          </cell>
          <cell r="G305">
            <v>-47.518230476190475</v>
          </cell>
          <cell r="H305">
            <v>-48.172992380952373</v>
          </cell>
          <cell r="I305">
            <v>-49.582961904761902</v>
          </cell>
          <cell r="J305">
            <v>-48.957031999999991</v>
          </cell>
        </row>
        <row r="306">
          <cell r="A306">
            <v>760</v>
          </cell>
          <cell r="B306">
            <v>-50.485119047619037</v>
          </cell>
          <cell r="C306">
            <v>-47.936756190476181</v>
          </cell>
          <cell r="D306">
            <v>-48.368304761904767</v>
          </cell>
          <cell r="E306">
            <v>-48.44642952380952</v>
          </cell>
          <cell r="F306">
            <v>-50.088914285714282</v>
          </cell>
          <cell r="G306">
            <v>-47.808409047619044</v>
          </cell>
          <cell r="H306">
            <v>-48.226935714285709</v>
          </cell>
          <cell r="I306">
            <v>-49.800596666666671</v>
          </cell>
          <cell r="J306">
            <v>-47.404298500000003</v>
          </cell>
        </row>
        <row r="307">
          <cell r="A307">
            <v>762.5</v>
          </cell>
          <cell r="B307">
            <v>-51.761161904761906</v>
          </cell>
          <cell r="C307">
            <v>-47.56473285714285</v>
          </cell>
          <cell r="D307">
            <v>-48.039063333333331</v>
          </cell>
          <cell r="E307">
            <v>-48.628721904761903</v>
          </cell>
          <cell r="F307">
            <v>-49.42671285714286</v>
          </cell>
          <cell r="G307">
            <v>-48.729168095238094</v>
          </cell>
          <cell r="H307">
            <v>-49.11421285714286</v>
          </cell>
          <cell r="I307">
            <v>-49.333706666666664</v>
          </cell>
          <cell r="J307">
            <v>-47.400392000000004</v>
          </cell>
        </row>
        <row r="308">
          <cell r="A308">
            <v>765</v>
          </cell>
          <cell r="B308">
            <v>-51.846727142857141</v>
          </cell>
          <cell r="C308">
            <v>-47.815850000000005</v>
          </cell>
          <cell r="D308">
            <v>-48.107887142857138</v>
          </cell>
          <cell r="E308">
            <v>-48.747769523809524</v>
          </cell>
          <cell r="F308">
            <v>-49.311385238095241</v>
          </cell>
          <cell r="G308">
            <v>-49.832219047619049</v>
          </cell>
          <cell r="H308">
            <v>-49.19233761904762</v>
          </cell>
          <cell r="I308">
            <v>-49.034227142857127</v>
          </cell>
          <cell r="J308">
            <v>-47.556641499999998</v>
          </cell>
        </row>
        <row r="309">
          <cell r="A309">
            <v>767.5</v>
          </cell>
          <cell r="B309">
            <v>-49.874999999999986</v>
          </cell>
          <cell r="C309">
            <v>-48.36458428571428</v>
          </cell>
          <cell r="D309">
            <v>-48.998884285714276</v>
          </cell>
          <cell r="E309">
            <v>-48.465031904761901</v>
          </cell>
          <cell r="F309">
            <v>-49.664807142857128</v>
          </cell>
          <cell r="G309">
            <v>-49.573662857142857</v>
          </cell>
          <cell r="H309">
            <v>-48.353423809523811</v>
          </cell>
          <cell r="I309">
            <v>-49.168156190476189</v>
          </cell>
          <cell r="J309">
            <v>-49.767579999999995</v>
          </cell>
        </row>
        <row r="310">
          <cell r="A310">
            <v>770</v>
          </cell>
          <cell r="B310">
            <v>-49.808037142857138</v>
          </cell>
          <cell r="C310">
            <v>-48.163690952380939</v>
          </cell>
          <cell r="D310">
            <v>-49.441594761904753</v>
          </cell>
          <cell r="E310">
            <v>-48.277159047619051</v>
          </cell>
          <cell r="F310">
            <v>-49.839658571428558</v>
          </cell>
          <cell r="G310">
            <v>-49.607143809523805</v>
          </cell>
          <cell r="H310">
            <v>-47.825149523809522</v>
          </cell>
          <cell r="I310">
            <v>-49.207218095238098</v>
          </cell>
          <cell r="J310">
            <v>-50.95703249999999</v>
          </cell>
        </row>
        <row r="311">
          <cell r="A311">
            <v>772.5</v>
          </cell>
          <cell r="B311">
            <v>-49.687129523809531</v>
          </cell>
          <cell r="C311">
            <v>-48.548737142857149</v>
          </cell>
          <cell r="D311">
            <v>-49.088171428571428</v>
          </cell>
          <cell r="E311">
            <v>-48.362725238095237</v>
          </cell>
          <cell r="F311">
            <v>-49.688989523809518</v>
          </cell>
          <cell r="G311">
            <v>-49.809896666666667</v>
          </cell>
          <cell r="H311">
            <v>-48.321801904761905</v>
          </cell>
          <cell r="I311">
            <v>-49.817338095238107</v>
          </cell>
          <cell r="J311">
            <v>-51.580078999999991</v>
          </cell>
        </row>
        <row r="312">
          <cell r="A312">
            <v>775</v>
          </cell>
          <cell r="B312">
            <v>-50.202382380952386</v>
          </cell>
          <cell r="C312">
            <v>-49.997769047619038</v>
          </cell>
          <cell r="D312">
            <v>-49.199779047619032</v>
          </cell>
          <cell r="E312">
            <v>-48.896578095238091</v>
          </cell>
          <cell r="F312">
            <v>-49.919643809523805</v>
          </cell>
          <cell r="G312">
            <v>-50.118676666666673</v>
          </cell>
          <cell r="H312">
            <v>-49.830359047619055</v>
          </cell>
          <cell r="I312">
            <v>-50.561386190476199</v>
          </cell>
          <cell r="J312">
            <v>-50.828125999999997</v>
          </cell>
        </row>
        <row r="313">
          <cell r="A313">
            <v>777.5</v>
          </cell>
          <cell r="B313">
            <v>-50.447918095238094</v>
          </cell>
          <cell r="C313">
            <v>-50.449777619047623</v>
          </cell>
          <cell r="D313">
            <v>-49.344868095238084</v>
          </cell>
          <cell r="E313">
            <v>-49.662948095238086</v>
          </cell>
          <cell r="F313">
            <v>-48.874257619047619</v>
          </cell>
          <cell r="G313">
            <v>-50.925968095238105</v>
          </cell>
          <cell r="H313">
            <v>-49.681549047619043</v>
          </cell>
          <cell r="I313">
            <v>-52.192709999999998</v>
          </cell>
          <cell r="J313">
            <v>-50.162108999999994</v>
          </cell>
        </row>
        <row r="314">
          <cell r="A314">
            <v>780</v>
          </cell>
          <cell r="B314">
            <v>-49.899182380952382</v>
          </cell>
          <cell r="C314">
            <v>-50.438617142857147</v>
          </cell>
          <cell r="D314">
            <v>-48.969123333333322</v>
          </cell>
          <cell r="E314">
            <v>-50.219123333333322</v>
          </cell>
          <cell r="F314">
            <v>-48.48735238095238</v>
          </cell>
          <cell r="G314">
            <v>-50.989212857142853</v>
          </cell>
          <cell r="H314">
            <v>-49.272322857142854</v>
          </cell>
          <cell r="I314">
            <v>-53.411088571428579</v>
          </cell>
          <cell r="J314">
            <v>-49.597657500000004</v>
          </cell>
        </row>
        <row r="315">
          <cell r="A315">
            <v>782.5</v>
          </cell>
          <cell r="B315">
            <v>-49.889882380952379</v>
          </cell>
          <cell r="C315">
            <v>-50.023810476190476</v>
          </cell>
          <cell r="D315">
            <v>-49.395090952380961</v>
          </cell>
          <cell r="E315">
            <v>-49.240700952380955</v>
          </cell>
          <cell r="F315">
            <v>-49.26860238095238</v>
          </cell>
          <cell r="G315">
            <v>-50.760419047619052</v>
          </cell>
          <cell r="H315">
            <v>-49.177457142857143</v>
          </cell>
          <cell r="I315">
            <v>-52.527530952380957</v>
          </cell>
          <cell r="J315">
            <v>-50.296876999999995</v>
          </cell>
        </row>
        <row r="316">
          <cell r="A316">
            <v>785</v>
          </cell>
          <cell r="B316">
            <v>-49.439733809523808</v>
          </cell>
          <cell r="C316">
            <v>-49.707591904761905</v>
          </cell>
          <cell r="D316">
            <v>-49.837798571428571</v>
          </cell>
          <cell r="E316">
            <v>-48.372023809523796</v>
          </cell>
          <cell r="F316">
            <v>-48.807292380952383</v>
          </cell>
          <cell r="G316">
            <v>-50.176341904761912</v>
          </cell>
          <cell r="H316">
            <v>-49.705730000000003</v>
          </cell>
          <cell r="I316">
            <v>-49.941964761904764</v>
          </cell>
          <cell r="J316">
            <v>-51.328126499999996</v>
          </cell>
        </row>
        <row r="317">
          <cell r="A317">
            <v>787.5</v>
          </cell>
          <cell r="B317">
            <v>-49.348588571428579</v>
          </cell>
          <cell r="C317">
            <v>-49.010046190476196</v>
          </cell>
          <cell r="D317">
            <v>-49.428571904761903</v>
          </cell>
          <cell r="E317">
            <v>-48.383185714285709</v>
          </cell>
          <cell r="F317">
            <v>-47.763767142857148</v>
          </cell>
          <cell r="G317">
            <v>-50.194942380952384</v>
          </cell>
          <cell r="H317">
            <v>-49.415552857142856</v>
          </cell>
          <cell r="I317">
            <v>-49.063989999999997</v>
          </cell>
          <cell r="J317">
            <v>-51.197266499999998</v>
          </cell>
        </row>
        <row r="318">
          <cell r="A318">
            <v>790</v>
          </cell>
          <cell r="B318">
            <v>-49.264882857142865</v>
          </cell>
          <cell r="C318">
            <v>-49.298365238095236</v>
          </cell>
          <cell r="D318">
            <v>-49.445314285714275</v>
          </cell>
          <cell r="E318">
            <v>-47.942337142857141</v>
          </cell>
          <cell r="F318">
            <v>-47.123885238095241</v>
          </cell>
          <cell r="G318">
            <v>-50.615329047619035</v>
          </cell>
          <cell r="H318">
            <v>-48.54687666666667</v>
          </cell>
          <cell r="I318">
            <v>-48.987723809523807</v>
          </cell>
          <cell r="J318">
            <v>-50.173829999999995</v>
          </cell>
        </row>
        <row r="319">
          <cell r="A319">
            <v>792.5</v>
          </cell>
          <cell r="B319">
            <v>-49.184897142857153</v>
          </cell>
          <cell r="C319">
            <v>-49.419271904761914</v>
          </cell>
          <cell r="D319">
            <v>-49.861980952380954</v>
          </cell>
          <cell r="E319">
            <v>-47.600075238095236</v>
          </cell>
          <cell r="F319">
            <v>-47.408483333333329</v>
          </cell>
          <cell r="G319">
            <v>-50.669271428571427</v>
          </cell>
          <cell r="H319">
            <v>-49.261162380952371</v>
          </cell>
          <cell r="I319">
            <v>-48.792411904761906</v>
          </cell>
          <cell r="J319">
            <v>-48.884766499999998</v>
          </cell>
        </row>
        <row r="320">
          <cell r="A320">
            <v>795</v>
          </cell>
          <cell r="B320">
            <v>-49.674108571428569</v>
          </cell>
          <cell r="C320">
            <v>-48.909599523809511</v>
          </cell>
          <cell r="D320">
            <v>-49.850820000000006</v>
          </cell>
          <cell r="E320">
            <v>-48.148810476190476</v>
          </cell>
          <cell r="F320">
            <v>-47.743303809523809</v>
          </cell>
          <cell r="G320">
            <v>-50.340030952380943</v>
          </cell>
          <cell r="H320">
            <v>-49.778275238095233</v>
          </cell>
          <cell r="I320">
            <v>-48.41108761904762</v>
          </cell>
          <cell r="J320">
            <v>-48.375000999999997</v>
          </cell>
        </row>
        <row r="321">
          <cell r="A321">
            <v>797.5</v>
          </cell>
          <cell r="B321">
            <v>-49.854540476190472</v>
          </cell>
          <cell r="C321">
            <v>-48.598959523809512</v>
          </cell>
          <cell r="D321">
            <v>-48.777530952380957</v>
          </cell>
          <cell r="E321">
            <v>-48.751488571428567</v>
          </cell>
          <cell r="F321">
            <v>-49.002605238095221</v>
          </cell>
          <cell r="G321">
            <v>-50.591147142857139</v>
          </cell>
          <cell r="H321">
            <v>-49.071429999999999</v>
          </cell>
          <cell r="I321">
            <v>-49.17001619047619</v>
          </cell>
          <cell r="J321">
            <v>-47.638673499999996</v>
          </cell>
        </row>
        <row r="322">
          <cell r="A322">
            <v>800</v>
          </cell>
          <cell r="B322">
            <v>-49.625746190476178</v>
          </cell>
          <cell r="C322">
            <v>-48.766370476190474</v>
          </cell>
          <cell r="D322">
            <v>-48.388766666666662</v>
          </cell>
          <cell r="E322">
            <v>-48.83705333333333</v>
          </cell>
          <cell r="F322">
            <v>-49.175596190476185</v>
          </cell>
          <cell r="G322">
            <v>-49.995909047619044</v>
          </cell>
          <cell r="H322">
            <v>-47.960939523809522</v>
          </cell>
          <cell r="I322">
            <v>-50.074034285714276</v>
          </cell>
          <cell r="J322">
            <v>-47.775392000000004</v>
          </cell>
        </row>
        <row r="323">
          <cell r="A323">
            <v>802.5</v>
          </cell>
          <cell r="B323">
            <v>-49.063989047619053</v>
          </cell>
          <cell r="C323">
            <v>-49.406250952380951</v>
          </cell>
          <cell r="D323">
            <v>-49.2648819047619</v>
          </cell>
          <cell r="E323">
            <v>-49.130953333333323</v>
          </cell>
          <cell r="F323">
            <v>-49.488096190476178</v>
          </cell>
          <cell r="G323">
            <v>-49.966146666666667</v>
          </cell>
          <cell r="H323">
            <v>-48.42968904761905</v>
          </cell>
          <cell r="I323">
            <v>-49.966145714285709</v>
          </cell>
          <cell r="J323">
            <v>-47.949220500000003</v>
          </cell>
        </row>
        <row r="324">
          <cell r="A324">
            <v>805</v>
          </cell>
          <cell r="B324">
            <v>-48.965402857142848</v>
          </cell>
          <cell r="C324">
            <v>-50.228424285714276</v>
          </cell>
          <cell r="D324">
            <v>-49.02306714285713</v>
          </cell>
          <cell r="E324">
            <v>-48.976564285714275</v>
          </cell>
          <cell r="F324">
            <v>-49.696430000000007</v>
          </cell>
          <cell r="G324">
            <v>-49.582962380952374</v>
          </cell>
          <cell r="H324">
            <v>-47.800968571428562</v>
          </cell>
          <cell r="I324">
            <v>-49.590403333333335</v>
          </cell>
          <cell r="J324">
            <v>-49.240235999999996</v>
          </cell>
        </row>
        <row r="325">
          <cell r="A325">
            <v>807.5</v>
          </cell>
          <cell r="B325">
            <v>-48.087426666666659</v>
          </cell>
          <cell r="C325">
            <v>-49.850819523809506</v>
          </cell>
          <cell r="D325">
            <v>-48.993304285714281</v>
          </cell>
          <cell r="E325">
            <v>-48.807293333333334</v>
          </cell>
          <cell r="F325">
            <v>-48.842635714285713</v>
          </cell>
          <cell r="G325">
            <v>-48.928199999999983</v>
          </cell>
          <cell r="H325">
            <v>-46.908111428571431</v>
          </cell>
          <cell r="I325">
            <v>-49.954986190476184</v>
          </cell>
          <cell r="J325">
            <v>-50.437502000000002</v>
          </cell>
        </row>
        <row r="326">
          <cell r="A326">
            <v>810</v>
          </cell>
          <cell r="B326">
            <v>-47.800968095238076</v>
          </cell>
          <cell r="C326">
            <v>-50.596727619047627</v>
          </cell>
          <cell r="D326">
            <v>-49.316965714285708</v>
          </cell>
          <cell r="E326">
            <v>-49.85640047619048</v>
          </cell>
          <cell r="F326">
            <v>-48.189733809523808</v>
          </cell>
          <cell r="G326">
            <v>-49.205358571428569</v>
          </cell>
          <cell r="H326">
            <v>-46.580730952380954</v>
          </cell>
          <cell r="I326">
            <v>-50.879464761904771</v>
          </cell>
          <cell r="J326">
            <v>-50.908205500000008</v>
          </cell>
        </row>
        <row r="327">
          <cell r="A327">
            <v>812.5</v>
          </cell>
          <cell r="B327">
            <v>-48.267859523809527</v>
          </cell>
          <cell r="C327">
            <v>-50.862723809523807</v>
          </cell>
          <cell r="D327">
            <v>-48.734748571428568</v>
          </cell>
          <cell r="E327">
            <v>-49.765253809523792</v>
          </cell>
          <cell r="F327">
            <v>-48.576638095238096</v>
          </cell>
          <cell r="G327">
            <v>-49.151414761904753</v>
          </cell>
          <cell r="H327">
            <v>-46.829985714285712</v>
          </cell>
          <cell r="I327">
            <v>-50.643230476190475</v>
          </cell>
          <cell r="J327">
            <v>-49.994141999999997</v>
          </cell>
        </row>
        <row r="328">
          <cell r="A328">
            <v>815</v>
          </cell>
          <cell r="B328">
            <v>-48.66034333333333</v>
          </cell>
          <cell r="C328">
            <v>-49.808037619047617</v>
          </cell>
          <cell r="D328">
            <v>-49.210938571428578</v>
          </cell>
          <cell r="E328">
            <v>-48.874257142857147</v>
          </cell>
          <cell r="F328">
            <v>-49.270461904761902</v>
          </cell>
          <cell r="G328">
            <v>-50.034971904761903</v>
          </cell>
          <cell r="H328">
            <v>-47.084823333333333</v>
          </cell>
          <cell r="I328">
            <v>-50.566965714285708</v>
          </cell>
          <cell r="J328">
            <v>-50.000001500000003</v>
          </cell>
        </row>
        <row r="329">
          <cell r="A329">
            <v>817.5</v>
          </cell>
          <cell r="B329">
            <v>-49.117932857142868</v>
          </cell>
          <cell r="C329">
            <v>-50.14843904761905</v>
          </cell>
          <cell r="D329">
            <v>-48.442710476190484</v>
          </cell>
          <cell r="E329">
            <v>-49.242560952380963</v>
          </cell>
          <cell r="F329">
            <v>-49.194198095238086</v>
          </cell>
          <cell r="G329">
            <v>-49.478796190476181</v>
          </cell>
          <cell r="H329">
            <v>-48.275299523809522</v>
          </cell>
          <cell r="I329">
            <v>-51.37611714285714</v>
          </cell>
          <cell r="J329">
            <v>-49.621096000000009</v>
          </cell>
        </row>
        <row r="330">
          <cell r="A330">
            <v>820</v>
          </cell>
          <cell r="B330">
            <v>-49.445314285714296</v>
          </cell>
          <cell r="C330">
            <v>-49.98660809523809</v>
          </cell>
          <cell r="D330">
            <v>-47.817709523809512</v>
          </cell>
          <cell r="E330">
            <v>-49.982889047619047</v>
          </cell>
          <cell r="F330">
            <v>-49.569940476190467</v>
          </cell>
          <cell r="G330">
            <v>-49.238840476190475</v>
          </cell>
          <cell r="H330">
            <v>-49.300224761904765</v>
          </cell>
          <cell r="I330">
            <v>-51.896951904761906</v>
          </cell>
          <cell r="J330">
            <v>-50.347657499999997</v>
          </cell>
        </row>
        <row r="331">
          <cell r="A331">
            <v>822.5</v>
          </cell>
          <cell r="B331">
            <v>-49.197918571428566</v>
          </cell>
          <cell r="C331">
            <v>-48.654763333333321</v>
          </cell>
          <cell r="D331">
            <v>-46.962055714285711</v>
          </cell>
          <cell r="E331">
            <v>-50.617189523809515</v>
          </cell>
          <cell r="F331">
            <v>-49.737351904761894</v>
          </cell>
          <cell r="G331">
            <v>-49.207218571428584</v>
          </cell>
          <cell r="H331">
            <v>-48.502233333333322</v>
          </cell>
          <cell r="I331">
            <v>-51.755581904761911</v>
          </cell>
          <cell r="J331">
            <v>-49.820313500000005</v>
          </cell>
        </row>
        <row r="332">
          <cell r="A332">
            <v>825</v>
          </cell>
          <cell r="B332">
            <v>-48.818453333333331</v>
          </cell>
          <cell r="C332">
            <v>-48.280878095238087</v>
          </cell>
          <cell r="D332">
            <v>-46.653274761904747</v>
          </cell>
          <cell r="E332">
            <v>-49.99404761904762</v>
          </cell>
          <cell r="F332">
            <v>-49.486235714285712</v>
          </cell>
          <cell r="G332">
            <v>-49.328125238095232</v>
          </cell>
          <cell r="H332">
            <v>-48.13951047619048</v>
          </cell>
          <cell r="I332">
            <v>-51.225449047619058</v>
          </cell>
          <cell r="J332">
            <v>-49.511720499999996</v>
          </cell>
        </row>
        <row r="333">
          <cell r="A333">
            <v>827.5</v>
          </cell>
          <cell r="B333">
            <v>-48.766370476190481</v>
          </cell>
          <cell r="C333">
            <v>-48.870535238095215</v>
          </cell>
          <cell r="D333">
            <v>-47.748884761904755</v>
          </cell>
          <cell r="E333">
            <v>-50.619048095238085</v>
          </cell>
          <cell r="F333">
            <v>-49.50483761904762</v>
          </cell>
          <cell r="G333">
            <v>-49.915922857142853</v>
          </cell>
          <cell r="H333">
            <v>-47.776787142857145</v>
          </cell>
          <cell r="I333">
            <v>-50.289809047619038</v>
          </cell>
          <cell r="J333">
            <v>-49.996094999999997</v>
          </cell>
        </row>
        <row r="334">
          <cell r="A334">
            <v>830</v>
          </cell>
          <cell r="B334">
            <v>-48.52641523809524</v>
          </cell>
          <cell r="C334">
            <v>-48.699405714285724</v>
          </cell>
          <cell r="D334">
            <v>-50.120536666666666</v>
          </cell>
          <cell r="E334">
            <v>-50.881325714285715</v>
          </cell>
          <cell r="F334">
            <v>-49.309526190476184</v>
          </cell>
          <cell r="G334">
            <v>-49.759673809523811</v>
          </cell>
          <cell r="H334">
            <v>-47.890253809523806</v>
          </cell>
          <cell r="I334">
            <v>-50.05171285714286</v>
          </cell>
          <cell r="J334">
            <v>-49.416017500000002</v>
          </cell>
        </row>
        <row r="335">
          <cell r="A335">
            <v>832.5</v>
          </cell>
          <cell r="B335">
            <v>-48.969123809523808</v>
          </cell>
          <cell r="C335">
            <v>-48.574777142857137</v>
          </cell>
          <cell r="D335">
            <v>-50.092635714285713</v>
          </cell>
          <cell r="E335">
            <v>-51.017114285714285</v>
          </cell>
          <cell r="F335">
            <v>-49.143975714285716</v>
          </cell>
          <cell r="G335">
            <v>-49.705730476190475</v>
          </cell>
          <cell r="H335">
            <v>-48.14881142857142</v>
          </cell>
          <cell r="I335">
            <v>-50.098215714285722</v>
          </cell>
          <cell r="J335">
            <v>-48.289062999999999</v>
          </cell>
        </row>
        <row r="336">
          <cell r="A336">
            <v>835</v>
          </cell>
          <cell r="B336">
            <v>-48.995164761904753</v>
          </cell>
          <cell r="C336">
            <v>-48.99516523809524</v>
          </cell>
          <cell r="D336">
            <v>-49.183037619047617</v>
          </cell>
          <cell r="E336">
            <v>-50.749258095238098</v>
          </cell>
          <cell r="F336">
            <v>-48.835193333333322</v>
          </cell>
          <cell r="G336">
            <v>-49.339286190476187</v>
          </cell>
          <cell r="H336">
            <v>-48.321802380952377</v>
          </cell>
          <cell r="I336">
            <v>-51.156623333333343</v>
          </cell>
          <cell r="J336">
            <v>-47.294923499999996</v>
          </cell>
        </row>
        <row r="337">
          <cell r="A337">
            <v>837.5</v>
          </cell>
          <cell r="B337">
            <v>-48.948662380952371</v>
          </cell>
          <cell r="C337">
            <v>-49.326265238095232</v>
          </cell>
          <cell r="D337">
            <v>-49.452753809523813</v>
          </cell>
          <cell r="E337">
            <v>-49.928945238095238</v>
          </cell>
          <cell r="F337">
            <v>-49.236979523809524</v>
          </cell>
          <cell r="G337">
            <v>-48.998884761904755</v>
          </cell>
          <cell r="H337">
            <v>-49.289063809523817</v>
          </cell>
          <cell r="I337">
            <v>-52.482888095238089</v>
          </cell>
          <cell r="J337">
            <v>-47.029297999999997</v>
          </cell>
        </row>
        <row r="338">
          <cell r="A338">
            <v>840</v>
          </cell>
          <cell r="B338">
            <v>-49.067709047619054</v>
          </cell>
          <cell r="C338">
            <v>-49.904762380952377</v>
          </cell>
          <cell r="D338">
            <v>-50.28236571428571</v>
          </cell>
          <cell r="E338">
            <v>-49.205359047619055</v>
          </cell>
          <cell r="F338">
            <v>-49.385789523809514</v>
          </cell>
          <cell r="G338">
            <v>-49.017486190476184</v>
          </cell>
          <cell r="H338">
            <v>-50.107515238095239</v>
          </cell>
          <cell r="I338">
            <v>-52.620537619047624</v>
          </cell>
          <cell r="J338">
            <v>-47.234375499999999</v>
          </cell>
        </row>
        <row r="339">
          <cell r="A339">
            <v>842.5</v>
          </cell>
          <cell r="B339">
            <v>-48.963543333333334</v>
          </cell>
          <cell r="C339">
            <v>-50.287947619047621</v>
          </cell>
          <cell r="D339">
            <v>-49.181176190476187</v>
          </cell>
          <cell r="E339">
            <v>-48.846355714285707</v>
          </cell>
          <cell r="F339">
            <v>-50.842262380952377</v>
          </cell>
          <cell r="G339">
            <v>-48.494791904761897</v>
          </cell>
          <cell r="H339">
            <v>-49.865700952380948</v>
          </cell>
          <cell r="I339">
            <v>-51.619792857142848</v>
          </cell>
          <cell r="J339">
            <v>-47.775391999999997</v>
          </cell>
        </row>
        <row r="340">
          <cell r="A340">
            <v>845</v>
          </cell>
          <cell r="B340">
            <v>-49.277904285714285</v>
          </cell>
          <cell r="C340">
            <v>-51.277531904761915</v>
          </cell>
          <cell r="D340">
            <v>-49.601564761904768</v>
          </cell>
          <cell r="E340">
            <v>-49.497397619047618</v>
          </cell>
          <cell r="F340">
            <v>-49.731770952380948</v>
          </cell>
          <cell r="G340">
            <v>-48.267857142857132</v>
          </cell>
          <cell r="H340">
            <v>-49.542040952380951</v>
          </cell>
          <cell r="I340">
            <v>-51.138022380952371</v>
          </cell>
          <cell r="J340">
            <v>-48.078126499999989</v>
          </cell>
        </row>
        <row r="341">
          <cell r="A341">
            <v>847.5</v>
          </cell>
          <cell r="B341">
            <v>-49.806177142857138</v>
          </cell>
          <cell r="C341">
            <v>-50.953870476190481</v>
          </cell>
          <cell r="D341">
            <v>-49.019346190476185</v>
          </cell>
          <cell r="E341">
            <v>-50.879464761904771</v>
          </cell>
          <cell r="F341">
            <v>-49.344868095238112</v>
          </cell>
          <cell r="G341">
            <v>-48.299480000000003</v>
          </cell>
          <cell r="H341">
            <v>-49.04910809523809</v>
          </cell>
          <cell r="I341">
            <v>-50.384672857142853</v>
          </cell>
          <cell r="J341">
            <v>-48.570313499999997</v>
          </cell>
        </row>
        <row r="342">
          <cell r="A342">
            <v>850</v>
          </cell>
          <cell r="B342">
            <v>-48.924480952380954</v>
          </cell>
          <cell r="C342">
            <v>-49.878721428571417</v>
          </cell>
          <cell r="D342">
            <v>-48.615700476190469</v>
          </cell>
          <cell r="E342">
            <v>-51.260789523809514</v>
          </cell>
          <cell r="F342">
            <v>-49.478796666666668</v>
          </cell>
          <cell r="G342">
            <v>-48.825893809523798</v>
          </cell>
          <cell r="H342">
            <v>-48.900298571428571</v>
          </cell>
          <cell r="I342">
            <v>-50.092635714285713</v>
          </cell>
          <cell r="J342">
            <v>-49.115234999999998</v>
          </cell>
        </row>
        <row r="343">
          <cell r="A343">
            <v>852.5</v>
          </cell>
          <cell r="B343">
            <v>-48.398066666666672</v>
          </cell>
          <cell r="C343">
            <v>-49.075149523809515</v>
          </cell>
          <cell r="D343">
            <v>-48.385044761904751</v>
          </cell>
          <cell r="E343">
            <v>-50.710194285714287</v>
          </cell>
          <cell r="F343">
            <v>-49.733632857142865</v>
          </cell>
          <cell r="G343">
            <v>-48.820313333333331</v>
          </cell>
          <cell r="H343">
            <v>-48.820312857142845</v>
          </cell>
          <cell r="I343">
            <v>-49.586683809523805</v>
          </cell>
          <cell r="J343">
            <v>-48.906251499999996</v>
          </cell>
        </row>
        <row r="344">
          <cell r="A344">
            <v>855</v>
          </cell>
          <cell r="B344">
            <v>-47.635418095238094</v>
          </cell>
          <cell r="C344">
            <v>-48.803572857142854</v>
          </cell>
          <cell r="D344">
            <v>-49.71689095238095</v>
          </cell>
          <cell r="E344">
            <v>-49.821057619047622</v>
          </cell>
          <cell r="F344">
            <v>-50.481399523809515</v>
          </cell>
          <cell r="G344">
            <v>-48.163691428571418</v>
          </cell>
          <cell r="H344">
            <v>-48.665924761904762</v>
          </cell>
          <cell r="I344">
            <v>-49.212798571428571</v>
          </cell>
          <cell r="J344">
            <v>-47.673828999999998</v>
          </cell>
        </row>
        <row r="345">
          <cell r="A345">
            <v>857.5</v>
          </cell>
          <cell r="B345">
            <v>-47.37128095238095</v>
          </cell>
          <cell r="C345">
            <v>-48.786831904761911</v>
          </cell>
          <cell r="D345">
            <v>-51.136161428571441</v>
          </cell>
          <cell r="E345">
            <v>-49.244420952380949</v>
          </cell>
          <cell r="F345">
            <v>-49.59412142857142</v>
          </cell>
          <cell r="G345">
            <v>-47.707963333333332</v>
          </cell>
          <cell r="H345">
            <v>-48.729168095238094</v>
          </cell>
          <cell r="I345">
            <v>-49.320684761904758</v>
          </cell>
          <cell r="J345">
            <v>-46.929687999999992</v>
          </cell>
        </row>
        <row r="346">
          <cell r="A346">
            <v>860</v>
          </cell>
          <cell r="B346">
            <v>-48.100447619047621</v>
          </cell>
          <cell r="C346">
            <v>-49.356027619047623</v>
          </cell>
          <cell r="D346">
            <v>-50.656250952380951</v>
          </cell>
          <cell r="E346">
            <v>-48.535715714285708</v>
          </cell>
          <cell r="F346">
            <v>-49.560640476190471</v>
          </cell>
          <cell r="G346">
            <v>-48.38876761904762</v>
          </cell>
          <cell r="H346">
            <v>-49.44531380952381</v>
          </cell>
          <cell r="I346">
            <v>-50.408854761904756</v>
          </cell>
          <cell r="J346">
            <v>-47.298829499999997</v>
          </cell>
        </row>
        <row r="347">
          <cell r="A347">
            <v>862.5</v>
          </cell>
          <cell r="B347">
            <v>-48.143230952380954</v>
          </cell>
          <cell r="C347">
            <v>-49.184897619047618</v>
          </cell>
          <cell r="D347">
            <v>-51.783483809523823</v>
          </cell>
          <cell r="E347">
            <v>-49.110491904761894</v>
          </cell>
          <cell r="F347">
            <v>-50.02009142857144</v>
          </cell>
          <cell r="G347">
            <v>-49.106771428571427</v>
          </cell>
          <cell r="H347">
            <v>-47.728423333333339</v>
          </cell>
          <cell r="I347">
            <v>-50.741817142857144</v>
          </cell>
          <cell r="J347">
            <v>-48.601564500000009</v>
          </cell>
        </row>
        <row r="348">
          <cell r="A348">
            <v>865</v>
          </cell>
          <cell r="B348">
            <v>-48.84821523809525</v>
          </cell>
          <cell r="C348">
            <v>-48.970983809523808</v>
          </cell>
          <cell r="D348">
            <v>-50.217263333333328</v>
          </cell>
          <cell r="E348">
            <v>-49.192337142857134</v>
          </cell>
          <cell r="F348">
            <v>-50.114957619047615</v>
          </cell>
          <cell r="G348">
            <v>-49.977307142857136</v>
          </cell>
          <cell r="H348">
            <v>-46.567709523809519</v>
          </cell>
          <cell r="I348">
            <v>-50.412576190476202</v>
          </cell>
          <cell r="J348">
            <v>-48.744142499999995</v>
          </cell>
        </row>
        <row r="349">
          <cell r="A349">
            <v>867.5</v>
          </cell>
          <cell r="B349">
            <v>-48.885419523809517</v>
          </cell>
          <cell r="C349">
            <v>-49.564361428571431</v>
          </cell>
          <cell r="D349">
            <v>-50.313989047619046</v>
          </cell>
          <cell r="E349">
            <v>-48.874257142857147</v>
          </cell>
          <cell r="F349">
            <v>-49.715031904761908</v>
          </cell>
          <cell r="G349">
            <v>-50.066592857142851</v>
          </cell>
          <cell r="H349">
            <v>-46.999257619047611</v>
          </cell>
          <cell r="I349">
            <v>-49.899183809523798</v>
          </cell>
          <cell r="J349">
            <v>-49.42773600000001</v>
          </cell>
        </row>
        <row r="350">
          <cell r="A350">
            <v>870</v>
          </cell>
          <cell r="B350">
            <v>-49.084451428571434</v>
          </cell>
          <cell r="C350">
            <v>-50.258185238095244</v>
          </cell>
          <cell r="D350">
            <v>-49.463915714285704</v>
          </cell>
          <cell r="E350">
            <v>-49.276042857142862</v>
          </cell>
          <cell r="F350">
            <v>-50.237724285714279</v>
          </cell>
          <cell r="G350">
            <v>-50.347470476190473</v>
          </cell>
          <cell r="H350">
            <v>-48.184152857142848</v>
          </cell>
          <cell r="I350">
            <v>-48.825893333333319</v>
          </cell>
          <cell r="J350">
            <v>-50.154299000000002</v>
          </cell>
        </row>
        <row r="351">
          <cell r="A351">
            <v>872.5</v>
          </cell>
          <cell r="B351">
            <v>-50.025670952380949</v>
          </cell>
          <cell r="C351">
            <v>-49.863839523809517</v>
          </cell>
          <cell r="D351">
            <v>-49.517858571428555</v>
          </cell>
          <cell r="E351">
            <v>-50.01451047619048</v>
          </cell>
          <cell r="F351">
            <v>-50.105656190476196</v>
          </cell>
          <cell r="G351">
            <v>-50.260046190476196</v>
          </cell>
          <cell r="H351">
            <v>-50.027531428571429</v>
          </cell>
          <cell r="I351">
            <v>-48.896579523809535</v>
          </cell>
          <cell r="J351">
            <v>-49.921876500000003</v>
          </cell>
        </row>
        <row r="352">
          <cell r="A352">
            <v>875</v>
          </cell>
          <cell r="B352">
            <v>-50.602306666666664</v>
          </cell>
          <cell r="C352">
            <v>-50.457219047619049</v>
          </cell>
          <cell r="D352">
            <v>-50.691593333333337</v>
          </cell>
          <cell r="E352">
            <v>-49.428571904761903</v>
          </cell>
          <cell r="F352">
            <v>-49.694570000000006</v>
          </cell>
          <cell r="G352">
            <v>-50.83296285714286</v>
          </cell>
          <cell r="H352">
            <v>-50.931548571428571</v>
          </cell>
          <cell r="I352">
            <v>-49.374629047619052</v>
          </cell>
          <cell r="J352">
            <v>-49.277343999999999</v>
          </cell>
        </row>
        <row r="353">
          <cell r="A353">
            <v>877.5</v>
          </cell>
          <cell r="B353">
            <v>-50.704613333333342</v>
          </cell>
          <cell r="C353">
            <v>-50.513022380952386</v>
          </cell>
          <cell r="D353">
            <v>-50.626489047619032</v>
          </cell>
          <cell r="E353">
            <v>-48.719866666666668</v>
          </cell>
          <cell r="F353">
            <v>-49.363467142857132</v>
          </cell>
          <cell r="G353">
            <v>-50.886905238095224</v>
          </cell>
          <cell r="H353">
            <v>-51.597471904761903</v>
          </cell>
          <cell r="I353">
            <v>-49.376489047619046</v>
          </cell>
          <cell r="J353">
            <v>-48.181641499999998</v>
          </cell>
        </row>
        <row r="354">
          <cell r="A354">
            <v>880</v>
          </cell>
          <cell r="B354">
            <v>-50.680432857142854</v>
          </cell>
          <cell r="C354">
            <v>-50.609748571428575</v>
          </cell>
          <cell r="D354">
            <v>-49.521577619047605</v>
          </cell>
          <cell r="E354">
            <v>-48.876117619047626</v>
          </cell>
          <cell r="F354">
            <v>-48.93564095238095</v>
          </cell>
          <cell r="G354">
            <v>-50.646950952380955</v>
          </cell>
          <cell r="H354">
            <v>-51.058037142857138</v>
          </cell>
          <cell r="I354">
            <v>-49.897322380952382</v>
          </cell>
          <cell r="J354">
            <v>-48.193360999999996</v>
          </cell>
        </row>
        <row r="355">
          <cell r="A355">
            <v>882.5</v>
          </cell>
          <cell r="B355">
            <v>-50.764137619047609</v>
          </cell>
          <cell r="C355">
            <v>-50.671132380952365</v>
          </cell>
          <cell r="D355">
            <v>-49.590403809523814</v>
          </cell>
          <cell r="E355">
            <v>-48.866816666666658</v>
          </cell>
          <cell r="F355">
            <v>-49.184897619047625</v>
          </cell>
          <cell r="G355">
            <v>-50.69159333333333</v>
          </cell>
          <cell r="H355">
            <v>-50.17076047619048</v>
          </cell>
          <cell r="I355">
            <v>-49.93080619047619</v>
          </cell>
          <cell r="J355">
            <v>-47.925782999999988</v>
          </cell>
        </row>
        <row r="356">
          <cell r="A356">
            <v>885</v>
          </cell>
          <cell r="B356">
            <v>-51.017114285714278</v>
          </cell>
          <cell r="C356">
            <v>-51.078498571428575</v>
          </cell>
          <cell r="D356">
            <v>-49.72433095238096</v>
          </cell>
          <cell r="E356">
            <v>-49.549481428571426</v>
          </cell>
          <cell r="F356">
            <v>-49.817338095238092</v>
          </cell>
          <cell r="G356">
            <v>-50.667411904761899</v>
          </cell>
          <cell r="H356">
            <v>-49.374630000000003</v>
          </cell>
          <cell r="I356">
            <v>-48.98772523809523</v>
          </cell>
          <cell r="J356">
            <v>-47.509766999999989</v>
          </cell>
        </row>
        <row r="357">
          <cell r="A357">
            <v>887.5</v>
          </cell>
          <cell r="B357">
            <v>-50.364211904761902</v>
          </cell>
          <cell r="C357">
            <v>-51.422620476190481</v>
          </cell>
          <cell r="D357">
            <v>-49.322546190476196</v>
          </cell>
          <cell r="E357">
            <v>-49.560641428571422</v>
          </cell>
          <cell r="F357">
            <v>-50.079614285714285</v>
          </cell>
          <cell r="G357">
            <v>-50.620910000000009</v>
          </cell>
          <cell r="H357">
            <v>-49.636905238095224</v>
          </cell>
          <cell r="I357">
            <v>-48.589659047619044</v>
          </cell>
          <cell r="J357">
            <v>-47.134765499999993</v>
          </cell>
        </row>
        <row r="358">
          <cell r="A358">
            <v>890</v>
          </cell>
          <cell r="B358">
            <v>-49.283483333333322</v>
          </cell>
          <cell r="C358">
            <v>-51.314733333333336</v>
          </cell>
          <cell r="D358">
            <v>-49.757812857142859</v>
          </cell>
          <cell r="E358">
            <v>-49.318825714285715</v>
          </cell>
          <cell r="F358">
            <v>-50.741816666666679</v>
          </cell>
          <cell r="G358">
            <v>-51.022694285714273</v>
          </cell>
          <cell r="H358">
            <v>-49.506697619047614</v>
          </cell>
          <cell r="I358">
            <v>-48.959822857142868</v>
          </cell>
          <cell r="J358">
            <v>-48.312500000000007</v>
          </cell>
        </row>
        <row r="359">
          <cell r="A359">
            <v>892.5</v>
          </cell>
          <cell r="B359">
            <v>-48.766371428571425</v>
          </cell>
          <cell r="C359">
            <v>-51.097099999999998</v>
          </cell>
          <cell r="D359">
            <v>-50.704615238095236</v>
          </cell>
          <cell r="E359">
            <v>-49.491815714285721</v>
          </cell>
          <cell r="F359">
            <v>-50.684153333333335</v>
          </cell>
          <cell r="G359">
            <v>-49.860119999999995</v>
          </cell>
          <cell r="H359">
            <v>-49.527158571428572</v>
          </cell>
          <cell r="I359">
            <v>-49.240700476190469</v>
          </cell>
          <cell r="J359">
            <v>-49.244142500000002</v>
          </cell>
        </row>
        <row r="360">
          <cell r="A360">
            <v>895</v>
          </cell>
          <cell r="B360">
            <v>-48.931920000000005</v>
          </cell>
          <cell r="C360">
            <v>-50.029391428571422</v>
          </cell>
          <cell r="D360">
            <v>-50.929688095238092</v>
          </cell>
          <cell r="E360">
            <v>-49.196058095238101</v>
          </cell>
          <cell r="F360">
            <v>-50.442336666666669</v>
          </cell>
          <cell r="G360">
            <v>-50.366072857142868</v>
          </cell>
          <cell r="H360">
            <v>-48.872397142857139</v>
          </cell>
          <cell r="I360">
            <v>-48.634302857142849</v>
          </cell>
          <cell r="J360">
            <v>-50.767579999999995</v>
          </cell>
        </row>
        <row r="361">
          <cell r="A361">
            <v>897.5</v>
          </cell>
          <cell r="B361">
            <v>-49.683408571428572</v>
          </cell>
          <cell r="C361">
            <v>-49.300223809523807</v>
          </cell>
          <cell r="D361">
            <v>-50.310268095238087</v>
          </cell>
          <cell r="E361">
            <v>-48.965403333333335</v>
          </cell>
          <cell r="F361">
            <v>-49.927084285714287</v>
          </cell>
          <cell r="G361">
            <v>-50.297247619047617</v>
          </cell>
          <cell r="H361">
            <v>-48.269719047619049</v>
          </cell>
          <cell r="I361">
            <v>-48.267859047619048</v>
          </cell>
          <cell r="J361">
            <v>-50.810546999999993</v>
          </cell>
        </row>
        <row r="362">
          <cell r="A362">
            <v>900</v>
          </cell>
          <cell r="B362">
            <v>-49.80245761904763</v>
          </cell>
          <cell r="C362">
            <v>-49.932664761904768</v>
          </cell>
          <cell r="D362">
            <v>-49.962426666666659</v>
          </cell>
          <cell r="E362">
            <v>-48.306920000000005</v>
          </cell>
          <cell r="F362">
            <v>-48.693824761904757</v>
          </cell>
          <cell r="G362">
            <v>-50.53906380952381</v>
          </cell>
          <cell r="H362">
            <v>-48.059525714285712</v>
          </cell>
          <cell r="I362">
            <v>-48.128349999999998</v>
          </cell>
          <cell r="J362">
            <v>-50.355471000000009</v>
          </cell>
        </row>
        <row r="363">
          <cell r="A363">
            <v>902.5</v>
          </cell>
          <cell r="B363">
            <v>-49.266740952380964</v>
          </cell>
          <cell r="C363">
            <v>-51.20126619047619</v>
          </cell>
          <cell r="D363">
            <v>-50.494420952380949</v>
          </cell>
          <cell r="E363">
            <v>-47.57589476190477</v>
          </cell>
          <cell r="F363">
            <v>-48.615699523809525</v>
          </cell>
          <cell r="G363">
            <v>-48.755210000000005</v>
          </cell>
          <cell r="H363">
            <v>-48.186013333333328</v>
          </cell>
          <cell r="I363">
            <v>-48.753348095238074</v>
          </cell>
          <cell r="J363">
            <v>-48.994141999999997</v>
          </cell>
        </row>
        <row r="364">
          <cell r="A364">
            <v>905</v>
          </cell>
          <cell r="B364">
            <v>-48.502232380952371</v>
          </cell>
          <cell r="C364">
            <v>-50.540923809523804</v>
          </cell>
          <cell r="D364">
            <v>-50.855283333333318</v>
          </cell>
          <cell r="E364">
            <v>-48.141370476190481</v>
          </cell>
          <cell r="F364">
            <v>-49.201637619047609</v>
          </cell>
          <cell r="G364">
            <v>-48.336682857142854</v>
          </cell>
          <cell r="H364">
            <v>-49.075149523809507</v>
          </cell>
          <cell r="I364">
            <v>-49.069568571428569</v>
          </cell>
          <cell r="J364">
            <v>-48.107421499999994</v>
          </cell>
        </row>
        <row r="365">
          <cell r="A365">
            <v>907.5</v>
          </cell>
          <cell r="B365">
            <v>-47.888393333333326</v>
          </cell>
          <cell r="C365">
            <v>-50.256325714285715</v>
          </cell>
          <cell r="D365">
            <v>-50.403275238095247</v>
          </cell>
          <cell r="E365">
            <v>-49.356027142857137</v>
          </cell>
          <cell r="F365">
            <v>-50.356771904761914</v>
          </cell>
          <cell r="G365">
            <v>-49.579241428571422</v>
          </cell>
          <cell r="H365">
            <v>-48.541297142857132</v>
          </cell>
          <cell r="I365">
            <v>-48.94866142857142</v>
          </cell>
          <cell r="J365">
            <v>-48.021484999999998</v>
          </cell>
        </row>
        <row r="366">
          <cell r="A366">
            <v>910</v>
          </cell>
          <cell r="B366">
            <v>-48.433410000000002</v>
          </cell>
          <cell r="C366">
            <v>-49.15141523809524</v>
          </cell>
          <cell r="D366">
            <v>-49.733633333333337</v>
          </cell>
          <cell r="E366">
            <v>-48.768229523809524</v>
          </cell>
          <cell r="F366">
            <v>-49.715030952380943</v>
          </cell>
          <cell r="G366">
            <v>-49.692709047619054</v>
          </cell>
          <cell r="H366">
            <v>-47.830730476190467</v>
          </cell>
          <cell r="I366">
            <v>-48.217634761904776</v>
          </cell>
          <cell r="J366">
            <v>-48.35547050000001</v>
          </cell>
        </row>
        <row r="367">
          <cell r="A367">
            <v>912.5</v>
          </cell>
          <cell r="B367">
            <v>-48.704986190476184</v>
          </cell>
          <cell r="C367">
            <v>-48.59709999999999</v>
          </cell>
          <cell r="D367">
            <v>-48.998885238095248</v>
          </cell>
          <cell r="E367">
            <v>-49.365329523809521</v>
          </cell>
          <cell r="F367">
            <v>-49.603423333333325</v>
          </cell>
          <cell r="G367">
            <v>-49.768973809523814</v>
          </cell>
          <cell r="H367">
            <v>-48.186013333333328</v>
          </cell>
          <cell r="I367">
            <v>-48.319940476190467</v>
          </cell>
          <cell r="J367">
            <v>-49.166016999999997</v>
          </cell>
        </row>
        <row r="368">
          <cell r="A368">
            <v>915</v>
          </cell>
          <cell r="B368">
            <v>-48.117188571428564</v>
          </cell>
          <cell r="C368">
            <v>-48.065105238095235</v>
          </cell>
          <cell r="D368">
            <v>-48.745909047619044</v>
          </cell>
          <cell r="E368">
            <v>-49.822918095238094</v>
          </cell>
          <cell r="F368">
            <v>-49.16443523809523</v>
          </cell>
          <cell r="G368">
            <v>-50.587426666666659</v>
          </cell>
          <cell r="H368">
            <v>-48.30505999999999</v>
          </cell>
          <cell r="I368">
            <v>-49.439732380952385</v>
          </cell>
          <cell r="J368">
            <v>-49.705079999999981</v>
          </cell>
        </row>
        <row r="369">
          <cell r="A369">
            <v>917.5</v>
          </cell>
          <cell r="B369">
            <v>-47.98512095238096</v>
          </cell>
          <cell r="C369">
            <v>-48.589658571428558</v>
          </cell>
          <cell r="D369">
            <v>-49.66108761904762</v>
          </cell>
          <cell r="E369">
            <v>-49.261161428571413</v>
          </cell>
          <cell r="F369">
            <v>-48.868676666666659</v>
          </cell>
          <cell r="G369">
            <v>-51.316593809523802</v>
          </cell>
          <cell r="H369">
            <v>-50.018230952380961</v>
          </cell>
          <cell r="I369">
            <v>-49.465774285714282</v>
          </cell>
          <cell r="J369">
            <v>-48.976565000000001</v>
          </cell>
        </row>
        <row r="370">
          <cell r="A370">
            <v>920</v>
          </cell>
          <cell r="B370">
            <v>-47.851192380952384</v>
          </cell>
          <cell r="C370">
            <v>-49.88058095238096</v>
          </cell>
          <cell r="D370">
            <v>-50.738097142857136</v>
          </cell>
          <cell r="E370">
            <v>-48.254836666666655</v>
          </cell>
          <cell r="F370">
            <v>-48.957962380952374</v>
          </cell>
          <cell r="G370">
            <v>-50.559525714285712</v>
          </cell>
          <cell r="H370">
            <v>-51.07291857142858</v>
          </cell>
          <cell r="I370">
            <v>-49.348587619047628</v>
          </cell>
          <cell r="J370">
            <v>-49.166016499999991</v>
          </cell>
        </row>
        <row r="371">
          <cell r="A371">
            <v>922.5</v>
          </cell>
          <cell r="B371">
            <v>-48.079986190476191</v>
          </cell>
          <cell r="C371">
            <v>-51.091519523809524</v>
          </cell>
          <cell r="D371">
            <v>-51.164064285714296</v>
          </cell>
          <cell r="E371">
            <v>-47.568453333333323</v>
          </cell>
          <cell r="F371">
            <v>-49.408111904761903</v>
          </cell>
          <cell r="G371">
            <v>-50.278647619047618</v>
          </cell>
          <cell r="H371">
            <v>-49.536459999999998</v>
          </cell>
          <cell r="I371">
            <v>-49.688990000000004</v>
          </cell>
          <cell r="J371">
            <v>-50.20703300000001</v>
          </cell>
        </row>
        <row r="372">
          <cell r="A372">
            <v>925</v>
          </cell>
          <cell r="B372">
            <v>-48.301341428571426</v>
          </cell>
          <cell r="C372">
            <v>-51.513767142857141</v>
          </cell>
          <cell r="D372">
            <v>-51.093379047619052</v>
          </cell>
          <cell r="E372">
            <v>-47.867931904761903</v>
          </cell>
          <cell r="F372">
            <v>-49.629466190476187</v>
          </cell>
          <cell r="G372">
            <v>-49.514137142857138</v>
          </cell>
          <cell r="H372">
            <v>-48.65662285714285</v>
          </cell>
          <cell r="I372">
            <v>-48.805432857142868</v>
          </cell>
          <cell r="J372">
            <v>-50.455080000000009</v>
          </cell>
        </row>
        <row r="373">
          <cell r="A373">
            <v>927.5</v>
          </cell>
          <cell r="B373">
            <v>-48.987724285714279</v>
          </cell>
          <cell r="C373">
            <v>-51.06361714285714</v>
          </cell>
          <cell r="D373">
            <v>-51.184525238095233</v>
          </cell>
          <cell r="E373">
            <v>-48.589659047619044</v>
          </cell>
          <cell r="F373">
            <v>-49.871280476190471</v>
          </cell>
          <cell r="G373">
            <v>-49.484375714285719</v>
          </cell>
          <cell r="H373">
            <v>-48.202754285714285</v>
          </cell>
          <cell r="I373">
            <v>-47.923736666666663</v>
          </cell>
          <cell r="J373">
            <v>-49.755859999999991</v>
          </cell>
        </row>
        <row r="374">
          <cell r="A374">
            <v>930</v>
          </cell>
          <cell r="B374">
            <v>-48.62686190476191</v>
          </cell>
          <cell r="C374">
            <v>-50.47767952380952</v>
          </cell>
          <cell r="D374">
            <v>-50.963171428571428</v>
          </cell>
          <cell r="E374">
            <v>-49.02306714285713</v>
          </cell>
          <cell r="F374">
            <v>-50.176339523809517</v>
          </cell>
          <cell r="G374">
            <v>-49.424851904761887</v>
          </cell>
          <cell r="H374">
            <v>-47.484747619047617</v>
          </cell>
          <cell r="I374">
            <v>-47.492188095238092</v>
          </cell>
          <cell r="J374">
            <v>-49.3964845</v>
          </cell>
        </row>
        <row r="375">
          <cell r="A375">
            <v>932.5</v>
          </cell>
          <cell r="B375">
            <v>-48.768230476190475</v>
          </cell>
          <cell r="C375">
            <v>-49.424851904761908</v>
          </cell>
          <cell r="D375">
            <v>-52.069941904761912</v>
          </cell>
          <cell r="E375">
            <v>-49.755953809523795</v>
          </cell>
          <cell r="F375">
            <v>-51.128720952380945</v>
          </cell>
          <cell r="G375">
            <v>-50.148437619047613</v>
          </cell>
          <cell r="H375">
            <v>-48.22507476190475</v>
          </cell>
          <cell r="I375">
            <v>-48.476191904761897</v>
          </cell>
          <cell r="J375">
            <v>-49.548829500000004</v>
          </cell>
        </row>
        <row r="376">
          <cell r="A376">
            <v>935</v>
          </cell>
          <cell r="B376">
            <v>-48.721728095238099</v>
          </cell>
          <cell r="C376">
            <v>-48.580358571428576</v>
          </cell>
          <cell r="D376">
            <v>-51.84114666666666</v>
          </cell>
          <cell r="E376">
            <v>-50.416295714285717</v>
          </cell>
          <cell r="F376">
            <v>-50.912947619047614</v>
          </cell>
          <cell r="G376">
            <v>-49.465774285714275</v>
          </cell>
          <cell r="H376">
            <v>-48.167411428571413</v>
          </cell>
          <cell r="I376">
            <v>-48.479912857142857</v>
          </cell>
          <cell r="J376">
            <v>-49.326172999999997</v>
          </cell>
        </row>
        <row r="377">
          <cell r="A377">
            <v>937.5</v>
          </cell>
          <cell r="B377">
            <v>-48.139510952380952</v>
          </cell>
          <cell r="C377">
            <v>-48.64918333333334</v>
          </cell>
          <cell r="D377">
            <v>-50.799480476190475</v>
          </cell>
          <cell r="E377">
            <v>-49.867560476190476</v>
          </cell>
          <cell r="F377">
            <v>-50.583706666666664</v>
          </cell>
          <cell r="G377">
            <v>-48.742188571428564</v>
          </cell>
          <cell r="H377">
            <v>-48.533855714285714</v>
          </cell>
          <cell r="I377">
            <v>-47.711681904761896</v>
          </cell>
          <cell r="J377">
            <v>-49.908204999999995</v>
          </cell>
        </row>
        <row r="378">
          <cell r="A378">
            <v>940</v>
          </cell>
          <cell r="B378">
            <v>-48.026043333333334</v>
          </cell>
          <cell r="C378">
            <v>-49.13281380952381</v>
          </cell>
          <cell r="D378">
            <v>-49.694570000000006</v>
          </cell>
          <cell r="E378">
            <v>-49.648066666666658</v>
          </cell>
          <cell r="F378">
            <v>-49.659228095238092</v>
          </cell>
          <cell r="G378">
            <v>-48.572918095238087</v>
          </cell>
          <cell r="H378">
            <v>-48.660343809523809</v>
          </cell>
          <cell r="I378">
            <v>-47.756325714285722</v>
          </cell>
          <cell r="J378">
            <v>-49.728517500000002</v>
          </cell>
        </row>
        <row r="379">
          <cell r="A379">
            <v>942.5</v>
          </cell>
          <cell r="B379">
            <v>-48.928200476190469</v>
          </cell>
          <cell r="C379">
            <v>-48.699406190476182</v>
          </cell>
          <cell r="D379">
            <v>-49.795016666666662</v>
          </cell>
          <cell r="E379">
            <v>-50.537203333333331</v>
          </cell>
          <cell r="F379">
            <v>-49.142114761904764</v>
          </cell>
          <cell r="G379">
            <v>-49.406251904761902</v>
          </cell>
          <cell r="H379">
            <v>-48.598959999999998</v>
          </cell>
          <cell r="I379">
            <v>-47.717263809523807</v>
          </cell>
          <cell r="J379">
            <v>-49.923829499999997</v>
          </cell>
        </row>
        <row r="380">
          <cell r="A380">
            <v>945</v>
          </cell>
          <cell r="B380">
            <v>-49.316965238095236</v>
          </cell>
          <cell r="C380">
            <v>-48.636163333333329</v>
          </cell>
          <cell r="D380">
            <v>-51.1882461904762</v>
          </cell>
          <cell r="E380">
            <v>-49.164435714285716</v>
          </cell>
          <cell r="F380">
            <v>-49.359747619047617</v>
          </cell>
          <cell r="G380">
            <v>-49.493678095238096</v>
          </cell>
          <cell r="H380">
            <v>-48.989584285714272</v>
          </cell>
          <cell r="I380">
            <v>-47.600076190476194</v>
          </cell>
          <cell r="J380">
            <v>-49.738281499999992</v>
          </cell>
        </row>
        <row r="381">
          <cell r="A381">
            <v>947.5</v>
          </cell>
          <cell r="B381">
            <v>-48.613839999999996</v>
          </cell>
          <cell r="C381">
            <v>-49.129094285714288</v>
          </cell>
          <cell r="D381">
            <v>-51.045015238095239</v>
          </cell>
          <cell r="E381">
            <v>-48.221355238095235</v>
          </cell>
          <cell r="F381">
            <v>-50.395833809523808</v>
          </cell>
          <cell r="G381">
            <v>-50.062873809523808</v>
          </cell>
          <cell r="H381">
            <v>-48.732888095238096</v>
          </cell>
          <cell r="I381">
            <v>-47.88653476190477</v>
          </cell>
          <cell r="J381">
            <v>-49.861329499999997</v>
          </cell>
        </row>
        <row r="382">
          <cell r="A382">
            <v>950</v>
          </cell>
          <cell r="B382">
            <v>-48.678945238095231</v>
          </cell>
          <cell r="C382">
            <v>-49.108631904761914</v>
          </cell>
          <cell r="D382">
            <v>-49.943826190476187</v>
          </cell>
          <cell r="E382">
            <v>-48.686384761904762</v>
          </cell>
          <cell r="F382">
            <v>-49.586682857142854</v>
          </cell>
          <cell r="G382">
            <v>-49.071429999999999</v>
          </cell>
          <cell r="H382">
            <v>-48.978423809523804</v>
          </cell>
          <cell r="I382">
            <v>-47.787947619047614</v>
          </cell>
          <cell r="J382">
            <v>-50.027343999999985</v>
          </cell>
        </row>
        <row r="383">
          <cell r="A383">
            <v>952.5</v>
          </cell>
          <cell r="B383">
            <v>-49.763393809523805</v>
          </cell>
          <cell r="C383">
            <v>-49.261161904761899</v>
          </cell>
          <cell r="D383">
            <v>-49.702010952380945</v>
          </cell>
          <cell r="E383">
            <v>-48.331101428571429</v>
          </cell>
          <cell r="F383">
            <v>-49.914063809523796</v>
          </cell>
          <cell r="G383">
            <v>-48.342263333333335</v>
          </cell>
          <cell r="H383">
            <v>-49.692710476190477</v>
          </cell>
          <cell r="I383">
            <v>-48.048364285714293</v>
          </cell>
          <cell r="J383">
            <v>-49.808593999999992</v>
          </cell>
        </row>
        <row r="384">
          <cell r="A384">
            <v>955</v>
          </cell>
          <cell r="B384">
            <v>-49.475075238095236</v>
          </cell>
          <cell r="C384">
            <v>-49.774554285714288</v>
          </cell>
          <cell r="D384">
            <v>-50.269345714285706</v>
          </cell>
          <cell r="E384">
            <v>-48.172992857142859</v>
          </cell>
          <cell r="F384">
            <v>-49.744792857142862</v>
          </cell>
          <cell r="G384">
            <v>-48.492933809523812</v>
          </cell>
          <cell r="H384">
            <v>-50.70089476190477</v>
          </cell>
          <cell r="I384">
            <v>-48.029762857142863</v>
          </cell>
          <cell r="J384">
            <v>-50.078125999999997</v>
          </cell>
        </row>
        <row r="385">
          <cell r="A385">
            <v>957.5</v>
          </cell>
          <cell r="B385">
            <v>-50.105656190476189</v>
          </cell>
          <cell r="C385">
            <v>-49.594123333333336</v>
          </cell>
          <cell r="D385">
            <v>-49.651787619047617</v>
          </cell>
          <cell r="E385">
            <v>-48.563618571428577</v>
          </cell>
          <cell r="F385">
            <v>-49.977307619047615</v>
          </cell>
          <cell r="G385">
            <v>-48.738469047619049</v>
          </cell>
          <cell r="H385">
            <v>-49.875001904761902</v>
          </cell>
          <cell r="I385">
            <v>-48.466889999999992</v>
          </cell>
          <cell r="J385">
            <v>-50.10156400000001</v>
          </cell>
        </row>
        <row r="386">
          <cell r="A386">
            <v>960</v>
          </cell>
          <cell r="B386">
            <v>-49.677828095238098</v>
          </cell>
          <cell r="C386">
            <v>-49.134673809523804</v>
          </cell>
          <cell r="D386">
            <v>-49.242561428571435</v>
          </cell>
          <cell r="E386">
            <v>-48.299480952380954</v>
          </cell>
          <cell r="F386">
            <v>-50.386533809523804</v>
          </cell>
          <cell r="G386">
            <v>-47.774927142857138</v>
          </cell>
          <cell r="H386">
            <v>-49.573661904761899</v>
          </cell>
          <cell r="I386">
            <v>-47.724703333333323</v>
          </cell>
          <cell r="J386">
            <v>-50.986328999999991</v>
          </cell>
        </row>
        <row r="387">
          <cell r="A387">
            <v>962.5</v>
          </cell>
          <cell r="B387">
            <v>-49.657368095238084</v>
          </cell>
          <cell r="C387">
            <v>-49.486237142857149</v>
          </cell>
          <cell r="D387">
            <v>-49.166295238095231</v>
          </cell>
          <cell r="E387">
            <v>-47.832590952380954</v>
          </cell>
          <cell r="F387">
            <v>-49.954985238095226</v>
          </cell>
          <cell r="G387">
            <v>-47.784227142857148</v>
          </cell>
          <cell r="H387">
            <v>-49.938244761904762</v>
          </cell>
          <cell r="I387">
            <v>-48.083706190476178</v>
          </cell>
          <cell r="J387">
            <v>-51.513672999999997</v>
          </cell>
        </row>
        <row r="388">
          <cell r="A388">
            <v>965</v>
          </cell>
          <cell r="B388">
            <v>-49.599703333333331</v>
          </cell>
          <cell r="C388">
            <v>-50.410715238095236</v>
          </cell>
          <cell r="D388">
            <v>-49.622024761904761</v>
          </cell>
          <cell r="E388">
            <v>-47.815849523809518</v>
          </cell>
          <cell r="F388">
            <v>-49.601563333333331</v>
          </cell>
          <cell r="G388">
            <v>-47.659599523809511</v>
          </cell>
          <cell r="H388">
            <v>-50.446057142857136</v>
          </cell>
          <cell r="I388">
            <v>-48.959822857142854</v>
          </cell>
          <cell r="J388">
            <v>-50.515625499999999</v>
          </cell>
        </row>
        <row r="389">
          <cell r="A389">
            <v>967.5</v>
          </cell>
          <cell r="B389">
            <v>-48.494792857142862</v>
          </cell>
          <cell r="C389">
            <v>-50.513021904761914</v>
          </cell>
          <cell r="D389">
            <v>-50.505581904761897</v>
          </cell>
          <cell r="E389">
            <v>-48.310641904761908</v>
          </cell>
          <cell r="F389">
            <v>-49.316964761904764</v>
          </cell>
          <cell r="G389">
            <v>-48.347842857142851</v>
          </cell>
          <cell r="H389">
            <v>-51.470983809523823</v>
          </cell>
          <cell r="I389">
            <v>-49.393230952380961</v>
          </cell>
          <cell r="J389">
            <v>-49.601563999999996</v>
          </cell>
        </row>
        <row r="390">
          <cell r="A390">
            <v>970</v>
          </cell>
          <cell r="B390">
            <v>-47.105283809523812</v>
          </cell>
          <cell r="C390">
            <v>-50.142857619047618</v>
          </cell>
          <cell r="D390">
            <v>-49.625745714285713</v>
          </cell>
          <cell r="E390">
            <v>-49.726190952380954</v>
          </cell>
          <cell r="F390">
            <v>-50.978051904761891</v>
          </cell>
          <cell r="G390">
            <v>-47.205730952380961</v>
          </cell>
          <cell r="H390">
            <v>-51.670015714285725</v>
          </cell>
          <cell r="I390">
            <v>-49.666667619047615</v>
          </cell>
          <cell r="J390">
            <v>-49.544923499999996</v>
          </cell>
        </row>
        <row r="391">
          <cell r="A391">
            <v>972.5</v>
          </cell>
          <cell r="B391">
            <v>-46.223587142857141</v>
          </cell>
          <cell r="C391">
            <v>-50.63020904761904</v>
          </cell>
          <cell r="D391">
            <v>-49.344866666666661</v>
          </cell>
          <cell r="E391">
            <v>-49.421131904761893</v>
          </cell>
          <cell r="F391">
            <v>-50.894347619047622</v>
          </cell>
          <cell r="G391">
            <v>-47.285716190476194</v>
          </cell>
          <cell r="H391">
            <v>-51.805804285714288</v>
          </cell>
          <cell r="I391">
            <v>-50.217262857142856</v>
          </cell>
          <cell r="J391">
            <v>-49.671876500000003</v>
          </cell>
        </row>
        <row r="392">
          <cell r="A392">
            <v>975</v>
          </cell>
          <cell r="B392">
            <v>-46.082218571428562</v>
          </cell>
          <cell r="C392">
            <v>-51.394718571428562</v>
          </cell>
          <cell r="D392">
            <v>-49.413691428571425</v>
          </cell>
          <cell r="E392">
            <v>-49.674108571428576</v>
          </cell>
          <cell r="F392">
            <v>-50.570686666666667</v>
          </cell>
          <cell r="G392">
            <v>-48.455730952380947</v>
          </cell>
          <cell r="H392">
            <v>-51.045015714285704</v>
          </cell>
          <cell r="I392">
            <v>-50.721354761904756</v>
          </cell>
          <cell r="J392">
            <v>-49.304689499999988</v>
          </cell>
        </row>
        <row r="393">
          <cell r="A393">
            <v>977.5</v>
          </cell>
          <cell r="B393">
            <v>-45.883185238095237</v>
          </cell>
          <cell r="C393">
            <v>-51.277530952380943</v>
          </cell>
          <cell r="D393">
            <v>-49.359748095238089</v>
          </cell>
          <cell r="E393">
            <v>-49.795017142857148</v>
          </cell>
          <cell r="F393">
            <v>-51.037575714285722</v>
          </cell>
          <cell r="G393">
            <v>-48.22321476190475</v>
          </cell>
          <cell r="H393">
            <v>-50.116816190476193</v>
          </cell>
          <cell r="I393">
            <v>-49.571802857142856</v>
          </cell>
          <cell r="J393">
            <v>-49.294923499999989</v>
          </cell>
        </row>
        <row r="394">
          <cell r="A394">
            <v>980</v>
          </cell>
          <cell r="B394">
            <v>-46.554688095238099</v>
          </cell>
          <cell r="C394">
            <v>-51.785344285714288</v>
          </cell>
          <cell r="D394">
            <v>-49.603423809523811</v>
          </cell>
          <cell r="E394">
            <v>-49.527159523809523</v>
          </cell>
          <cell r="F394">
            <v>-51.167783809523812</v>
          </cell>
          <cell r="G394">
            <v>-48.390626190476198</v>
          </cell>
          <cell r="H394">
            <v>-49.439734285714287</v>
          </cell>
          <cell r="I394">
            <v>-49.532740000000004</v>
          </cell>
          <cell r="J394">
            <v>-49.029298999999995</v>
          </cell>
        </row>
        <row r="395">
          <cell r="A395">
            <v>982.5</v>
          </cell>
          <cell r="B395">
            <v>-48.180432380952382</v>
          </cell>
          <cell r="C395">
            <v>-52.250373333333336</v>
          </cell>
          <cell r="D395">
            <v>-50.43675666666666</v>
          </cell>
          <cell r="E395">
            <v>-48.740329047619049</v>
          </cell>
          <cell r="F395">
            <v>-50.213542857142862</v>
          </cell>
          <cell r="G395">
            <v>-48.835194761904759</v>
          </cell>
          <cell r="H395">
            <v>-50.14471952380952</v>
          </cell>
          <cell r="I395">
            <v>-48.924480000000003</v>
          </cell>
          <cell r="J395">
            <v>-48.750000999999997</v>
          </cell>
        </row>
        <row r="396">
          <cell r="A396">
            <v>985</v>
          </cell>
          <cell r="B396">
            <v>-50.28608761904762</v>
          </cell>
          <cell r="C396">
            <v>-52.218751428571416</v>
          </cell>
          <cell r="D396">
            <v>-51.381697619047614</v>
          </cell>
          <cell r="E396">
            <v>-48.401785714285708</v>
          </cell>
          <cell r="F396">
            <v>-50.473959999999998</v>
          </cell>
          <cell r="G396">
            <v>-48.208335238095231</v>
          </cell>
          <cell r="H396">
            <v>-50.31770904761904</v>
          </cell>
          <cell r="I396">
            <v>-49.383930476190486</v>
          </cell>
          <cell r="J396">
            <v>-48.015625500000013</v>
          </cell>
        </row>
        <row r="397">
          <cell r="A397">
            <v>987.5</v>
          </cell>
          <cell r="B397">
            <v>-51.623512857142856</v>
          </cell>
          <cell r="C397">
            <v>-51.009673333333339</v>
          </cell>
          <cell r="D397">
            <v>-51.777903333333335</v>
          </cell>
          <cell r="E397">
            <v>-47.892113333333327</v>
          </cell>
          <cell r="F397">
            <v>-49.517858095238104</v>
          </cell>
          <cell r="G397">
            <v>-47.609377142857149</v>
          </cell>
          <cell r="H397">
            <v>-50.191222380952382</v>
          </cell>
          <cell r="I397">
            <v>-49.861981428571426</v>
          </cell>
          <cell r="J397">
            <v>-47.537110999999996</v>
          </cell>
        </row>
        <row r="398">
          <cell r="A398">
            <v>990</v>
          </cell>
          <cell r="B398">
            <v>-51.65513571428572</v>
          </cell>
          <cell r="C398">
            <v>-50.622769047619052</v>
          </cell>
          <cell r="D398">
            <v>-50.520462857142853</v>
          </cell>
          <cell r="E398">
            <v>-48.461310476190469</v>
          </cell>
          <cell r="F398">
            <v>-48.450150000000008</v>
          </cell>
          <cell r="G398">
            <v>-48.269717619047618</v>
          </cell>
          <cell r="H398">
            <v>-49.047249047619061</v>
          </cell>
          <cell r="I398">
            <v>-49.253721904761903</v>
          </cell>
          <cell r="J398">
            <v>-47.585938999999996</v>
          </cell>
        </row>
        <row r="399">
          <cell r="A399">
            <v>992.5</v>
          </cell>
          <cell r="B399">
            <v>-50.410715714285708</v>
          </cell>
          <cell r="C399">
            <v>-50.252605714285721</v>
          </cell>
          <cell r="D399">
            <v>-50.023810952380948</v>
          </cell>
          <cell r="E399">
            <v>-48.742189047619043</v>
          </cell>
          <cell r="F399">
            <v>-48.781250476190486</v>
          </cell>
          <cell r="G399">
            <v>-48.885417142857143</v>
          </cell>
          <cell r="H399">
            <v>-49.471355238095235</v>
          </cell>
          <cell r="I399">
            <v>-49.635046190476196</v>
          </cell>
          <cell r="J399">
            <v>-48.128906499999999</v>
          </cell>
        </row>
        <row r="400">
          <cell r="A400">
            <v>995</v>
          </cell>
          <cell r="B400">
            <v>-49.106771904761899</v>
          </cell>
          <cell r="C400">
            <v>-50.436758095238098</v>
          </cell>
          <cell r="D400">
            <v>-49.800596666666664</v>
          </cell>
          <cell r="E400">
            <v>-49.272322857142854</v>
          </cell>
          <cell r="F400">
            <v>-49.527159047619058</v>
          </cell>
          <cell r="G400">
            <v>-49.627605238095242</v>
          </cell>
          <cell r="H400">
            <v>-50.42187666666667</v>
          </cell>
          <cell r="I400">
            <v>-50.373514285714279</v>
          </cell>
          <cell r="J400">
            <v>-47.839844499999998</v>
          </cell>
        </row>
        <row r="401">
          <cell r="A401">
            <v>997.5</v>
          </cell>
          <cell r="B401">
            <v>-49.008185238095244</v>
          </cell>
          <cell r="C401">
            <v>-49.902902857142841</v>
          </cell>
          <cell r="D401">
            <v>-49.973588095238092</v>
          </cell>
          <cell r="E401">
            <v>-48.377605714285714</v>
          </cell>
          <cell r="F401">
            <v>-50.194942380952376</v>
          </cell>
          <cell r="G401">
            <v>-49.408111428571416</v>
          </cell>
          <cell r="H401">
            <v>-49.949406190476189</v>
          </cell>
          <cell r="I401">
            <v>-49.755954285714289</v>
          </cell>
          <cell r="J401">
            <v>-47.576172999999997</v>
          </cell>
        </row>
        <row r="402">
          <cell r="A402">
            <v>1000</v>
          </cell>
          <cell r="B402">
            <v>-49.292783333333333</v>
          </cell>
          <cell r="C402">
            <v>-49.761533809523804</v>
          </cell>
          <cell r="D402">
            <v>-50.306549523809529</v>
          </cell>
          <cell r="E402">
            <v>-48.396206666666657</v>
          </cell>
          <cell r="F402">
            <v>-50.490700476190462</v>
          </cell>
          <cell r="G402">
            <v>-48.541296190476189</v>
          </cell>
          <cell r="H402">
            <v>-50.230284285714291</v>
          </cell>
          <cell r="I402">
            <v>-48.824034285714291</v>
          </cell>
          <cell r="J402">
            <v>-48.310548499999996</v>
          </cell>
        </row>
        <row r="403">
          <cell r="A403">
            <v>1002.5</v>
          </cell>
          <cell r="B403">
            <v>-49.337427619047624</v>
          </cell>
          <cell r="C403">
            <v>-50.232143809523805</v>
          </cell>
          <cell r="D403">
            <v>-50.341890952380957</v>
          </cell>
          <cell r="E403">
            <v>-49.028647619047604</v>
          </cell>
          <cell r="F403">
            <v>-49.856400000000001</v>
          </cell>
          <cell r="G403">
            <v>-48.357143333333319</v>
          </cell>
          <cell r="H403">
            <v>-50.738096666666664</v>
          </cell>
          <cell r="I403">
            <v>-49.028647142857139</v>
          </cell>
          <cell r="J403">
            <v>-48.351562499999986</v>
          </cell>
        </row>
        <row r="404">
          <cell r="A404">
            <v>1005</v>
          </cell>
          <cell r="B404">
            <v>-49.553201428571434</v>
          </cell>
          <cell r="C404">
            <v>-50.14843904761905</v>
          </cell>
          <cell r="D404">
            <v>-50.475820476190492</v>
          </cell>
          <cell r="E404">
            <v>-49.183037142857138</v>
          </cell>
          <cell r="F404">
            <v>-49.216519523809524</v>
          </cell>
          <cell r="G404">
            <v>-47.920016666666669</v>
          </cell>
          <cell r="H404">
            <v>-50.466519047619052</v>
          </cell>
          <cell r="I404">
            <v>-49.36718904761905</v>
          </cell>
          <cell r="J404">
            <v>-47.958984499999985</v>
          </cell>
        </row>
        <row r="405">
          <cell r="A405">
            <v>1007.5</v>
          </cell>
          <cell r="B405">
            <v>-49.501118095238098</v>
          </cell>
          <cell r="C405">
            <v>-50.680432857142854</v>
          </cell>
          <cell r="D405">
            <v>-51.147322857142868</v>
          </cell>
          <cell r="E405">
            <v>-48.794272380952371</v>
          </cell>
          <cell r="F405">
            <v>-48.892859047619055</v>
          </cell>
          <cell r="G405">
            <v>-47.921875714285711</v>
          </cell>
          <cell r="H405">
            <v>-50.470239523809532</v>
          </cell>
          <cell r="I405">
            <v>-48.695685714285709</v>
          </cell>
          <cell r="J405">
            <v>-47.990235999999996</v>
          </cell>
        </row>
        <row r="406">
          <cell r="A406">
            <v>1010</v>
          </cell>
          <cell r="B406">
            <v>-49.547620476190481</v>
          </cell>
          <cell r="C406">
            <v>-51.212426190476172</v>
          </cell>
          <cell r="D406">
            <v>-50.602307619047615</v>
          </cell>
          <cell r="E406">
            <v>-48.494792857142841</v>
          </cell>
          <cell r="F406">
            <v>-48.176711904761902</v>
          </cell>
          <cell r="G406">
            <v>-48.502233809523808</v>
          </cell>
          <cell r="H406">
            <v>-50.390253333333327</v>
          </cell>
          <cell r="I406">
            <v>-47.789808571428566</v>
          </cell>
          <cell r="J406">
            <v>-48.16211049999999</v>
          </cell>
        </row>
        <row r="407">
          <cell r="A407">
            <v>1012.5</v>
          </cell>
          <cell r="B407">
            <v>-49.432292857142862</v>
          </cell>
          <cell r="C407">
            <v>-51.026415714285719</v>
          </cell>
          <cell r="D407">
            <v>-49.817338095238092</v>
          </cell>
          <cell r="E407">
            <v>-47.581474285714286</v>
          </cell>
          <cell r="F407">
            <v>-48.416667142857129</v>
          </cell>
          <cell r="G407">
            <v>-48.63616142857142</v>
          </cell>
          <cell r="H407">
            <v>-50.550224285714279</v>
          </cell>
          <cell r="I407">
            <v>-48.492932380952368</v>
          </cell>
          <cell r="J407">
            <v>-48.707032500000004</v>
          </cell>
        </row>
        <row r="408">
          <cell r="A408">
            <v>1015</v>
          </cell>
          <cell r="B408">
            <v>-49.60156380952381</v>
          </cell>
          <cell r="C408">
            <v>-50.585567142857158</v>
          </cell>
          <cell r="D408">
            <v>-49.512278095238095</v>
          </cell>
          <cell r="E408">
            <v>-47.311756666666668</v>
          </cell>
          <cell r="F408">
            <v>-48.790551904761905</v>
          </cell>
          <cell r="G408">
            <v>-48.453870476190481</v>
          </cell>
          <cell r="H408">
            <v>-50.224703809523803</v>
          </cell>
          <cell r="I408">
            <v>-47.626117142857147</v>
          </cell>
          <cell r="J408">
            <v>-48.802736499999995</v>
          </cell>
        </row>
        <row r="409">
          <cell r="A409">
            <v>1017.5</v>
          </cell>
          <cell r="B409">
            <v>-48.221356190476186</v>
          </cell>
          <cell r="C409">
            <v>-49.534599523809526</v>
          </cell>
          <cell r="D409">
            <v>-49.32440571428571</v>
          </cell>
          <cell r="E409">
            <v>-47.616816666666672</v>
          </cell>
          <cell r="F409">
            <v>-49.164436190476195</v>
          </cell>
          <cell r="G409">
            <v>-49.024926666666673</v>
          </cell>
          <cell r="H409">
            <v>-49.912204285714289</v>
          </cell>
          <cell r="I409">
            <v>-46.798365238095236</v>
          </cell>
          <cell r="J409">
            <v>-49.042970500000003</v>
          </cell>
        </row>
        <row r="410">
          <cell r="A410">
            <v>1020</v>
          </cell>
          <cell r="B410">
            <v>-47.551712380952388</v>
          </cell>
          <cell r="C410">
            <v>-48.762649047619043</v>
          </cell>
          <cell r="D410">
            <v>-49.917784285714276</v>
          </cell>
          <cell r="E410">
            <v>-48.710567142857144</v>
          </cell>
          <cell r="F410">
            <v>-49.54017952380952</v>
          </cell>
          <cell r="G410">
            <v>-49.050968571428569</v>
          </cell>
          <cell r="H410">
            <v>-50.181920952380942</v>
          </cell>
          <cell r="I410">
            <v>-47.285715714285708</v>
          </cell>
          <cell r="J410">
            <v>-48.980471000000001</v>
          </cell>
        </row>
        <row r="411">
          <cell r="A411">
            <v>1022.5</v>
          </cell>
          <cell r="B411">
            <v>-49.42485238095238</v>
          </cell>
          <cell r="C411">
            <v>-49.309524761904761</v>
          </cell>
          <cell r="D411">
            <v>-50.957590476190489</v>
          </cell>
          <cell r="E411">
            <v>-50.518602380952373</v>
          </cell>
          <cell r="F411">
            <v>-49.910343809523816</v>
          </cell>
          <cell r="G411">
            <v>-48.824033809523804</v>
          </cell>
          <cell r="H411">
            <v>-50.28236714285714</v>
          </cell>
          <cell r="I411">
            <v>-49.439733809523808</v>
          </cell>
          <cell r="J411">
            <v>-49.156252000000009</v>
          </cell>
        </row>
        <row r="412">
          <cell r="A412">
            <v>1025</v>
          </cell>
          <cell r="B412">
            <v>-49.713170952380949</v>
          </cell>
          <cell r="C412">
            <v>-49.636906666666661</v>
          </cell>
          <cell r="D412">
            <v>-50.622769047619052</v>
          </cell>
          <cell r="E412">
            <v>-50.005210476190484</v>
          </cell>
          <cell r="F412">
            <v>-49.395089999999996</v>
          </cell>
          <cell r="G412">
            <v>-48.236235714285698</v>
          </cell>
          <cell r="H412">
            <v>-50.622770000000003</v>
          </cell>
          <cell r="I412">
            <v>-49.683409047619044</v>
          </cell>
          <cell r="J412">
            <v>-48.828126000000005</v>
          </cell>
        </row>
        <row r="413">
          <cell r="A413">
            <v>1027.5</v>
          </cell>
          <cell r="B413">
            <v>-50.73065571428571</v>
          </cell>
          <cell r="C413">
            <v>-50.016370476190481</v>
          </cell>
          <cell r="D413">
            <v>-51.180805238095239</v>
          </cell>
          <cell r="E413">
            <v>-49.91406380952381</v>
          </cell>
          <cell r="F413">
            <v>-49.421132380952379</v>
          </cell>
          <cell r="G413">
            <v>-48.271578095238091</v>
          </cell>
          <cell r="H413">
            <v>-49.696429523809513</v>
          </cell>
          <cell r="I413">
            <v>-49.116072857142868</v>
          </cell>
          <cell r="J413">
            <v>-48.292970500000003</v>
          </cell>
        </row>
        <row r="414">
          <cell r="A414">
            <v>1030</v>
          </cell>
          <cell r="B414">
            <v>-51.625373333333322</v>
          </cell>
          <cell r="C414">
            <v>-49.462054761904767</v>
          </cell>
          <cell r="D414">
            <v>-50.948289523809521</v>
          </cell>
          <cell r="E414">
            <v>-51.459822857142854</v>
          </cell>
          <cell r="F414">
            <v>-50.526044285714285</v>
          </cell>
          <cell r="G414">
            <v>-48.902159999999995</v>
          </cell>
          <cell r="H414">
            <v>-49.674108571428569</v>
          </cell>
          <cell r="I414">
            <v>-49.006325714285715</v>
          </cell>
          <cell r="J414">
            <v>-48.917970499999996</v>
          </cell>
        </row>
        <row r="415">
          <cell r="A415">
            <v>1032.5</v>
          </cell>
          <cell r="B415">
            <v>-51.549109523809527</v>
          </cell>
          <cell r="C415">
            <v>-48.811013809523814</v>
          </cell>
          <cell r="D415">
            <v>-50.457218095238105</v>
          </cell>
          <cell r="E415">
            <v>-50.797619047619051</v>
          </cell>
          <cell r="F415">
            <v>-50.388393809523805</v>
          </cell>
          <cell r="G415">
            <v>-47.598216666666673</v>
          </cell>
          <cell r="H415">
            <v>-49.884301428571419</v>
          </cell>
          <cell r="I415">
            <v>-48.273438095238085</v>
          </cell>
          <cell r="J415">
            <v>-48.439455499999994</v>
          </cell>
        </row>
        <row r="416">
          <cell r="A416">
            <v>1035</v>
          </cell>
          <cell r="B416">
            <v>-51.482143333333333</v>
          </cell>
          <cell r="C416">
            <v>-48.952382380952386</v>
          </cell>
          <cell r="D416">
            <v>-50.416295714285717</v>
          </cell>
          <cell r="E416">
            <v>-49.755952857142844</v>
          </cell>
          <cell r="F416">
            <v>-50.137276666666658</v>
          </cell>
          <cell r="G416">
            <v>-47.177827619047619</v>
          </cell>
          <cell r="H416">
            <v>-49.761533809523812</v>
          </cell>
          <cell r="I416">
            <v>-48.264138571428553</v>
          </cell>
          <cell r="J416">
            <v>-48.123047499999998</v>
          </cell>
        </row>
        <row r="417">
          <cell r="A417">
            <v>1037.5</v>
          </cell>
          <cell r="B417">
            <v>-51.997397142857153</v>
          </cell>
          <cell r="C417">
            <v>-49.655507619047619</v>
          </cell>
          <cell r="D417">
            <v>-49.348588095238092</v>
          </cell>
          <cell r="E417">
            <v>-49.512276666666651</v>
          </cell>
          <cell r="F417">
            <v>-49.569940952380939</v>
          </cell>
          <cell r="G417">
            <v>-47.414063809523817</v>
          </cell>
          <cell r="H417">
            <v>-49.67968904761905</v>
          </cell>
          <cell r="I417">
            <v>-47.514509999999994</v>
          </cell>
          <cell r="J417">
            <v>-47.873048500000003</v>
          </cell>
        </row>
        <row r="418">
          <cell r="A418">
            <v>1040</v>
          </cell>
          <cell r="B418">
            <v>-51.511906190476196</v>
          </cell>
          <cell r="C418">
            <v>-51.519346190476185</v>
          </cell>
          <cell r="D418">
            <v>-48.236236666666663</v>
          </cell>
          <cell r="E418">
            <v>-49.562500952380951</v>
          </cell>
          <cell r="F418">
            <v>-49.718750476190465</v>
          </cell>
          <cell r="G418">
            <v>-47.853051904761905</v>
          </cell>
          <cell r="H418">
            <v>-49.750373333333336</v>
          </cell>
          <cell r="I418">
            <v>-47.719123333333336</v>
          </cell>
          <cell r="J418">
            <v>-47.539064500000002</v>
          </cell>
        </row>
        <row r="419">
          <cell r="A419">
            <v>1042.5</v>
          </cell>
          <cell r="B419">
            <v>-50.332589999999996</v>
          </cell>
          <cell r="C419">
            <v>-52.293155238095245</v>
          </cell>
          <cell r="D419">
            <v>-48.15439238095238</v>
          </cell>
          <cell r="E419">
            <v>-49.618303809523802</v>
          </cell>
          <cell r="F419">
            <v>-49.670387619047609</v>
          </cell>
          <cell r="G419">
            <v>-48.295759999999994</v>
          </cell>
          <cell r="H419">
            <v>-49.283483809523808</v>
          </cell>
          <cell r="I419">
            <v>-48.115329047619049</v>
          </cell>
          <cell r="J419">
            <v>-47.880861500000009</v>
          </cell>
        </row>
        <row r="420">
          <cell r="A420">
            <v>1045</v>
          </cell>
          <cell r="B420">
            <v>-50.232144285714284</v>
          </cell>
          <cell r="C420">
            <v>-51.214286666666673</v>
          </cell>
          <cell r="D420">
            <v>-48.487352857142852</v>
          </cell>
          <cell r="E420">
            <v>-49.216519047619038</v>
          </cell>
          <cell r="F420">
            <v>-50.113095714285713</v>
          </cell>
          <cell r="G420">
            <v>-48.571058095238094</v>
          </cell>
          <cell r="H420">
            <v>-49.659227142857141</v>
          </cell>
          <cell r="I420">
            <v>-48.066965714285715</v>
          </cell>
          <cell r="J420">
            <v>-48.287111000000003</v>
          </cell>
        </row>
        <row r="421">
          <cell r="A421">
            <v>1047.5</v>
          </cell>
          <cell r="B421">
            <v>-49.555059523809511</v>
          </cell>
          <cell r="C421">
            <v>-49.979168095238094</v>
          </cell>
          <cell r="D421">
            <v>-49.140254285714278</v>
          </cell>
          <cell r="E421">
            <v>-48.591519523809517</v>
          </cell>
          <cell r="F421">
            <v>-50.250744285714276</v>
          </cell>
          <cell r="G421">
            <v>-49.497397619047618</v>
          </cell>
          <cell r="H421">
            <v>-49.300223333333328</v>
          </cell>
          <cell r="I421">
            <v>-47.968378095238094</v>
          </cell>
          <cell r="J421">
            <v>-48.541016499999998</v>
          </cell>
        </row>
        <row r="422">
          <cell r="A422">
            <v>1050</v>
          </cell>
          <cell r="B422">
            <v>-49.502976666666655</v>
          </cell>
          <cell r="C422">
            <v>-48.78311047619048</v>
          </cell>
          <cell r="D422">
            <v>-49.869420952380949</v>
          </cell>
          <cell r="E422">
            <v>-47.64471952380952</v>
          </cell>
          <cell r="F422">
            <v>-50.533483333333336</v>
          </cell>
          <cell r="G422">
            <v>-48.935640476190471</v>
          </cell>
          <cell r="H422">
            <v>-50.016369523809523</v>
          </cell>
          <cell r="I422">
            <v>-47.789807142857143</v>
          </cell>
          <cell r="J422">
            <v>-48.685547499999991</v>
          </cell>
        </row>
        <row r="423">
          <cell r="A423">
            <v>1052.5</v>
          </cell>
          <cell r="B423">
            <v>-49.411832857142862</v>
          </cell>
          <cell r="C423">
            <v>-48.545015714285711</v>
          </cell>
          <cell r="D423">
            <v>-49.685268571428573</v>
          </cell>
          <cell r="E423">
            <v>-47.849331428571418</v>
          </cell>
          <cell r="F423">
            <v>-49.940105238095242</v>
          </cell>
          <cell r="G423">
            <v>-48.522695714285724</v>
          </cell>
          <cell r="H423">
            <v>-50.453498095238089</v>
          </cell>
          <cell r="I423">
            <v>-48.639881428571421</v>
          </cell>
          <cell r="J423">
            <v>-48.929687999999992</v>
          </cell>
        </row>
        <row r="424">
          <cell r="A424">
            <v>1055</v>
          </cell>
          <cell r="B424">
            <v>-50.425595714285713</v>
          </cell>
          <cell r="C424">
            <v>-48.781251428571437</v>
          </cell>
          <cell r="D424">
            <v>-50.094494761904762</v>
          </cell>
          <cell r="E424">
            <v>-48.571058095238094</v>
          </cell>
          <cell r="F424">
            <v>-49.443454285714289</v>
          </cell>
          <cell r="G424">
            <v>-48.972842857142851</v>
          </cell>
          <cell r="H424">
            <v>-49.296504761904757</v>
          </cell>
          <cell r="I424">
            <v>-48.699406666666668</v>
          </cell>
          <cell r="J424">
            <v>-49.193361499999995</v>
          </cell>
        </row>
        <row r="425">
          <cell r="A425">
            <v>1057.5</v>
          </cell>
          <cell r="B425">
            <v>-50.412575238095229</v>
          </cell>
          <cell r="C425">
            <v>-49.335567619047609</v>
          </cell>
          <cell r="D425">
            <v>-49.651786190476187</v>
          </cell>
          <cell r="E425">
            <v>-49.515998095238103</v>
          </cell>
          <cell r="F425">
            <v>-49.287203809523803</v>
          </cell>
          <cell r="G425">
            <v>-49.523438095238077</v>
          </cell>
          <cell r="H425">
            <v>-48.675224285714279</v>
          </cell>
          <cell r="I425">
            <v>-48.805433809523819</v>
          </cell>
          <cell r="J425">
            <v>-48.714844499999991</v>
          </cell>
        </row>
        <row r="426">
          <cell r="A426">
            <v>1060</v>
          </cell>
          <cell r="B426">
            <v>-49.934525714285712</v>
          </cell>
          <cell r="C426">
            <v>-49.623885238095227</v>
          </cell>
          <cell r="D426">
            <v>-49.990329047619049</v>
          </cell>
          <cell r="E426">
            <v>-50.122397142857139</v>
          </cell>
          <cell r="F426">
            <v>-49.666668095238094</v>
          </cell>
          <cell r="G426">
            <v>-50.021950476190469</v>
          </cell>
          <cell r="H426">
            <v>-49.026787142857152</v>
          </cell>
          <cell r="I426">
            <v>-48.712427142857145</v>
          </cell>
          <cell r="J426">
            <v>-47.292970500000003</v>
          </cell>
        </row>
        <row r="427">
          <cell r="A427">
            <v>1062.5</v>
          </cell>
          <cell r="B427">
            <v>-50.353052380952391</v>
          </cell>
          <cell r="C427">
            <v>-49.428571428571416</v>
          </cell>
          <cell r="D427">
            <v>-49.856399523809529</v>
          </cell>
          <cell r="E427">
            <v>-50.526043333333334</v>
          </cell>
          <cell r="F427">
            <v>-48.918900952380952</v>
          </cell>
          <cell r="G427">
            <v>-49.765254285714285</v>
          </cell>
          <cell r="H427">
            <v>-49.638766666666662</v>
          </cell>
          <cell r="I427">
            <v>-48.678944761904759</v>
          </cell>
          <cell r="J427">
            <v>-46.566407499999997</v>
          </cell>
        </row>
        <row r="428">
          <cell r="A428">
            <v>1065</v>
          </cell>
          <cell r="B428">
            <v>-50.241444761904759</v>
          </cell>
          <cell r="C428">
            <v>-49.488096190476178</v>
          </cell>
          <cell r="D428">
            <v>-48.946802380952391</v>
          </cell>
          <cell r="E428">
            <v>-50.061013809523814</v>
          </cell>
          <cell r="F428">
            <v>-48.474330952380953</v>
          </cell>
          <cell r="G428">
            <v>-49.755952380952372</v>
          </cell>
          <cell r="H428">
            <v>-49.238839523809517</v>
          </cell>
          <cell r="I428">
            <v>-49.395090952380954</v>
          </cell>
          <cell r="J428">
            <v>-47.603516499999998</v>
          </cell>
        </row>
        <row r="429">
          <cell r="A429">
            <v>1067.5</v>
          </cell>
          <cell r="B429">
            <v>-49.995909047619044</v>
          </cell>
          <cell r="C429">
            <v>-49.10305095238094</v>
          </cell>
          <cell r="D429">
            <v>-48.024182857142854</v>
          </cell>
          <cell r="E429">
            <v>-49.994048095238085</v>
          </cell>
          <cell r="F429">
            <v>-47.867932380952382</v>
          </cell>
          <cell r="G429">
            <v>-49.542039523809514</v>
          </cell>
          <cell r="H429">
            <v>-49.006325238095229</v>
          </cell>
          <cell r="I429">
            <v>-49.659228571428578</v>
          </cell>
          <cell r="J429">
            <v>-48.166016499999998</v>
          </cell>
        </row>
        <row r="430">
          <cell r="A430">
            <v>1070</v>
          </cell>
          <cell r="B430">
            <v>-49.422992857142859</v>
          </cell>
          <cell r="C430">
            <v>-48.954241904761908</v>
          </cell>
          <cell r="D430">
            <v>-47.654018571428566</v>
          </cell>
          <cell r="E430">
            <v>-50.057292857142848</v>
          </cell>
          <cell r="F430">
            <v>-48.052083809523801</v>
          </cell>
          <cell r="G430">
            <v>-49.668529047619046</v>
          </cell>
          <cell r="H430">
            <v>-49.104911428571413</v>
          </cell>
          <cell r="I430">
            <v>-50.313989999999997</v>
          </cell>
          <cell r="J430">
            <v>-48.929688499999997</v>
          </cell>
        </row>
        <row r="431">
          <cell r="A431">
            <v>1072.5</v>
          </cell>
          <cell r="B431">
            <v>-49.153275238095233</v>
          </cell>
          <cell r="C431">
            <v>-49.250001904761902</v>
          </cell>
          <cell r="D431">
            <v>-48.063246190476193</v>
          </cell>
          <cell r="E431">
            <v>-50.617190000000001</v>
          </cell>
          <cell r="F431">
            <v>-48.779390952380957</v>
          </cell>
          <cell r="G431">
            <v>-50.29538857142856</v>
          </cell>
          <cell r="H431">
            <v>-49.216518571428566</v>
          </cell>
          <cell r="I431">
            <v>-50.41815571428571</v>
          </cell>
          <cell r="J431">
            <v>-49.214844500000005</v>
          </cell>
        </row>
        <row r="432">
          <cell r="A432">
            <v>1075</v>
          </cell>
          <cell r="B432">
            <v>-49.64992761904761</v>
          </cell>
          <cell r="C432">
            <v>-49.27046285714286</v>
          </cell>
          <cell r="D432">
            <v>-49.203498095238089</v>
          </cell>
          <cell r="E432">
            <v>-50.842263333333328</v>
          </cell>
          <cell r="F432">
            <v>-48.063245238095249</v>
          </cell>
          <cell r="G432">
            <v>-50.062872857142857</v>
          </cell>
          <cell r="H432">
            <v>-49.618304761904767</v>
          </cell>
          <cell r="I432">
            <v>-49.839659047619044</v>
          </cell>
          <cell r="J432">
            <v>-48.939454499999997</v>
          </cell>
        </row>
        <row r="433">
          <cell r="A433">
            <v>1077.5</v>
          </cell>
          <cell r="B433">
            <v>-49.365328571428563</v>
          </cell>
          <cell r="C433">
            <v>-49.409971904761903</v>
          </cell>
          <cell r="D433">
            <v>-50.604167619047615</v>
          </cell>
          <cell r="E433">
            <v>-51.058036190476187</v>
          </cell>
          <cell r="F433">
            <v>-47.994420476190484</v>
          </cell>
          <cell r="G433">
            <v>-49.257440952380954</v>
          </cell>
          <cell r="H433">
            <v>-50.198662380952371</v>
          </cell>
          <cell r="I433">
            <v>-49.426711904761909</v>
          </cell>
          <cell r="J433">
            <v>-49.597656999999984</v>
          </cell>
        </row>
        <row r="434">
          <cell r="A434">
            <v>1080</v>
          </cell>
          <cell r="B434">
            <v>-49.171876190476183</v>
          </cell>
          <cell r="C434">
            <v>-48.390626190476183</v>
          </cell>
          <cell r="D434">
            <v>-50.619049047619058</v>
          </cell>
          <cell r="E434">
            <v>-50.710194761904759</v>
          </cell>
          <cell r="F434">
            <v>-48.154391428571429</v>
          </cell>
          <cell r="G434">
            <v>-48.61384000000001</v>
          </cell>
          <cell r="H434">
            <v>-50.323289999999986</v>
          </cell>
          <cell r="I434">
            <v>-49.233259999999994</v>
          </cell>
          <cell r="J434">
            <v>-49.189455000000002</v>
          </cell>
        </row>
        <row r="435">
          <cell r="A435">
            <v>1082.5</v>
          </cell>
          <cell r="B435">
            <v>-48.556175714285715</v>
          </cell>
          <cell r="C435">
            <v>-48.156251428571423</v>
          </cell>
          <cell r="D435">
            <v>-49.878721428571431</v>
          </cell>
          <cell r="E435">
            <v>-50.872025238095233</v>
          </cell>
          <cell r="F435">
            <v>-48.232516190476183</v>
          </cell>
          <cell r="G435">
            <v>-48.318081428571439</v>
          </cell>
          <cell r="H435">
            <v>-49.97916809523808</v>
          </cell>
          <cell r="I435">
            <v>-49.45833571428571</v>
          </cell>
          <cell r="J435">
            <v>-48.785157500000004</v>
          </cell>
        </row>
        <row r="436">
          <cell r="A436">
            <v>1085</v>
          </cell>
          <cell r="B436">
            <v>-48.719867142857147</v>
          </cell>
          <cell r="C436">
            <v>-47.737723809523807</v>
          </cell>
          <cell r="D436">
            <v>-49.529018571428573</v>
          </cell>
          <cell r="E436">
            <v>-50.473960000000012</v>
          </cell>
          <cell r="F436">
            <v>-48.760790952380951</v>
          </cell>
          <cell r="G436">
            <v>-49.084450476190469</v>
          </cell>
          <cell r="H436">
            <v>-50.118676190476194</v>
          </cell>
          <cell r="I436">
            <v>-49.648067142857144</v>
          </cell>
          <cell r="J436">
            <v>-48.603518000000008</v>
          </cell>
        </row>
        <row r="437">
          <cell r="A437">
            <v>1087.5</v>
          </cell>
          <cell r="B437">
            <v>-49.127233809523808</v>
          </cell>
          <cell r="C437">
            <v>-48.336683333333333</v>
          </cell>
          <cell r="D437">
            <v>-49.281623333333336</v>
          </cell>
          <cell r="E437">
            <v>-50.604167619047615</v>
          </cell>
          <cell r="F437">
            <v>-48.753349047619039</v>
          </cell>
          <cell r="G437">
            <v>-50.034971904761903</v>
          </cell>
          <cell r="H437">
            <v>-49.253721428571431</v>
          </cell>
          <cell r="I437">
            <v>-49.8898819047619</v>
          </cell>
          <cell r="J437">
            <v>-48.863282000000005</v>
          </cell>
        </row>
        <row r="438">
          <cell r="A438">
            <v>1090</v>
          </cell>
          <cell r="B438">
            <v>-48.665923333333325</v>
          </cell>
          <cell r="C438">
            <v>-48.844495238095242</v>
          </cell>
          <cell r="D438">
            <v>-49.369049047619036</v>
          </cell>
          <cell r="E438">
            <v>-50.591147142857139</v>
          </cell>
          <cell r="F438">
            <v>-48.974703333333331</v>
          </cell>
          <cell r="G438">
            <v>-49.852679999999999</v>
          </cell>
          <cell r="H438">
            <v>-48.941221428571417</v>
          </cell>
          <cell r="I438">
            <v>-50.321429999999999</v>
          </cell>
          <cell r="J438">
            <v>-49.392579999999995</v>
          </cell>
        </row>
        <row r="439">
          <cell r="A439">
            <v>1092.5</v>
          </cell>
          <cell r="B439">
            <v>-48.472470952380952</v>
          </cell>
          <cell r="C439">
            <v>-49.484377619047621</v>
          </cell>
          <cell r="D439">
            <v>-48.109749999999998</v>
          </cell>
          <cell r="E439">
            <v>-49.560639999999999</v>
          </cell>
          <cell r="F439">
            <v>-48.894720000000007</v>
          </cell>
          <cell r="G439">
            <v>-49.623885238095241</v>
          </cell>
          <cell r="H439">
            <v>-49.966146190476195</v>
          </cell>
          <cell r="I439">
            <v>-51.12686047619048</v>
          </cell>
          <cell r="J439">
            <v>-50.076172999999997</v>
          </cell>
        </row>
        <row r="440">
          <cell r="A440">
            <v>1095</v>
          </cell>
          <cell r="B440">
            <v>-49.363468571428569</v>
          </cell>
          <cell r="C440">
            <v>-49.867561904761907</v>
          </cell>
          <cell r="D440">
            <v>-48.145090476190468</v>
          </cell>
          <cell r="E440">
            <v>-49.847099047619039</v>
          </cell>
          <cell r="F440">
            <v>-49.610864761904772</v>
          </cell>
          <cell r="G440">
            <v>-49.895461904761902</v>
          </cell>
          <cell r="H440">
            <v>-50.020090476190475</v>
          </cell>
          <cell r="I440">
            <v>-51.844866666666661</v>
          </cell>
          <cell r="J440">
            <v>-49.410159000000007</v>
          </cell>
        </row>
        <row r="441">
          <cell r="A441">
            <v>1097.5</v>
          </cell>
          <cell r="B441">
            <v>-49.84523857142856</v>
          </cell>
          <cell r="C441">
            <v>-49.661088571428571</v>
          </cell>
          <cell r="D441">
            <v>-48.165551904761912</v>
          </cell>
          <cell r="E441">
            <v>-49.997769047619038</v>
          </cell>
          <cell r="F441">
            <v>-50.377233333333336</v>
          </cell>
          <cell r="G441">
            <v>-50.012650000000001</v>
          </cell>
          <cell r="H441">
            <v>-50.594866666666661</v>
          </cell>
          <cell r="I441">
            <v>-51.024555238095239</v>
          </cell>
          <cell r="J441">
            <v>-48.558594999999997</v>
          </cell>
        </row>
        <row r="442">
          <cell r="A442">
            <v>1100</v>
          </cell>
          <cell r="B442">
            <v>-50.286086666666669</v>
          </cell>
          <cell r="C442">
            <v>-49.808037142857138</v>
          </cell>
          <cell r="D442">
            <v>-48.959822380952382</v>
          </cell>
          <cell r="E442">
            <v>-49.322545238095245</v>
          </cell>
          <cell r="F442">
            <v>-49.932666190476191</v>
          </cell>
          <cell r="G442">
            <v>-50.189361428571438</v>
          </cell>
          <cell r="H442">
            <v>-50.276787619047617</v>
          </cell>
          <cell r="I442">
            <v>-50.217262857142856</v>
          </cell>
          <cell r="J442">
            <v>-49.060548499999996</v>
          </cell>
        </row>
        <row r="443">
          <cell r="A443">
            <v>1102.5</v>
          </cell>
          <cell r="B443">
            <v>-50.682292857142848</v>
          </cell>
          <cell r="C443">
            <v>-49.817338571428579</v>
          </cell>
          <cell r="D443">
            <v>-48.630581428571432</v>
          </cell>
          <cell r="E443">
            <v>-48.329242857142845</v>
          </cell>
          <cell r="F443">
            <v>-49.264882380952379</v>
          </cell>
          <cell r="G443">
            <v>-49.912203809523817</v>
          </cell>
          <cell r="H443">
            <v>-50.63765047619048</v>
          </cell>
          <cell r="I443">
            <v>-49.726190952380954</v>
          </cell>
          <cell r="J443">
            <v>-49.058594999999997</v>
          </cell>
        </row>
        <row r="444">
          <cell r="A444">
            <v>1105</v>
          </cell>
          <cell r="B444">
            <v>-50.317709523809526</v>
          </cell>
          <cell r="C444">
            <v>-48.758930476190478</v>
          </cell>
          <cell r="D444">
            <v>-48.44456809523809</v>
          </cell>
          <cell r="E444">
            <v>-48.427828571428556</v>
          </cell>
          <cell r="F444">
            <v>-47.417783809523804</v>
          </cell>
          <cell r="G444">
            <v>-48.598959999999998</v>
          </cell>
          <cell r="H444">
            <v>-49.294643333333333</v>
          </cell>
          <cell r="I444">
            <v>-49.765254285714285</v>
          </cell>
          <cell r="J444">
            <v>-49.714845500000003</v>
          </cell>
        </row>
        <row r="445">
          <cell r="A445">
            <v>1107.5</v>
          </cell>
          <cell r="B445">
            <v>-50.053572857142868</v>
          </cell>
          <cell r="C445">
            <v>-48.401786666666659</v>
          </cell>
          <cell r="D445">
            <v>-48.132069999999985</v>
          </cell>
          <cell r="E445">
            <v>-48.007441904761905</v>
          </cell>
          <cell r="F445">
            <v>-47.082962380952374</v>
          </cell>
          <cell r="G445">
            <v>-48.375745238095234</v>
          </cell>
          <cell r="H445">
            <v>-49.039808571428566</v>
          </cell>
          <cell r="I445">
            <v>-49.724331904761911</v>
          </cell>
          <cell r="J445">
            <v>-49.416017499999995</v>
          </cell>
        </row>
        <row r="446">
          <cell r="A446">
            <v>1110</v>
          </cell>
          <cell r="B446">
            <v>-49.884301904761905</v>
          </cell>
          <cell r="C446">
            <v>-48.221355714285714</v>
          </cell>
          <cell r="D446">
            <v>-48.403646190476181</v>
          </cell>
          <cell r="E446">
            <v>-48.052084285714287</v>
          </cell>
          <cell r="F446">
            <v>-47.378722380952375</v>
          </cell>
          <cell r="G446">
            <v>-48.310640476190464</v>
          </cell>
          <cell r="H446">
            <v>-49.545760952380945</v>
          </cell>
          <cell r="I446">
            <v>-50.222842857142851</v>
          </cell>
          <cell r="J446">
            <v>-48.703125999999997</v>
          </cell>
        </row>
        <row r="447">
          <cell r="A447">
            <v>1112.5</v>
          </cell>
          <cell r="B447">
            <v>-49.515997619047603</v>
          </cell>
          <cell r="C447">
            <v>-48.558037142857145</v>
          </cell>
          <cell r="D447">
            <v>-48.433409047619051</v>
          </cell>
          <cell r="E447">
            <v>-49.287203333333331</v>
          </cell>
          <cell r="F447">
            <v>-48.319942380952376</v>
          </cell>
          <cell r="G447">
            <v>-48.792410952380934</v>
          </cell>
          <cell r="H447">
            <v>-49.873141428571429</v>
          </cell>
          <cell r="I447">
            <v>-50.485120952380946</v>
          </cell>
          <cell r="J447">
            <v>-48.835938500000012</v>
          </cell>
        </row>
        <row r="448">
          <cell r="A448">
            <v>1115</v>
          </cell>
          <cell r="B448">
            <v>-48.872396666666667</v>
          </cell>
          <cell r="C448">
            <v>-48.615700476190469</v>
          </cell>
          <cell r="D448">
            <v>-48.725447142857135</v>
          </cell>
          <cell r="E448">
            <v>-50.286087619047606</v>
          </cell>
          <cell r="F448">
            <v>-49.713171904761914</v>
          </cell>
          <cell r="G448">
            <v>-48.93005999999999</v>
          </cell>
          <cell r="H448">
            <v>-50.633930952380943</v>
          </cell>
          <cell r="I448">
            <v>-50.514882380952379</v>
          </cell>
          <cell r="J448">
            <v>-49.863282499999997</v>
          </cell>
        </row>
        <row r="449">
          <cell r="A449">
            <v>1117.5</v>
          </cell>
          <cell r="B449">
            <v>-49.197918095238094</v>
          </cell>
          <cell r="C449">
            <v>-48.952381428571428</v>
          </cell>
          <cell r="D449">
            <v>-49.631325714285715</v>
          </cell>
          <cell r="E449">
            <v>-50.382814761904761</v>
          </cell>
          <cell r="F449">
            <v>-51.351937142857132</v>
          </cell>
          <cell r="G449">
            <v>-48.73846809523809</v>
          </cell>
          <cell r="H449">
            <v>-51.32589476190477</v>
          </cell>
          <cell r="I449">
            <v>-50.883186190476195</v>
          </cell>
          <cell r="J449">
            <v>-49.662110500000004</v>
          </cell>
        </row>
        <row r="450">
          <cell r="A450">
            <v>1120</v>
          </cell>
          <cell r="B450">
            <v>-49.661088571428571</v>
          </cell>
          <cell r="C450">
            <v>-49.778275238095233</v>
          </cell>
          <cell r="D450">
            <v>-49.495538571428575</v>
          </cell>
          <cell r="E450">
            <v>-50.241445238095224</v>
          </cell>
          <cell r="F450">
            <v>-51.610493333333331</v>
          </cell>
          <cell r="G450">
            <v>-49.430431904761903</v>
          </cell>
          <cell r="H450">
            <v>-50.109377619047628</v>
          </cell>
          <cell r="I450">
            <v>-51.04315571428571</v>
          </cell>
          <cell r="J450">
            <v>-49.054688499999997</v>
          </cell>
        </row>
        <row r="451">
          <cell r="A451">
            <v>1122.5</v>
          </cell>
          <cell r="B451">
            <v>-49.943826190476202</v>
          </cell>
          <cell r="C451">
            <v>-50.888765714285718</v>
          </cell>
          <cell r="D451">
            <v>-49.171876190476191</v>
          </cell>
          <cell r="E451">
            <v>-51.20126619047619</v>
          </cell>
          <cell r="F451">
            <v>-50.831101904761894</v>
          </cell>
          <cell r="G451">
            <v>-49.142112857142855</v>
          </cell>
          <cell r="H451">
            <v>-50.087054285714281</v>
          </cell>
          <cell r="I451">
            <v>-50.615328095238091</v>
          </cell>
          <cell r="J451">
            <v>-48.781250999999997</v>
          </cell>
        </row>
        <row r="452">
          <cell r="A452">
            <v>1125</v>
          </cell>
          <cell r="B452">
            <v>-50.202382857142851</v>
          </cell>
          <cell r="C452">
            <v>-50.819940952380939</v>
          </cell>
          <cell r="D452">
            <v>-48.667783809523812</v>
          </cell>
          <cell r="E452">
            <v>-50.42373666666667</v>
          </cell>
          <cell r="F452">
            <v>-49.39137095238096</v>
          </cell>
          <cell r="G452">
            <v>-48.742188095238092</v>
          </cell>
          <cell r="H452">
            <v>-49.886161904761899</v>
          </cell>
          <cell r="I452">
            <v>-49.878721428571431</v>
          </cell>
          <cell r="J452">
            <v>-49.050782500000004</v>
          </cell>
        </row>
        <row r="453">
          <cell r="A453">
            <v>1127.5</v>
          </cell>
          <cell r="B453">
            <v>-50.446058571428566</v>
          </cell>
          <cell r="C453">
            <v>-51.152903809523814</v>
          </cell>
          <cell r="D453">
            <v>-47.985119999999995</v>
          </cell>
          <cell r="E453">
            <v>-49.897322857142854</v>
          </cell>
          <cell r="F453">
            <v>-49.493677142857145</v>
          </cell>
          <cell r="G453">
            <v>-48.610119523809516</v>
          </cell>
          <cell r="H453">
            <v>-48.693824285714285</v>
          </cell>
          <cell r="I453">
            <v>-49.058408571428558</v>
          </cell>
          <cell r="J453">
            <v>-49.390627000000009</v>
          </cell>
        </row>
        <row r="454">
          <cell r="A454">
            <v>1130</v>
          </cell>
          <cell r="B454">
            <v>-48.900298095238092</v>
          </cell>
          <cell r="C454">
            <v>-50.581847142857136</v>
          </cell>
          <cell r="D454">
            <v>-47.888392857142854</v>
          </cell>
          <cell r="E454">
            <v>-49.38951047619048</v>
          </cell>
          <cell r="F454">
            <v>-48.753348571428567</v>
          </cell>
          <cell r="G454">
            <v>-48.238096666666671</v>
          </cell>
          <cell r="H454">
            <v>-48.243676666666659</v>
          </cell>
          <cell r="I454">
            <v>-49.119792857142848</v>
          </cell>
          <cell r="J454">
            <v>-50.648437499999993</v>
          </cell>
        </row>
        <row r="455">
          <cell r="A455">
            <v>1132.5</v>
          </cell>
          <cell r="B455">
            <v>-49.324406666666675</v>
          </cell>
          <cell r="C455">
            <v>-49.940104285714284</v>
          </cell>
          <cell r="D455">
            <v>-47.451265714285704</v>
          </cell>
          <cell r="E455">
            <v>-49.322545238095231</v>
          </cell>
          <cell r="F455">
            <v>-48.545015714285711</v>
          </cell>
          <cell r="G455">
            <v>-48.359005238095243</v>
          </cell>
          <cell r="H455">
            <v>-48.176712380952381</v>
          </cell>
          <cell r="I455">
            <v>-48.433409047619044</v>
          </cell>
          <cell r="J455">
            <v>-49.859376499999996</v>
          </cell>
        </row>
        <row r="456">
          <cell r="A456">
            <v>1135</v>
          </cell>
          <cell r="B456">
            <v>-48.928200476190469</v>
          </cell>
          <cell r="C456">
            <v>-49.190476666666669</v>
          </cell>
          <cell r="D456">
            <v>-47.949778095238095</v>
          </cell>
          <cell r="E456">
            <v>-48.578497619047617</v>
          </cell>
          <cell r="F456">
            <v>-48.935641904761908</v>
          </cell>
          <cell r="G456">
            <v>-48.520834285714287</v>
          </cell>
          <cell r="H456">
            <v>-49.396949999999997</v>
          </cell>
          <cell r="I456">
            <v>-48.511534285714291</v>
          </cell>
          <cell r="J456">
            <v>-49.050782500000004</v>
          </cell>
        </row>
        <row r="457">
          <cell r="A457">
            <v>1137.5</v>
          </cell>
          <cell r="B457">
            <v>-48.550596190476185</v>
          </cell>
          <cell r="C457">
            <v>-48.794270952380941</v>
          </cell>
          <cell r="D457">
            <v>-48.130210476190484</v>
          </cell>
          <cell r="E457">
            <v>-48.161832380952376</v>
          </cell>
          <cell r="F457">
            <v>-48.373884285714283</v>
          </cell>
          <cell r="G457">
            <v>-48.312500476190472</v>
          </cell>
          <cell r="H457">
            <v>-49.601563333333324</v>
          </cell>
          <cell r="I457">
            <v>-49.519718095238105</v>
          </cell>
          <cell r="J457">
            <v>-48.712891499999998</v>
          </cell>
        </row>
        <row r="458">
          <cell r="A458">
            <v>1140</v>
          </cell>
          <cell r="B458">
            <v>-48.496652380952376</v>
          </cell>
          <cell r="C458">
            <v>-49.008185714285709</v>
          </cell>
          <cell r="D458">
            <v>-48.822173333333325</v>
          </cell>
          <cell r="E458">
            <v>-48.890999047619061</v>
          </cell>
          <cell r="F458">
            <v>-48.46317047619047</v>
          </cell>
          <cell r="G458">
            <v>-47.62611714285714</v>
          </cell>
          <cell r="H458">
            <v>-49.235120476190474</v>
          </cell>
          <cell r="I458">
            <v>-49.530879523809531</v>
          </cell>
          <cell r="J458">
            <v>-48.267577999999993</v>
          </cell>
        </row>
        <row r="459">
          <cell r="A459">
            <v>1142.5</v>
          </cell>
          <cell r="B459">
            <v>-49.23884095238094</v>
          </cell>
          <cell r="C459">
            <v>-49.941965714285708</v>
          </cell>
          <cell r="D459">
            <v>-49.95126619047619</v>
          </cell>
          <cell r="E459">
            <v>-49.156995714285713</v>
          </cell>
          <cell r="F459">
            <v>-47.940477142857148</v>
          </cell>
          <cell r="G459">
            <v>-47.910714761904764</v>
          </cell>
          <cell r="H459">
            <v>-49.132813809523817</v>
          </cell>
          <cell r="I459">
            <v>-49.220239047619046</v>
          </cell>
          <cell r="J459">
            <v>-48.947266999999997</v>
          </cell>
        </row>
        <row r="460">
          <cell r="A460">
            <v>1145</v>
          </cell>
          <cell r="B460">
            <v>-50.215401904761904</v>
          </cell>
          <cell r="C460">
            <v>-49.973588095238092</v>
          </cell>
          <cell r="D460">
            <v>-50.559525238095233</v>
          </cell>
          <cell r="E460">
            <v>-50.209821904761895</v>
          </cell>
          <cell r="F460">
            <v>-48.260417142857143</v>
          </cell>
          <cell r="G460">
            <v>-48.193452857142844</v>
          </cell>
          <cell r="H460">
            <v>-49.685269047619052</v>
          </cell>
          <cell r="I460">
            <v>-49.039807142857136</v>
          </cell>
          <cell r="J460">
            <v>-49.390626499999989</v>
          </cell>
        </row>
        <row r="461">
          <cell r="A461">
            <v>1147.5</v>
          </cell>
          <cell r="B461">
            <v>-49.969867619047626</v>
          </cell>
          <cell r="C461">
            <v>-49.755955238095233</v>
          </cell>
          <cell r="D461">
            <v>-49.869419999999991</v>
          </cell>
          <cell r="E461">
            <v>-49.759673809523804</v>
          </cell>
          <cell r="F461">
            <v>-48.963543333333334</v>
          </cell>
          <cell r="G461">
            <v>-48.669643809523805</v>
          </cell>
          <cell r="H461">
            <v>-49.806176190476187</v>
          </cell>
          <cell r="I461">
            <v>-48.463170952380949</v>
          </cell>
          <cell r="J461">
            <v>-49.367189000000003</v>
          </cell>
        </row>
        <row r="462">
          <cell r="A462">
            <v>1150</v>
          </cell>
          <cell r="B462">
            <v>-48.948661904761899</v>
          </cell>
          <cell r="C462">
            <v>-50.470239999999997</v>
          </cell>
          <cell r="D462">
            <v>-49.584822380952382</v>
          </cell>
          <cell r="E462">
            <v>-51.031995714285713</v>
          </cell>
          <cell r="F462">
            <v>-49.398811904761899</v>
          </cell>
          <cell r="G462">
            <v>-48.528275238095233</v>
          </cell>
          <cell r="H462">
            <v>-50.059152857142848</v>
          </cell>
          <cell r="I462">
            <v>-47.979539523809521</v>
          </cell>
          <cell r="J462">
            <v>-48.425781499999985</v>
          </cell>
        </row>
        <row r="463">
          <cell r="A463">
            <v>1152.5</v>
          </cell>
          <cell r="B463">
            <v>-48.967263333333342</v>
          </cell>
          <cell r="C463">
            <v>-50.661832380952397</v>
          </cell>
          <cell r="D463">
            <v>-49.793155238095224</v>
          </cell>
          <cell r="E463">
            <v>-49.090031428571429</v>
          </cell>
          <cell r="F463">
            <v>-50.347471428571431</v>
          </cell>
          <cell r="G463">
            <v>-48.178571428571431</v>
          </cell>
          <cell r="H463">
            <v>-49.886162380952385</v>
          </cell>
          <cell r="I463">
            <v>-47.583334761904766</v>
          </cell>
          <cell r="J463">
            <v>-48.291016999999997</v>
          </cell>
        </row>
        <row r="464">
          <cell r="A464">
            <v>1155</v>
          </cell>
          <cell r="B464">
            <v>-49.088170000000005</v>
          </cell>
          <cell r="C464">
            <v>-50.687873333333343</v>
          </cell>
          <cell r="D464">
            <v>-50.816220952380959</v>
          </cell>
          <cell r="E464">
            <v>-47.960939047619043</v>
          </cell>
          <cell r="F464">
            <v>-49.636907142857162</v>
          </cell>
          <cell r="G464">
            <v>-48.031622857142857</v>
          </cell>
          <cell r="H464">
            <v>-49.685269523809517</v>
          </cell>
          <cell r="I464">
            <v>-48.113468571428569</v>
          </cell>
          <cell r="J464">
            <v>-49.203125999999997</v>
          </cell>
        </row>
        <row r="465">
          <cell r="A465">
            <v>1157.5</v>
          </cell>
          <cell r="B465">
            <v>-49.357889047619061</v>
          </cell>
          <cell r="C465">
            <v>-50.693453333333331</v>
          </cell>
          <cell r="D465">
            <v>-51.151043333333334</v>
          </cell>
          <cell r="E465">
            <v>-47.652158571428558</v>
          </cell>
          <cell r="F465">
            <v>-49.616445714285724</v>
          </cell>
          <cell r="G465">
            <v>-48.154391428571429</v>
          </cell>
          <cell r="H465">
            <v>-48.716148571428576</v>
          </cell>
          <cell r="I465">
            <v>-48.598958571428568</v>
          </cell>
          <cell r="J465">
            <v>-50.158204499999982</v>
          </cell>
        </row>
        <row r="466">
          <cell r="A466">
            <v>1160</v>
          </cell>
          <cell r="B466">
            <v>-49.742932857142868</v>
          </cell>
          <cell r="C466">
            <v>-50.656251904761909</v>
          </cell>
          <cell r="D466">
            <v>-50.466519047619038</v>
          </cell>
          <cell r="E466">
            <v>-47.87909333333333</v>
          </cell>
          <cell r="F466">
            <v>-48.954242857142859</v>
          </cell>
          <cell r="G466">
            <v>-48.678944285714294</v>
          </cell>
          <cell r="H466">
            <v>-47.652158571428558</v>
          </cell>
          <cell r="I466">
            <v>-48.265999047619047</v>
          </cell>
          <cell r="J466">
            <v>-49.861329499999997</v>
          </cell>
        </row>
        <row r="467">
          <cell r="A467">
            <v>1162.5</v>
          </cell>
          <cell r="B467">
            <v>-50.211682857142868</v>
          </cell>
          <cell r="C467">
            <v>-50.213543333333334</v>
          </cell>
          <cell r="D467">
            <v>-50.552084761904759</v>
          </cell>
          <cell r="E467">
            <v>-47.428945238095253</v>
          </cell>
          <cell r="F467">
            <v>-48.450148571428564</v>
          </cell>
          <cell r="G467">
            <v>-49.85267952380952</v>
          </cell>
          <cell r="H467">
            <v>-47.216890476190471</v>
          </cell>
          <cell r="I467">
            <v>-48.379466190476194</v>
          </cell>
          <cell r="J467">
            <v>-49.355470000000004</v>
          </cell>
        </row>
        <row r="468">
          <cell r="A468">
            <v>1165</v>
          </cell>
          <cell r="B468">
            <v>-49.716891428571429</v>
          </cell>
          <cell r="C468">
            <v>-50.140998571428575</v>
          </cell>
          <cell r="D468">
            <v>-49.994048571428571</v>
          </cell>
          <cell r="E468">
            <v>-47.471727142857141</v>
          </cell>
          <cell r="F468">
            <v>-48.831474285714279</v>
          </cell>
          <cell r="G468">
            <v>-50.646950952380955</v>
          </cell>
          <cell r="H468">
            <v>-46.960194761904766</v>
          </cell>
          <cell r="I468">
            <v>-49.10119190476189</v>
          </cell>
          <cell r="J468">
            <v>-49.335938999999989</v>
          </cell>
        </row>
        <row r="469">
          <cell r="A469">
            <v>1167.5</v>
          </cell>
          <cell r="B469">
            <v>-49.091890952380957</v>
          </cell>
          <cell r="C469">
            <v>-49.043528571428567</v>
          </cell>
          <cell r="D469">
            <v>-49.253721428571417</v>
          </cell>
          <cell r="E469">
            <v>-48.360863809523799</v>
          </cell>
          <cell r="F469">
            <v>-50.007070476190478</v>
          </cell>
          <cell r="G469">
            <v>-49.990327619047626</v>
          </cell>
          <cell r="H469">
            <v>-47.933036666666666</v>
          </cell>
          <cell r="I469">
            <v>-50.046132380952379</v>
          </cell>
          <cell r="J469">
            <v>-49.48046999999999</v>
          </cell>
        </row>
        <row r="470">
          <cell r="A470">
            <v>1170</v>
          </cell>
          <cell r="B470">
            <v>-49.130953333333345</v>
          </cell>
          <cell r="C470">
            <v>-48.688245238095227</v>
          </cell>
          <cell r="D470">
            <v>-49.290924285714276</v>
          </cell>
          <cell r="E470">
            <v>-48.509674285714283</v>
          </cell>
          <cell r="F470">
            <v>-50.440477619047627</v>
          </cell>
          <cell r="G470">
            <v>-49.506696666666663</v>
          </cell>
          <cell r="H470">
            <v>-49.817336666666655</v>
          </cell>
          <cell r="I470">
            <v>-50.438616666666661</v>
          </cell>
          <cell r="J470">
            <v>-49.187501999999988</v>
          </cell>
        </row>
        <row r="471">
          <cell r="A471">
            <v>1172.5</v>
          </cell>
          <cell r="B471">
            <v>-49.316965714285722</v>
          </cell>
          <cell r="C471">
            <v>-48.360864761904772</v>
          </cell>
          <cell r="D471">
            <v>-49.456474761904758</v>
          </cell>
          <cell r="E471">
            <v>-48.946802380952377</v>
          </cell>
          <cell r="F471">
            <v>-50.170760952380952</v>
          </cell>
          <cell r="G471">
            <v>-48.61755999999999</v>
          </cell>
          <cell r="H471">
            <v>-48.528274761904768</v>
          </cell>
          <cell r="I471">
            <v>-50.76971952380952</v>
          </cell>
          <cell r="J471">
            <v>-49.173829999999995</v>
          </cell>
        </row>
        <row r="472">
          <cell r="A472">
            <v>1175</v>
          </cell>
          <cell r="B472">
            <v>-49.190478571428564</v>
          </cell>
          <cell r="C472">
            <v>-48.319941428571425</v>
          </cell>
          <cell r="D472">
            <v>-49.778275238095233</v>
          </cell>
          <cell r="E472">
            <v>-48.838914761904753</v>
          </cell>
          <cell r="F472">
            <v>-49.160715714285722</v>
          </cell>
          <cell r="G472">
            <v>-48.911458095238082</v>
          </cell>
          <cell r="H472">
            <v>-48.113467619047618</v>
          </cell>
          <cell r="I472">
            <v>-48.584077619047619</v>
          </cell>
          <cell r="J472">
            <v>-49.751953999999998</v>
          </cell>
        </row>
        <row r="473">
          <cell r="A473">
            <v>1177.5</v>
          </cell>
          <cell r="B473">
            <v>-48.809153333333327</v>
          </cell>
          <cell r="C473">
            <v>-48.75706952380952</v>
          </cell>
          <cell r="D473">
            <v>-48.459450476190469</v>
          </cell>
          <cell r="E473">
            <v>-48.809152857142848</v>
          </cell>
          <cell r="F473">
            <v>-49.080731428571426</v>
          </cell>
          <cell r="G473">
            <v>-48.377604761904749</v>
          </cell>
          <cell r="H473">
            <v>-48.889138571428575</v>
          </cell>
          <cell r="I473">
            <v>-47.620536190476194</v>
          </cell>
          <cell r="J473">
            <v>-48.875000999999997</v>
          </cell>
        </row>
        <row r="474">
          <cell r="A474">
            <v>1180</v>
          </cell>
          <cell r="B474">
            <v>-48.30692047619047</v>
          </cell>
          <cell r="C474">
            <v>-48.997024285714275</v>
          </cell>
          <cell r="D474">
            <v>-47.159227619047634</v>
          </cell>
          <cell r="E474">
            <v>-49.439732380952378</v>
          </cell>
          <cell r="F474">
            <v>-48.474332380952376</v>
          </cell>
          <cell r="G474">
            <v>-48.850076190476187</v>
          </cell>
          <cell r="H474">
            <v>-49.298363809523799</v>
          </cell>
          <cell r="I474">
            <v>-47.780506666666668</v>
          </cell>
          <cell r="J474">
            <v>-48.314454499999997</v>
          </cell>
        </row>
        <row r="475">
          <cell r="A475">
            <v>1182.5</v>
          </cell>
          <cell r="B475">
            <v>-48.085567142857144</v>
          </cell>
          <cell r="C475">
            <v>-50.008930000000007</v>
          </cell>
          <cell r="D475">
            <v>-46.783483333333329</v>
          </cell>
          <cell r="E475">
            <v>-49.94568523809523</v>
          </cell>
          <cell r="F475">
            <v>-48.571058095238094</v>
          </cell>
          <cell r="G475">
            <v>-49.000745714285713</v>
          </cell>
          <cell r="H475">
            <v>-50.501860952380952</v>
          </cell>
          <cell r="I475">
            <v>-47.747025238095247</v>
          </cell>
          <cell r="J475">
            <v>-49.21679850000001</v>
          </cell>
        </row>
        <row r="476">
          <cell r="A476">
            <v>1185</v>
          </cell>
          <cell r="B476">
            <v>-48.437130000000003</v>
          </cell>
          <cell r="C476">
            <v>-51.004094761904767</v>
          </cell>
          <cell r="D476">
            <v>-47.795388571428575</v>
          </cell>
          <cell r="E476">
            <v>-50.922248095238103</v>
          </cell>
          <cell r="F476">
            <v>-49.789435238095244</v>
          </cell>
          <cell r="G476">
            <v>-49.387650952380966</v>
          </cell>
          <cell r="H476">
            <v>-50.485119523809523</v>
          </cell>
          <cell r="I476">
            <v>-47.750745714285713</v>
          </cell>
          <cell r="J476">
            <v>-50.025391999999997</v>
          </cell>
        </row>
        <row r="477">
          <cell r="A477">
            <v>1187.5</v>
          </cell>
          <cell r="B477">
            <v>-48.368304285714274</v>
          </cell>
          <cell r="C477">
            <v>-50.375373809523822</v>
          </cell>
          <cell r="D477">
            <v>-49.045388571428575</v>
          </cell>
          <cell r="E477">
            <v>-50.544644285714291</v>
          </cell>
          <cell r="F477">
            <v>-50.946429047619048</v>
          </cell>
          <cell r="G477">
            <v>-50.840401904761904</v>
          </cell>
          <cell r="H477">
            <v>-49.964287142857138</v>
          </cell>
          <cell r="I477">
            <v>-48.474331904761911</v>
          </cell>
          <cell r="J477">
            <v>-50.839844499999984</v>
          </cell>
        </row>
        <row r="478">
          <cell r="A478">
            <v>1190</v>
          </cell>
          <cell r="B478">
            <v>-48.885417142857143</v>
          </cell>
          <cell r="C478">
            <v>-49.694569047619041</v>
          </cell>
          <cell r="D478">
            <v>-49.861980952380954</v>
          </cell>
          <cell r="E478">
            <v>-50.118677142857145</v>
          </cell>
          <cell r="F478">
            <v>-50.258185714285716</v>
          </cell>
          <cell r="G478">
            <v>-51.433780476190471</v>
          </cell>
          <cell r="H478">
            <v>-49.755952857142844</v>
          </cell>
          <cell r="I478">
            <v>-49.28348285714285</v>
          </cell>
          <cell r="J478">
            <v>-51.486328999999998</v>
          </cell>
        </row>
        <row r="479">
          <cell r="A479">
            <v>1192.5</v>
          </cell>
          <cell r="B479">
            <v>-49.912202857142859</v>
          </cell>
          <cell r="C479">
            <v>-49.268603333333331</v>
          </cell>
          <cell r="D479">
            <v>-50.025670952380942</v>
          </cell>
          <cell r="E479">
            <v>-49.806176666666659</v>
          </cell>
          <cell r="F479">
            <v>-49.677829047619049</v>
          </cell>
          <cell r="G479">
            <v>-50.470238571428567</v>
          </cell>
          <cell r="H479">
            <v>-50.025670476190463</v>
          </cell>
          <cell r="I479">
            <v>-48.970983809523801</v>
          </cell>
          <cell r="J479">
            <v>-50.207031999999991</v>
          </cell>
        </row>
        <row r="480">
          <cell r="A480">
            <v>1195</v>
          </cell>
          <cell r="B480">
            <v>-50.687873333333322</v>
          </cell>
          <cell r="C480">
            <v>-49.808037142857138</v>
          </cell>
          <cell r="D480">
            <v>-49.529019047619052</v>
          </cell>
          <cell r="E480">
            <v>-50.187501904761902</v>
          </cell>
          <cell r="F480">
            <v>-48.243676666666659</v>
          </cell>
          <cell r="G480">
            <v>-49.216519523809524</v>
          </cell>
          <cell r="H480">
            <v>-49.984748571428568</v>
          </cell>
          <cell r="I480">
            <v>-48.604539999999993</v>
          </cell>
          <cell r="J480">
            <v>-49.931641499999991</v>
          </cell>
        </row>
        <row r="481">
          <cell r="A481">
            <v>1197.5</v>
          </cell>
          <cell r="B481">
            <v>-50.674852380952373</v>
          </cell>
          <cell r="C481">
            <v>-49.162575238095236</v>
          </cell>
          <cell r="D481">
            <v>-49.571802857142856</v>
          </cell>
          <cell r="E481">
            <v>-50.181920952380949</v>
          </cell>
          <cell r="F481">
            <v>-47.361979999999996</v>
          </cell>
          <cell r="G481">
            <v>-49.02864809523809</v>
          </cell>
          <cell r="H481">
            <v>-49.843378571428566</v>
          </cell>
          <cell r="I481">
            <v>-49.830359047619055</v>
          </cell>
          <cell r="J481">
            <v>-50.64843849999999</v>
          </cell>
        </row>
        <row r="482">
          <cell r="A482">
            <v>1200</v>
          </cell>
          <cell r="B482">
            <v>-49.783855714285721</v>
          </cell>
          <cell r="C482">
            <v>-50.332589047619045</v>
          </cell>
          <cell r="D482">
            <v>-49.331845714285706</v>
          </cell>
          <cell r="E482">
            <v>-50.135418095238094</v>
          </cell>
          <cell r="F482">
            <v>-47.250373333333336</v>
          </cell>
          <cell r="G482">
            <v>-49.644346190476178</v>
          </cell>
          <cell r="H482">
            <v>-50.507442380952384</v>
          </cell>
          <cell r="I482">
            <v>-50.498141904761908</v>
          </cell>
          <cell r="J482">
            <v>-50.238282499999983</v>
          </cell>
        </row>
        <row r="483">
          <cell r="A483">
            <v>1202.5</v>
          </cell>
          <cell r="B483">
            <v>-49.742933333333333</v>
          </cell>
          <cell r="C483">
            <v>-51.089659047619037</v>
          </cell>
          <cell r="D483">
            <v>-50.217263333333342</v>
          </cell>
          <cell r="E483">
            <v>-49.871280476190478</v>
          </cell>
          <cell r="F483">
            <v>-48.543156666666661</v>
          </cell>
          <cell r="G483">
            <v>-49.677828095238098</v>
          </cell>
          <cell r="H483">
            <v>-50.016369523809523</v>
          </cell>
          <cell r="I483">
            <v>-50.16517952380952</v>
          </cell>
          <cell r="J483">
            <v>-50.673828999999998</v>
          </cell>
        </row>
        <row r="484">
          <cell r="A484">
            <v>1205</v>
          </cell>
          <cell r="B484">
            <v>-50.066593333333337</v>
          </cell>
          <cell r="C484">
            <v>-51.307292380952376</v>
          </cell>
          <cell r="D484">
            <v>-51.575149999999994</v>
          </cell>
          <cell r="E484">
            <v>-49.681548571428578</v>
          </cell>
          <cell r="F484">
            <v>-49.389509047619043</v>
          </cell>
          <cell r="G484">
            <v>-49.566222380952389</v>
          </cell>
          <cell r="H484">
            <v>-49.895463333333339</v>
          </cell>
          <cell r="I484">
            <v>-50.607888095238096</v>
          </cell>
          <cell r="J484">
            <v>-50.996095500000003</v>
          </cell>
        </row>
        <row r="485">
          <cell r="A485">
            <v>1207.5</v>
          </cell>
          <cell r="B485">
            <v>-48.991443809523808</v>
          </cell>
          <cell r="C485">
            <v>-51.645835238095245</v>
          </cell>
          <cell r="D485">
            <v>-51.307293333333334</v>
          </cell>
          <cell r="E485">
            <v>-49.899182857142847</v>
          </cell>
          <cell r="F485">
            <v>-49.199777142857137</v>
          </cell>
          <cell r="G485">
            <v>-50.122397142857132</v>
          </cell>
          <cell r="H485">
            <v>-47.330358571428569</v>
          </cell>
          <cell r="I485">
            <v>-50.312128571428566</v>
          </cell>
          <cell r="J485">
            <v>-50.843750999999997</v>
          </cell>
        </row>
        <row r="486">
          <cell r="A486">
            <v>1210</v>
          </cell>
          <cell r="B486">
            <v>-48.500371904761899</v>
          </cell>
          <cell r="C486">
            <v>-51.554688571428578</v>
          </cell>
          <cell r="D486">
            <v>-50.840402857142848</v>
          </cell>
          <cell r="E486">
            <v>-49.393230000000003</v>
          </cell>
          <cell r="F486">
            <v>-49.305806190476197</v>
          </cell>
          <cell r="G486">
            <v>-48.474332380952383</v>
          </cell>
          <cell r="H486">
            <v>-46.324033809523797</v>
          </cell>
          <cell r="I486">
            <v>-50.053571428571431</v>
          </cell>
          <cell r="J486">
            <v>-50.884766999999989</v>
          </cell>
        </row>
        <row r="487">
          <cell r="A487">
            <v>1212.5</v>
          </cell>
          <cell r="B487">
            <v>-48.963542380952383</v>
          </cell>
          <cell r="C487">
            <v>-49.633185238095244</v>
          </cell>
          <cell r="D487">
            <v>-49.806177142857145</v>
          </cell>
          <cell r="E487">
            <v>-49.34672619047619</v>
          </cell>
          <cell r="F487">
            <v>-49.594123809523808</v>
          </cell>
          <cell r="G487">
            <v>-47.564734285714295</v>
          </cell>
          <cell r="H487">
            <v>-45.929688571428564</v>
          </cell>
          <cell r="I487">
            <v>-49.3523076190476</v>
          </cell>
          <cell r="J487">
            <v>-50.183594999999997</v>
          </cell>
        </row>
        <row r="488">
          <cell r="A488">
            <v>1215</v>
          </cell>
          <cell r="B488">
            <v>-49.582961428571423</v>
          </cell>
          <cell r="C488">
            <v>-48.950522857142872</v>
          </cell>
          <cell r="D488">
            <v>-49.11235238095238</v>
          </cell>
          <cell r="E488">
            <v>-49.086310952380963</v>
          </cell>
          <cell r="F488">
            <v>-50.064733809523808</v>
          </cell>
          <cell r="G488">
            <v>-47.90327523809524</v>
          </cell>
          <cell r="H488">
            <v>-46.604911904761899</v>
          </cell>
          <cell r="I488">
            <v>-48.087426666666659</v>
          </cell>
          <cell r="J488">
            <v>-49.943361500000002</v>
          </cell>
        </row>
        <row r="489">
          <cell r="A489">
            <v>1217.5</v>
          </cell>
          <cell r="B489">
            <v>-49.547619999999995</v>
          </cell>
          <cell r="C489">
            <v>-49.222100476190484</v>
          </cell>
          <cell r="D489">
            <v>-48.09114809523809</v>
          </cell>
          <cell r="E489">
            <v>-49.281622857142857</v>
          </cell>
          <cell r="F489">
            <v>-50.034971904761903</v>
          </cell>
          <cell r="G489">
            <v>-48.569197142857142</v>
          </cell>
          <cell r="H489">
            <v>-47.966518571428573</v>
          </cell>
          <cell r="I489">
            <v>-47.363840476190475</v>
          </cell>
          <cell r="J489">
            <v>-49.861329499999997</v>
          </cell>
        </row>
        <row r="490">
          <cell r="A490">
            <v>1220</v>
          </cell>
          <cell r="B490">
            <v>-50.354911904761899</v>
          </cell>
          <cell r="C490">
            <v>-49.380209523809512</v>
          </cell>
          <cell r="D490">
            <v>-48.368305714285711</v>
          </cell>
          <cell r="E490">
            <v>-49.648065714285721</v>
          </cell>
          <cell r="F490">
            <v>-49.928945238095238</v>
          </cell>
          <cell r="G490">
            <v>-49.147694285714294</v>
          </cell>
          <cell r="H490">
            <v>-48.355283809523812</v>
          </cell>
          <cell r="I490">
            <v>-47.735862857142848</v>
          </cell>
          <cell r="J490">
            <v>-49.876955000000002</v>
          </cell>
        </row>
        <row r="491">
          <cell r="A491">
            <v>1222.5</v>
          </cell>
          <cell r="B491">
            <v>-50.67299238095238</v>
          </cell>
          <cell r="C491">
            <v>-49.722471904761903</v>
          </cell>
          <cell r="D491">
            <v>-49.283483333333336</v>
          </cell>
          <cell r="E491">
            <v>-49.024926190476187</v>
          </cell>
          <cell r="F491">
            <v>-48.775671428571428</v>
          </cell>
          <cell r="G491">
            <v>-49.664808095238087</v>
          </cell>
          <cell r="H491">
            <v>-48.796131904761914</v>
          </cell>
          <cell r="I491">
            <v>-48.286458571428561</v>
          </cell>
          <cell r="J491">
            <v>-49.427734999999998</v>
          </cell>
        </row>
        <row r="492">
          <cell r="A492">
            <v>1225</v>
          </cell>
          <cell r="B492">
            <v>-50.057292380952383</v>
          </cell>
          <cell r="C492">
            <v>-50.087054761904767</v>
          </cell>
          <cell r="D492">
            <v>-49.785716190476187</v>
          </cell>
          <cell r="E492">
            <v>-49.01004571428571</v>
          </cell>
          <cell r="F492">
            <v>-48.656622857142857</v>
          </cell>
          <cell r="G492">
            <v>-49.95312666666667</v>
          </cell>
          <cell r="H492">
            <v>-48.837055238095239</v>
          </cell>
          <cell r="I492">
            <v>-49.088171428571428</v>
          </cell>
          <cell r="J492">
            <v>-48.560547</v>
          </cell>
        </row>
        <row r="493">
          <cell r="A493">
            <v>1227.5</v>
          </cell>
          <cell r="B493">
            <v>-49.207218571428584</v>
          </cell>
          <cell r="C493">
            <v>-50.287948571428572</v>
          </cell>
          <cell r="D493">
            <v>-49.080730000000003</v>
          </cell>
          <cell r="E493">
            <v>-48.686384761904755</v>
          </cell>
          <cell r="F493">
            <v>-49.08630999999999</v>
          </cell>
          <cell r="G493">
            <v>-49.750373809523794</v>
          </cell>
          <cell r="H493">
            <v>-49.339286666666673</v>
          </cell>
          <cell r="I493">
            <v>-48.993304761904767</v>
          </cell>
          <cell r="J493">
            <v>-47.962891499999998</v>
          </cell>
        </row>
        <row r="494">
          <cell r="A494">
            <v>1230</v>
          </cell>
          <cell r="B494">
            <v>-49.220239523809532</v>
          </cell>
          <cell r="C494">
            <v>-50.096354285714284</v>
          </cell>
          <cell r="D494">
            <v>-49.376490000000004</v>
          </cell>
          <cell r="E494">
            <v>-48.565477142857148</v>
          </cell>
          <cell r="F494">
            <v>-49.529019523809524</v>
          </cell>
          <cell r="G494">
            <v>-48.952383333333337</v>
          </cell>
          <cell r="H494">
            <v>-49.209079047619049</v>
          </cell>
          <cell r="I494">
            <v>-48.779390476190486</v>
          </cell>
          <cell r="J494">
            <v>-48.281250499999985</v>
          </cell>
        </row>
        <row r="495">
          <cell r="A495">
            <v>1232.5</v>
          </cell>
          <cell r="B495">
            <v>-49.119792380952383</v>
          </cell>
          <cell r="C495">
            <v>-49.702009999999994</v>
          </cell>
          <cell r="D495">
            <v>-48.831475714285702</v>
          </cell>
          <cell r="E495">
            <v>-48.796131904761893</v>
          </cell>
          <cell r="F495">
            <v>-49.303944761904752</v>
          </cell>
          <cell r="G495">
            <v>-48.440849523809526</v>
          </cell>
          <cell r="H495">
            <v>-49.400670476190477</v>
          </cell>
          <cell r="I495">
            <v>-48.922619999999995</v>
          </cell>
          <cell r="J495">
            <v>-49.970704999999995</v>
          </cell>
        </row>
        <row r="496">
          <cell r="A496">
            <v>1235</v>
          </cell>
          <cell r="B496">
            <v>-49.687129047619045</v>
          </cell>
          <cell r="C496">
            <v>-50.431176666666659</v>
          </cell>
          <cell r="D496">
            <v>-48.554316190476193</v>
          </cell>
          <cell r="E496">
            <v>-49.408110476190465</v>
          </cell>
          <cell r="F496">
            <v>-48.950521904761899</v>
          </cell>
          <cell r="G496">
            <v>-48.686385238095248</v>
          </cell>
          <cell r="H496">
            <v>-49.968008571428584</v>
          </cell>
          <cell r="I496">
            <v>-49.449034761904763</v>
          </cell>
          <cell r="J496">
            <v>-50.558595499999988</v>
          </cell>
        </row>
        <row r="497">
          <cell r="A497">
            <v>1237.5</v>
          </cell>
          <cell r="B497">
            <v>-50.881326190476187</v>
          </cell>
          <cell r="C497">
            <v>-50.094495714285713</v>
          </cell>
          <cell r="D497">
            <v>-49.562500476190472</v>
          </cell>
          <cell r="E497">
            <v>-48.913320476190471</v>
          </cell>
          <cell r="F497">
            <v>-48.323662380952378</v>
          </cell>
          <cell r="G497">
            <v>-49.354168095238101</v>
          </cell>
          <cell r="H497">
            <v>-49.808036666666666</v>
          </cell>
          <cell r="I497">
            <v>-49.207218095238105</v>
          </cell>
          <cell r="J497">
            <v>-51.564454499999997</v>
          </cell>
        </row>
        <row r="498">
          <cell r="A498">
            <v>1240</v>
          </cell>
          <cell r="B498">
            <v>-51.072917619047608</v>
          </cell>
          <cell r="C498">
            <v>-48.479912380952378</v>
          </cell>
          <cell r="D498">
            <v>-49.426712380952388</v>
          </cell>
          <cell r="E498">
            <v>-48.513393809523805</v>
          </cell>
          <cell r="F498">
            <v>-48.186013333333321</v>
          </cell>
          <cell r="G498">
            <v>-49.778275238095247</v>
          </cell>
          <cell r="H498">
            <v>-50.215402380952376</v>
          </cell>
          <cell r="I498">
            <v>-50.211682380952382</v>
          </cell>
          <cell r="J498">
            <v>-51.078126999999995</v>
          </cell>
        </row>
        <row r="499">
          <cell r="A499">
            <v>1242.5</v>
          </cell>
          <cell r="B499">
            <v>-50.029390952380936</v>
          </cell>
          <cell r="C499">
            <v>-48.318081428571425</v>
          </cell>
          <cell r="D499">
            <v>-49.104912380952371</v>
          </cell>
          <cell r="E499">
            <v>-47.966519523809517</v>
          </cell>
          <cell r="F499">
            <v>-48.414807142857136</v>
          </cell>
          <cell r="G499">
            <v>-48.591519047619052</v>
          </cell>
          <cell r="H499">
            <v>-50.43861714285714</v>
          </cell>
          <cell r="I499">
            <v>-50.952011428571417</v>
          </cell>
          <cell r="J499">
            <v>-49.08203300000001</v>
          </cell>
        </row>
        <row r="500">
          <cell r="A500">
            <v>1245</v>
          </cell>
          <cell r="B500">
            <v>-50.220984285714295</v>
          </cell>
          <cell r="C500">
            <v>-48.7105661904762</v>
          </cell>
          <cell r="D500">
            <v>-48.576638571428575</v>
          </cell>
          <cell r="E500">
            <v>-47.934897142857139</v>
          </cell>
          <cell r="F500">
            <v>-48.818453333333345</v>
          </cell>
          <cell r="G500">
            <v>-47.854911904761906</v>
          </cell>
          <cell r="H500">
            <v>-50.03683095238096</v>
          </cell>
          <cell r="I500">
            <v>-50.728797142857147</v>
          </cell>
          <cell r="J500">
            <v>-48.093751999999995</v>
          </cell>
        </row>
        <row r="501">
          <cell r="A501">
            <v>1247.5</v>
          </cell>
          <cell r="B501">
            <v>-49.235120476190474</v>
          </cell>
          <cell r="C501">
            <v>-49.566221428571417</v>
          </cell>
          <cell r="D501">
            <v>-48.27902000000001</v>
          </cell>
          <cell r="E501">
            <v>-48.82031380952381</v>
          </cell>
          <cell r="F501">
            <v>-48.511535238095242</v>
          </cell>
          <cell r="G501">
            <v>-48.381326190476187</v>
          </cell>
          <cell r="H501">
            <v>-51.125001428571423</v>
          </cell>
          <cell r="I501">
            <v>-49.752233333333336</v>
          </cell>
          <cell r="J501">
            <v>-48.015626500000003</v>
          </cell>
        </row>
        <row r="502">
          <cell r="A502">
            <v>1250</v>
          </cell>
          <cell r="B502">
            <v>-48.684524285714282</v>
          </cell>
          <cell r="C502">
            <v>-51.324034761904763</v>
          </cell>
          <cell r="D502">
            <v>-47.946058571428566</v>
          </cell>
          <cell r="E502">
            <v>-49.123512857142856</v>
          </cell>
          <cell r="F502">
            <v>-48.252977619047613</v>
          </cell>
          <cell r="G502">
            <v>-48.42038904761904</v>
          </cell>
          <cell r="H502">
            <v>-50.659970952380959</v>
          </cell>
          <cell r="I502">
            <v>-49.545760952380945</v>
          </cell>
          <cell r="J502">
            <v>-48.326172499999998</v>
          </cell>
        </row>
        <row r="503">
          <cell r="A503">
            <v>1252.5</v>
          </cell>
          <cell r="B503">
            <v>-47.953498095238082</v>
          </cell>
          <cell r="C503">
            <v>-51.00223285714285</v>
          </cell>
          <cell r="D503">
            <v>-48.390626190476183</v>
          </cell>
          <cell r="E503">
            <v>-49.162575238095229</v>
          </cell>
          <cell r="F503">
            <v>-47.975819047619041</v>
          </cell>
          <cell r="G503">
            <v>-48.409226666666669</v>
          </cell>
          <cell r="H503">
            <v>-49.724331428571446</v>
          </cell>
          <cell r="I503">
            <v>-49.71689095238095</v>
          </cell>
          <cell r="J503">
            <v>-48.93750099999999</v>
          </cell>
        </row>
        <row r="504">
          <cell r="A504">
            <v>1255</v>
          </cell>
          <cell r="B504">
            <v>-48.208334285714294</v>
          </cell>
          <cell r="C504">
            <v>-50.587427142857145</v>
          </cell>
          <cell r="D504">
            <v>-49.586682857142847</v>
          </cell>
          <cell r="E504">
            <v>-48.784971904761903</v>
          </cell>
          <cell r="F504">
            <v>-48.083706666666657</v>
          </cell>
          <cell r="G504">
            <v>-49.281622857142857</v>
          </cell>
          <cell r="H504">
            <v>-49.283483809523808</v>
          </cell>
          <cell r="I504">
            <v>-49.356028095238081</v>
          </cell>
          <cell r="J504">
            <v>-49.082032999999988</v>
          </cell>
        </row>
        <row r="505">
          <cell r="A505">
            <v>1257.5</v>
          </cell>
          <cell r="B505">
            <v>-48.39062666666667</v>
          </cell>
          <cell r="C505">
            <v>-51.314733333333315</v>
          </cell>
          <cell r="D505">
            <v>-49.530879999999989</v>
          </cell>
          <cell r="E505">
            <v>-48.729168095238101</v>
          </cell>
          <cell r="F505">
            <v>-48.933781428571429</v>
          </cell>
          <cell r="G505">
            <v>-50.170759523809522</v>
          </cell>
          <cell r="H505">
            <v>-48.985864285714278</v>
          </cell>
          <cell r="I505">
            <v>-47.892114285714278</v>
          </cell>
          <cell r="J505">
            <v>-48.605470499999988</v>
          </cell>
        </row>
        <row r="506">
          <cell r="A506">
            <v>1260</v>
          </cell>
          <cell r="B506">
            <v>-48.208334761904759</v>
          </cell>
          <cell r="C506">
            <v>-50.146578095238091</v>
          </cell>
          <cell r="D506">
            <v>-49.964287142857152</v>
          </cell>
          <cell r="E506">
            <v>-48.485491904761908</v>
          </cell>
          <cell r="F506">
            <v>-49.562500952380951</v>
          </cell>
          <cell r="G506">
            <v>-49.614584761904759</v>
          </cell>
          <cell r="H506">
            <v>-48.731028571428581</v>
          </cell>
          <cell r="I506">
            <v>-47.267114761904757</v>
          </cell>
          <cell r="J506">
            <v>-48.066407500000004</v>
          </cell>
        </row>
        <row r="507">
          <cell r="A507">
            <v>1262.5</v>
          </cell>
          <cell r="B507">
            <v>-48.723586190476183</v>
          </cell>
          <cell r="C507">
            <v>-50.511162380952392</v>
          </cell>
          <cell r="D507">
            <v>-50.250745238095242</v>
          </cell>
          <cell r="E507">
            <v>-48.403647619047611</v>
          </cell>
          <cell r="F507">
            <v>-49.575521428571435</v>
          </cell>
          <cell r="G507">
            <v>-50.072173333333318</v>
          </cell>
          <cell r="H507">
            <v>-48.874257619047619</v>
          </cell>
          <cell r="I507">
            <v>-46.684897619047618</v>
          </cell>
          <cell r="J507">
            <v>-47.689453499999992</v>
          </cell>
        </row>
        <row r="508">
          <cell r="A508">
            <v>1265</v>
          </cell>
          <cell r="B508">
            <v>-50.168899999999994</v>
          </cell>
          <cell r="C508">
            <v>-51.96391523809524</v>
          </cell>
          <cell r="D508">
            <v>-50.539063333333331</v>
          </cell>
          <cell r="E508">
            <v>-48.840775238095226</v>
          </cell>
          <cell r="F508">
            <v>-49.85267952380952</v>
          </cell>
          <cell r="G508">
            <v>-49.170015714285718</v>
          </cell>
          <cell r="H508">
            <v>-49.223959999999998</v>
          </cell>
          <cell r="I508">
            <v>-46.619792380952376</v>
          </cell>
          <cell r="J508">
            <v>-47.082031499999999</v>
          </cell>
        </row>
        <row r="509">
          <cell r="A509">
            <v>1267.5</v>
          </cell>
          <cell r="B509">
            <v>-49.4211319047619</v>
          </cell>
          <cell r="C509">
            <v>-51.443081904761918</v>
          </cell>
          <cell r="D509">
            <v>-51.441221904761903</v>
          </cell>
          <cell r="E509">
            <v>-49.977308571428566</v>
          </cell>
          <cell r="F509">
            <v>-51.080359047619041</v>
          </cell>
          <cell r="G509">
            <v>-49.263022380952371</v>
          </cell>
          <cell r="H509">
            <v>-49.78571523809525</v>
          </cell>
          <cell r="I509">
            <v>-47.328498095238096</v>
          </cell>
          <cell r="J509">
            <v>-46.873048999999995</v>
          </cell>
        </row>
        <row r="510">
          <cell r="A510">
            <v>1270</v>
          </cell>
          <cell r="B510">
            <v>-49.96986714285714</v>
          </cell>
          <cell r="C510">
            <v>-50.265627142857142</v>
          </cell>
          <cell r="D510">
            <v>-50.937129047619045</v>
          </cell>
          <cell r="E510">
            <v>-50.431177142857138</v>
          </cell>
          <cell r="F510">
            <v>-50.929688571428564</v>
          </cell>
          <cell r="G510">
            <v>-49.030508095238098</v>
          </cell>
          <cell r="H510">
            <v>-49.700150952380966</v>
          </cell>
          <cell r="I510">
            <v>-46.794643809523826</v>
          </cell>
          <cell r="J510">
            <v>-47.324221000000001</v>
          </cell>
        </row>
        <row r="511">
          <cell r="A511">
            <v>1272.5</v>
          </cell>
          <cell r="B511">
            <v>-50.16890047619048</v>
          </cell>
          <cell r="C511">
            <v>-50.393974761904765</v>
          </cell>
          <cell r="D511">
            <v>-50.723215714285722</v>
          </cell>
          <cell r="E511">
            <v>-50.317709047619054</v>
          </cell>
          <cell r="F511">
            <v>-51.180804285714288</v>
          </cell>
          <cell r="G511">
            <v>-49.190477142857148</v>
          </cell>
          <cell r="H511">
            <v>-49.037947619047614</v>
          </cell>
          <cell r="I511">
            <v>-46.915552857142856</v>
          </cell>
          <cell r="J511">
            <v>-48.199220999999987</v>
          </cell>
        </row>
        <row r="512">
          <cell r="A512">
            <v>1275</v>
          </cell>
          <cell r="B512">
            <v>-49.558780952380957</v>
          </cell>
          <cell r="C512">
            <v>-50.293528095238095</v>
          </cell>
          <cell r="D512">
            <v>-50.459078095238098</v>
          </cell>
          <cell r="E512">
            <v>-50.300968095238105</v>
          </cell>
          <cell r="F512">
            <v>-51.24218904761905</v>
          </cell>
          <cell r="G512">
            <v>-49.616444761904773</v>
          </cell>
          <cell r="H512">
            <v>-48.755210476190463</v>
          </cell>
          <cell r="I512">
            <v>-47.161088571428586</v>
          </cell>
          <cell r="J512">
            <v>-48.845704499999997</v>
          </cell>
        </row>
        <row r="513">
          <cell r="A513">
            <v>1277.5</v>
          </cell>
          <cell r="B513">
            <v>-49.093750476190472</v>
          </cell>
          <cell r="C513">
            <v>-49.875</v>
          </cell>
          <cell r="D513">
            <v>-49.664807619047615</v>
          </cell>
          <cell r="E513">
            <v>-49.450894285714284</v>
          </cell>
          <cell r="F513">
            <v>-48.985864285714278</v>
          </cell>
          <cell r="G513">
            <v>-50.59858761904762</v>
          </cell>
          <cell r="H513">
            <v>-49.677828571428563</v>
          </cell>
          <cell r="I513">
            <v>-48.187873333333336</v>
          </cell>
          <cell r="J513">
            <v>-49.195313499999997</v>
          </cell>
        </row>
        <row r="514">
          <cell r="A514">
            <v>1280</v>
          </cell>
          <cell r="B514">
            <v>-49.346727619047627</v>
          </cell>
          <cell r="C514">
            <v>-50.6711319047619</v>
          </cell>
          <cell r="D514">
            <v>-48.797991904761908</v>
          </cell>
          <cell r="E514">
            <v>-49.895461428571423</v>
          </cell>
          <cell r="F514">
            <v>-48.879837142857141</v>
          </cell>
          <cell r="G514">
            <v>-50.364212857142853</v>
          </cell>
          <cell r="H514">
            <v>-49.51785809523809</v>
          </cell>
          <cell r="I514">
            <v>-48.204614761904757</v>
          </cell>
          <cell r="J514">
            <v>-50.009766499999998</v>
          </cell>
        </row>
        <row r="515">
          <cell r="A515">
            <v>1282.5</v>
          </cell>
          <cell r="B515">
            <v>-49.281623333333343</v>
          </cell>
          <cell r="C515">
            <v>-52.131327142857153</v>
          </cell>
          <cell r="D515">
            <v>-47.903274285714282</v>
          </cell>
          <cell r="E515">
            <v>-50.607888095238089</v>
          </cell>
          <cell r="F515">
            <v>-49.424852857142866</v>
          </cell>
          <cell r="G515">
            <v>-51.260789999999986</v>
          </cell>
          <cell r="H515">
            <v>-50.001488095238095</v>
          </cell>
          <cell r="I515">
            <v>-48.580358571428569</v>
          </cell>
          <cell r="J515">
            <v>-50.552735499999997</v>
          </cell>
        </row>
        <row r="516">
          <cell r="A516">
            <v>1285</v>
          </cell>
          <cell r="B516">
            <v>-49.902902380952376</v>
          </cell>
          <cell r="C516">
            <v>-52.562872857142871</v>
          </cell>
          <cell r="D516">
            <v>-48.204613809523799</v>
          </cell>
          <cell r="E516">
            <v>-50.89434714285715</v>
          </cell>
          <cell r="F516">
            <v>-50.401414761904768</v>
          </cell>
          <cell r="G516">
            <v>-50.168900000000001</v>
          </cell>
          <cell r="H516">
            <v>-49.566220952380945</v>
          </cell>
          <cell r="I516">
            <v>-48.106028095238088</v>
          </cell>
          <cell r="J516">
            <v>-49.257813499999997</v>
          </cell>
        </row>
        <row r="517">
          <cell r="A517">
            <v>1287.5</v>
          </cell>
          <cell r="B517">
            <v>-50.321429999999999</v>
          </cell>
          <cell r="C517">
            <v>-51.152902857142848</v>
          </cell>
          <cell r="D517">
            <v>-48.565477142857141</v>
          </cell>
          <cell r="E517">
            <v>-50.620909047619044</v>
          </cell>
          <cell r="F517">
            <v>-49.389510952380945</v>
          </cell>
          <cell r="G517">
            <v>-48.628721904761903</v>
          </cell>
          <cell r="H517">
            <v>-49.209078571428563</v>
          </cell>
          <cell r="I517">
            <v>-48.133929999999999</v>
          </cell>
          <cell r="J517">
            <v>-48.667969500000012</v>
          </cell>
        </row>
        <row r="518">
          <cell r="A518">
            <v>1290</v>
          </cell>
          <cell r="B518">
            <v>-49.411831428571425</v>
          </cell>
          <cell r="C518">
            <v>-50.514882380952386</v>
          </cell>
          <cell r="D518">
            <v>-49.648066190476193</v>
          </cell>
          <cell r="E518">
            <v>-50.379093809523816</v>
          </cell>
          <cell r="F518">
            <v>-48.954242857142859</v>
          </cell>
          <cell r="G518">
            <v>-47.196429999999999</v>
          </cell>
          <cell r="H518">
            <v>-49.043528571428567</v>
          </cell>
          <cell r="I518">
            <v>-47.101562857142852</v>
          </cell>
          <cell r="J518">
            <v>-48.355468999999985</v>
          </cell>
        </row>
        <row r="519">
          <cell r="A519">
            <v>1292.5</v>
          </cell>
          <cell r="B519">
            <v>-48.665923809523804</v>
          </cell>
          <cell r="C519">
            <v>-50.507441904761905</v>
          </cell>
          <cell r="D519">
            <v>-49.847099523809526</v>
          </cell>
          <cell r="E519">
            <v>-49.739211904761902</v>
          </cell>
          <cell r="F519">
            <v>-48.504093333333323</v>
          </cell>
          <cell r="G519">
            <v>-47.138765714285718</v>
          </cell>
          <cell r="H519">
            <v>-48.654762380952377</v>
          </cell>
          <cell r="I519">
            <v>-46.850447142857128</v>
          </cell>
          <cell r="J519">
            <v>-48.392577999999993</v>
          </cell>
        </row>
        <row r="520">
          <cell r="A520">
            <v>1295</v>
          </cell>
          <cell r="B520">
            <v>-49.11421285714286</v>
          </cell>
          <cell r="C520">
            <v>-49.781995238095242</v>
          </cell>
          <cell r="D520">
            <v>-48.483631428571414</v>
          </cell>
          <cell r="E520">
            <v>-49.411831428571425</v>
          </cell>
          <cell r="F520">
            <v>-49.106771904761899</v>
          </cell>
          <cell r="G520">
            <v>-48.204614761904772</v>
          </cell>
          <cell r="H520">
            <v>-48.548735714285705</v>
          </cell>
          <cell r="I520">
            <v>-47.728423333333332</v>
          </cell>
          <cell r="J520">
            <v>-48.384766999999997</v>
          </cell>
        </row>
        <row r="521">
          <cell r="A521">
            <v>1297.5</v>
          </cell>
          <cell r="B521">
            <v>-48.987724761904765</v>
          </cell>
          <cell r="C521">
            <v>-48.70126619047619</v>
          </cell>
          <cell r="D521">
            <v>-48.119049047619036</v>
          </cell>
          <cell r="E521">
            <v>-48.388767619047613</v>
          </cell>
          <cell r="F521">
            <v>-49.197918095238101</v>
          </cell>
          <cell r="G521">
            <v>-49.140254285714285</v>
          </cell>
          <cell r="H521">
            <v>-48.712426666666666</v>
          </cell>
          <cell r="I521">
            <v>-48.952381904761914</v>
          </cell>
          <cell r="J521">
            <v>-49.357422999999997</v>
          </cell>
        </row>
        <row r="522">
          <cell r="A522">
            <v>1300</v>
          </cell>
          <cell r="B522">
            <v>-49.947546666666668</v>
          </cell>
          <cell r="C522">
            <v>-48.271578095238091</v>
          </cell>
          <cell r="D522">
            <v>-48.652903809523799</v>
          </cell>
          <cell r="E522">
            <v>-48.327382857142858</v>
          </cell>
          <cell r="F522">
            <v>-50.105656666666661</v>
          </cell>
          <cell r="G522">
            <v>-49.748512857142856</v>
          </cell>
          <cell r="H522">
            <v>-48.210194285714287</v>
          </cell>
          <cell r="I522">
            <v>-49.475076666666673</v>
          </cell>
          <cell r="J522">
            <v>-50.433594500000005</v>
          </cell>
        </row>
        <row r="523">
          <cell r="A523">
            <v>1302.5</v>
          </cell>
          <cell r="B523">
            <v>-50.661831904761911</v>
          </cell>
          <cell r="C523">
            <v>-48.863096666666671</v>
          </cell>
          <cell r="D523">
            <v>-49.436013333333328</v>
          </cell>
          <cell r="E523">
            <v>-48.550596190476185</v>
          </cell>
          <cell r="F523">
            <v>-48.701264761904746</v>
          </cell>
          <cell r="G523">
            <v>-50.183780952380957</v>
          </cell>
          <cell r="H523">
            <v>-48.904019047619038</v>
          </cell>
          <cell r="I523">
            <v>-49.320686190476181</v>
          </cell>
          <cell r="J523">
            <v>-49.552735999999996</v>
          </cell>
        </row>
        <row r="524">
          <cell r="A524">
            <v>1305</v>
          </cell>
          <cell r="B524">
            <v>-50.159598095238096</v>
          </cell>
          <cell r="C524">
            <v>-47.862353333333331</v>
          </cell>
          <cell r="D524">
            <v>-50.656252380952374</v>
          </cell>
          <cell r="E524">
            <v>-49.032367619047626</v>
          </cell>
          <cell r="F524">
            <v>-48.727306666666657</v>
          </cell>
          <cell r="G524">
            <v>-49.331846190476185</v>
          </cell>
          <cell r="H524">
            <v>-50.183781428571429</v>
          </cell>
          <cell r="I524">
            <v>-49.296504285714278</v>
          </cell>
          <cell r="J524">
            <v>-48.53711049999999</v>
          </cell>
        </row>
        <row r="525">
          <cell r="A525">
            <v>1307.5</v>
          </cell>
          <cell r="B525">
            <v>-49.244420476190477</v>
          </cell>
          <cell r="C525">
            <v>-47.715403333333335</v>
          </cell>
          <cell r="D525">
            <v>-51.746280952380936</v>
          </cell>
          <cell r="E525">
            <v>-49.549481428571447</v>
          </cell>
          <cell r="F525">
            <v>-48.686384761904755</v>
          </cell>
          <cell r="G525">
            <v>-49.328125714285704</v>
          </cell>
          <cell r="H525">
            <v>-50.790179999999999</v>
          </cell>
          <cell r="I525">
            <v>-49.062130000000003</v>
          </cell>
          <cell r="J525">
            <v>-48.687502000000002</v>
          </cell>
        </row>
        <row r="526">
          <cell r="A526">
            <v>1310</v>
          </cell>
          <cell r="B526">
            <v>-49.493676190476187</v>
          </cell>
          <cell r="C526">
            <v>-47.514510952380952</v>
          </cell>
          <cell r="D526">
            <v>-50.462797619047606</v>
          </cell>
          <cell r="E526">
            <v>-49.192338095238107</v>
          </cell>
          <cell r="F526">
            <v>-48.252976666666662</v>
          </cell>
          <cell r="G526">
            <v>-49.434154285714285</v>
          </cell>
          <cell r="H526">
            <v>-50.226564285714282</v>
          </cell>
          <cell r="I526">
            <v>-49.780135238095248</v>
          </cell>
          <cell r="J526">
            <v>-49.093751999999995</v>
          </cell>
        </row>
        <row r="527">
          <cell r="A527">
            <v>1312.5</v>
          </cell>
          <cell r="B527">
            <v>-49.66108761904762</v>
          </cell>
          <cell r="C527">
            <v>-47.953498095238103</v>
          </cell>
          <cell r="D527">
            <v>-50.036832380952383</v>
          </cell>
          <cell r="E527">
            <v>-48.97284333333333</v>
          </cell>
          <cell r="F527">
            <v>-48.399926666666659</v>
          </cell>
          <cell r="G527">
            <v>-50.094494761904762</v>
          </cell>
          <cell r="H527">
            <v>-49.465775238095247</v>
          </cell>
          <cell r="I527">
            <v>-50.083335238095231</v>
          </cell>
          <cell r="J527">
            <v>-49.990235999999996</v>
          </cell>
        </row>
        <row r="528">
          <cell r="A528">
            <v>1315</v>
          </cell>
          <cell r="B528">
            <v>-49.36160952380952</v>
          </cell>
          <cell r="C528">
            <v>-49.132813333333331</v>
          </cell>
          <cell r="D528">
            <v>-50.072174761904776</v>
          </cell>
          <cell r="E528">
            <v>-49.173736190476198</v>
          </cell>
          <cell r="F528">
            <v>-48.885417142857143</v>
          </cell>
          <cell r="G528">
            <v>-49.995907619047621</v>
          </cell>
          <cell r="H528">
            <v>-49.709450476190469</v>
          </cell>
          <cell r="I528">
            <v>-49.796876190476191</v>
          </cell>
          <cell r="J528">
            <v>-49.630859999999991</v>
          </cell>
        </row>
        <row r="529">
          <cell r="A529">
            <v>1317.5</v>
          </cell>
          <cell r="B529">
            <v>-48.621280952380943</v>
          </cell>
          <cell r="C529">
            <v>-50.033111428571416</v>
          </cell>
          <cell r="D529">
            <v>-50.834821904761903</v>
          </cell>
          <cell r="E529">
            <v>-48.877977142857148</v>
          </cell>
          <cell r="F529">
            <v>-48.669644285714284</v>
          </cell>
          <cell r="G529">
            <v>-49.515998095238089</v>
          </cell>
          <cell r="H529">
            <v>-49.612724761904758</v>
          </cell>
          <cell r="I529">
            <v>-49.854539999999986</v>
          </cell>
          <cell r="J529">
            <v>-49.099609999999998</v>
          </cell>
        </row>
        <row r="530">
          <cell r="A530">
            <v>1320</v>
          </cell>
          <cell r="B530">
            <v>-48.582218095238098</v>
          </cell>
          <cell r="C530">
            <v>-49.700151428571431</v>
          </cell>
          <cell r="D530">
            <v>-52.025299047619043</v>
          </cell>
          <cell r="E530">
            <v>-48.967262857142856</v>
          </cell>
          <cell r="F530">
            <v>-48.790552380952377</v>
          </cell>
          <cell r="G530">
            <v>-49.369048095238071</v>
          </cell>
          <cell r="H530">
            <v>-49.134673809523811</v>
          </cell>
          <cell r="I530">
            <v>-50.139138571428575</v>
          </cell>
          <cell r="J530">
            <v>-49.435547500000006</v>
          </cell>
        </row>
        <row r="531">
          <cell r="A531">
            <v>1322.5</v>
          </cell>
          <cell r="B531">
            <v>-48.771950476190483</v>
          </cell>
          <cell r="C531">
            <v>-49.655507142857147</v>
          </cell>
          <cell r="D531">
            <v>-51.759301428571419</v>
          </cell>
          <cell r="E531">
            <v>-50.555804761904767</v>
          </cell>
          <cell r="F531">
            <v>-48.870537142857152</v>
          </cell>
          <cell r="G531">
            <v>-49.915922857142853</v>
          </cell>
          <cell r="H531">
            <v>-48.345984285714295</v>
          </cell>
          <cell r="I531">
            <v>-49.752232857142857</v>
          </cell>
          <cell r="J531">
            <v>-49.191407000000005</v>
          </cell>
        </row>
        <row r="532">
          <cell r="A532">
            <v>1325</v>
          </cell>
          <cell r="B532">
            <v>-48.920760476190466</v>
          </cell>
          <cell r="C532">
            <v>-48.658483333333344</v>
          </cell>
          <cell r="D532">
            <v>-51.603051904761905</v>
          </cell>
          <cell r="E532">
            <v>-49.449033809523804</v>
          </cell>
          <cell r="F532">
            <v>-49.017485714285719</v>
          </cell>
          <cell r="G532">
            <v>-50.245164761904753</v>
          </cell>
          <cell r="H532">
            <v>-49.162575714285715</v>
          </cell>
          <cell r="I532">
            <v>-49.966147619047625</v>
          </cell>
          <cell r="J532">
            <v>-48.630861500000002</v>
          </cell>
        </row>
        <row r="533">
          <cell r="A533">
            <v>1327.5</v>
          </cell>
          <cell r="B533">
            <v>-48.944941904761905</v>
          </cell>
          <cell r="C533">
            <v>-48.251116666666654</v>
          </cell>
          <cell r="D533">
            <v>-50.239584761904759</v>
          </cell>
          <cell r="E533">
            <v>-48.688244761904762</v>
          </cell>
          <cell r="F533">
            <v>-49.339286666666666</v>
          </cell>
          <cell r="G533">
            <v>-49.754094285714288</v>
          </cell>
          <cell r="H533">
            <v>-49.110491904761894</v>
          </cell>
          <cell r="I533">
            <v>-49.638765714285718</v>
          </cell>
          <cell r="J533">
            <v>-48.773437999999999</v>
          </cell>
        </row>
        <row r="534">
          <cell r="A534">
            <v>1330</v>
          </cell>
          <cell r="B534">
            <v>-48.576638095238096</v>
          </cell>
          <cell r="C534">
            <v>-48.011163333333322</v>
          </cell>
          <cell r="D534">
            <v>-49.508558095238101</v>
          </cell>
          <cell r="E534">
            <v>-48.872397142857139</v>
          </cell>
          <cell r="F534">
            <v>-49.395089999999996</v>
          </cell>
          <cell r="G534">
            <v>-49.504837142857156</v>
          </cell>
          <cell r="H534">
            <v>-49.48623666666667</v>
          </cell>
          <cell r="I534">
            <v>-49.89546285714286</v>
          </cell>
          <cell r="J534">
            <v>-48.298829499999997</v>
          </cell>
        </row>
        <row r="535">
          <cell r="A535">
            <v>1332.5</v>
          </cell>
          <cell r="B535">
            <v>-48.34784333333333</v>
          </cell>
          <cell r="C535">
            <v>-47.93489809523809</v>
          </cell>
          <cell r="D535">
            <v>-49.562501904761902</v>
          </cell>
          <cell r="E535">
            <v>-48.652902857142848</v>
          </cell>
          <cell r="F535">
            <v>-49.43973285714285</v>
          </cell>
          <cell r="G535">
            <v>-49.276042380952376</v>
          </cell>
          <cell r="H535">
            <v>-50.247025238095233</v>
          </cell>
          <cell r="I535">
            <v>-50.325149047619043</v>
          </cell>
          <cell r="J535">
            <v>-48.765627000000002</v>
          </cell>
        </row>
        <row r="536">
          <cell r="A536">
            <v>1335</v>
          </cell>
          <cell r="B536">
            <v>-47.912575714285722</v>
          </cell>
          <cell r="C536">
            <v>-48.386905238095238</v>
          </cell>
          <cell r="D536">
            <v>-49.958706666666664</v>
          </cell>
          <cell r="E536">
            <v>-49.64806714285713</v>
          </cell>
          <cell r="F536">
            <v>-50.313988571428567</v>
          </cell>
          <cell r="G536">
            <v>-50.021951428571434</v>
          </cell>
          <cell r="H536">
            <v>-50.436757142857154</v>
          </cell>
          <cell r="I536">
            <v>-49.852678571428569</v>
          </cell>
          <cell r="J536">
            <v>-49.222657999999988</v>
          </cell>
        </row>
        <row r="537">
          <cell r="A537">
            <v>1337.5</v>
          </cell>
          <cell r="B537">
            <v>-47.726564285714296</v>
          </cell>
          <cell r="C537">
            <v>-49.264881428571428</v>
          </cell>
          <cell r="D537">
            <v>-50.470240000000004</v>
          </cell>
          <cell r="E537">
            <v>-49.363469047619034</v>
          </cell>
          <cell r="F537">
            <v>-50.779019047619052</v>
          </cell>
          <cell r="G537">
            <v>-50.462798571428571</v>
          </cell>
          <cell r="H537">
            <v>-50.831101428571415</v>
          </cell>
          <cell r="I537">
            <v>-49.343006190476181</v>
          </cell>
          <cell r="J537">
            <v>-49.609376999999995</v>
          </cell>
        </row>
        <row r="538">
          <cell r="A538">
            <v>1340</v>
          </cell>
          <cell r="B538">
            <v>-48.444568571428576</v>
          </cell>
          <cell r="C538">
            <v>-49.692709999999998</v>
          </cell>
          <cell r="D538">
            <v>-50.304690000000001</v>
          </cell>
          <cell r="E538">
            <v>-49.508556666666664</v>
          </cell>
          <cell r="F538">
            <v>-50.313988571428567</v>
          </cell>
          <cell r="G538">
            <v>-49.798736190476198</v>
          </cell>
          <cell r="H538">
            <v>-51.054316666666672</v>
          </cell>
          <cell r="I538">
            <v>-49.618304761904753</v>
          </cell>
          <cell r="J538">
            <v>-49.935547499999991</v>
          </cell>
        </row>
        <row r="539">
          <cell r="A539">
            <v>1342.5</v>
          </cell>
          <cell r="B539">
            <v>-49.53831952380952</v>
          </cell>
          <cell r="C539">
            <v>-50.105656666666675</v>
          </cell>
          <cell r="D539">
            <v>-49.966146666666667</v>
          </cell>
          <cell r="E539">
            <v>-48.520834761904752</v>
          </cell>
          <cell r="F539">
            <v>-49.635044761904759</v>
          </cell>
          <cell r="G539">
            <v>-49.575522380952371</v>
          </cell>
          <cell r="H539">
            <v>-50.950149523809515</v>
          </cell>
          <cell r="I539">
            <v>-49.971727142857127</v>
          </cell>
          <cell r="J539">
            <v>-50.255861499999995</v>
          </cell>
        </row>
        <row r="540">
          <cell r="A540">
            <v>1345</v>
          </cell>
          <cell r="B540">
            <v>-50.005208571428568</v>
          </cell>
          <cell r="C540">
            <v>-51.377977142857141</v>
          </cell>
          <cell r="D540">
            <v>-49.145833333333336</v>
          </cell>
          <cell r="E540">
            <v>-48.12834857142856</v>
          </cell>
          <cell r="F540">
            <v>-49.88430095238094</v>
          </cell>
          <cell r="G540">
            <v>-49.168156190476189</v>
          </cell>
          <cell r="H540">
            <v>-50.319569523809527</v>
          </cell>
          <cell r="I540">
            <v>-50.803200952380948</v>
          </cell>
          <cell r="J540">
            <v>-51.261718999999992</v>
          </cell>
        </row>
        <row r="541">
          <cell r="A541">
            <v>1347.5</v>
          </cell>
          <cell r="B541">
            <v>-50.451638571428575</v>
          </cell>
          <cell r="C541">
            <v>-51.22916857142858</v>
          </cell>
          <cell r="D541">
            <v>-48.837054761904767</v>
          </cell>
          <cell r="E541">
            <v>-48.550597142857143</v>
          </cell>
          <cell r="F541">
            <v>-49.951267142857141</v>
          </cell>
          <cell r="G541">
            <v>-49.672247619047624</v>
          </cell>
          <cell r="H541">
            <v>-49.316964761904764</v>
          </cell>
          <cell r="I541">
            <v>-51.431920952380949</v>
          </cell>
          <cell r="J541">
            <v>-50.900391499999998</v>
          </cell>
        </row>
        <row r="542">
          <cell r="A542">
            <v>1350</v>
          </cell>
          <cell r="B542">
            <v>-51.139882857142865</v>
          </cell>
          <cell r="C542">
            <v>-50.909228095238099</v>
          </cell>
          <cell r="D542">
            <v>-49.532739047619046</v>
          </cell>
          <cell r="E542">
            <v>-49.16629571428571</v>
          </cell>
          <cell r="F542">
            <v>-49.337427142857145</v>
          </cell>
          <cell r="G542">
            <v>-49.770834761904759</v>
          </cell>
          <cell r="H542">
            <v>-48.543155714285717</v>
          </cell>
          <cell r="I542">
            <v>-49.828498571428568</v>
          </cell>
          <cell r="J542">
            <v>-50.019532999999996</v>
          </cell>
        </row>
        <row r="543">
          <cell r="A543">
            <v>1352.5</v>
          </cell>
          <cell r="B543">
            <v>-52.148067142857158</v>
          </cell>
          <cell r="C543">
            <v>-50.63392952380952</v>
          </cell>
          <cell r="D543">
            <v>-49.731770952380948</v>
          </cell>
          <cell r="E543">
            <v>-49.919643809523805</v>
          </cell>
          <cell r="F543">
            <v>-48.894719047619056</v>
          </cell>
          <cell r="G543">
            <v>-49.776415714285719</v>
          </cell>
          <cell r="H543">
            <v>-48.381325714285708</v>
          </cell>
          <cell r="I543">
            <v>-49.369049999999994</v>
          </cell>
          <cell r="J543">
            <v>-50.275391499999998</v>
          </cell>
        </row>
        <row r="544">
          <cell r="A544">
            <v>1355</v>
          </cell>
          <cell r="B544">
            <v>-50.898067619047616</v>
          </cell>
          <cell r="C544">
            <v>-50.905507142857132</v>
          </cell>
          <cell r="D544">
            <v>-50.083333809523808</v>
          </cell>
          <cell r="E544">
            <v>-50.360492857142859</v>
          </cell>
          <cell r="F544">
            <v>-48.844494761904762</v>
          </cell>
          <cell r="G544">
            <v>-49.876861428571431</v>
          </cell>
          <cell r="H544">
            <v>-48.758929523809527</v>
          </cell>
          <cell r="I544">
            <v>-49.32812666666667</v>
          </cell>
          <cell r="J544">
            <v>-50.412110499999997</v>
          </cell>
        </row>
        <row r="545">
          <cell r="A545">
            <v>1357.5</v>
          </cell>
          <cell r="B545">
            <v>-49.616444285714287</v>
          </cell>
          <cell r="C545">
            <v>-51.604912380952385</v>
          </cell>
          <cell r="D545">
            <v>-49.320684285714272</v>
          </cell>
          <cell r="E545">
            <v>-49.726192380952384</v>
          </cell>
          <cell r="F545">
            <v>-48.359004285714278</v>
          </cell>
          <cell r="G545">
            <v>-49.54576047619048</v>
          </cell>
          <cell r="H545">
            <v>-49.279763333333342</v>
          </cell>
          <cell r="I545">
            <v>-50.1521580952381</v>
          </cell>
          <cell r="J545">
            <v>-49.351564500000002</v>
          </cell>
        </row>
        <row r="546">
          <cell r="A546">
            <v>1360</v>
          </cell>
          <cell r="B546">
            <v>-48.783112380952375</v>
          </cell>
          <cell r="C546">
            <v>-51.683037142857131</v>
          </cell>
          <cell r="D546">
            <v>-48.94866142857142</v>
          </cell>
          <cell r="E546">
            <v>-50.228424761904762</v>
          </cell>
          <cell r="F546">
            <v>-48.51339428571427</v>
          </cell>
          <cell r="G546">
            <v>-51.018975238095244</v>
          </cell>
          <cell r="H546">
            <v>-48.485492857142866</v>
          </cell>
          <cell r="I546">
            <v>-50.247025238095233</v>
          </cell>
          <cell r="J546">
            <v>-49.378908500000009</v>
          </cell>
        </row>
        <row r="547">
          <cell r="A547">
            <v>1362.5</v>
          </cell>
          <cell r="B547">
            <v>-49.160715238095236</v>
          </cell>
          <cell r="C547">
            <v>-51.123141904761908</v>
          </cell>
          <cell r="D547">
            <v>-50.021951904761906</v>
          </cell>
          <cell r="E547">
            <v>-51.472843333333351</v>
          </cell>
          <cell r="F547">
            <v>-49.402531428571429</v>
          </cell>
          <cell r="G547">
            <v>-52.213171428571428</v>
          </cell>
          <cell r="H547">
            <v>-48.418528095238095</v>
          </cell>
          <cell r="I547">
            <v>-50.607889047619047</v>
          </cell>
          <cell r="J547">
            <v>-49.257812999999992</v>
          </cell>
        </row>
        <row r="548">
          <cell r="A548">
            <v>1365</v>
          </cell>
          <cell r="B548">
            <v>-49.835937619047606</v>
          </cell>
          <cell r="C548">
            <v>-50.732516666666662</v>
          </cell>
          <cell r="D548">
            <v>-50.018230952380954</v>
          </cell>
          <cell r="E548">
            <v>-51.506325238095251</v>
          </cell>
          <cell r="F548">
            <v>-50.267486190476184</v>
          </cell>
          <cell r="G548">
            <v>-52.321057619047622</v>
          </cell>
          <cell r="H548">
            <v>-48.712426190476194</v>
          </cell>
          <cell r="I548">
            <v>-50.496280476190471</v>
          </cell>
          <cell r="J548">
            <v>-49.017578999999998</v>
          </cell>
        </row>
        <row r="549">
          <cell r="A549">
            <v>1367.5</v>
          </cell>
          <cell r="B549">
            <v>-50.315849047619047</v>
          </cell>
          <cell r="C549">
            <v>-50.63206952380952</v>
          </cell>
          <cell r="D549">
            <v>-50.373513809523807</v>
          </cell>
          <cell r="E549">
            <v>-50.373512380952377</v>
          </cell>
          <cell r="F549">
            <v>-50.501860952380945</v>
          </cell>
          <cell r="G549">
            <v>-50.938988571428567</v>
          </cell>
          <cell r="H549">
            <v>-48.835194285714287</v>
          </cell>
          <cell r="I549">
            <v>-49.793156190476189</v>
          </cell>
          <cell r="J549">
            <v>-48.873047499999984</v>
          </cell>
        </row>
        <row r="550">
          <cell r="A550">
            <v>1370</v>
          </cell>
          <cell r="B550">
            <v>-49.400671428571428</v>
          </cell>
          <cell r="C550">
            <v>-51.597471904761896</v>
          </cell>
          <cell r="D550">
            <v>-49.757814285714282</v>
          </cell>
          <cell r="E550">
            <v>-49.406250476190465</v>
          </cell>
          <cell r="F550">
            <v>-50.836682857142847</v>
          </cell>
          <cell r="G550">
            <v>-50.027531428571429</v>
          </cell>
          <cell r="H550">
            <v>-49.253721428571431</v>
          </cell>
          <cell r="I550">
            <v>-49.765254761904757</v>
          </cell>
          <cell r="J550">
            <v>-48.652345500000003</v>
          </cell>
        </row>
        <row r="551">
          <cell r="A551">
            <v>1372.5</v>
          </cell>
          <cell r="B551">
            <v>-48.450149999999994</v>
          </cell>
          <cell r="C551">
            <v>-50.851563333333331</v>
          </cell>
          <cell r="D551">
            <v>-49.949406666666675</v>
          </cell>
          <cell r="E551">
            <v>-48.85007476190475</v>
          </cell>
          <cell r="F551">
            <v>-51.00409333333333</v>
          </cell>
          <cell r="G551">
            <v>-50.22842428571429</v>
          </cell>
          <cell r="H551">
            <v>-49.716890476190486</v>
          </cell>
          <cell r="I551">
            <v>-49.248139999999999</v>
          </cell>
          <cell r="J551">
            <v>-48.314453499999985</v>
          </cell>
        </row>
        <row r="552">
          <cell r="A552">
            <v>1375</v>
          </cell>
          <cell r="B552">
            <v>-48.92820142857142</v>
          </cell>
          <cell r="C552">
            <v>-50.492560476190484</v>
          </cell>
          <cell r="D552">
            <v>-51.376116666666661</v>
          </cell>
          <cell r="E552">
            <v>-48.688245238095249</v>
          </cell>
          <cell r="F552">
            <v>-50.308409999999995</v>
          </cell>
          <cell r="G552">
            <v>-49.220239999999997</v>
          </cell>
          <cell r="H552">
            <v>-50.228424761904762</v>
          </cell>
          <cell r="I552">
            <v>-48.420387619047617</v>
          </cell>
          <cell r="J552">
            <v>-47.345704499999997</v>
          </cell>
        </row>
        <row r="553">
          <cell r="A553">
            <v>1377.5</v>
          </cell>
          <cell r="B553">
            <v>-48.321803333333328</v>
          </cell>
          <cell r="C553">
            <v>-49.601562857142845</v>
          </cell>
          <cell r="D553">
            <v>-50.593005714285695</v>
          </cell>
          <cell r="E553">
            <v>-48.574779047619053</v>
          </cell>
          <cell r="F553">
            <v>-49.222100476190477</v>
          </cell>
          <cell r="G553">
            <v>-48.81473285714285</v>
          </cell>
          <cell r="H553">
            <v>-50.862724285714279</v>
          </cell>
          <cell r="I553">
            <v>-48.102308095238094</v>
          </cell>
          <cell r="J553">
            <v>-47.337891999999997</v>
          </cell>
        </row>
        <row r="554">
          <cell r="A554">
            <v>1380</v>
          </cell>
          <cell r="B554">
            <v>-48.325522380952378</v>
          </cell>
          <cell r="C554">
            <v>-49.181177142857159</v>
          </cell>
          <cell r="D554">
            <v>-49.586682380952382</v>
          </cell>
          <cell r="E554">
            <v>-48.928200952380948</v>
          </cell>
          <cell r="F554">
            <v>-47.871652380952369</v>
          </cell>
          <cell r="G554">
            <v>-49.032366666666654</v>
          </cell>
          <cell r="H554">
            <v>-51.214287142857138</v>
          </cell>
          <cell r="I554">
            <v>-48.271578095238084</v>
          </cell>
          <cell r="J554">
            <v>-47.417969499999998</v>
          </cell>
        </row>
        <row r="555">
          <cell r="A555">
            <v>1382.5</v>
          </cell>
          <cell r="B555">
            <v>-49.214659047619037</v>
          </cell>
          <cell r="C555">
            <v>-48.762650952380952</v>
          </cell>
          <cell r="D555">
            <v>-49.045388571428575</v>
          </cell>
          <cell r="E555">
            <v>-50.09821523809525</v>
          </cell>
          <cell r="F555">
            <v>-47.895834761904766</v>
          </cell>
          <cell r="G555">
            <v>-48.390625238095218</v>
          </cell>
          <cell r="H555">
            <v>-51.441221428571431</v>
          </cell>
          <cell r="I555">
            <v>-49.028646190476195</v>
          </cell>
          <cell r="J555">
            <v>-47.833987</v>
          </cell>
        </row>
        <row r="556">
          <cell r="A556">
            <v>1385</v>
          </cell>
          <cell r="B556">
            <v>-50.273066666666658</v>
          </cell>
          <cell r="C556">
            <v>-48.533855238095235</v>
          </cell>
          <cell r="D556">
            <v>-48.729168095238094</v>
          </cell>
          <cell r="E556">
            <v>-49.698289523809521</v>
          </cell>
          <cell r="F556">
            <v>-48.150671428571435</v>
          </cell>
          <cell r="G556">
            <v>-48.472471904761903</v>
          </cell>
          <cell r="H556">
            <v>-51.110120476190474</v>
          </cell>
          <cell r="I556">
            <v>-50.204240952380943</v>
          </cell>
          <cell r="J556">
            <v>-48.625000999999997</v>
          </cell>
        </row>
        <row r="557">
          <cell r="A557">
            <v>1387.5</v>
          </cell>
          <cell r="B557">
            <v>-51.136160952380955</v>
          </cell>
          <cell r="C557">
            <v>-48.338543333333327</v>
          </cell>
          <cell r="D557">
            <v>-48.169271428571427</v>
          </cell>
          <cell r="E557">
            <v>-49.543899523809507</v>
          </cell>
          <cell r="F557">
            <v>-48.122769047619045</v>
          </cell>
          <cell r="G557">
            <v>-49.065849047619047</v>
          </cell>
          <cell r="H557">
            <v>-49.928945238095238</v>
          </cell>
          <cell r="I557">
            <v>-49.616444285714287</v>
          </cell>
          <cell r="J557">
            <v>-49.697265999999999</v>
          </cell>
        </row>
        <row r="558">
          <cell r="A558">
            <v>1390</v>
          </cell>
          <cell r="B558">
            <v>-51.870908571428572</v>
          </cell>
          <cell r="C558">
            <v>-49.380208571428568</v>
          </cell>
          <cell r="D558">
            <v>-48.500373809523801</v>
          </cell>
          <cell r="E558">
            <v>-50.20796285714286</v>
          </cell>
          <cell r="F558">
            <v>-49.33742666666668</v>
          </cell>
          <cell r="G558">
            <v>-49.517859047619041</v>
          </cell>
          <cell r="H558">
            <v>-48.984004285714285</v>
          </cell>
          <cell r="I558">
            <v>-49.223959523809512</v>
          </cell>
          <cell r="J558">
            <v>-49.384766499999991</v>
          </cell>
        </row>
        <row r="559">
          <cell r="A559">
            <v>1392.5</v>
          </cell>
          <cell r="B559">
            <v>-51.288691428571418</v>
          </cell>
          <cell r="C559">
            <v>-50.289808095238087</v>
          </cell>
          <cell r="D559">
            <v>-48.571057619047622</v>
          </cell>
          <cell r="E559">
            <v>-50.215402857142848</v>
          </cell>
          <cell r="F559">
            <v>-49.953125238095232</v>
          </cell>
          <cell r="G559">
            <v>-50.049852857142845</v>
          </cell>
          <cell r="H559">
            <v>-49.166296190476181</v>
          </cell>
          <cell r="I559">
            <v>-50.338170952380942</v>
          </cell>
          <cell r="J559">
            <v>-49.453125999999983</v>
          </cell>
        </row>
        <row r="560">
          <cell r="A560">
            <v>1395</v>
          </cell>
          <cell r="B560">
            <v>-49.093751904761902</v>
          </cell>
          <cell r="C560">
            <v>-51.240329047619049</v>
          </cell>
          <cell r="D560">
            <v>-48.863096190476185</v>
          </cell>
          <cell r="E560">
            <v>-49.590402857142848</v>
          </cell>
          <cell r="F560">
            <v>-50.098215238095236</v>
          </cell>
          <cell r="G560">
            <v>-50.548364285714285</v>
          </cell>
          <cell r="H560">
            <v>-49.103051904761905</v>
          </cell>
          <cell r="I560">
            <v>-49.419271428571427</v>
          </cell>
          <cell r="J560">
            <v>-50.648438999999996</v>
          </cell>
        </row>
        <row r="561">
          <cell r="A561">
            <v>1397.5</v>
          </cell>
          <cell r="B561">
            <v>-48.559897142857139</v>
          </cell>
          <cell r="C561">
            <v>-51.699778571428567</v>
          </cell>
          <cell r="D561">
            <v>-49.62016523809524</v>
          </cell>
          <cell r="E561">
            <v>-49.259301904761912</v>
          </cell>
          <cell r="F561">
            <v>-50.356772857142872</v>
          </cell>
          <cell r="G561">
            <v>-50.648811904761907</v>
          </cell>
          <cell r="H561">
            <v>-48.881697619047614</v>
          </cell>
          <cell r="I561">
            <v>-48.917039047619042</v>
          </cell>
          <cell r="J561">
            <v>-49.92187650000001</v>
          </cell>
        </row>
        <row r="562">
          <cell r="A562">
            <v>1400</v>
          </cell>
          <cell r="B562">
            <v>-49.906623333333322</v>
          </cell>
          <cell r="C562">
            <v>-50.905507142857132</v>
          </cell>
          <cell r="D562">
            <v>-48.961682857142868</v>
          </cell>
          <cell r="E562">
            <v>-48.42782857142857</v>
          </cell>
          <cell r="F562">
            <v>-49.594123809523808</v>
          </cell>
          <cell r="G562">
            <v>-50.767857142857146</v>
          </cell>
          <cell r="H562">
            <v>-48.753349047619047</v>
          </cell>
          <cell r="I562">
            <v>-48.894718571428569</v>
          </cell>
          <cell r="J562">
            <v>-49.234375499999999</v>
          </cell>
        </row>
        <row r="563">
          <cell r="A563">
            <v>1402.5</v>
          </cell>
          <cell r="B563">
            <v>-48.922619523809523</v>
          </cell>
          <cell r="C563">
            <v>-48.669643809523805</v>
          </cell>
          <cell r="D563">
            <v>-48.654763333333328</v>
          </cell>
          <cell r="E563">
            <v>-48.390626666666655</v>
          </cell>
          <cell r="F563">
            <v>-48.690106666666665</v>
          </cell>
          <cell r="G563">
            <v>-50.821802380952377</v>
          </cell>
          <cell r="H563">
            <v>-48.96354190476189</v>
          </cell>
          <cell r="I563">
            <v>-50.049852857142845</v>
          </cell>
          <cell r="J563">
            <v>-49.349609999999998</v>
          </cell>
        </row>
        <row r="564">
          <cell r="A564">
            <v>1405</v>
          </cell>
          <cell r="B564">
            <v>-47.598214761904757</v>
          </cell>
          <cell r="C564">
            <v>-47.27641523809524</v>
          </cell>
          <cell r="D564">
            <v>-48.169271904761914</v>
          </cell>
          <cell r="E564">
            <v>-48.212055238095239</v>
          </cell>
          <cell r="F564">
            <v>-48.64360380952381</v>
          </cell>
          <cell r="G564">
            <v>-50.074034285714291</v>
          </cell>
          <cell r="H564">
            <v>-48.53943523809523</v>
          </cell>
          <cell r="I564">
            <v>-50.594867619047612</v>
          </cell>
          <cell r="J564">
            <v>-49.19336049999999</v>
          </cell>
        </row>
        <row r="565">
          <cell r="A565">
            <v>1407.5</v>
          </cell>
          <cell r="B565">
            <v>-47.034598571428567</v>
          </cell>
          <cell r="C565">
            <v>-47.793527142857137</v>
          </cell>
          <cell r="D565">
            <v>-47.468007619047619</v>
          </cell>
          <cell r="E565">
            <v>-50.157739047619046</v>
          </cell>
          <cell r="F565">
            <v>-47.486608571428569</v>
          </cell>
          <cell r="G565">
            <v>-49.236980952380954</v>
          </cell>
          <cell r="H565">
            <v>-49.318826666666652</v>
          </cell>
          <cell r="I565">
            <v>-50.488840952380954</v>
          </cell>
          <cell r="J565">
            <v>-51.150391999999997</v>
          </cell>
        </row>
        <row r="566">
          <cell r="A566">
            <v>1410</v>
          </cell>
          <cell r="B566">
            <v>-47.371280952380957</v>
          </cell>
          <cell r="C566">
            <v>-48.706846190476185</v>
          </cell>
          <cell r="D566">
            <v>-47.800968571428562</v>
          </cell>
          <cell r="E566">
            <v>-49.921503333333327</v>
          </cell>
          <cell r="F566">
            <v>-47.419644285714284</v>
          </cell>
          <cell r="G566">
            <v>-48.54873666666667</v>
          </cell>
          <cell r="H566">
            <v>-49.463914761904753</v>
          </cell>
          <cell r="I566">
            <v>-49.835937619047606</v>
          </cell>
          <cell r="J566">
            <v>-50.050782499999997</v>
          </cell>
        </row>
        <row r="567">
          <cell r="A567">
            <v>1412.5</v>
          </cell>
          <cell r="B567">
            <v>-48.279019047619052</v>
          </cell>
          <cell r="C567">
            <v>-50.403275714285719</v>
          </cell>
          <cell r="D567">
            <v>-48.137649523809529</v>
          </cell>
          <cell r="E567">
            <v>-49.475075714285722</v>
          </cell>
          <cell r="F567">
            <v>-47.774927619047631</v>
          </cell>
          <cell r="G567">
            <v>-48.584078095238091</v>
          </cell>
          <cell r="H567">
            <v>-49.997769523809524</v>
          </cell>
          <cell r="I567">
            <v>-49.588542380952376</v>
          </cell>
          <cell r="J567">
            <v>-49.806642500000002</v>
          </cell>
        </row>
        <row r="568">
          <cell r="A568">
            <v>1415</v>
          </cell>
          <cell r="B568">
            <v>-49.352308571428566</v>
          </cell>
          <cell r="C568">
            <v>-49.774554761904767</v>
          </cell>
          <cell r="D568">
            <v>-48.721726190476176</v>
          </cell>
          <cell r="E568">
            <v>-48.479912857142857</v>
          </cell>
          <cell r="F568">
            <v>-48.520833809523801</v>
          </cell>
          <cell r="G568">
            <v>-49.047248095238089</v>
          </cell>
          <cell r="H568">
            <v>-49.785715714285722</v>
          </cell>
          <cell r="I568">
            <v>-49.248141428571422</v>
          </cell>
          <cell r="J568">
            <v>-49.359377000000009</v>
          </cell>
        </row>
        <row r="569">
          <cell r="A569">
            <v>1417.5</v>
          </cell>
          <cell r="B569">
            <v>-49.759673333333325</v>
          </cell>
          <cell r="C569">
            <v>-49.709450476190469</v>
          </cell>
          <cell r="D569">
            <v>-49.023066666666672</v>
          </cell>
          <cell r="E569">
            <v>-47.877233809523808</v>
          </cell>
          <cell r="F569">
            <v>-49.138394285714284</v>
          </cell>
          <cell r="G569">
            <v>-49.806176190476187</v>
          </cell>
          <cell r="H569">
            <v>-49.979168571428566</v>
          </cell>
          <cell r="I569">
            <v>-48.794271428571413</v>
          </cell>
          <cell r="J569">
            <v>-48.619142499999995</v>
          </cell>
        </row>
        <row r="570">
          <cell r="A570">
            <v>1420</v>
          </cell>
          <cell r="B570">
            <v>-48.924480000000003</v>
          </cell>
          <cell r="C570">
            <v>-50.234003809523799</v>
          </cell>
          <cell r="D570">
            <v>-49.564361428571431</v>
          </cell>
          <cell r="E570">
            <v>-47.665179047619048</v>
          </cell>
          <cell r="F570">
            <v>-48.915180000000007</v>
          </cell>
          <cell r="G570">
            <v>-50.979911428571413</v>
          </cell>
          <cell r="H570">
            <v>-49.774555238095232</v>
          </cell>
          <cell r="I570">
            <v>-48.822173809523811</v>
          </cell>
          <cell r="J570">
            <v>-48.628907499999997</v>
          </cell>
        </row>
        <row r="571">
          <cell r="A571">
            <v>1422.5</v>
          </cell>
          <cell r="B571">
            <v>-48.290180476190471</v>
          </cell>
          <cell r="C571">
            <v>-49.726190952380954</v>
          </cell>
          <cell r="D571">
            <v>-49.800596666666664</v>
          </cell>
          <cell r="E571">
            <v>-48.643601904761894</v>
          </cell>
          <cell r="F571">
            <v>-48.941221428571431</v>
          </cell>
          <cell r="G571">
            <v>-50.286087142857141</v>
          </cell>
          <cell r="H571">
            <v>-50.220982857142857</v>
          </cell>
          <cell r="I571">
            <v>-48.935640952380957</v>
          </cell>
          <cell r="J571">
            <v>-49.033204499999997</v>
          </cell>
        </row>
        <row r="572">
          <cell r="A572">
            <v>1425</v>
          </cell>
          <cell r="B572">
            <v>-47.946058095238087</v>
          </cell>
          <cell r="C572">
            <v>-50.053571904761903</v>
          </cell>
          <cell r="D572">
            <v>-49.194196666666663</v>
          </cell>
          <cell r="E572">
            <v>-49.255581428571432</v>
          </cell>
          <cell r="F572">
            <v>-49.981028571428581</v>
          </cell>
          <cell r="G572">
            <v>-50.120536666666666</v>
          </cell>
          <cell r="H572">
            <v>-50.427456190476192</v>
          </cell>
          <cell r="I572">
            <v>-50.252605714285721</v>
          </cell>
          <cell r="J572">
            <v>-48.931643000000001</v>
          </cell>
        </row>
        <row r="573">
          <cell r="A573">
            <v>1427.5</v>
          </cell>
          <cell r="B573">
            <v>-47.056920952380949</v>
          </cell>
          <cell r="C573">
            <v>-49.460194761904759</v>
          </cell>
          <cell r="D573">
            <v>-49.047248095238089</v>
          </cell>
          <cell r="E573">
            <v>-49.489956666666679</v>
          </cell>
          <cell r="F573">
            <v>-50.226563333333331</v>
          </cell>
          <cell r="G573">
            <v>-50.092635714285713</v>
          </cell>
          <cell r="H573">
            <v>-50.585564761904749</v>
          </cell>
          <cell r="I573">
            <v>-49.53273857142856</v>
          </cell>
          <cell r="J573">
            <v>-49.177735499999997</v>
          </cell>
        </row>
        <row r="574">
          <cell r="A574">
            <v>1430</v>
          </cell>
          <cell r="B574">
            <v>-46.843006190476181</v>
          </cell>
          <cell r="C574">
            <v>-49.309525238095233</v>
          </cell>
          <cell r="D574">
            <v>-49.685269523809524</v>
          </cell>
          <cell r="E574">
            <v>-50.193081428571446</v>
          </cell>
          <cell r="F574">
            <v>-51.368677142857145</v>
          </cell>
          <cell r="G574">
            <v>-48.95424238095238</v>
          </cell>
          <cell r="H574">
            <v>-49.220239523809532</v>
          </cell>
          <cell r="I574">
            <v>-49.471355714285721</v>
          </cell>
          <cell r="J574">
            <v>-49.24609550000001</v>
          </cell>
        </row>
        <row r="575">
          <cell r="A575">
            <v>1432.5</v>
          </cell>
          <cell r="B575">
            <v>-47.11830476190476</v>
          </cell>
          <cell r="C575">
            <v>-48.06510428571427</v>
          </cell>
          <cell r="D575">
            <v>-48.881697619047614</v>
          </cell>
          <cell r="E575">
            <v>-50.812501428571416</v>
          </cell>
          <cell r="F575">
            <v>-50.367932857142854</v>
          </cell>
          <cell r="G575">
            <v>-48.115329047619042</v>
          </cell>
          <cell r="H575">
            <v>-48.922620476190481</v>
          </cell>
          <cell r="I575">
            <v>-49.38951047619048</v>
          </cell>
          <cell r="J575">
            <v>-49.38671999999999</v>
          </cell>
        </row>
        <row r="576">
          <cell r="A576">
            <v>1435</v>
          </cell>
          <cell r="B576">
            <v>-47.925595714285713</v>
          </cell>
          <cell r="C576">
            <v>-48.026042380952383</v>
          </cell>
          <cell r="D576">
            <v>-48.381325714285722</v>
          </cell>
          <cell r="E576">
            <v>-49.519718095238083</v>
          </cell>
          <cell r="F576">
            <v>-50.431176190476187</v>
          </cell>
          <cell r="G576">
            <v>-47.977679523809513</v>
          </cell>
          <cell r="H576">
            <v>-49.246280952380957</v>
          </cell>
          <cell r="I576">
            <v>-48.946801904761912</v>
          </cell>
          <cell r="J576">
            <v>-49.37500150000001</v>
          </cell>
        </row>
        <row r="577">
          <cell r="A577">
            <v>1437.5</v>
          </cell>
          <cell r="B577">
            <v>-49.337427619047624</v>
          </cell>
          <cell r="C577">
            <v>-49.179316666666672</v>
          </cell>
          <cell r="D577">
            <v>-48.757069999999999</v>
          </cell>
          <cell r="E577">
            <v>-49.809896666666667</v>
          </cell>
          <cell r="F577">
            <v>-51.182664285714282</v>
          </cell>
          <cell r="G577">
            <v>-47.713542857142862</v>
          </cell>
          <cell r="H577">
            <v>-49.196058095238087</v>
          </cell>
          <cell r="I577">
            <v>-49.603423809523804</v>
          </cell>
          <cell r="J577">
            <v>-50.199219999999997</v>
          </cell>
        </row>
        <row r="578">
          <cell r="A578">
            <v>1440</v>
          </cell>
          <cell r="B578">
            <v>-50.779019523809524</v>
          </cell>
          <cell r="C578">
            <v>-50.118676666666659</v>
          </cell>
          <cell r="D578">
            <v>-49.612723809523807</v>
          </cell>
          <cell r="E578">
            <v>-50.04241142857142</v>
          </cell>
          <cell r="F578">
            <v>-51.000372857142857</v>
          </cell>
          <cell r="G578">
            <v>-48.377604285714291</v>
          </cell>
          <cell r="H578">
            <v>-49.16629571428571</v>
          </cell>
          <cell r="I578">
            <v>-50.061011904761905</v>
          </cell>
          <cell r="J578">
            <v>-51.111330000000002</v>
          </cell>
        </row>
        <row r="579">
          <cell r="A579">
            <v>1442.5</v>
          </cell>
          <cell r="B579">
            <v>-52.015998571428575</v>
          </cell>
          <cell r="C579">
            <v>-50.539064285714282</v>
          </cell>
          <cell r="D579">
            <v>-49.452753809523799</v>
          </cell>
          <cell r="E579">
            <v>-49.726191428571425</v>
          </cell>
          <cell r="F579">
            <v>-50.280507619047611</v>
          </cell>
          <cell r="G579">
            <v>-48.79613047619047</v>
          </cell>
          <cell r="H579">
            <v>-49.019345714285706</v>
          </cell>
          <cell r="I579">
            <v>-50.139138095238096</v>
          </cell>
          <cell r="J579">
            <v>-51.875001999999995</v>
          </cell>
        </row>
        <row r="580">
          <cell r="A580">
            <v>1445</v>
          </cell>
          <cell r="B580">
            <v>-52.265254761904757</v>
          </cell>
          <cell r="C580">
            <v>-51.093379047619052</v>
          </cell>
          <cell r="D580">
            <v>-49.908483333333322</v>
          </cell>
          <cell r="E580">
            <v>-49.075148571428556</v>
          </cell>
          <cell r="F580">
            <v>-49.768974761904758</v>
          </cell>
          <cell r="G580">
            <v>-48.85937476190476</v>
          </cell>
          <cell r="H580">
            <v>-49.00818523809523</v>
          </cell>
          <cell r="I580">
            <v>-49.999630000000003</v>
          </cell>
          <cell r="J580">
            <v>-51.234376999999995</v>
          </cell>
        </row>
        <row r="581">
          <cell r="A581">
            <v>1447.5</v>
          </cell>
          <cell r="B581">
            <v>-51.017113333333327</v>
          </cell>
          <cell r="C581">
            <v>-50.777159523809523</v>
          </cell>
          <cell r="D581">
            <v>-48.918899999999994</v>
          </cell>
          <cell r="E581">
            <v>-48.770090476190475</v>
          </cell>
          <cell r="F581">
            <v>-48.770091428571426</v>
          </cell>
          <cell r="G581">
            <v>-48.753349523809526</v>
          </cell>
          <cell r="H581">
            <v>-47.95535809523809</v>
          </cell>
          <cell r="I581">
            <v>-50.343751904761909</v>
          </cell>
          <cell r="J581">
            <v>-50.70312599999999</v>
          </cell>
        </row>
        <row r="582">
          <cell r="A582">
            <v>1450</v>
          </cell>
          <cell r="B582">
            <v>-50.265626190476183</v>
          </cell>
          <cell r="C582">
            <v>-50.105656666666661</v>
          </cell>
          <cell r="D582">
            <v>-48.874257619047611</v>
          </cell>
          <cell r="E582">
            <v>-48.429689523809522</v>
          </cell>
          <cell r="F582">
            <v>-48.95796285714286</v>
          </cell>
          <cell r="G582">
            <v>-48.79799238095238</v>
          </cell>
          <cell r="H582">
            <v>-47.551712857142874</v>
          </cell>
          <cell r="I582">
            <v>-49.683408571428572</v>
          </cell>
          <cell r="J582">
            <v>-50.761719499999991</v>
          </cell>
        </row>
        <row r="583">
          <cell r="A583">
            <v>1452.5</v>
          </cell>
          <cell r="B583">
            <v>-49.772694285714287</v>
          </cell>
          <cell r="C583">
            <v>-49.465774761904747</v>
          </cell>
          <cell r="D583">
            <v>-49.084450476190483</v>
          </cell>
          <cell r="E583">
            <v>-48.409227142857134</v>
          </cell>
          <cell r="F583">
            <v>-50.20424238095238</v>
          </cell>
          <cell r="G583">
            <v>-48.970984285714273</v>
          </cell>
          <cell r="H583">
            <v>-48.109748571428575</v>
          </cell>
          <cell r="I583">
            <v>-50.038691904761912</v>
          </cell>
          <cell r="J583">
            <v>-51.91796999999999</v>
          </cell>
        </row>
        <row r="584">
          <cell r="A584">
            <v>1455</v>
          </cell>
          <cell r="B584">
            <v>-49.517858571428576</v>
          </cell>
          <cell r="C584">
            <v>-48.165551904761905</v>
          </cell>
          <cell r="D584">
            <v>-49.008187142857139</v>
          </cell>
          <cell r="E584">
            <v>-49.744793333333334</v>
          </cell>
          <cell r="F584">
            <v>-51.031995714285713</v>
          </cell>
          <cell r="G584">
            <v>-48.770090952380954</v>
          </cell>
          <cell r="H584">
            <v>-49.103052380952377</v>
          </cell>
          <cell r="I584">
            <v>-49.936384285714276</v>
          </cell>
          <cell r="J584">
            <v>-51.880860000000006</v>
          </cell>
        </row>
        <row r="585">
          <cell r="A585">
            <v>1457.5</v>
          </cell>
          <cell r="B585">
            <v>-49.316965714285708</v>
          </cell>
          <cell r="C585">
            <v>-48.07812476190476</v>
          </cell>
          <cell r="D585">
            <v>-49.374630000000003</v>
          </cell>
          <cell r="E585">
            <v>-49.726191428571425</v>
          </cell>
          <cell r="F585">
            <v>-49.986608095238104</v>
          </cell>
          <cell r="G585">
            <v>-48.809152857142841</v>
          </cell>
          <cell r="H585">
            <v>-49.808036666666666</v>
          </cell>
          <cell r="I585">
            <v>-49.629465714285701</v>
          </cell>
          <cell r="J585">
            <v>-52.111328999999998</v>
          </cell>
        </row>
        <row r="586">
          <cell r="A586">
            <v>1460</v>
          </cell>
          <cell r="B586">
            <v>-49.902902380952376</v>
          </cell>
          <cell r="C586">
            <v>-48.273438095238085</v>
          </cell>
          <cell r="D586">
            <v>-48.85379571428571</v>
          </cell>
          <cell r="E586">
            <v>-49.982888095238089</v>
          </cell>
          <cell r="F586">
            <v>-49.763393333333333</v>
          </cell>
          <cell r="G586">
            <v>-49.34858761904762</v>
          </cell>
          <cell r="H586">
            <v>-49.938244761904755</v>
          </cell>
          <cell r="I586">
            <v>-50.438616666666675</v>
          </cell>
          <cell r="J586">
            <v>-50.974610999999996</v>
          </cell>
        </row>
        <row r="587">
          <cell r="A587">
            <v>1462.5</v>
          </cell>
          <cell r="B587">
            <v>-51.219867142857147</v>
          </cell>
          <cell r="C587">
            <v>-49.452753809523799</v>
          </cell>
          <cell r="D587">
            <v>-47.614956666666671</v>
          </cell>
          <cell r="E587">
            <v>-49.93266523809524</v>
          </cell>
          <cell r="F587">
            <v>-49.925224285714293</v>
          </cell>
          <cell r="G587">
            <v>-49.54576047619048</v>
          </cell>
          <cell r="H587">
            <v>-50.273066190476186</v>
          </cell>
          <cell r="I587">
            <v>-49.988469047619049</v>
          </cell>
          <cell r="J587">
            <v>-50.255861500000009</v>
          </cell>
        </row>
        <row r="588">
          <cell r="A588">
            <v>1465</v>
          </cell>
          <cell r="B588">
            <v>-51.128721904761903</v>
          </cell>
          <cell r="C588">
            <v>-49.12909333333333</v>
          </cell>
          <cell r="D588">
            <v>-47.453126190476191</v>
          </cell>
          <cell r="E588">
            <v>-49.508558095238101</v>
          </cell>
          <cell r="F588">
            <v>-49.940104761904756</v>
          </cell>
          <cell r="G588">
            <v>-49.878720952380959</v>
          </cell>
          <cell r="H588">
            <v>-50.738096666666664</v>
          </cell>
          <cell r="I588">
            <v>-49.861980952380961</v>
          </cell>
          <cell r="J588">
            <v>-49.958984500000007</v>
          </cell>
        </row>
        <row r="589">
          <cell r="A589">
            <v>1467.5</v>
          </cell>
          <cell r="B589">
            <v>-50.565105238095235</v>
          </cell>
          <cell r="C589">
            <v>-49.720610952380952</v>
          </cell>
          <cell r="D589">
            <v>-47.986980952380954</v>
          </cell>
          <cell r="E589">
            <v>-48.654763333333321</v>
          </cell>
          <cell r="F589">
            <v>-51.346356190476186</v>
          </cell>
          <cell r="G589">
            <v>-50.11123666666667</v>
          </cell>
          <cell r="H589">
            <v>-50.003350000000012</v>
          </cell>
          <cell r="I589">
            <v>-49.33556714285713</v>
          </cell>
          <cell r="J589">
            <v>-49.533203999999984</v>
          </cell>
        </row>
        <row r="590">
          <cell r="A590">
            <v>1470</v>
          </cell>
          <cell r="B590">
            <v>-49.914064761904761</v>
          </cell>
          <cell r="C590">
            <v>-49.396950476190469</v>
          </cell>
          <cell r="D590">
            <v>-48.316220952380959</v>
          </cell>
          <cell r="E590">
            <v>-47.743305238095239</v>
          </cell>
          <cell r="F590">
            <v>-50.81064238095238</v>
          </cell>
          <cell r="G590">
            <v>-49.404391904761908</v>
          </cell>
          <cell r="H590">
            <v>-48.943081904761897</v>
          </cell>
          <cell r="I590">
            <v>-48.524554285714274</v>
          </cell>
          <cell r="J590">
            <v>-49.185548999999995</v>
          </cell>
        </row>
        <row r="591">
          <cell r="A591">
            <v>1472.5</v>
          </cell>
          <cell r="B591">
            <v>-49.436012857142856</v>
          </cell>
          <cell r="C591">
            <v>-49.426712857142853</v>
          </cell>
          <cell r="D591">
            <v>-49.888021904761899</v>
          </cell>
          <cell r="E591">
            <v>-48.06138571428572</v>
          </cell>
          <cell r="F591">
            <v>-51.178945238095238</v>
          </cell>
          <cell r="G591">
            <v>-48.349702380952372</v>
          </cell>
          <cell r="H591">
            <v>-48.433409047619044</v>
          </cell>
          <cell r="I591">
            <v>-49.129091904761893</v>
          </cell>
          <cell r="J591">
            <v>-49.470704499999997</v>
          </cell>
        </row>
        <row r="592">
          <cell r="A592">
            <v>1475</v>
          </cell>
          <cell r="B592">
            <v>-48.766369999999995</v>
          </cell>
          <cell r="C592">
            <v>-49.966147142857132</v>
          </cell>
          <cell r="D592">
            <v>-50.034971428571417</v>
          </cell>
          <cell r="E592">
            <v>-49.281623333333336</v>
          </cell>
          <cell r="F592">
            <v>-51.532367619047626</v>
          </cell>
          <cell r="G592">
            <v>-48.135790476190472</v>
          </cell>
          <cell r="H592">
            <v>-48.327382380952379</v>
          </cell>
          <cell r="I592">
            <v>-49.197917142857129</v>
          </cell>
          <cell r="J592">
            <v>-49.375000999999997</v>
          </cell>
        </row>
        <row r="593">
          <cell r="A593">
            <v>1477.5</v>
          </cell>
          <cell r="B593">
            <v>-47.91443523809523</v>
          </cell>
          <cell r="C593">
            <v>-50.061013333333321</v>
          </cell>
          <cell r="D593">
            <v>-49.755953809523803</v>
          </cell>
          <cell r="E593">
            <v>-50.282367619047612</v>
          </cell>
          <cell r="F593">
            <v>-50.929688571428578</v>
          </cell>
          <cell r="G593">
            <v>-48.360864285714285</v>
          </cell>
          <cell r="H593">
            <v>-48.245537619047617</v>
          </cell>
          <cell r="I593">
            <v>-49.791295238095231</v>
          </cell>
          <cell r="J593">
            <v>-48.304687999999992</v>
          </cell>
        </row>
        <row r="594">
          <cell r="A594">
            <v>1480</v>
          </cell>
          <cell r="B594">
            <v>-47.051340000000003</v>
          </cell>
          <cell r="C594">
            <v>-50.170759523809529</v>
          </cell>
          <cell r="D594">
            <v>-48.844495238095227</v>
          </cell>
          <cell r="E594">
            <v>-51.36495761904763</v>
          </cell>
          <cell r="F594">
            <v>-50.02381142857142</v>
          </cell>
          <cell r="G594">
            <v>-48.714287142857145</v>
          </cell>
          <cell r="H594">
            <v>-48.877978095238099</v>
          </cell>
          <cell r="I594">
            <v>-51.191963809523813</v>
          </cell>
          <cell r="J594">
            <v>-47.66015749999999</v>
          </cell>
        </row>
        <row r="595">
          <cell r="A595">
            <v>1482.5</v>
          </cell>
          <cell r="B595">
            <v>-47.646580000000007</v>
          </cell>
          <cell r="C595">
            <v>-50.155880000000003</v>
          </cell>
          <cell r="D595">
            <v>-48.042784285714276</v>
          </cell>
          <cell r="E595">
            <v>-51.761162857142857</v>
          </cell>
          <cell r="F595">
            <v>-48.29204</v>
          </cell>
          <cell r="G595">
            <v>-48.764509523809522</v>
          </cell>
          <cell r="H595">
            <v>-50.144718571428569</v>
          </cell>
          <cell r="I595">
            <v>-51.19382619047618</v>
          </cell>
          <cell r="J595">
            <v>-47.921875499999992</v>
          </cell>
        </row>
        <row r="596">
          <cell r="A596">
            <v>1485</v>
          </cell>
          <cell r="B596">
            <v>-48.861237142857149</v>
          </cell>
          <cell r="C596">
            <v>-50.178200952380955</v>
          </cell>
          <cell r="D596">
            <v>-47.944198095238086</v>
          </cell>
          <cell r="E596">
            <v>-52.337799999999994</v>
          </cell>
          <cell r="F596">
            <v>-47.957218571428562</v>
          </cell>
          <cell r="G596">
            <v>-48.375745238095234</v>
          </cell>
          <cell r="H596">
            <v>-49.741072857142854</v>
          </cell>
          <cell r="I596">
            <v>-50.053572857142854</v>
          </cell>
          <cell r="J596">
            <v>-48.500001499999996</v>
          </cell>
        </row>
        <row r="597">
          <cell r="A597">
            <v>1487.5</v>
          </cell>
          <cell r="B597">
            <v>-49.795015238095239</v>
          </cell>
          <cell r="C597">
            <v>-49.437872857142857</v>
          </cell>
          <cell r="D597">
            <v>-48.807292857142862</v>
          </cell>
          <cell r="E597">
            <v>-50.546503333333327</v>
          </cell>
          <cell r="F597">
            <v>-48.885416666666664</v>
          </cell>
          <cell r="G597">
            <v>-47.972099523809526</v>
          </cell>
          <cell r="H597">
            <v>-49.396950476190469</v>
          </cell>
          <cell r="I597">
            <v>-49.781994761904762</v>
          </cell>
          <cell r="J597">
            <v>-49.431641499999998</v>
          </cell>
        </row>
        <row r="598">
          <cell r="A598">
            <v>1490</v>
          </cell>
          <cell r="B598">
            <v>-51.206847619047622</v>
          </cell>
          <cell r="C598">
            <v>-48.604538571428577</v>
          </cell>
          <cell r="D598">
            <v>-49.813617619047626</v>
          </cell>
          <cell r="E598">
            <v>-49.231400000000001</v>
          </cell>
          <cell r="F598">
            <v>-48.379464761904757</v>
          </cell>
          <cell r="G598">
            <v>-48.355284285714283</v>
          </cell>
          <cell r="H598">
            <v>-49.447174761904776</v>
          </cell>
          <cell r="I598">
            <v>-50.686013333333328</v>
          </cell>
          <cell r="J598">
            <v>-49.369140999999992</v>
          </cell>
        </row>
        <row r="599">
          <cell r="A599">
            <v>1492.5</v>
          </cell>
          <cell r="B599">
            <v>-51.067338095238092</v>
          </cell>
          <cell r="C599">
            <v>-49.283484285714287</v>
          </cell>
          <cell r="D599">
            <v>-50.345610476190465</v>
          </cell>
          <cell r="E599">
            <v>-48.961682380952368</v>
          </cell>
          <cell r="F599">
            <v>-48.60639904761905</v>
          </cell>
          <cell r="G599">
            <v>-49.026787619047617</v>
          </cell>
          <cell r="H599">
            <v>-48.861236190476184</v>
          </cell>
          <cell r="I599">
            <v>-49.750372857142857</v>
          </cell>
          <cell r="J599">
            <v>-49.443361500000002</v>
          </cell>
        </row>
        <row r="600">
          <cell r="A600">
            <v>1495</v>
          </cell>
          <cell r="B600">
            <v>-50.148438095238092</v>
          </cell>
          <cell r="C600">
            <v>-50.245164761904753</v>
          </cell>
          <cell r="D600">
            <v>-50.16890047619048</v>
          </cell>
          <cell r="E600">
            <v>-49.090030476190471</v>
          </cell>
          <cell r="F600">
            <v>-48.757069523809527</v>
          </cell>
          <cell r="G600">
            <v>-49.008185238095244</v>
          </cell>
          <cell r="H600">
            <v>-49.017485714285712</v>
          </cell>
          <cell r="I600">
            <v>-48.797992380952394</v>
          </cell>
          <cell r="J600">
            <v>-49.267580499999994</v>
          </cell>
        </row>
        <row r="601">
          <cell r="A601">
            <v>1497.5</v>
          </cell>
          <cell r="B601">
            <v>-49.387649047619043</v>
          </cell>
          <cell r="C601">
            <v>-50.83482333333334</v>
          </cell>
          <cell r="D601">
            <v>-49.38206952380952</v>
          </cell>
          <cell r="E601">
            <v>-49.618305238095239</v>
          </cell>
          <cell r="F601">
            <v>-49.313245238095242</v>
          </cell>
          <cell r="G601">
            <v>-49.250001428571423</v>
          </cell>
          <cell r="H601">
            <v>-49.601564761904761</v>
          </cell>
          <cell r="I601">
            <v>-47.830730476190475</v>
          </cell>
          <cell r="J601">
            <v>-48.683594500000005</v>
          </cell>
        </row>
        <row r="602">
          <cell r="A602">
            <v>1500</v>
          </cell>
          <cell r="B602">
            <v>-48.827753809523813</v>
          </cell>
          <cell r="C602">
            <v>-51.498883809523811</v>
          </cell>
          <cell r="D602">
            <v>-48.19717428571429</v>
          </cell>
          <cell r="E602">
            <v>-48.835194761904773</v>
          </cell>
          <cell r="F602">
            <v>-49.473215714285708</v>
          </cell>
          <cell r="G602">
            <v>-50.35119190476189</v>
          </cell>
          <cell r="H602">
            <v>-49.674109047619041</v>
          </cell>
          <cell r="I602">
            <v>-48.169270952380955</v>
          </cell>
          <cell r="J602">
            <v>-48.240235499999997</v>
          </cell>
        </row>
        <row r="603">
          <cell r="A603">
            <v>1502.5</v>
          </cell>
          <cell r="B603">
            <v>-48.718006666666668</v>
          </cell>
          <cell r="C603">
            <v>-51.018973809523807</v>
          </cell>
          <cell r="D603">
            <v>-48.453869047619037</v>
          </cell>
          <cell r="E603">
            <v>-49.350448095238093</v>
          </cell>
          <cell r="F603">
            <v>-50.094495238095227</v>
          </cell>
          <cell r="G603">
            <v>-50.427457142857129</v>
          </cell>
          <cell r="H603">
            <v>-49.231399523809515</v>
          </cell>
          <cell r="I603">
            <v>-49.437872380952371</v>
          </cell>
          <cell r="J603">
            <v>-48.535158000000003</v>
          </cell>
        </row>
        <row r="604">
          <cell r="A604">
            <v>1505</v>
          </cell>
          <cell r="B604">
            <v>-49.356027142857137</v>
          </cell>
          <cell r="C604">
            <v>-50.332590000000003</v>
          </cell>
          <cell r="D604">
            <v>-48.414807619047615</v>
          </cell>
          <cell r="E604">
            <v>-50.663692380952376</v>
          </cell>
          <cell r="F604">
            <v>-50.643230000000003</v>
          </cell>
          <cell r="G604">
            <v>-50.384674761904762</v>
          </cell>
          <cell r="H604">
            <v>-49.415551904761905</v>
          </cell>
          <cell r="I604">
            <v>-49.42299238095238</v>
          </cell>
          <cell r="J604">
            <v>-48.144532499999997</v>
          </cell>
        </row>
        <row r="605">
          <cell r="A605">
            <v>1507.5</v>
          </cell>
          <cell r="B605">
            <v>-48.900298571428571</v>
          </cell>
          <cell r="C605">
            <v>-50.107515238095232</v>
          </cell>
          <cell r="D605">
            <v>-48.758929523809527</v>
          </cell>
          <cell r="E605">
            <v>-50.648810476190476</v>
          </cell>
          <cell r="F605">
            <v>-49.612723809523814</v>
          </cell>
          <cell r="G605">
            <v>-50.682292857142848</v>
          </cell>
          <cell r="H605">
            <v>-49.450894285714284</v>
          </cell>
          <cell r="I605">
            <v>-49.540179999999999</v>
          </cell>
          <cell r="J605">
            <v>-47.839845000000011</v>
          </cell>
        </row>
        <row r="606">
          <cell r="A606">
            <v>1510</v>
          </cell>
          <cell r="B606">
            <v>-49.422992857142859</v>
          </cell>
          <cell r="C606">
            <v>-49.039807142857136</v>
          </cell>
          <cell r="D606">
            <v>-48.528274761904761</v>
          </cell>
          <cell r="E606">
            <v>-50.273066190476186</v>
          </cell>
          <cell r="F606">
            <v>-48.552455714285713</v>
          </cell>
          <cell r="G606">
            <v>-50.232143809523805</v>
          </cell>
          <cell r="H606">
            <v>-48.7961319047619</v>
          </cell>
          <cell r="I606">
            <v>-49.510417619047608</v>
          </cell>
          <cell r="J606">
            <v>-48.478515999999999</v>
          </cell>
        </row>
        <row r="607">
          <cell r="A607">
            <v>1512.5</v>
          </cell>
          <cell r="B607">
            <v>-49.411831904761911</v>
          </cell>
          <cell r="C607">
            <v>-49.298364285714278</v>
          </cell>
          <cell r="D607">
            <v>-47.882813333333331</v>
          </cell>
          <cell r="E607">
            <v>-50.005209523809512</v>
          </cell>
          <cell r="F607">
            <v>-48.292040476190472</v>
          </cell>
          <cell r="G607">
            <v>-49.415550476190468</v>
          </cell>
          <cell r="H607">
            <v>-48.212054761904746</v>
          </cell>
          <cell r="I607">
            <v>-49.813617619047626</v>
          </cell>
          <cell r="J607">
            <v>-49.220703999999991</v>
          </cell>
        </row>
        <row r="608">
          <cell r="A608">
            <v>1515</v>
          </cell>
          <cell r="B608">
            <v>-49.610864761904764</v>
          </cell>
          <cell r="C608">
            <v>-49.811758095238098</v>
          </cell>
          <cell r="D608">
            <v>-47.417783333333333</v>
          </cell>
          <cell r="E608">
            <v>-50.366072857142854</v>
          </cell>
          <cell r="F608">
            <v>-49.065850476190477</v>
          </cell>
          <cell r="G608">
            <v>-49.571802380952377</v>
          </cell>
          <cell r="H608">
            <v>-47.983260952380952</v>
          </cell>
          <cell r="I608">
            <v>-49.659227142857141</v>
          </cell>
          <cell r="J608">
            <v>-49.005861499999988</v>
          </cell>
        </row>
        <row r="609">
          <cell r="A609">
            <v>1517.5</v>
          </cell>
          <cell r="B609">
            <v>-49.194197619047614</v>
          </cell>
          <cell r="C609">
            <v>-49.966146190476181</v>
          </cell>
          <cell r="D609">
            <v>-46.826266190476176</v>
          </cell>
          <cell r="E609">
            <v>-50.974330952380946</v>
          </cell>
          <cell r="F609">
            <v>-49.711311428571435</v>
          </cell>
          <cell r="G609">
            <v>-49.166296190476181</v>
          </cell>
          <cell r="H609">
            <v>-48.520833809523801</v>
          </cell>
          <cell r="I609">
            <v>-48.558036666666666</v>
          </cell>
          <cell r="J609">
            <v>-49.097657999999996</v>
          </cell>
        </row>
        <row r="610">
          <cell r="A610">
            <v>1520</v>
          </cell>
          <cell r="B610">
            <v>-48.935641904761908</v>
          </cell>
          <cell r="C610">
            <v>-49.908483333333322</v>
          </cell>
          <cell r="D610">
            <v>-46.679316666666665</v>
          </cell>
          <cell r="E610">
            <v>-50.245164285714267</v>
          </cell>
          <cell r="F610">
            <v>-49.731771428571435</v>
          </cell>
          <cell r="G610">
            <v>-48.837054761904774</v>
          </cell>
          <cell r="H610">
            <v>-49.028647142857139</v>
          </cell>
          <cell r="I610">
            <v>-48.537575714285715</v>
          </cell>
          <cell r="J610">
            <v>-49.453126999999995</v>
          </cell>
        </row>
        <row r="611">
          <cell r="A611">
            <v>1522.5</v>
          </cell>
          <cell r="B611">
            <v>-48.734748571428568</v>
          </cell>
          <cell r="C611">
            <v>-50.485120000000009</v>
          </cell>
          <cell r="D611">
            <v>-47.047620476190481</v>
          </cell>
          <cell r="E611">
            <v>-50.366070952380944</v>
          </cell>
          <cell r="F611">
            <v>-50.656250952380951</v>
          </cell>
          <cell r="G611">
            <v>-48.723586666666677</v>
          </cell>
          <cell r="H611">
            <v>-49.651787142857131</v>
          </cell>
          <cell r="I611">
            <v>-48.918901428571431</v>
          </cell>
          <cell r="J611">
            <v>-50.154297999999997</v>
          </cell>
        </row>
        <row r="612">
          <cell r="A612">
            <v>1525</v>
          </cell>
          <cell r="B612">
            <v>-49.136534285714291</v>
          </cell>
          <cell r="C612">
            <v>-49.806177619047624</v>
          </cell>
          <cell r="D612">
            <v>-47.827010000000001</v>
          </cell>
          <cell r="E612">
            <v>-50.752977619047613</v>
          </cell>
          <cell r="F612">
            <v>-51.63653333333334</v>
          </cell>
          <cell r="G612">
            <v>-49.359748095238103</v>
          </cell>
          <cell r="H612">
            <v>-49.400672380952379</v>
          </cell>
          <cell r="I612">
            <v>-48.904019047619038</v>
          </cell>
          <cell r="J612">
            <v>-50.138672499999998</v>
          </cell>
        </row>
        <row r="613">
          <cell r="A613">
            <v>1527.5</v>
          </cell>
          <cell r="B613">
            <v>-49.31510476190477</v>
          </cell>
          <cell r="C613">
            <v>-48.680805238095232</v>
          </cell>
          <cell r="D613">
            <v>-47.934896666666667</v>
          </cell>
          <cell r="E613">
            <v>-51.180804285714288</v>
          </cell>
          <cell r="F613">
            <v>-52.097843333333337</v>
          </cell>
          <cell r="G613">
            <v>-49.091891428571429</v>
          </cell>
          <cell r="H613">
            <v>-49.370909047619044</v>
          </cell>
          <cell r="I613">
            <v>-48.920760952380952</v>
          </cell>
          <cell r="J613">
            <v>-49.021484999999998</v>
          </cell>
        </row>
        <row r="614">
          <cell r="A614">
            <v>1530</v>
          </cell>
          <cell r="B614">
            <v>-49.469495714285706</v>
          </cell>
          <cell r="C614">
            <v>-49.266742857142859</v>
          </cell>
          <cell r="D614">
            <v>-48.517114285714285</v>
          </cell>
          <cell r="E614">
            <v>-50.596728095238092</v>
          </cell>
          <cell r="F614">
            <v>-51.392859523809527</v>
          </cell>
          <cell r="G614">
            <v>-49.240700476190469</v>
          </cell>
          <cell r="H614">
            <v>-48.718007619047611</v>
          </cell>
          <cell r="I614">
            <v>-49.962425714285722</v>
          </cell>
          <cell r="J614">
            <v>-48.486329499999997</v>
          </cell>
        </row>
        <row r="615">
          <cell r="A615">
            <v>1532.5</v>
          </cell>
          <cell r="B615">
            <v>-49.527159047619044</v>
          </cell>
          <cell r="C615">
            <v>-49.290924285714276</v>
          </cell>
          <cell r="D615">
            <v>-48.931921904761914</v>
          </cell>
          <cell r="E615">
            <v>-49.625744285714276</v>
          </cell>
          <cell r="F615">
            <v>-51.069197142857149</v>
          </cell>
          <cell r="G615">
            <v>-48.775669999999977</v>
          </cell>
          <cell r="H615">
            <v>-48.225075714285715</v>
          </cell>
          <cell r="I615">
            <v>-50.02381142857142</v>
          </cell>
          <cell r="J615">
            <v>-48.880860500000011</v>
          </cell>
        </row>
        <row r="616">
          <cell r="A616">
            <v>1535</v>
          </cell>
          <cell r="B616">
            <v>-50.341891428571422</v>
          </cell>
          <cell r="C616">
            <v>-49.246282380952394</v>
          </cell>
          <cell r="D616">
            <v>-47.600076190476194</v>
          </cell>
          <cell r="E616">
            <v>-49.696429047619034</v>
          </cell>
          <cell r="F616">
            <v>-50.3586319047619</v>
          </cell>
          <cell r="G616">
            <v>-49.065848571428575</v>
          </cell>
          <cell r="H616">
            <v>-49.062129047619052</v>
          </cell>
          <cell r="I616">
            <v>-50.241446190476196</v>
          </cell>
          <cell r="J616">
            <v>-47.853516999999997</v>
          </cell>
        </row>
        <row r="617">
          <cell r="A617">
            <v>1537.5</v>
          </cell>
          <cell r="B617">
            <v>-50.207963809523811</v>
          </cell>
          <cell r="C617">
            <v>-50.622770000000003</v>
          </cell>
          <cell r="D617">
            <v>-47.415924761904769</v>
          </cell>
          <cell r="E617">
            <v>-49.346727619047613</v>
          </cell>
          <cell r="F617">
            <v>-49.876861904761903</v>
          </cell>
          <cell r="G617">
            <v>-49.289064285714282</v>
          </cell>
          <cell r="H617">
            <v>-49.236980476190475</v>
          </cell>
          <cell r="I617">
            <v>-49.350447619047621</v>
          </cell>
          <cell r="J617">
            <v>-47.728516500000005</v>
          </cell>
        </row>
        <row r="618">
          <cell r="A618">
            <v>1540</v>
          </cell>
          <cell r="B618">
            <v>-49.257441904761905</v>
          </cell>
          <cell r="C618">
            <v>-50.825521428571427</v>
          </cell>
          <cell r="D618">
            <v>-48.208333809523808</v>
          </cell>
          <cell r="E618">
            <v>-49.138393809523819</v>
          </cell>
          <cell r="F618">
            <v>-49.422992857142859</v>
          </cell>
          <cell r="G618">
            <v>-50.034970952380945</v>
          </cell>
          <cell r="H618">
            <v>-50.271206190476192</v>
          </cell>
          <cell r="I618">
            <v>-48.706845238095234</v>
          </cell>
          <cell r="J618">
            <v>-48.234375499999999</v>
          </cell>
        </row>
        <row r="619">
          <cell r="A619">
            <v>1542.5</v>
          </cell>
          <cell r="B619">
            <v>-49.365328571428577</v>
          </cell>
          <cell r="C619">
            <v>-50.22284333333333</v>
          </cell>
          <cell r="D619">
            <v>-49.556920952380942</v>
          </cell>
          <cell r="E619">
            <v>-49.205357142857146</v>
          </cell>
          <cell r="F619">
            <v>-48.92262047619046</v>
          </cell>
          <cell r="G619">
            <v>-49.603422857142853</v>
          </cell>
          <cell r="H619">
            <v>-51.199405238095245</v>
          </cell>
          <cell r="I619">
            <v>-48.651041904761904</v>
          </cell>
          <cell r="J619">
            <v>-48.953125500000006</v>
          </cell>
        </row>
        <row r="620">
          <cell r="A620">
            <v>1545</v>
          </cell>
          <cell r="B620">
            <v>-51.132441904761905</v>
          </cell>
          <cell r="C620">
            <v>-49.793156190476189</v>
          </cell>
          <cell r="D620">
            <v>-49.57738333333333</v>
          </cell>
          <cell r="E620">
            <v>-48.654762380952377</v>
          </cell>
          <cell r="F620">
            <v>-48.937500952380937</v>
          </cell>
          <cell r="G620">
            <v>-50.111237142857149</v>
          </cell>
          <cell r="H620">
            <v>-51.68861714285714</v>
          </cell>
          <cell r="I620">
            <v>-48.55059714285715</v>
          </cell>
          <cell r="J620">
            <v>-50.089846500000007</v>
          </cell>
        </row>
        <row r="621">
          <cell r="A621">
            <v>1547.5</v>
          </cell>
          <cell r="B621">
            <v>-50.431175714285722</v>
          </cell>
          <cell r="C621">
            <v>-49.491816190476186</v>
          </cell>
          <cell r="D621">
            <v>-49.804318095238095</v>
          </cell>
          <cell r="E621">
            <v>-48.822172857142853</v>
          </cell>
          <cell r="F621">
            <v>-48.97842428571429</v>
          </cell>
          <cell r="G621">
            <v>-49.757813333333331</v>
          </cell>
          <cell r="H621">
            <v>-50.485119999999995</v>
          </cell>
          <cell r="I621">
            <v>-48.673364761904764</v>
          </cell>
          <cell r="J621">
            <v>-49.65234499999999</v>
          </cell>
        </row>
        <row r="622">
          <cell r="A622">
            <v>1550</v>
          </cell>
          <cell r="B622">
            <v>-49.715031428571429</v>
          </cell>
          <cell r="C622">
            <v>-49.610864761904764</v>
          </cell>
          <cell r="D622">
            <v>-49.871280952380943</v>
          </cell>
          <cell r="E622">
            <v>-49.181177619047624</v>
          </cell>
          <cell r="F622">
            <v>-49.675968571428569</v>
          </cell>
          <cell r="G622">
            <v>-48.128350476190477</v>
          </cell>
          <cell r="H622">
            <v>-49.640625238095232</v>
          </cell>
          <cell r="I622">
            <v>-48.94308095238096</v>
          </cell>
          <cell r="J622">
            <v>-50.095705500000001</v>
          </cell>
        </row>
        <row r="623">
          <cell r="A623">
            <v>1552.5</v>
          </cell>
          <cell r="B623">
            <v>-49.422993333333338</v>
          </cell>
          <cell r="C623">
            <v>-50.354911428571434</v>
          </cell>
          <cell r="D623">
            <v>-50.007070476190478</v>
          </cell>
          <cell r="E623">
            <v>-49.292784285714291</v>
          </cell>
          <cell r="F623">
            <v>-49.34114809523809</v>
          </cell>
          <cell r="G623">
            <v>-47.313617619047612</v>
          </cell>
          <cell r="H623">
            <v>-49.409971904761903</v>
          </cell>
          <cell r="I623">
            <v>-49.201638095238096</v>
          </cell>
          <cell r="J623">
            <v>-50.742190000000001</v>
          </cell>
        </row>
        <row r="624">
          <cell r="A624">
            <v>1555</v>
          </cell>
          <cell r="B624">
            <v>-50.859003809523813</v>
          </cell>
          <cell r="C624">
            <v>-51.290552380952377</v>
          </cell>
          <cell r="D624">
            <v>-49.432292857142848</v>
          </cell>
          <cell r="E624">
            <v>-49.39695142857142</v>
          </cell>
          <cell r="F624">
            <v>-48.011162857142857</v>
          </cell>
          <cell r="G624">
            <v>-47.183408571428572</v>
          </cell>
          <cell r="H624">
            <v>-48.398065714285714</v>
          </cell>
          <cell r="I624">
            <v>-49.930804285714288</v>
          </cell>
          <cell r="J624">
            <v>-49.845704499999997</v>
          </cell>
        </row>
        <row r="625">
          <cell r="A625">
            <v>1557.5</v>
          </cell>
          <cell r="B625">
            <v>-50.779018571428551</v>
          </cell>
          <cell r="C625">
            <v>-51.078497619047617</v>
          </cell>
          <cell r="D625">
            <v>-49.519719047619056</v>
          </cell>
          <cell r="E625">
            <v>-49.826637619047624</v>
          </cell>
          <cell r="F625">
            <v>-47.551712380952381</v>
          </cell>
          <cell r="G625">
            <v>-47.017858095238104</v>
          </cell>
          <cell r="H625">
            <v>-48.199033809523812</v>
          </cell>
          <cell r="I625">
            <v>-51.14174238095238</v>
          </cell>
          <cell r="J625">
            <v>-49.339844499999991</v>
          </cell>
        </row>
        <row r="626">
          <cell r="A626">
            <v>1560</v>
          </cell>
          <cell r="B626">
            <v>-49.722472380952382</v>
          </cell>
          <cell r="C626">
            <v>-50.429317619047609</v>
          </cell>
          <cell r="D626">
            <v>-50.126117619047626</v>
          </cell>
          <cell r="E626">
            <v>-49.367188095238092</v>
          </cell>
          <cell r="F626">
            <v>-48.106027142857137</v>
          </cell>
          <cell r="G626">
            <v>-47.847471428571431</v>
          </cell>
          <cell r="H626">
            <v>-48.001860952380945</v>
          </cell>
          <cell r="I626">
            <v>-51.591891428571429</v>
          </cell>
          <cell r="J626">
            <v>-49.14648549999999</v>
          </cell>
        </row>
        <row r="627">
          <cell r="A627">
            <v>1562.5</v>
          </cell>
          <cell r="B627">
            <v>-49.281623333333336</v>
          </cell>
          <cell r="C627">
            <v>-49.121653333333327</v>
          </cell>
          <cell r="D627">
            <v>-50.933409047619058</v>
          </cell>
          <cell r="E627">
            <v>-48.78869190476189</v>
          </cell>
          <cell r="F627">
            <v>-48.312500952380944</v>
          </cell>
          <cell r="G627">
            <v>-47.85677285714285</v>
          </cell>
          <cell r="H627">
            <v>-48.701264285714274</v>
          </cell>
          <cell r="I627">
            <v>-51.156622380952385</v>
          </cell>
          <cell r="J627">
            <v>-48.677736000000003</v>
          </cell>
        </row>
        <row r="628">
          <cell r="A628">
            <v>1565</v>
          </cell>
          <cell r="B628">
            <v>-48.589660000000002</v>
          </cell>
          <cell r="C628">
            <v>-48.701266190476183</v>
          </cell>
          <cell r="D628">
            <v>-50.92410809523809</v>
          </cell>
          <cell r="E628">
            <v>-48.850076666666652</v>
          </cell>
          <cell r="F628">
            <v>-48.725447619047614</v>
          </cell>
          <cell r="G628">
            <v>-48.243676190476187</v>
          </cell>
          <cell r="H628">
            <v>-49.432292857142862</v>
          </cell>
          <cell r="I628">
            <v>-50.250744761904755</v>
          </cell>
          <cell r="J628">
            <v>-48.970703499999999</v>
          </cell>
        </row>
        <row r="629">
          <cell r="A629">
            <v>1567.5</v>
          </cell>
          <cell r="B629">
            <v>-48.297620000000016</v>
          </cell>
          <cell r="C629">
            <v>-48.535716666666666</v>
          </cell>
          <cell r="D629">
            <v>-49.981028571428567</v>
          </cell>
          <cell r="E629">
            <v>-48.669644285714277</v>
          </cell>
          <cell r="F629">
            <v>-48.576638571428568</v>
          </cell>
          <cell r="G629">
            <v>-47.853052380952384</v>
          </cell>
          <cell r="H629">
            <v>-49.607143333333319</v>
          </cell>
          <cell r="I629">
            <v>-49.086310952380948</v>
          </cell>
          <cell r="J629">
            <v>-49.257814500000002</v>
          </cell>
        </row>
        <row r="630">
          <cell r="A630">
            <v>1570</v>
          </cell>
          <cell r="B630">
            <v>-48.552455714285713</v>
          </cell>
          <cell r="C630">
            <v>-48.364585238095231</v>
          </cell>
          <cell r="D630">
            <v>-49.473215238095236</v>
          </cell>
          <cell r="E630">
            <v>-48.673364285714285</v>
          </cell>
          <cell r="F630">
            <v>-49.026786666666666</v>
          </cell>
          <cell r="G630">
            <v>-48.070686190476195</v>
          </cell>
          <cell r="H630">
            <v>-48.853795238095231</v>
          </cell>
          <cell r="I630">
            <v>-49.218380000000003</v>
          </cell>
          <cell r="J630">
            <v>-49.683594499999991</v>
          </cell>
        </row>
        <row r="631">
          <cell r="A631">
            <v>1572.5</v>
          </cell>
          <cell r="B631">
            <v>-49.149554285714288</v>
          </cell>
          <cell r="C631">
            <v>-48.710566666666672</v>
          </cell>
          <cell r="D631">
            <v>-48.186014285714286</v>
          </cell>
          <cell r="E631">
            <v>-49.201638571428575</v>
          </cell>
          <cell r="F631">
            <v>-49.489956190476178</v>
          </cell>
          <cell r="G631">
            <v>-48.492932857142854</v>
          </cell>
          <cell r="H631">
            <v>-48.234377619047621</v>
          </cell>
          <cell r="I631">
            <v>-49.467635238095248</v>
          </cell>
          <cell r="J631">
            <v>-49.939453999999998</v>
          </cell>
        </row>
        <row r="632">
          <cell r="A632">
            <v>1575</v>
          </cell>
          <cell r="B632">
            <v>-50.377234285714287</v>
          </cell>
          <cell r="C632">
            <v>-50.085194761904759</v>
          </cell>
          <cell r="D632">
            <v>-48.119049047619043</v>
          </cell>
          <cell r="E632">
            <v>-48.600819047619041</v>
          </cell>
          <cell r="F632">
            <v>-49.389509999999994</v>
          </cell>
          <cell r="G632">
            <v>-49.255582380952383</v>
          </cell>
          <cell r="H632">
            <v>-49.248140476190486</v>
          </cell>
          <cell r="I632">
            <v>-49.988467619047618</v>
          </cell>
          <cell r="J632">
            <v>-49.134765999999999</v>
          </cell>
        </row>
        <row r="633">
          <cell r="A633">
            <v>1577.5</v>
          </cell>
          <cell r="B633">
            <v>-51.277531904761908</v>
          </cell>
          <cell r="C633">
            <v>-50.280507619047619</v>
          </cell>
          <cell r="D633">
            <v>-48.43154904761905</v>
          </cell>
          <cell r="E633">
            <v>-49.101190952380961</v>
          </cell>
          <cell r="F633">
            <v>-49.529018571428573</v>
          </cell>
          <cell r="G633">
            <v>-49.785714761904764</v>
          </cell>
          <cell r="H633">
            <v>-50.485120476190474</v>
          </cell>
          <cell r="I633">
            <v>-50.235863809523799</v>
          </cell>
          <cell r="J633">
            <v>-48.794923500000003</v>
          </cell>
        </row>
        <row r="634">
          <cell r="A634">
            <v>1580</v>
          </cell>
          <cell r="B634">
            <v>-51.154762380952377</v>
          </cell>
          <cell r="C634">
            <v>-50.873885714285713</v>
          </cell>
          <cell r="D634">
            <v>-49.183036190476187</v>
          </cell>
          <cell r="E634">
            <v>-50.234003809523813</v>
          </cell>
          <cell r="F634">
            <v>-49.718750476190472</v>
          </cell>
          <cell r="G634">
            <v>-50.944569999999992</v>
          </cell>
          <cell r="H634">
            <v>-51.14360095238095</v>
          </cell>
          <cell r="I634">
            <v>-50.254466190476194</v>
          </cell>
          <cell r="J634">
            <v>-49.164063499999997</v>
          </cell>
        </row>
        <row r="635">
          <cell r="A635">
            <v>1582.5</v>
          </cell>
          <cell r="B635">
            <v>-51.247769047619052</v>
          </cell>
          <cell r="C635">
            <v>-51.244048571428571</v>
          </cell>
          <cell r="D635">
            <v>-50.083334285714272</v>
          </cell>
          <cell r="E635">
            <v>-50.72693523809523</v>
          </cell>
          <cell r="F635">
            <v>-49.095611428571431</v>
          </cell>
          <cell r="G635">
            <v>-49.997769047619052</v>
          </cell>
          <cell r="H635">
            <v>-50.609747142857138</v>
          </cell>
          <cell r="I635">
            <v>-50.635788571428563</v>
          </cell>
          <cell r="J635">
            <v>-49.191407500000011</v>
          </cell>
        </row>
        <row r="636">
          <cell r="A636">
            <v>1585</v>
          </cell>
          <cell r="B636">
            <v>-49.783855714285721</v>
          </cell>
          <cell r="C636">
            <v>-51.119419523809519</v>
          </cell>
          <cell r="D636">
            <v>-50.66741142857142</v>
          </cell>
          <cell r="E636">
            <v>-50.948290476190472</v>
          </cell>
          <cell r="F636">
            <v>-49.289063333333331</v>
          </cell>
          <cell r="G636">
            <v>-49.783855238095242</v>
          </cell>
          <cell r="H636">
            <v>-49.917784285714276</v>
          </cell>
          <cell r="I636">
            <v>-50.756698571428572</v>
          </cell>
          <cell r="J636">
            <v>-48.828125</v>
          </cell>
        </row>
        <row r="637">
          <cell r="A637">
            <v>1587.5</v>
          </cell>
          <cell r="B637">
            <v>-49.774555238095232</v>
          </cell>
          <cell r="C637">
            <v>-50.687872857142857</v>
          </cell>
          <cell r="D637">
            <v>-49.421132380952379</v>
          </cell>
          <cell r="E637">
            <v>-50.144718095238098</v>
          </cell>
          <cell r="F637">
            <v>-49.547619047619037</v>
          </cell>
          <cell r="G637">
            <v>-50.475820476190478</v>
          </cell>
          <cell r="H637">
            <v>-49.188616666666675</v>
          </cell>
          <cell r="I637">
            <v>-50.555805714285711</v>
          </cell>
          <cell r="J637">
            <v>-48.960937999999999</v>
          </cell>
        </row>
        <row r="638">
          <cell r="A638">
            <v>1590</v>
          </cell>
          <cell r="B638">
            <v>-50.256324761904764</v>
          </cell>
          <cell r="C638">
            <v>-50.155880476190475</v>
          </cell>
          <cell r="D638">
            <v>-49.434153333333335</v>
          </cell>
          <cell r="E638">
            <v>-49.802456190476192</v>
          </cell>
          <cell r="F638">
            <v>-49.041667142857143</v>
          </cell>
          <cell r="G638">
            <v>-50.211681904761903</v>
          </cell>
          <cell r="H638">
            <v>-48.797991904761894</v>
          </cell>
          <cell r="I638">
            <v>-49.296503333333327</v>
          </cell>
          <cell r="J638">
            <v>-48.884766499999998</v>
          </cell>
        </row>
        <row r="639">
          <cell r="A639">
            <v>1592.5</v>
          </cell>
          <cell r="B639">
            <v>-50.317709523809526</v>
          </cell>
          <cell r="C639">
            <v>-49.685269523809524</v>
          </cell>
          <cell r="D639">
            <v>-49.197917142857143</v>
          </cell>
          <cell r="E639">
            <v>-49.88988333333333</v>
          </cell>
          <cell r="F639">
            <v>-47.743304761904767</v>
          </cell>
          <cell r="G639">
            <v>-50.306549523809529</v>
          </cell>
          <cell r="H639">
            <v>-47.99255999999999</v>
          </cell>
          <cell r="I639">
            <v>-49.071429523809513</v>
          </cell>
          <cell r="J639">
            <v>-48.390626499999996</v>
          </cell>
        </row>
        <row r="640">
          <cell r="A640">
            <v>1595</v>
          </cell>
          <cell r="B640">
            <v>-50.114956190476178</v>
          </cell>
          <cell r="C640">
            <v>-49.793156666666661</v>
          </cell>
          <cell r="D640">
            <v>-48.896579047619049</v>
          </cell>
          <cell r="E640">
            <v>-49.746653809523814</v>
          </cell>
          <cell r="F640">
            <v>-47.875373333333343</v>
          </cell>
          <cell r="G640">
            <v>-49.529018571428551</v>
          </cell>
          <cell r="H640">
            <v>-47.854912380952371</v>
          </cell>
          <cell r="I640">
            <v>-49.300224761904765</v>
          </cell>
          <cell r="J640">
            <v>-48.408205000000002</v>
          </cell>
        </row>
        <row r="641">
          <cell r="A641">
            <v>1597.5</v>
          </cell>
          <cell r="B641">
            <v>-50.321430476190471</v>
          </cell>
          <cell r="C641">
            <v>-49.966147142857139</v>
          </cell>
          <cell r="D641">
            <v>-48.952381904761893</v>
          </cell>
          <cell r="E641">
            <v>-49.789436666666653</v>
          </cell>
          <cell r="F641">
            <v>-48.107889047619047</v>
          </cell>
          <cell r="G641">
            <v>-49.662947142857149</v>
          </cell>
          <cell r="H641">
            <v>-48.148810952380956</v>
          </cell>
          <cell r="I641">
            <v>-48.877978571428578</v>
          </cell>
          <cell r="J641">
            <v>-48.363283000000003</v>
          </cell>
        </row>
        <row r="642">
          <cell r="A642">
            <v>1600</v>
          </cell>
          <cell r="B642">
            <v>-50.659971904761896</v>
          </cell>
          <cell r="C642">
            <v>-49.876861428571416</v>
          </cell>
          <cell r="D642">
            <v>-48.758928571428562</v>
          </cell>
          <cell r="E642">
            <v>-50.801341428571426</v>
          </cell>
          <cell r="F642">
            <v>-48.706847142857136</v>
          </cell>
          <cell r="G642">
            <v>-50.167040476190472</v>
          </cell>
          <cell r="H642">
            <v>-49.158856190476193</v>
          </cell>
          <cell r="I642">
            <v>-49.090031904761908</v>
          </cell>
          <cell r="J642">
            <v>-47.845704499999997</v>
          </cell>
        </row>
        <row r="643">
          <cell r="A643">
            <v>1602.5</v>
          </cell>
          <cell r="B643">
            <v>-49.776415238095232</v>
          </cell>
          <cell r="C643">
            <v>-51.41517952380952</v>
          </cell>
          <cell r="D643">
            <v>-49.495536666666673</v>
          </cell>
          <cell r="E643">
            <v>-50.648810952380941</v>
          </cell>
          <cell r="F643">
            <v>-49.225819999999992</v>
          </cell>
          <cell r="G643">
            <v>-49.614583333333336</v>
          </cell>
          <cell r="H643">
            <v>-48.455730000000003</v>
          </cell>
          <cell r="I643">
            <v>-48.470610952380945</v>
          </cell>
          <cell r="J643">
            <v>-47.478516499999998</v>
          </cell>
        </row>
        <row r="644">
          <cell r="A644">
            <v>1605</v>
          </cell>
          <cell r="B644">
            <v>-49.112353333333331</v>
          </cell>
          <cell r="C644">
            <v>-50.327009523809522</v>
          </cell>
          <cell r="D644">
            <v>-49.662946666666663</v>
          </cell>
          <cell r="E644">
            <v>-49.582962380952374</v>
          </cell>
          <cell r="F644">
            <v>-49.759673809523811</v>
          </cell>
          <cell r="G644">
            <v>-48.784970476190473</v>
          </cell>
          <cell r="H644">
            <v>-48.295759523809515</v>
          </cell>
          <cell r="I644">
            <v>-48.273438095238092</v>
          </cell>
          <cell r="J644">
            <v>-47.369141999999997</v>
          </cell>
        </row>
        <row r="645">
          <cell r="A645">
            <v>1607.5</v>
          </cell>
          <cell r="B645">
            <v>-49.622025714285712</v>
          </cell>
          <cell r="C645">
            <v>-49.147694761904752</v>
          </cell>
          <cell r="D645">
            <v>-50.079614761904764</v>
          </cell>
          <cell r="E645">
            <v>-48.781250952380951</v>
          </cell>
          <cell r="F645">
            <v>-49.75967428571429</v>
          </cell>
          <cell r="G645">
            <v>-48.437128095238094</v>
          </cell>
          <cell r="H645">
            <v>-49.129093809523802</v>
          </cell>
          <cell r="I645">
            <v>-47.856771428571427</v>
          </cell>
          <cell r="J645">
            <v>-48.267578999999991</v>
          </cell>
        </row>
        <row r="646">
          <cell r="A646">
            <v>1610</v>
          </cell>
          <cell r="B646">
            <v>-50.503722380952382</v>
          </cell>
          <cell r="C646">
            <v>-48.606399999999994</v>
          </cell>
          <cell r="D646">
            <v>-50.241445238095238</v>
          </cell>
          <cell r="E646">
            <v>-48.931920952380949</v>
          </cell>
          <cell r="F646">
            <v>-49.398809999999997</v>
          </cell>
          <cell r="G646">
            <v>-48.879837142857141</v>
          </cell>
          <cell r="H646">
            <v>-49.341147142857139</v>
          </cell>
          <cell r="I646">
            <v>-48.974702857142859</v>
          </cell>
          <cell r="J646">
            <v>-49.560547499999991</v>
          </cell>
        </row>
        <row r="647">
          <cell r="A647">
            <v>1612.5</v>
          </cell>
          <cell r="B647">
            <v>-50.341891904761894</v>
          </cell>
          <cell r="C647">
            <v>-49.011905714285724</v>
          </cell>
          <cell r="D647">
            <v>-51.126860952380952</v>
          </cell>
          <cell r="E647">
            <v>-49.130953809523817</v>
          </cell>
          <cell r="F647">
            <v>-49.138393809523805</v>
          </cell>
          <cell r="G647">
            <v>-48.995164761904753</v>
          </cell>
          <cell r="H647">
            <v>-49.151416190476183</v>
          </cell>
          <cell r="I647">
            <v>-49.290922380952374</v>
          </cell>
          <cell r="J647">
            <v>-49.357424000000009</v>
          </cell>
        </row>
        <row r="648">
          <cell r="A648">
            <v>1615</v>
          </cell>
          <cell r="B648">
            <v>-50.533483333333322</v>
          </cell>
          <cell r="C648">
            <v>-49.432293333333313</v>
          </cell>
          <cell r="D648">
            <v>-50.935270000000003</v>
          </cell>
          <cell r="E648">
            <v>-48.837055238095239</v>
          </cell>
          <cell r="F648">
            <v>-49.616445238095238</v>
          </cell>
          <cell r="G648">
            <v>-48.957962380952374</v>
          </cell>
          <cell r="H648">
            <v>-49.274183333333333</v>
          </cell>
          <cell r="I648">
            <v>-49.197918095238094</v>
          </cell>
          <cell r="J648">
            <v>-49.384766499999998</v>
          </cell>
        </row>
        <row r="649">
          <cell r="A649">
            <v>1617.5</v>
          </cell>
          <cell r="B649">
            <v>-49.852680476190471</v>
          </cell>
          <cell r="C649">
            <v>-49.311384761904762</v>
          </cell>
          <cell r="D649">
            <v>-50.092634761904762</v>
          </cell>
          <cell r="E649">
            <v>-48.853796190476203</v>
          </cell>
          <cell r="F649">
            <v>-48.680805238095239</v>
          </cell>
          <cell r="G649">
            <v>-48.876116666666661</v>
          </cell>
          <cell r="H649">
            <v>-49.977308095238101</v>
          </cell>
          <cell r="I649">
            <v>-49.17187666666667</v>
          </cell>
          <cell r="J649">
            <v>-49.210938499999997</v>
          </cell>
        </row>
        <row r="650">
          <cell r="A650">
            <v>1620</v>
          </cell>
          <cell r="B650">
            <v>-48.982144761904749</v>
          </cell>
          <cell r="C650">
            <v>-49.625744761904755</v>
          </cell>
          <cell r="D650">
            <v>-49.899182857142868</v>
          </cell>
          <cell r="E650">
            <v>-48.742188095238092</v>
          </cell>
          <cell r="F650">
            <v>-48.571058571428566</v>
          </cell>
          <cell r="G650">
            <v>-48.59709999999999</v>
          </cell>
          <cell r="H650">
            <v>-49.981027619047623</v>
          </cell>
          <cell r="I650">
            <v>-49.192337142857134</v>
          </cell>
          <cell r="J650">
            <v>-48.275391499999998</v>
          </cell>
        </row>
        <row r="651">
          <cell r="A651">
            <v>1622.5</v>
          </cell>
          <cell r="B651">
            <v>-49.101191428571418</v>
          </cell>
          <cell r="C651">
            <v>-50.671132380952386</v>
          </cell>
          <cell r="D651">
            <v>-50.239584761904759</v>
          </cell>
          <cell r="E651">
            <v>-49.110492857142859</v>
          </cell>
          <cell r="F651">
            <v>-48.783111904761903</v>
          </cell>
          <cell r="G651">
            <v>-48.957963333333339</v>
          </cell>
          <cell r="H651">
            <v>-49.579242857142859</v>
          </cell>
          <cell r="I651">
            <v>-50.172620476190474</v>
          </cell>
          <cell r="J651">
            <v>-49.187500499999992</v>
          </cell>
        </row>
        <row r="652">
          <cell r="A652">
            <v>1625</v>
          </cell>
          <cell r="B652">
            <v>-48.740328095238091</v>
          </cell>
          <cell r="C652">
            <v>-49.927083809523808</v>
          </cell>
          <cell r="D652">
            <v>-50.462798571428578</v>
          </cell>
          <cell r="E652">
            <v>-48.595238095238088</v>
          </cell>
          <cell r="F652">
            <v>-48.141370952380939</v>
          </cell>
          <cell r="G652">
            <v>-49.274184285714291</v>
          </cell>
          <cell r="H652">
            <v>-48.937500952380958</v>
          </cell>
          <cell r="I652">
            <v>-50.031250476190472</v>
          </cell>
          <cell r="J652">
            <v>-49.791017000000004</v>
          </cell>
        </row>
        <row r="653">
          <cell r="A653">
            <v>1627.5</v>
          </cell>
          <cell r="B653">
            <v>-48.943082857142848</v>
          </cell>
          <cell r="C653">
            <v>-49.901043333333327</v>
          </cell>
          <cell r="D653">
            <v>-50.393974761904765</v>
          </cell>
          <cell r="E653">
            <v>-48.159970952380945</v>
          </cell>
          <cell r="F653">
            <v>-48.444568571428555</v>
          </cell>
          <cell r="G653">
            <v>-50.641371904761897</v>
          </cell>
          <cell r="H653">
            <v>-49.419270476190462</v>
          </cell>
          <cell r="I653">
            <v>-49.55506142857142</v>
          </cell>
          <cell r="J653">
            <v>-49.289065000000008</v>
          </cell>
        </row>
        <row r="654">
          <cell r="A654">
            <v>1630</v>
          </cell>
          <cell r="B654">
            <v>-49.402530476190478</v>
          </cell>
          <cell r="C654">
            <v>-50.764139047619061</v>
          </cell>
          <cell r="D654">
            <v>-50.810639523809513</v>
          </cell>
          <cell r="E654">
            <v>-48.096727619047613</v>
          </cell>
          <cell r="F654">
            <v>-48.779391904761908</v>
          </cell>
          <cell r="G654">
            <v>-51.498884761904762</v>
          </cell>
          <cell r="H654">
            <v>-50.533483333333336</v>
          </cell>
          <cell r="I654">
            <v>-48.998884761904755</v>
          </cell>
          <cell r="J654">
            <v>-49.523438999999996</v>
          </cell>
        </row>
        <row r="655">
          <cell r="A655">
            <v>1632.5</v>
          </cell>
          <cell r="B655">
            <v>-49.268603333333331</v>
          </cell>
          <cell r="C655">
            <v>-50.488839999999996</v>
          </cell>
          <cell r="D655">
            <v>-49.941965238095236</v>
          </cell>
          <cell r="E655">
            <v>-49.774554761904753</v>
          </cell>
          <cell r="F655">
            <v>-48.608260476190466</v>
          </cell>
          <cell r="G655">
            <v>-50.658110952380945</v>
          </cell>
          <cell r="H655">
            <v>-50.473959523809512</v>
          </cell>
          <cell r="I655">
            <v>-48.126489523809518</v>
          </cell>
          <cell r="J655">
            <v>-49.734375499999999</v>
          </cell>
        </row>
        <row r="656">
          <cell r="A656">
            <v>1635</v>
          </cell>
          <cell r="B656">
            <v>-50.014509999999994</v>
          </cell>
          <cell r="C656">
            <v>-50.193081428571425</v>
          </cell>
          <cell r="D656">
            <v>-49.529018095238087</v>
          </cell>
          <cell r="E656">
            <v>-50.323289523809521</v>
          </cell>
          <cell r="F656">
            <v>-49.01562666666667</v>
          </cell>
          <cell r="G656">
            <v>-49.962426666666673</v>
          </cell>
          <cell r="H656">
            <v>-49.357887619047609</v>
          </cell>
          <cell r="I656">
            <v>-48.632441428571418</v>
          </cell>
          <cell r="J656">
            <v>-50.70312599999999</v>
          </cell>
        </row>
        <row r="657">
          <cell r="A657">
            <v>1637.5</v>
          </cell>
          <cell r="B657">
            <v>-49.190477142857141</v>
          </cell>
          <cell r="C657">
            <v>-49.322545238095231</v>
          </cell>
          <cell r="D657">
            <v>-49.78757476190475</v>
          </cell>
          <cell r="E657">
            <v>-49.709450952380969</v>
          </cell>
          <cell r="F657">
            <v>-48.868676666666673</v>
          </cell>
          <cell r="G657">
            <v>-49.300224285714293</v>
          </cell>
          <cell r="H657">
            <v>-48.345984285714287</v>
          </cell>
          <cell r="I657">
            <v>-48.541296190476189</v>
          </cell>
          <cell r="J657">
            <v>-51.30078249999999</v>
          </cell>
        </row>
        <row r="658">
          <cell r="A658">
            <v>1640</v>
          </cell>
          <cell r="B658">
            <v>-49.463915238095232</v>
          </cell>
          <cell r="C658">
            <v>-48.682664761904761</v>
          </cell>
          <cell r="D658">
            <v>-49.687129523809517</v>
          </cell>
          <cell r="E658">
            <v>-49.257441904761905</v>
          </cell>
          <cell r="F658">
            <v>-48.738468571428562</v>
          </cell>
          <cell r="G658">
            <v>-48.818452857142859</v>
          </cell>
          <cell r="H658">
            <v>-47.914436666666667</v>
          </cell>
          <cell r="I658">
            <v>-48.656623333333336</v>
          </cell>
          <cell r="J658">
            <v>-50.578126500000003</v>
          </cell>
        </row>
        <row r="659">
          <cell r="A659">
            <v>1642.5</v>
          </cell>
          <cell r="B659">
            <v>-49.549481428571426</v>
          </cell>
          <cell r="C659">
            <v>-49.277902380952376</v>
          </cell>
          <cell r="D659">
            <v>-50.168898571428564</v>
          </cell>
          <cell r="E659">
            <v>-49.03050666666666</v>
          </cell>
          <cell r="F659">
            <v>-47.774927142857145</v>
          </cell>
          <cell r="G659">
            <v>-49.305805238095239</v>
          </cell>
          <cell r="H659">
            <v>-47.600076190476194</v>
          </cell>
          <cell r="I659">
            <v>-49.343006666666668</v>
          </cell>
          <cell r="J659">
            <v>-49.949219999999997</v>
          </cell>
        </row>
        <row r="660">
          <cell r="A660">
            <v>1645</v>
          </cell>
          <cell r="B660">
            <v>-48.883558095238101</v>
          </cell>
          <cell r="C660">
            <v>-49.813618095238084</v>
          </cell>
          <cell r="D660">
            <v>-50.083334761904766</v>
          </cell>
          <cell r="E660">
            <v>-49.335566190476186</v>
          </cell>
          <cell r="F660">
            <v>-47.717263333333328</v>
          </cell>
          <cell r="G660">
            <v>-49.63690571428571</v>
          </cell>
          <cell r="H660">
            <v>-47.854910952380941</v>
          </cell>
          <cell r="I660">
            <v>-49.783855714285721</v>
          </cell>
          <cell r="J660">
            <v>-49.564453999999998</v>
          </cell>
        </row>
        <row r="661">
          <cell r="A661">
            <v>1647.5</v>
          </cell>
          <cell r="B661">
            <v>-49.17931761904763</v>
          </cell>
          <cell r="C661">
            <v>-50.235864761904764</v>
          </cell>
          <cell r="D661">
            <v>-49.860120000000009</v>
          </cell>
          <cell r="E661">
            <v>-49.542039523809514</v>
          </cell>
          <cell r="F661">
            <v>-48.290179999999999</v>
          </cell>
          <cell r="G661">
            <v>-50.423736666666663</v>
          </cell>
          <cell r="H661">
            <v>-48.35900333333332</v>
          </cell>
          <cell r="I661">
            <v>-49.759674761904748</v>
          </cell>
          <cell r="J661">
            <v>-49.404298499999996</v>
          </cell>
        </row>
        <row r="662">
          <cell r="A662">
            <v>1650</v>
          </cell>
          <cell r="B662">
            <v>-48.974703809523817</v>
          </cell>
          <cell r="C662">
            <v>-50.230282380952382</v>
          </cell>
          <cell r="D662">
            <v>-50.012650000000001</v>
          </cell>
          <cell r="E662">
            <v>-49.726191904761905</v>
          </cell>
          <cell r="F662">
            <v>-48.647322380952382</v>
          </cell>
          <cell r="G662">
            <v>-50.91480714285715</v>
          </cell>
          <cell r="H662">
            <v>-48.928200476190483</v>
          </cell>
          <cell r="I662">
            <v>-49.527159047619044</v>
          </cell>
          <cell r="J662">
            <v>-49.246094499999998</v>
          </cell>
        </row>
        <row r="663">
          <cell r="A663">
            <v>1652.5</v>
          </cell>
          <cell r="B663">
            <v>-48.766370476190474</v>
          </cell>
          <cell r="C663">
            <v>-50.449778095238095</v>
          </cell>
          <cell r="D663">
            <v>-50.356772380952386</v>
          </cell>
          <cell r="E663">
            <v>-49.428571904761895</v>
          </cell>
          <cell r="F663">
            <v>-49.454614285714278</v>
          </cell>
          <cell r="G663">
            <v>-50.129837142857141</v>
          </cell>
          <cell r="H663">
            <v>-49.343007142857147</v>
          </cell>
          <cell r="I663">
            <v>-48.729168095238094</v>
          </cell>
          <cell r="J663">
            <v>-49.228518000000001</v>
          </cell>
        </row>
        <row r="664">
          <cell r="A664">
            <v>1655</v>
          </cell>
          <cell r="B664">
            <v>-49.670388095238096</v>
          </cell>
          <cell r="C664">
            <v>-49.802456190476178</v>
          </cell>
          <cell r="D664">
            <v>-50.096355238095235</v>
          </cell>
          <cell r="E664">
            <v>-49.250001428571437</v>
          </cell>
          <cell r="F664">
            <v>-49.450894285714284</v>
          </cell>
          <cell r="G664">
            <v>-49.733632380952379</v>
          </cell>
          <cell r="H664">
            <v>-49.329986190476184</v>
          </cell>
          <cell r="I664">
            <v>-48.580358571428562</v>
          </cell>
          <cell r="J664">
            <v>-48.982423999999995</v>
          </cell>
        </row>
        <row r="665">
          <cell r="A665">
            <v>1657.5</v>
          </cell>
          <cell r="B665">
            <v>-49.303944285714273</v>
          </cell>
          <cell r="C665">
            <v>-50.358632380952379</v>
          </cell>
          <cell r="D665">
            <v>-50.486980952380954</v>
          </cell>
          <cell r="E665">
            <v>-48.288319523809527</v>
          </cell>
          <cell r="F665">
            <v>-49.949406190476196</v>
          </cell>
          <cell r="G665">
            <v>-49.478795238095245</v>
          </cell>
          <cell r="H665">
            <v>-49.53087857142858</v>
          </cell>
          <cell r="I665">
            <v>-48.623140476190471</v>
          </cell>
          <cell r="J665">
            <v>-49.255861499999995</v>
          </cell>
        </row>
        <row r="666">
          <cell r="A666">
            <v>1660</v>
          </cell>
          <cell r="B666">
            <v>-49.274182857142847</v>
          </cell>
          <cell r="C666">
            <v>-51.117561428571435</v>
          </cell>
          <cell r="D666">
            <v>-50.027530476190478</v>
          </cell>
          <cell r="E666">
            <v>-47.964659047619037</v>
          </cell>
          <cell r="F666">
            <v>-49.679689523809529</v>
          </cell>
          <cell r="G666">
            <v>-49.824777619047623</v>
          </cell>
          <cell r="H666">
            <v>-50.20982333333334</v>
          </cell>
          <cell r="I666">
            <v>-48.517113809523813</v>
          </cell>
          <cell r="J666">
            <v>-49.449219500000005</v>
          </cell>
        </row>
        <row r="667">
          <cell r="A667">
            <v>1662.5</v>
          </cell>
          <cell r="B667">
            <v>-48.933780952380957</v>
          </cell>
          <cell r="C667">
            <v>-51.489584761904759</v>
          </cell>
          <cell r="D667">
            <v>-48.710565714285714</v>
          </cell>
          <cell r="E667">
            <v>-48.794271428571427</v>
          </cell>
          <cell r="F667">
            <v>-49.623886190476199</v>
          </cell>
          <cell r="G667">
            <v>-50.726936190476195</v>
          </cell>
          <cell r="H667">
            <v>-50.018229523809516</v>
          </cell>
          <cell r="I667">
            <v>-47.947917619047608</v>
          </cell>
          <cell r="J667">
            <v>-49.314453999999998</v>
          </cell>
        </row>
        <row r="668">
          <cell r="A668">
            <v>1665</v>
          </cell>
          <cell r="B668">
            <v>-49.605283809523804</v>
          </cell>
          <cell r="C668">
            <v>-49.854539047619049</v>
          </cell>
          <cell r="D668">
            <v>-49.482516666666662</v>
          </cell>
          <cell r="E668">
            <v>-49.171875714285719</v>
          </cell>
          <cell r="F668">
            <v>-49.210940000000001</v>
          </cell>
          <cell r="G668">
            <v>-50.663691904761912</v>
          </cell>
          <cell r="H668">
            <v>-49.802456190476192</v>
          </cell>
          <cell r="I668">
            <v>-47.99069999999999</v>
          </cell>
          <cell r="J668">
            <v>-49.951172</v>
          </cell>
        </row>
        <row r="669">
          <cell r="A669">
            <v>1667.5</v>
          </cell>
          <cell r="B669">
            <v>-50.295388571428575</v>
          </cell>
          <cell r="C669">
            <v>-49.746652380952369</v>
          </cell>
          <cell r="D669">
            <v>-49.389509999999994</v>
          </cell>
          <cell r="E669">
            <v>-49.350448095238093</v>
          </cell>
          <cell r="F669">
            <v>-48.922620952380946</v>
          </cell>
          <cell r="G669">
            <v>-50.602306666666678</v>
          </cell>
          <cell r="H669">
            <v>-49.372769523809524</v>
          </cell>
          <cell r="I669">
            <v>-48.909599523809526</v>
          </cell>
          <cell r="J669">
            <v>-50.251953</v>
          </cell>
        </row>
        <row r="670">
          <cell r="A670">
            <v>1670</v>
          </cell>
          <cell r="B670">
            <v>-49.263021428571427</v>
          </cell>
          <cell r="C670">
            <v>-49.006326190476187</v>
          </cell>
          <cell r="D670">
            <v>-49.103051904761905</v>
          </cell>
          <cell r="E670">
            <v>-48.909599047619047</v>
          </cell>
          <cell r="F670">
            <v>-49.391370476190474</v>
          </cell>
          <cell r="G670">
            <v>-49.90476238095237</v>
          </cell>
          <cell r="H670">
            <v>-49.694570476190478</v>
          </cell>
          <cell r="I670">
            <v>-49.62016523809524</v>
          </cell>
          <cell r="J670">
            <v>-50.064453499999992</v>
          </cell>
        </row>
        <row r="671">
          <cell r="A671">
            <v>1672.5</v>
          </cell>
          <cell r="B671">
            <v>-49.021207142857143</v>
          </cell>
          <cell r="C671">
            <v>-49.311385714285713</v>
          </cell>
          <cell r="D671">
            <v>-49.579241904761908</v>
          </cell>
          <cell r="E671">
            <v>-49.136534285714291</v>
          </cell>
          <cell r="F671">
            <v>-49.391370952380946</v>
          </cell>
          <cell r="G671">
            <v>-50.773438095238092</v>
          </cell>
          <cell r="H671">
            <v>-49.977308571428573</v>
          </cell>
          <cell r="I671">
            <v>-49.419271904761899</v>
          </cell>
          <cell r="J671">
            <v>-49.898439000000003</v>
          </cell>
        </row>
        <row r="672">
          <cell r="A672">
            <v>1675</v>
          </cell>
          <cell r="B672">
            <v>-49.147694761904759</v>
          </cell>
          <cell r="C672">
            <v>-49.912204285714282</v>
          </cell>
          <cell r="D672">
            <v>-49.657366666666654</v>
          </cell>
          <cell r="E672">
            <v>-49.194197142857135</v>
          </cell>
          <cell r="F672">
            <v>-49.966146190476181</v>
          </cell>
          <cell r="G672">
            <v>-50.851562857142845</v>
          </cell>
          <cell r="H672">
            <v>-50.256324761904764</v>
          </cell>
          <cell r="I672">
            <v>-49.329987142857149</v>
          </cell>
          <cell r="J672">
            <v>-50.232423499999996</v>
          </cell>
        </row>
        <row r="673">
          <cell r="A673">
            <v>1677.5</v>
          </cell>
          <cell r="B673">
            <v>-48.917038571428563</v>
          </cell>
          <cell r="C673">
            <v>-49.458335238095231</v>
          </cell>
          <cell r="D673">
            <v>-50.548363809523792</v>
          </cell>
          <cell r="E673">
            <v>-48.444569999999999</v>
          </cell>
          <cell r="F673">
            <v>-50.719494761904755</v>
          </cell>
          <cell r="G673">
            <v>-49.683408571428558</v>
          </cell>
          <cell r="H673">
            <v>-48.969123809523808</v>
          </cell>
          <cell r="I673">
            <v>-49.454614761904772</v>
          </cell>
          <cell r="J673">
            <v>-49.705078499999992</v>
          </cell>
        </row>
        <row r="674">
          <cell r="A674">
            <v>1680</v>
          </cell>
          <cell r="B674">
            <v>-49.026787619047624</v>
          </cell>
          <cell r="C674">
            <v>-49.156995714285713</v>
          </cell>
          <cell r="D674">
            <v>-50.814361904761903</v>
          </cell>
          <cell r="E674">
            <v>-48.133929523809535</v>
          </cell>
          <cell r="F674">
            <v>-50.589287619047617</v>
          </cell>
          <cell r="G674">
            <v>-49.050968571428569</v>
          </cell>
          <cell r="H674">
            <v>-48.809152857142863</v>
          </cell>
          <cell r="I674">
            <v>-49.681548571428571</v>
          </cell>
          <cell r="J674">
            <v>-49.990234999999991</v>
          </cell>
        </row>
        <row r="675">
          <cell r="A675">
            <v>1682.5</v>
          </cell>
          <cell r="B675">
            <v>-49.356028095238102</v>
          </cell>
          <cell r="C675">
            <v>-49.542040476190486</v>
          </cell>
          <cell r="D675">
            <v>-49.85640047619048</v>
          </cell>
          <cell r="E675">
            <v>-47.771205714285706</v>
          </cell>
          <cell r="F675">
            <v>-50.630209999999998</v>
          </cell>
          <cell r="G675">
            <v>-48.83891523809524</v>
          </cell>
          <cell r="H675">
            <v>-48.786831428571425</v>
          </cell>
          <cell r="I675">
            <v>-48.954242857142859</v>
          </cell>
          <cell r="J675">
            <v>-50.921875999999983</v>
          </cell>
        </row>
        <row r="676">
          <cell r="A676">
            <v>1685</v>
          </cell>
          <cell r="B676">
            <v>-48.710566666666672</v>
          </cell>
          <cell r="C676">
            <v>-50.018230000000003</v>
          </cell>
          <cell r="D676">
            <v>-49.529020952380947</v>
          </cell>
          <cell r="E676">
            <v>-48.351562857142852</v>
          </cell>
          <cell r="F676">
            <v>-49.897322380952382</v>
          </cell>
          <cell r="G676">
            <v>-48.896579523809521</v>
          </cell>
          <cell r="H676">
            <v>-48.491072857142854</v>
          </cell>
          <cell r="I676">
            <v>-49.532739047619046</v>
          </cell>
          <cell r="J676">
            <v>-51.17187599999999</v>
          </cell>
        </row>
        <row r="677">
          <cell r="A677">
            <v>1687.5</v>
          </cell>
          <cell r="B677">
            <v>-49.270461428571423</v>
          </cell>
          <cell r="C677">
            <v>-49.914063333333331</v>
          </cell>
          <cell r="D677">
            <v>-50.02939095238095</v>
          </cell>
          <cell r="E677">
            <v>-49.644347142857136</v>
          </cell>
          <cell r="F677">
            <v>-49.772695238095238</v>
          </cell>
          <cell r="G677">
            <v>-49.069569523809527</v>
          </cell>
          <cell r="H677">
            <v>-49.508558095238108</v>
          </cell>
          <cell r="I677">
            <v>-50.263765714285704</v>
          </cell>
          <cell r="J677">
            <v>-50.523439500000009</v>
          </cell>
        </row>
        <row r="678">
          <cell r="A678">
            <v>1690</v>
          </cell>
          <cell r="B678">
            <v>-48.91890047619048</v>
          </cell>
          <cell r="C678">
            <v>-49.220239523809532</v>
          </cell>
          <cell r="D678">
            <v>-51.683036666666666</v>
          </cell>
          <cell r="E678">
            <v>-48.946802380952377</v>
          </cell>
          <cell r="F678">
            <v>-49.923364761904764</v>
          </cell>
          <cell r="G678">
            <v>-49.834078095238091</v>
          </cell>
          <cell r="H678">
            <v>-50.583706666666664</v>
          </cell>
          <cell r="I678">
            <v>-50.446056666666664</v>
          </cell>
          <cell r="J678">
            <v>-49.425783500000001</v>
          </cell>
        </row>
        <row r="679">
          <cell r="A679">
            <v>1692.5</v>
          </cell>
          <cell r="B679">
            <v>-48.892859523809527</v>
          </cell>
          <cell r="C679">
            <v>-48.965403333333335</v>
          </cell>
          <cell r="D679">
            <v>-51.00409333333333</v>
          </cell>
          <cell r="E679">
            <v>-48.747767619047615</v>
          </cell>
          <cell r="F679">
            <v>-49.733632857142851</v>
          </cell>
          <cell r="G679">
            <v>-49.372769523809524</v>
          </cell>
          <cell r="H679">
            <v>-50.51674238095238</v>
          </cell>
          <cell r="I679">
            <v>-50.442336666666655</v>
          </cell>
          <cell r="J679">
            <v>-48.792970000000004</v>
          </cell>
        </row>
        <row r="680">
          <cell r="A680">
            <v>1695</v>
          </cell>
          <cell r="B680">
            <v>-49.155135238095241</v>
          </cell>
          <cell r="C680">
            <v>-48.985864285714278</v>
          </cell>
          <cell r="D680">
            <v>-49.52529761904762</v>
          </cell>
          <cell r="E680">
            <v>-49.772694761904752</v>
          </cell>
          <cell r="F680">
            <v>-48.842636190476199</v>
          </cell>
          <cell r="G680">
            <v>-49.428573333333325</v>
          </cell>
          <cell r="H680">
            <v>-49.662947619047621</v>
          </cell>
          <cell r="I680">
            <v>-50.256325714285715</v>
          </cell>
          <cell r="J680">
            <v>-49.277344999999997</v>
          </cell>
        </row>
        <row r="681">
          <cell r="A681">
            <v>1697.5</v>
          </cell>
          <cell r="B681">
            <v>-50.092634761904762</v>
          </cell>
          <cell r="C681">
            <v>-49.149554285714281</v>
          </cell>
          <cell r="D681">
            <v>-49.436013333333328</v>
          </cell>
          <cell r="E681">
            <v>-50.656251904761909</v>
          </cell>
          <cell r="F681">
            <v>-48.985865238095236</v>
          </cell>
          <cell r="G681">
            <v>-49.343007619047619</v>
          </cell>
          <cell r="H681">
            <v>-49.242561428571435</v>
          </cell>
          <cell r="I681">
            <v>-49.783855238095221</v>
          </cell>
          <cell r="J681">
            <v>-49.412109999999998</v>
          </cell>
        </row>
        <row r="682">
          <cell r="A682">
            <v>1700</v>
          </cell>
          <cell r="B682">
            <v>-51.201265714285718</v>
          </cell>
          <cell r="C682">
            <v>-49.871280952380957</v>
          </cell>
          <cell r="D682">
            <v>-49.80245761904763</v>
          </cell>
          <cell r="E682">
            <v>-51.616072857142854</v>
          </cell>
          <cell r="F682">
            <v>-50.068453333333323</v>
          </cell>
          <cell r="G682">
            <v>-49.436012380952377</v>
          </cell>
          <cell r="H682">
            <v>-49.251861428571431</v>
          </cell>
          <cell r="I682">
            <v>-49.571801428571419</v>
          </cell>
          <cell r="J682">
            <v>-48.750000499999999</v>
          </cell>
        </row>
        <row r="683">
          <cell r="A683">
            <v>1702.5</v>
          </cell>
          <cell r="B683">
            <v>-51.52864809523809</v>
          </cell>
          <cell r="C683">
            <v>-50.814361904761903</v>
          </cell>
          <cell r="D683">
            <v>-49.768973809523807</v>
          </cell>
          <cell r="E683">
            <v>-51.089659047619044</v>
          </cell>
          <cell r="F683">
            <v>-49.808036190476187</v>
          </cell>
          <cell r="G683">
            <v>-48.900298571428557</v>
          </cell>
          <cell r="H683">
            <v>-49.166296190476196</v>
          </cell>
          <cell r="I683">
            <v>-48.874257142857147</v>
          </cell>
          <cell r="J683">
            <v>-49.511720499999996</v>
          </cell>
        </row>
        <row r="684">
          <cell r="A684">
            <v>1705</v>
          </cell>
          <cell r="B684">
            <v>-51.357516190476176</v>
          </cell>
          <cell r="C684">
            <v>-50.127977619047613</v>
          </cell>
          <cell r="D684">
            <v>-50.092634285714276</v>
          </cell>
          <cell r="E684">
            <v>-51.303572857142854</v>
          </cell>
          <cell r="F684">
            <v>-50.732516666666662</v>
          </cell>
          <cell r="G684">
            <v>-47.659599047619039</v>
          </cell>
          <cell r="H684">
            <v>-48.969122857142857</v>
          </cell>
          <cell r="I684">
            <v>-49.190478095238092</v>
          </cell>
          <cell r="J684">
            <v>-51.236329499999997</v>
          </cell>
        </row>
        <row r="685">
          <cell r="A685">
            <v>1707.5</v>
          </cell>
          <cell r="B685">
            <v>-51.184524761904761</v>
          </cell>
          <cell r="C685">
            <v>-49.080730476190475</v>
          </cell>
          <cell r="D685">
            <v>-50.427456190476192</v>
          </cell>
          <cell r="E685">
            <v>-51.257070476190471</v>
          </cell>
          <cell r="F685">
            <v>-51.045015714285704</v>
          </cell>
          <cell r="G685">
            <v>-47.280135238095234</v>
          </cell>
          <cell r="H685">
            <v>-48.714286190476187</v>
          </cell>
          <cell r="I685">
            <v>-49.742933333333333</v>
          </cell>
          <cell r="J685">
            <v>-51.292970499999988</v>
          </cell>
        </row>
        <row r="686">
          <cell r="A686">
            <v>1710</v>
          </cell>
          <cell r="B686">
            <v>-49.677828095238091</v>
          </cell>
          <cell r="C686">
            <v>-48.355284285714283</v>
          </cell>
          <cell r="D686">
            <v>-49.573662380952385</v>
          </cell>
          <cell r="E686">
            <v>-50.559524761904768</v>
          </cell>
          <cell r="F686">
            <v>-50.782739523809518</v>
          </cell>
          <cell r="G686">
            <v>-47.291295714285717</v>
          </cell>
          <cell r="H686">
            <v>-48.329241904761901</v>
          </cell>
          <cell r="I686">
            <v>-50.088915714285719</v>
          </cell>
          <cell r="J686">
            <v>-49.310548000000004</v>
          </cell>
        </row>
        <row r="687">
          <cell r="A687">
            <v>1712.5</v>
          </cell>
          <cell r="B687">
            <v>-48.54315571428571</v>
          </cell>
          <cell r="C687">
            <v>-49.378348571428575</v>
          </cell>
          <cell r="D687">
            <v>-48.889137619047609</v>
          </cell>
          <cell r="E687">
            <v>-49.984747619047617</v>
          </cell>
          <cell r="F687">
            <v>-50.230285238095249</v>
          </cell>
          <cell r="G687">
            <v>-47.46056714285713</v>
          </cell>
          <cell r="H687">
            <v>-48.362723809523807</v>
          </cell>
          <cell r="I687">
            <v>-50.120537142857152</v>
          </cell>
          <cell r="J687">
            <v>-48.406251000000005</v>
          </cell>
        </row>
        <row r="688">
          <cell r="A688">
            <v>1715</v>
          </cell>
          <cell r="B688">
            <v>-47.849331904761904</v>
          </cell>
          <cell r="C688">
            <v>-49.821057142857128</v>
          </cell>
          <cell r="D688">
            <v>-48.39434571428572</v>
          </cell>
          <cell r="E688">
            <v>-49.688988095238095</v>
          </cell>
          <cell r="F688">
            <v>-49.222099047619061</v>
          </cell>
          <cell r="G688">
            <v>-47.827010000000001</v>
          </cell>
          <cell r="H688">
            <v>-48.626860476190473</v>
          </cell>
          <cell r="I688">
            <v>-50.05171285714286</v>
          </cell>
          <cell r="J688">
            <v>-48.367190000000001</v>
          </cell>
        </row>
        <row r="689">
          <cell r="A689">
            <v>1717.5</v>
          </cell>
          <cell r="B689">
            <v>-47.484748095238082</v>
          </cell>
          <cell r="C689">
            <v>-49.422991428571422</v>
          </cell>
          <cell r="D689">
            <v>-49.489958095238094</v>
          </cell>
          <cell r="E689">
            <v>-48.638021428571427</v>
          </cell>
          <cell r="F689">
            <v>-48.487352380952373</v>
          </cell>
          <cell r="G689">
            <v>-49.22581952380952</v>
          </cell>
          <cell r="H689">
            <v>-49.209078571428563</v>
          </cell>
          <cell r="I689">
            <v>-50.042411904761906</v>
          </cell>
          <cell r="J689">
            <v>-49.380861499999995</v>
          </cell>
        </row>
        <row r="690">
          <cell r="A690">
            <v>1720</v>
          </cell>
          <cell r="B690">
            <v>-48.19159333333333</v>
          </cell>
          <cell r="C690">
            <v>-48.716147142857139</v>
          </cell>
          <cell r="D690">
            <v>-48.212055238095232</v>
          </cell>
          <cell r="E690">
            <v>-48.634301904761898</v>
          </cell>
          <cell r="F690">
            <v>-48.509674285714276</v>
          </cell>
          <cell r="G690">
            <v>-49.209078571428577</v>
          </cell>
          <cell r="H690">
            <v>-49.514138571428575</v>
          </cell>
          <cell r="I690">
            <v>-50.520461428571423</v>
          </cell>
          <cell r="J690">
            <v>-48.966798999999995</v>
          </cell>
        </row>
        <row r="691">
          <cell r="A691">
            <v>1722.5</v>
          </cell>
          <cell r="B691">
            <v>-48.412947619047614</v>
          </cell>
          <cell r="C691">
            <v>-48.24367761904761</v>
          </cell>
          <cell r="D691">
            <v>-47.806548095238085</v>
          </cell>
          <cell r="E691">
            <v>-49.344867142857147</v>
          </cell>
          <cell r="F691">
            <v>-49.07515047619048</v>
          </cell>
          <cell r="G691">
            <v>-49.108632380952379</v>
          </cell>
          <cell r="H691">
            <v>-50.10565571428571</v>
          </cell>
          <cell r="I691">
            <v>-50.617189047619043</v>
          </cell>
          <cell r="J691">
            <v>-48.310549000000002</v>
          </cell>
        </row>
        <row r="692">
          <cell r="A692">
            <v>1725</v>
          </cell>
          <cell r="B692">
            <v>-49.065850476190477</v>
          </cell>
          <cell r="C692">
            <v>-48.602679999999999</v>
          </cell>
          <cell r="D692">
            <v>-47.505209523809512</v>
          </cell>
          <cell r="E692">
            <v>-50.168900000000001</v>
          </cell>
          <cell r="F692">
            <v>-49.488096190476185</v>
          </cell>
          <cell r="G692">
            <v>-48.656623333333336</v>
          </cell>
          <cell r="H692">
            <v>-50.522321428571431</v>
          </cell>
          <cell r="I692">
            <v>-50.064733809523801</v>
          </cell>
          <cell r="J692">
            <v>-49.119142000000004</v>
          </cell>
        </row>
        <row r="693">
          <cell r="A693">
            <v>1727.5</v>
          </cell>
          <cell r="B693">
            <v>-49.832217619047618</v>
          </cell>
          <cell r="C693">
            <v>-50.555804285714288</v>
          </cell>
          <cell r="D693">
            <v>-48.102308571428587</v>
          </cell>
          <cell r="E693">
            <v>-49.968006666666668</v>
          </cell>
          <cell r="F693">
            <v>-48.766369999999995</v>
          </cell>
          <cell r="G693">
            <v>-49.581102380952395</v>
          </cell>
          <cell r="H693">
            <v>-50.736235714285719</v>
          </cell>
          <cell r="I693">
            <v>-49.776416190476191</v>
          </cell>
          <cell r="J693">
            <v>-48.781250499999985</v>
          </cell>
        </row>
        <row r="694">
          <cell r="A694">
            <v>1730</v>
          </cell>
          <cell r="B694">
            <v>-50.180060476190484</v>
          </cell>
          <cell r="C694">
            <v>-50.717635238095241</v>
          </cell>
          <cell r="D694">
            <v>-48.57291857142858</v>
          </cell>
          <cell r="E694">
            <v>-49.309524285714275</v>
          </cell>
          <cell r="F694">
            <v>-48.325523333333329</v>
          </cell>
          <cell r="G694">
            <v>-49.475075714285715</v>
          </cell>
          <cell r="H694">
            <v>-50.187500952380951</v>
          </cell>
          <cell r="I694">
            <v>-49.873140952380957</v>
          </cell>
          <cell r="J694">
            <v>-47.458984999999998</v>
          </cell>
        </row>
        <row r="695">
          <cell r="A695">
            <v>1732.5</v>
          </cell>
          <cell r="B695">
            <v>-50.315849523809526</v>
          </cell>
          <cell r="C695">
            <v>-50.421875238095232</v>
          </cell>
          <cell r="D695">
            <v>-49.880582857142862</v>
          </cell>
          <cell r="E695">
            <v>-48.755209047619054</v>
          </cell>
          <cell r="F695">
            <v>-47.311758095238098</v>
          </cell>
          <cell r="G695">
            <v>-49.893602380952373</v>
          </cell>
          <cell r="H695">
            <v>-49.975447619047621</v>
          </cell>
          <cell r="I695">
            <v>-49.168156190476196</v>
          </cell>
          <cell r="J695">
            <v>-46.892577999999993</v>
          </cell>
        </row>
        <row r="696">
          <cell r="A696">
            <v>1735</v>
          </cell>
          <cell r="B696">
            <v>-50.518601904761908</v>
          </cell>
          <cell r="C696">
            <v>-50.315849047619047</v>
          </cell>
          <cell r="D696">
            <v>-49.582961904761902</v>
          </cell>
          <cell r="E696">
            <v>-48.731027142857137</v>
          </cell>
          <cell r="F696">
            <v>-47.63355857142858</v>
          </cell>
          <cell r="G696">
            <v>-49.664807142857128</v>
          </cell>
          <cell r="H696">
            <v>-49.489956190476178</v>
          </cell>
          <cell r="I696">
            <v>-49.421132380952379</v>
          </cell>
          <cell r="J696">
            <v>-47.357423000000004</v>
          </cell>
        </row>
        <row r="697">
          <cell r="A697">
            <v>1737.5</v>
          </cell>
          <cell r="B697">
            <v>-49.720611428571416</v>
          </cell>
          <cell r="C697">
            <v>-50.005209999999998</v>
          </cell>
          <cell r="D697">
            <v>-48.781251904761902</v>
          </cell>
          <cell r="E697">
            <v>-49.396950476190483</v>
          </cell>
          <cell r="F697">
            <v>-48.783112380952375</v>
          </cell>
          <cell r="G697">
            <v>-49.447173809523811</v>
          </cell>
          <cell r="H697">
            <v>-49.638766666666662</v>
          </cell>
          <cell r="I697">
            <v>-49.387650000000001</v>
          </cell>
          <cell r="J697">
            <v>-46.904299000000002</v>
          </cell>
        </row>
        <row r="698">
          <cell r="A698">
            <v>1740</v>
          </cell>
          <cell r="B698">
            <v>-49.305804761904767</v>
          </cell>
          <cell r="C698">
            <v>-49.14397523809523</v>
          </cell>
          <cell r="D698">
            <v>-48.336682857142868</v>
          </cell>
          <cell r="E698">
            <v>-50.403274285714296</v>
          </cell>
          <cell r="F698">
            <v>-50.114955714285713</v>
          </cell>
          <cell r="G698">
            <v>-49.703869999999995</v>
          </cell>
          <cell r="H698">
            <v>-49.809897619047625</v>
          </cell>
          <cell r="I698">
            <v>-48.783111904761917</v>
          </cell>
          <cell r="J698">
            <v>-46.939453999999998</v>
          </cell>
        </row>
        <row r="699">
          <cell r="A699">
            <v>1742.5</v>
          </cell>
          <cell r="B699">
            <v>-48.838914761904753</v>
          </cell>
          <cell r="C699">
            <v>-49.687129047619045</v>
          </cell>
          <cell r="D699">
            <v>-48.492931904761903</v>
          </cell>
          <cell r="E699">
            <v>-50.773438095238092</v>
          </cell>
          <cell r="F699">
            <v>-50.566964285714285</v>
          </cell>
          <cell r="G699">
            <v>-49.69642952380952</v>
          </cell>
          <cell r="H699">
            <v>-49.783855238095235</v>
          </cell>
          <cell r="I699">
            <v>-48.779391428571429</v>
          </cell>
          <cell r="J699">
            <v>-47.988282000000012</v>
          </cell>
        </row>
        <row r="700">
          <cell r="A700">
            <v>1745</v>
          </cell>
          <cell r="B700">
            <v>-49.028647619047618</v>
          </cell>
          <cell r="C700">
            <v>-49.610864285714285</v>
          </cell>
          <cell r="D700">
            <v>-48.561757142857132</v>
          </cell>
          <cell r="E700">
            <v>-49.095611428571431</v>
          </cell>
          <cell r="F700">
            <v>-50.963171428571428</v>
          </cell>
          <cell r="G700">
            <v>-48.885420000000003</v>
          </cell>
          <cell r="H700">
            <v>-49.564361428571431</v>
          </cell>
          <cell r="I700">
            <v>-49.119792380952383</v>
          </cell>
          <cell r="J700">
            <v>-48.044923000000004</v>
          </cell>
        </row>
        <row r="701">
          <cell r="A701">
            <v>1747.5</v>
          </cell>
          <cell r="B701">
            <v>-48.526415714285712</v>
          </cell>
          <cell r="C701">
            <v>-48.665923809523811</v>
          </cell>
          <cell r="D701">
            <v>-49.755953333333345</v>
          </cell>
          <cell r="E701">
            <v>-48.340403333333335</v>
          </cell>
          <cell r="F701">
            <v>-50.533483809523801</v>
          </cell>
          <cell r="G701">
            <v>-49.556921428571414</v>
          </cell>
          <cell r="H701">
            <v>-49.222099999999998</v>
          </cell>
          <cell r="I701">
            <v>-48.851934285714279</v>
          </cell>
          <cell r="J701">
            <v>-48.451172499999998</v>
          </cell>
        </row>
        <row r="702">
          <cell r="A702">
            <v>1750</v>
          </cell>
          <cell r="B702">
            <v>-48.418528095238088</v>
          </cell>
          <cell r="C702">
            <v>-48.701266666666676</v>
          </cell>
          <cell r="D702">
            <v>-50.096354761904756</v>
          </cell>
          <cell r="E702">
            <v>-47.066221428571438</v>
          </cell>
          <cell r="F702">
            <v>-50.271206666666664</v>
          </cell>
          <cell r="G702">
            <v>-49.004465714285701</v>
          </cell>
          <cell r="H702">
            <v>-49.138395238095242</v>
          </cell>
          <cell r="I702">
            <v>-49.616443809523808</v>
          </cell>
          <cell r="J702">
            <v>-48.615234999999998</v>
          </cell>
        </row>
        <row r="703">
          <cell r="A703">
            <v>1752.5</v>
          </cell>
          <cell r="B703">
            <v>-49.558780476190471</v>
          </cell>
          <cell r="C703">
            <v>-48.651042857142862</v>
          </cell>
          <cell r="D703">
            <v>-51.221726666666676</v>
          </cell>
          <cell r="E703">
            <v>-47.371280476190471</v>
          </cell>
          <cell r="F703">
            <v>-49.774554761904767</v>
          </cell>
          <cell r="G703">
            <v>-48.30878095238095</v>
          </cell>
          <cell r="H703">
            <v>-48.904018571428573</v>
          </cell>
          <cell r="I703">
            <v>-49.968006666666646</v>
          </cell>
          <cell r="J703">
            <v>-48.839844500000005</v>
          </cell>
        </row>
        <row r="704">
          <cell r="A704">
            <v>1755</v>
          </cell>
          <cell r="B704">
            <v>-50.258185238095244</v>
          </cell>
          <cell r="C704">
            <v>-49.307665238095232</v>
          </cell>
          <cell r="D704">
            <v>-51.17708571428571</v>
          </cell>
          <cell r="E704">
            <v>-48.496653333333335</v>
          </cell>
          <cell r="F704">
            <v>-50.472100476190477</v>
          </cell>
          <cell r="G704">
            <v>-47.933036666666659</v>
          </cell>
          <cell r="H704">
            <v>-48.587798571428571</v>
          </cell>
          <cell r="I704">
            <v>-49.934525714285719</v>
          </cell>
          <cell r="J704">
            <v>-49.36523549999999</v>
          </cell>
        </row>
        <row r="705">
          <cell r="A705">
            <v>1757.5</v>
          </cell>
          <cell r="B705">
            <v>-49.218378571428566</v>
          </cell>
          <cell r="C705">
            <v>-50.52046285714286</v>
          </cell>
          <cell r="D705">
            <v>-49.811757619047619</v>
          </cell>
          <cell r="E705">
            <v>-49.253720952380959</v>
          </cell>
          <cell r="F705">
            <v>-49.994048571428578</v>
          </cell>
          <cell r="G705">
            <v>-48.117188571428564</v>
          </cell>
          <cell r="H705">
            <v>-49.250001428571423</v>
          </cell>
          <cell r="I705">
            <v>-50.087055238095239</v>
          </cell>
          <cell r="J705">
            <v>-48.755860499999997</v>
          </cell>
        </row>
        <row r="706">
          <cell r="A706">
            <v>1760</v>
          </cell>
          <cell r="B706">
            <v>-48.238096190476185</v>
          </cell>
          <cell r="C706">
            <v>-50.416296190476181</v>
          </cell>
          <cell r="D706">
            <v>-49.285342857142851</v>
          </cell>
          <cell r="E706">
            <v>-49.623885714285713</v>
          </cell>
          <cell r="F706">
            <v>-50.131697619047621</v>
          </cell>
          <cell r="G706">
            <v>-48.357144285714284</v>
          </cell>
          <cell r="H706">
            <v>-48.535716666666659</v>
          </cell>
          <cell r="I706">
            <v>-51.16406380952381</v>
          </cell>
          <cell r="J706">
            <v>-47.279297499999998</v>
          </cell>
        </row>
        <row r="707">
          <cell r="A707">
            <v>1762.5</v>
          </cell>
          <cell r="B707">
            <v>-47.787946666666656</v>
          </cell>
          <cell r="C707">
            <v>-50.416295238095231</v>
          </cell>
          <cell r="D707">
            <v>-49.646207142857129</v>
          </cell>
          <cell r="E707">
            <v>-49.071430476190471</v>
          </cell>
          <cell r="F707">
            <v>-49.456475238095244</v>
          </cell>
          <cell r="G707">
            <v>-47.787947619047621</v>
          </cell>
          <cell r="H707">
            <v>-47.817709999999998</v>
          </cell>
          <cell r="I707">
            <v>-50.393973809523807</v>
          </cell>
          <cell r="J707">
            <v>-47.30468849999999</v>
          </cell>
        </row>
        <row r="708">
          <cell r="A708">
            <v>1765</v>
          </cell>
          <cell r="B708">
            <v>-47.427084285714287</v>
          </cell>
          <cell r="C708">
            <v>-49.971726666666655</v>
          </cell>
          <cell r="D708">
            <v>-49.910343809523802</v>
          </cell>
          <cell r="E708">
            <v>-48.770090476190468</v>
          </cell>
          <cell r="F708">
            <v>-49.53831952380952</v>
          </cell>
          <cell r="G708">
            <v>-47.970238571428574</v>
          </cell>
          <cell r="H708">
            <v>-48.210195714285724</v>
          </cell>
          <cell r="I708">
            <v>-50.029391428571422</v>
          </cell>
          <cell r="J708">
            <v>-47.857422999999997</v>
          </cell>
        </row>
        <row r="709">
          <cell r="A709">
            <v>1767.5</v>
          </cell>
          <cell r="B709">
            <v>-47.951637619047624</v>
          </cell>
          <cell r="C709">
            <v>-50.327009999999994</v>
          </cell>
          <cell r="D709">
            <v>-49.408111428571416</v>
          </cell>
          <cell r="E709">
            <v>-49.101191428571425</v>
          </cell>
          <cell r="F709">
            <v>-50.072172857142853</v>
          </cell>
          <cell r="G709">
            <v>-48.487352380952366</v>
          </cell>
          <cell r="H709">
            <v>-47.981400000000001</v>
          </cell>
          <cell r="I709">
            <v>-49.75967428571429</v>
          </cell>
          <cell r="J709">
            <v>-49.240235000000006</v>
          </cell>
        </row>
        <row r="710">
          <cell r="A710">
            <v>1770</v>
          </cell>
          <cell r="B710">
            <v>-49.236980476190467</v>
          </cell>
          <cell r="C710">
            <v>-49.434152857142848</v>
          </cell>
          <cell r="D710">
            <v>-49.34114809523809</v>
          </cell>
          <cell r="E710">
            <v>-49.514138571428582</v>
          </cell>
          <cell r="F710">
            <v>-49.949405238095238</v>
          </cell>
          <cell r="G710">
            <v>-48.930059523809511</v>
          </cell>
          <cell r="H710">
            <v>-48.150670952380956</v>
          </cell>
          <cell r="I710">
            <v>-49.086310476190476</v>
          </cell>
          <cell r="J710">
            <v>-49.863282500000004</v>
          </cell>
        </row>
        <row r="711">
          <cell r="A711">
            <v>1772.5</v>
          </cell>
          <cell r="B711">
            <v>-49.746653333333327</v>
          </cell>
          <cell r="C711">
            <v>-49.250002380952388</v>
          </cell>
          <cell r="D711">
            <v>-48.677085238095252</v>
          </cell>
          <cell r="E711">
            <v>-49.822918095238101</v>
          </cell>
          <cell r="F711">
            <v>-49.754092380952379</v>
          </cell>
          <cell r="G711">
            <v>-49.344867142857147</v>
          </cell>
          <cell r="H711">
            <v>-47.774927142857145</v>
          </cell>
          <cell r="I711">
            <v>-49.123513333333321</v>
          </cell>
          <cell r="J711">
            <v>-50.179688999999989</v>
          </cell>
        </row>
        <row r="712">
          <cell r="A712">
            <v>1775</v>
          </cell>
          <cell r="B712">
            <v>-49.51041809523808</v>
          </cell>
          <cell r="C712">
            <v>-48.65104190476189</v>
          </cell>
          <cell r="D712">
            <v>-48.963541904761897</v>
          </cell>
          <cell r="E712">
            <v>-50.317709523809512</v>
          </cell>
          <cell r="F712">
            <v>-49.715030952380957</v>
          </cell>
          <cell r="G712">
            <v>-49.024926190476187</v>
          </cell>
          <cell r="H712">
            <v>-47.92001619047619</v>
          </cell>
          <cell r="I712">
            <v>-48.799852857142859</v>
          </cell>
          <cell r="J712">
            <v>-49.447267499999995</v>
          </cell>
        </row>
        <row r="713">
          <cell r="A713">
            <v>1777.5</v>
          </cell>
          <cell r="B713">
            <v>-49.748513333333342</v>
          </cell>
          <cell r="C713">
            <v>-48.664063809523796</v>
          </cell>
          <cell r="D713">
            <v>-49.406252380952395</v>
          </cell>
          <cell r="E713">
            <v>-49.837798571428571</v>
          </cell>
          <cell r="F713">
            <v>-49.726191904761912</v>
          </cell>
          <cell r="G713">
            <v>-49.071428571428569</v>
          </cell>
          <cell r="H713">
            <v>-48.474331904761897</v>
          </cell>
          <cell r="I713">
            <v>-49.250000476190465</v>
          </cell>
          <cell r="J713">
            <v>-49.005861499999995</v>
          </cell>
        </row>
        <row r="714">
          <cell r="A714">
            <v>1780</v>
          </cell>
          <cell r="B714">
            <v>-49.741072857142854</v>
          </cell>
          <cell r="C714">
            <v>-49.019346666666664</v>
          </cell>
          <cell r="D714">
            <v>-49.194199047619044</v>
          </cell>
          <cell r="E714">
            <v>-49.83035666666666</v>
          </cell>
          <cell r="F714">
            <v>-49.151415238095254</v>
          </cell>
          <cell r="G714">
            <v>-49.130953333333323</v>
          </cell>
          <cell r="H714">
            <v>-49.354168095238101</v>
          </cell>
          <cell r="I714">
            <v>-50.020089523809517</v>
          </cell>
          <cell r="J714">
            <v>-48.273438499999997</v>
          </cell>
        </row>
        <row r="715">
          <cell r="A715">
            <v>1782.5</v>
          </cell>
          <cell r="B715">
            <v>-49.369049047619043</v>
          </cell>
          <cell r="C715">
            <v>-50.170760952380952</v>
          </cell>
          <cell r="D715">
            <v>-50.068452857142866</v>
          </cell>
          <cell r="E715">
            <v>-49.902903333333335</v>
          </cell>
          <cell r="F715">
            <v>-49.158856190476207</v>
          </cell>
          <cell r="G715">
            <v>-48.890998571428575</v>
          </cell>
          <cell r="H715">
            <v>-49.713171428571435</v>
          </cell>
          <cell r="I715">
            <v>-50.299108095238083</v>
          </cell>
          <cell r="J715">
            <v>-47.681641999999997</v>
          </cell>
        </row>
        <row r="716">
          <cell r="A716">
            <v>1785</v>
          </cell>
          <cell r="B716">
            <v>-49.696430000000007</v>
          </cell>
          <cell r="C716">
            <v>-51.069196666666663</v>
          </cell>
          <cell r="D716">
            <v>-50.470240000000004</v>
          </cell>
          <cell r="E716">
            <v>-49.11235238095238</v>
          </cell>
          <cell r="F716">
            <v>-49.197917142857143</v>
          </cell>
          <cell r="G716">
            <v>-49.080730476190489</v>
          </cell>
          <cell r="H716">
            <v>-50.140998571428575</v>
          </cell>
          <cell r="I716">
            <v>-50.529762857142856</v>
          </cell>
          <cell r="J716">
            <v>-47.966797999999997</v>
          </cell>
        </row>
        <row r="717">
          <cell r="A717">
            <v>1787.5</v>
          </cell>
          <cell r="B717">
            <v>-50.17634095238094</v>
          </cell>
          <cell r="C717">
            <v>-50.877605238095235</v>
          </cell>
          <cell r="D717">
            <v>-49.116073333333325</v>
          </cell>
          <cell r="E717">
            <v>-49.690849523809511</v>
          </cell>
          <cell r="F717">
            <v>-49.806176666666659</v>
          </cell>
          <cell r="G717">
            <v>-49.590403809523814</v>
          </cell>
          <cell r="H717">
            <v>-51.026413333333331</v>
          </cell>
          <cell r="I717">
            <v>-49.82477761904763</v>
          </cell>
          <cell r="J717">
            <v>-49.445313500000005</v>
          </cell>
        </row>
        <row r="718">
          <cell r="A718">
            <v>1790</v>
          </cell>
          <cell r="B718">
            <v>-49.436013333333328</v>
          </cell>
          <cell r="C718">
            <v>-48.334823333333325</v>
          </cell>
          <cell r="D718">
            <v>-47.369421428571435</v>
          </cell>
          <cell r="E718">
            <v>-48.753349999999998</v>
          </cell>
          <cell r="F718">
            <v>-49.89546285714286</v>
          </cell>
          <cell r="G718">
            <v>-49.726191428571425</v>
          </cell>
          <cell r="H718">
            <v>-49.848959999999998</v>
          </cell>
          <cell r="I718">
            <v>-48.531994761904748</v>
          </cell>
          <cell r="J718">
            <v>-50.322267000000004</v>
          </cell>
        </row>
        <row r="719">
          <cell r="A719">
            <v>1792.5</v>
          </cell>
          <cell r="B719">
            <v>-50.051713333333325</v>
          </cell>
          <cell r="C719">
            <v>-48.226936190476188</v>
          </cell>
          <cell r="D719">
            <v>-47.62425666666666</v>
          </cell>
          <cell r="E719">
            <v>-49.233260952380945</v>
          </cell>
          <cell r="F719">
            <v>-49.588543333333334</v>
          </cell>
          <cell r="G719">
            <v>-48.948661904761899</v>
          </cell>
          <cell r="H719">
            <v>-49.246281428571429</v>
          </cell>
          <cell r="I719">
            <v>-49.142114761904764</v>
          </cell>
          <cell r="J719">
            <v>-51.437500999999997</v>
          </cell>
        </row>
        <row r="720">
          <cell r="A720">
            <v>1795</v>
          </cell>
          <cell r="B720">
            <v>-50.343751904761909</v>
          </cell>
          <cell r="C720">
            <v>-48.252977142857141</v>
          </cell>
          <cell r="D720">
            <v>-48.0353419047619</v>
          </cell>
          <cell r="E720">
            <v>-48.905878571428566</v>
          </cell>
          <cell r="F720">
            <v>-49.71689238095238</v>
          </cell>
          <cell r="G720">
            <v>-48.169271904761899</v>
          </cell>
          <cell r="H720">
            <v>-48.957962380952388</v>
          </cell>
          <cell r="I720">
            <v>-49.843379999999989</v>
          </cell>
          <cell r="J720">
            <v>-51.179689000000003</v>
          </cell>
        </row>
        <row r="721">
          <cell r="A721">
            <v>1797.5</v>
          </cell>
          <cell r="B721">
            <v>-49.880580952380946</v>
          </cell>
          <cell r="C721">
            <v>-48.939360952380952</v>
          </cell>
          <cell r="D721">
            <v>-48.714286666666673</v>
          </cell>
          <cell r="E721">
            <v>-48.572919047619038</v>
          </cell>
          <cell r="F721">
            <v>-49.145834285714287</v>
          </cell>
          <cell r="G721">
            <v>-47.89769285714285</v>
          </cell>
          <cell r="H721">
            <v>-48.35342285714286</v>
          </cell>
          <cell r="I721">
            <v>-49.960566666666658</v>
          </cell>
          <cell r="J721">
            <v>-50.226564000000003</v>
          </cell>
        </row>
        <row r="722">
          <cell r="A722">
            <v>1800</v>
          </cell>
          <cell r="B722">
            <v>-50.356771904761914</v>
          </cell>
          <cell r="C722">
            <v>-49.856400476190487</v>
          </cell>
          <cell r="D722">
            <v>-47.986980476190482</v>
          </cell>
          <cell r="E722">
            <v>-47.910714285714263</v>
          </cell>
          <cell r="F722">
            <v>-48.45015047619048</v>
          </cell>
          <cell r="G722">
            <v>-48.104168095238094</v>
          </cell>
          <cell r="H722">
            <v>-49.104911428571434</v>
          </cell>
          <cell r="I722">
            <v>-50.689733809523823</v>
          </cell>
          <cell r="J722">
            <v>-49.826173999999995</v>
          </cell>
        </row>
        <row r="723">
          <cell r="A723">
            <v>1802.5</v>
          </cell>
          <cell r="B723">
            <v>-49.915923809523811</v>
          </cell>
          <cell r="C723">
            <v>-50.630208571428568</v>
          </cell>
          <cell r="D723">
            <v>-47.944196666666663</v>
          </cell>
          <cell r="E723">
            <v>-48.42224761904761</v>
          </cell>
          <cell r="F723">
            <v>-47.780506666666668</v>
          </cell>
          <cell r="G723">
            <v>-47.361980952380947</v>
          </cell>
          <cell r="H723">
            <v>-49.530880476190475</v>
          </cell>
          <cell r="I723">
            <v>-50.663691904761912</v>
          </cell>
          <cell r="J723">
            <v>-49.011718999999999</v>
          </cell>
        </row>
        <row r="724">
          <cell r="A724">
            <v>1805</v>
          </cell>
          <cell r="B724">
            <v>-49.147694761904759</v>
          </cell>
          <cell r="C724">
            <v>-50.935269047619059</v>
          </cell>
          <cell r="D724">
            <v>-48.773810952380948</v>
          </cell>
          <cell r="E724">
            <v>-49.183037142857131</v>
          </cell>
          <cell r="F724">
            <v>-48.048364761904757</v>
          </cell>
          <cell r="G724">
            <v>-47.735864285714285</v>
          </cell>
          <cell r="H724">
            <v>-49.633185714285709</v>
          </cell>
          <cell r="I724">
            <v>-50.245166190476191</v>
          </cell>
          <cell r="J724">
            <v>-49.417969499999998</v>
          </cell>
        </row>
        <row r="725">
          <cell r="A725">
            <v>1807.5</v>
          </cell>
          <cell r="B725">
            <v>-48.688246190476193</v>
          </cell>
          <cell r="C725">
            <v>-50.606028095238095</v>
          </cell>
          <cell r="D725">
            <v>-49.052828095238091</v>
          </cell>
          <cell r="E725">
            <v>-50.392114285714278</v>
          </cell>
          <cell r="F725">
            <v>-49.534599047619047</v>
          </cell>
          <cell r="G725">
            <v>-47.918156666666661</v>
          </cell>
          <cell r="H725">
            <v>-49.502977142857141</v>
          </cell>
          <cell r="I725">
            <v>-48.658483333333329</v>
          </cell>
          <cell r="J725">
            <v>-49.726564000000003</v>
          </cell>
        </row>
        <row r="726">
          <cell r="A726">
            <v>1810</v>
          </cell>
          <cell r="B726">
            <v>-49.300225238095244</v>
          </cell>
          <cell r="C726">
            <v>-49.677829047619049</v>
          </cell>
          <cell r="D726">
            <v>-48.537575238095243</v>
          </cell>
          <cell r="E726">
            <v>-50.548364285714285</v>
          </cell>
          <cell r="F726">
            <v>-49.785716190476194</v>
          </cell>
          <cell r="G726">
            <v>-48.040923333333332</v>
          </cell>
          <cell r="H726">
            <v>-50.397694285714287</v>
          </cell>
          <cell r="I726">
            <v>-47.546131428571414</v>
          </cell>
          <cell r="J726">
            <v>-50.029298000000004</v>
          </cell>
        </row>
        <row r="727">
          <cell r="A727">
            <v>1812.5</v>
          </cell>
          <cell r="B727">
            <v>-49.692709047619054</v>
          </cell>
          <cell r="C727">
            <v>-49.856400000000001</v>
          </cell>
          <cell r="D727">
            <v>-48.338543333333341</v>
          </cell>
          <cell r="E727">
            <v>-49.56436047619048</v>
          </cell>
          <cell r="F727">
            <v>-49.798736190476198</v>
          </cell>
          <cell r="G727">
            <v>-48.373884761904755</v>
          </cell>
          <cell r="H727">
            <v>-50.537202857142844</v>
          </cell>
          <cell r="I727">
            <v>-47.051339999999989</v>
          </cell>
          <cell r="J727">
            <v>-50.224610499999997</v>
          </cell>
        </row>
        <row r="728">
          <cell r="A728">
            <v>1815</v>
          </cell>
          <cell r="B728">
            <v>-50.801340952380954</v>
          </cell>
          <cell r="C728">
            <v>-50.552084285714294</v>
          </cell>
          <cell r="D728">
            <v>-48.838915238095232</v>
          </cell>
          <cell r="E728">
            <v>-48.833333333333321</v>
          </cell>
          <cell r="F728">
            <v>-50.057292380952383</v>
          </cell>
          <cell r="G728">
            <v>-48.686384761904769</v>
          </cell>
          <cell r="H728">
            <v>-49.530879523809517</v>
          </cell>
          <cell r="I728">
            <v>-47.687500476190465</v>
          </cell>
          <cell r="J728">
            <v>-50.158203999999998</v>
          </cell>
        </row>
        <row r="729">
          <cell r="A729">
            <v>1817.5</v>
          </cell>
          <cell r="B729">
            <v>-50.713914285714282</v>
          </cell>
          <cell r="C729">
            <v>-50.068454285714289</v>
          </cell>
          <cell r="D729">
            <v>-50.364212380952388</v>
          </cell>
          <cell r="E729">
            <v>-49.175596190476199</v>
          </cell>
          <cell r="F729">
            <v>-50.604167619047608</v>
          </cell>
          <cell r="G729">
            <v>-49.309525238095247</v>
          </cell>
          <cell r="H729">
            <v>-49.966147142857139</v>
          </cell>
          <cell r="I729">
            <v>-48.639882380952365</v>
          </cell>
          <cell r="J729">
            <v>-50.343751499999996</v>
          </cell>
        </row>
        <row r="730">
          <cell r="A730">
            <v>1820</v>
          </cell>
          <cell r="B730">
            <v>-49.992188095238092</v>
          </cell>
          <cell r="C730">
            <v>-50.018230476190475</v>
          </cell>
          <cell r="D730">
            <v>-50.516741904761915</v>
          </cell>
          <cell r="E730">
            <v>-49.839659047619044</v>
          </cell>
          <cell r="F730">
            <v>-50.635791428571423</v>
          </cell>
          <cell r="G730">
            <v>-49.863841428571426</v>
          </cell>
          <cell r="H730">
            <v>-49.912204761904768</v>
          </cell>
          <cell r="I730">
            <v>-50.103797619047619</v>
          </cell>
          <cell r="J730">
            <v>-49.761719999999983</v>
          </cell>
        </row>
        <row r="731">
          <cell r="A731">
            <v>1822.5</v>
          </cell>
          <cell r="B731">
            <v>-49.767115238095236</v>
          </cell>
          <cell r="C731">
            <v>-50.35863333333333</v>
          </cell>
          <cell r="D731">
            <v>-49.34486714285714</v>
          </cell>
          <cell r="E731">
            <v>-49.869419999999991</v>
          </cell>
          <cell r="F731">
            <v>-50.187501428571416</v>
          </cell>
          <cell r="G731">
            <v>-50.801340952380954</v>
          </cell>
          <cell r="H731">
            <v>-49.98660809523809</v>
          </cell>
          <cell r="I731">
            <v>-50.139137619047609</v>
          </cell>
          <cell r="J731">
            <v>-49.792969499999998</v>
          </cell>
        </row>
        <row r="732">
          <cell r="A732">
            <v>1825</v>
          </cell>
          <cell r="B732">
            <v>-49.858258571428571</v>
          </cell>
          <cell r="C732">
            <v>-50.353051904761905</v>
          </cell>
          <cell r="D732">
            <v>-49.179315238095235</v>
          </cell>
          <cell r="E732">
            <v>-49.266741428571422</v>
          </cell>
          <cell r="F732">
            <v>-49.130954285714282</v>
          </cell>
          <cell r="G732">
            <v>-49.783855714285721</v>
          </cell>
          <cell r="H732">
            <v>-50.500000952380951</v>
          </cell>
          <cell r="I732">
            <v>-49.821058095238101</v>
          </cell>
          <cell r="J732">
            <v>-49.464843999999999</v>
          </cell>
        </row>
        <row r="733">
          <cell r="A733">
            <v>1827.5</v>
          </cell>
          <cell r="B733">
            <v>-49.897321904761903</v>
          </cell>
          <cell r="C733">
            <v>-50.83668142857141</v>
          </cell>
          <cell r="D733">
            <v>-49.177456190476192</v>
          </cell>
          <cell r="E733">
            <v>-49.595983333333322</v>
          </cell>
          <cell r="F733">
            <v>-49.316965238095236</v>
          </cell>
          <cell r="G733">
            <v>-48.93006142857142</v>
          </cell>
          <cell r="H733">
            <v>-50.989211904761902</v>
          </cell>
          <cell r="I733">
            <v>-49.38392952380952</v>
          </cell>
          <cell r="J733">
            <v>-49.304688999999996</v>
          </cell>
        </row>
        <row r="734">
          <cell r="A734">
            <v>1830</v>
          </cell>
          <cell r="B734">
            <v>-49.902902857142848</v>
          </cell>
          <cell r="C734">
            <v>-50.914807619047615</v>
          </cell>
          <cell r="D734">
            <v>-49.084450476190483</v>
          </cell>
          <cell r="E734">
            <v>-48.62686190476191</v>
          </cell>
          <cell r="F734">
            <v>-49.38020904761904</v>
          </cell>
          <cell r="G734">
            <v>-48.634301428571419</v>
          </cell>
          <cell r="H734">
            <v>-49.631325714285715</v>
          </cell>
          <cell r="I734">
            <v>-49.09189095238095</v>
          </cell>
          <cell r="J734">
            <v>-49.843751499999996</v>
          </cell>
        </row>
        <row r="735">
          <cell r="A735">
            <v>1832.5</v>
          </cell>
          <cell r="B735">
            <v>-49.309525714285719</v>
          </cell>
          <cell r="C735">
            <v>-49.581103333333324</v>
          </cell>
          <cell r="D735">
            <v>-50.010789523809514</v>
          </cell>
          <cell r="E735">
            <v>-47.953498571428568</v>
          </cell>
          <cell r="F735">
            <v>-49.508557142857128</v>
          </cell>
          <cell r="G735">
            <v>-48.887276666666658</v>
          </cell>
          <cell r="H735">
            <v>-49.467636666666664</v>
          </cell>
          <cell r="I735">
            <v>-48.734748571428568</v>
          </cell>
          <cell r="J735">
            <v>-49.806641499999998</v>
          </cell>
        </row>
        <row r="736">
          <cell r="A736">
            <v>1835</v>
          </cell>
          <cell r="B736">
            <v>-49.38206952380952</v>
          </cell>
          <cell r="C736">
            <v>-48.961682380952382</v>
          </cell>
          <cell r="D736">
            <v>-49.729911428571434</v>
          </cell>
          <cell r="E736">
            <v>-48.308781428571422</v>
          </cell>
          <cell r="F736">
            <v>-50.161459523809512</v>
          </cell>
          <cell r="G736">
            <v>-50.087054761904767</v>
          </cell>
          <cell r="H736">
            <v>-49.229540952380951</v>
          </cell>
          <cell r="I736">
            <v>-49.119793333333334</v>
          </cell>
          <cell r="J736">
            <v>-50.617189500000009</v>
          </cell>
        </row>
        <row r="737">
          <cell r="A737">
            <v>1837.5</v>
          </cell>
          <cell r="B737">
            <v>-48.853795238095231</v>
          </cell>
          <cell r="C737">
            <v>-47.810269047619045</v>
          </cell>
          <cell r="D737">
            <v>-50.005210476190477</v>
          </cell>
          <cell r="E737">
            <v>-50.092635714285713</v>
          </cell>
          <cell r="F737">
            <v>-50.773439047619043</v>
          </cell>
          <cell r="G737">
            <v>-49.670389523809526</v>
          </cell>
          <cell r="H737">
            <v>-49.346726666666676</v>
          </cell>
          <cell r="I737">
            <v>-49.607143809523805</v>
          </cell>
          <cell r="J737">
            <v>-50.363282500000011</v>
          </cell>
        </row>
        <row r="738">
          <cell r="A738">
            <v>1840</v>
          </cell>
          <cell r="B738">
            <v>-48.552457142857143</v>
          </cell>
          <cell r="C738">
            <v>-47.834450476190469</v>
          </cell>
          <cell r="D738">
            <v>-51.119422380952379</v>
          </cell>
          <cell r="E738">
            <v>-51.452382380952365</v>
          </cell>
          <cell r="F738">
            <v>-50.702755238095236</v>
          </cell>
          <cell r="G738">
            <v>-49.333706190476192</v>
          </cell>
          <cell r="H738">
            <v>-50.066592857142851</v>
          </cell>
          <cell r="I738">
            <v>-49.586681428571431</v>
          </cell>
          <cell r="J738">
            <v>-49.986329499999997</v>
          </cell>
        </row>
        <row r="739">
          <cell r="A739">
            <v>1842.5</v>
          </cell>
          <cell r="B739">
            <v>-47.901414761904753</v>
          </cell>
          <cell r="C739">
            <v>-48.392485714285712</v>
          </cell>
          <cell r="D739">
            <v>-50.254465238095236</v>
          </cell>
          <cell r="E739">
            <v>-51.493304761904753</v>
          </cell>
          <cell r="F739">
            <v>-51.212426190476194</v>
          </cell>
          <cell r="G739">
            <v>-49.346727142857141</v>
          </cell>
          <cell r="H739">
            <v>-50.135418095238094</v>
          </cell>
          <cell r="I739">
            <v>-49.201636666666658</v>
          </cell>
          <cell r="J739">
            <v>-50.599609999999991</v>
          </cell>
        </row>
        <row r="740">
          <cell r="A740">
            <v>1845</v>
          </cell>
          <cell r="B740">
            <v>-48.463170952380949</v>
          </cell>
          <cell r="C740">
            <v>-49.069569523809527</v>
          </cell>
          <cell r="D740">
            <v>-50.070312380952373</v>
          </cell>
          <cell r="E740">
            <v>-50.721356666666665</v>
          </cell>
          <cell r="F740">
            <v>-50.540923333333325</v>
          </cell>
          <cell r="G740">
            <v>-49.476935714285716</v>
          </cell>
          <cell r="H740">
            <v>-49.66666761904763</v>
          </cell>
          <cell r="I740">
            <v>-48.773810952380948</v>
          </cell>
          <cell r="J740">
            <v>-50.039063999999996</v>
          </cell>
        </row>
        <row r="741">
          <cell r="A741">
            <v>1847.5</v>
          </cell>
          <cell r="B741">
            <v>-49.130953333333331</v>
          </cell>
          <cell r="C741">
            <v>-49.177456190476192</v>
          </cell>
          <cell r="D741">
            <v>-49.380208571428554</v>
          </cell>
          <cell r="E741">
            <v>-50.726936666666667</v>
          </cell>
          <cell r="F741">
            <v>-50.137277619047623</v>
          </cell>
          <cell r="G741">
            <v>-50.743677142857159</v>
          </cell>
          <cell r="H741">
            <v>-48.850076190476187</v>
          </cell>
          <cell r="I741">
            <v>-48.851934761904758</v>
          </cell>
          <cell r="J741">
            <v>-49.423830999999993</v>
          </cell>
        </row>
        <row r="742">
          <cell r="A742">
            <v>1850</v>
          </cell>
          <cell r="B742">
            <v>-49.493677619047624</v>
          </cell>
          <cell r="C742">
            <v>-49.573662380952385</v>
          </cell>
          <cell r="D742">
            <v>-49.16815571428571</v>
          </cell>
          <cell r="E742">
            <v>-50.302829047619049</v>
          </cell>
          <cell r="F742">
            <v>-50.299108571428569</v>
          </cell>
          <cell r="G742">
            <v>-50.743676190476187</v>
          </cell>
          <cell r="H742">
            <v>-48.602680476190478</v>
          </cell>
          <cell r="I742">
            <v>-49.465775238095233</v>
          </cell>
          <cell r="J742">
            <v>-49.259766499999998</v>
          </cell>
        </row>
        <row r="743">
          <cell r="A743">
            <v>1852.5</v>
          </cell>
          <cell r="B743">
            <v>-49.850819047619041</v>
          </cell>
          <cell r="C743">
            <v>-49.739213333333339</v>
          </cell>
          <cell r="D743">
            <v>-48.71428619047618</v>
          </cell>
          <cell r="E743">
            <v>-50.68973285714285</v>
          </cell>
          <cell r="F743">
            <v>-50.194941428571425</v>
          </cell>
          <cell r="G743">
            <v>-50.161459999999998</v>
          </cell>
          <cell r="H743">
            <v>-48.292040952380951</v>
          </cell>
          <cell r="I743">
            <v>-50.669272380952371</v>
          </cell>
          <cell r="J743">
            <v>-49.810547499999998</v>
          </cell>
        </row>
        <row r="744">
          <cell r="A744">
            <v>1855</v>
          </cell>
          <cell r="B744">
            <v>-50.047991904761908</v>
          </cell>
          <cell r="C744">
            <v>-49.240700476190483</v>
          </cell>
          <cell r="D744">
            <v>-49.815477142857141</v>
          </cell>
          <cell r="E744">
            <v>-51.240328571428563</v>
          </cell>
          <cell r="F744">
            <v>-49.677829523809535</v>
          </cell>
          <cell r="G744">
            <v>-49.960566666666672</v>
          </cell>
          <cell r="H744">
            <v>-47.93117714285713</v>
          </cell>
          <cell r="I744">
            <v>-49.529019047619052</v>
          </cell>
          <cell r="J744">
            <v>-51.191408500000001</v>
          </cell>
        </row>
        <row r="745">
          <cell r="A745">
            <v>1857.5</v>
          </cell>
          <cell r="B745">
            <v>-49.581101904761908</v>
          </cell>
          <cell r="C745">
            <v>-49.713170476190477</v>
          </cell>
          <cell r="D745">
            <v>-49.755954761904754</v>
          </cell>
          <cell r="E745">
            <v>-52.01785809523809</v>
          </cell>
          <cell r="F745">
            <v>-49.755954285714289</v>
          </cell>
          <cell r="G745">
            <v>-50.26562666666667</v>
          </cell>
          <cell r="H745">
            <v>-49.112352857142859</v>
          </cell>
          <cell r="I745">
            <v>-48.394346190476185</v>
          </cell>
          <cell r="J745">
            <v>-51.826173999999995</v>
          </cell>
        </row>
        <row r="746">
          <cell r="A746">
            <v>1860</v>
          </cell>
          <cell r="B746">
            <v>-49.196058095238101</v>
          </cell>
          <cell r="C746">
            <v>-50.829241428571429</v>
          </cell>
          <cell r="D746">
            <v>-49.731771904761899</v>
          </cell>
          <cell r="E746">
            <v>-51.413319047619055</v>
          </cell>
          <cell r="F746">
            <v>-50.178199999999983</v>
          </cell>
          <cell r="G746">
            <v>-50.438617619047633</v>
          </cell>
          <cell r="H746">
            <v>-48.165552380952377</v>
          </cell>
          <cell r="I746">
            <v>-47.631697619047614</v>
          </cell>
          <cell r="J746">
            <v>-51.281250999999997</v>
          </cell>
        </row>
        <row r="747">
          <cell r="A747">
            <v>1862.5</v>
          </cell>
          <cell r="B747">
            <v>-49.772694761904759</v>
          </cell>
          <cell r="C747">
            <v>-50.693454285714282</v>
          </cell>
          <cell r="D747">
            <v>-49.138395714285707</v>
          </cell>
          <cell r="E747">
            <v>-50.470238571428567</v>
          </cell>
          <cell r="F747">
            <v>-51.138020952380941</v>
          </cell>
          <cell r="G747">
            <v>-49.841518571428566</v>
          </cell>
          <cell r="H747">
            <v>-47.765625714285704</v>
          </cell>
          <cell r="I747">
            <v>-47.998140952380957</v>
          </cell>
          <cell r="J747">
            <v>-51.666015999999999</v>
          </cell>
        </row>
        <row r="748">
          <cell r="A748">
            <v>1865</v>
          </cell>
          <cell r="B748">
            <v>-49.69084999999999</v>
          </cell>
          <cell r="C748">
            <v>-49.436013333333342</v>
          </cell>
          <cell r="D748">
            <v>-49.398810952380963</v>
          </cell>
          <cell r="E748">
            <v>-50.472099523809526</v>
          </cell>
          <cell r="F748">
            <v>-52.324777619047609</v>
          </cell>
          <cell r="G748">
            <v>-49.601562857142859</v>
          </cell>
          <cell r="H748">
            <v>-47.893975238095244</v>
          </cell>
          <cell r="I748">
            <v>-48.980282857142853</v>
          </cell>
          <cell r="J748">
            <v>-51.941406500000006</v>
          </cell>
        </row>
        <row r="749">
          <cell r="A749">
            <v>1867.5</v>
          </cell>
          <cell r="B749">
            <v>-48.825894285714284</v>
          </cell>
          <cell r="C749">
            <v>-48.801713333333339</v>
          </cell>
          <cell r="D749">
            <v>-49.177455238095241</v>
          </cell>
          <cell r="E749">
            <v>-50.263766666666662</v>
          </cell>
          <cell r="F749">
            <v>-52.655879047619045</v>
          </cell>
          <cell r="G749">
            <v>-49.413691904761912</v>
          </cell>
          <cell r="H749">
            <v>-48.531994761904762</v>
          </cell>
          <cell r="I749">
            <v>-49.666667619047615</v>
          </cell>
          <cell r="J749">
            <v>-52.271485500000004</v>
          </cell>
        </row>
        <row r="750">
          <cell r="A750">
            <v>1870</v>
          </cell>
          <cell r="B750">
            <v>-48.498513333333328</v>
          </cell>
          <cell r="C750">
            <v>-48.275298571428571</v>
          </cell>
          <cell r="D750">
            <v>-48.628720476190466</v>
          </cell>
          <cell r="E750">
            <v>-50.046131428571414</v>
          </cell>
          <cell r="F750">
            <v>-51.727679999999999</v>
          </cell>
          <cell r="G750">
            <v>-48.435268571428566</v>
          </cell>
          <cell r="H750">
            <v>-48.913319047619034</v>
          </cell>
          <cell r="I750">
            <v>-50.343751904761902</v>
          </cell>
          <cell r="J750">
            <v>-51.347658000000003</v>
          </cell>
        </row>
        <row r="751">
          <cell r="A751">
            <v>1872.5</v>
          </cell>
          <cell r="B751">
            <v>-49.679688571428578</v>
          </cell>
          <cell r="C751">
            <v>-47.665180476190471</v>
          </cell>
          <cell r="D751">
            <v>-49.15513428571429</v>
          </cell>
          <cell r="E751">
            <v>-49.437872380952385</v>
          </cell>
          <cell r="F751">
            <v>-50.741816666666658</v>
          </cell>
          <cell r="G751">
            <v>-48.846355238095235</v>
          </cell>
          <cell r="H751">
            <v>-49.322545238095231</v>
          </cell>
          <cell r="I751">
            <v>-51.059897619047618</v>
          </cell>
          <cell r="J751">
            <v>-50.656250999999997</v>
          </cell>
        </row>
        <row r="752">
          <cell r="A752">
            <v>1875</v>
          </cell>
          <cell r="B752">
            <v>-49.625744761904762</v>
          </cell>
          <cell r="C752">
            <v>-48.236236666666663</v>
          </cell>
          <cell r="D752">
            <v>-49.581102857142859</v>
          </cell>
          <cell r="E752">
            <v>-48.904019523809524</v>
          </cell>
          <cell r="F752">
            <v>-50.167039523809521</v>
          </cell>
          <cell r="G752">
            <v>-49.352308095238101</v>
          </cell>
          <cell r="H752">
            <v>-49.10305095238094</v>
          </cell>
          <cell r="I752">
            <v>-50.628348571428575</v>
          </cell>
          <cell r="J752">
            <v>-50.349610499999997</v>
          </cell>
        </row>
        <row r="753">
          <cell r="A753">
            <v>1877.5</v>
          </cell>
          <cell r="B753">
            <v>-49.153275714285719</v>
          </cell>
          <cell r="C753">
            <v>-49.502977619047613</v>
          </cell>
          <cell r="D753">
            <v>-49.597843809523816</v>
          </cell>
          <cell r="E753">
            <v>-48.766371428571425</v>
          </cell>
          <cell r="F753">
            <v>-49.982888571428575</v>
          </cell>
          <cell r="G753">
            <v>-49.395090476190475</v>
          </cell>
          <cell r="H753">
            <v>-48.498513333333335</v>
          </cell>
          <cell r="I753">
            <v>-50.479539523809514</v>
          </cell>
          <cell r="J753">
            <v>-50.029297499999998</v>
          </cell>
        </row>
        <row r="754">
          <cell r="A754">
            <v>1880</v>
          </cell>
          <cell r="B754">
            <v>-49.177456666666664</v>
          </cell>
          <cell r="C754">
            <v>-50.379094285714281</v>
          </cell>
          <cell r="D754">
            <v>-50.976192380952376</v>
          </cell>
          <cell r="E754">
            <v>-48.172993333333324</v>
          </cell>
          <cell r="F754">
            <v>-50.001489523809518</v>
          </cell>
          <cell r="G754">
            <v>-48.678944761904766</v>
          </cell>
          <cell r="H754">
            <v>-48.457590476190475</v>
          </cell>
          <cell r="I754">
            <v>-51.026414761904753</v>
          </cell>
          <cell r="J754">
            <v>-49.394531999999998</v>
          </cell>
        </row>
        <row r="755">
          <cell r="A755">
            <v>1882.5</v>
          </cell>
          <cell r="B755">
            <v>-50.047992857142859</v>
          </cell>
          <cell r="C755">
            <v>-51.048736666666684</v>
          </cell>
          <cell r="D755">
            <v>-50.633929999999999</v>
          </cell>
          <cell r="E755">
            <v>-48.606400952380959</v>
          </cell>
          <cell r="F755">
            <v>-50.133558095238101</v>
          </cell>
          <cell r="G755">
            <v>-49.097471428571417</v>
          </cell>
          <cell r="H755">
            <v>-48.411088095238092</v>
          </cell>
          <cell r="I755">
            <v>-50.877604285714291</v>
          </cell>
          <cell r="J755">
            <v>-49.097657999999996</v>
          </cell>
        </row>
        <row r="756">
          <cell r="A756">
            <v>1885</v>
          </cell>
          <cell r="B756">
            <v>-49.236980476190467</v>
          </cell>
          <cell r="C756">
            <v>-51.39843904761905</v>
          </cell>
          <cell r="D756">
            <v>-50.217263809523807</v>
          </cell>
          <cell r="E756">
            <v>-48.697546190476189</v>
          </cell>
          <cell r="F756">
            <v>-50.034971428571417</v>
          </cell>
          <cell r="G756">
            <v>-48.710566666666665</v>
          </cell>
          <cell r="H756">
            <v>-47.901414761904753</v>
          </cell>
          <cell r="I756">
            <v>-51.18266380952381</v>
          </cell>
          <cell r="J756">
            <v>-49.107422999999997</v>
          </cell>
        </row>
        <row r="757">
          <cell r="A757">
            <v>1887.5</v>
          </cell>
          <cell r="B757">
            <v>-49.229539999999986</v>
          </cell>
          <cell r="C757">
            <v>-50.671132857142851</v>
          </cell>
          <cell r="D757">
            <v>-49.049108571428576</v>
          </cell>
          <cell r="E757">
            <v>-49.229539047619042</v>
          </cell>
          <cell r="F757">
            <v>-50.241445238095245</v>
          </cell>
          <cell r="G757">
            <v>-49.060269523809524</v>
          </cell>
          <cell r="H757">
            <v>-48.037203333333323</v>
          </cell>
          <cell r="I757">
            <v>-51.10081952380952</v>
          </cell>
          <cell r="J757">
            <v>-48.220703999999991</v>
          </cell>
        </row>
        <row r="758">
          <cell r="A758">
            <v>1890</v>
          </cell>
          <cell r="B758">
            <v>-48.848215714285708</v>
          </cell>
          <cell r="C758">
            <v>-50.965030952380957</v>
          </cell>
          <cell r="D758">
            <v>-48.398066666666665</v>
          </cell>
          <cell r="E758">
            <v>-49.39509095238094</v>
          </cell>
          <cell r="F758">
            <v>-50.129837142857141</v>
          </cell>
          <cell r="G758">
            <v>-48.643603333333346</v>
          </cell>
          <cell r="H758">
            <v>-48.507813809523803</v>
          </cell>
          <cell r="I758">
            <v>-50.379092857142844</v>
          </cell>
          <cell r="J758">
            <v>-47.898438499999997</v>
          </cell>
        </row>
        <row r="759">
          <cell r="A759">
            <v>1892.5</v>
          </cell>
          <cell r="B759">
            <v>-48.799853333333331</v>
          </cell>
          <cell r="C759">
            <v>-50.193080476190474</v>
          </cell>
          <cell r="D759">
            <v>-48.252979047619043</v>
          </cell>
          <cell r="E759">
            <v>-49.982888571428575</v>
          </cell>
          <cell r="F759">
            <v>-49.65736714285714</v>
          </cell>
          <cell r="G759">
            <v>-49.03608761904762</v>
          </cell>
          <cell r="H759">
            <v>-48.97656380952381</v>
          </cell>
          <cell r="I759">
            <v>-49.534599523809511</v>
          </cell>
          <cell r="J759">
            <v>-48.523438499999997</v>
          </cell>
        </row>
        <row r="760">
          <cell r="A760">
            <v>1895</v>
          </cell>
          <cell r="B760">
            <v>-49.439733333333336</v>
          </cell>
          <cell r="C760">
            <v>-49.869420952380942</v>
          </cell>
          <cell r="D760">
            <v>-47.525671428571428</v>
          </cell>
          <cell r="E760">
            <v>-50.356771904761914</v>
          </cell>
          <cell r="F760">
            <v>-49.555060476190462</v>
          </cell>
          <cell r="G760">
            <v>-49.456474285714293</v>
          </cell>
          <cell r="H760">
            <v>-49.711310476190484</v>
          </cell>
          <cell r="I760">
            <v>-49.475075714285701</v>
          </cell>
          <cell r="J760">
            <v>-50.064454499999989</v>
          </cell>
        </row>
        <row r="761">
          <cell r="A761">
            <v>1897.5</v>
          </cell>
          <cell r="B761">
            <v>-48.662203333333331</v>
          </cell>
          <cell r="C761">
            <v>-49.428573333333318</v>
          </cell>
          <cell r="D761">
            <v>-47.531250952380944</v>
          </cell>
          <cell r="E761">
            <v>-49.688989999999997</v>
          </cell>
          <cell r="F761">
            <v>-49.101190952380954</v>
          </cell>
          <cell r="G761">
            <v>-50.725076190476202</v>
          </cell>
          <cell r="H761">
            <v>-49.888023809523823</v>
          </cell>
          <cell r="I761">
            <v>-49.313245238095227</v>
          </cell>
          <cell r="J761">
            <v>-50.208985999999996</v>
          </cell>
        </row>
        <row r="762">
          <cell r="A762">
            <v>1900</v>
          </cell>
          <cell r="B762">
            <v>-49.142114761904764</v>
          </cell>
          <cell r="C762">
            <v>-50.888766666666662</v>
          </cell>
          <cell r="D762">
            <v>-47.561014285714279</v>
          </cell>
          <cell r="E762">
            <v>-48.511533809523804</v>
          </cell>
          <cell r="F762">
            <v>-48.013020952380941</v>
          </cell>
          <cell r="G762">
            <v>-49.865701904761906</v>
          </cell>
          <cell r="H762">
            <v>-49.897322857142839</v>
          </cell>
          <cell r="I762">
            <v>-49.356028095238095</v>
          </cell>
          <cell r="J762">
            <v>-49.458986000000003</v>
          </cell>
        </row>
        <row r="763">
          <cell r="A763">
            <v>1902.5</v>
          </cell>
          <cell r="B763">
            <v>-49.024926666666659</v>
          </cell>
          <cell r="C763">
            <v>-51.108259523809529</v>
          </cell>
          <cell r="D763">
            <v>-47.588914285714274</v>
          </cell>
          <cell r="E763">
            <v>-48.961682380952368</v>
          </cell>
          <cell r="F763">
            <v>-47.960938571428571</v>
          </cell>
          <cell r="G763">
            <v>-50.388394285714284</v>
          </cell>
          <cell r="H763">
            <v>-49.806177142857138</v>
          </cell>
          <cell r="I763">
            <v>-49.129092380952379</v>
          </cell>
          <cell r="J763">
            <v>-48.580079499999997</v>
          </cell>
        </row>
        <row r="764">
          <cell r="A764">
            <v>1905</v>
          </cell>
          <cell r="B764">
            <v>-49.605283809523812</v>
          </cell>
          <cell r="C764">
            <v>-50.392115238095236</v>
          </cell>
          <cell r="D764">
            <v>-48.375744761904762</v>
          </cell>
          <cell r="E764">
            <v>-49.447172857142853</v>
          </cell>
          <cell r="F764">
            <v>-49.05654761904762</v>
          </cell>
          <cell r="G764">
            <v>-50.641370476190474</v>
          </cell>
          <cell r="H764">
            <v>-50.423736190476198</v>
          </cell>
          <cell r="I764">
            <v>-49.447174761904762</v>
          </cell>
          <cell r="J764">
            <v>-47.861330000000002</v>
          </cell>
        </row>
        <row r="765">
          <cell r="A765">
            <v>1907.5</v>
          </cell>
          <cell r="B765">
            <v>-49.054688095238092</v>
          </cell>
          <cell r="C765">
            <v>-49.681548095238085</v>
          </cell>
          <cell r="D765">
            <v>-48.422249047619047</v>
          </cell>
          <cell r="E765">
            <v>-49.069568571428569</v>
          </cell>
          <cell r="F765">
            <v>-49.765253333333327</v>
          </cell>
          <cell r="G765">
            <v>-50.379092857142851</v>
          </cell>
          <cell r="H765">
            <v>-49.227679047619048</v>
          </cell>
          <cell r="I765">
            <v>-49.170016666666662</v>
          </cell>
          <cell r="J765">
            <v>-48.318360999999996</v>
          </cell>
        </row>
        <row r="766">
          <cell r="A766">
            <v>1910</v>
          </cell>
          <cell r="B766">
            <v>-49.354168095238101</v>
          </cell>
          <cell r="C766">
            <v>-48.597099523809511</v>
          </cell>
          <cell r="D766">
            <v>-48.584079047619042</v>
          </cell>
          <cell r="E766">
            <v>-48.731027619047623</v>
          </cell>
          <cell r="F766">
            <v>-50.101934761904758</v>
          </cell>
          <cell r="G766">
            <v>-51.357515714285718</v>
          </cell>
          <cell r="H766">
            <v>-48.729168095238094</v>
          </cell>
          <cell r="I766">
            <v>-49.248141428571444</v>
          </cell>
          <cell r="J766">
            <v>-48.611329500000004</v>
          </cell>
        </row>
        <row r="767">
          <cell r="A767">
            <v>1912.5</v>
          </cell>
          <cell r="B767">
            <v>-50.410714761904764</v>
          </cell>
          <cell r="C767">
            <v>-48.526414761904761</v>
          </cell>
          <cell r="D767">
            <v>-48.303200476190469</v>
          </cell>
          <cell r="E767">
            <v>-48.585938571428578</v>
          </cell>
          <cell r="F767">
            <v>-49.558781428571429</v>
          </cell>
          <cell r="G767">
            <v>-50.712054761904753</v>
          </cell>
          <cell r="H767">
            <v>-48.031624285714287</v>
          </cell>
          <cell r="I767">
            <v>-49.194199047619044</v>
          </cell>
          <cell r="J767">
            <v>-49.169923999999995</v>
          </cell>
        </row>
        <row r="768">
          <cell r="A768">
            <v>1915</v>
          </cell>
          <cell r="B768">
            <v>-51.21800666666666</v>
          </cell>
          <cell r="C768">
            <v>-49.843379523809531</v>
          </cell>
          <cell r="D768">
            <v>-48.310640952380936</v>
          </cell>
          <cell r="E768">
            <v>-48.784970952380945</v>
          </cell>
          <cell r="F768">
            <v>-48.866815714285707</v>
          </cell>
          <cell r="G768">
            <v>-50.626489047619046</v>
          </cell>
          <cell r="H768">
            <v>-47.957219523809528</v>
          </cell>
          <cell r="I768">
            <v>-48.537576666666659</v>
          </cell>
          <cell r="J768">
            <v>-50.707034500000006</v>
          </cell>
        </row>
        <row r="769">
          <cell r="A769">
            <v>1917.5</v>
          </cell>
          <cell r="B769">
            <v>-48.617560952380963</v>
          </cell>
          <cell r="C769">
            <v>-51.337054761904753</v>
          </cell>
          <cell r="D769">
            <v>-48.455729999999996</v>
          </cell>
          <cell r="E769">
            <v>-49.063989999999997</v>
          </cell>
          <cell r="F769">
            <v>-48.556177619047624</v>
          </cell>
          <cell r="G769">
            <v>-50.412576666666666</v>
          </cell>
          <cell r="H769">
            <v>-49.261163809523808</v>
          </cell>
          <cell r="I769">
            <v>-48.625000952380944</v>
          </cell>
          <cell r="J769">
            <v>-49.230469499999998</v>
          </cell>
        </row>
        <row r="770">
          <cell r="A770">
            <v>1920</v>
          </cell>
          <cell r="B770">
            <v>-47.626117142857147</v>
          </cell>
          <cell r="C770">
            <v>-50.488840952380954</v>
          </cell>
          <cell r="D770">
            <v>-49.006324285714264</v>
          </cell>
          <cell r="E770">
            <v>-48.587799047619043</v>
          </cell>
          <cell r="F770">
            <v>-49.50855714285715</v>
          </cell>
          <cell r="G770">
            <v>-49.977307142857136</v>
          </cell>
          <cell r="H770">
            <v>-49.387650476190466</v>
          </cell>
          <cell r="I770">
            <v>-48.35342428571429</v>
          </cell>
          <cell r="J770">
            <v>-48.490235499999997</v>
          </cell>
        </row>
        <row r="771">
          <cell r="A771">
            <v>1922.5</v>
          </cell>
          <cell r="B771">
            <v>-48.016742857142873</v>
          </cell>
          <cell r="C771">
            <v>-50.702752857142848</v>
          </cell>
          <cell r="D771">
            <v>-49.904763809523807</v>
          </cell>
          <cell r="E771">
            <v>-48.301339999999996</v>
          </cell>
          <cell r="F771">
            <v>-50.622768095238087</v>
          </cell>
          <cell r="G771">
            <v>-49.949406190476189</v>
          </cell>
          <cell r="H771">
            <v>-50.514882380952386</v>
          </cell>
          <cell r="I771">
            <v>-49.376489523809518</v>
          </cell>
          <cell r="J771">
            <v>-48.890625499999992</v>
          </cell>
        </row>
        <row r="772">
          <cell r="A772">
            <v>1925</v>
          </cell>
          <cell r="B772">
            <v>-48.37202523809524</v>
          </cell>
          <cell r="C772">
            <v>-50.111237619047621</v>
          </cell>
          <cell r="D772">
            <v>-49.651786666666666</v>
          </cell>
          <cell r="E772">
            <v>-48.052085238095238</v>
          </cell>
          <cell r="F772">
            <v>-50.498141428571429</v>
          </cell>
          <cell r="G772">
            <v>-50.987352857142845</v>
          </cell>
          <cell r="H772">
            <v>-50.046131428571414</v>
          </cell>
          <cell r="I772">
            <v>-49.711310952380963</v>
          </cell>
          <cell r="J772">
            <v>-48.437501499999989</v>
          </cell>
        </row>
        <row r="773">
          <cell r="A773">
            <v>1927.5</v>
          </cell>
          <cell r="B773">
            <v>-49.296502857142841</v>
          </cell>
          <cell r="C773">
            <v>-50.33631142857142</v>
          </cell>
          <cell r="D773">
            <v>-49.871281904761908</v>
          </cell>
          <cell r="E773">
            <v>-49.104911904761906</v>
          </cell>
          <cell r="F773">
            <v>-50.196802380952377</v>
          </cell>
          <cell r="G773">
            <v>-49.618304761904753</v>
          </cell>
          <cell r="H773">
            <v>-49.467634761904755</v>
          </cell>
          <cell r="I773">
            <v>-49.471356190476207</v>
          </cell>
          <cell r="J773">
            <v>-48.460938999999989</v>
          </cell>
        </row>
        <row r="774">
          <cell r="A774">
            <v>1930</v>
          </cell>
          <cell r="B774">
            <v>-50.109375714285704</v>
          </cell>
          <cell r="C774">
            <v>-50.163320476190478</v>
          </cell>
          <cell r="D774">
            <v>-49.385790476190465</v>
          </cell>
          <cell r="E774">
            <v>-49.649925714285715</v>
          </cell>
          <cell r="F774">
            <v>-49.240700952380969</v>
          </cell>
          <cell r="G774">
            <v>-49.5773819047619</v>
          </cell>
          <cell r="H774">
            <v>-48.688244285714276</v>
          </cell>
          <cell r="I774">
            <v>-50.040551428571426</v>
          </cell>
          <cell r="J774">
            <v>-49.203126000000005</v>
          </cell>
        </row>
        <row r="775">
          <cell r="A775">
            <v>1932.5</v>
          </cell>
          <cell r="B775">
            <v>-50.453498571428575</v>
          </cell>
          <cell r="C775">
            <v>-50.635790476190472</v>
          </cell>
          <cell r="D775">
            <v>-49.316966190476187</v>
          </cell>
          <cell r="E775">
            <v>-49.396950476190469</v>
          </cell>
          <cell r="F775">
            <v>-48.531996190476193</v>
          </cell>
          <cell r="G775">
            <v>-48.552456190476192</v>
          </cell>
          <cell r="H775">
            <v>-48.364585238095245</v>
          </cell>
          <cell r="I775">
            <v>-50.73251619047619</v>
          </cell>
          <cell r="J775">
            <v>-50.136718999999985</v>
          </cell>
        </row>
        <row r="776">
          <cell r="A776">
            <v>1935</v>
          </cell>
          <cell r="B776">
            <v>-49.313244761904762</v>
          </cell>
          <cell r="C776">
            <v>-50.133558571428566</v>
          </cell>
          <cell r="D776">
            <v>-48.41666714285715</v>
          </cell>
          <cell r="E776">
            <v>-48.998884761904755</v>
          </cell>
          <cell r="F776">
            <v>-48.578499047619047</v>
          </cell>
          <cell r="G776">
            <v>-48.241816666666665</v>
          </cell>
          <cell r="H776">
            <v>-49.052828571428563</v>
          </cell>
          <cell r="I776">
            <v>-50.01451047619048</v>
          </cell>
          <cell r="J776">
            <v>-49.644532000000005</v>
          </cell>
        </row>
        <row r="777">
          <cell r="A777">
            <v>1937.5</v>
          </cell>
          <cell r="B777">
            <v>-48.922619999999995</v>
          </cell>
          <cell r="C777">
            <v>-49.12909333333333</v>
          </cell>
          <cell r="D777">
            <v>-48.284598571428567</v>
          </cell>
          <cell r="E777">
            <v>-48.794271904761899</v>
          </cell>
          <cell r="F777">
            <v>-49.627606190476186</v>
          </cell>
          <cell r="G777">
            <v>-48.305061428571427</v>
          </cell>
          <cell r="H777">
            <v>-49.350448095238093</v>
          </cell>
          <cell r="I777">
            <v>-49.42113333333333</v>
          </cell>
          <cell r="J777">
            <v>-49.427735500000004</v>
          </cell>
        </row>
        <row r="778">
          <cell r="A778">
            <v>1940</v>
          </cell>
          <cell r="B778">
            <v>-48.881699047619044</v>
          </cell>
          <cell r="C778">
            <v>-49.648066666666658</v>
          </cell>
          <cell r="D778">
            <v>-48.351563333333331</v>
          </cell>
          <cell r="E778">
            <v>-49.177456190476192</v>
          </cell>
          <cell r="F778">
            <v>-49.112353333333346</v>
          </cell>
          <cell r="G778">
            <v>-48.656623333333329</v>
          </cell>
          <cell r="H778">
            <v>-49.99962809523808</v>
          </cell>
          <cell r="I778">
            <v>-48.362723809523814</v>
          </cell>
          <cell r="J778">
            <v>-49.173830499999994</v>
          </cell>
        </row>
        <row r="779">
          <cell r="A779">
            <v>1942.5</v>
          </cell>
          <cell r="B779">
            <v>-48.176713809523804</v>
          </cell>
          <cell r="C779">
            <v>-49.071430476190471</v>
          </cell>
          <cell r="D779">
            <v>-48.489212380952374</v>
          </cell>
          <cell r="E779">
            <v>-49.681548095238092</v>
          </cell>
          <cell r="F779">
            <v>-48.11718904761905</v>
          </cell>
          <cell r="G779">
            <v>-49.060269999999988</v>
          </cell>
          <cell r="H779">
            <v>-50.26562523809524</v>
          </cell>
          <cell r="I779">
            <v>-49.034227619047613</v>
          </cell>
          <cell r="J779">
            <v>-49.912110499999997</v>
          </cell>
        </row>
        <row r="780">
          <cell r="A780">
            <v>1945</v>
          </cell>
          <cell r="B780">
            <v>-48.61383952380951</v>
          </cell>
          <cell r="C780">
            <v>-48.552457142857136</v>
          </cell>
          <cell r="D780">
            <v>-48.647322857142839</v>
          </cell>
          <cell r="E780">
            <v>-50.274926666666673</v>
          </cell>
          <cell r="F780">
            <v>-48.238095714285706</v>
          </cell>
          <cell r="G780">
            <v>-49.196058095238087</v>
          </cell>
          <cell r="H780">
            <v>-51.013394761904756</v>
          </cell>
          <cell r="I780">
            <v>-48.584078095238091</v>
          </cell>
          <cell r="J780">
            <v>-49.501953999999998</v>
          </cell>
        </row>
        <row r="781">
          <cell r="A781">
            <v>1947.5</v>
          </cell>
          <cell r="B781">
            <v>-48.636161904761913</v>
          </cell>
          <cell r="C781">
            <v>-48.30692047619047</v>
          </cell>
          <cell r="D781">
            <v>-49.26116142857142</v>
          </cell>
          <cell r="E781">
            <v>-50.250745238095242</v>
          </cell>
          <cell r="F781">
            <v>-48.755209999999998</v>
          </cell>
          <cell r="G781">
            <v>-48.303200952380948</v>
          </cell>
          <cell r="H781">
            <v>-50.191221904761903</v>
          </cell>
          <cell r="I781">
            <v>-47.942337142857149</v>
          </cell>
          <cell r="J781">
            <v>-50.000001499999996</v>
          </cell>
        </row>
        <row r="782">
          <cell r="A782">
            <v>1950</v>
          </cell>
          <cell r="B782">
            <v>-48.578498571428568</v>
          </cell>
          <cell r="C782">
            <v>-48.472469523809522</v>
          </cell>
          <cell r="D782">
            <v>-49.752233333333336</v>
          </cell>
          <cell r="E782">
            <v>-50.395833809523801</v>
          </cell>
          <cell r="F782">
            <v>-48.829614761904772</v>
          </cell>
          <cell r="G782">
            <v>-47.646578095238091</v>
          </cell>
          <cell r="H782">
            <v>-49.058409523809523</v>
          </cell>
          <cell r="I782">
            <v>-48.078125714285711</v>
          </cell>
          <cell r="J782">
            <v>-49.177736500000002</v>
          </cell>
        </row>
        <row r="783">
          <cell r="A783">
            <v>1952.5</v>
          </cell>
          <cell r="B783">
            <v>-49.201638095238096</v>
          </cell>
          <cell r="C783">
            <v>-48.85007476190475</v>
          </cell>
          <cell r="D783">
            <v>-48.688244761904755</v>
          </cell>
          <cell r="E783">
            <v>-50.579987142857135</v>
          </cell>
          <cell r="F783">
            <v>-48.210194761904759</v>
          </cell>
          <cell r="G783">
            <v>-47.521950476190469</v>
          </cell>
          <cell r="H783">
            <v>-48.851935714285716</v>
          </cell>
          <cell r="I783">
            <v>-48.189733809523808</v>
          </cell>
          <cell r="J783">
            <v>-49.005860000000013</v>
          </cell>
        </row>
        <row r="784">
          <cell r="A784">
            <v>1955</v>
          </cell>
          <cell r="B784">
            <v>-49.999629047619045</v>
          </cell>
          <cell r="C784">
            <v>-49.393229999999988</v>
          </cell>
          <cell r="D784">
            <v>-48.319941428571418</v>
          </cell>
          <cell r="E784">
            <v>-50.860863809523799</v>
          </cell>
          <cell r="F784">
            <v>-48.24925714285714</v>
          </cell>
          <cell r="G784">
            <v>-47.607514761904746</v>
          </cell>
          <cell r="H784">
            <v>-48.602681428571429</v>
          </cell>
          <cell r="I784">
            <v>-48.195314285714289</v>
          </cell>
          <cell r="J784">
            <v>-48.914064500000002</v>
          </cell>
        </row>
        <row r="785">
          <cell r="A785">
            <v>1957.5</v>
          </cell>
          <cell r="B785">
            <v>-50.963170952380949</v>
          </cell>
          <cell r="C785">
            <v>-50.215403333333327</v>
          </cell>
          <cell r="D785">
            <v>-48.526413333333323</v>
          </cell>
          <cell r="E785">
            <v>-50.085194761904759</v>
          </cell>
          <cell r="F785">
            <v>-48.665924761904755</v>
          </cell>
          <cell r="G785">
            <v>-48.308780476190471</v>
          </cell>
          <cell r="H785">
            <v>-49.337426666666673</v>
          </cell>
          <cell r="I785">
            <v>-48.86681714285713</v>
          </cell>
          <cell r="J785">
            <v>-49.166016499999998</v>
          </cell>
        </row>
        <row r="786">
          <cell r="A786">
            <v>1960</v>
          </cell>
          <cell r="B786">
            <v>-49.82477761904763</v>
          </cell>
          <cell r="C786">
            <v>-50.513021428571427</v>
          </cell>
          <cell r="D786">
            <v>-50.338169999999991</v>
          </cell>
          <cell r="E786">
            <v>-49.733632380952386</v>
          </cell>
          <cell r="F786">
            <v>-49.292784285714291</v>
          </cell>
          <cell r="G786">
            <v>-48.457589523809531</v>
          </cell>
          <cell r="H786">
            <v>-50.332589999999996</v>
          </cell>
          <cell r="I786">
            <v>-49.320686666666653</v>
          </cell>
          <cell r="J786">
            <v>-48.867188499999997</v>
          </cell>
        </row>
        <row r="787">
          <cell r="A787">
            <v>1962.5</v>
          </cell>
          <cell r="B787">
            <v>-49.884301904761905</v>
          </cell>
          <cell r="C787">
            <v>-50.234005238095236</v>
          </cell>
          <cell r="D787">
            <v>-50.444197142857135</v>
          </cell>
          <cell r="E787">
            <v>-50.241444761904759</v>
          </cell>
          <cell r="F787">
            <v>-49.653646666666667</v>
          </cell>
          <cell r="G787">
            <v>-48.559897619047611</v>
          </cell>
          <cell r="H787">
            <v>-50.278647142857153</v>
          </cell>
          <cell r="I787">
            <v>-50.027531904761908</v>
          </cell>
          <cell r="J787">
            <v>-49.003908500000001</v>
          </cell>
        </row>
        <row r="788">
          <cell r="A788">
            <v>1965</v>
          </cell>
          <cell r="B788">
            <v>-49.85454</v>
          </cell>
          <cell r="C788">
            <v>-49.735492857142859</v>
          </cell>
          <cell r="D788">
            <v>-50.174481428571426</v>
          </cell>
          <cell r="E788">
            <v>-49.85081952380952</v>
          </cell>
          <cell r="F788">
            <v>-49.750373809523808</v>
          </cell>
          <cell r="G788">
            <v>-49.129092380952379</v>
          </cell>
          <cell r="H788">
            <v>-49.882441904761912</v>
          </cell>
          <cell r="I788">
            <v>-49.945686190476181</v>
          </cell>
          <cell r="J788">
            <v>-49.218751000000005</v>
          </cell>
        </row>
        <row r="789">
          <cell r="A789">
            <v>1967.5</v>
          </cell>
          <cell r="B789">
            <v>-49.977308095238101</v>
          </cell>
          <cell r="C789">
            <v>-49.529020000000003</v>
          </cell>
          <cell r="D789">
            <v>-49.765255238095243</v>
          </cell>
          <cell r="E789">
            <v>-50.079613809523792</v>
          </cell>
          <cell r="F789">
            <v>-49.752233333333336</v>
          </cell>
          <cell r="G789">
            <v>-49.378349999999998</v>
          </cell>
          <cell r="H789">
            <v>-50.025670476190477</v>
          </cell>
          <cell r="I789">
            <v>-50.258185238095244</v>
          </cell>
          <cell r="J789">
            <v>-49.259767499999995</v>
          </cell>
        </row>
        <row r="790">
          <cell r="A790">
            <v>1970</v>
          </cell>
          <cell r="B790">
            <v>-50.014509999999994</v>
          </cell>
          <cell r="C790">
            <v>-49.599704761904768</v>
          </cell>
          <cell r="D790">
            <v>-49.962425714285715</v>
          </cell>
          <cell r="E790">
            <v>-49.171875714285704</v>
          </cell>
          <cell r="F790">
            <v>-49.834078571428577</v>
          </cell>
          <cell r="G790">
            <v>-50.620909047619044</v>
          </cell>
          <cell r="H790">
            <v>-49.882440952380939</v>
          </cell>
          <cell r="I790">
            <v>-50.51674238095238</v>
          </cell>
          <cell r="J790">
            <v>-48.449220499999996</v>
          </cell>
        </row>
        <row r="791">
          <cell r="A791">
            <v>1972.5</v>
          </cell>
          <cell r="B791">
            <v>-50.682293333333334</v>
          </cell>
          <cell r="C791">
            <v>-50.14285809523809</v>
          </cell>
          <cell r="D791">
            <v>-50.754837619047606</v>
          </cell>
          <cell r="E791">
            <v>-49.235119523809509</v>
          </cell>
          <cell r="F791">
            <v>-49.346727619047627</v>
          </cell>
          <cell r="G791">
            <v>-51.188243809523819</v>
          </cell>
          <cell r="H791">
            <v>-49.597843809523816</v>
          </cell>
          <cell r="I791">
            <v>-50.870165714285719</v>
          </cell>
          <cell r="J791">
            <v>-48.11718849999999</v>
          </cell>
        </row>
        <row r="792">
          <cell r="A792">
            <v>1975</v>
          </cell>
          <cell r="B792">
            <v>-50.643230000000003</v>
          </cell>
          <cell r="C792">
            <v>-49.436013333333328</v>
          </cell>
          <cell r="D792">
            <v>-51.275670952380949</v>
          </cell>
          <cell r="E792">
            <v>-49.532739047619046</v>
          </cell>
          <cell r="F792">
            <v>-49.06398857142856</v>
          </cell>
          <cell r="G792">
            <v>-50.59300666666666</v>
          </cell>
          <cell r="H792">
            <v>-50.01079</v>
          </cell>
          <cell r="I792">
            <v>-50.63392952380952</v>
          </cell>
          <cell r="J792">
            <v>-48.578125499999985</v>
          </cell>
        </row>
        <row r="793">
          <cell r="A793">
            <v>1977.5</v>
          </cell>
          <cell r="B793">
            <v>-50.898068571428567</v>
          </cell>
          <cell r="C793">
            <v>-48.997025714285719</v>
          </cell>
          <cell r="D793">
            <v>-50.950149999999979</v>
          </cell>
          <cell r="E793">
            <v>-50.321430000000007</v>
          </cell>
          <cell r="F793">
            <v>-49.352306666666664</v>
          </cell>
          <cell r="G793">
            <v>-51.076639523809526</v>
          </cell>
          <cell r="H793">
            <v>-49.389510952380952</v>
          </cell>
          <cell r="I793">
            <v>-50.459078571428577</v>
          </cell>
          <cell r="J793">
            <v>-48.882812999999992</v>
          </cell>
        </row>
        <row r="794">
          <cell r="A794">
            <v>1980</v>
          </cell>
          <cell r="B794">
            <v>-50.167039523809521</v>
          </cell>
          <cell r="C794">
            <v>-48.474331904761897</v>
          </cell>
          <cell r="D794">
            <v>-51.097099523809526</v>
          </cell>
          <cell r="E794">
            <v>-50.626489047619046</v>
          </cell>
          <cell r="F794">
            <v>-49.562500952380951</v>
          </cell>
          <cell r="G794">
            <v>-52.793528095238095</v>
          </cell>
          <cell r="H794">
            <v>-48.890999523809526</v>
          </cell>
          <cell r="I794">
            <v>-49.988468571428562</v>
          </cell>
          <cell r="J794">
            <v>-49.593750499999992</v>
          </cell>
        </row>
        <row r="795">
          <cell r="A795">
            <v>1982.5</v>
          </cell>
          <cell r="B795">
            <v>-49.93266523809524</v>
          </cell>
          <cell r="C795">
            <v>-49.188617619047626</v>
          </cell>
          <cell r="D795">
            <v>-50.330731428571426</v>
          </cell>
          <cell r="E795">
            <v>-50.211683333333333</v>
          </cell>
          <cell r="F795">
            <v>-49.439734285714287</v>
          </cell>
          <cell r="G795">
            <v>-51.05245761904763</v>
          </cell>
          <cell r="H795">
            <v>-48.898439523809529</v>
          </cell>
          <cell r="I795">
            <v>-49.082590000000003</v>
          </cell>
          <cell r="J795">
            <v>-49.804688499999997</v>
          </cell>
        </row>
        <row r="796">
          <cell r="A796">
            <v>1985</v>
          </cell>
          <cell r="B796">
            <v>-50.247025714285719</v>
          </cell>
          <cell r="C796">
            <v>-49.473216190476194</v>
          </cell>
          <cell r="D796">
            <v>-49.238840476190475</v>
          </cell>
          <cell r="E796">
            <v>-50.758559047619052</v>
          </cell>
          <cell r="F796">
            <v>-49.54762095238096</v>
          </cell>
          <cell r="G796">
            <v>-50.135418095238094</v>
          </cell>
          <cell r="H796">
            <v>-49.116073809523805</v>
          </cell>
          <cell r="I796">
            <v>-49.209077619047605</v>
          </cell>
          <cell r="J796">
            <v>-49.828126499999996</v>
          </cell>
        </row>
        <row r="797">
          <cell r="A797">
            <v>1987.5</v>
          </cell>
          <cell r="B797">
            <v>-49.592264285714279</v>
          </cell>
          <cell r="C797">
            <v>-49.555060476190476</v>
          </cell>
          <cell r="D797">
            <v>-48.556176666666659</v>
          </cell>
          <cell r="E797">
            <v>-50.790180476190486</v>
          </cell>
          <cell r="F797">
            <v>-48.967262857142856</v>
          </cell>
          <cell r="G797">
            <v>-49.93638428571429</v>
          </cell>
          <cell r="H797">
            <v>-49.454614761904764</v>
          </cell>
          <cell r="I797">
            <v>-49.129093809523816</v>
          </cell>
          <cell r="J797">
            <v>-50.054689000000003</v>
          </cell>
        </row>
        <row r="798">
          <cell r="A798">
            <v>1990</v>
          </cell>
          <cell r="B798">
            <v>-49.553200952380955</v>
          </cell>
          <cell r="C798">
            <v>-48.502233809523801</v>
          </cell>
          <cell r="D798">
            <v>-48.526415714285704</v>
          </cell>
          <cell r="E798">
            <v>-49.938244761904755</v>
          </cell>
          <cell r="F798">
            <v>-48.615699523809518</v>
          </cell>
          <cell r="G798">
            <v>-50.328869523809523</v>
          </cell>
          <cell r="H798">
            <v>-49.248140476190464</v>
          </cell>
          <cell r="I798">
            <v>-49.236980476190489</v>
          </cell>
          <cell r="J798">
            <v>-49.121094999999997</v>
          </cell>
        </row>
        <row r="799">
          <cell r="A799">
            <v>1992.5</v>
          </cell>
          <cell r="B799">
            <v>-48.993304761904767</v>
          </cell>
          <cell r="C799">
            <v>-48.744049047619036</v>
          </cell>
          <cell r="D799">
            <v>-48.688245238095234</v>
          </cell>
          <cell r="E799">
            <v>-49.25930095238094</v>
          </cell>
          <cell r="F799">
            <v>-48.083705714285706</v>
          </cell>
          <cell r="G799">
            <v>-50.957589523809517</v>
          </cell>
          <cell r="H799">
            <v>-49.294644761904756</v>
          </cell>
          <cell r="I799">
            <v>-48.900298095238085</v>
          </cell>
          <cell r="J799">
            <v>-49.443359999999998</v>
          </cell>
        </row>
        <row r="800">
          <cell r="A800">
            <v>1995</v>
          </cell>
          <cell r="B800">
            <v>-48.710567142857144</v>
          </cell>
          <cell r="C800">
            <v>-47.706101904761901</v>
          </cell>
          <cell r="D800">
            <v>-49.562500952380951</v>
          </cell>
          <cell r="E800">
            <v>-48.130209047619047</v>
          </cell>
          <cell r="F800">
            <v>-48.753349047619047</v>
          </cell>
          <cell r="G800">
            <v>-50.812501428571437</v>
          </cell>
          <cell r="H800">
            <v>-48.972843809523816</v>
          </cell>
          <cell r="I800">
            <v>-49.409971428571417</v>
          </cell>
          <cell r="J800">
            <v>-49.539062499999986</v>
          </cell>
        </row>
        <row r="801">
          <cell r="A801">
            <v>1997.5</v>
          </cell>
          <cell r="B801">
            <v>-48.390626190476191</v>
          </cell>
          <cell r="C801">
            <v>-47.66890047619048</v>
          </cell>
          <cell r="D801">
            <v>-49.196057619047615</v>
          </cell>
          <cell r="E801">
            <v>-47.730282857142853</v>
          </cell>
          <cell r="F801">
            <v>-49.458335238095231</v>
          </cell>
          <cell r="G801">
            <v>-49.32440571428571</v>
          </cell>
          <cell r="H801">
            <v>-48.688245714285721</v>
          </cell>
          <cell r="I801">
            <v>-49.726191428571418</v>
          </cell>
          <cell r="J801">
            <v>-50.097657499999997</v>
          </cell>
        </row>
        <row r="802">
          <cell r="A802">
            <v>2000</v>
          </cell>
          <cell r="B802">
            <v>-48.675223809523807</v>
          </cell>
          <cell r="C802">
            <v>-49.119792857142862</v>
          </cell>
          <cell r="D802">
            <v>-50.269347619047622</v>
          </cell>
          <cell r="E802">
            <v>-47.960939047619043</v>
          </cell>
          <cell r="F802">
            <v>-49.612724761904765</v>
          </cell>
          <cell r="G802">
            <v>-49.077009047619043</v>
          </cell>
          <cell r="H802">
            <v>-49.156995238095227</v>
          </cell>
          <cell r="I802">
            <v>-49.772694761904759</v>
          </cell>
          <cell r="J802">
            <v>-50.400392500000002</v>
          </cell>
        </row>
        <row r="803">
          <cell r="A803">
            <v>2002.5</v>
          </cell>
          <cell r="B803">
            <v>-48.931921428571428</v>
          </cell>
          <cell r="C803">
            <v>-48.217635714285706</v>
          </cell>
          <cell r="D803">
            <v>-50.11681714285713</v>
          </cell>
          <cell r="E803">
            <v>-47.536831428571432</v>
          </cell>
          <cell r="F803">
            <v>-50.747397142857139</v>
          </cell>
          <cell r="G803">
            <v>-49.586682857142854</v>
          </cell>
          <cell r="H803">
            <v>-49.22954</v>
          </cell>
          <cell r="I803">
            <v>-48.584078571428563</v>
          </cell>
          <cell r="J803">
            <v>-50.980469499999991</v>
          </cell>
        </row>
        <row r="804">
          <cell r="A804">
            <v>2005</v>
          </cell>
          <cell r="B804">
            <v>-48.420388095238096</v>
          </cell>
          <cell r="C804">
            <v>-48.318081428571418</v>
          </cell>
          <cell r="D804">
            <v>-49.57552285714285</v>
          </cell>
          <cell r="E804">
            <v>-47.745164761904761</v>
          </cell>
          <cell r="F804">
            <v>-50.594868095238098</v>
          </cell>
          <cell r="G804">
            <v>-50.06659333333333</v>
          </cell>
          <cell r="H804">
            <v>-49.73735238095238</v>
          </cell>
          <cell r="I804">
            <v>-48.249257619047619</v>
          </cell>
          <cell r="J804">
            <v>-50.533205500000008</v>
          </cell>
        </row>
        <row r="805">
          <cell r="A805">
            <v>2007.5</v>
          </cell>
          <cell r="B805">
            <v>-48.448289523809521</v>
          </cell>
          <cell r="C805">
            <v>-48.189733333333322</v>
          </cell>
          <cell r="D805">
            <v>-49.454614285714285</v>
          </cell>
          <cell r="E805">
            <v>-48.487352857142852</v>
          </cell>
          <cell r="F805">
            <v>-50.170759999999994</v>
          </cell>
          <cell r="G805">
            <v>-51.26265047619048</v>
          </cell>
          <cell r="H805">
            <v>-49.478795714285717</v>
          </cell>
          <cell r="I805">
            <v>-48.070686190476195</v>
          </cell>
          <cell r="J805">
            <v>-49.183595499999988</v>
          </cell>
        </row>
        <row r="806">
          <cell r="A806">
            <v>2010</v>
          </cell>
          <cell r="B806">
            <v>-48.699405238095238</v>
          </cell>
          <cell r="C806">
            <v>-48.887278095238095</v>
          </cell>
          <cell r="D806">
            <v>-50.025670476190477</v>
          </cell>
          <cell r="E806">
            <v>-49.20535809523809</v>
          </cell>
          <cell r="F806">
            <v>-50.126117619047626</v>
          </cell>
          <cell r="G806">
            <v>-50.896206666666657</v>
          </cell>
          <cell r="H806">
            <v>-48.725447142857149</v>
          </cell>
          <cell r="I806">
            <v>-47.676339999999996</v>
          </cell>
          <cell r="J806">
            <v>-49.507812999999992</v>
          </cell>
        </row>
        <row r="807">
          <cell r="A807">
            <v>2012.5</v>
          </cell>
          <cell r="B807">
            <v>-49.117931904761896</v>
          </cell>
          <cell r="C807">
            <v>-49.383929047619048</v>
          </cell>
          <cell r="D807">
            <v>-50.468379523809517</v>
          </cell>
          <cell r="E807">
            <v>-49.560641428571422</v>
          </cell>
          <cell r="F807">
            <v>-49.6834080952381</v>
          </cell>
          <cell r="G807">
            <v>-49.852680476190486</v>
          </cell>
          <cell r="H807">
            <v>-48.703126190476191</v>
          </cell>
          <cell r="I807">
            <v>-47.700520952380941</v>
          </cell>
          <cell r="J807">
            <v>-49.814454499999997</v>
          </cell>
        </row>
        <row r="808">
          <cell r="A808">
            <v>2015</v>
          </cell>
          <cell r="B808">
            <v>-49.648066190476186</v>
          </cell>
          <cell r="C808">
            <v>-50.392115714285723</v>
          </cell>
          <cell r="D808">
            <v>-49.329986190476184</v>
          </cell>
          <cell r="E808">
            <v>-49.927084285714294</v>
          </cell>
          <cell r="F808">
            <v>-49.475075714285701</v>
          </cell>
          <cell r="G808">
            <v>-49.726190952380954</v>
          </cell>
          <cell r="H808">
            <v>-48.3627238095238</v>
          </cell>
          <cell r="I808">
            <v>-48.876117142857147</v>
          </cell>
          <cell r="J808">
            <v>-49.970703999999984</v>
          </cell>
        </row>
        <row r="809">
          <cell r="A809">
            <v>2017.5</v>
          </cell>
          <cell r="B809">
            <v>-50.427457142857143</v>
          </cell>
          <cell r="C809">
            <v>-50.511163333333343</v>
          </cell>
          <cell r="D809">
            <v>-49.075150476190466</v>
          </cell>
          <cell r="E809">
            <v>-49.778275714285733</v>
          </cell>
          <cell r="F809">
            <v>-50.284227142857141</v>
          </cell>
          <cell r="G809">
            <v>-49.160715714285708</v>
          </cell>
          <cell r="H809">
            <v>-48.881697619047614</v>
          </cell>
          <cell r="I809">
            <v>-49.21280047619048</v>
          </cell>
          <cell r="J809">
            <v>-50.207032999999988</v>
          </cell>
        </row>
        <row r="810">
          <cell r="A810">
            <v>2020</v>
          </cell>
          <cell r="B810">
            <v>-50.488840952380954</v>
          </cell>
          <cell r="C810">
            <v>-50.254465714285701</v>
          </cell>
          <cell r="D810">
            <v>-48.972843809523816</v>
          </cell>
          <cell r="E810">
            <v>-49.313245714285713</v>
          </cell>
          <cell r="F810">
            <v>-50.752977142857141</v>
          </cell>
          <cell r="G810">
            <v>-49.013766666666662</v>
          </cell>
          <cell r="H810">
            <v>-49.402530952380964</v>
          </cell>
          <cell r="I810">
            <v>-48.362725714285709</v>
          </cell>
          <cell r="J810">
            <v>-50.365234999999998</v>
          </cell>
        </row>
        <row r="811">
          <cell r="A811">
            <v>2022.5</v>
          </cell>
          <cell r="B811">
            <v>-49.568081428571425</v>
          </cell>
          <cell r="C811">
            <v>-49.683408571428558</v>
          </cell>
          <cell r="D811">
            <v>-49.450894285714284</v>
          </cell>
          <cell r="E811">
            <v>-49.43043333333334</v>
          </cell>
          <cell r="F811">
            <v>-50.470239523809532</v>
          </cell>
          <cell r="G811">
            <v>-49.039807142857136</v>
          </cell>
          <cell r="H811">
            <v>-50.611608571428569</v>
          </cell>
          <cell r="I811">
            <v>-48.360865238095229</v>
          </cell>
          <cell r="J811">
            <v>-50.472656999999998</v>
          </cell>
        </row>
        <row r="812">
          <cell r="A812">
            <v>2025</v>
          </cell>
          <cell r="B812">
            <v>-49.264882380952379</v>
          </cell>
          <cell r="C812">
            <v>-48.924480476190475</v>
          </cell>
          <cell r="D812">
            <v>-49.94754571428571</v>
          </cell>
          <cell r="E812">
            <v>-49.614583809523808</v>
          </cell>
          <cell r="F812">
            <v>-49.607143809523819</v>
          </cell>
          <cell r="G812">
            <v>-48.814731904761913</v>
          </cell>
          <cell r="H812">
            <v>-50.05915190476189</v>
          </cell>
          <cell r="I812">
            <v>-48.645462857142846</v>
          </cell>
          <cell r="J812">
            <v>-51.082031999999991</v>
          </cell>
        </row>
        <row r="813">
          <cell r="A813">
            <v>2027.5</v>
          </cell>
          <cell r="B813">
            <v>-49.938244761904755</v>
          </cell>
          <cell r="C813">
            <v>-48.219493809523804</v>
          </cell>
          <cell r="D813">
            <v>-48.887278095238095</v>
          </cell>
          <cell r="E813">
            <v>-49.828498095238089</v>
          </cell>
          <cell r="F813">
            <v>-48.13951047619048</v>
          </cell>
          <cell r="G813">
            <v>-48.803571428571431</v>
          </cell>
          <cell r="H813">
            <v>-49.711310476190462</v>
          </cell>
          <cell r="I813">
            <v>-48.353424761904755</v>
          </cell>
          <cell r="J813">
            <v>-50.882813999999996</v>
          </cell>
        </row>
        <row r="814">
          <cell r="A814">
            <v>2030</v>
          </cell>
          <cell r="B814">
            <v>-49.994048571428571</v>
          </cell>
          <cell r="C814">
            <v>-47.423365238095229</v>
          </cell>
          <cell r="D814">
            <v>-49.276042857142862</v>
          </cell>
          <cell r="E814">
            <v>-50.090774761904761</v>
          </cell>
          <cell r="F814">
            <v>-47.585195238095238</v>
          </cell>
          <cell r="G814">
            <v>-49.043528571428567</v>
          </cell>
          <cell r="H814">
            <v>-49.750373809523808</v>
          </cell>
          <cell r="I814">
            <v>-49.26860238095238</v>
          </cell>
          <cell r="J814">
            <v>-50.925782500000011</v>
          </cell>
        </row>
        <row r="815">
          <cell r="A815">
            <v>2032.5</v>
          </cell>
          <cell r="B815">
            <v>-49.060268095238087</v>
          </cell>
          <cell r="C815">
            <v>-47.21503095238095</v>
          </cell>
          <cell r="D815">
            <v>-49.432292380952383</v>
          </cell>
          <cell r="E815">
            <v>-50.875745714285713</v>
          </cell>
          <cell r="F815">
            <v>-47.678202380952378</v>
          </cell>
          <cell r="G815">
            <v>-49.322546666666661</v>
          </cell>
          <cell r="H815">
            <v>-49.303944761904773</v>
          </cell>
          <cell r="I815">
            <v>-50.118676190476194</v>
          </cell>
          <cell r="J815">
            <v>-50.533203999999991</v>
          </cell>
        </row>
        <row r="816">
          <cell r="A816">
            <v>2035</v>
          </cell>
          <cell r="B816">
            <v>-48.165550476190475</v>
          </cell>
          <cell r="C816">
            <v>-48.262278571428574</v>
          </cell>
          <cell r="D816">
            <v>-48.868678095238096</v>
          </cell>
          <cell r="E816">
            <v>-50.289807142857128</v>
          </cell>
          <cell r="F816">
            <v>-47.613096666666657</v>
          </cell>
          <cell r="G816">
            <v>-49.809897619047625</v>
          </cell>
          <cell r="H816">
            <v>-48.435269047619045</v>
          </cell>
          <cell r="I816">
            <v>-50.602308095238101</v>
          </cell>
          <cell r="J816">
            <v>-49.843751500000003</v>
          </cell>
        </row>
        <row r="817">
          <cell r="A817">
            <v>2037.5</v>
          </cell>
          <cell r="B817">
            <v>-48.496652380952369</v>
          </cell>
          <cell r="C817">
            <v>-49.47321523809525</v>
          </cell>
          <cell r="D817">
            <v>-48.77009095238094</v>
          </cell>
          <cell r="E817">
            <v>-50.565105238095235</v>
          </cell>
          <cell r="F817">
            <v>-47.793528095238081</v>
          </cell>
          <cell r="G817">
            <v>-49.79873666666667</v>
          </cell>
          <cell r="H817">
            <v>-49.787575714285715</v>
          </cell>
          <cell r="I817">
            <v>-51.041296190476181</v>
          </cell>
          <cell r="J817">
            <v>-48.673829500000004</v>
          </cell>
        </row>
        <row r="818">
          <cell r="A818">
            <v>2040</v>
          </cell>
          <cell r="B818">
            <v>-48.870537142857138</v>
          </cell>
          <cell r="C818">
            <v>-50.306548095238092</v>
          </cell>
          <cell r="D818">
            <v>-49.138394285714284</v>
          </cell>
          <cell r="E818">
            <v>-49.984748095238089</v>
          </cell>
          <cell r="F818">
            <v>-48.165551428571412</v>
          </cell>
          <cell r="G818">
            <v>-50.198662380952385</v>
          </cell>
          <cell r="H818">
            <v>-49.899181904761896</v>
          </cell>
          <cell r="I818">
            <v>-50.24888428571429</v>
          </cell>
          <cell r="J818">
            <v>-47.490235999999996</v>
          </cell>
        </row>
        <row r="819">
          <cell r="A819">
            <v>2042.5</v>
          </cell>
          <cell r="B819">
            <v>-48.969123809523794</v>
          </cell>
          <cell r="C819">
            <v>-50.719495238095227</v>
          </cell>
          <cell r="D819">
            <v>-48.241816190476186</v>
          </cell>
          <cell r="E819">
            <v>-48.87983761904762</v>
          </cell>
          <cell r="F819">
            <v>-48.189733809523808</v>
          </cell>
          <cell r="G819">
            <v>-49.938244285714276</v>
          </cell>
          <cell r="H819">
            <v>-50.100075238095236</v>
          </cell>
          <cell r="I819">
            <v>-50.278647142857153</v>
          </cell>
          <cell r="J819">
            <v>-47.011720999999994</v>
          </cell>
        </row>
        <row r="820">
          <cell r="A820">
            <v>2045</v>
          </cell>
          <cell r="B820">
            <v>-48.662204285714282</v>
          </cell>
          <cell r="C820">
            <v>-50.702753809523813</v>
          </cell>
          <cell r="D820">
            <v>-47.87165333333332</v>
          </cell>
          <cell r="E820">
            <v>-48.535715714285722</v>
          </cell>
          <cell r="F820">
            <v>-49.244420952380963</v>
          </cell>
          <cell r="G820">
            <v>-49.620164285714267</v>
          </cell>
          <cell r="H820">
            <v>-50.079614761904764</v>
          </cell>
          <cell r="I820">
            <v>-50.183781904761908</v>
          </cell>
          <cell r="J820">
            <v>-47.501954499999997</v>
          </cell>
        </row>
        <row r="821">
          <cell r="A821">
            <v>2047.5</v>
          </cell>
          <cell r="B821">
            <v>-48.360864761904757</v>
          </cell>
          <cell r="C821">
            <v>-49.623886190476185</v>
          </cell>
          <cell r="D821">
            <v>-48.440849047619054</v>
          </cell>
          <cell r="E821">
            <v>-48.21763428571429</v>
          </cell>
          <cell r="F821">
            <v>-49.590402857142863</v>
          </cell>
          <cell r="G821">
            <v>-48.751489523809518</v>
          </cell>
          <cell r="H821">
            <v>-49.646206190476192</v>
          </cell>
          <cell r="I821">
            <v>-49.861980952380954</v>
          </cell>
          <cell r="J821">
            <v>-47.880861000000003</v>
          </cell>
        </row>
        <row r="822">
          <cell r="A822">
            <v>2050</v>
          </cell>
          <cell r="B822">
            <v>-48.299480476190475</v>
          </cell>
          <cell r="C822">
            <v>-49.075149999999994</v>
          </cell>
          <cell r="D822">
            <v>-48.096727619047627</v>
          </cell>
          <cell r="E822">
            <v>-47.836311428571427</v>
          </cell>
          <cell r="F822">
            <v>-49.664808095238087</v>
          </cell>
          <cell r="G822">
            <v>-48.675224285714279</v>
          </cell>
          <cell r="H822">
            <v>-49.294643333333319</v>
          </cell>
          <cell r="I822">
            <v>-49.400669523809505</v>
          </cell>
          <cell r="J822">
            <v>-48.705079000000012</v>
          </cell>
        </row>
        <row r="823">
          <cell r="A823">
            <v>2052.5</v>
          </cell>
          <cell r="B823">
            <v>-48.14880999999999</v>
          </cell>
          <cell r="C823">
            <v>-49.558779999999992</v>
          </cell>
          <cell r="D823">
            <v>-47.741445238095238</v>
          </cell>
          <cell r="E823">
            <v>-48.124629999999996</v>
          </cell>
          <cell r="F823">
            <v>-49.672249047619047</v>
          </cell>
          <cell r="G823">
            <v>-48.658481904761892</v>
          </cell>
          <cell r="H823">
            <v>-50.070313333333324</v>
          </cell>
          <cell r="I823">
            <v>-50.005209999999998</v>
          </cell>
          <cell r="J823">
            <v>-48.400391499999998</v>
          </cell>
        </row>
        <row r="824">
          <cell r="A824">
            <v>2055</v>
          </cell>
          <cell r="B824">
            <v>-48.373884761904755</v>
          </cell>
          <cell r="C824">
            <v>-49.975447142857149</v>
          </cell>
          <cell r="D824">
            <v>-46.742560476190469</v>
          </cell>
          <cell r="E824">
            <v>-47.903274761904754</v>
          </cell>
          <cell r="F824">
            <v>-50.553944285714273</v>
          </cell>
          <cell r="G824">
            <v>-48.316221428571417</v>
          </cell>
          <cell r="H824">
            <v>-50.695314285714282</v>
          </cell>
          <cell r="I824">
            <v>-49.975448571428579</v>
          </cell>
          <cell r="J824">
            <v>-47.892579499999997</v>
          </cell>
        </row>
        <row r="825">
          <cell r="A825">
            <v>2057.5</v>
          </cell>
          <cell r="B825">
            <v>-48.411088095238085</v>
          </cell>
          <cell r="C825">
            <v>-50.805060952380963</v>
          </cell>
          <cell r="D825">
            <v>-46.63095380952381</v>
          </cell>
          <cell r="E825">
            <v>-48.502232857142857</v>
          </cell>
          <cell r="F825">
            <v>-50.832962857142853</v>
          </cell>
          <cell r="G825">
            <v>-48.174852380952387</v>
          </cell>
          <cell r="H825">
            <v>-51.370537142857138</v>
          </cell>
          <cell r="I825">
            <v>-49.772695714285724</v>
          </cell>
          <cell r="J825">
            <v>-47.880860999999996</v>
          </cell>
        </row>
        <row r="826">
          <cell r="A826">
            <v>2060</v>
          </cell>
          <cell r="B826">
            <v>-49.054688571428564</v>
          </cell>
          <cell r="C826">
            <v>-50.5148819047619</v>
          </cell>
          <cell r="D826">
            <v>-47.389882380952386</v>
          </cell>
          <cell r="E826">
            <v>-49.121652380952391</v>
          </cell>
          <cell r="F826">
            <v>-49.579241904761908</v>
          </cell>
          <cell r="G826">
            <v>-48.515253809523813</v>
          </cell>
          <cell r="H826">
            <v>-51.748140476190471</v>
          </cell>
          <cell r="I826">
            <v>-50.293527142857144</v>
          </cell>
          <cell r="J826">
            <v>-48.583986500000002</v>
          </cell>
        </row>
        <row r="827">
          <cell r="A827">
            <v>2062.5</v>
          </cell>
          <cell r="B827">
            <v>-49.774554761904767</v>
          </cell>
          <cell r="C827">
            <v>-49.603424761904762</v>
          </cell>
          <cell r="D827">
            <v>-47.953498571428568</v>
          </cell>
          <cell r="E827">
            <v>-49.409970952380945</v>
          </cell>
          <cell r="F827">
            <v>-49.356027142857144</v>
          </cell>
          <cell r="G827">
            <v>-48.543154761904766</v>
          </cell>
          <cell r="H827">
            <v>-52.058780952380943</v>
          </cell>
          <cell r="I827">
            <v>-50.795759523809522</v>
          </cell>
          <cell r="J827">
            <v>-49.630861499999995</v>
          </cell>
        </row>
        <row r="828">
          <cell r="A828">
            <v>2065</v>
          </cell>
          <cell r="B828">
            <v>-48.928200476190469</v>
          </cell>
          <cell r="C828">
            <v>-48.418529523809525</v>
          </cell>
          <cell r="D828">
            <v>-49.56994142857144</v>
          </cell>
          <cell r="E828">
            <v>-48.723587142857134</v>
          </cell>
          <cell r="F828">
            <v>-49.023066666666672</v>
          </cell>
          <cell r="G828">
            <v>-48.926339999999996</v>
          </cell>
          <cell r="H828">
            <v>-50.591147142857139</v>
          </cell>
          <cell r="I828">
            <v>-49.437873333333336</v>
          </cell>
          <cell r="J828">
            <v>-50.169923499999989</v>
          </cell>
        </row>
        <row r="829">
          <cell r="A829">
            <v>2067.5</v>
          </cell>
          <cell r="B829">
            <v>-48.630581428571432</v>
          </cell>
          <cell r="C829">
            <v>-48.50409333333333</v>
          </cell>
          <cell r="D829">
            <v>-49.527159047619044</v>
          </cell>
          <cell r="E829">
            <v>-49.021208095238094</v>
          </cell>
          <cell r="F829">
            <v>-48.68266523809524</v>
          </cell>
          <cell r="G829">
            <v>-49.075149523809529</v>
          </cell>
          <cell r="H829">
            <v>-49.796877142857156</v>
          </cell>
          <cell r="I829">
            <v>-48.833334285714287</v>
          </cell>
          <cell r="J829">
            <v>-48.923828999999998</v>
          </cell>
        </row>
        <row r="830">
          <cell r="A830">
            <v>2070</v>
          </cell>
          <cell r="B830">
            <v>-48.678944285714273</v>
          </cell>
          <cell r="C830">
            <v>-48.775669999999991</v>
          </cell>
          <cell r="D830">
            <v>-49.486236666666663</v>
          </cell>
          <cell r="E830">
            <v>-49.162575714285722</v>
          </cell>
          <cell r="F830">
            <v>-48.567338571428579</v>
          </cell>
          <cell r="G830">
            <v>-47.877233333333315</v>
          </cell>
          <cell r="H830">
            <v>-49.688988095238088</v>
          </cell>
          <cell r="I830">
            <v>-48.578497142857138</v>
          </cell>
          <cell r="J830">
            <v>-48.912111499999995</v>
          </cell>
        </row>
        <row r="831">
          <cell r="A831">
            <v>2072.5</v>
          </cell>
          <cell r="B831">
            <v>-48.883558095238079</v>
          </cell>
          <cell r="C831">
            <v>-48.357142380952375</v>
          </cell>
          <cell r="D831">
            <v>-50.328870476190474</v>
          </cell>
          <cell r="E831">
            <v>-49.112351428571422</v>
          </cell>
          <cell r="F831">
            <v>-48.615700476190476</v>
          </cell>
          <cell r="G831">
            <v>-48.420389523809519</v>
          </cell>
          <cell r="H831">
            <v>-50.131698095238093</v>
          </cell>
          <cell r="I831">
            <v>-48.355283333333333</v>
          </cell>
          <cell r="J831">
            <v>-49.966799499999993</v>
          </cell>
        </row>
        <row r="832">
          <cell r="A832">
            <v>2075</v>
          </cell>
          <cell r="B832">
            <v>-48.420387619047624</v>
          </cell>
          <cell r="C832">
            <v>-49.12723285714285</v>
          </cell>
          <cell r="D832">
            <v>-49.698289047619042</v>
          </cell>
          <cell r="E832">
            <v>-48.459450476190483</v>
          </cell>
          <cell r="F832">
            <v>-49.024927142857145</v>
          </cell>
          <cell r="G832">
            <v>-48.463171428571428</v>
          </cell>
          <cell r="H832">
            <v>-50.297247619047617</v>
          </cell>
          <cell r="I832">
            <v>-48.803572380952382</v>
          </cell>
          <cell r="J832">
            <v>-50.464844999999997</v>
          </cell>
        </row>
        <row r="833">
          <cell r="A833">
            <v>2077.5</v>
          </cell>
          <cell r="B833">
            <v>-49.052829523809521</v>
          </cell>
          <cell r="C833">
            <v>-49.618304285714288</v>
          </cell>
          <cell r="D833">
            <v>-48.965402857142863</v>
          </cell>
          <cell r="E833">
            <v>-48.113467619047618</v>
          </cell>
          <cell r="F833">
            <v>-48.863096666666664</v>
          </cell>
          <cell r="G833">
            <v>-48.671504285714285</v>
          </cell>
          <cell r="H833">
            <v>-50.131698571428579</v>
          </cell>
          <cell r="I833">
            <v>-48.145090952380947</v>
          </cell>
          <cell r="J833">
            <v>-50.046875499999992</v>
          </cell>
        </row>
        <row r="834">
          <cell r="A834">
            <v>2080</v>
          </cell>
          <cell r="B834">
            <v>-49.069570476190471</v>
          </cell>
          <cell r="C834">
            <v>-49.670387142857138</v>
          </cell>
          <cell r="D834">
            <v>-48.959822380952389</v>
          </cell>
          <cell r="E834">
            <v>-48.011160952380948</v>
          </cell>
          <cell r="F834">
            <v>-49.186756190476196</v>
          </cell>
          <cell r="G834">
            <v>-49.793155714285724</v>
          </cell>
          <cell r="H834">
            <v>-50.991072857142854</v>
          </cell>
          <cell r="I834">
            <v>-48.44084857142856</v>
          </cell>
          <cell r="J834">
            <v>-49.353516499999991</v>
          </cell>
        </row>
        <row r="835">
          <cell r="A835">
            <v>2082.5</v>
          </cell>
          <cell r="B835">
            <v>-48.468752380952381</v>
          </cell>
          <cell r="C835">
            <v>-50.712054285714281</v>
          </cell>
          <cell r="D835">
            <v>-49.309525238095233</v>
          </cell>
          <cell r="E835">
            <v>-48.528274761904761</v>
          </cell>
          <cell r="F835">
            <v>-50.077754285714278</v>
          </cell>
          <cell r="G835">
            <v>-50.607888095238096</v>
          </cell>
          <cell r="H835">
            <v>-51.789064761904761</v>
          </cell>
          <cell r="I835">
            <v>-49.289064285714282</v>
          </cell>
          <cell r="J835">
            <v>-47.654297</v>
          </cell>
        </row>
        <row r="836">
          <cell r="A836">
            <v>2085</v>
          </cell>
          <cell r="B836">
            <v>-48.543156666666661</v>
          </cell>
          <cell r="C836">
            <v>-50.131698095238093</v>
          </cell>
          <cell r="D836">
            <v>-49.184897142857139</v>
          </cell>
          <cell r="E836">
            <v>-48.946801904761905</v>
          </cell>
          <cell r="F836">
            <v>-49.986608095238083</v>
          </cell>
          <cell r="G836">
            <v>-50.899927142857145</v>
          </cell>
          <cell r="H836">
            <v>-51.206845714285713</v>
          </cell>
          <cell r="I836">
            <v>-48.96912285714285</v>
          </cell>
          <cell r="J836">
            <v>-47.525391499999998</v>
          </cell>
        </row>
        <row r="837">
          <cell r="A837">
            <v>2087.5</v>
          </cell>
          <cell r="B837">
            <v>-48.712426666666659</v>
          </cell>
          <cell r="C837">
            <v>-48.993304761904767</v>
          </cell>
          <cell r="D837">
            <v>-48.455730476190467</v>
          </cell>
          <cell r="E837">
            <v>-49.556920952380949</v>
          </cell>
          <cell r="F837">
            <v>-50.254464285714285</v>
          </cell>
          <cell r="G837">
            <v>-50.021950952380955</v>
          </cell>
          <cell r="H837">
            <v>-50.604168571428566</v>
          </cell>
          <cell r="I837">
            <v>-49.343008095238083</v>
          </cell>
          <cell r="J837">
            <v>-47.333984999999998</v>
          </cell>
        </row>
        <row r="838">
          <cell r="A838">
            <v>2090</v>
          </cell>
          <cell r="B838">
            <v>-48.922619999999995</v>
          </cell>
          <cell r="C838">
            <v>-49.058409047619058</v>
          </cell>
          <cell r="D838">
            <v>-48.518974761904758</v>
          </cell>
          <cell r="E838">
            <v>-49.488095714285713</v>
          </cell>
          <cell r="F838">
            <v>-50.440477142857141</v>
          </cell>
          <cell r="G838">
            <v>-50.079613333333327</v>
          </cell>
          <cell r="H838">
            <v>-49.58296285714286</v>
          </cell>
          <cell r="I838">
            <v>-48.952382380952379</v>
          </cell>
          <cell r="J838">
            <v>-48.347656999999984</v>
          </cell>
        </row>
        <row r="839">
          <cell r="A839">
            <v>2092.5</v>
          </cell>
          <cell r="B839">
            <v>-49.058409047619044</v>
          </cell>
          <cell r="C839">
            <v>-48.768229999999988</v>
          </cell>
          <cell r="D839">
            <v>-48.984005238095236</v>
          </cell>
          <cell r="E839">
            <v>-48.835194285714273</v>
          </cell>
          <cell r="F839">
            <v>-50.390254761904757</v>
          </cell>
          <cell r="G839">
            <v>-48.79799238095238</v>
          </cell>
          <cell r="H839">
            <v>-49.077009999999994</v>
          </cell>
          <cell r="I839">
            <v>-49.205357619047618</v>
          </cell>
          <cell r="J839">
            <v>-49.966798999999995</v>
          </cell>
        </row>
        <row r="840">
          <cell r="A840">
            <v>2095</v>
          </cell>
          <cell r="B840">
            <v>-49.047248095238089</v>
          </cell>
          <cell r="C840">
            <v>-48.777531428571429</v>
          </cell>
          <cell r="D840">
            <v>-48.771950000000004</v>
          </cell>
          <cell r="E840">
            <v>-48.156252380952381</v>
          </cell>
          <cell r="F840">
            <v>-50.392114761904764</v>
          </cell>
          <cell r="G840">
            <v>-48.256699047619044</v>
          </cell>
          <cell r="H840">
            <v>-49.277902857142848</v>
          </cell>
          <cell r="I840">
            <v>-49.18489666666666</v>
          </cell>
          <cell r="J840">
            <v>-49.443361000000003</v>
          </cell>
        </row>
        <row r="841">
          <cell r="A841">
            <v>2097.5</v>
          </cell>
          <cell r="B841">
            <v>-48.362724285714272</v>
          </cell>
          <cell r="C841">
            <v>-49.359749047619047</v>
          </cell>
          <cell r="D841">
            <v>-49.052828571428577</v>
          </cell>
          <cell r="E841">
            <v>-47.983259523809522</v>
          </cell>
          <cell r="F841">
            <v>-50.274927142857145</v>
          </cell>
          <cell r="G841">
            <v>-48.591520476190468</v>
          </cell>
          <cell r="H841">
            <v>-49.400670476190477</v>
          </cell>
          <cell r="I841">
            <v>-49.966147619047618</v>
          </cell>
          <cell r="J841">
            <v>-49.750000499999999</v>
          </cell>
        </row>
        <row r="842">
          <cell r="A842">
            <v>2100</v>
          </cell>
          <cell r="B842">
            <v>-48.176711904761902</v>
          </cell>
          <cell r="C842">
            <v>-49.744792857142862</v>
          </cell>
          <cell r="D842">
            <v>-49.841518571428573</v>
          </cell>
          <cell r="E842">
            <v>-47.832589999999996</v>
          </cell>
          <cell r="F842">
            <v>-50.488840476190468</v>
          </cell>
          <cell r="G842">
            <v>-49.560640476190471</v>
          </cell>
          <cell r="H842">
            <v>-49.465775238095233</v>
          </cell>
          <cell r="I842">
            <v>-50.139138571428575</v>
          </cell>
          <cell r="J842">
            <v>-49.587890999999999</v>
          </cell>
        </row>
        <row r="843">
          <cell r="A843">
            <v>2102.5</v>
          </cell>
          <cell r="B843">
            <v>-48.241816190476179</v>
          </cell>
          <cell r="C843">
            <v>-49.888022380952371</v>
          </cell>
          <cell r="D843">
            <v>-49.337426190476187</v>
          </cell>
          <cell r="E843">
            <v>-47.427085238095238</v>
          </cell>
          <cell r="F843">
            <v>-48.937501428571416</v>
          </cell>
          <cell r="G843">
            <v>-49.69829</v>
          </cell>
          <cell r="H843">
            <v>-48.660344285714288</v>
          </cell>
          <cell r="I843">
            <v>-50.632070952380957</v>
          </cell>
          <cell r="J843">
            <v>-49.982422499999998</v>
          </cell>
        </row>
        <row r="844">
          <cell r="A844">
            <v>2105</v>
          </cell>
          <cell r="B844">
            <v>-49.562501428571423</v>
          </cell>
          <cell r="C844">
            <v>-49.947546190476196</v>
          </cell>
          <cell r="D844">
            <v>-49.039809047619052</v>
          </cell>
          <cell r="E844">
            <v>-47.518230476190467</v>
          </cell>
          <cell r="F844">
            <v>-48.788692380952376</v>
          </cell>
          <cell r="G844">
            <v>-50.230284761904755</v>
          </cell>
          <cell r="H844">
            <v>-47.949777619047623</v>
          </cell>
          <cell r="I844">
            <v>-49.711309999999997</v>
          </cell>
          <cell r="J844">
            <v>-49.986329500000004</v>
          </cell>
        </row>
        <row r="845">
          <cell r="A845">
            <v>2107.5</v>
          </cell>
          <cell r="B845">
            <v>-49.767114285714278</v>
          </cell>
          <cell r="C845">
            <v>-50.472100476190477</v>
          </cell>
          <cell r="D845">
            <v>-49.607145238095235</v>
          </cell>
          <cell r="E845">
            <v>-48.085567619047616</v>
          </cell>
          <cell r="F845">
            <v>-49.618304761904774</v>
          </cell>
          <cell r="G845">
            <v>-49.298363333333342</v>
          </cell>
          <cell r="H845">
            <v>-48.191592380952365</v>
          </cell>
          <cell r="I845">
            <v>-48.93564095238095</v>
          </cell>
          <cell r="J845">
            <v>-50.847659</v>
          </cell>
        </row>
        <row r="846">
          <cell r="A846">
            <v>2110</v>
          </cell>
          <cell r="B846">
            <v>-49.024926666666659</v>
          </cell>
          <cell r="C846">
            <v>-49.679688571428578</v>
          </cell>
          <cell r="D846">
            <v>-50.059152857142863</v>
          </cell>
          <cell r="E846">
            <v>-48.364585238095231</v>
          </cell>
          <cell r="F846">
            <v>-49.796876190476191</v>
          </cell>
          <cell r="G846">
            <v>-49.482516666666662</v>
          </cell>
          <cell r="H846">
            <v>-48.319942380952384</v>
          </cell>
          <cell r="I846">
            <v>-49.48251619047619</v>
          </cell>
          <cell r="J846">
            <v>-49.894532999999996</v>
          </cell>
        </row>
        <row r="847">
          <cell r="A847">
            <v>2112.5</v>
          </cell>
          <cell r="B847">
            <v>-48.801713333333325</v>
          </cell>
          <cell r="C847">
            <v>-50.087054761904767</v>
          </cell>
          <cell r="D847">
            <v>-49.246281428571429</v>
          </cell>
          <cell r="E847">
            <v>-48.319941428571425</v>
          </cell>
          <cell r="F847">
            <v>-49.393230000000003</v>
          </cell>
          <cell r="G847">
            <v>-50.012649523809515</v>
          </cell>
          <cell r="H847">
            <v>-49.026788095238089</v>
          </cell>
          <cell r="I847">
            <v>-49.89360238095238</v>
          </cell>
          <cell r="J847">
            <v>-49.105469999999997</v>
          </cell>
        </row>
        <row r="848">
          <cell r="A848">
            <v>2115</v>
          </cell>
          <cell r="B848">
            <v>-47.713543333333334</v>
          </cell>
          <cell r="C848">
            <v>-50.356771428571427</v>
          </cell>
          <cell r="D848">
            <v>-49.091891428571429</v>
          </cell>
          <cell r="E848">
            <v>-47.743304285714281</v>
          </cell>
          <cell r="F848">
            <v>-48.649182857142854</v>
          </cell>
          <cell r="G848">
            <v>-50.332590952380961</v>
          </cell>
          <cell r="H848">
            <v>-50.10379571428571</v>
          </cell>
          <cell r="I848">
            <v>-50.457218095238098</v>
          </cell>
          <cell r="J848">
            <v>-48.589845000000004</v>
          </cell>
        </row>
        <row r="849">
          <cell r="A849">
            <v>2117.5</v>
          </cell>
          <cell r="B849">
            <v>-47.354539523809521</v>
          </cell>
          <cell r="C849">
            <v>-49.568081904761911</v>
          </cell>
          <cell r="D849">
            <v>-48.115329523809528</v>
          </cell>
          <cell r="E849">
            <v>-47.668898571428571</v>
          </cell>
          <cell r="F849">
            <v>-47.992561428571427</v>
          </cell>
          <cell r="G849">
            <v>-49.627605714285707</v>
          </cell>
          <cell r="H849">
            <v>-51.338914761904768</v>
          </cell>
          <cell r="I849">
            <v>-50.513021904761899</v>
          </cell>
          <cell r="J849">
            <v>-49.525390499999993</v>
          </cell>
        </row>
        <row r="850">
          <cell r="A850">
            <v>2120</v>
          </cell>
          <cell r="B850">
            <v>-47.966518571428566</v>
          </cell>
          <cell r="C850">
            <v>-49.041667619047615</v>
          </cell>
          <cell r="D850">
            <v>-48.288321904761908</v>
          </cell>
          <cell r="E850">
            <v>-48.362723809523814</v>
          </cell>
          <cell r="F850">
            <v>-48.396206666666664</v>
          </cell>
          <cell r="G850">
            <v>-48.827753809523813</v>
          </cell>
          <cell r="H850">
            <v>-51.508186190476195</v>
          </cell>
          <cell r="I850">
            <v>-49.787575714285701</v>
          </cell>
          <cell r="J850">
            <v>-51.160157499999997</v>
          </cell>
        </row>
        <row r="851">
          <cell r="A851">
            <v>2122.5</v>
          </cell>
          <cell r="B851">
            <v>-48.416666666666657</v>
          </cell>
          <cell r="C851">
            <v>-48.623139999999992</v>
          </cell>
          <cell r="D851">
            <v>-48.137650476190473</v>
          </cell>
          <cell r="E851">
            <v>-49.004465714285708</v>
          </cell>
          <cell r="F851">
            <v>-49.292784285714276</v>
          </cell>
          <cell r="G851">
            <v>-48.699404761904759</v>
          </cell>
          <cell r="H851">
            <v>-49.238839523809517</v>
          </cell>
          <cell r="I851">
            <v>-49.283484285714287</v>
          </cell>
          <cell r="J851">
            <v>-50.572267000000004</v>
          </cell>
        </row>
        <row r="852">
          <cell r="A852">
            <v>2125</v>
          </cell>
          <cell r="B852">
            <v>-48.459449523809518</v>
          </cell>
          <cell r="C852">
            <v>-48.455730952380947</v>
          </cell>
          <cell r="D852">
            <v>-48.66592285714286</v>
          </cell>
          <cell r="E852">
            <v>-49.739211904761888</v>
          </cell>
          <cell r="F852">
            <v>-50.183780952380943</v>
          </cell>
          <cell r="G852">
            <v>-48.498512857142856</v>
          </cell>
          <cell r="H852">
            <v>-48.001861904761896</v>
          </cell>
          <cell r="I852">
            <v>-49.709450476190483</v>
          </cell>
          <cell r="J852">
            <v>-50.218750999999983</v>
          </cell>
        </row>
        <row r="853">
          <cell r="A853">
            <v>2127.5</v>
          </cell>
          <cell r="B853">
            <v>-48.989583809523808</v>
          </cell>
          <cell r="C853">
            <v>-48.455731428571433</v>
          </cell>
          <cell r="D853">
            <v>-49.739211904761909</v>
          </cell>
          <cell r="E853">
            <v>-50.845983333333336</v>
          </cell>
          <cell r="F853">
            <v>-49.936385238095227</v>
          </cell>
          <cell r="G853">
            <v>-48.796132380952379</v>
          </cell>
          <cell r="H853">
            <v>-47.994420952380949</v>
          </cell>
          <cell r="I853">
            <v>-50.501861904761903</v>
          </cell>
          <cell r="J853">
            <v>-49.921876499999996</v>
          </cell>
        </row>
        <row r="854">
          <cell r="A854">
            <v>2130</v>
          </cell>
          <cell r="B854">
            <v>-49.607143333333333</v>
          </cell>
          <cell r="C854">
            <v>-48.892858571428569</v>
          </cell>
          <cell r="D854">
            <v>-50.029389999999999</v>
          </cell>
          <cell r="E854">
            <v>-50.795760000000008</v>
          </cell>
          <cell r="F854">
            <v>-49.424853333333331</v>
          </cell>
          <cell r="G854">
            <v>-49.493676666666673</v>
          </cell>
          <cell r="H854">
            <v>-48.000000952380958</v>
          </cell>
          <cell r="I854">
            <v>-51.577010952380952</v>
          </cell>
          <cell r="J854">
            <v>-49.44531400000001</v>
          </cell>
        </row>
        <row r="855">
          <cell r="A855">
            <v>2132.5</v>
          </cell>
          <cell r="B855">
            <v>-50.038691904761905</v>
          </cell>
          <cell r="C855">
            <v>-50.170760476190466</v>
          </cell>
          <cell r="D855">
            <v>-50.490700476190469</v>
          </cell>
          <cell r="E855">
            <v>-49.882441904761912</v>
          </cell>
          <cell r="F855">
            <v>-48.727308095238094</v>
          </cell>
          <cell r="G855">
            <v>-50.055432857142847</v>
          </cell>
          <cell r="H855">
            <v>-48.905879047619052</v>
          </cell>
          <cell r="I855">
            <v>-51.337054761904753</v>
          </cell>
          <cell r="J855">
            <v>-49.287109999999998</v>
          </cell>
        </row>
        <row r="856">
          <cell r="A856">
            <v>2135</v>
          </cell>
          <cell r="B856">
            <v>-49.73549238095238</v>
          </cell>
          <cell r="C856">
            <v>-50.855283809523804</v>
          </cell>
          <cell r="D856">
            <v>-51.104540476190486</v>
          </cell>
          <cell r="E856">
            <v>-49.59784333333333</v>
          </cell>
          <cell r="F856">
            <v>-49.028646190476195</v>
          </cell>
          <cell r="G856">
            <v>-48.941221904761896</v>
          </cell>
          <cell r="H856">
            <v>-49.841519047619052</v>
          </cell>
          <cell r="I856">
            <v>-50.353051904761905</v>
          </cell>
          <cell r="J856">
            <v>-49.169922999999997</v>
          </cell>
        </row>
        <row r="857">
          <cell r="A857">
            <v>2137.5</v>
          </cell>
          <cell r="B857">
            <v>-49.240699999999997</v>
          </cell>
          <cell r="C857">
            <v>-49.932665714285704</v>
          </cell>
          <cell r="D857">
            <v>-50.963171428571435</v>
          </cell>
          <cell r="E857">
            <v>-49.367188571428564</v>
          </cell>
          <cell r="F857">
            <v>-49.322545714285717</v>
          </cell>
          <cell r="G857">
            <v>-48.007442380952384</v>
          </cell>
          <cell r="H857">
            <v>-49.551340476190475</v>
          </cell>
          <cell r="I857">
            <v>-49.592262857142863</v>
          </cell>
          <cell r="J857">
            <v>-49.876954499999982</v>
          </cell>
        </row>
        <row r="858">
          <cell r="A858">
            <v>2140</v>
          </cell>
          <cell r="B858">
            <v>-49.609004761904757</v>
          </cell>
          <cell r="C858">
            <v>-49.556920000000005</v>
          </cell>
          <cell r="D858">
            <v>-50.587427142857145</v>
          </cell>
          <cell r="E858">
            <v>-49.512278571428567</v>
          </cell>
          <cell r="F858">
            <v>-48.530134761904769</v>
          </cell>
          <cell r="G858">
            <v>-48.152530952380957</v>
          </cell>
          <cell r="H858">
            <v>-49.982888095238096</v>
          </cell>
          <cell r="I858">
            <v>-49.828498095238103</v>
          </cell>
          <cell r="J858">
            <v>-49.054688500000012</v>
          </cell>
        </row>
        <row r="859">
          <cell r="A859">
            <v>2142.5</v>
          </cell>
          <cell r="B859">
            <v>-50.059154285714285</v>
          </cell>
          <cell r="C859">
            <v>-49.824778095238081</v>
          </cell>
          <cell r="D859">
            <v>-50.154019047619052</v>
          </cell>
          <cell r="E859">
            <v>-49.64620761904763</v>
          </cell>
          <cell r="F859">
            <v>-48.984002857142862</v>
          </cell>
          <cell r="G859">
            <v>-48.60454</v>
          </cell>
          <cell r="H859">
            <v>-50.220982380952378</v>
          </cell>
          <cell r="I859">
            <v>-50.397696190476196</v>
          </cell>
          <cell r="J859">
            <v>-48.529298499999996</v>
          </cell>
        </row>
        <row r="860">
          <cell r="A860">
            <v>2145</v>
          </cell>
          <cell r="B860">
            <v>-48.926340952380954</v>
          </cell>
          <cell r="C860">
            <v>-50.860864285714285</v>
          </cell>
          <cell r="D860">
            <v>-50.572546190476196</v>
          </cell>
          <cell r="E860">
            <v>-48.764510000000016</v>
          </cell>
          <cell r="F860">
            <v>-49.536458095238082</v>
          </cell>
          <cell r="G860">
            <v>-48.805433333333333</v>
          </cell>
          <cell r="H860">
            <v>-50.334449523809518</v>
          </cell>
          <cell r="I860">
            <v>-49.70015047619048</v>
          </cell>
          <cell r="J860">
            <v>-48.550781999999991</v>
          </cell>
        </row>
        <row r="861">
          <cell r="A861">
            <v>2147.5</v>
          </cell>
          <cell r="B861">
            <v>-49.556920476190477</v>
          </cell>
          <cell r="C861">
            <v>-50.5632461904762</v>
          </cell>
          <cell r="D861">
            <v>-49.975447142857135</v>
          </cell>
          <cell r="E861">
            <v>-47.944197142857149</v>
          </cell>
          <cell r="F861">
            <v>-49.478795238095231</v>
          </cell>
          <cell r="G861">
            <v>-49.010046190476181</v>
          </cell>
          <cell r="H861">
            <v>-49.826638095238089</v>
          </cell>
          <cell r="I861">
            <v>-49.798736190476184</v>
          </cell>
          <cell r="J861">
            <v>-48.341798499999996</v>
          </cell>
        </row>
        <row r="862">
          <cell r="A862">
            <v>2150</v>
          </cell>
          <cell r="B862">
            <v>-49.87314238095238</v>
          </cell>
          <cell r="C862">
            <v>-50.096355238095235</v>
          </cell>
          <cell r="D862">
            <v>-48.589658571428565</v>
          </cell>
          <cell r="E862">
            <v>-48.273438571428564</v>
          </cell>
          <cell r="F862">
            <v>-48.930060952380941</v>
          </cell>
          <cell r="G862">
            <v>-49.729911904761906</v>
          </cell>
          <cell r="H862">
            <v>-50.10193523809523</v>
          </cell>
          <cell r="I862">
            <v>-49.94382619047618</v>
          </cell>
          <cell r="J862">
            <v>-47.943361500000002</v>
          </cell>
        </row>
        <row r="863">
          <cell r="A863">
            <v>2152.5</v>
          </cell>
          <cell r="B863">
            <v>-50.373512857142856</v>
          </cell>
          <cell r="C863">
            <v>-50.213542380952376</v>
          </cell>
          <cell r="D863">
            <v>-47.600076190476194</v>
          </cell>
          <cell r="E863">
            <v>-48.558036666666652</v>
          </cell>
          <cell r="F863">
            <v>-49.359748571428575</v>
          </cell>
          <cell r="G863">
            <v>-49.984747619047624</v>
          </cell>
          <cell r="H863">
            <v>-50.308409523809523</v>
          </cell>
          <cell r="I863">
            <v>-49.703869999999995</v>
          </cell>
          <cell r="J863">
            <v>-47.785156999999991</v>
          </cell>
        </row>
        <row r="864">
          <cell r="A864">
            <v>2155</v>
          </cell>
          <cell r="B864">
            <v>-50.786459999999991</v>
          </cell>
          <cell r="C864">
            <v>-49.940105714285707</v>
          </cell>
          <cell r="D864">
            <v>-48.027901904761904</v>
          </cell>
          <cell r="E864">
            <v>-49.303944285714287</v>
          </cell>
          <cell r="F864">
            <v>-49.610864285714285</v>
          </cell>
          <cell r="G864">
            <v>-49.696429047619034</v>
          </cell>
          <cell r="H864">
            <v>-50.373512857142856</v>
          </cell>
          <cell r="I864">
            <v>-49.746652380952376</v>
          </cell>
          <cell r="J864">
            <v>-49.070313000000006</v>
          </cell>
        </row>
        <row r="865">
          <cell r="A865">
            <v>2157.5</v>
          </cell>
          <cell r="B865">
            <v>-50.669272380952371</v>
          </cell>
          <cell r="C865">
            <v>-50.133556666666649</v>
          </cell>
          <cell r="D865">
            <v>-47.523809523809511</v>
          </cell>
          <cell r="E865">
            <v>-49.759674285714276</v>
          </cell>
          <cell r="F865">
            <v>-48.277159523809523</v>
          </cell>
          <cell r="G865">
            <v>-50.328869047619051</v>
          </cell>
          <cell r="H865">
            <v>-51.577009523809529</v>
          </cell>
          <cell r="I865">
            <v>-49.298363809523813</v>
          </cell>
          <cell r="J865">
            <v>-49.394531999999998</v>
          </cell>
        </row>
        <row r="866">
          <cell r="A866">
            <v>2160</v>
          </cell>
          <cell r="B866">
            <v>-50.849703333333331</v>
          </cell>
          <cell r="C866">
            <v>-49.750373809523808</v>
          </cell>
          <cell r="D866">
            <v>-47.5256719047619</v>
          </cell>
          <cell r="E866">
            <v>-49.532737619047609</v>
          </cell>
          <cell r="F866">
            <v>-47.966519523809531</v>
          </cell>
          <cell r="G866">
            <v>-50.284227142857141</v>
          </cell>
          <cell r="H866">
            <v>-51.151042380952376</v>
          </cell>
          <cell r="I866">
            <v>-48.775670952380949</v>
          </cell>
          <cell r="J866">
            <v>-50.357422999999997</v>
          </cell>
        </row>
        <row r="867">
          <cell r="A867">
            <v>2162.5</v>
          </cell>
          <cell r="B867">
            <v>-50.26190571428571</v>
          </cell>
          <cell r="C867">
            <v>-49.231400000000001</v>
          </cell>
          <cell r="D867">
            <v>-47.793528095238088</v>
          </cell>
          <cell r="E867">
            <v>-49.458333809523801</v>
          </cell>
          <cell r="F867">
            <v>-48.95424238095238</v>
          </cell>
          <cell r="G867">
            <v>-49.322546190476181</v>
          </cell>
          <cell r="H867">
            <v>-50.713914761904768</v>
          </cell>
          <cell r="I867">
            <v>-48.347844285714281</v>
          </cell>
          <cell r="J867">
            <v>-50.609375500000006</v>
          </cell>
        </row>
        <row r="868">
          <cell r="A868">
            <v>2165</v>
          </cell>
          <cell r="B868">
            <v>-50.840402380952376</v>
          </cell>
          <cell r="C868">
            <v>-49.326265714285718</v>
          </cell>
          <cell r="D868">
            <v>-48.148810952380948</v>
          </cell>
          <cell r="E868">
            <v>-49.523438571428564</v>
          </cell>
          <cell r="F868">
            <v>-49.923363333333327</v>
          </cell>
          <cell r="G868">
            <v>-48.476191428571425</v>
          </cell>
          <cell r="H868">
            <v>-49.298364285714278</v>
          </cell>
          <cell r="I868">
            <v>-48.7961319047619</v>
          </cell>
          <cell r="J868">
            <v>-49.18750099999999</v>
          </cell>
        </row>
        <row r="869">
          <cell r="A869">
            <v>2167.5</v>
          </cell>
          <cell r="B869">
            <v>-50.140998095238089</v>
          </cell>
          <cell r="C869">
            <v>-49.099331428571432</v>
          </cell>
          <cell r="D869">
            <v>-48.628721904761903</v>
          </cell>
          <cell r="E869">
            <v>-49.945685714285716</v>
          </cell>
          <cell r="F869">
            <v>-50.046132857142851</v>
          </cell>
          <cell r="G869">
            <v>-48.178572380952374</v>
          </cell>
          <cell r="H869">
            <v>-48.892859047619055</v>
          </cell>
          <cell r="I869">
            <v>-49.66666857142858</v>
          </cell>
          <cell r="J869">
            <v>-47.884765999999999</v>
          </cell>
        </row>
        <row r="870">
          <cell r="A870">
            <v>2170</v>
          </cell>
          <cell r="B870">
            <v>-50.418155714285703</v>
          </cell>
          <cell r="C870">
            <v>-49.382070952380943</v>
          </cell>
          <cell r="D870">
            <v>-49.119793333333334</v>
          </cell>
          <cell r="E870">
            <v>-49.354167619047615</v>
          </cell>
          <cell r="F870">
            <v>-49.648066666666658</v>
          </cell>
          <cell r="G870">
            <v>-48.037202857142852</v>
          </cell>
          <cell r="H870">
            <v>-48.511534761904777</v>
          </cell>
          <cell r="I870">
            <v>-50.256326190476187</v>
          </cell>
          <cell r="J870">
            <v>-47.810546999999985</v>
          </cell>
        </row>
        <row r="871">
          <cell r="A871">
            <v>2172.5</v>
          </cell>
          <cell r="B871">
            <v>-50.178200476190483</v>
          </cell>
          <cell r="C871">
            <v>-50.133558095238087</v>
          </cell>
          <cell r="D871">
            <v>-49.895461904761902</v>
          </cell>
          <cell r="E871">
            <v>-49.024926190476172</v>
          </cell>
          <cell r="F871">
            <v>-50.072173809523804</v>
          </cell>
          <cell r="G871">
            <v>-48.178571428571431</v>
          </cell>
          <cell r="H871">
            <v>-48.390626666666662</v>
          </cell>
          <cell r="I871">
            <v>-50.40141380952381</v>
          </cell>
          <cell r="J871">
            <v>-48.931641999999997</v>
          </cell>
        </row>
        <row r="872">
          <cell r="A872">
            <v>2175</v>
          </cell>
          <cell r="B872">
            <v>-50.859003333333334</v>
          </cell>
          <cell r="C872">
            <v>-50.152158571428572</v>
          </cell>
          <cell r="D872">
            <v>-50.816221904761903</v>
          </cell>
          <cell r="E872">
            <v>-48.474331428571432</v>
          </cell>
          <cell r="F872">
            <v>-48.904018095238087</v>
          </cell>
          <cell r="G872">
            <v>-48.801714285714283</v>
          </cell>
          <cell r="H872">
            <v>-48.809152857142863</v>
          </cell>
          <cell r="I872">
            <v>-49.209079047619049</v>
          </cell>
          <cell r="J872">
            <v>-48.986329499999997</v>
          </cell>
        </row>
        <row r="873">
          <cell r="A873">
            <v>2177.5</v>
          </cell>
          <cell r="B873">
            <v>-51.028275238095233</v>
          </cell>
          <cell r="C873">
            <v>-49.248141428571429</v>
          </cell>
          <cell r="D873">
            <v>-50.206102857142845</v>
          </cell>
          <cell r="E873">
            <v>-49.091891428571429</v>
          </cell>
          <cell r="F873">
            <v>-49.084450476190469</v>
          </cell>
          <cell r="G873">
            <v>-49.702010952380952</v>
          </cell>
          <cell r="H873">
            <v>-49.173736190476184</v>
          </cell>
          <cell r="I873">
            <v>-48.706846190476185</v>
          </cell>
          <cell r="J873">
            <v>-49.812501499999989</v>
          </cell>
        </row>
        <row r="874">
          <cell r="A874">
            <v>2180</v>
          </cell>
          <cell r="B874">
            <v>-50.351190952380961</v>
          </cell>
          <cell r="C874">
            <v>-49.086311428571435</v>
          </cell>
          <cell r="D874">
            <v>-49.395090476190468</v>
          </cell>
          <cell r="E874">
            <v>-49.063989523809532</v>
          </cell>
          <cell r="F874">
            <v>-50.055433809523819</v>
          </cell>
          <cell r="G874">
            <v>-50.22284333333333</v>
          </cell>
          <cell r="H874">
            <v>-50.602307619047615</v>
          </cell>
          <cell r="I874">
            <v>-48.383186666666674</v>
          </cell>
          <cell r="J874">
            <v>-50.021485999999996</v>
          </cell>
        </row>
        <row r="875">
          <cell r="A875">
            <v>2182.5</v>
          </cell>
          <cell r="B875">
            <v>-49.584822857142868</v>
          </cell>
          <cell r="C875">
            <v>-49.250000952380951</v>
          </cell>
          <cell r="D875">
            <v>-48.905879047619045</v>
          </cell>
          <cell r="E875">
            <v>-49.649927142857145</v>
          </cell>
          <cell r="F875">
            <v>-49.767113809523799</v>
          </cell>
          <cell r="G875">
            <v>-49.577382380952379</v>
          </cell>
          <cell r="H875">
            <v>-50.87016523809524</v>
          </cell>
          <cell r="I875">
            <v>-48.939359523809529</v>
          </cell>
          <cell r="J875">
            <v>-49.693361000000003</v>
          </cell>
        </row>
        <row r="876">
          <cell r="A876">
            <v>2185</v>
          </cell>
          <cell r="B876">
            <v>-48.946801904761891</v>
          </cell>
          <cell r="C876">
            <v>-49.534599523809511</v>
          </cell>
          <cell r="D876">
            <v>-48.684525714285712</v>
          </cell>
          <cell r="E876">
            <v>-50.064733809523801</v>
          </cell>
          <cell r="F876">
            <v>-49.530878095238094</v>
          </cell>
          <cell r="G876">
            <v>-49.129092857142844</v>
          </cell>
          <cell r="H876">
            <v>-50.952011428571431</v>
          </cell>
          <cell r="I876">
            <v>-47.946058095238094</v>
          </cell>
          <cell r="J876">
            <v>-50.603518500000007</v>
          </cell>
        </row>
        <row r="877">
          <cell r="A877">
            <v>2187.5</v>
          </cell>
          <cell r="B877">
            <v>-48.41666809523808</v>
          </cell>
          <cell r="C877">
            <v>-49.168155238095224</v>
          </cell>
          <cell r="D877">
            <v>-47.735864761904757</v>
          </cell>
          <cell r="E877">
            <v>-50.408856190476193</v>
          </cell>
          <cell r="F877">
            <v>-49.257441904761905</v>
          </cell>
          <cell r="G877">
            <v>-49.888021428571427</v>
          </cell>
          <cell r="H877">
            <v>-49.915923809523804</v>
          </cell>
          <cell r="I877">
            <v>-47.527530952380943</v>
          </cell>
          <cell r="J877">
            <v>-50.394534</v>
          </cell>
        </row>
        <row r="878">
          <cell r="A878">
            <v>2190</v>
          </cell>
          <cell r="B878">
            <v>-48.312500952380944</v>
          </cell>
          <cell r="C878">
            <v>-48.708706666666671</v>
          </cell>
          <cell r="D878">
            <v>-47.936757619047619</v>
          </cell>
          <cell r="E878">
            <v>-50.092636190476185</v>
          </cell>
          <cell r="F878">
            <v>-48.885416666666664</v>
          </cell>
          <cell r="G878">
            <v>-50.875745238095242</v>
          </cell>
          <cell r="H878">
            <v>-49.439732380952378</v>
          </cell>
          <cell r="I878">
            <v>-48.252977142857141</v>
          </cell>
          <cell r="J878">
            <v>-50.386720000000004</v>
          </cell>
        </row>
        <row r="879">
          <cell r="A879">
            <v>2192.5</v>
          </cell>
          <cell r="B879">
            <v>-48.611979523809516</v>
          </cell>
          <cell r="C879">
            <v>-48.517114761904772</v>
          </cell>
          <cell r="D879">
            <v>-48.133929999999992</v>
          </cell>
          <cell r="E879">
            <v>-49.953125714285704</v>
          </cell>
          <cell r="F879">
            <v>-48.892858571428569</v>
          </cell>
          <cell r="G879">
            <v>-51.017113809523813</v>
          </cell>
          <cell r="H879">
            <v>-49.592263333333328</v>
          </cell>
          <cell r="I879">
            <v>-49.581101904761908</v>
          </cell>
          <cell r="J879">
            <v>-50.216797999999997</v>
          </cell>
        </row>
        <row r="880">
          <cell r="A880">
            <v>2195</v>
          </cell>
          <cell r="B880">
            <v>-49.043528571428567</v>
          </cell>
          <cell r="C880">
            <v>-49.711309999999997</v>
          </cell>
          <cell r="D880">
            <v>-48.091146190476181</v>
          </cell>
          <cell r="E880">
            <v>-49.835938571428578</v>
          </cell>
          <cell r="F880">
            <v>-48.883558095238101</v>
          </cell>
          <cell r="G880">
            <v>-50.907367619047626</v>
          </cell>
          <cell r="H880">
            <v>-49.754092380952379</v>
          </cell>
          <cell r="I880">
            <v>-50.116816666666672</v>
          </cell>
          <cell r="J880">
            <v>-50.957032999999981</v>
          </cell>
        </row>
        <row r="881">
          <cell r="A881">
            <v>2197.5</v>
          </cell>
          <cell r="B881">
            <v>-49.822918571428566</v>
          </cell>
          <cell r="C881">
            <v>-51.030134761904755</v>
          </cell>
          <cell r="D881">
            <v>-48.40736714285714</v>
          </cell>
          <cell r="E881">
            <v>-49.287202857142859</v>
          </cell>
          <cell r="F881">
            <v>-49.214659047619044</v>
          </cell>
          <cell r="G881">
            <v>-51.151042857142862</v>
          </cell>
          <cell r="H881">
            <v>-49.497397142857139</v>
          </cell>
          <cell r="I881">
            <v>-49.411832380952383</v>
          </cell>
          <cell r="J881">
            <v>-51.046875999999997</v>
          </cell>
        </row>
        <row r="882">
          <cell r="A882">
            <v>2200</v>
          </cell>
          <cell r="B882">
            <v>-48.853795714285717</v>
          </cell>
          <cell r="C882">
            <v>-50.88132476190475</v>
          </cell>
          <cell r="D882">
            <v>-49.754093809523802</v>
          </cell>
          <cell r="E882">
            <v>-49.060268095238087</v>
          </cell>
          <cell r="F882">
            <v>-49.772694761904752</v>
          </cell>
          <cell r="G882">
            <v>-50.351192380952384</v>
          </cell>
          <cell r="H882">
            <v>-48.531993809523811</v>
          </cell>
          <cell r="I882">
            <v>-48.965402380952376</v>
          </cell>
          <cell r="J882">
            <v>-50.736329500000004</v>
          </cell>
        </row>
        <row r="883">
          <cell r="A883">
            <v>2202.5</v>
          </cell>
          <cell r="B883">
            <v>-47.906995714285721</v>
          </cell>
          <cell r="C883">
            <v>-50.388394285714284</v>
          </cell>
          <cell r="D883">
            <v>-50.174481428571411</v>
          </cell>
          <cell r="E883">
            <v>-50.049852857142859</v>
          </cell>
          <cell r="F883">
            <v>-49.672249047619047</v>
          </cell>
          <cell r="G883">
            <v>-49.858259999999994</v>
          </cell>
          <cell r="H883">
            <v>-48.158110952380945</v>
          </cell>
          <cell r="I883">
            <v>-48.887278095238102</v>
          </cell>
          <cell r="J883">
            <v>-50.724609999999991</v>
          </cell>
        </row>
        <row r="884">
          <cell r="A884">
            <v>2205</v>
          </cell>
          <cell r="B884">
            <v>-47.495909523809523</v>
          </cell>
          <cell r="C884">
            <v>-50.360492380952394</v>
          </cell>
          <cell r="D884">
            <v>-51.478424285714269</v>
          </cell>
          <cell r="E884">
            <v>-49.755954285714303</v>
          </cell>
          <cell r="F884">
            <v>-49.992188571428578</v>
          </cell>
          <cell r="G884">
            <v>-50.03683095238096</v>
          </cell>
          <cell r="H884">
            <v>-48.00558238095239</v>
          </cell>
          <cell r="I884">
            <v>-49.465775238095247</v>
          </cell>
          <cell r="J884">
            <v>-51.369141999999989</v>
          </cell>
        </row>
        <row r="885">
          <cell r="A885">
            <v>2207.5</v>
          </cell>
          <cell r="B885">
            <v>-48.035343809523802</v>
          </cell>
          <cell r="C885">
            <v>-49.91964476190477</v>
          </cell>
          <cell r="D885">
            <v>-52.296877619047628</v>
          </cell>
          <cell r="E885">
            <v>-49.79687523809524</v>
          </cell>
          <cell r="F885">
            <v>-50.042412380952371</v>
          </cell>
          <cell r="G885">
            <v>-49.767113809523799</v>
          </cell>
          <cell r="H885">
            <v>-48.232516190476204</v>
          </cell>
          <cell r="I885">
            <v>-49.41741142857142</v>
          </cell>
          <cell r="J885">
            <v>-51.603517499999995</v>
          </cell>
        </row>
        <row r="886">
          <cell r="A886">
            <v>2210</v>
          </cell>
          <cell r="B886">
            <v>-49.270462380952388</v>
          </cell>
          <cell r="C886">
            <v>-50.414436666666667</v>
          </cell>
          <cell r="D886">
            <v>-51.549108571428569</v>
          </cell>
          <cell r="E886">
            <v>-49.44903333333334</v>
          </cell>
          <cell r="F886">
            <v>-49.529019047619038</v>
          </cell>
          <cell r="G886">
            <v>-50.516741904761908</v>
          </cell>
          <cell r="H886">
            <v>-48.42968904761905</v>
          </cell>
          <cell r="I886">
            <v>-48.122768571428573</v>
          </cell>
          <cell r="J886">
            <v>-51.867188500000012</v>
          </cell>
        </row>
        <row r="887">
          <cell r="A887">
            <v>2212.5</v>
          </cell>
          <cell r="B887">
            <v>-50.319570000000006</v>
          </cell>
          <cell r="C887">
            <v>-51.476562857142845</v>
          </cell>
          <cell r="D887">
            <v>-49.861980476190475</v>
          </cell>
          <cell r="E887">
            <v>-48.91145904761904</v>
          </cell>
          <cell r="F887">
            <v>-49.543899999999994</v>
          </cell>
          <cell r="G887">
            <v>-49.488095714285713</v>
          </cell>
          <cell r="H887">
            <v>-49.166295238095245</v>
          </cell>
          <cell r="I887">
            <v>-48.18043333333334</v>
          </cell>
          <cell r="J887">
            <v>-50.837891500000005</v>
          </cell>
        </row>
        <row r="888">
          <cell r="A888">
            <v>2215</v>
          </cell>
          <cell r="B888">
            <v>-50.038692380952384</v>
          </cell>
          <cell r="C888">
            <v>-50.57998666666667</v>
          </cell>
          <cell r="D888">
            <v>-49.015625714285726</v>
          </cell>
          <cell r="E888">
            <v>-48.794271904761899</v>
          </cell>
          <cell r="F888">
            <v>-49.809897142857139</v>
          </cell>
          <cell r="G888">
            <v>-49.508558095238087</v>
          </cell>
          <cell r="H888">
            <v>-49.236980476190467</v>
          </cell>
          <cell r="I888">
            <v>-49.158854761904756</v>
          </cell>
          <cell r="J888">
            <v>-49.773438500000005</v>
          </cell>
        </row>
        <row r="889">
          <cell r="A889">
            <v>2217.5</v>
          </cell>
          <cell r="B889">
            <v>-49.79501619047619</v>
          </cell>
          <cell r="C889">
            <v>-49.6834080952381</v>
          </cell>
          <cell r="D889">
            <v>-48.290180476190486</v>
          </cell>
          <cell r="E889">
            <v>-48.725448095238086</v>
          </cell>
          <cell r="F889">
            <v>-48.885416666666664</v>
          </cell>
          <cell r="G889">
            <v>-49.272321428571416</v>
          </cell>
          <cell r="H889">
            <v>-50.057293333333327</v>
          </cell>
          <cell r="I889">
            <v>-48.571058095238094</v>
          </cell>
          <cell r="J889">
            <v>-49.332031999999991</v>
          </cell>
        </row>
        <row r="890">
          <cell r="A890">
            <v>2220</v>
          </cell>
          <cell r="B890">
            <v>-50.167039523809521</v>
          </cell>
          <cell r="C890">
            <v>-49.510418095238101</v>
          </cell>
          <cell r="D890">
            <v>-47.767487142857149</v>
          </cell>
          <cell r="E890">
            <v>-48.770090476190468</v>
          </cell>
          <cell r="F890">
            <v>-48.887278095238102</v>
          </cell>
          <cell r="G890">
            <v>-49.964286666666652</v>
          </cell>
          <cell r="H890">
            <v>-51.017114285714285</v>
          </cell>
          <cell r="I890">
            <v>-48.95424238095238</v>
          </cell>
          <cell r="J890">
            <v>-48.556641499999998</v>
          </cell>
        </row>
        <row r="891">
          <cell r="A891">
            <v>2222.5</v>
          </cell>
          <cell r="B891">
            <v>-49.675968571428569</v>
          </cell>
          <cell r="C891">
            <v>-50.362352857142859</v>
          </cell>
          <cell r="D891">
            <v>-48.379465238095236</v>
          </cell>
          <cell r="E891">
            <v>-48.357143809523805</v>
          </cell>
          <cell r="F891">
            <v>-50.260046190476196</v>
          </cell>
          <cell r="G891">
            <v>-49.581101904761894</v>
          </cell>
          <cell r="H891">
            <v>-52.196430952380958</v>
          </cell>
          <cell r="I891">
            <v>-49.964286190476201</v>
          </cell>
          <cell r="J891">
            <v>-49.150391499999991</v>
          </cell>
        </row>
        <row r="892">
          <cell r="A892">
            <v>2225</v>
          </cell>
          <cell r="B892">
            <v>-50.12983761904762</v>
          </cell>
          <cell r="C892">
            <v>-50.273066666666658</v>
          </cell>
          <cell r="D892">
            <v>-48.840774285714275</v>
          </cell>
          <cell r="E892">
            <v>-48.576638095238089</v>
          </cell>
          <cell r="F892">
            <v>-50.183781428571429</v>
          </cell>
          <cell r="G892">
            <v>-49.91034333333333</v>
          </cell>
          <cell r="H892">
            <v>-51.843007142857147</v>
          </cell>
          <cell r="I892">
            <v>-51.14174238095238</v>
          </cell>
          <cell r="J892">
            <v>-49.302736500000002</v>
          </cell>
        </row>
        <row r="893">
          <cell r="A893">
            <v>2227.5</v>
          </cell>
          <cell r="B893">
            <v>-50.200521428571427</v>
          </cell>
          <cell r="C893">
            <v>-50.779019523809524</v>
          </cell>
          <cell r="D893">
            <v>-48.690104761904756</v>
          </cell>
          <cell r="E893">
            <v>-49.904762857142856</v>
          </cell>
          <cell r="F893">
            <v>-49.962426190476187</v>
          </cell>
          <cell r="G893">
            <v>-49.653646666666667</v>
          </cell>
          <cell r="H893">
            <v>-50.496280476190478</v>
          </cell>
          <cell r="I893">
            <v>-50.254465714285708</v>
          </cell>
          <cell r="J893">
            <v>-50.1171875</v>
          </cell>
        </row>
        <row r="894">
          <cell r="A894">
            <v>2230</v>
          </cell>
          <cell r="B894">
            <v>-49.873140476190471</v>
          </cell>
          <cell r="C894">
            <v>-50.137277142857144</v>
          </cell>
          <cell r="D894">
            <v>-48.139510476190473</v>
          </cell>
          <cell r="E894">
            <v>-48.91704</v>
          </cell>
          <cell r="F894">
            <v>-48.712426666666666</v>
          </cell>
          <cell r="G894">
            <v>-49.017486190476184</v>
          </cell>
          <cell r="H894">
            <v>-49.428572857142854</v>
          </cell>
          <cell r="I894">
            <v>-48.71986714285714</v>
          </cell>
          <cell r="J894">
            <v>-49.865235499999997</v>
          </cell>
        </row>
        <row r="895">
          <cell r="A895">
            <v>2232.5</v>
          </cell>
          <cell r="B895">
            <v>-49.361608571428569</v>
          </cell>
          <cell r="C895">
            <v>-50.689734285714287</v>
          </cell>
          <cell r="D895">
            <v>-48.39248666666667</v>
          </cell>
          <cell r="E895">
            <v>-48.662203809523803</v>
          </cell>
          <cell r="F895">
            <v>-48.169270952380955</v>
          </cell>
          <cell r="G895">
            <v>-48.425969047619049</v>
          </cell>
          <cell r="H895">
            <v>-48.4352676190476</v>
          </cell>
          <cell r="I895">
            <v>-48.872397142857139</v>
          </cell>
          <cell r="J895">
            <v>-49.677735999999996</v>
          </cell>
        </row>
        <row r="896">
          <cell r="A896">
            <v>2235</v>
          </cell>
          <cell r="B896">
            <v>-49.729911428571434</v>
          </cell>
          <cell r="C896">
            <v>-49.863840476190468</v>
          </cell>
          <cell r="D896">
            <v>-48.10788714285713</v>
          </cell>
          <cell r="E896">
            <v>-49.138392857142854</v>
          </cell>
          <cell r="F896">
            <v>-48.825894285714291</v>
          </cell>
          <cell r="G896">
            <v>-48.669645238095242</v>
          </cell>
          <cell r="H896">
            <v>-47.760045238095231</v>
          </cell>
          <cell r="I896">
            <v>-49.123512857142856</v>
          </cell>
          <cell r="J896">
            <v>-49.720704999999995</v>
          </cell>
        </row>
        <row r="897">
          <cell r="A897">
            <v>2237.5</v>
          </cell>
          <cell r="B897">
            <v>-49.30952380952381</v>
          </cell>
          <cell r="C897">
            <v>-48.587798571428571</v>
          </cell>
          <cell r="D897">
            <v>-48.677084285714287</v>
          </cell>
          <cell r="E897">
            <v>-49.523439047619043</v>
          </cell>
          <cell r="F897">
            <v>-48.089287142857152</v>
          </cell>
          <cell r="G897">
            <v>-49.491816666666679</v>
          </cell>
          <cell r="H897">
            <v>-47.241072857142868</v>
          </cell>
          <cell r="I897">
            <v>-49.251860952380952</v>
          </cell>
          <cell r="J897">
            <v>-49.228518000000001</v>
          </cell>
        </row>
        <row r="898">
          <cell r="A898">
            <v>2240</v>
          </cell>
          <cell r="B898">
            <v>-49.04166809523808</v>
          </cell>
          <cell r="C898">
            <v>-48.46317047619047</v>
          </cell>
          <cell r="D898">
            <v>-49.480656190476196</v>
          </cell>
          <cell r="E898">
            <v>-50.399555714285711</v>
          </cell>
          <cell r="F898">
            <v>-48.290179523809513</v>
          </cell>
          <cell r="G898">
            <v>-49.858259523809522</v>
          </cell>
          <cell r="H898">
            <v>-47.72284333333333</v>
          </cell>
          <cell r="I898">
            <v>-48.993304285714281</v>
          </cell>
          <cell r="J898">
            <v>-49.068361999999993</v>
          </cell>
        </row>
        <row r="899">
          <cell r="A899">
            <v>2242.5</v>
          </cell>
          <cell r="B899">
            <v>-49.569941428571425</v>
          </cell>
          <cell r="C899">
            <v>-48.401786666666652</v>
          </cell>
          <cell r="D899">
            <v>-49.76153333333334</v>
          </cell>
          <cell r="E899">
            <v>-50.594867619047626</v>
          </cell>
          <cell r="F899">
            <v>-48.292039523809514</v>
          </cell>
          <cell r="G899">
            <v>-50.250744285714276</v>
          </cell>
          <cell r="H899">
            <v>-48.546876190476183</v>
          </cell>
          <cell r="I899">
            <v>-47.246652857142848</v>
          </cell>
          <cell r="J899">
            <v>-48.757812999999985</v>
          </cell>
        </row>
        <row r="900">
          <cell r="A900">
            <v>2245</v>
          </cell>
          <cell r="B900">
            <v>-48.617561428571427</v>
          </cell>
          <cell r="C900">
            <v>-47.343377619047615</v>
          </cell>
          <cell r="D900">
            <v>-48.872396666666667</v>
          </cell>
          <cell r="E900">
            <v>-51.590029999999992</v>
          </cell>
          <cell r="F900">
            <v>-49.07515047619048</v>
          </cell>
          <cell r="G900">
            <v>-50.777159523809523</v>
          </cell>
          <cell r="H900">
            <v>-49.346727619047613</v>
          </cell>
          <cell r="I900">
            <v>-46.80766523809524</v>
          </cell>
          <cell r="J900">
            <v>-48.85937599999999</v>
          </cell>
        </row>
        <row r="901">
          <cell r="A901">
            <v>2247.5</v>
          </cell>
          <cell r="B901">
            <v>-48.6882461904762</v>
          </cell>
          <cell r="C901">
            <v>-47.789806666666657</v>
          </cell>
          <cell r="D901">
            <v>-48.721727619047613</v>
          </cell>
          <cell r="E901">
            <v>-50.95387095238096</v>
          </cell>
          <cell r="F901">
            <v>-49.886162857142871</v>
          </cell>
          <cell r="G901">
            <v>-51.379838095238092</v>
          </cell>
          <cell r="H901">
            <v>-49.683408095238086</v>
          </cell>
          <cell r="I901">
            <v>-46.976935714285709</v>
          </cell>
          <cell r="J901">
            <v>-50.138672499999998</v>
          </cell>
        </row>
        <row r="902">
          <cell r="A902">
            <v>2250</v>
          </cell>
          <cell r="B902">
            <v>-49.088170952380963</v>
          </cell>
          <cell r="C902">
            <v>-48.794271904761914</v>
          </cell>
          <cell r="D902">
            <v>-48.874257142857132</v>
          </cell>
          <cell r="E902">
            <v>-49.956847142857136</v>
          </cell>
          <cell r="F902">
            <v>-49.841519523809538</v>
          </cell>
          <cell r="G902">
            <v>-51.759302380952391</v>
          </cell>
          <cell r="H902">
            <v>-49.737351904761894</v>
          </cell>
          <cell r="I902">
            <v>-47.769346666666657</v>
          </cell>
          <cell r="J902">
            <v>-50.425783500000001</v>
          </cell>
        </row>
        <row r="903">
          <cell r="A903">
            <v>2252.5</v>
          </cell>
          <cell r="B903">
            <v>-49.582963333333339</v>
          </cell>
          <cell r="C903">
            <v>-49.292783809523804</v>
          </cell>
          <cell r="D903">
            <v>-47.938618095238084</v>
          </cell>
          <cell r="E903">
            <v>-49.223959999999991</v>
          </cell>
          <cell r="F903">
            <v>-49.32254571428571</v>
          </cell>
          <cell r="G903">
            <v>-51.188245714285713</v>
          </cell>
          <cell r="H903">
            <v>-48.86681714285713</v>
          </cell>
          <cell r="I903">
            <v>-49.681549523809522</v>
          </cell>
          <cell r="J903">
            <v>-50.148439000000003</v>
          </cell>
        </row>
        <row r="904">
          <cell r="A904">
            <v>2255</v>
          </cell>
          <cell r="B904">
            <v>-49.298363809523813</v>
          </cell>
          <cell r="C904">
            <v>-50.440477142857127</v>
          </cell>
          <cell r="D904">
            <v>-47.87909333333333</v>
          </cell>
          <cell r="E904">
            <v>-49.521578571428577</v>
          </cell>
          <cell r="F904">
            <v>-49.196056666666664</v>
          </cell>
          <cell r="G904">
            <v>-50.85900476190475</v>
          </cell>
          <cell r="H904">
            <v>-48.662204761904761</v>
          </cell>
          <cell r="I904">
            <v>-51.147321904761903</v>
          </cell>
          <cell r="J904">
            <v>-50.603518000000001</v>
          </cell>
        </row>
        <row r="905">
          <cell r="A905">
            <v>2257.5</v>
          </cell>
          <cell r="B905">
            <v>-48.673364285714285</v>
          </cell>
          <cell r="C905">
            <v>-51.32217428571429</v>
          </cell>
          <cell r="D905">
            <v>-48.305060476190476</v>
          </cell>
          <cell r="E905">
            <v>-49.78385476190477</v>
          </cell>
          <cell r="F905">
            <v>-49.622026190476198</v>
          </cell>
          <cell r="G905">
            <v>-51.018974285714279</v>
          </cell>
          <cell r="H905">
            <v>-48.005582380952383</v>
          </cell>
          <cell r="I905">
            <v>-50.587425714285715</v>
          </cell>
          <cell r="J905">
            <v>-51.070314499999995</v>
          </cell>
        </row>
        <row r="906">
          <cell r="A906">
            <v>2260</v>
          </cell>
          <cell r="B906">
            <v>-48.541295238095245</v>
          </cell>
          <cell r="C906">
            <v>-51.258930952380943</v>
          </cell>
          <cell r="D906">
            <v>-48.877977619047613</v>
          </cell>
          <cell r="E906">
            <v>-49.917783809523804</v>
          </cell>
          <cell r="F906">
            <v>-49.53645952380954</v>
          </cell>
          <cell r="G906">
            <v>-49.971728095238092</v>
          </cell>
          <cell r="H906">
            <v>-48.249257619047611</v>
          </cell>
          <cell r="I906">
            <v>-49.956845714285706</v>
          </cell>
          <cell r="J906">
            <v>-49.929688000000006</v>
          </cell>
        </row>
        <row r="907">
          <cell r="A907">
            <v>2262.5</v>
          </cell>
          <cell r="B907">
            <v>-49.248140476190471</v>
          </cell>
          <cell r="C907">
            <v>-51.44680238095237</v>
          </cell>
          <cell r="D907">
            <v>-49.324406190476196</v>
          </cell>
          <cell r="E907">
            <v>-49.897323333333325</v>
          </cell>
          <cell r="F907">
            <v>-48.881698095238093</v>
          </cell>
          <cell r="G907">
            <v>-49.450894285714284</v>
          </cell>
          <cell r="H907">
            <v>-48.712428095238089</v>
          </cell>
          <cell r="I907">
            <v>-49.999629047619045</v>
          </cell>
          <cell r="J907">
            <v>-48.529298499999996</v>
          </cell>
        </row>
        <row r="908">
          <cell r="A908">
            <v>2265</v>
          </cell>
          <cell r="B908">
            <v>-49.789435238095244</v>
          </cell>
          <cell r="C908">
            <v>-51.569569047619041</v>
          </cell>
          <cell r="D908">
            <v>-49.811757619047619</v>
          </cell>
          <cell r="E908">
            <v>-50.090775238095233</v>
          </cell>
          <cell r="F908">
            <v>-48.704986666666663</v>
          </cell>
          <cell r="G908">
            <v>-49.03236714285714</v>
          </cell>
          <cell r="H908">
            <v>-49.768975238095244</v>
          </cell>
          <cell r="I908">
            <v>-50.2228419047619</v>
          </cell>
          <cell r="J908">
            <v>-48.18554799999999</v>
          </cell>
        </row>
        <row r="909">
          <cell r="A909">
            <v>2267.5</v>
          </cell>
          <cell r="B909">
            <v>-50.137277142857137</v>
          </cell>
          <cell r="C909">
            <v>-51.387276666666672</v>
          </cell>
          <cell r="D909">
            <v>-50.074033809523812</v>
          </cell>
          <cell r="E909">
            <v>-51.093380476190468</v>
          </cell>
          <cell r="F909">
            <v>-49.356028571428581</v>
          </cell>
          <cell r="G909">
            <v>-49.196058095238101</v>
          </cell>
          <cell r="H909">
            <v>-50.114956666666664</v>
          </cell>
          <cell r="I909">
            <v>-49.81361714285714</v>
          </cell>
          <cell r="J909">
            <v>-47.003909000000007</v>
          </cell>
        </row>
        <row r="910">
          <cell r="A910">
            <v>2270</v>
          </cell>
          <cell r="B910">
            <v>-49.625744285714276</v>
          </cell>
          <cell r="C910">
            <v>-50.027530952380957</v>
          </cell>
          <cell r="D910">
            <v>-49.662948095238093</v>
          </cell>
          <cell r="E910">
            <v>-49.506697619047614</v>
          </cell>
          <cell r="F910">
            <v>-49.170015238095232</v>
          </cell>
          <cell r="G910">
            <v>-49.863840952380961</v>
          </cell>
          <cell r="H910">
            <v>-49.253720952380959</v>
          </cell>
          <cell r="I910">
            <v>-48.771950952380955</v>
          </cell>
          <cell r="J910">
            <v>-46.402345999999994</v>
          </cell>
        </row>
        <row r="911">
          <cell r="A911">
            <v>2272.5</v>
          </cell>
          <cell r="B911">
            <v>-49.787574761904771</v>
          </cell>
          <cell r="C911">
            <v>-49.893602857142859</v>
          </cell>
          <cell r="D911">
            <v>-49.428572857142854</v>
          </cell>
          <cell r="E911">
            <v>-49.15885476190477</v>
          </cell>
          <cell r="F911">
            <v>-49.281624285714294</v>
          </cell>
          <cell r="G911">
            <v>-50.152158571428572</v>
          </cell>
          <cell r="H911">
            <v>-49.449033333333318</v>
          </cell>
          <cell r="I911">
            <v>-47.629839047619058</v>
          </cell>
          <cell r="J911">
            <v>-46.949220499999988</v>
          </cell>
        </row>
        <row r="912">
          <cell r="A912">
            <v>2275</v>
          </cell>
          <cell r="B912">
            <v>-50.033111428571438</v>
          </cell>
          <cell r="C912">
            <v>-50.624629523809531</v>
          </cell>
          <cell r="D912">
            <v>-49.850819523809527</v>
          </cell>
          <cell r="E912">
            <v>-48.494792380952376</v>
          </cell>
          <cell r="F912">
            <v>-50.159600476190477</v>
          </cell>
          <cell r="G912">
            <v>-50.059152857142848</v>
          </cell>
          <cell r="H912">
            <v>-49.346726666666669</v>
          </cell>
          <cell r="I912">
            <v>-47.525670952380949</v>
          </cell>
          <cell r="J912">
            <v>-48.085938999999989</v>
          </cell>
        </row>
        <row r="913">
          <cell r="A913">
            <v>2277.5</v>
          </cell>
          <cell r="B913">
            <v>-49.601563809523817</v>
          </cell>
          <cell r="C913">
            <v>-51.599332857142862</v>
          </cell>
          <cell r="D913">
            <v>-49.065849999999998</v>
          </cell>
          <cell r="E913">
            <v>-48.950520952380948</v>
          </cell>
          <cell r="F913">
            <v>-50.98177285714285</v>
          </cell>
          <cell r="G913">
            <v>-49.664807619047615</v>
          </cell>
          <cell r="H913">
            <v>-49.23140047619048</v>
          </cell>
          <cell r="I913">
            <v>-47.921875714285704</v>
          </cell>
          <cell r="J913">
            <v>-48.244142499999995</v>
          </cell>
        </row>
        <row r="914">
          <cell r="A914">
            <v>2280</v>
          </cell>
          <cell r="B914">
            <v>-49.687129047619052</v>
          </cell>
          <cell r="C914">
            <v>-52.685639999999999</v>
          </cell>
          <cell r="D914">
            <v>-49.57738333333333</v>
          </cell>
          <cell r="E914">
            <v>-50.252605238095235</v>
          </cell>
          <cell r="F914">
            <v>-50.537204285714282</v>
          </cell>
          <cell r="G914">
            <v>-49.108632857142865</v>
          </cell>
          <cell r="H914">
            <v>-49.233260476190459</v>
          </cell>
          <cell r="I914">
            <v>-48.626862380952375</v>
          </cell>
          <cell r="J914">
            <v>-48.226564499999995</v>
          </cell>
        </row>
        <row r="915">
          <cell r="A915">
            <v>2282.5</v>
          </cell>
          <cell r="B915">
            <v>-50.237723809523793</v>
          </cell>
          <cell r="C915">
            <v>-51.290551904761905</v>
          </cell>
          <cell r="D915">
            <v>-49.257441428571418</v>
          </cell>
          <cell r="E915">
            <v>-50.20796285714286</v>
          </cell>
          <cell r="F915">
            <v>-50.496280476190471</v>
          </cell>
          <cell r="G915">
            <v>-47.916296190476189</v>
          </cell>
          <cell r="H915">
            <v>-49.558780476190478</v>
          </cell>
          <cell r="I915">
            <v>-49.493676190476187</v>
          </cell>
          <cell r="J915">
            <v>-49.035157499999997</v>
          </cell>
        </row>
        <row r="916">
          <cell r="A916">
            <v>2285</v>
          </cell>
          <cell r="B916">
            <v>-50.074034285714291</v>
          </cell>
          <cell r="C916">
            <v>-50.388394761904756</v>
          </cell>
          <cell r="D916">
            <v>-49.449033809523804</v>
          </cell>
          <cell r="E916">
            <v>-49.990328571428563</v>
          </cell>
          <cell r="F916">
            <v>-50.805060476190476</v>
          </cell>
          <cell r="G916">
            <v>-48.26785952380952</v>
          </cell>
          <cell r="H916">
            <v>-49.778275238095233</v>
          </cell>
          <cell r="I916">
            <v>-49.478795238095231</v>
          </cell>
          <cell r="J916">
            <v>-50.072266999999989</v>
          </cell>
        </row>
        <row r="917">
          <cell r="A917">
            <v>2287.5</v>
          </cell>
          <cell r="B917">
            <v>-50.215403333333327</v>
          </cell>
          <cell r="C917">
            <v>-49.370909523809523</v>
          </cell>
          <cell r="D917">
            <v>-49.627605714285707</v>
          </cell>
          <cell r="E917">
            <v>-50.150298095238092</v>
          </cell>
          <cell r="F917">
            <v>-49.385790476190486</v>
          </cell>
          <cell r="G917">
            <v>-48.066966190476172</v>
          </cell>
          <cell r="H917">
            <v>-48.913320000000006</v>
          </cell>
          <cell r="I917">
            <v>-49.696429999999999</v>
          </cell>
          <cell r="J917">
            <v>-50.703126500000003</v>
          </cell>
        </row>
        <row r="918">
          <cell r="A918">
            <v>2290</v>
          </cell>
          <cell r="B918">
            <v>-51.002233333333322</v>
          </cell>
          <cell r="C918">
            <v>-49.225819047619055</v>
          </cell>
          <cell r="D918">
            <v>-49.543900000000001</v>
          </cell>
          <cell r="E918">
            <v>-49.988468095238083</v>
          </cell>
          <cell r="F918">
            <v>-48.546876666666662</v>
          </cell>
          <cell r="G918">
            <v>-48.546875714285704</v>
          </cell>
          <cell r="H918">
            <v>-48.840774761904768</v>
          </cell>
          <cell r="I918">
            <v>-49.402530952380943</v>
          </cell>
          <cell r="J918">
            <v>-49.632814499999995</v>
          </cell>
        </row>
        <row r="919">
          <cell r="A919">
            <v>2292.5</v>
          </cell>
          <cell r="B919">
            <v>-52.015998095238103</v>
          </cell>
          <cell r="C919">
            <v>-49.91034333333333</v>
          </cell>
          <cell r="D919">
            <v>-49.688990000000004</v>
          </cell>
          <cell r="E919">
            <v>-50.027530476190471</v>
          </cell>
          <cell r="F919">
            <v>-49.037947142857135</v>
          </cell>
          <cell r="G919">
            <v>-49.078870476190474</v>
          </cell>
          <cell r="H919">
            <v>-49.750373809523808</v>
          </cell>
          <cell r="I919">
            <v>-49.374628095238094</v>
          </cell>
          <cell r="J919">
            <v>-48.402344500000005</v>
          </cell>
        </row>
        <row r="920">
          <cell r="A920">
            <v>2295</v>
          </cell>
          <cell r="B920">
            <v>-52.508929047619056</v>
          </cell>
          <cell r="C920">
            <v>-50.232143809523805</v>
          </cell>
          <cell r="D920">
            <v>-50.012649999999994</v>
          </cell>
          <cell r="E920">
            <v>-50.667410476190483</v>
          </cell>
          <cell r="F920">
            <v>-48.569197142857142</v>
          </cell>
          <cell r="G920">
            <v>-49.627605714285707</v>
          </cell>
          <cell r="H920">
            <v>-49.584822857142854</v>
          </cell>
          <cell r="I920">
            <v>-50.155878571428559</v>
          </cell>
          <cell r="J920">
            <v>-48.244142499999995</v>
          </cell>
        </row>
        <row r="921">
          <cell r="A921">
            <v>2297.5</v>
          </cell>
          <cell r="B921">
            <v>-51.00037285714285</v>
          </cell>
          <cell r="C921">
            <v>-49.902902380952376</v>
          </cell>
          <cell r="D921">
            <v>-49.718751428571423</v>
          </cell>
          <cell r="E921">
            <v>-51.258929047619048</v>
          </cell>
          <cell r="F921">
            <v>-48.69754571428571</v>
          </cell>
          <cell r="G921">
            <v>-50.207963333333339</v>
          </cell>
          <cell r="H921">
            <v>-50.574406190476196</v>
          </cell>
          <cell r="I921">
            <v>-50.338170952380949</v>
          </cell>
          <cell r="J921">
            <v>-47.833985499999997</v>
          </cell>
        </row>
        <row r="922">
          <cell r="A922">
            <v>2300</v>
          </cell>
          <cell r="B922">
            <v>-49.945686190476195</v>
          </cell>
          <cell r="C922">
            <v>-49.586682857142868</v>
          </cell>
          <cell r="D922">
            <v>-49.662947142857128</v>
          </cell>
          <cell r="E922">
            <v>-51.218006666666646</v>
          </cell>
          <cell r="F922">
            <v>-49.090030952380943</v>
          </cell>
          <cell r="G922">
            <v>-50.654391904761908</v>
          </cell>
          <cell r="H922">
            <v>-50.566964761904764</v>
          </cell>
          <cell r="I922">
            <v>-50.658112380952375</v>
          </cell>
          <cell r="J922">
            <v>-47.339845000000004</v>
          </cell>
        </row>
        <row r="923">
          <cell r="A923">
            <v>2302.5</v>
          </cell>
          <cell r="B923">
            <v>-49.300224761904758</v>
          </cell>
          <cell r="C923">
            <v>-50.390253809523799</v>
          </cell>
          <cell r="D923">
            <v>-49.834079047619049</v>
          </cell>
          <cell r="E923">
            <v>-49.359748095238089</v>
          </cell>
          <cell r="F923">
            <v>-48.172991428571422</v>
          </cell>
          <cell r="G923">
            <v>-50.628350476190477</v>
          </cell>
          <cell r="H923">
            <v>-49.78943523809523</v>
          </cell>
          <cell r="I923">
            <v>-49.246281904761908</v>
          </cell>
          <cell r="J923">
            <v>-47.267579499999997</v>
          </cell>
        </row>
        <row r="924">
          <cell r="A924">
            <v>2305</v>
          </cell>
          <cell r="B924">
            <v>-48.757069047619041</v>
          </cell>
          <cell r="C924">
            <v>-51.195685714285716</v>
          </cell>
          <cell r="D924">
            <v>-50.299108571428569</v>
          </cell>
          <cell r="E924">
            <v>-49.460195714285724</v>
          </cell>
          <cell r="F924">
            <v>-48.513394761904756</v>
          </cell>
          <cell r="G924">
            <v>-49.96986714285714</v>
          </cell>
          <cell r="H924">
            <v>-49.099330952380946</v>
          </cell>
          <cell r="I924">
            <v>-49.670387619047624</v>
          </cell>
          <cell r="J924">
            <v>-47.681642499999995</v>
          </cell>
        </row>
        <row r="925">
          <cell r="A925">
            <v>2307.5</v>
          </cell>
          <cell r="B925">
            <v>-47.893974761904765</v>
          </cell>
          <cell r="C925">
            <v>-51.963914761904768</v>
          </cell>
          <cell r="D925">
            <v>-50.526043333333334</v>
          </cell>
          <cell r="E925">
            <v>-49.514136666666658</v>
          </cell>
          <cell r="F925">
            <v>-49.584822857142839</v>
          </cell>
          <cell r="G925">
            <v>-50.505581428571425</v>
          </cell>
          <cell r="H925">
            <v>-49.129093333333316</v>
          </cell>
          <cell r="I925">
            <v>-49.484376666666655</v>
          </cell>
          <cell r="J925">
            <v>-49.222657499999997</v>
          </cell>
        </row>
        <row r="926">
          <cell r="A926">
            <v>2310</v>
          </cell>
          <cell r="B926">
            <v>-47.24293190476191</v>
          </cell>
          <cell r="C926">
            <v>-51.240329047619049</v>
          </cell>
          <cell r="D926">
            <v>-50.193081904761911</v>
          </cell>
          <cell r="E926">
            <v>-50.038691428571418</v>
          </cell>
          <cell r="F926">
            <v>-48.917040476190472</v>
          </cell>
          <cell r="G926">
            <v>-49.87314095238095</v>
          </cell>
          <cell r="H926">
            <v>-48.905878571428566</v>
          </cell>
          <cell r="I926">
            <v>-49.123511904761905</v>
          </cell>
          <cell r="J926">
            <v>-49.978516499999998</v>
          </cell>
        </row>
        <row r="927">
          <cell r="A927">
            <v>2312.5</v>
          </cell>
          <cell r="B927">
            <v>-47.856771904761914</v>
          </cell>
          <cell r="C927">
            <v>-49.690849523809526</v>
          </cell>
          <cell r="D927">
            <v>-49.225820000000006</v>
          </cell>
          <cell r="E927">
            <v>-51.139882380952379</v>
          </cell>
          <cell r="F927">
            <v>-48.71986714285714</v>
          </cell>
          <cell r="G927">
            <v>-49.551340000000017</v>
          </cell>
          <cell r="H927">
            <v>-49.357888095238096</v>
          </cell>
          <cell r="I927">
            <v>-49.305804761904767</v>
          </cell>
          <cell r="J927">
            <v>-50.457031999999998</v>
          </cell>
        </row>
        <row r="928">
          <cell r="A928">
            <v>2315</v>
          </cell>
          <cell r="B928">
            <v>-48.453870476190481</v>
          </cell>
          <cell r="C928">
            <v>-48.623141904761894</v>
          </cell>
          <cell r="D928">
            <v>-49.225818571428569</v>
          </cell>
          <cell r="E928">
            <v>-50.380952380952372</v>
          </cell>
          <cell r="F928">
            <v>-49.428571428571431</v>
          </cell>
          <cell r="G928">
            <v>-49.76339333333334</v>
          </cell>
          <cell r="H928">
            <v>-50.576264761904753</v>
          </cell>
          <cell r="I928">
            <v>-48.359003809523806</v>
          </cell>
          <cell r="J928">
            <v>-49.097656499999992</v>
          </cell>
        </row>
        <row r="929">
          <cell r="A929">
            <v>2317.5</v>
          </cell>
          <cell r="B929">
            <v>-48.303200476190469</v>
          </cell>
          <cell r="C929">
            <v>-48.093007142857147</v>
          </cell>
          <cell r="D929">
            <v>-49.709449523809518</v>
          </cell>
          <cell r="E929">
            <v>-49.5773819047619</v>
          </cell>
          <cell r="F929">
            <v>-50.081474761904758</v>
          </cell>
          <cell r="G929">
            <v>-50.27864809523809</v>
          </cell>
          <cell r="H929">
            <v>-52.090403333333335</v>
          </cell>
          <cell r="I929">
            <v>-48.154390952380957</v>
          </cell>
          <cell r="J929">
            <v>-49.367188999999996</v>
          </cell>
        </row>
        <row r="930">
          <cell r="A930">
            <v>2320</v>
          </cell>
          <cell r="B930">
            <v>-48.509674285714283</v>
          </cell>
          <cell r="C930">
            <v>-48.855656190476196</v>
          </cell>
          <cell r="D930">
            <v>-49.395089999999996</v>
          </cell>
          <cell r="E930">
            <v>-49.73921285714286</v>
          </cell>
          <cell r="F930">
            <v>-50.137278095238095</v>
          </cell>
          <cell r="G930">
            <v>-50.743677142857145</v>
          </cell>
          <cell r="H930">
            <v>-51.350075714285715</v>
          </cell>
          <cell r="I930">
            <v>-49.147695238095245</v>
          </cell>
          <cell r="J930">
            <v>-49.054687999999985</v>
          </cell>
        </row>
        <row r="931">
          <cell r="A931">
            <v>2322.5</v>
          </cell>
          <cell r="B931">
            <v>-49.411831904761911</v>
          </cell>
          <cell r="C931">
            <v>-48.770090476190475</v>
          </cell>
          <cell r="D931">
            <v>-48.647322857142861</v>
          </cell>
          <cell r="E931">
            <v>-49.856400952380966</v>
          </cell>
          <cell r="F931">
            <v>-50.152158571428572</v>
          </cell>
          <cell r="G931">
            <v>-51.02641523809524</v>
          </cell>
          <cell r="H931">
            <v>-49.865701904761906</v>
          </cell>
          <cell r="I931">
            <v>-49.290924761904762</v>
          </cell>
          <cell r="J931">
            <v>-49.107422499999998</v>
          </cell>
        </row>
        <row r="932">
          <cell r="A932">
            <v>2325</v>
          </cell>
          <cell r="B932">
            <v>-51.160343809523802</v>
          </cell>
          <cell r="C932">
            <v>-48.790552380952391</v>
          </cell>
          <cell r="D932">
            <v>-49.143975238095244</v>
          </cell>
          <cell r="E932">
            <v>-50.330730000000003</v>
          </cell>
          <cell r="F932">
            <v>-49.865700476190469</v>
          </cell>
          <cell r="G932">
            <v>-50.565104761904756</v>
          </cell>
          <cell r="H932">
            <v>-49.454614285714285</v>
          </cell>
          <cell r="I932">
            <v>-49.889882857142865</v>
          </cell>
          <cell r="J932">
            <v>-49.2324245</v>
          </cell>
        </row>
        <row r="933">
          <cell r="A933">
            <v>2327.5</v>
          </cell>
          <cell r="B933">
            <v>-51.402159523809509</v>
          </cell>
          <cell r="C933">
            <v>-50.163318571428569</v>
          </cell>
          <cell r="D933">
            <v>-50.176341428571426</v>
          </cell>
          <cell r="E933">
            <v>-49.106771428571427</v>
          </cell>
          <cell r="F933">
            <v>-49.378349999999998</v>
          </cell>
          <cell r="G933">
            <v>-50.501860952380952</v>
          </cell>
          <cell r="H933">
            <v>-48.943081428571425</v>
          </cell>
          <cell r="I933">
            <v>-51.430060952380948</v>
          </cell>
          <cell r="J933">
            <v>-49.691406999999991</v>
          </cell>
        </row>
        <row r="934">
          <cell r="A934">
            <v>2330</v>
          </cell>
          <cell r="B934">
            <v>-52.157367142857147</v>
          </cell>
          <cell r="C934">
            <v>-49.949406666666661</v>
          </cell>
          <cell r="D934">
            <v>-50.373514285714293</v>
          </cell>
          <cell r="E934">
            <v>-48.146949999999997</v>
          </cell>
          <cell r="F934">
            <v>-49.402531428571429</v>
          </cell>
          <cell r="G934">
            <v>-50.903647619047604</v>
          </cell>
          <cell r="H934">
            <v>-48.970982380952378</v>
          </cell>
          <cell r="I934">
            <v>-50.689732857142857</v>
          </cell>
          <cell r="J934">
            <v>-50.283203999999998</v>
          </cell>
        </row>
        <row r="935">
          <cell r="A935">
            <v>2332.5</v>
          </cell>
          <cell r="B935">
            <v>-51.050596190476199</v>
          </cell>
          <cell r="C935">
            <v>-50.274925714285715</v>
          </cell>
          <cell r="D935">
            <v>-50.75483761904762</v>
          </cell>
          <cell r="E935">
            <v>-47.946058571428573</v>
          </cell>
          <cell r="F935">
            <v>-50.552085238095245</v>
          </cell>
          <cell r="G935">
            <v>-50.37537285714285</v>
          </cell>
          <cell r="H935">
            <v>-48.911459523809512</v>
          </cell>
          <cell r="I935">
            <v>-49.971727142857148</v>
          </cell>
          <cell r="J935">
            <v>-49.984374999999993</v>
          </cell>
        </row>
        <row r="936">
          <cell r="A936">
            <v>2335</v>
          </cell>
          <cell r="B936">
            <v>-50.096355238095242</v>
          </cell>
          <cell r="C936">
            <v>-50.57812666666667</v>
          </cell>
          <cell r="D936">
            <v>-51.063617619047612</v>
          </cell>
          <cell r="E936">
            <v>-48.003720476190487</v>
          </cell>
          <cell r="F936">
            <v>-51.835566190476186</v>
          </cell>
          <cell r="G936">
            <v>-50.857143809523805</v>
          </cell>
          <cell r="H936">
            <v>-48.980283809523804</v>
          </cell>
          <cell r="I936">
            <v>-49.484376190476191</v>
          </cell>
          <cell r="J936">
            <v>-49.462890499999993</v>
          </cell>
        </row>
        <row r="937">
          <cell r="A937">
            <v>2337.5</v>
          </cell>
          <cell r="B937">
            <v>-49.943826666666666</v>
          </cell>
          <cell r="C937">
            <v>-50.353051428571419</v>
          </cell>
          <cell r="D937">
            <v>-50.568826190476187</v>
          </cell>
          <cell r="E937">
            <v>-48.048365238095236</v>
          </cell>
          <cell r="F937">
            <v>-51.273810952380963</v>
          </cell>
          <cell r="G937">
            <v>-50.996652380952369</v>
          </cell>
          <cell r="H937">
            <v>-50.161459999999998</v>
          </cell>
          <cell r="I937">
            <v>-49.519718571428569</v>
          </cell>
          <cell r="J937">
            <v>-48.525392499999995</v>
          </cell>
        </row>
        <row r="938">
          <cell r="A938">
            <v>2340</v>
          </cell>
          <cell r="B938">
            <v>-50.148439047619043</v>
          </cell>
          <cell r="C938">
            <v>-49.136534285714276</v>
          </cell>
          <cell r="D938">
            <v>-49.984747619047617</v>
          </cell>
          <cell r="E938">
            <v>-48.094867142857133</v>
          </cell>
          <cell r="F938">
            <v>-50.937130000000003</v>
          </cell>
          <cell r="G938">
            <v>-50.866444285714287</v>
          </cell>
          <cell r="H938">
            <v>-50.540923333333339</v>
          </cell>
          <cell r="I938">
            <v>-48.111607142857146</v>
          </cell>
          <cell r="J938">
            <v>-48.023438500000005</v>
          </cell>
        </row>
        <row r="939">
          <cell r="A939">
            <v>2342.5</v>
          </cell>
          <cell r="B939">
            <v>-49.514138095238096</v>
          </cell>
          <cell r="C939">
            <v>-48.755209523809512</v>
          </cell>
          <cell r="D939">
            <v>-48.99888571428572</v>
          </cell>
          <cell r="E939">
            <v>-48.913318571428569</v>
          </cell>
          <cell r="F939">
            <v>-50.023809999999997</v>
          </cell>
          <cell r="G939">
            <v>-50.898066666666679</v>
          </cell>
          <cell r="H939">
            <v>-50.135418571428566</v>
          </cell>
          <cell r="I939">
            <v>-48.286459047619054</v>
          </cell>
          <cell r="J939">
            <v>-48.025391499999998</v>
          </cell>
        </row>
        <row r="940">
          <cell r="A940">
            <v>2345</v>
          </cell>
          <cell r="B940">
            <v>-49.475075238095236</v>
          </cell>
          <cell r="C940">
            <v>-48.466889523809513</v>
          </cell>
          <cell r="D940">
            <v>-49.326267142857141</v>
          </cell>
          <cell r="E940">
            <v>-49.091889999999985</v>
          </cell>
          <cell r="F940">
            <v>-50.094494761904755</v>
          </cell>
          <cell r="G940">
            <v>-49.746652857142863</v>
          </cell>
          <cell r="H940">
            <v>-50.120536190476187</v>
          </cell>
          <cell r="I940">
            <v>-47.804688095238099</v>
          </cell>
          <cell r="J940">
            <v>-48.498047999999997</v>
          </cell>
        </row>
        <row r="941">
          <cell r="A941">
            <v>2347.5</v>
          </cell>
          <cell r="B941">
            <v>-49.095611428571431</v>
          </cell>
          <cell r="C941">
            <v>-48.310640952380943</v>
          </cell>
          <cell r="D941">
            <v>-48.53757619047618</v>
          </cell>
          <cell r="E941">
            <v>-49.387649999999994</v>
          </cell>
          <cell r="F941">
            <v>-49.000745238095242</v>
          </cell>
          <cell r="G941">
            <v>-49.482515238095239</v>
          </cell>
          <cell r="H941">
            <v>-50.19308095238096</v>
          </cell>
          <cell r="I941">
            <v>-48.199033333333333</v>
          </cell>
          <cell r="J941">
            <v>-49.65625150000001</v>
          </cell>
        </row>
        <row r="942">
          <cell r="A942">
            <v>2350</v>
          </cell>
          <cell r="B942">
            <v>-48.771950476190469</v>
          </cell>
          <cell r="C942">
            <v>-48.36086476190475</v>
          </cell>
          <cell r="D942">
            <v>-47.947918095238094</v>
          </cell>
          <cell r="E942">
            <v>-49.488096190476185</v>
          </cell>
          <cell r="F942">
            <v>-48.762649047619043</v>
          </cell>
          <cell r="G942">
            <v>-49.021206666666679</v>
          </cell>
          <cell r="H942">
            <v>-50.152159047619058</v>
          </cell>
          <cell r="I942">
            <v>-48.861235238095233</v>
          </cell>
          <cell r="J942">
            <v>-50.08203249999999</v>
          </cell>
        </row>
        <row r="943">
          <cell r="A943">
            <v>2352.5</v>
          </cell>
          <cell r="B943">
            <v>-48.252976190476176</v>
          </cell>
          <cell r="C943">
            <v>-48.113467619047618</v>
          </cell>
          <cell r="D943">
            <v>-48.15253095238095</v>
          </cell>
          <cell r="E943">
            <v>-49.339286666666666</v>
          </cell>
          <cell r="F943">
            <v>-48.571057619047608</v>
          </cell>
          <cell r="G943">
            <v>-48.790551428571426</v>
          </cell>
          <cell r="H943">
            <v>-49.687129523809517</v>
          </cell>
          <cell r="I943">
            <v>-49.569940952380954</v>
          </cell>
          <cell r="J943">
            <v>-50.074219500000005</v>
          </cell>
        </row>
        <row r="944">
          <cell r="A944">
            <v>2355</v>
          </cell>
          <cell r="B944">
            <v>-48.678944761904759</v>
          </cell>
          <cell r="C944">
            <v>-47.579614761904757</v>
          </cell>
          <cell r="D944">
            <v>-48.706845714285706</v>
          </cell>
          <cell r="E944">
            <v>-48.505953809523817</v>
          </cell>
          <cell r="F944">
            <v>-49.130953809523803</v>
          </cell>
          <cell r="G944">
            <v>-48.86123666666667</v>
          </cell>
          <cell r="H944">
            <v>-49.687130000000003</v>
          </cell>
          <cell r="I944">
            <v>-50.034971428571431</v>
          </cell>
          <cell r="J944">
            <v>-50.539063500000005</v>
          </cell>
        </row>
        <row r="945">
          <cell r="A945">
            <v>2357.5</v>
          </cell>
          <cell r="B945">
            <v>-49.629466190476194</v>
          </cell>
          <cell r="C945">
            <v>-47.533112857142854</v>
          </cell>
          <cell r="D945">
            <v>-49.525299047619043</v>
          </cell>
          <cell r="E945">
            <v>-48.15439095238095</v>
          </cell>
          <cell r="F945">
            <v>-50.313989047619053</v>
          </cell>
          <cell r="G945">
            <v>-48.52455476190476</v>
          </cell>
          <cell r="H945">
            <v>-49.233260952380952</v>
          </cell>
          <cell r="I945">
            <v>-50.557664761904753</v>
          </cell>
          <cell r="J945">
            <v>-50.085940000000008</v>
          </cell>
        </row>
        <row r="946">
          <cell r="A946">
            <v>2360</v>
          </cell>
          <cell r="B946">
            <v>-51.49888571428572</v>
          </cell>
          <cell r="C946">
            <v>-47.58705476190476</v>
          </cell>
          <cell r="D946">
            <v>-50.064732380952378</v>
          </cell>
          <cell r="E946">
            <v>-48.745909047619044</v>
          </cell>
          <cell r="F946">
            <v>-51.350075238095236</v>
          </cell>
          <cell r="G946">
            <v>-48.355283809523812</v>
          </cell>
          <cell r="H946">
            <v>-49.802457142857143</v>
          </cell>
          <cell r="I946">
            <v>-49.726191428571418</v>
          </cell>
          <cell r="J946">
            <v>-49.166015999999999</v>
          </cell>
        </row>
        <row r="947">
          <cell r="A947">
            <v>2362.5</v>
          </cell>
          <cell r="B947">
            <v>-51.415180952380943</v>
          </cell>
          <cell r="C947">
            <v>-48.794272380952371</v>
          </cell>
          <cell r="D947">
            <v>-50.349330952380946</v>
          </cell>
          <cell r="E947">
            <v>-49.746653333333327</v>
          </cell>
          <cell r="F947">
            <v>-50.86830619047619</v>
          </cell>
          <cell r="G947">
            <v>-48.522695238095238</v>
          </cell>
          <cell r="H947">
            <v>-50.232143333333319</v>
          </cell>
          <cell r="I947">
            <v>-49.670388571428575</v>
          </cell>
          <cell r="J947">
            <v>-49.121094500000005</v>
          </cell>
        </row>
        <row r="948">
          <cell r="A948">
            <v>2365</v>
          </cell>
          <cell r="B948">
            <v>-51.059897619047618</v>
          </cell>
          <cell r="C948">
            <v>-49.778275238095233</v>
          </cell>
          <cell r="D948">
            <v>-50.14285809523809</v>
          </cell>
          <cell r="E948">
            <v>-49.878721428571431</v>
          </cell>
          <cell r="F948">
            <v>-50.289808095238101</v>
          </cell>
          <cell r="G948">
            <v>-49.370909523809523</v>
          </cell>
          <cell r="H948">
            <v>-50.118675714285715</v>
          </cell>
          <cell r="I948">
            <v>-50.462798095238085</v>
          </cell>
          <cell r="J948">
            <v>-48.691406499999985</v>
          </cell>
        </row>
        <row r="949">
          <cell r="A949">
            <v>2367.5</v>
          </cell>
          <cell r="B949">
            <v>-50.211682857142847</v>
          </cell>
          <cell r="C949">
            <v>-50.023809999999997</v>
          </cell>
          <cell r="D949">
            <v>-50.161459999999998</v>
          </cell>
          <cell r="E949">
            <v>-49.847098095238074</v>
          </cell>
          <cell r="F949">
            <v>-49.852679047619048</v>
          </cell>
          <cell r="G949">
            <v>-48.595240476190469</v>
          </cell>
          <cell r="H949">
            <v>-50.144717619047611</v>
          </cell>
          <cell r="I949">
            <v>-50.602307619047615</v>
          </cell>
          <cell r="J949">
            <v>-48.960938499999997</v>
          </cell>
        </row>
        <row r="950">
          <cell r="A950">
            <v>2370</v>
          </cell>
          <cell r="B950">
            <v>-49.532739523809518</v>
          </cell>
          <cell r="C950">
            <v>-50.563244761904762</v>
          </cell>
          <cell r="D950">
            <v>-50.462799047619043</v>
          </cell>
          <cell r="E950">
            <v>-49.830357619047604</v>
          </cell>
          <cell r="F950">
            <v>-49.834079047619049</v>
          </cell>
          <cell r="G950">
            <v>-48.531996190476193</v>
          </cell>
          <cell r="H950">
            <v>-49.966147142857139</v>
          </cell>
          <cell r="I950">
            <v>-49.729911904761906</v>
          </cell>
          <cell r="J950">
            <v>-49.193360999999996</v>
          </cell>
        </row>
        <row r="951">
          <cell r="A951">
            <v>2372.5</v>
          </cell>
          <cell r="B951">
            <v>-49.854540476190472</v>
          </cell>
          <cell r="C951">
            <v>-50.092635714285713</v>
          </cell>
          <cell r="D951">
            <v>-51.007813809523817</v>
          </cell>
          <cell r="E951">
            <v>-48.766369523809509</v>
          </cell>
          <cell r="F951">
            <v>-49.329986190476198</v>
          </cell>
          <cell r="G951">
            <v>-48.766370952380946</v>
          </cell>
          <cell r="H951">
            <v>-49.934525238095233</v>
          </cell>
          <cell r="I951">
            <v>-47.335938095238099</v>
          </cell>
          <cell r="J951">
            <v>-50.185548499999989</v>
          </cell>
        </row>
        <row r="952">
          <cell r="A952">
            <v>2375</v>
          </cell>
          <cell r="B952">
            <v>-49.968007142857154</v>
          </cell>
          <cell r="C952">
            <v>-49.264882857142851</v>
          </cell>
          <cell r="D952">
            <v>-50.485120476190474</v>
          </cell>
          <cell r="E952">
            <v>-49.181176666666659</v>
          </cell>
          <cell r="F952">
            <v>-50.01451047619048</v>
          </cell>
          <cell r="G952">
            <v>-48.803573809523812</v>
          </cell>
          <cell r="H952">
            <v>-49.865700952380955</v>
          </cell>
          <cell r="I952">
            <v>-46.958334285714294</v>
          </cell>
          <cell r="J952">
            <v>-51.119141999999997</v>
          </cell>
        </row>
        <row r="953">
          <cell r="A953">
            <v>2377.5</v>
          </cell>
          <cell r="B953">
            <v>-48.070685714285716</v>
          </cell>
          <cell r="C953">
            <v>-49.205358571428569</v>
          </cell>
          <cell r="D953">
            <v>-49.075150952380966</v>
          </cell>
          <cell r="E953">
            <v>-49.592263333333342</v>
          </cell>
          <cell r="F953">
            <v>-49.795017142857141</v>
          </cell>
          <cell r="G953">
            <v>-48.982144285714291</v>
          </cell>
          <cell r="H953">
            <v>-49.58668333333334</v>
          </cell>
          <cell r="I953">
            <v>-48.044644285714298</v>
          </cell>
          <cell r="J953">
            <v>-49.960938499999997</v>
          </cell>
        </row>
        <row r="954">
          <cell r="A954">
            <v>2380</v>
          </cell>
          <cell r="B954">
            <v>-47.611235714285712</v>
          </cell>
          <cell r="C954">
            <v>-49.170015714285725</v>
          </cell>
          <cell r="D954">
            <v>-48.874257142857132</v>
          </cell>
          <cell r="E954">
            <v>-50.180060952380963</v>
          </cell>
          <cell r="F954">
            <v>-48.483631428571421</v>
          </cell>
          <cell r="G954">
            <v>-48.859376190476191</v>
          </cell>
          <cell r="H954">
            <v>-49.754094285714281</v>
          </cell>
          <cell r="I954">
            <v>-48.956102380952373</v>
          </cell>
          <cell r="J954">
            <v>-49.160157000000005</v>
          </cell>
        </row>
        <row r="955">
          <cell r="A955">
            <v>2382.5</v>
          </cell>
          <cell r="B955">
            <v>-47.966518095238087</v>
          </cell>
          <cell r="C955">
            <v>-50.020090000000003</v>
          </cell>
          <cell r="D955">
            <v>-48.597099047619039</v>
          </cell>
          <cell r="E955">
            <v>-50.680432857142854</v>
          </cell>
          <cell r="F955">
            <v>-47.687501904761902</v>
          </cell>
          <cell r="G955">
            <v>-49.127234285714287</v>
          </cell>
          <cell r="H955">
            <v>-48.991445238095238</v>
          </cell>
          <cell r="I955">
            <v>-48.729168095238094</v>
          </cell>
          <cell r="J955">
            <v>-50.144532999999996</v>
          </cell>
        </row>
        <row r="956">
          <cell r="A956">
            <v>2385</v>
          </cell>
          <cell r="B956">
            <v>-49.276042380952383</v>
          </cell>
          <cell r="C956">
            <v>-50.049851904761908</v>
          </cell>
          <cell r="D956">
            <v>-48.859377619047621</v>
          </cell>
          <cell r="E956">
            <v>-49.778275238095247</v>
          </cell>
          <cell r="F956">
            <v>-47.992560476190469</v>
          </cell>
          <cell r="G956">
            <v>-49.711310952380948</v>
          </cell>
          <cell r="H956">
            <v>-48.567338095238092</v>
          </cell>
          <cell r="I956">
            <v>-47.694940476190474</v>
          </cell>
          <cell r="J956">
            <v>-50.464845499999981</v>
          </cell>
        </row>
        <row r="957">
          <cell r="A957">
            <v>2387.5</v>
          </cell>
          <cell r="B957">
            <v>-49.826637619047624</v>
          </cell>
          <cell r="C957">
            <v>-50.970611904761903</v>
          </cell>
          <cell r="D957">
            <v>-49.250000952380958</v>
          </cell>
          <cell r="E957">
            <v>-49.467635238095241</v>
          </cell>
          <cell r="F957">
            <v>-48.710567619047616</v>
          </cell>
          <cell r="G957">
            <v>-49.277903333333327</v>
          </cell>
          <cell r="H957">
            <v>-47.813989523809518</v>
          </cell>
          <cell r="I957">
            <v>-47.559153333333335</v>
          </cell>
          <cell r="J957">
            <v>-49.560547499999991</v>
          </cell>
        </row>
        <row r="958">
          <cell r="A958">
            <v>2390</v>
          </cell>
          <cell r="B958">
            <v>-50.096356666666658</v>
          </cell>
          <cell r="C958">
            <v>-50.271206666666664</v>
          </cell>
          <cell r="D958">
            <v>-49.724331904761911</v>
          </cell>
          <cell r="E958">
            <v>-48.993305238095232</v>
          </cell>
          <cell r="F958">
            <v>-48.435269523809517</v>
          </cell>
          <cell r="G958">
            <v>-50.639509999999994</v>
          </cell>
          <cell r="H958">
            <v>-47.871653333333327</v>
          </cell>
          <cell r="I958">
            <v>-47.786088095238092</v>
          </cell>
          <cell r="J958">
            <v>-48.898437999999985</v>
          </cell>
        </row>
        <row r="959">
          <cell r="A959">
            <v>2392.5</v>
          </cell>
          <cell r="B959">
            <v>-49.287204285714282</v>
          </cell>
          <cell r="C959">
            <v>-49.94196476190475</v>
          </cell>
          <cell r="D959">
            <v>-49.893601904761887</v>
          </cell>
          <cell r="E959">
            <v>-48.712427619047617</v>
          </cell>
          <cell r="F959">
            <v>-48.139509523809522</v>
          </cell>
          <cell r="G959">
            <v>-49.910343333333337</v>
          </cell>
          <cell r="H959">
            <v>-47.953498095238089</v>
          </cell>
          <cell r="I959">
            <v>-48.442709999999991</v>
          </cell>
          <cell r="J959">
            <v>-48.916017500000002</v>
          </cell>
        </row>
        <row r="960">
          <cell r="A960">
            <v>2395</v>
          </cell>
          <cell r="B960">
            <v>-48.556176666666659</v>
          </cell>
          <cell r="C960">
            <v>-49.770834761904759</v>
          </cell>
          <cell r="D960">
            <v>-49.830357142857146</v>
          </cell>
          <cell r="E960">
            <v>-47.87537285714285</v>
          </cell>
          <cell r="F960">
            <v>-47.815849047619039</v>
          </cell>
          <cell r="G960">
            <v>-49.419272380952386</v>
          </cell>
          <cell r="H960">
            <v>-48.18787285714285</v>
          </cell>
          <cell r="I960">
            <v>-49.175596666666671</v>
          </cell>
          <cell r="J960">
            <v>-47.832034000000007</v>
          </cell>
        </row>
        <row r="961">
          <cell r="A961">
            <v>2397.5</v>
          </cell>
          <cell r="B961">
            <v>-48.656623809523808</v>
          </cell>
          <cell r="C961">
            <v>-50.239584285714272</v>
          </cell>
          <cell r="D961">
            <v>-50.059152857142863</v>
          </cell>
          <cell r="E961">
            <v>-48.545015714285711</v>
          </cell>
          <cell r="F961">
            <v>-47.704241904761908</v>
          </cell>
          <cell r="G961">
            <v>-49.235119047619051</v>
          </cell>
          <cell r="H961">
            <v>-49.400671904761914</v>
          </cell>
          <cell r="I961">
            <v>-49.768974285714279</v>
          </cell>
          <cell r="J961">
            <v>-47.533205000000002</v>
          </cell>
        </row>
        <row r="962">
          <cell r="A962">
            <v>2400</v>
          </cell>
          <cell r="B962">
            <v>-48.801712857142853</v>
          </cell>
          <cell r="C962">
            <v>-50.868305238095239</v>
          </cell>
          <cell r="D962">
            <v>-48.359003809523806</v>
          </cell>
          <cell r="E962">
            <v>-49.09189095238095</v>
          </cell>
          <cell r="F962">
            <v>-48.429689047619043</v>
          </cell>
          <cell r="G962">
            <v>-49.690848571428575</v>
          </cell>
          <cell r="H962">
            <v>-49.649926666666659</v>
          </cell>
          <cell r="I962">
            <v>-49.006326666666673</v>
          </cell>
          <cell r="J962">
            <v>-47.826173499999996</v>
          </cell>
        </row>
        <row r="963">
          <cell r="A963">
            <v>2402.5</v>
          </cell>
          <cell r="B963">
            <v>-49.443453333333331</v>
          </cell>
          <cell r="C963">
            <v>-50.219123809523822</v>
          </cell>
          <cell r="D963">
            <v>-47.581475238095237</v>
          </cell>
          <cell r="E963">
            <v>-49.722471904761903</v>
          </cell>
          <cell r="F963">
            <v>-49.207218571428584</v>
          </cell>
          <cell r="G963">
            <v>-50.386534285714291</v>
          </cell>
          <cell r="H963">
            <v>-49.575522380952371</v>
          </cell>
          <cell r="I963">
            <v>-49.307665714285704</v>
          </cell>
          <cell r="J963">
            <v>-48.433596000000001</v>
          </cell>
        </row>
        <row r="964">
          <cell r="A964">
            <v>2405</v>
          </cell>
          <cell r="B964">
            <v>-51.303572857142854</v>
          </cell>
          <cell r="C964">
            <v>-49.223959999999991</v>
          </cell>
          <cell r="D964">
            <v>-48.381326666666666</v>
          </cell>
          <cell r="E964">
            <v>-49.627605238095235</v>
          </cell>
          <cell r="F964">
            <v>-49.344866666666675</v>
          </cell>
          <cell r="G964">
            <v>-51.151043333333348</v>
          </cell>
          <cell r="H964">
            <v>-49.101191904761905</v>
          </cell>
          <cell r="I964">
            <v>-49.828498571428568</v>
          </cell>
          <cell r="J964">
            <v>-49.273439000000003</v>
          </cell>
        </row>
        <row r="965">
          <cell r="A965">
            <v>2407.5</v>
          </cell>
          <cell r="B965">
            <v>-50.803200476190469</v>
          </cell>
          <cell r="C965">
            <v>-49.162575714285715</v>
          </cell>
          <cell r="D965">
            <v>-49.058408095238086</v>
          </cell>
          <cell r="E965">
            <v>-49.173734761904747</v>
          </cell>
          <cell r="F965">
            <v>-49.824778095238102</v>
          </cell>
          <cell r="G965">
            <v>-50.918529047619046</v>
          </cell>
          <cell r="H965">
            <v>-48.850075714285722</v>
          </cell>
          <cell r="I965">
            <v>-49.151414285714267</v>
          </cell>
          <cell r="J965">
            <v>-50.220704999999995</v>
          </cell>
        </row>
        <row r="966">
          <cell r="A966">
            <v>2410</v>
          </cell>
          <cell r="B966">
            <v>-50.174479999999988</v>
          </cell>
          <cell r="C966">
            <v>-48.777530952380943</v>
          </cell>
          <cell r="D966">
            <v>-49.767115714285715</v>
          </cell>
          <cell r="E966">
            <v>-49.142114285714278</v>
          </cell>
          <cell r="F966">
            <v>-50.840402857142848</v>
          </cell>
          <cell r="G966">
            <v>-50.539062857142859</v>
          </cell>
          <cell r="H966">
            <v>-49.013765238095239</v>
          </cell>
          <cell r="I966">
            <v>-48.892858095238083</v>
          </cell>
          <cell r="J966">
            <v>-51.404297999999997</v>
          </cell>
        </row>
        <row r="967">
          <cell r="A967">
            <v>2412.5</v>
          </cell>
          <cell r="B967">
            <v>-50.189360000000001</v>
          </cell>
          <cell r="C967">
            <v>-49.132814285714275</v>
          </cell>
          <cell r="D967">
            <v>-49.781994761904755</v>
          </cell>
          <cell r="E967">
            <v>-49.452753809523813</v>
          </cell>
          <cell r="F967">
            <v>-50.686013333333328</v>
          </cell>
          <cell r="G967">
            <v>-50.866445238095238</v>
          </cell>
          <cell r="H967">
            <v>-49.467635714285713</v>
          </cell>
          <cell r="I967">
            <v>-48.71800714285714</v>
          </cell>
          <cell r="J967">
            <v>-50.871095499999996</v>
          </cell>
        </row>
        <row r="968">
          <cell r="A968">
            <v>2415</v>
          </cell>
          <cell r="B968">
            <v>-50.401414285714282</v>
          </cell>
          <cell r="C968">
            <v>-49.824778571428567</v>
          </cell>
          <cell r="D968">
            <v>-49.510417619047615</v>
          </cell>
          <cell r="E968">
            <v>-49.350447142857135</v>
          </cell>
          <cell r="F968">
            <v>-50.274927142857145</v>
          </cell>
          <cell r="G968">
            <v>-51.069199523809523</v>
          </cell>
          <cell r="H968">
            <v>-49.999629999999989</v>
          </cell>
          <cell r="I968">
            <v>-48.904019047619038</v>
          </cell>
          <cell r="J968">
            <v>-50.867189499999995</v>
          </cell>
        </row>
        <row r="969">
          <cell r="A969">
            <v>2417.5</v>
          </cell>
          <cell r="B969">
            <v>-50.382812857142859</v>
          </cell>
          <cell r="C969">
            <v>-49.575521904761899</v>
          </cell>
          <cell r="D969">
            <v>-49.261162380952385</v>
          </cell>
          <cell r="E969">
            <v>-49.718751428571416</v>
          </cell>
          <cell r="F969">
            <v>-50.444197619047621</v>
          </cell>
          <cell r="G969">
            <v>-51.456101428571436</v>
          </cell>
          <cell r="H969">
            <v>-50.606029047619046</v>
          </cell>
          <cell r="I969">
            <v>-49.348586666666669</v>
          </cell>
          <cell r="J969">
            <v>-50.302736999999993</v>
          </cell>
        </row>
        <row r="970">
          <cell r="A970">
            <v>2420</v>
          </cell>
          <cell r="B970">
            <v>-50.382814285714282</v>
          </cell>
          <cell r="C970">
            <v>-49.569941904761912</v>
          </cell>
          <cell r="D970">
            <v>-49.315105714285721</v>
          </cell>
          <cell r="E970">
            <v>-49.791296190476196</v>
          </cell>
          <cell r="F970">
            <v>-50.795760000000008</v>
          </cell>
          <cell r="G970">
            <v>-51.454240952380957</v>
          </cell>
          <cell r="H970">
            <v>-50.991072857142868</v>
          </cell>
          <cell r="I970">
            <v>-49.735493333333316</v>
          </cell>
          <cell r="J970">
            <v>-48.781251500000003</v>
          </cell>
        </row>
        <row r="971">
          <cell r="A971">
            <v>2422.5</v>
          </cell>
          <cell r="B971">
            <v>-51.065477142857141</v>
          </cell>
          <cell r="C971">
            <v>-50.02381142857142</v>
          </cell>
          <cell r="D971">
            <v>-49.493676666666651</v>
          </cell>
          <cell r="E971">
            <v>-49.990328571428577</v>
          </cell>
          <cell r="F971">
            <v>-49.914063333333331</v>
          </cell>
          <cell r="G971">
            <v>-50.849702380952372</v>
          </cell>
          <cell r="H971">
            <v>-49.953126190476183</v>
          </cell>
          <cell r="I971">
            <v>-48.974703333333331</v>
          </cell>
          <cell r="J971">
            <v>-47.990234999999991</v>
          </cell>
        </row>
        <row r="972">
          <cell r="A972">
            <v>2425</v>
          </cell>
          <cell r="B972">
            <v>-50.360492857142859</v>
          </cell>
          <cell r="C972">
            <v>-50.589286190476187</v>
          </cell>
          <cell r="D972">
            <v>-49.356028095238095</v>
          </cell>
          <cell r="E972">
            <v>-50.025670476190477</v>
          </cell>
          <cell r="F972">
            <v>-48.442710476190484</v>
          </cell>
          <cell r="G972">
            <v>-49.700150000000015</v>
          </cell>
          <cell r="H972">
            <v>-49.439732380952378</v>
          </cell>
          <cell r="I972">
            <v>-49.203497619047617</v>
          </cell>
          <cell r="J972">
            <v>-48.119141999999997</v>
          </cell>
        </row>
        <row r="973">
          <cell r="A973">
            <v>2427.5</v>
          </cell>
          <cell r="B973">
            <v>-50.135418095238094</v>
          </cell>
          <cell r="C973">
            <v>-51.061756190476181</v>
          </cell>
          <cell r="D973">
            <v>-49.796875238095232</v>
          </cell>
          <cell r="E973">
            <v>-50.129837142857141</v>
          </cell>
          <cell r="F973">
            <v>-48.076267142857148</v>
          </cell>
          <cell r="G973">
            <v>-49.253720476190473</v>
          </cell>
          <cell r="H973">
            <v>-49.398810952380948</v>
          </cell>
          <cell r="I973">
            <v>-48.504092857142851</v>
          </cell>
          <cell r="J973">
            <v>-47.683595000000004</v>
          </cell>
        </row>
        <row r="974">
          <cell r="A974">
            <v>2430</v>
          </cell>
          <cell r="B974">
            <v>-49.38206952380952</v>
          </cell>
          <cell r="C974">
            <v>-50.278647142857132</v>
          </cell>
          <cell r="D974">
            <v>-50.189361428571431</v>
          </cell>
          <cell r="E974">
            <v>-51.264510476190466</v>
          </cell>
          <cell r="F974">
            <v>-48.712427142857145</v>
          </cell>
          <cell r="G974">
            <v>-49.889882380952379</v>
          </cell>
          <cell r="H974">
            <v>-50.185641428571429</v>
          </cell>
          <cell r="I974">
            <v>-49.594122857142857</v>
          </cell>
          <cell r="J974">
            <v>-48.259767000000011</v>
          </cell>
        </row>
        <row r="975">
          <cell r="A975">
            <v>2432.5</v>
          </cell>
          <cell r="B975">
            <v>-48.351564761904761</v>
          </cell>
          <cell r="C975">
            <v>-50.51116285714285</v>
          </cell>
          <cell r="D975">
            <v>-50.12611714285714</v>
          </cell>
          <cell r="E975">
            <v>-51.111980476190489</v>
          </cell>
          <cell r="F975">
            <v>-49.086310476190462</v>
          </cell>
          <cell r="G975">
            <v>-49.071429047619034</v>
          </cell>
          <cell r="H975">
            <v>-50.366071904761895</v>
          </cell>
          <cell r="I975">
            <v>-49.015625238095232</v>
          </cell>
          <cell r="J975">
            <v>-49.236330000000002</v>
          </cell>
        </row>
        <row r="976">
          <cell r="A976">
            <v>2435</v>
          </cell>
          <cell r="B976">
            <v>-46.882069999999999</v>
          </cell>
          <cell r="C976">
            <v>-50.652530476190471</v>
          </cell>
          <cell r="D976">
            <v>-50.946430476190486</v>
          </cell>
          <cell r="E976">
            <v>-50.10565571428571</v>
          </cell>
          <cell r="F976">
            <v>-49.525299523809529</v>
          </cell>
          <cell r="G976">
            <v>-49.954985714285712</v>
          </cell>
          <cell r="H976">
            <v>-49.917783809523812</v>
          </cell>
          <cell r="I976">
            <v>-48.822173809523804</v>
          </cell>
          <cell r="J976">
            <v>-49.554689500000009</v>
          </cell>
        </row>
        <row r="977">
          <cell r="A977">
            <v>2437.5</v>
          </cell>
          <cell r="B977">
            <v>-46.571429047619041</v>
          </cell>
          <cell r="C977">
            <v>-51.191964761904764</v>
          </cell>
          <cell r="D977">
            <v>-51.301711904761902</v>
          </cell>
          <cell r="E977">
            <v>-48.673364285714285</v>
          </cell>
          <cell r="F977">
            <v>-49.79129571428571</v>
          </cell>
          <cell r="G977">
            <v>-49.644347142857136</v>
          </cell>
          <cell r="H977">
            <v>-49.845239047619046</v>
          </cell>
          <cell r="I977">
            <v>-48.360863809523813</v>
          </cell>
          <cell r="J977">
            <v>-50.429688499999997</v>
          </cell>
        </row>
        <row r="978">
          <cell r="A978">
            <v>2440</v>
          </cell>
          <cell r="B978">
            <v>-47.486609047619048</v>
          </cell>
          <cell r="C978">
            <v>-51.314732857142836</v>
          </cell>
          <cell r="D978">
            <v>-50.659970952380945</v>
          </cell>
          <cell r="E978">
            <v>-48.388766190476183</v>
          </cell>
          <cell r="F978">
            <v>-49.772695238095245</v>
          </cell>
          <cell r="G978">
            <v>-49.666668095238101</v>
          </cell>
          <cell r="H978">
            <v>-49.402530476190478</v>
          </cell>
          <cell r="I978">
            <v>-48.219494761904755</v>
          </cell>
          <cell r="J978">
            <v>-49.828126999999995</v>
          </cell>
        </row>
        <row r="979">
          <cell r="A979">
            <v>2442.5</v>
          </cell>
          <cell r="B979">
            <v>-48.784970952380959</v>
          </cell>
          <cell r="C979">
            <v>-51.25892952380952</v>
          </cell>
          <cell r="D979">
            <v>-50.966889999999985</v>
          </cell>
          <cell r="E979">
            <v>-48.667783809523797</v>
          </cell>
          <cell r="F979">
            <v>-49.994049047619058</v>
          </cell>
          <cell r="G979">
            <v>-49.683409047619037</v>
          </cell>
          <cell r="H979">
            <v>-48.511533809523804</v>
          </cell>
          <cell r="I979">
            <v>-48.840775238095226</v>
          </cell>
          <cell r="J979">
            <v>-49.615236999999993</v>
          </cell>
        </row>
        <row r="980">
          <cell r="A980">
            <v>2445</v>
          </cell>
          <cell r="B980">
            <v>-49.584823333333347</v>
          </cell>
          <cell r="C980">
            <v>-50.745537619047624</v>
          </cell>
          <cell r="D980">
            <v>-50.442337142857141</v>
          </cell>
          <cell r="E980">
            <v>-49.834078571428563</v>
          </cell>
          <cell r="F980">
            <v>-49.995909999999988</v>
          </cell>
          <cell r="G980">
            <v>-49.292784285714276</v>
          </cell>
          <cell r="H980">
            <v>-48.762649523809515</v>
          </cell>
          <cell r="I980">
            <v>-49.512278095238102</v>
          </cell>
          <cell r="J980">
            <v>-49.626954999999995</v>
          </cell>
        </row>
        <row r="981">
          <cell r="A981">
            <v>2447.5</v>
          </cell>
          <cell r="B981">
            <v>-48.861236190476184</v>
          </cell>
          <cell r="C981">
            <v>-50.016369523809523</v>
          </cell>
          <cell r="D981">
            <v>-49.681549523809522</v>
          </cell>
          <cell r="E981">
            <v>-49.677828571428577</v>
          </cell>
          <cell r="F981">
            <v>-49.547620476190481</v>
          </cell>
          <cell r="G981">
            <v>-49.367188095238092</v>
          </cell>
          <cell r="H981">
            <v>-48.775670000000005</v>
          </cell>
          <cell r="I981">
            <v>-49.670387619047624</v>
          </cell>
          <cell r="J981">
            <v>-48.785157500000011</v>
          </cell>
        </row>
        <row r="982">
          <cell r="A982">
            <v>2450</v>
          </cell>
          <cell r="B982">
            <v>-48.076265714285718</v>
          </cell>
          <cell r="C982">
            <v>-49.71689095238095</v>
          </cell>
          <cell r="D982">
            <v>-49.212799047619043</v>
          </cell>
          <cell r="E982">
            <v>-50.036831904761897</v>
          </cell>
          <cell r="F982">
            <v>-48.846356666666679</v>
          </cell>
          <cell r="G982">
            <v>-50.297248571428568</v>
          </cell>
          <cell r="H982">
            <v>-50.695314285714282</v>
          </cell>
          <cell r="I982">
            <v>-49.021206666666664</v>
          </cell>
          <cell r="J982">
            <v>-48.583985499999997</v>
          </cell>
        </row>
        <row r="983">
          <cell r="A983">
            <v>2452.5</v>
          </cell>
          <cell r="B983">
            <v>-47.834450952380948</v>
          </cell>
          <cell r="C983">
            <v>-50.005209047619054</v>
          </cell>
          <cell r="D983">
            <v>-48.857516190476176</v>
          </cell>
          <cell r="E983">
            <v>-50.639510000000008</v>
          </cell>
          <cell r="F983">
            <v>-48.758930476190471</v>
          </cell>
          <cell r="G983">
            <v>-51.385417619047608</v>
          </cell>
          <cell r="H983">
            <v>-50.898067142857144</v>
          </cell>
          <cell r="I983">
            <v>-48.280878095238087</v>
          </cell>
          <cell r="J983">
            <v>-48.552734999999998</v>
          </cell>
        </row>
        <row r="984">
          <cell r="A984">
            <v>2455</v>
          </cell>
          <cell r="B984">
            <v>-47.609376190476183</v>
          </cell>
          <cell r="C984">
            <v>-50.087055238095239</v>
          </cell>
          <cell r="D984">
            <v>-48.623141904761901</v>
          </cell>
          <cell r="E984">
            <v>-50.924108571428576</v>
          </cell>
          <cell r="F984">
            <v>-49.564361904761903</v>
          </cell>
          <cell r="G984">
            <v>-51.424479523809516</v>
          </cell>
          <cell r="H984">
            <v>-49.573663333333329</v>
          </cell>
          <cell r="I984">
            <v>-48.518974285714293</v>
          </cell>
          <cell r="J984">
            <v>-48.951174000000002</v>
          </cell>
        </row>
        <row r="985">
          <cell r="A985">
            <v>2457.5</v>
          </cell>
          <cell r="B985">
            <v>-48.061385714285713</v>
          </cell>
          <cell r="C985">
            <v>-50.289807619047615</v>
          </cell>
          <cell r="D985">
            <v>-47.840030476190471</v>
          </cell>
          <cell r="E985">
            <v>-50.418156190476189</v>
          </cell>
          <cell r="F985">
            <v>-49.986607619047618</v>
          </cell>
          <cell r="G985">
            <v>-51.013393809523805</v>
          </cell>
          <cell r="H985">
            <v>-48.476191904761905</v>
          </cell>
          <cell r="I985">
            <v>-49.063989047619046</v>
          </cell>
          <cell r="J985">
            <v>-48.265625999999997</v>
          </cell>
        </row>
        <row r="986">
          <cell r="A986">
            <v>2460</v>
          </cell>
          <cell r="B986">
            <v>-48.909600476190477</v>
          </cell>
          <cell r="C986">
            <v>-50.340030476190471</v>
          </cell>
          <cell r="D986">
            <v>-48.638020952380948</v>
          </cell>
          <cell r="E986">
            <v>-49.990328095238098</v>
          </cell>
          <cell r="F986">
            <v>-48.864955714285713</v>
          </cell>
          <cell r="G986">
            <v>-50.241444761904773</v>
          </cell>
          <cell r="H986">
            <v>-47.944197142857149</v>
          </cell>
          <cell r="I986">
            <v>-49.648067142857144</v>
          </cell>
          <cell r="J986">
            <v>-48.197267000000011</v>
          </cell>
        </row>
        <row r="987">
          <cell r="A987">
            <v>2462.5</v>
          </cell>
          <cell r="B987">
            <v>-49.89360238095238</v>
          </cell>
          <cell r="C987">
            <v>-50.583705714285706</v>
          </cell>
          <cell r="D987">
            <v>-49.488095238095227</v>
          </cell>
          <cell r="E987">
            <v>-50.217262857142856</v>
          </cell>
          <cell r="F987">
            <v>-48.065104285714284</v>
          </cell>
          <cell r="G987">
            <v>-50.397695238095238</v>
          </cell>
          <cell r="H987">
            <v>-47.575892857142854</v>
          </cell>
          <cell r="I987">
            <v>-49.809897619047618</v>
          </cell>
          <cell r="J987">
            <v>-48.158204499999997</v>
          </cell>
        </row>
        <row r="988">
          <cell r="A988">
            <v>2465</v>
          </cell>
          <cell r="B988">
            <v>-49.880581904761897</v>
          </cell>
          <cell r="C988">
            <v>-50.665551904761905</v>
          </cell>
          <cell r="D988">
            <v>-49.32626619047619</v>
          </cell>
          <cell r="E988">
            <v>-50.388394285714284</v>
          </cell>
          <cell r="F988">
            <v>-48.474331428571425</v>
          </cell>
          <cell r="G988">
            <v>-49.361609047619055</v>
          </cell>
          <cell r="H988">
            <v>-48.974703809523817</v>
          </cell>
          <cell r="I988">
            <v>-49.432292380952376</v>
          </cell>
          <cell r="J988">
            <v>-48.064455000000009</v>
          </cell>
        </row>
        <row r="989">
          <cell r="A989">
            <v>2467.5</v>
          </cell>
          <cell r="B989">
            <v>-49.610864285714278</v>
          </cell>
          <cell r="C989">
            <v>-49.928946190476196</v>
          </cell>
          <cell r="D989">
            <v>-49.60156380952381</v>
          </cell>
          <cell r="E989">
            <v>-50.886906190476189</v>
          </cell>
          <cell r="F989">
            <v>-48.509673809523811</v>
          </cell>
          <cell r="G989">
            <v>-49.495538095238103</v>
          </cell>
          <cell r="H989">
            <v>-49.839658095238086</v>
          </cell>
          <cell r="I989">
            <v>-49.188616190476175</v>
          </cell>
          <cell r="J989">
            <v>-47.820313499999997</v>
          </cell>
        </row>
        <row r="990">
          <cell r="A990">
            <v>2470</v>
          </cell>
          <cell r="B990">
            <v>-49.923363809523813</v>
          </cell>
          <cell r="C990">
            <v>-49.813617619047626</v>
          </cell>
          <cell r="D990">
            <v>-50.284227619047606</v>
          </cell>
          <cell r="E990">
            <v>-50.37909333333333</v>
          </cell>
          <cell r="F990">
            <v>-48.783110952380945</v>
          </cell>
          <cell r="G990">
            <v>-49.147695238095238</v>
          </cell>
          <cell r="H990">
            <v>-49.741072857142854</v>
          </cell>
          <cell r="I990">
            <v>-49.917783809523812</v>
          </cell>
          <cell r="J990">
            <v>-47.919922999999997</v>
          </cell>
        </row>
        <row r="991">
          <cell r="A991">
            <v>2472.5</v>
          </cell>
          <cell r="B991">
            <v>-50.044272380952371</v>
          </cell>
          <cell r="C991">
            <v>-50.079613809523813</v>
          </cell>
          <cell r="D991">
            <v>-49.850819999999992</v>
          </cell>
          <cell r="E991">
            <v>-49.29836476190475</v>
          </cell>
          <cell r="F991">
            <v>-49.482515714285718</v>
          </cell>
          <cell r="G991">
            <v>-48.552455714285713</v>
          </cell>
          <cell r="H991">
            <v>-49.858259999999994</v>
          </cell>
          <cell r="I991">
            <v>-49.421133333333337</v>
          </cell>
          <cell r="J991">
            <v>-49.339843999999999</v>
          </cell>
        </row>
        <row r="992">
          <cell r="A992">
            <v>2475</v>
          </cell>
          <cell r="B992">
            <v>-50.345612380952389</v>
          </cell>
          <cell r="C992">
            <v>-51.268230952380961</v>
          </cell>
          <cell r="D992">
            <v>-48.82031380952381</v>
          </cell>
          <cell r="E992">
            <v>-49.571802380952377</v>
          </cell>
          <cell r="F992">
            <v>-50.120536190476187</v>
          </cell>
          <cell r="G992">
            <v>-48.686385714285706</v>
          </cell>
          <cell r="H992">
            <v>-48.349702857142859</v>
          </cell>
          <cell r="I992">
            <v>-48.626860952380945</v>
          </cell>
          <cell r="J992">
            <v>-48.384766499999998</v>
          </cell>
        </row>
        <row r="993">
          <cell r="A993">
            <v>2477.5</v>
          </cell>
          <cell r="B993">
            <v>-50.194942380952384</v>
          </cell>
          <cell r="C993">
            <v>-51.45052285714285</v>
          </cell>
          <cell r="D993">
            <v>-48.811012380952377</v>
          </cell>
          <cell r="E993">
            <v>-49.806176190476172</v>
          </cell>
          <cell r="F993">
            <v>-49.577381904761893</v>
          </cell>
          <cell r="G993">
            <v>-48.176712857142853</v>
          </cell>
          <cell r="H993">
            <v>-47.410344285714288</v>
          </cell>
          <cell r="I993">
            <v>-48.543156190476189</v>
          </cell>
          <cell r="J993">
            <v>-49.439455499999994</v>
          </cell>
        </row>
        <row r="994">
          <cell r="A994">
            <v>2480</v>
          </cell>
          <cell r="B994">
            <v>-50.321429047619048</v>
          </cell>
          <cell r="C994">
            <v>-51.404020000000003</v>
          </cell>
          <cell r="D994">
            <v>-49.47507476190475</v>
          </cell>
          <cell r="E994">
            <v>-49.90662285714285</v>
          </cell>
          <cell r="F994">
            <v>-48.846355714285707</v>
          </cell>
          <cell r="G994">
            <v>-48.682665714285712</v>
          </cell>
          <cell r="H994">
            <v>-47.477308095238087</v>
          </cell>
          <cell r="I994">
            <v>-48.539435238095237</v>
          </cell>
          <cell r="J994">
            <v>-49.99218849999999</v>
          </cell>
        </row>
        <row r="995">
          <cell r="A995">
            <v>2482.5</v>
          </cell>
          <cell r="B995">
            <v>-49.437873333333336</v>
          </cell>
          <cell r="C995">
            <v>-51.182664761904768</v>
          </cell>
          <cell r="D995">
            <v>-49.622024761904761</v>
          </cell>
          <cell r="E995">
            <v>-48.896578571428577</v>
          </cell>
          <cell r="F995">
            <v>-48.941221428571431</v>
          </cell>
          <cell r="G995">
            <v>-48.877977142857141</v>
          </cell>
          <cell r="H995">
            <v>-47.533111428571424</v>
          </cell>
          <cell r="I995">
            <v>-48.600819047619048</v>
          </cell>
          <cell r="J995">
            <v>-49.87109550000001</v>
          </cell>
        </row>
        <row r="996">
          <cell r="A996">
            <v>2485</v>
          </cell>
          <cell r="B996">
            <v>-48.85379571428571</v>
          </cell>
          <cell r="C996">
            <v>-51.921132857142865</v>
          </cell>
          <cell r="D996">
            <v>-49.910343809523816</v>
          </cell>
          <cell r="E996">
            <v>-47.782367619047619</v>
          </cell>
          <cell r="F996">
            <v>-50.077753809523813</v>
          </cell>
          <cell r="G996">
            <v>-48.807291904761897</v>
          </cell>
          <cell r="H996">
            <v>-47.823290476190472</v>
          </cell>
          <cell r="I996">
            <v>-48.559897142857146</v>
          </cell>
          <cell r="J996">
            <v>-49.937502000000002</v>
          </cell>
        </row>
        <row r="997">
          <cell r="A997">
            <v>2487.5</v>
          </cell>
          <cell r="B997">
            <v>-47.607516666666669</v>
          </cell>
          <cell r="C997">
            <v>-51.152902857142863</v>
          </cell>
          <cell r="D997">
            <v>-49.761534285714276</v>
          </cell>
          <cell r="E997">
            <v>-46.779762857142863</v>
          </cell>
          <cell r="F997">
            <v>-48.736608571428576</v>
          </cell>
          <cell r="G997">
            <v>-48.678944285714273</v>
          </cell>
          <cell r="H997">
            <v>-47.996279999999992</v>
          </cell>
          <cell r="I997">
            <v>-48.762650952380966</v>
          </cell>
          <cell r="J997">
            <v>-50.3652345</v>
          </cell>
        </row>
        <row r="998">
          <cell r="A998">
            <v>2490</v>
          </cell>
          <cell r="B998">
            <v>-47.248512857142863</v>
          </cell>
          <cell r="C998">
            <v>-49.973588571428579</v>
          </cell>
          <cell r="D998">
            <v>-49.720609999999994</v>
          </cell>
          <cell r="E998">
            <v>-46.536087142857149</v>
          </cell>
          <cell r="F998">
            <v>-48.585938095238099</v>
          </cell>
          <cell r="G998">
            <v>-48.366445238095238</v>
          </cell>
          <cell r="H998">
            <v>-49.372768571428573</v>
          </cell>
          <cell r="I998">
            <v>-49.156995714285713</v>
          </cell>
          <cell r="J998">
            <v>-50.07031349999999</v>
          </cell>
        </row>
        <row r="999">
          <cell r="A999">
            <v>2492.5</v>
          </cell>
          <cell r="B999">
            <v>-47.752605238095235</v>
          </cell>
          <cell r="C999">
            <v>-49.404390952380957</v>
          </cell>
          <cell r="D999">
            <v>-50.310269047619038</v>
          </cell>
          <cell r="E999">
            <v>-46.253349999999998</v>
          </cell>
          <cell r="F999">
            <v>-49.462054285714281</v>
          </cell>
          <cell r="G999">
            <v>-48.405507142857147</v>
          </cell>
          <cell r="H999">
            <v>-50.207961904761902</v>
          </cell>
          <cell r="I999">
            <v>-49.599703333333323</v>
          </cell>
          <cell r="J999">
            <v>-49.796876499999996</v>
          </cell>
        </row>
        <row r="1000">
          <cell r="A1000">
            <v>2495</v>
          </cell>
          <cell r="B1000">
            <v>-47.704242380952373</v>
          </cell>
          <cell r="C1000">
            <v>-49.119793809523813</v>
          </cell>
          <cell r="D1000">
            <v>-49.664809047619052</v>
          </cell>
          <cell r="E1000">
            <v>-46.487724761904765</v>
          </cell>
          <cell r="F1000">
            <v>-49.043527619047623</v>
          </cell>
          <cell r="G1000">
            <v>-48.784971904761896</v>
          </cell>
          <cell r="H1000">
            <v>-50.18006142857142</v>
          </cell>
          <cell r="I1000">
            <v>-49.236980476190475</v>
          </cell>
          <cell r="J1000">
            <v>-50.072266999999989</v>
          </cell>
        </row>
        <row r="1001">
          <cell r="A1001">
            <v>2497.5</v>
          </cell>
          <cell r="B1001">
            <v>-47.920016190476183</v>
          </cell>
          <cell r="C1001">
            <v>-49.741072380952382</v>
          </cell>
          <cell r="D1001">
            <v>-49.711310952380963</v>
          </cell>
          <cell r="E1001">
            <v>-47.445684761904758</v>
          </cell>
          <cell r="F1001">
            <v>-48.232516190476176</v>
          </cell>
          <cell r="G1001">
            <v>-49.737352857142845</v>
          </cell>
          <cell r="H1001">
            <v>-49.261162380952385</v>
          </cell>
          <cell r="I1001">
            <v>-49.20721952380952</v>
          </cell>
          <cell r="J1001">
            <v>-50.638672499999998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B1" t="str">
            <v>700l1_dbv_av</v>
          </cell>
          <cell r="C1" t="str">
            <v>700l2_dbv_av</v>
          </cell>
          <cell r="D1" t="str">
            <v>700l3_dbv_av</v>
          </cell>
          <cell r="E1" t="str">
            <v>700l4_dbv_Av</v>
          </cell>
          <cell r="F1" t="str">
            <v>700l5_dbv_av</v>
          </cell>
          <cell r="G1" t="str">
            <v>700l6_dbv_Av</v>
          </cell>
          <cell r="H1" t="str">
            <v>700l7_dbv_av</v>
          </cell>
          <cell r="I1" t="str">
            <v>700l8_dbv_av</v>
          </cell>
          <cell r="J1" t="str">
            <v>700l9_dbv_av</v>
          </cell>
        </row>
        <row r="2">
          <cell r="A2">
            <v>0</v>
          </cell>
          <cell r="B2">
            <v>-11.591891428571428</v>
          </cell>
          <cell r="C2">
            <v>-10.840404285714285</v>
          </cell>
          <cell r="D2">
            <v>-12.170388095238092</v>
          </cell>
          <cell r="E2">
            <v>-10.356771428571429</v>
          </cell>
          <cell r="F2">
            <v>-10.311790909090909</v>
          </cell>
          <cell r="G2">
            <v>-11.154762857142854</v>
          </cell>
          <cell r="H2">
            <v>-12.414063809523809</v>
          </cell>
          <cell r="I2">
            <v>-12.464286190476189</v>
          </cell>
          <cell r="J2">
            <v>-11.361236190476191</v>
          </cell>
        </row>
        <row r="3">
          <cell r="A3">
            <v>5</v>
          </cell>
          <cell r="B3">
            <v>-11.707218095238096</v>
          </cell>
          <cell r="C3">
            <v>-10.866446190476189</v>
          </cell>
          <cell r="D3">
            <v>-12.170388095238092</v>
          </cell>
          <cell r="E3">
            <v>-10.524181904761907</v>
          </cell>
          <cell r="F3">
            <v>-10.434304999999998</v>
          </cell>
          <cell r="G3">
            <v>-11.195685714285711</v>
          </cell>
          <cell r="H3">
            <v>-12.553572857142857</v>
          </cell>
          <cell r="I3">
            <v>-12.587053809523809</v>
          </cell>
          <cell r="J3">
            <v>-11.493304285714284</v>
          </cell>
        </row>
        <row r="4">
          <cell r="A4">
            <v>10</v>
          </cell>
          <cell r="B4">
            <v>-14.475076666666663</v>
          </cell>
          <cell r="C4">
            <v>-13.625002380952377</v>
          </cell>
          <cell r="D4">
            <v>-15.012649047619046</v>
          </cell>
          <cell r="E4">
            <v>-13.290179047619048</v>
          </cell>
          <cell r="F4">
            <v>-13.175781818181816</v>
          </cell>
          <cell r="G4">
            <v>-13.844496666666666</v>
          </cell>
          <cell r="H4">
            <v>-15.280507142857143</v>
          </cell>
          <cell r="I4">
            <v>-15.287948571428569</v>
          </cell>
          <cell r="J4">
            <v>-14.099331904761906</v>
          </cell>
        </row>
        <row r="5">
          <cell r="A5">
            <v>15</v>
          </cell>
          <cell r="B5">
            <v>-22.04948095238095</v>
          </cell>
          <cell r="C5">
            <v>-21.377979047619043</v>
          </cell>
          <cell r="D5">
            <v>-23.295760476190473</v>
          </cell>
          <cell r="E5">
            <v>-20.838543809523806</v>
          </cell>
          <cell r="F5">
            <v>-20.842685909090907</v>
          </cell>
          <cell r="G5">
            <v>-21.322174285714283</v>
          </cell>
          <cell r="H5">
            <v>-22.687500476190475</v>
          </cell>
          <cell r="I5">
            <v>-22.585194761904763</v>
          </cell>
          <cell r="J5">
            <v>-20.894346190476192</v>
          </cell>
        </row>
        <row r="6">
          <cell r="A6">
            <v>20</v>
          </cell>
          <cell r="B6">
            <v>-35.304688095238092</v>
          </cell>
          <cell r="C6">
            <v>-33.303201428571434</v>
          </cell>
          <cell r="D6">
            <v>-35.470239047619046</v>
          </cell>
          <cell r="E6">
            <v>-34.755953809523803</v>
          </cell>
          <cell r="F6">
            <v>-34.033382272727273</v>
          </cell>
          <cell r="G6">
            <v>-34.502977619047613</v>
          </cell>
          <cell r="H6">
            <v>-34.651786666666659</v>
          </cell>
          <cell r="I6">
            <v>-34.250000476190472</v>
          </cell>
          <cell r="J6">
            <v>-34.063988571428567</v>
          </cell>
        </row>
        <row r="7">
          <cell r="A7">
            <v>25</v>
          </cell>
          <cell r="B7">
            <v>-37.04576047619048</v>
          </cell>
          <cell r="C7">
            <v>-34.780135714285713</v>
          </cell>
          <cell r="D7">
            <v>-36.030135238095234</v>
          </cell>
          <cell r="E7">
            <v>-35.427457142857143</v>
          </cell>
          <cell r="F7">
            <v>-35.050783181818183</v>
          </cell>
          <cell r="G7">
            <v>-36.171504285714278</v>
          </cell>
          <cell r="H7">
            <v>-35.442337619047613</v>
          </cell>
          <cell r="I7">
            <v>-36.087798095238085</v>
          </cell>
          <cell r="J7">
            <v>-38.595238095238095</v>
          </cell>
        </row>
        <row r="8">
          <cell r="A8">
            <v>30</v>
          </cell>
          <cell r="B8">
            <v>-40.248883809523804</v>
          </cell>
          <cell r="C8">
            <v>-39.633186190476188</v>
          </cell>
          <cell r="D8">
            <v>-39.837799047619043</v>
          </cell>
          <cell r="E8">
            <v>-40.34189095238095</v>
          </cell>
          <cell r="F8">
            <v>-39.906960909090905</v>
          </cell>
          <cell r="G8">
            <v>-39.633185238095244</v>
          </cell>
          <cell r="H8">
            <v>-39.527159047619044</v>
          </cell>
          <cell r="I8">
            <v>-41.335194761904766</v>
          </cell>
          <cell r="J8">
            <v>-40.998512857142863</v>
          </cell>
        </row>
        <row r="9">
          <cell r="A9">
            <v>35</v>
          </cell>
          <cell r="B9">
            <v>-41.078497619047624</v>
          </cell>
          <cell r="C9">
            <v>-41.24032857142857</v>
          </cell>
          <cell r="D9">
            <v>-40.552084285714287</v>
          </cell>
          <cell r="E9">
            <v>-40.488839047619045</v>
          </cell>
          <cell r="F9">
            <v>-41.43927636363636</v>
          </cell>
          <cell r="G9">
            <v>-40.124256666666668</v>
          </cell>
          <cell r="H9">
            <v>-42.066222380952382</v>
          </cell>
          <cell r="I9">
            <v>-42.2336319047619</v>
          </cell>
          <cell r="J9">
            <v>-42.032739523809518</v>
          </cell>
        </row>
        <row r="10">
          <cell r="A10">
            <v>40</v>
          </cell>
          <cell r="B10">
            <v>-43.111607619047611</v>
          </cell>
          <cell r="C10">
            <v>-42.456847142857136</v>
          </cell>
          <cell r="D10">
            <v>-43.297620952380946</v>
          </cell>
          <cell r="E10">
            <v>-42.830729047619045</v>
          </cell>
          <cell r="F10">
            <v>-42.70880772727272</v>
          </cell>
          <cell r="G10">
            <v>-42.322917619047608</v>
          </cell>
          <cell r="H10">
            <v>-41.697917619047615</v>
          </cell>
          <cell r="I10">
            <v>-43.771950000000004</v>
          </cell>
          <cell r="J10">
            <v>-43.643601904761901</v>
          </cell>
        </row>
        <row r="11">
          <cell r="A11">
            <v>45</v>
          </cell>
          <cell r="B11">
            <v>-44.89918333333334</v>
          </cell>
          <cell r="C11">
            <v>-42.696802857142849</v>
          </cell>
          <cell r="D11">
            <v>-44.884301428571419</v>
          </cell>
          <cell r="E11">
            <v>-42.404763333333335</v>
          </cell>
          <cell r="F11">
            <v>-42.973367727272723</v>
          </cell>
          <cell r="G11">
            <v>-43.997025238095233</v>
          </cell>
          <cell r="H11">
            <v>-41.184524761904768</v>
          </cell>
          <cell r="I11">
            <v>-43.392485238095233</v>
          </cell>
          <cell r="J11">
            <v>-44.612723333333328</v>
          </cell>
        </row>
        <row r="12">
          <cell r="A12">
            <v>50</v>
          </cell>
          <cell r="B12">
            <v>-44.977308095238101</v>
          </cell>
          <cell r="C12">
            <v>-43.353423333333318</v>
          </cell>
          <cell r="D12">
            <v>-45.373513333333321</v>
          </cell>
          <cell r="E12">
            <v>-43.081847619047622</v>
          </cell>
          <cell r="F12">
            <v>-44.129263636363632</v>
          </cell>
          <cell r="G12">
            <v>-44.819197619047614</v>
          </cell>
          <cell r="H12">
            <v>-41.828125714285719</v>
          </cell>
          <cell r="I12">
            <v>-42.228051428571426</v>
          </cell>
          <cell r="J12">
            <v>-44.886161428571427</v>
          </cell>
        </row>
        <row r="13">
          <cell r="A13">
            <v>55</v>
          </cell>
          <cell r="B13">
            <v>-45.527903333333335</v>
          </cell>
          <cell r="C13">
            <v>-43.732887142857145</v>
          </cell>
          <cell r="D13">
            <v>-45.777159047619044</v>
          </cell>
          <cell r="E13">
            <v>-44.726192380952384</v>
          </cell>
          <cell r="F13">
            <v>-44.18075409090909</v>
          </cell>
          <cell r="G13">
            <v>-46.234748095238103</v>
          </cell>
          <cell r="H13">
            <v>-43.106028095238102</v>
          </cell>
          <cell r="I13">
            <v>-42.715402857142855</v>
          </cell>
          <cell r="J13">
            <v>-45.514881904761907</v>
          </cell>
        </row>
        <row r="14">
          <cell r="A14">
            <v>60</v>
          </cell>
          <cell r="B14">
            <v>-46.117560952380941</v>
          </cell>
          <cell r="C14">
            <v>-44.227679999999999</v>
          </cell>
          <cell r="D14">
            <v>-46.629093809523795</v>
          </cell>
          <cell r="E14">
            <v>-45.256325238095243</v>
          </cell>
          <cell r="F14">
            <v>-44.376066363636362</v>
          </cell>
          <cell r="G14">
            <v>-45.406994285714276</v>
          </cell>
          <cell r="H14">
            <v>-44.15885476190477</v>
          </cell>
          <cell r="I14">
            <v>-43.926340952380947</v>
          </cell>
          <cell r="J14">
            <v>-45.555804285714281</v>
          </cell>
        </row>
        <row r="15">
          <cell r="A15">
            <v>65</v>
          </cell>
          <cell r="B15">
            <v>-46.195685714285709</v>
          </cell>
          <cell r="C15">
            <v>-45.094495238095234</v>
          </cell>
          <cell r="D15">
            <v>-47.95535809523809</v>
          </cell>
          <cell r="E15">
            <v>-45.838541428571425</v>
          </cell>
          <cell r="F15">
            <v>-44.363636818181817</v>
          </cell>
          <cell r="G15">
            <v>-45.67113333333333</v>
          </cell>
          <cell r="H15">
            <v>-45.866443333333329</v>
          </cell>
          <cell r="I15">
            <v>-45.172620952380946</v>
          </cell>
          <cell r="J15">
            <v>-46.642114761904764</v>
          </cell>
        </row>
        <row r="16">
          <cell r="A16">
            <v>70</v>
          </cell>
          <cell r="B16">
            <v>-45.836683333333333</v>
          </cell>
          <cell r="C16">
            <v>-46.134301904761898</v>
          </cell>
          <cell r="D16">
            <v>-48.922619999999995</v>
          </cell>
          <cell r="E16">
            <v>-45.672992380952387</v>
          </cell>
          <cell r="F16">
            <v>-45.212359545454547</v>
          </cell>
          <cell r="G16">
            <v>-45.433038095238103</v>
          </cell>
          <cell r="H16">
            <v>-46.649554761904753</v>
          </cell>
          <cell r="I16">
            <v>-45.782738095238088</v>
          </cell>
          <cell r="J16">
            <v>-48.714287619047617</v>
          </cell>
        </row>
        <row r="17">
          <cell r="A17">
            <v>75</v>
          </cell>
          <cell r="B17">
            <v>-46.37425666666666</v>
          </cell>
          <cell r="C17">
            <v>-46.493305238095232</v>
          </cell>
          <cell r="D17">
            <v>-48.809153809523814</v>
          </cell>
          <cell r="E17">
            <v>-46.649554285714281</v>
          </cell>
          <cell r="F17">
            <v>-46.394888636363639</v>
          </cell>
          <cell r="G17">
            <v>-46.011533809523797</v>
          </cell>
          <cell r="H17">
            <v>-46.922993333333338</v>
          </cell>
          <cell r="I17">
            <v>-47.52939095238095</v>
          </cell>
          <cell r="J17">
            <v>-47.281995238095242</v>
          </cell>
        </row>
        <row r="18">
          <cell r="A18">
            <v>80</v>
          </cell>
          <cell r="B18">
            <v>-46.727679047619041</v>
          </cell>
          <cell r="C18">
            <v>-46.210566666666665</v>
          </cell>
          <cell r="D18">
            <v>-47.192710476190477</v>
          </cell>
          <cell r="E18">
            <v>-46.761161428571434</v>
          </cell>
          <cell r="F18">
            <v>-46.700284545454537</v>
          </cell>
          <cell r="G18">
            <v>-46.870909047619044</v>
          </cell>
          <cell r="H18">
            <v>-47.354539523809521</v>
          </cell>
          <cell r="I18">
            <v>-48.264138571428568</v>
          </cell>
          <cell r="J18">
            <v>-46.234748095238096</v>
          </cell>
        </row>
        <row r="19">
          <cell r="A19">
            <v>85</v>
          </cell>
          <cell r="B19">
            <v>-46.324032857142853</v>
          </cell>
          <cell r="C19">
            <v>-46.480283333333333</v>
          </cell>
          <cell r="D19">
            <v>-46.837427142857152</v>
          </cell>
          <cell r="E19">
            <v>-45.704614285714278</v>
          </cell>
          <cell r="F19">
            <v>-47.034090909090885</v>
          </cell>
          <cell r="G19">
            <v>-47.825149999999994</v>
          </cell>
          <cell r="H19">
            <v>-47.423364285714278</v>
          </cell>
          <cell r="I19">
            <v>-47.618676666666673</v>
          </cell>
          <cell r="J19">
            <v>-45.064732857142857</v>
          </cell>
        </row>
        <row r="20">
          <cell r="A20">
            <v>90</v>
          </cell>
          <cell r="B20">
            <v>-46.223587142857149</v>
          </cell>
          <cell r="C20">
            <v>-47.019718095238098</v>
          </cell>
          <cell r="D20">
            <v>-46.651414761904768</v>
          </cell>
          <cell r="E20">
            <v>-45.226564285714282</v>
          </cell>
          <cell r="F20">
            <v>-47.488637272727267</v>
          </cell>
          <cell r="G20">
            <v>-46.924853333333331</v>
          </cell>
          <cell r="H20">
            <v>-47.497769047619052</v>
          </cell>
          <cell r="I20">
            <v>-47.270834761904759</v>
          </cell>
          <cell r="J20">
            <v>-45.916667619047608</v>
          </cell>
        </row>
        <row r="21">
          <cell r="A21">
            <v>95</v>
          </cell>
          <cell r="B21">
            <v>-46.567709999999998</v>
          </cell>
          <cell r="C21">
            <v>-47.986979999999996</v>
          </cell>
          <cell r="D21">
            <v>-47.503349523809526</v>
          </cell>
          <cell r="E21">
            <v>-45.583706666666671</v>
          </cell>
          <cell r="F21">
            <v>-47.456677727272726</v>
          </cell>
          <cell r="G21">
            <v>-47.281996190476193</v>
          </cell>
          <cell r="H21">
            <v>-48.026041904761904</v>
          </cell>
          <cell r="I21">
            <v>-48.946801904761912</v>
          </cell>
          <cell r="J21">
            <v>-47.668900000000001</v>
          </cell>
        </row>
        <row r="22">
          <cell r="A22">
            <v>100</v>
          </cell>
          <cell r="B22">
            <v>-47.09040333333332</v>
          </cell>
          <cell r="C22">
            <v>-48.40364666666666</v>
          </cell>
          <cell r="D22">
            <v>-48.864955714285706</v>
          </cell>
          <cell r="E22">
            <v>-45.741816666666672</v>
          </cell>
          <cell r="F22">
            <v>-47.183240454545448</v>
          </cell>
          <cell r="G22">
            <v>-47.151786666666659</v>
          </cell>
          <cell r="H22">
            <v>-48.569197619047614</v>
          </cell>
          <cell r="I22">
            <v>-48.777530476190478</v>
          </cell>
          <cell r="J22">
            <v>-48.013022857142872</v>
          </cell>
        </row>
        <row r="23">
          <cell r="A23">
            <v>105</v>
          </cell>
          <cell r="B23">
            <v>-48.132070476190471</v>
          </cell>
          <cell r="C23">
            <v>-48.362723809523807</v>
          </cell>
          <cell r="D23">
            <v>-49.439733809523808</v>
          </cell>
          <cell r="E23">
            <v>-46.333335714285717</v>
          </cell>
          <cell r="F23">
            <v>-47.034093181818186</v>
          </cell>
          <cell r="G23">
            <v>-46.536085714285704</v>
          </cell>
          <cell r="H23">
            <v>-49.337427142857138</v>
          </cell>
          <cell r="I23">
            <v>-49.240700952380948</v>
          </cell>
          <cell r="J23">
            <v>-48.597099523809526</v>
          </cell>
        </row>
        <row r="24">
          <cell r="A24">
            <v>110</v>
          </cell>
          <cell r="B24">
            <v>-47.910715714285708</v>
          </cell>
          <cell r="C24">
            <v>-47.330358571428562</v>
          </cell>
          <cell r="D24">
            <v>-49.143974761904758</v>
          </cell>
          <cell r="E24">
            <v>-47.399182857142854</v>
          </cell>
          <cell r="F24">
            <v>-46.984376363636372</v>
          </cell>
          <cell r="G24">
            <v>-47.276414761904753</v>
          </cell>
          <cell r="H24">
            <v>-48.917040476190472</v>
          </cell>
          <cell r="I24">
            <v>-49.050969047619049</v>
          </cell>
          <cell r="J24">
            <v>-49.188616190476189</v>
          </cell>
        </row>
        <row r="25">
          <cell r="A25">
            <v>115</v>
          </cell>
          <cell r="B25">
            <v>-48.714286666666659</v>
          </cell>
          <cell r="C25">
            <v>-47.082962857142853</v>
          </cell>
          <cell r="D25">
            <v>-48.213913333333323</v>
          </cell>
          <cell r="E25">
            <v>-47.029018571428566</v>
          </cell>
          <cell r="F25">
            <v>-47.813567727272726</v>
          </cell>
          <cell r="G25">
            <v>-47.927456666666671</v>
          </cell>
          <cell r="H25">
            <v>-48.401788095238103</v>
          </cell>
          <cell r="I25">
            <v>-49.090031428571429</v>
          </cell>
          <cell r="J25">
            <v>-48.344122857142857</v>
          </cell>
        </row>
        <row r="26">
          <cell r="A26">
            <v>120</v>
          </cell>
          <cell r="B26">
            <v>-49.093750476190472</v>
          </cell>
          <cell r="C26">
            <v>-46.333333809523801</v>
          </cell>
          <cell r="D26">
            <v>-47.002977619047627</v>
          </cell>
          <cell r="E26">
            <v>-47.453125238095225</v>
          </cell>
          <cell r="F26">
            <v>-48.569957727272715</v>
          </cell>
          <cell r="G26">
            <v>-48.208334761904766</v>
          </cell>
          <cell r="H26">
            <v>-47.572174761904748</v>
          </cell>
          <cell r="I26">
            <v>-48.561756666666668</v>
          </cell>
          <cell r="J26">
            <v>-48.930060952380948</v>
          </cell>
        </row>
        <row r="27">
          <cell r="A27">
            <v>125</v>
          </cell>
          <cell r="B27">
            <v>-48.455730952380954</v>
          </cell>
          <cell r="C27">
            <v>-46.696057619047615</v>
          </cell>
          <cell r="D27">
            <v>-45.933409523809523</v>
          </cell>
          <cell r="E27">
            <v>-47.32849761904761</v>
          </cell>
          <cell r="F27">
            <v>-48.736861818181801</v>
          </cell>
          <cell r="G27">
            <v>-47.914435238095237</v>
          </cell>
          <cell r="H27">
            <v>-47.278274285714282</v>
          </cell>
          <cell r="I27">
            <v>-48.139509999999987</v>
          </cell>
          <cell r="J27">
            <v>-48.928200476190469</v>
          </cell>
        </row>
        <row r="28">
          <cell r="A28">
            <v>130</v>
          </cell>
          <cell r="B28">
            <v>-48.980283809523804</v>
          </cell>
          <cell r="C28">
            <v>-46.59189095238095</v>
          </cell>
          <cell r="D28">
            <v>-45.812500952380937</v>
          </cell>
          <cell r="E28">
            <v>-47.880953333333316</v>
          </cell>
          <cell r="F28">
            <v>-47.103340454545453</v>
          </cell>
          <cell r="G28">
            <v>-47.159226190476183</v>
          </cell>
          <cell r="H28">
            <v>-47.423362857142855</v>
          </cell>
          <cell r="I28">
            <v>-48.595238571428567</v>
          </cell>
          <cell r="J28">
            <v>-47.717263333333335</v>
          </cell>
        </row>
        <row r="29">
          <cell r="A29">
            <v>135</v>
          </cell>
          <cell r="B29">
            <v>-48.811013333333342</v>
          </cell>
          <cell r="C29">
            <v>-46.696057619047615</v>
          </cell>
          <cell r="D29">
            <v>-47.244793333333327</v>
          </cell>
          <cell r="E29">
            <v>-49.073289523809521</v>
          </cell>
          <cell r="F29">
            <v>-47.007458636363637</v>
          </cell>
          <cell r="G29">
            <v>-47.347099523809511</v>
          </cell>
          <cell r="H29">
            <v>-49.00260476190477</v>
          </cell>
          <cell r="I29">
            <v>-49.564361904761903</v>
          </cell>
          <cell r="J29">
            <v>-48.305060952380948</v>
          </cell>
        </row>
        <row r="30">
          <cell r="A30">
            <v>140</v>
          </cell>
          <cell r="B30">
            <v>-48.729168095238094</v>
          </cell>
          <cell r="C30">
            <v>-47.014137619047609</v>
          </cell>
          <cell r="D30">
            <v>-48.316220952380945</v>
          </cell>
          <cell r="E30">
            <v>-49.601562857142845</v>
          </cell>
          <cell r="F30">
            <v>-47.547231363636364</v>
          </cell>
          <cell r="G30">
            <v>-47.614956666666657</v>
          </cell>
          <cell r="H30">
            <v>-48.920759523809522</v>
          </cell>
          <cell r="I30">
            <v>-50.420015714285704</v>
          </cell>
          <cell r="J30">
            <v>-47.793528095238102</v>
          </cell>
        </row>
        <row r="31">
          <cell r="A31">
            <v>145</v>
          </cell>
          <cell r="B31">
            <v>-48.554316666666672</v>
          </cell>
          <cell r="C31">
            <v>-47.616817142857137</v>
          </cell>
          <cell r="D31">
            <v>-48.217635714285706</v>
          </cell>
          <cell r="E31">
            <v>-48.500372857142857</v>
          </cell>
          <cell r="F31">
            <v>-48.527345909090904</v>
          </cell>
          <cell r="G31">
            <v>-48.191592857142865</v>
          </cell>
          <cell r="H31">
            <v>-47.285715238095221</v>
          </cell>
          <cell r="I31">
            <v>-50.066593809523802</v>
          </cell>
          <cell r="J31">
            <v>-48.656624761904752</v>
          </cell>
        </row>
        <row r="32">
          <cell r="A32">
            <v>150</v>
          </cell>
          <cell r="B32">
            <v>-49.160714761904764</v>
          </cell>
          <cell r="C32">
            <v>-48.414806666666664</v>
          </cell>
          <cell r="D32">
            <v>-48.850076190476187</v>
          </cell>
          <cell r="E32">
            <v>-46.697918095238094</v>
          </cell>
          <cell r="F32">
            <v>-48.973012727272724</v>
          </cell>
          <cell r="G32">
            <v>-48.729167619047608</v>
          </cell>
          <cell r="H32">
            <v>-47.034599523809526</v>
          </cell>
          <cell r="I32">
            <v>-49.454614761904764</v>
          </cell>
          <cell r="J32">
            <v>-49.497397619047618</v>
          </cell>
        </row>
        <row r="33">
          <cell r="A33">
            <v>155</v>
          </cell>
          <cell r="B33">
            <v>-49.168155714285724</v>
          </cell>
          <cell r="C33">
            <v>-48.251116190476182</v>
          </cell>
          <cell r="D33">
            <v>-48.0148819047619</v>
          </cell>
          <cell r="E33">
            <v>-46.350076666666666</v>
          </cell>
          <cell r="F33">
            <v>-49.52876454545455</v>
          </cell>
          <cell r="G33">
            <v>-48.764509047619043</v>
          </cell>
          <cell r="H33">
            <v>-47.637276666666665</v>
          </cell>
          <cell r="I33">
            <v>-48.853795238095245</v>
          </cell>
          <cell r="J33">
            <v>-49.469495238095242</v>
          </cell>
        </row>
        <row r="34">
          <cell r="A34">
            <v>160</v>
          </cell>
          <cell r="B34">
            <v>-48.773810476190476</v>
          </cell>
          <cell r="C34">
            <v>-47.795388095238096</v>
          </cell>
          <cell r="D34">
            <v>-46.943452857142844</v>
          </cell>
          <cell r="E34">
            <v>-46.510046190476189</v>
          </cell>
          <cell r="F34">
            <v>-49.48970363636365</v>
          </cell>
          <cell r="G34">
            <v>-49.41741142857142</v>
          </cell>
          <cell r="H34">
            <v>-48.412946666666663</v>
          </cell>
          <cell r="I34">
            <v>-48.489211904761909</v>
          </cell>
          <cell r="J34">
            <v>-48.431549523809522</v>
          </cell>
        </row>
        <row r="35">
          <cell r="A35">
            <v>165</v>
          </cell>
          <cell r="B35">
            <v>-48.662203809523803</v>
          </cell>
          <cell r="C35">
            <v>-48.04092428571429</v>
          </cell>
          <cell r="D35">
            <v>-46.863468571428562</v>
          </cell>
          <cell r="E35">
            <v>-47.308037619047624</v>
          </cell>
          <cell r="F35">
            <v>-49.202061818181825</v>
          </cell>
          <cell r="G35">
            <v>-49.72061047619048</v>
          </cell>
          <cell r="H35">
            <v>-48.267857142857139</v>
          </cell>
          <cell r="I35">
            <v>-47.668899523809515</v>
          </cell>
          <cell r="J35">
            <v>-48.145090476190475</v>
          </cell>
        </row>
        <row r="36">
          <cell r="A36">
            <v>170</v>
          </cell>
          <cell r="B36">
            <v>-48.651042857142855</v>
          </cell>
          <cell r="C36">
            <v>-47.758186190476188</v>
          </cell>
          <cell r="D36">
            <v>-47.497768571428566</v>
          </cell>
          <cell r="E36">
            <v>-48.189734285714295</v>
          </cell>
          <cell r="F36">
            <v>-48.92684772727273</v>
          </cell>
          <cell r="G36">
            <v>-49.222099047619061</v>
          </cell>
          <cell r="H36">
            <v>-48.758929999999999</v>
          </cell>
          <cell r="I36">
            <v>-47.867931904761896</v>
          </cell>
          <cell r="J36">
            <v>-49.097471428571431</v>
          </cell>
        </row>
        <row r="37">
          <cell r="A37">
            <v>175</v>
          </cell>
          <cell r="B37">
            <v>-48.474331428571432</v>
          </cell>
          <cell r="C37">
            <v>-47.819568571428555</v>
          </cell>
          <cell r="D37">
            <v>-47.750745238095249</v>
          </cell>
          <cell r="E37">
            <v>-48.109747619047617</v>
          </cell>
          <cell r="F37">
            <v>-48.71377954545455</v>
          </cell>
          <cell r="G37">
            <v>-48.716146190476195</v>
          </cell>
          <cell r="H37">
            <v>-48.533854761904777</v>
          </cell>
          <cell r="I37">
            <v>-48.926341428571426</v>
          </cell>
          <cell r="J37">
            <v>-48.950522857142857</v>
          </cell>
        </row>
        <row r="38">
          <cell r="A38">
            <v>180</v>
          </cell>
          <cell r="B38">
            <v>-48.048363809523806</v>
          </cell>
          <cell r="C38">
            <v>-48.068825238095243</v>
          </cell>
          <cell r="D38">
            <v>-48.824034285714276</v>
          </cell>
          <cell r="E38">
            <v>-47.929316666666665</v>
          </cell>
          <cell r="F38">
            <v>-48.71200363636364</v>
          </cell>
          <cell r="G38">
            <v>-48.223215714285708</v>
          </cell>
          <cell r="H38">
            <v>-48.818453809523817</v>
          </cell>
          <cell r="I38">
            <v>-49.79501619047619</v>
          </cell>
          <cell r="J38">
            <v>-49.458334285714287</v>
          </cell>
        </row>
        <row r="39">
          <cell r="A39">
            <v>185</v>
          </cell>
          <cell r="B39">
            <v>-48.34784333333333</v>
          </cell>
          <cell r="C39">
            <v>-49.636906190476196</v>
          </cell>
          <cell r="D39">
            <v>-48.652903809523806</v>
          </cell>
          <cell r="E39">
            <v>-48.900299523809522</v>
          </cell>
          <cell r="F39">
            <v>-48.957033181818183</v>
          </cell>
          <cell r="G39">
            <v>-48.265998095238089</v>
          </cell>
          <cell r="H39">
            <v>-49.378350000000012</v>
          </cell>
          <cell r="I39">
            <v>-50.777159523809523</v>
          </cell>
          <cell r="J39">
            <v>-50.196801904761905</v>
          </cell>
        </row>
        <row r="40">
          <cell r="A40">
            <v>190</v>
          </cell>
          <cell r="B40">
            <v>-48.744049047619043</v>
          </cell>
          <cell r="C40">
            <v>-50.581845714285713</v>
          </cell>
          <cell r="D40">
            <v>-49.26116142857142</v>
          </cell>
          <cell r="E40">
            <v>-47.2689738095238</v>
          </cell>
          <cell r="F40">
            <v>-49.949574545454539</v>
          </cell>
          <cell r="G40">
            <v>-48.186012857142842</v>
          </cell>
          <cell r="H40">
            <v>-50.196800952380954</v>
          </cell>
          <cell r="I40">
            <v>-50.230283809523804</v>
          </cell>
          <cell r="J40">
            <v>-50.635790476190472</v>
          </cell>
        </row>
        <row r="41">
          <cell r="A41">
            <v>195</v>
          </cell>
          <cell r="B41">
            <v>-48.887278095238102</v>
          </cell>
          <cell r="C41">
            <v>-50.412575238095229</v>
          </cell>
          <cell r="D41">
            <v>-50.014510476190466</v>
          </cell>
          <cell r="E41">
            <v>-46.684896190476181</v>
          </cell>
          <cell r="F41">
            <v>-50.444958181818173</v>
          </cell>
          <cell r="G41">
            <v>-48.535715714285708</v>
          </cell>
          <cell r="H41">
            <v>-49.817338571428571</v>
          </cell>
          <cell r="I41">
            <v>-49.129092857142851</v>
          </cell>
          <cell r="J41">
            <v>-50.031251428571437</v>
          </cell>
        </row>
        <row r="42">
          <cell r="A42">
            <v>200</v>
          </cell>
          <cell r="B42">
            <v>-48.156249999999993</v>
          </cell>
          <cell r="C42">
            <v>-50.053572380952367</v>
          </cell>
          <cell r="D42">
            <v>-50.209822380952382</v>
          </cell>
          <cell r="E42">
            <v>-46.506326190476187</v>
          </cell>
          <cell r="F42">
            <v>-50.150214090909095</v>
          </cell>
          <cell r="G42">
            <v>-49.960566190476186</v>
          </cell>
          <cell r="H42">
            <v>-49.300224285714293</v>
          </cell>
          <cell r="I42">
            <v>-48.418527142857137</v>
          </cell>
          <cell r="J42">
            <v>-49.222100476190484</v>
          </cell>
        </row>
        <row r="43">
          <cell r="A43">
            <v>205</v>
          </cell>
          <cell r="B43">
            <v>-48.881697142857135</v>
          </cell>
          <cell r="C43">
            <v>-49.597842380952379</v>
          </cell>
          <cell r="D43">
            <v>-50.392114761904764</v>
          </cell>
          <cell r="E43">
            <v>-46.325894761904756</v>
          </cell>
          <cell r="F43">
            <v>-49.68501454545455</v>
          </cell>
          <cell r="G43">
            <v>-49.610864285714285</v>
          </cell>
          <cell r="H43">
            <v>-49.367189047619043</v>
          </cell>
          <cell r="I43">
            <v>-48.552455714285713</v>
          </cell>
          <cell r="J43">
            <v>-48.837054285714302</v>
          </cell>
        </row>
        <row r="44">
          <cell r="A44">
            <v>210</v>
          </cell>
          <cell r="B44">
            <v>-48.154390952380957</v>
          </cell>
          <cell r="C44">
            <v>-49.318826190476187</v>
          </cell>
          <cell r="D44">
            <v>-50.593007142857132</v>
          </cell>
          <cell r="E44">
            <v>-46.93787285714285</v>
          </cell>
          <cell r="F44">
            <v>-49.590910909090915</v>
          </cell>
          <cell r="G44">
            <v>-49.475074761904764</v>
          </cell>
          <cell r="H44">
            <v>-49.780135714285713</v>
          </cell>
          <cell r="I44">
            <v>-48.132069047619041</v>
          </cell>
          <cell r="J44">
            <v>-48.660344285714288</v>
          </cell>
        </row>
        <row r="45">
          <cell r="A45">
            <v>215</v>
          </cell>
          <cell r="B45">
            <v>-47.564734285714287</v>
          </cell>
          <cell r="C45">
            <v>-49.828498095238103</v>
          </cell>
          <cell r="D45">
            <v>-50.85156380952381</v>
          </cell>
          <cell r="E45">
            <v>-47.304316666666658</v>
          </cell>
          <cell r="F45">
            <v>-49.129262272727267</v>
          </cell>
          <cell r="G45">
            <v>-49.582960952380937</v>
          </cell>
          <cell r="H45">
            <v>-48.478051428571433</v>
          </cell>
          <cell r="I45">
            <v>-47.841891428571422</v>
          </cell>
          <cell r="J45">
            <v>-48.665924761904769</v>
          </cell>
        </row>
        <row r="46">
          <cell r="A46">
            <v>220</v>
          </cell>
          <cell r="B46">
            <v>-47.58891523809524</v>
          </cell>
          <cell r="C46">
            <v>-49.720611904761903</v>
          </cell>
          <cell r="D46">
            <v>-50.336310476190476</v>
          </cell>
          <cell r="E46">
            <v>-47.59263571428572</v>
          </cell>
          <cell r="F46">
            <v>-49.202061363636361</v>
          </cell>
          <cell r="G46">
            <v>-48.613839523809517</v>
          </cell>
          <cell r="H46">
            <v>-47.873512857142849</v>
          </cell>
          <cell r="I46">
            <v>-48.405506666666668</v>
          </cell>
          <cell r="J46">
            <v>-48.483631428571421</v>
          </cell>
        </row>
        <row r="47">
          <cell r="A47">
            <v>225</v>
          </cell>
          <cell r="B47">
            <v>-47.970239047619046</v>
          </cell>
          <cell r="C47">
            <v>-49.796875714285719</v>
          </cell>
          <cell r="D47">
            <v>-48.95424238095238</v>
          </cell>
          <cell r="E47">
            <v>-47.585194761904766</v>
          </cell>
          <cell r="F47">
            <v>-48.733311363636375</v>
          </cell>
          <cell r="G47">
            <v>-48.200893333333319</v>
          </cell>
          <cell r="H47">
            <v>-48.667784285714276</v>
          </cell>
          <cell r="I47">
            <v>-48.626861428571431</v>
          </cell>
          <cell r="J47">
            <v>-49.346726666666669</v>
          </cell>
        </row>
        <row r="48">
          <cell r="A48">
            <v>230</v>
          </cell>
          <cell r="B48">
            <v>-49.847099523809533</v>
          </cell>
          <cell r="C48">
            <v>-48.641743333333324</v>
          </cell>
          <cell r="D48">
            <v>-48.485492380952373</v>
          </cell>
          <cell r="E48">
            <v>-48.061386190476185</v>
          </cell>
          <cell r="F48">
            <v>-49.338780000000014</v>
          </cell>
          <cell r="G48">
            <v>-47.910716190476187</v>
          </cell>
          <cell r="H48">
            <v>-48.734747619047617</v>
          </cell>
          <cell r="I48">
            <v>-48.69940571428571</v>
          </cell>
          <cell r="J48">
            <v>-49.326266190476176</v>
          </cell>
        </row>
        <row r="49">
          <cell r="A49">
            <v>235</v>
          </cell>
          <cell r="B49">
            <v>-49.677829523809514</v>
          </cell>
          <cell r="C49">
            <v>-48.837054761904753</v>
          </cell>
          <cell r="D49">
            <v>-48.669643809523812</v>
          </cell>
          <cell r="E49">
            <v>-48.394347142857136</v>
          </cell>
          <cell r="F49">
            <v>-49.800427272727276</v>
          </cell>
          <cell r="G49">
            <v>-47.561013333333335</v>
          </cell>
          <cell r="H49">
            <v>-49.486237142857135</v>
          </cell>
          <cell r="I49">
            <v>-48.122768571428566</v>
          </cell>
          <cell r="J49">
            <v>-49.475075714285715</v>
          </cell>
        </row>
        <row r="50">
          <cell r="A50">
            <v>240</v>
          </cell>
          <cell r="B50">
            <v>-49.45089476190477</v>
          </cell>
          <cell r="C50">
            <v>-49.584822380952367</v>
          </cell>
          <cell r="D50">
            <v>-48.286458571428568</v>
          </cell>
          <cell r="E50">
            <v>-49.348587619047606</v>
          </cell>
          <cell r="F50">
            <v>-49.384944090909087</v>
          </cell>
          <cell r="G50">
            <v>-47.853051428571426</v>
          </cell>
          <cell r="H50">
            <v>-49.956847142857136</v>
          </cell>
          <cell r="I50">
            <v>-47.620535714285715</v>
          </cell>
          <cell r="J50">
            <v>-50.219123333333336</v>
          </cell>
        </row>
        <row r="51">
          <cell r="A51">
            <v>245</v>
          </cell>
          <cell r="B51">
            <v>-49.160715714285708</v>
          </cell>
          <cell r="C51">
            <v>-50.025669523809519</v>
          </cell>
          <cell r="D51">
            <v>-48.366444761904766</v>
          </cell>
          <cell r="E51">
            <v>-49.981028095238095</v>
          </cell>
          <cell r="F51">
            <v>-47.959162272727262</v>
          </cell>
          <cell r="G51">
            <v>-48.011160476190469</v>
          </cell>
          <cell r="H51">
            <v>-50.382813333333331</v>
          </cell>
          <cell r="I51">
            <v>-47.923736190476191</v>
          </cell>
          <cell r="J51">
            <v>-51.357516666666676</v>
          </cell>
        </row>
        <row r="52">
          <cell r="A52">
            <v>250</v>
          </cell>
          <cell r="B52">
            <v>-47.693081904761911</v>
          </cell>
          <cell r="C52">
            <v>-49.75223285714285</v>
          </cell>
          <cell r="D52">
            <v>-48.005581428571432</v>
          </cell>
          <cell r="E52">
            <v>-50.34375</v>
          </cell>
          <cell r="F52">
            <v>-47.818893181818183</v>
          </cell>
          <cell r="G52">
            <v>-47.994419999999977</v>
          </cell>
          <cell r="H52">
            <v>-49.919644285714284</v>
          </cell>
          <cell r="I52">
            <v>-47.808409047619044</v>
          </cell>
          <cell r="J52">
            <v>-52.157366666666675</v>
          </cell>
        </row>
        <row r="53">
          <cell r="A53">
            <v>255</v>
          </cell>
          <cell r="B53">
            <v>-47.750745714285713</v>
          </cell>
          <cell r="C53">
            <v>-49.858260476190466</v>
          </cell>
          <cell r="D53">
            <v>-47.322918571428559</v>
          </cell>
          <cell r="E53">
            <v>-48.980283809523812</v>
          </cell>
          <cell r="F53">
            <v>-48.076351818181827</v>
          </cell>
          <cell r="G53">
            <v>-48.751489523809525</v>
          </cell>
          <cell r="H53">
            <v>-48.243677619047617</v>
          </cell>
          <cell r="I53">
            <v>-48.716147619047611</v>
          </cell>
          <cell r="J53">
            <v>-51.917411428571434</v>
          </cell>
        </row>
        <row r="54">
          <cell r="A54">
            <v>260</v>
          </cell>
          <cell r="B54">
            <v>-48.435268095238087</v>
          </cell>
          <cell r="C54">
            <v>-49.316966666666659</v>
          </cell>
          <cell r="D54">
            <v>-48.014882380952372</v>
          </cell>
          <cell r="E54">
            <v>-48.252977142857148</v>
          </cell>
          <cell r="F54">
            <v>-47.937856818181814</v>
          </cell>
          <cell r="G54">
            <v>-48.625000952380944</v>
          </cell>
          <cell r="H54">
            <v>-49.050967142857132</v>
          </cell>
          <cell r="I54">
            <v>-50.047991428571422</v>
          </cell>
          <cell r="J54">
            <v>-49.954985714285712</v>
          </cell>
        </row>
        <row r="55">
          <cell r="A55">
            <v>265</v>
          </cell>
          <cell r="B55">
            <v>-49.158854761904756</v>
          </cell>
          <cell r="C55">
            <v>-48.928200952380955</v>
          </cell>
          <cell r="D55">
            <v>-49.069570476190471</v>
          </cell>
          <cell r="E55">
            <v>-48.405507142857147</v>
          </cell>
          <cell r="F55">
            <v>-47.939632272727266</v>
          </cell>
          <cell r="G55">
            <v>-47.983260952380952</v>
          </cell>
          <cell r="H55">
            <v>-48.558036666666666</v>
          </cell>
          <cell r="I55">
            <v>-49.480655238095224</v>
          </cell>
          <cell r="J55">
            <v>-48.593378571428566</v>
          </cell>
        </row>
        <row r="56">
          <cell r="A56">
            <v>270</v>
          </cell>
          <cell r="B56">
            <v>-49.056550000000001</v>
          </cell>
          <cell r="C56">
            <v>-48.465031428571422</v>
          </cell>
          <cell r="D56">
            <v>-49.627605238095235</v>
          </cell>
          <cell r="E56">
            <v>-47.925597142857143</v>
          </cell>
          <cell r="F56">
            <v>-47.982245909090899</v>
          </cell>
          <cell r="G56">
            <v>-47.042041428571423</v>
          </cell>
          <cell r="H56">
            <v>-48.003720476190473</v>
          </cell>
          <cell r="I56">
            <v>-47.830730476190475</v>
          </cell>
          <cell r="J56">
            <v>-48.368304285714281</v>
          </cell>
        </row>
        <row r="57">
          <cell r="A57">
            <v>275</v>
          </cell>
          <cell r="B57">
            <v>-49.582962857142853</v>
          </cell>
          <cell r="C57">
            <v>-47.750745238095227</v>
          </cell>
          <cell r="D57">
            <v>-48.660343809523802</v>
          </cell>
          <cell r="E57">
            <v>-47.65215952380953</v>
          </cell>
          <cell r="F57">
            <v>-48.104760000000006</v>
          </cell>
          <cell r="G57">
            <v>-46.898810952380956</v>
          </cell>
          <cell r="H57">
            <v>-48.401786666666659</v>
          </cell>
          <cell r="I57">
            <v>-46.699778571428567</v>
          </cell>
          <cell r="J57">
            <v>-48.961682380952382</v>
          </cell>
        </row>
        <row r="58">
          <cell r="A58">
            <v>280</v>
          </cell>
          <cell r="B58">
            <v>-49.981029047619046</v>
          </cell>
          <cell r="C58">
            <v>-47.663319999999999</v>
          </cell>
          <cell r="D58">
            <v>-48.998885238095227</v>
          </cell>
          <cell r="E58">
            <v>-47.209450476190483</v>
          </cell>
          <cell r="F58">
            <v>-48.229049090909093</v>
          </cell>
          <cell r="G58">
            <v>-47.29129571428571</v>
          </cell>
          <cell r="H58">
            <v>-49.839658571428572</v>
          </cell>
          <cell r="I58">
            <v>-46.459822857142854</v>
          </cell>
          <cell r="J58">
            <v>-49.266741428571422</v>
          </cell>
        </row>
        <row r="59">
          <cell r="A59">
            <v>285</v>
          </cell>
          <cell r="B59">
            <v>-50.658112380952375</v>
          </cell>
          <cell r="C59">
            <v>-48.182292857142862</v>
          </cell>
          <cell r="D59">
            <v>-49.493675714285715</v>
          </cell>
          <cell r="E59">
            <v>-46.95089333333334</v>
          </cell>
          <cell r="F59">
            <v>-47.529475909090912</v>
          </cell>
          <cell r="G59">
            <v>-48.04092428571429</v>
          </cell>
          <cell r="H59">
            <v>-49.646207142857151</v>
          </cell>
          <cell r="I59">
            <v>-47.365700476190476</v>
          </cell>
          <cell r="J59">
            <v>-49.242560952380948</v>
          </cell>
        </row>
        <row r="60">
          <cell r="A60">
            <v>290</v>
          </cell>
          <cell r="B60">
            <v>-49.52157714285714</v>
          </cell>
          <cell r="C60">
            <v>-48.411086666666655</v>
          </cell>
          <cell r="D60">
            <v>-49.382070952380957</v>
          </cell>
          <cell r="E60">
            <v>-47.192709999999998</v>
          </cell>
          <cell r="F60">
            <v>-47.078481363636371</v>
          </cell>
          <cell r="G60">
            <v>-49.406252380952388</v>
          </cell>
          <cell r="H60">
            <v>-48.671504761904764</v>
          </cell>
          <cell r="I60">
            <v>-48.318079999999988</v>
          </cell>
          <cell r="J60">
            <v>-48.775671904761893</v>
          </cell>
        </row>
        <row r="61">
          <cell r="A61">
            <v>295</v>
          </cell>
          <cell r="B61">
            <v>-49.090030476190471</v>
          </cell>
          <cell r="C61">
            <v>-48.479910952380948</v>
          </cell>
          <cell r="D61">
            <v>-48.917040000000007</v>
          </cell>
          <cell r="E61">
            <v>-48.005581904761911</v>
          </cell>
          <cell r="F61">
            <v>-47.037643636363647</v>
          </cell>
          <cell r="G61">
            <v>-50.888766666666662</v>
          </cell>
          <cell r="H61">
            <v>-48.634301904761905</v>
          </cell>
          <cell r="I61">
            <v>-49.110491904761908</v>
          </cell>
          <cell r="J61">
            <v>-48.905878095238094</v>
          </cell>
        </row>
        <row r="62">
          <cell r="A62">
            <v>300</v>
          </cell>
          <cell r="B62">
            <v>-48.88913904761904</v>
          </cell>
          <cell r="C62">
            <v>-48.258557619047615</v>
          </cell>
          <cell r="D62">
            <v>-48.243677619047617</v>
          </cell>
          <cell r="E62">
            <v>-49.356028095238081</v>
          </cell>
          <cell r="F62">
            <v>-47.454902272727274</v>
          </cell>
          <cell r="G62">
            <v>-50.565105238095235</v>
          </cell>
          <cell r="H62">
            <v>-49.244420952380942</v>
          </cell>
          <cell r="I62">
            <v>-50.14285809523809</v>
          </cell>
          <cell r="J62">
            <v>-49.443452857142844</v>
          </cell>
        </row>
        <row r="63">
          <cell r="A63">
            <v>305</v>
          </cell>
          <cell r="B63">
            <v>-48.589659523809523</v>
          </cell>
          <cell r="C63">
            <v>-48.833335238095245</v>
          </cell>
          <cell r="D63">
            <v>-48.292039523809521</v>
          </cell>
          <cell r="E63">
            <v>-49.452753809523813</v>
          </cell>
          <cell r="F63">
            <v>-48.415485909090918</v>
          </cell>
          <cell r="G63">
            <v>-49.878722380952382</v>
          </cell>
          <cell r="H63">
            <v>-50.113095714285713</v>
          </cell>
          <cell r="I63">
            <v>-50.697173333333325</v>
          </cell>
          <cell r="J63">
            <v>-49.352308571428587</v>
          </cell>
        </row>
        <row r="64">
          <cell r="A64">
            <v>310</v>
          </cell>
          <cell r="B64">
            <v>-48.546877142857134</v>
          </cell>
          <cell r="C64">
            <v>-49.344866666666661</v>
          </cell>
          <cell r="D64">
            <v>-48.783110952380952</v>
          </cell>
          <cell r="E64">
            <v>-49.670388095238096</v>
          </cell>
          <cell r="F64">
            <v>-48.411933636363635</v>
          </cell>
          <cell r="G64">
            <v>-50.05729380952382</v>
          </cell>
          <cell r="H64">
            <v>-49.302084761904766</v>
          </cell>
          <cell r="I64">
            <v>-49.839659047619037</v>
          </cell>
          <cell r="J64">
            <v>-49.754094285714288</v>
          </cell>
        </row>
        <row r="65">
          <cell r="A65">
            <v>315</v>
          </cell>
          <cell r="B65">
            <v>-48.807292380952376</v>
          </cell>
          <cell r="C65">
            <v>-49.34858761904762</v>
          </cell>
          <cell r="D65">
            <v>-48.762650476190466</v>
          </cell>
          <cell r="E65">
            <v>-50.436757619047619</v>
          </cell>
          <cell r="F65">
            <v>-48.360442272727262</v>
          </cell>
          <cell r="G65">
            <v>-49.888023333333336</v>
          </cell>
          <cell r="H65">
            <v>-49.329984761904747</v>
          </cell>
          <cell r="I65">
            <v>-49.822918571428566</v>
          </cell>
          <cell r="J65">
            <v>-51.104540952380951</v>
          </cell>
        </row>
        <row r="66">
          <cell r="A66">
            <v>320</v>
          </cell>
          <cell r="B66">
            <v>-48.100447619047614</v>
          </cell>
          <cell r="C66">
            <v>-50.170759999999994</v>
          </cell>
          <cell r="D66">
            <v>-48.788693333333327</v>
          </cell>
          <cell r="E66">
            <v>-50.607889523809526</v>
          </cell>
          <cell r="F66">
            <v>-49.789773636363634</v>
          </cell>
          <cell r="G66">
            <v>-49.930804285714281</v>
          </cell>
          <cell r="H66">
            <v>-49.264882380952386</v>
          </cell>
          <cell r="I66">
            <v>-48.509674285714283</v>
          </cell>
          <cell r="J66">
            <v>-51.335194761904759</v>
          </cell>
        </row>
        <row r="67">
          <cell r="A67">
            <v>325</v>
          </cell>
          <cell r="B67">
            <v>-47.73958428571428</v>
          </cell>
          <cell r="C67">
            <v>-49.739212380952374</v>
          </cell>
          <cell r="D67">
            <v>-48.448289047619042</v>
          </cell>
          <cell r="E67">
            <v>-49.982887142857138</v>
          </cell>
          <cell r="F67">
            <v>-49.455966363636364</v>
          </cell>
          <cell r="G67">
            <v>-50.183779523809527</v>
          </cell>
          <cell r="H67">
            <v>-48.885418571428566</v>
          </cell>
          <cell r="I67">
            <v>-48.431549047619058</v>
          </cell>
          <cell r="J67">
            <v>-51.201265714285718</v>
          </cell>
        </row>
        <row r="68">
          <cell r="A68">
            <v>330</v>
          </cell>
          <cell r="B68">
            <v>-47.750745238095242</v>
          </cell>
          <cell r="C68">
            <v>-49.832219047619049</v>
          </cell>
          <cell r="D68">
            <v>-48.600820476190471</v>
          </cell>
          <cell r="E68">
            <v>-49.623885238095241</v>
          </cell>
          <cell r="F68">
            <v>-50.12180318181818</v>
          </cell>
          <cell r="G68">
            <v>-50.211681904761896</v>
          </cell>
          <cell r="H68">
            <v>-48.755209999999998</v>
          </cell>
          <cell r="I68">
            <v>-48.989584285714287</v>
          </cell>
          <cell r="J68">
            <v>-50.527903333333335</v>
          </cell>
        </row>
        <row r="69">
          <cell r="A69">
            <v>335</v>
          </cell>
          <cell r="B69">
            <v>-47.918156190476189</v>
          </cell>
          <cell r="C69">
            <v>-49.919644285714284</v>
          </cell>
          <cell r="D69">
            <v>-48.197174285714283</v>
          </cell>
          <cell r="E69">
            <v>-48.677083809523801</v>
          </cell>
          <cell r="F69">
            <v>-49.818182727272713</v>
          </cell>
          <cell r="G69">
            <v>-50.207962857142853</v>
          </cell>
          <cell r="H69">
            <v>-48.405507619047611</v>
          </cell>
          <cell r="I69">
            <v>-50.59114666666666</v>
          </cell>
          <cell r="J69">
            <v>-50.568825714285715</v>
          </cell>
        </row>
        <row r="70">
          <cell r="A70">
            <v>340</v>
          </cell>
          <cell r="B70">
            <v>-47.847470952380945</v>
          </cell>
          <cell r="C70">
            <v>-49.888022380952371</v>
          </cell>
          <cell r="D70">
            <v>-47.864212857142853</v>
          </cell>
          <cell r="E70">
            <v>-48.159971904761903</v>
          </cell>
          <cell r="F70">
            <v>-49.999290454545445</v>
          </cell>
          <cell r="G70">
            <v>-48.96912285714285</v>
          </cell>
          <cell r="H70">
            <v>-47.854911904761899</v>
          </cell>
          <cell r="I70">
            <v>-50.821801428571426</v>
          </cell>
          <cell r="J70">
            <v>-51.143602857142859</v>
          </cell>
        </row>
        <row r="71">
          <cell r="A71">
            <v>345</v>
          </cell>
          <cell r="B71">
            <v>-48.46875142857143</v>
          </cell>
          <cell r="C71">
            <v>-50.042411904761899</v>
          </cell>
          <cell r="D71">
            <v>-48.264138095238096</v>
          </cell>
          <cell r="E71">
            <v>-47.614957142857136</v>
          </cell>
          <cell r="F71">
            <v>-49.848367272727273</v>
          </cell>
          <cell r="G71">
            <v>-47.748884285714283</v>
          </cell>
          <cell r="H71">
            <v>-47.583333333333321</v>
          </cell>
          <cell r="I71">
            <v>-51.089659047619037</v>
          </cell>
          <cell r="J71">
            <v>-50.959450476190469</v>
          </cell>
        </row>
        <row r="72">
          <cell r="A72">
            <v>350</v>
          </cell>
          <cell r="B72">
            <v>-49.080729999999988</v>
          </cell>
          <cell r="C72">
            <v>-49.860119999999995</v>
          </cell>
          <cell r="D72">
            <v>-49.250000952380951</v>
          </cell>
          <cell r="E72">
            <v>-48.416667619047615</v>
          </cell>
          <cell r="F72">
            <v>-49.557173636363629</v>
          </cell>
          <cell r="G72">
            <v>-47.825149523809515</v>
          </cell>
          <cell r="H72">
            <v>-47.676340000000003</v>
          </cell>
          <cell r="I72">
            <v>-50.710194761904752</v>
          </cell>
          <cell r="J72">
            <v>-50.351190952380954</v>
          </cell>
        </row>
        <row r="73">
          <cell r="A73">
            <v>355</v>
          </cell>
          <cell r="B73">
            <v>-49.783854761904749</v>
          </cell>
          <cell r="C73">
            <v>-50.146578571428577</v>
          </cell>
          <cell r="D73">
            <v>-49.5773819047619</v>
          </cell>
          <cell r="E73">
            <v>-49.214659047619044</v>
          </cell>
          <cell r="F73">
            <v>-49.960227727272724</v>
          </cell>
          <cell r="G73">
            <v>-47.646578095238091</v>
          </cell>
          <cell r="H73">
            <v>-47.906995238095234</v>
          </cell>
          <cell r="I73">
            <v>-50.646949999999997</v>
          </cell>
          <cell r="J73">
            <v>-50.500000476190465</v>
          </cell>
        </row>
        <row r="74">
          <cell r="A74">
            <v>360</v>
          </cell>
          <cell r="B74">
            <v>-50.034970476190473</v>
          </cell>
          <cell r="C74">
            <v>-49.532740476190483</v>
          </cell>
          <cell r="D74">
            <v>-50.049852857142859</v>
          </cell>
          <cell r="E74">
            <v>-50.243304761904767</v>
          </cell>
          <cell r="F74">
            <v>-49.871449090909088</v>
          </cell>
          <cell r="G74">
            <v>-48.046504761904764</v>
          </cell>
          <cell r="H74">
            <v>-48.461311428571427</v>
          </cell>
          <cell r="I74">
            <v>-51.245909047619044</v>
          </cell>
          <cell r="J74">
            <v>-49.685268571428573</v>
          </cell>
        </row>
        <row r="75">
          <cell r="A75">
            <v>365</v>
          </cell>
          <cell r="B75">
            <v>-49.075150952380966</v>
          </cell>
          <cell r="C75">
            <v>-49.145835238095231</v>
          </cell>
          <cell r="D75">
            <v>-50.092636190476185</v>
          </cell>
          <cell r="E75">
            <v>-50.500000952380937</v>
          </cell>
          <cell r="F75">
            <v>-48.962358636363632</v>
          </cell>
          <cell r="G75">
            <v>-48.424108571428576</v>
          </cell>
          <cell r="H75">
            <v>-49.190478571428578</v>
          </cell>
          <cell r="I75">
            <v>-49.958707142857151</v>
          </cell>
          <cell r="J75">
            <v>-49.432292857142862</v>
          </cell>
        </row>
        <row r="76">
          <cell r="A76">
            <v>370</v>
          </cell>
          <cell r="B76">
            <v>-48.29576047619048</v>
          </cell>
          <cell r="C76">
            <v>-49.170017142857141</v>
          </cell>
          <cell r="D76">
            <v>-50.57626619047619</v>
          </cell>
          <cell r="E76">
            <v>-50.356771904761899</v>
          </cell>
          <cell r="F76">
            <v>-48.03018590909091</v>
          </cell>
          <cell r="G76">
            <v>-48.799852857142859</v>
          </cell>
          <cell r="H76">
            <v>-48.200895238095249</v>
          </cell>
          <cell r="I76">
            <v>-49.713170952380949</v>
          </cell>
          <cell r="J76">
            <v>-49.683409047619044</v>
          </cell>
        </row>
        <row r="77">
          <cell r="A77">
            <v>375</v>
          </cell>
          <cell r="B77">
            <v>-48.548735714285705</v>
          </cell>
          <cell r="C77">
            <v>-48.033483809523808</v>
          </cell>
          <cell r="D77">
            <v>-50.436758095238105</v>
          </cell>
          <cell r="E77">
            <v>-51.443081904761911</v>
          </cell>
          <cell r="F77">
            <v>-47.589844090909089</v>
          </cell>
          <cell r="G77">
            <v>-49.082590952380954</v>
          </cell>
          <cell r="H77">
            <v>-47.280135238095241</v>
          </cell>
          <cell r="I77">
            <v>-49.971728095238099</v>
          </cell>
          <cell r="J77">
            <v>-49.201638571428575</v>
          </cell>
        </row>
        <row r="78">
          <cell r="A78">
            <v>380</v>
          </cell>
          <cell r="B78">
            <v>-49.220239047619046</v>
          </cell>
          <cell r="C78">
            <v>-48.013021904761906</v>
          </cell>
          <cell r="D78">
            <v>-49.726190952380954</v>
          </cell>
          <cell r="E78">
            <v>-50.881323809523806</v>
          </cell>
          <cell r="F78">
            <v>-48.282316363636362</v>
          </cell>
          <cell r="G78">
            <v>-49.819197619047621</v>
          </cell>
          <cell r="H78">
            <v>-47.395463333333339</v>
          </cell>
          <cell r="I78">
            <v>-49.631325714285715</v>
          </cell>
          <cell r="J78">
            <v>-49.778275238095233</v>
          </cell>
        </row>
        <row r="79">
          <cell r="A79">
            <v>385</v>
          </cell>
          <cell r="B79">
            <v>-49.045388571428575</v>
          </cell>
          <cell r="C79">
            <v>-48.388767142857141</v>
          </cell>
          <cell r="D79">
            <v>-48.892857619047618</v>
          </cell>
          <cell r="E79">
            <v>-50.04985238095238</v>
          </cell>
          <cell r="F79">
            <v>-49.111507727272716</v>
          </cell>
          <cell r="G79">
            <v>-50.773438571428557</v>
          </cell>
          <cell r="H79">
            <v>-47.998140476190478</v>
          </cell>
          <cell r="I79">
            <v>-49.229538095238091</v>
          </cell>
          <cell r="J79">
            <v>-49.395089523809517</v>
          </cell>
        </row>
        <row r="80">
          <cell r="A80">
            <v>390</v>
          </cell>
          <cell r="B80">
            <v>-48.989585238095245</v>
          </cell>
          <cell r="C80">
            <v>-48.630582380952376</v>
          </cell>
          <cell r="D80">
            <v>-48.90773857142856</v>
          </cell>
          <cell r="E80">
            <v>-50.263767142857141</v>
          </cell>
          <cell r="F80">
            <v>-48.720881818181823</v>
          </cell>
          <cell r="G80">
            <v>-50.860863333333327</v>
          </cell>
          <cell r="H80">
            <v>-48.072545238095238</v>
          </cell>
          <cell r="I80">
            <v>-48.805432380952382</v>
          </cell>
          <cell r="J80">
            <v>-49.521579047619049</v>
          </cell>
        </row>
        <row r="81">
          <cell r="A81">
            <v>395</v>
          </cell>
          <cell r="B81">
            <v>-49.2648819047619</v>
          </cell>
          <cell r="C81">
            <v>-49.78943523809523</v>
          </cell>
          <cell r="D81">
            <v>-49.156994761904741</v>
          </cell>
          <cell r="E81">
            <v>-49.179317142857144</v>
          </cell>
          <cell r="F81">
            <v>-48.408381818181809</v>
          </cell>
          <cell r="G81">
            <v>-49.932664761904753</v>
          </cell>
          <cell r="H81">
            <v>-48.438989047619046</v>
          </cell>
          <cell r="I81">
            <v>-48.539435714285709</v>
          </cell>
          <cell r="J81">
            <v>-50.070312857142845</v>
          </cell>
        </row>
        <row r="82">
          <cell r="A82">
            <v>400</v>
          </cell>
          <cell r="B82">
            <v>-49.008185714285716</v>
          </cell>
          <cell r="C82">
            <v>-49.298364285714278</v>
          </cell>
          <cell r="D82">
            <v>-49.798736190476184</v>
          </cell>
          <cell r="E82">
            <v>-48.403646190476188</v>
          </cell>
          <cell r="F82">
            <v>-48.465200454545453</v>
          </cell>
          <cell r="G82">
            <v>-49.043528571428581</v>
          </cell>
          <cell r="H82">
            <v>-49.68340952380953</v>
          </cell>
          <cell r="I82">
            <v>-47.782367619047612</v>
          </cell>
          <cell r="J82">
            <v>-49.12537428571428</v>
          </cell>
        </row>
        <row r="83">
          <cell r="A83">
            <v>405</v>
          </cell>
          <cell r="B83">
            <v>-49.155136190476199</v>
          </cell>
          <cell r="C83">
            <v>-49.908482857142857</v>
          </cell>
          <cell r="D83">
            <v>-50.122396190476195</v>
          </cell>
          <cell r="E83">
            <v>-48.061383809523804</v>
          </cell>
          <cell r="F83">
            <v>-48.09232999999999</v>
          </cell>
          <cell r="G83">
            <v>-49.000746190476178</v>
          </cell>
          <cell r="H83">
            <v>-50.327009523809508</v>
          </cell>
          <cell r="I83">
            <v>-47.962798571428571</v>
          </cell>
          <cell r="J83">
            <v>-47.776788571428582</v>
          </cell>
        </row>
        <row r="84">
          <cell r="A84">
            <v>410</v>
          </cell>
          <cell r="B84">
            <v>-49.320686666666667</v>
          </cell>
          <cell r="C84">
            <v>-49.715030952380964</v>
          </cell>
          <cell r="D84">
            <v>-50.970610476190465</v>
          </cell>
          <cell r="E84">
            <v>-47.687501904761902</v>
          </cell>
          <cell r="F84">
            <v>-48.390627272727265</v>
          </cell>
          <cell r="G84">
            <v>-48.074406190476189</v>
          </cell>
          <cell r="H84">
            <v>-50.481400476190466</v>
          </cell>
          <cell r="I84">
            <v>-48.66220380952381</v>
          </cell>
          <cell r="J84">
            <v>-46.988096666666664</v>
          </cell>
        </row>
        <row r="85">
          <cell r="A85">
            <v>415</v>
          </cell>
          <cell r="B85">
            <v>-49.661087142857141</v>
          </cell>
          <cell r="C85">
            <v>-48.76637095238096</v>
          </cell>
          <cell r="D85">
            <v>-50.622768095238087</v>
          </cell>
          <cell r="E85">
            <v>-47.867932380952389</v>
          </cell>
          <cell r="F85">
            <v>-49.104405</v>
          </cell>
          <cell r="G85">
            <v>-47.916296190476189</v>
          </cell>
          <cell r="H85">
            <v>-50.360493333333331</v>
          </cell>
          <cell r="I85">
            <v>-48.476191428571418</v>
          </cell>
          <cell r="J85">
            <v>-47.263394761904756</v>
          </cell>
        </row>
        <row r="86">
          <cell r="A86">
            <v>420</v>
          </cell>
          <cell r="B86">
            <v>-50.393974285714279</v>
          </cell>
          <cell r="C86">
            <v>-48.69568666666666</v>
          </cell>
          <cell r="D86">
            <v>-50.070312380952359</v>
          </cell>
          <cell r="E86">
            <v>-47.897693333333322</v>
          </cell>
          <cell r="F86">
            <v>-49.592685909090918</v>
          </cell>
          <cell r="G86">
            <v>-48.050224285714293</v>
          </cell>
          <cell r="H86">
            <v>-50.373512380952377</v>
          </cell>
          <cell r="I86">
            <v>-47.936757142857147</v>
          </cell>
          <cell r="J86">
            <v>-47.702382857142865</v>
          </cell>
        </row>
        <row r="87">
          <cell r="A87">
            <v>425</v>
          </cell>
          <cell r="B87">
            <v>-50.946430476190471</v>
          </cell>
          <cell r="C87">
            <v>-48.189732380952371</v>
          </cell>
          <cell r="D87">
            <v>-49.85081952380952</v>
          </cell>
          <cell r="E87">
            <v>-47.895833809523793</v>
          </cell>
          <cell r="F87">
            <v>-50.205257272727273</v>
          </cell>
          <cell r="G87">
            <v>-48.520834285714287</v>
          </cell>
          <cell r="H87">
            <v>-50.366071904761903</v>
          </cell>
          <cell r="I87">
            <v>-47.317336666666662</v>
          </cell>
          <cell r="J87">
            <v>-47.871652857142848</v>
          </cell>
        </row>
        <row r="88">
          <cell r="A88">
            <v>430</v>
          </cell>
          <cell r="B88">
            <v>-51.945314285714296</v>
          </cell>
          <cell r="C88">
            <v>-48.133928571428562</v>
          </cell>
          <cell r="D88">
            <v>-49.902902380952376</v>
          </cell>
          <cell r="E88">
            <v>-48.340402380952369</v>
          </cell>
          <cell r="F88">
            <v>-49.505683636363642</v>
          </cell>
          <cell r="G88">
            <v>-49.216519523809524</v>
          </cell>
          <cell r="H88">
            <v>-50.380954285714289</v>
          </cell>
          <cell r="I88">
            <v>-47.378721428571424</v>
          </cell>
          <cell r="J88">
            <v>-47.920016666666669</v>
          </cell>
        </row>
        <row r="89">
          <cell r="A89">
            <v>435</v>
          </cell>
          <cell r="B89">
            <v>-51.026413809523817</v>
          </cell>
          <cell r="C89">
            <v>-49.365328095238091</v>
          </cell>
          <cell r="D89">
            <v>-49.545760000000008</v>
          </cell>
          <cell r="E89">
            <v>-48.773810952380963</v>
          </cell>
          <cell r="F89">
            <v>-50.112927272727262</v>
          </cell>
          <cell r="G89">
            <v>-49.932664761904753</v>
          </cell>
          <cell r="H89">
            <v>-49.482515714285704</v>
          </cell>
          <cell r="I89">
            <v>-47.715402857142855</v>
          </cell>
          <cell r="J89">
            <v>-47.903274285714275</v>
          </cell>
        </row>
        <row r="90">
          <cell r="A90">
            <v>440</v>
          </cell>
          <cell r="B90">
            <v>-50.563244761904755</v>
          </cell>
          <cell r="C90">
            <v>-49.329985238095226</v>
          </cell>
          <cell r="D90">
            <v>-49.253720952380945</v>
          </cell>
          <cell r="E90">
            <v>-48.58593904761905</v>
          </cell>
          <cell r="F90">
            <v>-50.128907272727275</v>
          </cell>
          <cell r="G90">
            <v>-50.490701428571434</v>
          </cell>
          <cell r="H90">
            <v>-48.710566190476186</v>
          </cell>
          <cell r="I90">
            <v>-47.250373333333336</v>
          </cell>
          <cell r="J90">
            <v>-47.918155238095231</v>
          </cell>
        </row>
        <row r="91">
          <cell r="A91">
            <v>445</v>
          </cell>
          <cell r="B91">
            <v>-50.72693571428573</v>
          </cell>
          <cell r="C91">
            <v>-48.305060476190462</v>
          </cell>
          <cell r="D91">
            <v>-49.19233761904762</v>
          </cell>
          <cell r="E91">
            <v>-48.63616142857142</v>
          </cell>
          <cell r="F91">
            <v>-49.262429999999995</v>
          </cell>
          <cell r="G91">
            <v>-49.635044761904759</v>
          </cell>
          <cell r="H91">
            <v>-47.893975238095244</v>
          </cell>
          <cell r="I91">
            <v>-47.501489523809518</v>
          </cell>
          <cell r="J91">
            <v>-48.440848571428575</v>
          </cell>
        </row>
        <row r="92">
          <cell r="A92">
            <v>450</v>
          </cell>
          <cell r="B92">
            <v>-50.293527619047623</v>
          </cell>
          <cell r="C92">
            <v>-48.554316666666672</v>
          </cell>
          <cell r="D92">
            <v>-49.231400476190466</v>
          </cell>
          <cell r="E92">
            <v>-49.006325714285715</v>
          </cell>
          <cell r="F92">
            <v>-49.337003181818183</v>
          </cell>
          <cell r="G92">
            <v>-48.684525238095233</v>
          </cell>
          <cell r="H92">
            <v>-47.856771428571427</v>
          </cell>
          <cell r="I92">
            <v>-47.521950952380948</v>
          </cell>
          <cell r="J92">
            <v>-48.554316190476186</v>
          </cell>
        </row>
        <row r="93">
          <cell r="A93">
            <v>455</v>
          </cell>
          <cell r="B93">
            <v>-49.348587142857134</v>
          </cell>
          <cell r="C93">
            <v>-48.37202380952381</v>
          </cell>
          <cell r="D93">
            <v>-48.740330000000007</v>
          </cell>
          <cell r="E93">
            <v>-50.427457142857143</v>
          </cell>
          <cell r="F93">
            <v>-48.701351363636377</v>
          </cell>
          <cell r="G93">
            <v>-48.282739523809525</v>
          </cell>
          <cell r="H93">
            <v>-48.677084761904759</v>
          </cell>
          <cell r="I93">
            <v>-47.520091428571426</v>
          </cell>
          <cell r="J93">
            <v>-48.941221428571417</v>
          </cell>
        </row>
        <row r="94">
          <cell r="A94">
            <v>460</v>
          </cell>
          <cell r="B94">
            <v>-49.238841428571426</v>
          </cell>
          <cell r="C94">
            <v>-48.502233333333329</v>
          </cell>
          <cell r="D94">
            <v>-49.209079523809521</v>
          </cell>
          <cell r="E94">
            <v>-51.10267952380952</v>
          </cell>
          <cell r="F94">
            <v>-48.699574545454546</v>
          </cell>
          <cell r="G94">
            <v>-48.526415714285712</v>
          </cell>
          <cell r="H94">
            <v>-47.774927142857145</v>
          </cell>
          <cell r="I94">
            <v>-47.56101238095237</v>
          </cell>
          <cell r="J94">
            <v>-49.149554285714288</v>
          </cell>
        </row>
        <row r="95">
          <cell r="A95">
            <v>465</v>
          </cell>
          <cell r="B95">
            <v>-50.261906190476189</v>
          </cell>
          <cell r="C95">
            <v>-48.848216666666673</v>
          </cell>
          <cell r="D95">
            <v>-48.323662380952371</v>
          </cell>
          <cell r="E95">
            <v>-50.406994285714276</v>
          </cell>
          <cell r="F95">
            <v>-48.466975454545448</v>
          </cell>
          <cell r="G95">
            <v>-49.741073809523812</v>
          </cell>
          <cell r="H95">
            <v>-47.793527619047623</v>
          </cell>
          <cell r="I95">
            <v>-47.946056666666657</v>
          </cell>
          <cell r="J95">
            <v>-48.470611428571431</v>
          </cell>
        </row>
        <row r="96">
          <cell r="A96">
            <v>470</v>
          </cell>
          <cell r="B96">
            <v>-50.330731428571426</v>
          </cell>
          <cell r="C96">
            <v>-48.900299523809522</v>
          </cell>
          <cell r="D96">
            <v>-48.148810952380948</v>
          </cell>
          <cell r="E96">
            <v>-49.357887142857138</v>
          </cell>
          <cell r="F96">
            <v>-48.182884999999992</v>
          </cell>
          <cell r="G96">
            <v>-49.940106190476186</v>
          </cell>
          <cell r="H96">
            <v>-47.618676666666659</v>
          </cell>
          <cell r="I96">
            <v>-48.518972857142842</v>
          </cell>
          <cell r="J96">
            <v>-48.306920476190484</v>
          </cell>
        </row>
        <row r="97">
          <cell r="A97">
            <v>475</v>
          </cell>
          <cell r="B97">
            <v>-50.535343809523816</v>
          </cell>
          <cell r="C97">
            <v>-49.153275714285719</v>
          </cell>
          <cell r="D97">
            <v>-48.905878571428566</v>
          </cell>
          <cell r="E97">
            <v>-48.736609047619041</v>
          </cell>
          <cell r="F97">
            <v>-48.498937272727282</v>
          </cell>
          <cell r="G97">
            <v>-50.04985238095238</v>
          </cell>
          <cell r="H97">
            <v>-48.249256666666668</v>
          </cell>
          <cell r="I97">
            <v>-48.396206666666679</v>
          </cell>
          <cell r="J97">
            <v>-48.234375714285711</v>
          </cell>
        </row>
        <row r="98">
          <cell r="A98">
            <v>480</v>
          </cell>
          <cell r="B98">
            <v>-51.018973809523807</v>
          </cell>
          <cell r="C98">
            <v>-48.993303809523802</v>
          </cell>
          <cell r="D98">
            <v>-49.501116666666675</v>
          </cell>
          <cell r="E98">
            <v>-48.100447142857128</v>
          </cell>
          <cell r="F98">
            <v>-48.023084090909087</v>
          </cell>
          <cell r="G98">
            <v>-50.062873333333336</v>
          </cell>
          <cell r="H98">
            <v>-48.703126666666677</v>
          </cell>
          <cell r="I98">
            <v>-48.479911904761899</v>
          </cell>
          <cell r="J98">
            <v>-47.592634761904755</v>
          </cell>
        </row>
        <row r="99">
          <cell r="A99">
            <v>485</v>
          </cell>
          <cell r="B99">
            <v>-50.367931904761896</v>
          </cell>
          <cell r="C99">
            <v>-48.163691428571418</v>
          </cell>
          <cell r="D99">
            <v>-49.073288571428563</v>
          </cell>
          <cell r="E99">
            <v>-47.172248095238096</v>
          </cell>
          <cell r="F99">
            <v>-47.602274545454542</v>
          </cell>
          <cell r="G99">
            <v>-48.437128095238094</v>
          </cell>
          <cell r="H99">
            <v>-49.815477142857141</v>
          </cell>
          <cell r="I99">
            <v>-49.497396666666667</v>
          </cell>
          <cell r="J99">
            <v>-47.125744285714276</v>
          </cell>
        </row>
        <row r="100">
          <cell r="A100">
            <v>490</v>
          </cell>
          <cell r="B100">
            <v>-49.549480000000003</v>
          </cell>
          <cell r="C100">
            <v>-47.440105238095228</v>
          </cell>
          <cell r="D100">
            <v>-49.595983333333336</v>
          </cell>
          <cell r="E100">
            <v>-46.867188095238085</v>
          </cell>
          <cell r="F100">
            <v>-47.204546818181818</v>
          </cell>
          <cell r="G100">
            <v>-48.202754761904757</v>
          </cell>
          <cell r="H100">
            <v>-49.850819047619041</v>
          </cell>
          <cell r="I100">
            <v>-48.630580952380946</v>
          </cell>
          <cell r="J100">
            <v>-47.667039999999993</v>
          </cell>
        </row>
        <row r="101">
          <cell r="A101">
            <v>495</v>
          </cell>
          <cell r="B101">
            <v>-49.404390476190486</v>
          </cell>
          <cell r="C101">
            <v>-47.157366190476182</v>
          </cell>
          <cell r="D101">
            <v>-49.103051904761905</v>
          </cell>
          <cell r="E101">
            <v>-47.680060476190476</v>
          </cell>
          <cell r="F101">
            <v>-47.99645090909091</v>
          </cell>
          <cell r="G101">
            <v>-48.258558571428566</v>
          </cell>
          <cell r="H101">
            <v>-49.698289523809521</v>
          </cell>
          <cell r="I101">
            <v>-49.497396190476181</v>
          </cell>
          <cell r="J101">
            <v>-47.754467142857152</v>
          </cell>
        </row>
        <row r="102">
          <cell r="A102">
            <v>500</v>
          </cell>
          <cell r="B102">
            <v>-49.01934714285715</v>
          </cell>
          <cell r="C102">
            <v>-47.140626190476191</v>
          </cell>
          <cell r="D102">
            <v>-49.188617619047605</v>
          </cell>
          <cell r="E102">
            <v>-48.247397142857139</v>
          </cell>
          <cell r="F102">
            <v>-48.827416363636367</v>
          </cell>
          <cell r="G102">
            <v>-47.773066190476186</v>
          </cell>
          <cell r="H102">
            <v>-48.587799047619043</v>
          </cell>
          <cell r="I102">
            <v>-49.212798571428571</v>
          </cell>
          <cell r="J102">
            <v>-47.352680952380958</v>
          </cell>
        </row>
        <row r="103">
          <cell r="A103">
            <v>505</v>
          </cell>
          <cell r="B103">
            <v>-49.813618095238098</v>
          </cell>
          <cell r="C103">
            <v>-47.051339523809517</v>
          </cell>
          <cell r="D103">
            <v>-49.558781428571429</v>
          </cell>
          <cell r="E103">
            <v>-49.218379047619045</v>
          </cell>
          <cell r="F103">
            <v>-48.54510136363637</v>
          </cell>
          <cell r="G103">
            <v>-47.715403333333335</v>
          </cell>
          <cell r="H103">
            <v>-47.598215238095236</v>
          </cell>
          <cell r="I103">
            <v>-48.976563333333331</v>
          </cell>
          <cell r="J103">
            <v>-47.590775238095226</v>
          </cell>
        </row>
        <row r="104">
          <cell r="A104">
            <v>510</v>
          </cell>
          <cell r="B104">
            <v>-48.597099047619047</v>
          </cell>
          <cell r="C104">
            <v>-48.74404761904762</v>
          </cell>
          <cell r="D104">
            <v>-50.332590476190475</v>
          </cell>
          <cell r="E104">
            <v>-49.428573333333325</v>
          </cell>
          <cell r="F104">
            <v>-48.898438636363636</v>
          </cell>
          <cell r="G104">
            <v>-51.028274761904761</v>
          </cell>
          <cell r="H104">
            <v>-47.326638095238096</v>
          </cell>
          <cell r="I104">
            <v>-50.014511428571431</v>
          </cell>
          <cell r="J104">
            <v>-48.386906190476189</v>
          </cell>
        </row>
        <row r="105">
          <cell r="A105">
            <v>515</v>
          </cell>
          <cell r="B105">
            <v>-48.704985714285712</v>
          </cell>
          <cell r="C105">
            <v>-48.252977619047634</v>
          </cell>
          <cell r="D105">
            <v>-51.177084761904744</v>
          </cell>
          <cell r="E105">
            <v>-49.780134761904755</v>
          </cell>
          <cell r="F105">
            <v>-49.328126363636372</v>
          </cell>
          <cell r="G105">
            <v>-50.313990476190483</v>
          </cell>
          <cell r="H105">
            <v>-47.875372380952371</v>
          </cell>
          <cell r="I105">
            <v>-49.512278095238095</v>
          </cell>
          <cell r="J105">
            <v>-48.900299523809522</v>
          </cell>
        </row>
        <row r="106">
          <cell r="A106">
            <v>520</v>
          </cell>
          <cell r="B106">
            <v>-48.931920952380963</v>
          </cell>
          <cell r="C106">
            <v>-47.914437142857146</v>
          </cell>
          <cell r="D106">
            <v>-51.089657619047621</v>
          </cell>
          <cell r="E106">
            <v>-49.588542857142848</v>
          </cell>
          <cell r="F106">
            <v>-49.340554545454552</v>
          </cell>
          <cell r="G106">
            <v>-49.294644285714291</v>
          </cell>
          <cell r="H106">
            <v>-47.914435238095244</v>
          </cell>
          <cell r="I106">
            <v>-49.919644285714284</v>
          </cell>
          <cell r="J106">
            <v>-48.701266666666662</v>
          </cell>
        </row>
        <row r="107">
          <cell r="A107">
            <v>525</v>
          </cell>
          <cell r="B107">
            <v>-48.580359047619055</v>
          </cell>
          <cell r="C107">
            <v>-48.92820142857142</v>
          </cell>
          <cell r="D107">
            <v>-50.323289523809521</v>
          </cell>
          <cell r="E107">
            <v>-49.476934285714279</v>
          </cell>
          <cell r="F107">
            <v>-49.734731363636371</v>
          </cell>
          <cell r="G107">
            <v>-49.272323333333325</v>
          </cell>
          <cell r="H107">
            <v>-47.93861714285714</v>
          </cell>
          <cell r="I107">
            <v>-49.854539523809514</v>
          </cell>
          <cell r="J107">
            <v>-49.212799523809522</v>
          </cell>
        </row>
        <row r="108">
          <cell r="A108">
            <v>530</v>
          </cell>
          <cell r="B108">
            <v>-48.608260952380959</v>
          </cell>
          <cell r="C108">
            <v>-48.783110000000001</v>
          </cell>
          <cell r="D108">
            <v>-50.801340000000003</v>
          </cell>
          <cell r="E108">
            <v>-49.653646190476195</v>
          </cell>
          <cell r="F108">
            <v>-49.255328636363636</v>
          </cell>
          <cell r="G108">
            <v>-48.993305238095232</v>
          </cell>
          <cell r="H108">
            <v>-48.295760952380952</v>
          </cell>
          <cell r="I108">
            <v>-50.446058095238101</v>
          </cell>
          <cell r="J108">
            <v>-49.339286666666666</v>
          </cell>
        </row>
        <row r="109">
          <cell r="A109">
            <v>535</v>
          </cell>
          <cell r="B109">
            <v>-48.857515714285704</v>
          </cell>
          <cell r="C109">
            <v>-48.621279999999999</v>
          </cell>
          <cell r="D109">
            <v>-51.126861428571416</v>
          </cell>
          <cell r="E109">
            <v>-50.047992857142859</v>
          </cell>
          <cell r="F109">
            <v>-48.106535454545458</v>
          </cell>
          <cell r="G109">
            <v>-48.554316190476186</v>
          </cell>
          <cell r="H109">
            <v>-48.148810952380963</v>
          </cell>
          <cell r="I109">
            <v>-51.454242857142866</v>
          </cell>
          <cell r="J109">
            <v>-49.443452380952372</v>
          </cell>
        </row>
        <row r="110">
          <cell r="A110">
            <v>540</v>
          </cell>
          <cell r="B110">
            <v>-50.038691904761912</v>
          </cell>
          <cell r="C110">
            <v>-49.058408571428558</v>
          </cell>
          <cell r="D110">
            <v>-50.28236857142857</v>
          </cell>
          <cell r="E110">
            <v>-48.507813809523803</v>
          </cell>
          <cell r="F110">
            <v>-48.083453181818165</v>
          </cell>
          <cell r="G110">
            <v>-48.677083809523808</v>
          </cell>
          <cell r="H110">
            <v>-49.26860238095238</v>
          </cell>
          <cell r="I110">
            <v>-50.911086666666669</v>
          </cell>
          <cell r="J110">
            <v>-49.117932857142854</v>
          </cell>
        </row>
        <row r="111">
          <cell r="A111">
            <v>545</v>
          </cell>
          <cell r="B111">
            <v>-50.823661428571434</v>
          </cell>
          <cell r="C111">
            <v>-49.754092857142851</v>
          </cell>
          <cell r="D111">
            <v>-49.006326190476202</v>
          </cell>
          <cell r="E111">
            <v>-47.906995238095234</v>
          </cell>
          <cell r="F111">
            <v>-49.439986818181815</v>
          </cell>
          <cell r="G111">
            <v>-49.28348285714285</v>
          </cell>
          <cell r="H111">
            <v>-49.71689095238095</v>
          </cell>
          <cell r="I111">
            <v>-50.509301904761912</v>
          </cell>
          <cell r="J111">
            <v>-48.790553333333328</v>
          </cell>
        </row>
        <row r="112">
          <cell r="A112">
            <v>550</v>
          </cell>
          <cell r="B112">
            <v>-49.581102857142845</v>
          </cell>
          <cell r="C112">
            <v>-49.971728571428564</v>
          </cell>
          <cell r="D112">
            <v>-48.463170476190477</v>
          </cell>
          <cell r="E112">
            <v>-47.83631142857142</v>
          </cell>
          <cell r="F112">
            <v>-48.855824090909088</v>
          </cell>
          <cell r="G112">
            <v>-49.445312857142859</v>
          </cell>
          <cell r="H112">
            <v>-49.616444285714287</v>
          </cell>
          <cell r="I112">
            <v>-50.133558571428573</v>
          </cell>
          <cell r="J112">
            <v>-48.154391904761908</v>
          </cell>
        </row>
        <row r="113">
          <cell r="A113">
            <v>555</v>
          </cell>
          <cell r="B113">
            <v>-48.807291904761897</v>
          </cell>
          <cell r="C113">
            <v>-50.479540476190472</v>
          </cell>
          <cell r="D113">
            <v>-49.188616666666654</v>
          </cell>
          <cell r="E113">
            <v>-48.517114285714278</v>
          </cell>
          <cell r="F113">
            <v>-49.477274090909084</v>
          </cell>
          <cell r="G113">
            <v>-49.81175666666666</v>
          </cell>
          <cell r="H113">
            <v>-49.867560952380963</v>
          </cell>
          <cell r="I113">
            <v>-49.151415714285719</v>
          </cell>
          <cell r="J113">
            <v>-47.674480476190482</v>
          </cell>
        </row>
        <row r="114">
          <cell r="A114">
            <v>560</v>
          </cell>
          <cell r="B114">
            <v>-48.321802380952377</v>
          </cell>
          <cell r="C114">
            <v>-50.351191428571425</v>
          </cell>
          <cell r="D114">
            <v>-48.87425666666666</v>
          </cell>
          <cell r="E114">
            <v>-48.859376190476191</v>
          </cell>
          <cell r="F114">
            <v>-49.734730454545449</v>
          </cell>
          <cell r="G114">
            <v>-50.248885238095241</v>
          </cell>
          <cell r="H114">
            <v>-49.605283809523804</v>
          </cell>
          <cell r="I114">
            <v>-48.86867761904761</v>
          </cell>
          <cell r="J114">
            <v>-47.654019523809517</v>
          </cell>
        </row>
        <row r="115">
          <cell r="A115">
            <v>565</v>
          </cell>
          <cell r="B115">
            <v>-48.522694761904759</v>
          </cell>
          <cell r="C115">
            <v>-49.798736190476205</v>
          </cell>
          <cell r="D115">
            <v>-48.076265238095232</v>
          </cell>
          <cell r="E115">
            <v>-49.605283809523804</v>
          </cell>
          <cell r="F115">
            <v>-49.187856363636371</v>
          </cell>
          <cell r="G115">
            <v>-50.008929999999999</v>
          </cell>
          <cell r="H115">
            <v>-49.143975238095244</v>
          </cell>
          <cell r="I115">
            <v>-49.599703809523803</v>
          </cell>
          <cell r="J115">
            <v>-47.946057619047622</v>
          </cell>
        </row>
        <row r="116">
          <cell r="A116">
            <v>570</v>
          </cell>
          <cell r="B116">
            <v>-49.013765714285704</v>
          </cell>
          <cell r="C116">
            <v>-49.89360238095238</v>
          </cell>
          <cell r="D116">
            <v>-48.591519047619045</v>
          </cell>
          <cell r="E116">
            <v>-49.365329523809521</v>
          </cell>
          <cell r="F116">
            <v>-49.262429545454545</v>
          </cell>
          <cell r="G116">
            <v>-49.73549238095238</v>
          </cell>
          <cell r="H116">
            <v>-48.074406666666675</v>
          </cell>
          <cell r="I116">
            <v>-50.157739523809532</v>
          </cell>
          <cell r="J116">
            <v>-48.751489523809518</v>
          </cell>
        </row>
        <row r="117">
          <cell r="A117">
            <v>575</v>
          </cell>
          <cell r="B117">
            <v>-49.184896190476181</v>
          </cell>
          <cell r="C117">
            <v>-49.999629047619052</v>
          </cell>
          <cell r="D117">
            <v>-48.758930000000014</v>
          </cell>
          <cell r="E117">
            <v>-49.168156190476196</v>
          </cell>
          <cell r="F117">
            <v>-49.566051363636369</v>
          </cell>
          <cell r="G117">
            <v>-49.419272857142872</v>
          </cell>
          <cell r="H117">
            <v>-47.62611714285714</v>
          </cell>
          <cell r="I117">
            <v>-50.066593809523816</v>
          </cell>
          <cell r="J117">
            <v>-49.080730952380961</v>
          </cell>
        </row>
        <row r="118">
          <cell r="A118">
            <v>580</v>
          </cell>
          <cell r="B118">
            <v>-48.572917619047615</v>
          </cell>
          <cell r="C118">
            <v>-50.157739047619046</v>
          </cell>
          <cell r="D118">
            <v>-47.975819047619041</v>
          </cell>
          <cell r="E118">
            <v>-49.599703333333331</v>
          </cell>
          <cell r="F118">
            <v>-49.745385909090913</v>
          </cell>
          <cell r="G118">
            <v>-48.431548571428571</v>
          </cell>
          <cell r="H118">
            <v>-47.285714761904764</v>
          </cell>
          <cell r="I118">
            <v>-49.151414285714296</v>
          </cell>
          <cell r="J118">
            <v>-49.357889047619047</v>
          </cell>
        </row>
        <row r="119">
          <cell r="A119">
            <v>585</v>
          </cell>
          <cell r="B119">
            <v>-48.671504285714278</v>
          </cell>
          <cell r="C119">
            <v>-49.910343333333337</v>
          </cell>
          <cell r="D119">
            <v>-48.26413857142856</v>
          </cell>
          <cell r="E119">
            <v>-50.341891428571422</v>
          </cell>
          <cell r="F119">
            <v>-49.981535909090915</v>
          </cell>
          <cell r="G119">
            <v>-49.071430000000007</v>
          </cell>
          <cell r="H119">
            <v>-47.3191980952381</v>
          </cell>
          <cell r="I119">
            <v>-48.926341428571419</v>
          </cell>
          <cell r="J119">
            <v>-49.303944761904759</v>
          </cell>
        </row>
        <row r="120">
          <cell r="A120">
            <v>590</v>
          </cell>
          <cell r="B120">
            <v>-48.593378095238073</v>
          </cell>
          <cell r="C120">
            <v>-49.121653333333335</v>
          </cell>
          <cell r="D120">
            <v>-49.002606190476186</v>
          </cell>
          <cell r="E120">
            <v>-50.446056666666649</v>
          </cell>
          <cell r="F120">
            <v>-49.947799545454536</v>
          </cell>
          <cell r="G120">
            <v>-48.316222380952389</v>
          </cell>
          <cell r="H120">
            <v>-48.111609047619062</v>
          </cell>
          <cell r="I120">
            <v>-49.049109047619055</v>
          </cell>
          <cell r="J120">
            <v>-49.525298571428571</v>
          </cell>
        </row>
        <row r="121">
          <cell r="A121">
            <v>595</v>
          </cell>
          <cell r="B121">
            <v>-48.158110476190465</v>
          </cell>
          <cell r="C121">
            <v>-48.997025238095233</v>
          </cell>
          <cell r="D121">
            <v>-49.037948095238093</v>
          </cell>
          <cell r="E121">
            <v>-49.95126619047619</v>
          </cell>
          <cell r="F121">
            <v>-49.289064090909093</v>
          </cell>
          <cell r="G121">
            <v>-47.523810952380948</v>
          </cell>
          <cell r="H121">
            <v>-48.892858571428569</v>
          </cell>
          <cell r="I121">
            <v>-48.455729999999996</v>
          </cell>
          <cell r="J121">
            <v>-49.59784333333333</v>
          </cell>
        </row>
        <row r="122">
          <cell r="A122">
            <v>600</v>
          </cell>
          <cell r="B122">
            <v>-48.323661904761899</v>
          </cell>
          <cell r="C122">
            <v>-48.740329047619035</v>
          </cell>
          <cell r="D122">
            <v>-48.885417619047615</v>
          </cell>
          <cell r="E122">
            <v>-49.62016523809524</v>
          </cell>
          <cell r="F122">
            <v>-48.89311272727273</v>
          </cell>
          <cell r="G122">
            <v>-47.319197619047614</v>
          </cell>
          <cell r="H122">
            <v>-49.655507142857147</v>
          </cell>
          <cell r="I122">
            <v>-48.58779904761905</v>
          </cell>
          <cell r="J122">
            <v>-49.960566666666672</v>
          </cell>
        </row>
        <row r="123">
          <cell r="A123">
            <v>605</v>
          </cell>
          <cell r="B123">
            <v>-49.504838095238092</v>
          </cell>
          <cell r="C123">
            <v>-48.327382857142851</v>
          </cell>
          <cell r="D123">
            <v>-49.023066190476186</v>
          </cell>
          <cell r="E123">
            <v>-49.70573142857144</v>
          </cell>
          <cell r="F123">
            <v>-49.43110954545454</v>
          </cell>
          <cell r="G123">
            <v>-47.544272380952371</v>
          </cell>
          <cell r="H123">
            <v>-49.184898571428569</v>
          </cell>
          <cell r="I123">
            <v>-48.035342857142858</v>
          </cell>
          <cell r="J123">
            <v>-49.804316666666672</v>
          </cell>
        </row>
        <row r="124">
          <cell r="A124">
            <v>610</v>
          </cell>
          <cell r="B124">
            <v>-50.576265238095253</v>
          </cell>
          <cell r="C124">
            <v>-48.452009999999994</v>
          </cell>
          <cell r="D124">
            <v>-50.068453333333345</v>
          </cell>
          <cell r="E124">
            <v>-48.885418571428566</v>
          </cell>
          <cell r="F124">
            <v>-49.937145909090916</v>
          </cell>
          <cell r="G124">
            <v>-47.553573333333333</v>
          </cell>
          <cell r="H124">
            <v>-49.529019523809517</v>
          </cell>
          <cell r="I124">
            <v>-47.7023819047619</v>
          </cell>
          <cell r="J124">
            <v>-48.877978095238092</v>
          </cell>
        </row>
        <row r="125">
          <cell r="A125">
            <v>615</v>
          </cell>
          <cell r="B125">
            <v>-50.531623333333336</v>
          </cell>
          <cell r="C125">
            <v>-49.015625714285704</v>
          </cell>
          <cell r="D125">
            <v>-50.46093904761905</v>
          </cell>
          <cell r="E125">
            <v>-47.955358571428576</v>
          </cell>
          <cell r="F125">
            <v>-49.429333636363644</v>
          </cell>
          <cell r="G125">
            <v>-48.0148819047619</v>
          </cell>
          <cell r="H125">
            <v>-49.880580952380946</v>
          </cell>
          <cell r="I125">
            <v>-48.466891904761916</v>
          </cell>
          <cell r="J125">
            <v>-48.995165238095232</v>
          </cell>
        </row>
        <row r="126">
          <cell r="A126">
            <v>620</v>
          </cell>
          <cell r="B126">
            <v>-49.984748095238103</v>
          </cell>
          <cell r="C126">
            <v>-48.9858642857143</v>
          </cell>
          <cell r="D126">
            <v>-50.375373809523808</v>
          </cell>
          <cell r="E126">
            <v>-48.531994761904762</v>
          </cell>
          <cell r="F126">
            <v>-48.706677727272719</v>
          </cell>
          <cell r="G126">
            <v>-48.026043333333327</v>
          </cell>
          <cell r="H126">
            <v>-49.928944761904759</v>
          </cell>
          <cell r="I126">
            <v>-48.338543333333327</v>
          </cell>
          <cell r="J126">
            <v>-48.89285809523809</v>
          </cell>
        </row>
        <row r="127">
          <cell r="A127">
            <v>625</v>
          </cell>
          <cell r="B127">
            <v>-49.190477142857127</v>
          </cell>
          <cell r="C127">
            <v>-49.186757142857147</v>
          </cell>
          <cell r="D127">
            <v>-48.902159047619044</v>
          </cell>
          <cell r="E127">
            <v>-48.887278095238095</v>
          </cell>
          <cell r="F127">
            <v>-48.030185454545453</v>
          </cell>
          <cell r="G127">
            <v>-48.288319047619041</v>
          </cell>
          <cell r="H127">
            <v>-49.763393809523805</v>
          </cell>
          <cell r="I127">
            <v>-47.229910476190469</v>
          </cell>
          <cell r="J127">
            <v>-49.143974285714293</v>
          </cell>
        </row>
        <row r="128">
          <cell r="A128">
            <v>630</v>
          </cell>
          <cell r="B128">
            <v>-48.755209523809526</v>
          </cell>
          <cell r="C128">
            <v>-49.768975238095244</v>
          </cell>
          <cell r="D128">
            <v>-48.952383333333337</v>
          </cell>
          <cell r="E128">
            <v>-49.447174761904762</v>
          </cell>
          <cell r="F128">
            <v>-48.397728181818181</v>
          </cell>
          <cell r="G128">
            <v>-49.212798571428571</v>
          </cell>
          <cell r="H128">
            <v>-48.92262047619046</v>
          </cell>
          <cell r="I128">
            <v>-47.48846809523809</v>
          </cell>
          <cell r="J128">
            <v>-49.484376190476183</v>
          </cell>
        </row>
        <row r="129">
          <cell r="A129">
            <v>635</v>
          </cell>
          <cell r="B129">
            <v>-48.096727619047613</v>
          </cell>
          <cell r="C129">
            <v>-49.936385714285713</v>
          </cell>
          <cell r="D129">
            <v>-49.402532857142866</v>
          </cell>
          <cell r="E129">
            <v>-48.889139047619047</v>
          </cell>
          <cell r="F129">
            <v>-48.479404545454535</v>
          </cell>
          <cell r="G129">
            <v>-50.077754285714285</v>
          </cell>
          <cell r="H129">
            <v>-48.364584761904766</v>
          </cell>
          <cell r="I129">
            <v>-47.981400000000008</v>
          </cell>
          <cell r="J129">
            <v>-49.164435714285716</v>
          </cell>
        </row>
        <row r="130">
          <cell r="A130">
            <v>640</v>
          </cell>
          <cell r="B130">
            <v>-48.396207142857143</v>
          </cell>
          <cell r="C130">
            <v>-49.741072857142854</v>
          </cell>
          <cell r="D130">
            <v>-50.133558095238087</v>
          </cell>
          <cell r="E130">
            <v>-47.748885238095241</v>
          </cell>
          <cell r="F130">
            <v>-48.854050000000001</v>
          </cell>
          <cell r="G130">
            <v>-49.969867619047626</v>
          </cell>
          <cell r="H130">
            <v>-48.997024761904768</v>
          </cell>
          <cell r="I130">
            <v>-48.989583809523808</v>
          </cell>
          <cell r="J130">
            <v>-49.508557142857136</v>
          </cell>
        </row>
        <row r="131">
          <cell r="A131">
            <v>645</v>
          </cell>
          <cell r="B131">
            <v>-49.471355714285728</v>
          </cell>
          <cell r="C131">
            <v>-49.400669523809519</v>
          </cell>
          <cell r="D131">
            <v>-50.699035238095242</v>
          </cell>
          <cell r="E131">
            <v>-46.616072380952367</v>
          </cell>
          <cell r="F131">
            <v>-49.479049090909079</v>
          </cell>
          <cell r="G131">
            <v>-49.315105238095242</v>
          </cell>
          <cell r="H131">
            <v>-50.425595714285706</v>
          </cell>
          <cell r="I131">
            <v>-48.887277619047623</v>
          </cell>
          <cell r="J131">
            <v>-49.822917619047615</v>
          </cell>
        </row>
        <row r="132">
          <cell r="A132">
            <v>650</v>
          </cell>
          <cell r="B132">
            <v>-50.189361428571416</v>
          </cell>
          <cell r="C132">
            <v>-48.732886666666666</v>
          </cell>
          <cell r="D132">
            <v>-51.467261904761891</v>
          </cell>
          <cell r="E132">
            <v>-46.751861428571431</v>
          </cell>
          <cell r="F132">
            <v>-50.033027272727274</v>
          </cell>
          <cell r="G132">
            <v>-49.00446523809525</v>
          </cell>
          <cell r="H132">
            <v>-49.863840000000003</v>
          </cell>
          <cell r="I132">
            <v>-48.345983809523808</v>
          </cell>
          <cell r="J132">
            <v>-49.85454</v>
          </cell>
        </row>
        <row r="133">
          <cell r="A133">
            <v>655</v>
          </cell>
          <cell r="B133">
            <v>-50.496281904761915</v>
          </cell>
          <cell r="C133">
            <v>-48.896578095238098</v>
          </cell>
          <cell r="D133">
            <v>-50.650670476190463</v>
          </cell>
          <cell r="E133">
            <v>-47.428943809523801</v>
          </cell>
          <cell r="F133">
            <v>-49.063566818181819</v>
          </cell>
          <cell r="G133">
            <v>-49.268602857142845</v>
          </cell>
          <cell r="H133">
            <v>-49.127231904761899</v>
          </cell>
          <cell r="I133">
            <v>-47.884673333333339</v>
          </cell>
          <cell r="J133">
            <v>-49.633185238095244</v>
          </cell>
        </row>
        <row r="134">
          <cell r="A134">
            <v>660</v>
          </cell>
          <cell r="B134">
            <v>-50.470240000000004</v>
          </cell>
          <cell r="C134">
            <v>-48.93564238095238</v>
          </cell>
          <cell r="D134">
            <v>-50.840403809523814</v>
          </cell>
          <cell r="E134">
            <v>-48.758929999999999</v>
          </cell>
          <cell r="F134">
            <v>-48.617899090909098</v>
          </cell>
          <cell r="G134">
            <v>-49.436013333333328</v>
          </cell>
          <cell r="H134">
            <v>-50.418155238095238</v>
          </cell>
          <cell r="I134">
            <v>-47.445685238095244</v>
          </cell>
          <cell r="J134">
            <v>-49.054688571428564</v>
          </cell>
        </row>
        <row r="135">
          <cell r="A135">
            <v>665</v>
          </cell>
          <cell r="B135">
            <v>-50.155879047619052</v>
          </cell>
          <cell r="C135">
            <v>-48.275298571428571</v>
          </cell>
          <cell r="D135">
            <v>-51.206847619047622</v>
          </cell>
          <cell r="E135">
            <v>-49.768974285714279</v>
          </cell>
          <cell r="F135">
            <v>-48.830967727272736</v>
          </cell>
          <cell r="G135">
            <v>-49.664808095238087</v>
          </cell>
          <cell r="H135">
            <v>-50.451638571428575</v>
          </cell>
          <cell r="I135">
            <v>-47.827009523809529</v>
          </cell>
          <cell r="J135">
            <v>-49.184897619047618</v>
          </cell>
        </row>
        <row r="136">
          <cell r="A136">
            <v>670</v>
          </cell>
          <cell r="B136">
            <v>-50.509301904761912</v>
          </cell>
          <cell r="C136">
            <v>-48.664064285714282</v>
          </cell>
          <cell r="D136">
            <v>-51.666295714285717</v>
          </cell>
          <cell r="E136">
            <v>-50.276786666666666</v>
          </cell>
          <cell r="F136">
            <v>-48.735086363636356</v>
          </cell>
          <cell r="G136">
            <v>-48.625001428571423</v>
          </cell>
          <cell r="H136">
            <v>-49.582961904761902</v>
          </cell>
          <cell r="I136">
            <v>-48.645462857142846</v>
          </cell>
          <cell r="J136">
            <v>-49.568081904761911</v>
          </cell>
        </row>
        <row r="137">
          <cell r="A137">
            <v>675</v>
          </cell>
          <cell r="B137">
            <v>-50.323289523809521</v>
          </cell>
          <cell r="C137">
            <v>-49.090031428571422</v>
          </cell>
          <cell r="D137">
            <v>-51.82626619047619</v>
          </cell>
          <cell r="E137">
            <v>-49.884300952380954</v>
          </cell>
          <cell r="F137">
            <v>-48.703126363636358</v>
          </cell>
          <cell r="G137">
            <v>-48.39062666666667</v>
          </cell>
          <cell r="H137">
            <v>-48.876117619047626</v>
          </cell>
          <cell r="I137">
            <v>-49.315105238095235</v>
          </cell>
          <cell r="J137">
            <v>-49.677829047619049</v>
          </cell>
        </row>
        <row r="138">
          <cell r="A138">
            <v>680</v>
          </cell>
          <cell r="B138">
            <v>-49.839659523809523</v>
          </cell>
          <cell r="C138">
            <v>-48.863096666666664</v>
          </cell>
          <cell r="D138">
            <v>-51.441222380952389</v>
          </cell>
          <cell r="E138">
            <v>-49.15141380952381</v>
          </cell>
          <cell r="F138">
            <v>-47.939631818181823</v>
          </cell>
          <cell r="G138">
            <v>-49.004464285714278</v>
          </cell>
          <cell r="H138">
            <v>-49.028647619047618</v>
          </cell>
          <cell r="I138">
            <v>-50.181920952380949</v>
          </cell>
          <cell r="J138">
            <v>-49.17001619047619</v>
          </cell>
        </row>
        <row r="139">
          <cell r="A139">
            <v>685</v>
          </cell>
          <cell r="B139">
            <v>-49.863840952380954</v>
          </cell>
          <cell r="C139">
            <v>-48.074406190476189</v>
          </cell>
          <cell r="D139">
            <v>-50.747397619047618</v>
          </cell>
          <cell r="E139">
            <v>-50.183780952380957</v>
          </cell>
          <cell r="F139">
            <v>-47.657316818181819</v>
          </cell>
          <cell r="G139">
            <v>-49.871280476190471</v>
          </cell>
          <cell r="H139">
            <v>-49.882441904761912</v>
          </cell>
          <cell r="I139">
            <v>-51.106400000000001</v>
          </cell>
          <cell r="J139">
            <v>-49.356027142857137</v>
          </cell>
        </row>
        <row r="140">
          <cell r="A140">
            <v>690</v>
          </cell>
          <cell r="B140">
            <v>-49.618304285714288</v>
          </cell>
          <cell r="C140">
            <v>-47.551712380952381</v>
          </cell>
          <cell r="D140">
            <v>-52.051340476190468</v>
          </cell>
          <cell r="E140">
            <v>-51.567709999999998</v>
          </cell>
          <cell r="F140">
            <v>-48.623225454545448</v>
          </cell>
          <cell r="G140">
            <v>-49.465775714285719</v>
          </cell>
          <cell r="H140">
            <v>-50.113096190476199</v>
          </cell>
          <cell r="I140">
            <v>-49.447174761904762</v>
          </cell>
          <cell r="J140">
            <v>-49.454614285714278</v>
          </cell>
        </row>
        <row r="141">
          <cell r="A141">
            <v>695</v>
          </cell>
          <cell r="B141">
            <v>-50.047993333333338</v>
          </cell>
          <cell r="C141">
            <v>-48.079986666666663</v>
          </cell>
          <cell r="D141">
            <v>-52.231772380952386</v>
          </cell>
          <cell r="E141">
            <v>-50.875744761904741</v>
          </cell>
          <cell r="F141">
            <v>-49.70632181818182</v>
          </cell>
          <cell r="G141">
            <v>-49.184896666666667</v>
          </cell>
          <cell r="H141">
            <v>-50.01079</v>
          </cell>
          <cell r="I141">
            <v>-48.065105238095235</v>
          </cell>
          <cell r="J141">
            <v>-49.117933333333333</v>
          </cell>
        </row>
        <row r="142">
          <cell r="A142">
            <v>700</v>
          </cell>
          <cell r="B142">
            <v>-50.122397142857153</v>
          </cell>
          <cell r="C142">
            <v>-49.610865238095236</v>
          </cell>
          <cell r="D142">
            <v>-51.681176666666659</v>
          </cell>
          <cell r="E142">
            <v>-49.577381428571428</v>
          </cell>
          <cell r="F142">
            <v>-48.73508681818182</v>
          </cell>
          <cell r="G142">
            <v>-49.143974761904758</v>
          </cell>
          <cell r="H142">
            <v>-48.887277619047623</v>
          </cell>
          <cell r="I142">
            <v>-47.382440952380946</v>
          </cell>
          <cell r="J142">
            <v>-49.369049047619043</v>
          </cell>
        </row>
        <row r="143">
          <cell r="A143">
            <v>705</v>
          </cell>
          <cell r="B143">
            <v>-50.423736666666663</v>
          </cell>
          <cell r="C143">
            <v>-49.086309999999997</v>
          </cell>
          <cell r="D143">
            <v>-50.206103333333346</v>
          </cell>
          <cell r="E143">
            <v>-49.646206666666664</v>
          </cell>
          <cell r="F143">
            <v>-48.449219545454547</v>
          </cell>
          <cell r="G143">
            <v>-49.28534333333333</v>
          </cell>
          <cell r="H143">
            <v>-48.474332380952376</v>
          </cell>
          <cell r="I143">
            <v>-47.41406238095238</v>
          </cell>
          <cell r="J143">
            <v>-50.284228571428578</v>
          </cell>
        </row>
        <row r="144">
          <cell r="A144">
            <v>710</v>
          </cell>
          <cell r="B144">
            <v>-50.384673809523804</v>
          </cell>
          <cell r="C144">
            <v>-50.008929999999999</v>
          </cell>
          <cell r="D144">
            <v>-50.059152380952376</v>
          </cell>
          <cell r="E144">
            <v>-49.164435238095244</v>
          </cell>
          <cell r="F144">
            <v>-49.006749090909096</v>
          </cell>
          <cell r="G144">
            <v>-48.543156190476211</v>
          </cell>
          <cell r="H144">
            <v>-48.375744761904755</v>
          </cell>
          <cell r="I144">
            <v>-47.778646190476188</v>
          </cell>
          <cell r="J144">
            <v>-49.463914761904768</v>
          </cell>
        </row>
        <row r="145">
          <cell r="A145">
            <v>715</v>
          </cell>
          <cell r="B145">
            <v>-51.342635238095241</v>
          </cell>
          <cell r="C145">
            <v>-49.815478571428564</v>
          </cell>
          <cell r="D145">
            <v>-49.250000952380951</v>
          </cell>
          <cell r="E145">
            <v>-48.489211904761902</v>
          </cell>
          <cell r="F145">
            <v>-48.767047727272718</v>
          </cell>
          <cell r="G145">
            <v>-48.576638571428568</v>
          </cell>
          <cell r="H145">
            <v>-48.411087142857141</v>
          </cell>
          <cell r="I145">
            <v>-47.631696190476184</v>
          </cell>
          <cell r="J145">
            <v>-47.89769428571428</v>
          </cell>
        </row>
        <row r="146">
          <cell r="A146">
            <v>720</v>
          </cell>
          <cell r="B146">
            <v>-52.261532857142853</v>
          </cell>
          <cell r="C146">
            <v>-48.699406190476189</v>
          </cell>
          <cell r="D146">
            <v>-49.240699999999997</v>
          </cell>
          <cell r="E146">
            <v>-48.159970476190473</v>
          </cell>
          <cell r="F146">
            <v>-48.804332727272715</v>
          </cell>
          <cell r="G146">
            <v>-48.111609047619041</v>
          </cell>
          <cell r="H146">
            <v>-48.232516666666669</v>
          </cell>
          <cell r="I146">
            <v>-47.813988571428567</v>
          </cell>
          <cell r="J146">
            <v>-47.012278095238095</v>
          </cell>
        </row>
        <row r="147">
          <cell r="A147">
            <v>725</v>
          </cell>
          <cell r="B147">
            <v>-51.580730476190489</v>
          </cell>
          <cell r="C147">
            <v>-47.406624761904766</v>
          </cell>
          <cell r="D147">
            <v>-49.908484285714295</v>
          </cell>
          <cell r="E147">
            <v>-48.091146190476181</v>
          </cell>
          <cell r="F147">
            <v>-49.02628</v>
          </cell>
          <cell r="G147">
            <v>-48.846354761904756</v>
          </cell>
          <cell r="H147">
            <v>-48.446428571428569</v>
          </cell>
          <cell r="I147">
            <v>-48.485492380952394</v>
          </cell>
          <cell r="J147">
            <v>-47.497769047619052</v>
          </cell>
        </row>
        <row r="148">
          <cell r="A148">
            <v>730</v>
          </cell>
          <cell r="B148">
            <v>-50.680432380952368</v>
          </cell>
          <cell r="C148">
            <v>-48.375746190476193</v>
          </cell>
          <cell r="D148">
            <v>-49.406251428571423</v>
          </cell>
          <cell r="E148">
            <v>-48.033483809523808</v>
          </cell>
          <cell r="F148">
            <v>-48.969461363636377</v>
          </cell>
          <cell r="G148">
            <v>-49.488096190476185</v>
          </cell>
          <cell r="H148">
            <v>-48.411086666666662</v>
          </cell>
          <cell r="I148">
            <v>-49.884301904761905</v>
          </cell>
          <cell r="J148">
            <v>-48.589658571428572</v>
          </cell>
        </row>
        <row r="149">
          <cell r="A149">
            <v>735</v>
          </cell>
          <cell r="B149">
            <v>-50.974331428571425</v>
          </cell>
          <cell r="C149">
            <v>-49.343008095238098</v>
          </cell>
          <cell r="D149">
            <v>-50.053572857142839</v>
          </cell>
          <cell r="E149">
            <v>-47.445686666666667</v>
          </cell>
          <cell r="F149">
            <v>-49.102629545454541</v>
          </cell>
          <cell r="G149">
            <v>-49.298363809523799</v>
          </cell>
          <cell r="H149">
            <v>-49.015626190476183</v>
          </cell>
          <cell r="I149">
            <v>-49.43787285714285</v>
          </cell>
          <cell r="J149">
            <v>-49.668528095238081</v>
          </cell>
        </row>
        <row r="150">
          <cell r="A150">
            <v>740</v>
          </cell>
          <cell r="B150">
            <v>-49.943826666666666</v>
          </cell>
          <cell r="C150">
            <v>-49.436012857142856</v>
          </cell>
          <cell r="D150">
            <v>-50.185639999999985</v>
          </cell>
          <cell r="E150">
            <v>-47.486609047619041</v>
          </cell>
          <cell r="F150">
            <v>-48.891336818181806</v>
          </cell>
          <cell r="G150">
            <v>-48.470611428571431</v>
          </cell>
          <cell r="H150">
            <v>-49.162575714285701</v>
          </cell>
          <cell r="I150">
            <v>-49.063989999999997</v>
          </cell>
          <cell r="J150">
            <v>-49.488097142857136</v>
          </cell>
        </row>
        <row r="151">
          <cell r="A151">
            <v>745</v>
          </cell>
          <cell r="B151">
            <v>-49.047249047619061</v>
          </cell>
          <cell r="C151">
            <v>-49.555060476190476</v>
          </cell>
          <cell r="D151">
            <v>-50.154019523809517</v>
          </cell>
          <cell r="E151">
            <v>-47.637277142857137</v>
          </cell>
          <cell r="F151">
            <v>-48.983666363636367</v>
          </cell>
          <cell r="G151">
            <v>-48.654762857142863</v>
          </cell>
          <cell r="H151">
            <v>-48.889136666666658</v>
          </cell>
          <cell r="I151">
            <v>-49.372768571428573</v>
          </cell>
          <cell r="J151">
            <v>-48.946802857142856</v>
          </cell>
        </row>
        <row r="152">
          <cell r="A152">
            <v>750</v>
          </cell>
          <cell r="B152">
            <v>-48.757069523809513</v>
          </cell>
          <cell r="C152">
            <v>-49.484375714285719</v>
          </cell>
          <cell r="D152">
            <v>-50.661832380952383</v>
          </cell>
          <cell r="E152">
            <v>-48.844495714285713</v>
          </cell>
          <cell r="F152">
            <v>-48.252130454545437</v>
          </cell>
          <cell r="G152">
            <v>-48.844495238095227</v>
          </cell>
          <cell r="H152">
            <v>-49.382068571428569</v>
          </cell>
          <cell r="I152">
            <v>-49.724332380952376</v>
          </cell>
          <cell r="J152">
            <v>-49.041669047619052</v>
          </cell>
        </row>
        <row r="153">
          <cell r="A153">
            <v>755</v>
          </cell>
          <cell r="B153">
            <v>-48.595239523809518</v>
          </cell>
          <cell r="C153">
            <v>-49.084450476190469</v>
          </cell>
          <cell r="D153">
            <v>-51.244049047619058</v>
          </cell>
          <cell r="E153">
            <v>-49.875001428571437</v>
          </cell>
          <cell r="F153">
            <v>-48.262784545454537</v>
          </cell>
          <cell r="G153">
            <v>-49.473216190476187</v>
          </cell>
          <cell r="H153">
            <v>-49.422992857142859</v>
          </cell>
          <cell r="I153">
            <v>-49.060269047619038</v>
          </cell>
          <cell r="J153">
            <v>-48.883558095238101</v>
          </cell>
        </row>
        <row r="154">
          <cell r="A154">
            <v>760</v>
          </cell>
          <cell r="B154">
            <v>-48.909599523809526</v>
          </cell>
          <cell r="C154">
            <v>-48.301340476190475</v>
          </cell>
          <cell r="D154">
            <v>-50.154019523809524</v>
          </cell>
          <cell r="E154">
            <v>-49.945686190476195</v>
          </cell>
          <cell r="F154">
            <v>-48.154475454545462</v>
          </cell>
          <cell r="G154">
            <v>-50.081474285714279</v>
          </cell>
          <cell r="H154">
            <v>-49.757813333333331</v>
          </cell>
          <cell r="I154">
            <v>-48.797992857142866</v>
          </cell>
          <cell r="J154">
            <v>-47.947918095238094</v>
          </cell>
        </row>
        <row r="155">
          <cell r="A155">
            <v>765</v>
          </cell>
          <cell r="B155">
            <v>-50.159599047619047</v>
          </cell>
          <cell r="C155">
            <v>-48.595239523809518</v>
          </cell>
          <cell r="D155">
            <v>-47.58891380952381</v>
          </cell>
          <cell r="E155">
            <v>-49.521579047619035</v>
          </cell>
          <cell r="F155">
            <v>-48.987218181818186</v>
          </cell>
          <cell r="G155">
            <v>-51.746281428571422</v>
          </cell>
          <cell r="H155">
            <v>-50.488840476190475</v>
          </cell>
          <cell r="I155">
            <v>-48.870537142857138</v>
          </cell>
          <cell r="J155">
            <v>-48.319941428571425</v>
          </cell>
        </row>
        <row r="156">
          <cell r="A156">
            <v>770</v>
          </cell>
          <cell r="B156">
            <v>-50.565105238095242</v>
          </cell>
          <cell r="C156">
            <v>-49.292783809523804</v>
          </cell>
          <cell r="D156">
            <v>-46.963914761904761</v>
          </cell>
          <cell r="E156">
            <v>-50.11309714285715</v>
          </cell>
          <cell r="F156">
            <v>-49.045810454545453</v>
          </cell>
          <cell r="G156">
            <v>-50.989212857142853</v>
          </cell>
          <cell r="H156">
            <v>-50.406995714285713</v>
          </cell>
          <cell r="I156">
            <v>-48.794270476190462</v>
          </cell>
          <cell r="J156">
            <v>-48.005581428571432</v>
          </cell>
        </row>
        <row r="157">
          <cell r="A157">
            <v>775</v>
          </cell>
          <cell r="B157">
            <v>-50.300967619047611</v>
          </cell>
          <cell r="C157">
            <v>-49.138394285714284</v>
          </cell>
          <cell r="D157">
            <v>-47.066221428571417</v>
          </cell>
          <cell r="E157">
            <v>-49.060269047619059</v>
          </cell>
          <cell r="F157">
            <v>-49.305043636363628</v>
          </cell>
          <cell r="G157">
            <v>-49.42299238095238</v>
          </cell>
          <cell r="H157">
            <v>-50.447917619047615</v>
          </cell>
          <cell r="I157">
            <v>-48.909599523809526</v>
          </cell>
          <cell r="J157">
            <v>-47.581474285714272</v>
          </cell>
        </row>
        <row r="158">
          <cell r="A158">
            <v>780</v>
          </cell>
          <cell r="B158">
            <v>-49.41555095238094</v>
          </cell>
          <cell r="C158">
            <v>-48.859375714285719</v>
          </cell>
          <cell r="D158">
            <v>-47.864212857142853</v>
          </cell>
          <cell r="E158">
            <v>-49.532740000000004</v>
          </cell>
          <cell r="F158">
            <v>-50.262075454545453</v>
          </cell>
          <cell r="G158">
            <v>-48.56175666666666</v>
          </cell>
          <cell r="H158">
            <v>-50.886906666666675</v>
          </cell>
          <cell r="I158">
            <v>-50.418155238095224</v>
          </cell>
          <cell r="J158">
            <v>-47.821429047619048</v>
          </cell>
        </row>
        <row r="159">
          <cell r="A159">
            <v>785</v>
          </cell>
          <cell r="B159">
            <v>-49.171877142857142</v>
          </cell>
          <cell r="C159">
            <v>-48.881697619047614</v>
          </cell>
          <cell r="D159">
            <v>-48.768231428571426</v>
          </cell>
          <cell r="E159">
            <v>-50.338170952380949</v>
          </cell>
          <cell r="F159">
            <v>-50.196378636363647</v>
          </cell>
          <cell r="G159">
            <v>-48.866816666666658</v>
          </cell>
          <cell r="H159">
            <v>-51.329613809523835</v>
          </cell>
          <cell r="I159">
            <v>-50.459078571428577</v>
          </cell>
          <cell r="J159">
            <v>-48.029761904761905</v>
          </cell>
        </row>
        <row r="160">
          <cell r="A160">
            <v>790</v>
          </cell>
          <cell r="B160">
            <v>-49.527159047619058</v>
          </cell>
          <cell r="C160">
            <v>-48.850076190476187</v>
          </cell>
          <cell r="D160">
            <v>-49.398810952380948</v>
          </cell>
          <cell r="E160">
            <v>-50.607888571428575</v>
          </cell>
          <cell r="F160">
            <v>-49.562500909090915</v>
          </cell>
          <cell r="G160">
            <v>-48.293899523809529</v>
          </cell>
          <cell r="H160">
            <v>-50.929688571428578</v>
          </cell>
          <cell r="I160">
            <v>-49.77641380952381</v>
          </cell>
          <cell r="J160">
            <v>-47.977678571428569</v>
          </cell>
        </row>
        <row r="161">
          <cell r="A161">
            <v>795</v>
          </cell>
          <cell r="B161">
            <v>-49.013764761904767</v>
          </cell>
          <cell r="C161">
            <v>-49.287203333333331</v>
          </cell>
          <cell r="D161">
            <v>-49.315105714285721</v>
          </cell>
          <cell r="E161">
            <v>-49.047248095238089</v>
          </cell>
          <cell r="F161">
            <v>-49.074219090909089</v>
          </cell>
          <cell r="G161">
            <v>-48.260418095238094</v>
          </cell>
          <cell r="H161">
            <v>-49.437872857142857</v>
          </cell>
          <cell r="I161">
            <v>-49.698289523809521</v>
          </cell>
          <cell r="J161">
            <v>-48.39806714285713</v>
          </cell>
        </row>
        <row r="162">
          <cell r="A162">
            <v>800</v>
          </cell>
          <cell r="B162">
            <v>-49.41555095238094</v>
          </cell>
          <cell r="C162">
            <v>-50.027530476190471</v>
          </cell>
          <cell r="D162">
            <v>-48.835194761904752</v>
          </cell>
          <cell r="E162">
            <v>-48.184153333333335</v>
          </cell>
          <cell r="F162">
            <v>-48.136719999999997</v>
          </cell>
          <cell r="G162">
            <v>-48.079986666666663</v>
          </cell>
          <cell r="H162">
            <v>-48.926339999999996</v>
          </cell>
          <cell r="I162">
            <v>-48.957961904761888</v>
          </cell>
          <cell r="J162">
            <v>-48.736607619047618</v>
          </cell>
        </row>
        <row r="163">
          <cell r="A163">
            <v>805</v>
          </cell>
          <cell r="B163">
            <v>-48.485491904761901</v>
          </cell>
          <cell r="C163">
            <v>-50.594867619047626</v>
          </cell>
          <cell r="D163">
            <v>-48.370165714285719</v>
          </cell>
          <cell r="E163">
            <v>-48.111608571428576</v>
          </cell>
          <cell r="F163">
            <v>-48.200640454545457</v>
          </cell>
          <cell r="G163">
            <v>-48.489212380952374</v>
          </cell>
          <cell r="H163">
            <v>-48.37016523809524</v>
          </cell>
          <cell r="I163">
            <v>-47.72098285714285</v>
          </cell>
          <cell r="J163">
            <v>-48.56175666666666</v>
          </cell>
        </row>
        <row r="164">
          <cell r="A164">
            <v>810</v>
          </cell>
          <cell r="B164">
            <v>-47.864213333333339</v>
          </cell>
          <cell r="C164">
            <v>-50.375373809523822</v>
          </cell>
          <cell r="D164">
            <v>-48.461311428571427</v>
          </cell>
          <cell r="E164">
            <v>-48.180432857142847</v>
          </cell>
          <cell r="F164">
            <v>-48.772373636363632</v>
          </cell>
          <cell r="G164">
            <v>-49.499256666666668</v>
          </cell>
          <cell r="H164">
            <v>-49.636905714285703</v>
          </cell>
          <cell r="I164">
            <v>-47.639138095238096</v>
          </cell>
          <cell r="J164">
            <v>-48.680804285714281</v>
          </cell>
        </row>
        <row r="165">
          <cell r="A165">
            <v>815</v>
          </cell>
          <cell r="B165">
            <v>-48.027902857142848</v>
          </cell>
          <cell r="C165">
            <v>-50.274926190476194</v>
          </cell>
          <cell r="D165">
            <v>-49.480656190476175</v>
          </cell>
          <cell r="E165">
            <v>-49.039808095238087</v>
          </cell>
          <cell r="F165">
            <v>-48.584163636363634</v>
          </cell>
          <cell r="G165">
            <v>-49.586682380952382</v>
          </cell>
          <cell r="H165">
            <v>-49.043528095238095</v>
          </cell>
          <cell r="I165">
            <v>-48.327381904761921</v>
          </cell>
          <cell r="J165">
            <v>-48.492933809523812</v>
          </cell>
        </row>
        <row r="166">
          <cell r="A166">
            <v>820</v>
          </cell>
          <cell r="B166">
            <v>-49.201638571428575</v>
          </cell>
          <cell r="C166">
            <v>-50.429316666666672</v>
          </cell>
          <cell r="D166">
            <v>-50.752977619047606</v>
          </cell>
          <cell r="E166">
            <v>-48.783110952380945</v>
          </cell>
          <cell r="F166">
            <v>-49.264207272727276</v>
          </cell>
          <cell r="G166">
            <v>-50.367933809523805</v>
          </cell>
          <cell r="H166">
            <v>-49.132813809523796</v>
          </cell>
          <cell r="I166">
            <v>-48.213914761904753</v>
          </cell>
          <cell r="J166">
            <v>-48.450149999999994</v>
          </cell>
        </row>
        <row r="167">
          <cell r="A167">
            <v>825</v>
          </cell>
          <cell r="B167">
            <v>-50.075893809523805</v>
          </cell>
          <cell r="C167">
            <v>-51.214287619047624</v>
          </cell>
          <cell r="D167">
            <v>-50.596727142857148</v>
          </cell>
          <cell r="E167">
            <v>-48.803573333333325</v>
          </cell>
          <cell r="F167">
            <v>-49.454191363636369</v>
          </cell>
          <cell r="G167">
            <v>-50.075893809523805</v>
          </cell>
          <cell r="H167">
            <v>-49.110492380952373</v>
          </cell>
          <cell r="I167">
            <v>-48.543156190476182</v>
          </cell>
          <cell r="J167">
            <v>-48.329241904761901</v>
          </cell>
        </row>
        <row r="168">
          <cell r="A168">
            <v>830</v>
          </cell>
          <cell r="B168">
            <v>-49.664808571428573</v>
          </cell>
          <cell r="C168">
            <v>-50.931549523809522</v>
          </cell>
          <cell r="D168">
            <v>-49.757813809523817</v>
          </cell>
          <cell r="E168">
            <v>-48.206474761904765</v>
          </cell>
          <cell r="F168">
            <v>-49.337004545454533</v>
          </cell>
          <cell r="G168">
            <v>-49.203499523809526</v>
          </cell>
          <cell r="H168">
            <v>-49.796877142857156</v>
          </cell>
          <cell r="I168">
            <v>-49.077010476190466</v>
          </cell>
          <cell r="J168">
            <v>-48.256697619047614</v>
          </cell>
        </row>
        <row r="169">
          <cell r="A169">
            <v>835</v>
          </cell>
          <cell r="B169">
            <v>-49.529019523809524</v>
          </cell>
          <cell r="C169">
            <v>-50.174480476190475</v>
          </cell>
          <cell r="D169">
            <v>-49.878721904761903</v>
          </cell>
          <cell r="E169">
            <v>-47.531251428571444</v>
          </cell>
          <cell r="F169">
            <v>-50.050781818181804</v>
          </cell>
          <cell r="G169">
            <v>-49.463915714285719</v>
          </cell>
          <cell r="H169">
            <v>-49.156995714285713</v>
          </cell>
          <cell r="I169">
            <v>-49.032366190476189</v>
          </cell>
          <cell r="J169">
            <v>-48.598959047619047</v>
          </cell>
        </row>
        <row r="170">
          <cell r="A170">
            <v>840</v>
          </cell>
          <cell r="B170">
            <v>-50.00520904761904</v>
          </cell>
          <cell r="C170">
            <v>-49.343006666666668</v>
          </cell>
          <cell r="D170">
            <v>-48.429688571428578</v>
          </cell>
          <cell r="E170">
            <v>-48.492931904761903</v>
          </cell>
          <cell r="F170">
            <v>-49.392046818181804</v>
          </cell>
          <cell r="G170">
            <v>-49.625745238095242</v>
          </cell>
          <cell r="H170">
            <v>-49.683409523809523</v>
          </cell>
          <cell r="I170">
            <v>-48.62128095238095</v>
          </cell>
          <cell r="J170">
            <v>-49.106771428571427</v>
          </cell>
        </row>
        <row r="171">
          <cell r="A171">
            <v>845</v>
          </cell>
          <cell r="B171">
            <v>-50.728796190476196</v>
          </cell>
          <cell r="C171">
            <v>-50.421876190476183</v>
          </cell>
          <cell r="D171">
            <v>-48.902158571428572</v>
          </cell>
          <cell r="E171">
            <v>-48.453870476190474</v>
          </cell>
          <cell r="F171">
            <v>-49.338779090909085</v>
          </cell>
          <cell r="G171">
            <v>-49.571801904761905</v>
          </cell>
          <cell r="H171">
            <v>-49.884301428571426</v>
          </cell>
          <cell r="I171">
            <v>-48.453871428571425</v>
          </cell>
          <cell r="J171">
            <v>-50.429316190476193</v>
          </cell>
        </row>
        <row r="172">
          <cell r="A172">
            <v>850</v>
          </cell>
          <cell r="B172">
            <v>-50.654391904761894</v>
          </cell>
          <cell r="C172">
            <v>-51.204986666666663</v>
          </cell>
          <cell r="D172">
            <v>-49.648066190476193</v>
          </cell>
          <cell r="E172">
            <v>-47.639137142857138</v>
          </cell>
          <cell r="F172">
            <v>-48.926847272727279</v>
          </cell>
          <cell r="G172">
            <v>-48.736607619047625</v>
          </cell>
          <cell r="H172">
            <v>-51.147322380952367</v>
          </cell>
          <cell r="I172">
            <v>-48.098588571428564</v>
          </cell>
          <cell r="J172">
            <v>-50.981772380952371</v>
          </cell>
        </row>
        <row r="173">
          <cell r="A173">
            <v>855</v>
          </cell>
          <cell r="B173">
            <v>-50.007070000000006</v>
          </cell>
          <cell r="C173">
            <v>-50.092636190476185</v>
          </cell>
          <cell r="D173">
            <v>-48.639882380952372</v>
          </cell>
          <cell r="E173">
            <v>-47.944197142857142</v>
          </cell>
          <cell r="F173">
            <v>-48.73331090909091</v>
          </cell>
          <cell r="G173">
            <v>-48.533855238095235</v>
          </cell>
          <cell r="H173">
            <v>-51.774182380952382</v>
          </cell>
          <cell r="I173">
            <v>-47.672620476190467</v>
          </cell>
          <cell r="J173">
            <v>-51.130582380952383</v>
          </cell>
        </row>
        <row r="174">
          <cell r="A174">
            <v>860</v>
          </cell>
          <cell r="B174">
            <v>-49.065849523809533</v>
          </cell>
          <cell r="C174">
            <v>-48.204615238095236</v>
          </cell>
          <cell r="D174">
            <v>-48.669643809523805</v>
          </cell>
          <cell r="E174">
            <v>-47.908855714285714</v>
          </cell>
          <cell r="F174">
            <v>-48.230823636363631</v>
          </cell>
          <cell r="G174">
            <v>-48.545015714285704</v>
          </cell>
          <cell r="H174">
            <v>-50.719495238095242</v>
          </cell>
          <cell r="I174">
            <v>-47.207590952380947</v>
          </cell>
          <cell r="J174">
            <v>-50.609748571428568</v>
          </cell>
        </row>
        <row r="175">
          <cell r="A175">
            <v>865</v>
          </cell>
          <cell r="B175">
            <v>-48.863097619047622</v>
          </cell>
          <cell r="C175">
            <v>-47.750744761904762</v>
          </cell>
          <cell r="D175">
            <v>-48.693825714285708</v>
          </cell>
          <cell r="E175">
            <v>-48.472471904761903</v>
          </cell>
          <cell r="F175">
            <v>-47.751421818181804</v>
          </cell>
          <cell r="G175">
            <v>-49.443454285714282</v>
          </cell>
          <cell r="H175">
            <v>-50.540922857142853</v>
          </cell>
          <cell r="I175">
            <v>-47.17968904761905</v>
          </cell>
          <cell r="J175">
            <v>-49.728052380952377</v>
          </cell>
        </row>
        <row r="176">
          <cell r="A176">
            <v>870</v>
          </cell>
          <cell r="B176">
            <v>-48.943080952380939</v>
          </cell>
          <cell r="C176">
            <v>-47.934895714285702</v>
          </cell>
          <cell r="D176">
            <v>-49.313245238095242</v>
          </cell>
          <cell r="E176">
            <v>-48.656622857142857</v>
          </cell>
          <cell r="F176">
            <v>-48.028410454545444</v>
          </cell>
          <cell r="G176">
            <v>-49.579242857142859</v>
          </cell>
          <cell r="H176">
            <v>-50.003350476190484</v>
          </cell>
          <cell r="I176">
            <v>-47.709823333333325</v>
          </cell>
          <cell r="J176">
            <v>-49.700149999999994</v>
          </cell>
        </row>
        <row r="177">
          <cell r="A177">
            <v>875</v>
          </cell>
          <cell r="B177">
            <v>-48.656622380952371</v>
          </cell>
          <cell r="C177">
            <v>-48.93006142857142</v>
          </cell>
          <cell r="D177">
            <v>-49.488096666666664</v>
          </cell>
          <cell r="E177">
            <v>-50.202382857142851</v>
          </cell>
          <cell r="F177">
            <v>-48.642756363636344</v>
          </cell>
          <cell r="G177">
            <v>-49.646206190476178</v>
          </cell>
          <cell r="H177">
            <v>-48.950522857142857</v>
          </cell>
          <cell r="I177">
            <v>-48.226936190476188</v>
          </cell>
          <cell r="J177">
            <v>-49.138393809523805</v>
          </cell>
        </row>
        <row r="178">
          <cell r="A178">
            <v>880</v>
          </cell>
          <cell r="B178">
            <v>-48.385045714285717</v>
          </cell>
          <cell r="C178">
            <v>-49.685269047619038</v>
          </cell>
          <cell r="D178">
            <v>-49.32998666666667</v>
          </cell>
          <cell r="E178">
            <v>-51.225447142857135</v>
          </cell>
          <cell r="F178">
            <v>-49.152345909090918</v>
          </cell>
          <cell r="G178">
            <v>-49.088171428571435</v>
          </cell>
          <cell r="H178">
            <v>-48.917041428571423</v>
          </cell>
          <cell r="I178">
            <v>-49.454615238095229</v>
          </cell>
          <cell r="J178">
            <v>-49.6834080952381</v>
          </cell>
        </row>
        <row r="179">
          <cell r="A179">
            <v>885</v>
          </cell>
          <cell r="B179">
            <v>-48.531996190476193</v>
          </cell>
          <cell r="C179">
            <v>-50.020091428571419</v>
          </cell>
          <cell r="D179">
            <v>-48.76265047619048</v>
          </cell>
          <cell r="E179">
            <v>-50.66741142857142</v>
          </cell>
          <cell r="F179">
            <v>-49.828836363636363</v>
          </cell>
          <cell r="G179">
            <v>-49.23140047619048</v>
          </cell>
          <cell r="H179">
            <v>-49.287204285714282</v>
          </cell>
          <cell r="I179">
            <v>-50.055432857142868</v>
          </cell>
          <cell r="J179">
            <v>-49.356027619047623</v>
          </cell>
        </row>
        <row r="180">
          <cell r="A180">
            <v>890</v>
          </cell>
          <cell r="B180">
            <v>-49.266741428571422</v>
          </cell>
          <cell r="C180">
            <v>-49.378349999999998</v>
          </cell>
          <cell r="D180">
            <v>-48.781251428571423</v>
          </cell>
          <cell r="E180">
            <v>-50.550224285714279</v>
          </cell>
          <cell r="F180">
            <v>-49.743609545454547</v>
          </cell>
          <cell r="G180">
            <v>-49.106772380952371</v>
          </cell>
          <cell r="H180">
            <v>-49.752233809523808</v>
          </cell>
          <cell r="I180">
            <v>-49.938245238095227</v>
          </cell>
          <cell r="J180">
            <v>-48.857515714285718</v>
          </cell>
        </row>
        <row r="181">
          <cell r="A181">
            <v>895</v>
          </cell>
          <cell r="B181">
            <v>-48.587799523809529</v>
          </cell>
          <cell r="C181">
            <v>-48.946801904761905</v>
          </cell>
          <cell r="D181">
            <v>-49.592262857142856</v>
          </cell>
          <cell r="E181">
            <v>-49.610864761904764</v>
          </cell>
          <cell r="F181">
            <v>-49.186080454545454</v>
          </cell>
          <cell r="G181">
            <v>-48.816593809523802</v>
          </cell>
          <cell r="H181">
            <v>-49.83221952380952</v>
          </cell>
          <cell r="I181">
            <v>-49.772694761904752</v>
          </cell>
          <cell r="J181">
            <v>-48.265998095238096</v>
          </cell>
        </row>
        <row r="182">
          <cell r="A182">
            <v>900</v>
          </cell>
          <cell r="B182">
            <v>-48.412947619047614</v>
          </cell>
          <cell r="C182">
            <v>-48.654762380952377</v>
          </cell>
          <cell r="D182">
            <v>-49.834079047619049</v>
          </cell>
          <cell r="E182">
            <v>-49.103050476190468</v>
          </cell>
          <cell r="F182">
            <v>-48.44034136363635</v>
          </cell>
          <cell r="G182">
            <v>-48.861237142857135</v>
          </cell>
          <cell r="H182">
            <v>-49.915925238095234</v>
          </cell>
          <cell r="I182">
            <v>-49.078870476190474</v>
          </cell>
          <cell r="J182">
            <v>-48.654762857142863</v>
          </cell>
        </row>
        <row r="183">
          <cell r="A183">
            <v>905</v>
          </cell>
          <cell r="B183">
            <v>-48.656622857142857</v>
          </cell>
          <cell r="C183">
            <v>-48.913319047619041</v>
          </cell>
          <cell r="D183">
            <v>-50.600447142857149</v>
          </cell>
          <cell r="E183">
            <v>-49.021206666666679</v>
          </cell>
          <cell r="F183">
            <v>-47.978694999999995</v>
          </cell>
          <cell r="G183">
            <v>-49.106771904761899</v>
          </cell>
          <cell r="H183">
            <v>-49.839658571428558</v>
          </cell>
          <cell r="I183">
            <v>-49.294644285714284</v>
          </cell>
          <cell r="J183">
            <v>-49.006326666666673</v>
          </cell>
        </row>
        <row r="184">
          <cell r="A184">
            <v>910</v>
          </cell>
          <cell r="B184">
            <v>-48.656623809523815</v>
          </cell>
          <cell r="C184">
            <v>-49.123513333333328</v>
          </cell>
          <cell r="D184">
            <v>-50.447917619047615</v>
          </cell>
          <cell r="E184">
            <v>-48.638021904761914</v>
          </cell>
          <cell r="F184">
            <v>-47.657317727272726</v>
          </cell>
          <cell r="G184">
            <v>-48.872397142857132</v>
          </cell>
          <cell r="H184">
            <v>-49.119793333333327</v>
          </cell>
          <cell r="I184">
            <v>-49.413691904761912</v>
          </cell>
          <cell r="J184">
            <v>-50.092634285714276</v>
          </cell>
        </row>
        <row r="185">
          <cell r="A185">
            <v>915</v>
          </cell>
          <cell r="B185">
            <v>-48.375745238095234</v>
          </cell>
          <cell r="C185">
            <v>-47.916296190476189</v>
          </cell>
          <cell r="D185">
            <v>-50.263766666666662</v>
          </cell>
          <cell r="E185">
            <v>-49.303944285714273</v>
          </cell>
          <cell r="F185">
            <v>-47.980470454545454</v>
          </cell>
          <cell r="G185">
            <v>-48.405508095238091</v>
          </cell>
          <cell r="H185">
            <v>-48.747768571428566</v>
          </cell>
          <cell r="I185">
            <v>-49.973588095238092</v>
          </cell>
          <cell r="J185">
            <v>-51.110119999999995</v>
          </cell>
        </row>
        <row r="186">
          <cell r="A186">
            <v>920</v>
          </cell>
          <cell r="B186">
            <v>-49.199777142857137</v>
          </cell>
          <cell r="C186">
            <v>-47.908855238095235</v>
          </cell>
          <cell r="D186">
            <v>-49.320685714285709</v>
          </cell>
          <cell r="E186">
            <v>-50.749257619047619</v>
          </cell>
          <cell r="F186">
            <v>-48.564631818181809</v>
          </cell>
          <cell r="G186">
            <v>-47.80654904761905</v>
          </cell>
          <cell r="H186">
            <v>-48.260418571428566</v>
          </cell>
          <cell r="I186">
            <v>-50.003349523809511</v>
          </cell>
          <cell r="J186">
            <v>-50.520461904761902</v>
          </cell>
        </row>
        <row r="187">
          <cell r="A187">
            <v>925</v>
          </cell>
          <cell r="B187">
            <v>-49.925224285714279</v>
          </cell>
          <cell r="C187">
            <v>-48.591520000000003</v>
          </cell>
          <cell r="D187">
            <v>-48.308781904761894</v>
          </cell>
          <cell r="E187">
            <v>-50.593006666666668</v>
          </cell>
          <cell r="F187">
            <v>-49.045810909090896</v>
          </cell>
          <cell r="G187">
            <v>-48.589658571428565</v>
          </cell>
          <cell r="H187">
            <v>-48.842634761904755</v>
          </cell>
          <cell r="I187">
            <v>-49.716891904761908</v>
          </cell>
          <cell r="J187">
            <v>-50.165180952380943</v>
          </cell>
        </row>
        <row r="188">
          <cell r="A188">
            <v>930</v>
          </cell>
          <cell r="B188">
            <v>-49.225820476190478</v>
          </cell>
          <cell r="C188">
            <v>-49.644347142857136</v>
          </cell>
          <cell r="D188">
            <v>-47.533112380952375</v>
          </cell>
          <cell r="E188">
            <v>-50.113096666666664</v>
          </cell>
          <cell r="F188">
            <v>-49.841265454545457</v>
          </cell>
          <cell r="G188">
            <v>-50.003349523809526</v>
          </cell>
          <cell r="H188">
            <v>-48.963542857142848</v>
          </cell>
          <cell r="I188">
            <v>-48.900299523809529</v>
          </cell>
          <cell r="J188">
            <v>-48.864957142857143</v>
          </cell>
        </row>
        <row r="189">
          <cell r="A189">
            <v>935</v>
          </cell>
          <cell r="B189">
            <v>-48.764510000000008</v>
          </cell>
          <cell r="C189">
            <v>-50.704614761904764</v>
          </cell>
          <cell r="D189">
            <v>-47.306177619047624</v>
          </cell>
          <cell r="E189">
            <v>-49.832218571428562</v>
          </cell>
          <cell r="F189">
            <v>-50.066763181818189</v>
          </cell>
          <cell r="G189">
            <v>-50.460938095238099</v>
          </cell>
          <cell r="H189">
            <v>-49.568081904761911</v>
          </cell>
          <cell r="I189">
            <v>-48.245537619047624</v>
          </cell>
          <cell r="J189">
            <v>-47.998141428571437</v>
          </cell>
        </row>
        <row r="190">
          <cell r="A190">
            <v>940</v>
          </cell>
          <cell r="B190">
            <v>-48.323661904761899</v>
          </cell>
          <cell r="C190">
            <v>-50.5148819047619</v>
          </cell>
          <cell r="D190">
            <v>-47.289436190476188</v>
          </cell>
          <cell r="E190">
            <v>-49.973588095238107</v>
          </cell>
          <cell r="F190">
            <v>-49.901634545454542</v>
          </cell>
          <cell r="G190">
            <v>-50.040552380952391</v>
          </cell>
          <cell r="H190">
            <v>-48.792411904761906</v>
          </cell>
          <cell r="I190">
            <v>-48.247397142857139</v>
          </cell>
          <cell r="J190">
            <v>-48.976562857142859</v>
          </cell>
        </row>
        <row r="191">
          <cell r="A191">
            <v>945</v>
          </cell>
          <cell r="B191">
            <v>-48.572918095238101</v>
          </cell>
          <cell r="C191">
            <v>-50.652530476190471</v>
          </cell>
          <cell r="D191">
            <v>-48.258556666666671</v>
          </cell>
          <cell r="E191">
            <v>-49.244420476190477</v>
          </cell>
          <cell r="F191">
            <v>-50.196379545454533</v>
          </cell>
          <cell r="G191">
            <v>-49.770834761904759</v>
          </cell>
          <cell r="H191">
            <v>-48.535715714285708</v>
          </cell>
          <cell r="I191">
            <v>-47.946058095238087</v>
          </cell>
          <cell r="J191">
            <v>-50.057291904761897</v>
          </cell>
        </row>
        <row r="192">
          <cell r="A192">
            <v>950</v>
          </cell>
          <cell r="B192">
            <v>-48.344122380952378</v>
          </cell>
          <cell r="C192">
            <v>-50.600447619047621</v>
          </cell>
          <cell r="D192">
            <v>-47.575893809523826</v>
          </cell>
          <cell r="E192">
            <v>-48.411087142857141</v>
          </cell>
          <cell r="F192">
            <v>-50.233665909090902</v>
          </cell>
          <cell r="G192">
            <v>-49.527160000000009</v>
          </cell>
          <cell r="H192">
            <v>-48.58035809523809</v>
          </cell>
          <cell r="I192">
            <v>-47.784227619047613</v>
          </cell>
          <cell r="J192">
            <v>-50.498140476190471</v>
          </cell>
        </row>
        <row r="193">
          <cell r="A193">
            <v>955</v>
          </cell>
          <cell r="B193">
            <v>-49.439733333333336</v>
          </cell>
          <cell r="C193">
            <v>-50.299109047619041</v>
          </cell>
          <cell r="D193">
            <v>-47.918156666666668</v>
          </cell>
          <cell r="E193">
            <v>-47.676340952380947</v>
          </cell>
          <cell r="F193">
            <v>-48.925072727272727</v>
          </cell>
          <cell r="G193">
            <v>-48.751490000000004</v>
          </cell>
          <cell r="H193">
            <v>-49.084450476190469</v>
          </cell>
          <cell r="I193">
            <v>-48.191592380952379</v>
          </cell>
          <cell r="J193">
            <v>-50.332589523809517</v>
          </cell>
        </row>
        <row r="194">
          <cell r="A194">
            <v>960</v>
          </cell>
          <cell r="B194">
            <v>-49.153275238095247</v>
          </cell>
          <cell r="C194">
            <v>-49.694569999999992</v>
          </cell>
          <cell r="D194">
            <v>-48.323662380952371</v>
          </cell>
          <cell r="E194">
            <v>-47.468007619047626</v>
          </cell>
          <cell r="F194">
            <v>-49.01562545454545</v>
          </cell>
          <cell r="G194">
            <v>-48.292039999999986</v>
          </cell>
          <cell r="H194">
            <v>-49.644347142857136</v>
          </cell>
          <cell r="I194">
            <v>-47.959079523809535</v>
          </cell>
          <cell r="J194">
            <v>-50.563244285714269</v>
          </cell>
        </row>
        <row r="195">
          <cell r="A195">
            <v>965</v>
          </cell>
          <cell r="B195">
            <v>-49.372768571428566</v>
          </cell>
          <cell r="C195">
            <v>-49.186757142857132</v>
          </cell>
          <cell r="D195">
            <v>-48.790551428571419</v>
          </cell>
          <cell r="E195">
            <v>-47.421503809523799</v>
          </cell>
          <cell r="F195">
            <v>-49.670809545454546</v>
          </cell>
          <cell r="G195">
            <v>-49.261161904761906</v>
          </cell>
          <cell r="H195">
            <v>-49.114212857142853</v>
          </cell>
          <cell r="I195">
            <v>-47.568454285714282</v>
          </cell>
          <cell r="J195">
            <v>-50.040551904761905</v>
          </cell>
        </row>
        <row r="196">
          <cell r="A196">
            <v>970</v>
          </cell>
          <cell r="B196">
            <v>-50.09077380952381</v>
          </cell>
          <cell r="C196">
            <v>-48.725448095238093</v>
          </cell>
          <cell r="D196">
            <v>-50.672991428571422</v>
          </cell>
          <cell r="E196">
            <v>-47.929316666666665</v>
          </cell>
          <cell r="F196">
            <v>-50.017045454545467</v>
          </cell>
          <cell r="G196">
            <v>-49.822917142857143</v>
          </cell>
          <cell r="H196">
            <v>-49.006326190476187</v>
          </cell>
          <cell r="I196">
            <v>-48.349704285714289</v>
          </cell>
          <cell r="J196">
            <v>-49.432293333333334</v>
          </cell>
        </row>
        <row r="197">
          <cell r="A197">
            <v>975</v>
          </cell>
          <cell r="B197">
            <v>-48.727307619047615</v>
          </cell>
          <cell r="C197">
            <v>-48.943081428571432</v>
          </cell>
          <cell r="D197">
            <v>-49.787575714285715</v>
          </cell>
          <cell r="E197">
            <v>-49.050967619047611</v>
          </cell>
          <cell r="F197">
            <v>-49.234020454545458</v>
          </cell>
          <cell r="G197">
            <v>-50.548364285714285</v>
          </cell>
          <cell r="H197">
            <v>-48.864957142857143</v>
          </cell>
          <cell r="I197">
            <v>-48.699406190476189</v>
          </cell>
          <cell r="J197">
            <v>-48.392487142857142</v>
          </cell>
        </row>
        <row r="198">
          <cell r="A198">
            <v>980</v>
          </cell>
          <cell r="B198">
            <v>-48.459449999999983</v>
          </cell>
          <cell r="C198">
            <v>-48.93936047619048</v>
          </cell>
          <cell r="D198">
            <v>-49.534598571428575</v>
          </cell>
          <cell r="E198">
            <v>-50.111236190476184</v>
          </cell>
          <cell r="F198">
            <v>-48.795455454545454</v>
          </cell>
          <cell r="G198">
            <v>-51.484003333333327</v>
          </cell>
          <cell r="H198">
            <v>-48.989584761904766</v>
          </cell>
          <cell r="I198">
            <v>-48.954242380952394</v>
          </cell>
          <cell r="J198">
            <v>-47.994421428571428</v>
          </cell>
        </row>
        <row r="199">
          <cell r="A199">
            <v>985</v>
          </cell>
          <cell r="B199">
            <v>-48.424108571428569</v>
          </cell>
          <cell r="C199">
            <v>-49.506697619047621</v>
          </cell>
          <cell r="D199">
            <v>-49.244420476190463</v>
          </cell>
          <cell r="E199">
            <v>-50.691593333333337</v>
          </cell>
          <cell r="F199">
            <v>-49.31569727272727</v>
          </cell>
          <cell r="G199">
            <v>-51.735120000000009</v>
          </cell>
          <cell r="H199">
            <v>-48.779391904761908</v>
          </cell>
          <cell r="I199">
            <v>-49.744792380952376</v>
          </cell>
          <cell r="J199">
            <v>-48.331102857142852</v>
          </cell>
        </row>
        <row r="200">
          <cell r="A200">
            <v>990</v>
          </cell>
          <cell r="B200">
            <v>-48.548735714285712</v>
          </cell>
          <cell r="C200">
            <v>-49.246280952380943</v>
          </cell>
          <cell r="D200">
            <v>-48.7961319047619</v>
          </cell>
          <cell r="E200">
            <v>-50.202380952380949</v>
          </cell>
          <cell r="F200">
            <v>-48.898438181818172</v>
          </cell>
          <cell r="G200">
            <v>-51.043155714285703</v>
          </cell>
          <cell r="H200">
            <v>-48.770091904761905</v>
          </cell>
          <cell r="I200">
            <v>-49.359748095238089</v>
          </cell>
          <cell r="J200">
            <v>-49.476934761904758</v>
          </cell>
        </row>
        <row r="201">
          <cell r="A201">
            <v>995</v>
          </cell>
          <cell r="B201">
            <v>-48.178573333333347</v>
          </cell>
          <cell r="C201">
            <v>-49.755953809523817</v>
          </cell>
          <cell r="D201">
            <v>-49.116072380952382</v>
          </cell>
          <cell r="E201">
            <v>-50.293528095238095</v>
          </cell>
          <cell r="F201">
            <v>-48.832742272727273</v>
          </cell>
          <cell r="G201">
            <v>-50.609748095238089</v>
          </cell>
          <cell r="H201">
            <v>-48.52827523809524</v>
          </cell>
          <cell r="I201">
            <v>-49.156995714285713</v>
          </cell>
          <cell r="J201">
            <v>-48.708706666666664</v>
          </cell>
        </row>
        <row r="202">
          <cell r="A202">
            <v>1000</v>
          </cell>
          <cell r="B202">
            <v>-48.805432857142868</v>
          </cell>
          <cell r="C202">
            <v>-50.531623333333336</v>
          </cell>
          <cell r="D202">
            <v>-49.004465714285722</v>
          </cell>
          <cell r="E202">
            <v>-49.370908571428572</v>
          </cell>
          <cell r="F202">
            <v>-49.308595909090918</v>
          </cell>
          <cell r="G202">
            <v>-50.087055714285711</v>
          </cell>
          <cell r="H202">
            <v>-49.484376190476191</v>
          </cell>
          <cell r="I202">
            <v>-48.632442857142856</v>
          </cell>
          <cell r="J202">
            <v>-48.4631719047619</v>
          </cell>
        </row>
        <row r="203">
          <cell r="A203">
            <v>1005</v>
          </cell>
          <cell r="B203">
            <v>-48.165551428571426</v>
          </cell>
          <cell r="C203">
            <v>-50.680432857142854</v>
          </cell>
          <cell r="D203">
            <v>-50.031251428571423</v>
          </cell>
          <cell r="E203">
            <v>-48.777530952380957</v>
          </cell>
          <cell r="F203">
            <v>-49.189631818181823</v>
          </cell>
          <cell r="G203">
            <v>-49.618305238095239</v>
          </cell>
          <cell r="H203">
            <v>-49.646207619047615</v>
          </cell>
          <cell r="I203">
            <v>-49.203497619047617</v>
          </cell>
          <cell r="J203">
            <v>-48.783110952380952</v>
          </cell>
        </row>
        <row r="204">
          <cell r="A204">
            <v>1010</v>
          </cell>
          <cell r="B204">
            <v>-48.146950476190469</v>
          </cell>
          <cell r="C204">
            <v>-50.916667619047615</v>
          </cell>
          <cell r="D204">
            <v>-50.302828571428577</v>
          </cell>
          <cell r="E204">
            <v>-48.580357619047611</v>
          </cell>
          <cell r="F204">
            <v>-49.239347727272722</v>
          </cell>
          <cell r="G204">
            <v>-48.954242857142859</v>
          </cell>
          <cell r="H204">
            <v>-50.020089999999996</v>
          </cell>
          <cell r="I204">
            <v>-49.824777619047609</v>
          </cell>
          <cell r="J204">
            <v>-49.041666666666664</v>
          </cell>
        </row>
        <row r="205">
          <cell r="A205">
            <v>1015</v>
          </cell>
          <cell r="B205">
            <v>-48.602679999999999</v>
          </cell>
          <cell r="C205">
            <v>-51.28311047619048</v>
          </cell>
          <cell r="D205">
            <v>-50.53348285714285</v>
          </cell>
          <cell r="E205">
            <v>-49.175596666666671</v>
          </cell>
          <cell r="F205">
            <v>-48.774149090909098</v>
          </cell>
          <cell r="G205">
            <v>-48.716147142857139</v>
          </cell>
          <cell r="H205">
            <v>-50.862724761904765</v>
          </cell>
          <cell r="I205">
            <v>-49.127234285714273</v>
          </cell>
          <cell r="J205">
            <v>-49.088170952380942</v>
          </cell>
        </row>
        <row r="206">
          <cell r="A206">
            <v>1020</v>
          </cell>
          <cell r="B206">
            <v>-48.838915238095232</v>
          </cell>
          <cell r="C206">
            <v>-49.781995714285713</v>
          </cell>
          <cell r="D206">
            <v>-49.032367619047626</v>
          </cell>
          <cell r="E206">
            <v>-48.62128238095238</v>
          </cell>
          <cell r="F206">
            <v>-49.637075909090917</v>
          </cell>
          <cell r="G206">
            <v>-48.781251428571437</v>
          </cell>
          <cell r="H206">
            <v>-50.239585238095231</v>
          </cell>
          <cell r="I206">
            <v>-50.566965238095236</v>
          </cell>
          <cell r="J206">
            <v>-50.702753809523813</v>
          </cell>
        </row>
        <row r="207">
          <cell r="A207">
            <v>1025</v>
          </cell>
          <cell r="B207">
            <v>-48.842635238095241</v>
          </cell>
          <cell r="C207">
            <v>-49.456473809523814</v>
          </cell>
          <cell r="D207">
            <v>-48.53943666666666</v>
          </cell>
          <cell r="E207">
            <v>-49.592263809523807</v>
          </cell>
          <cell r="F207">
            <v>-50.125355909090906</v>
          </cell>
          <cell r="G207">
            <v>-48.511533333333333</v>
          </cell>
          <cell r="H207">
            <v>-49.953125714285704</v>
          </cell>
          <cell r="I207">
            <v>-50.490700952380948</v>
          </cell>
          <cell r="J207">
            <v>-51.251489047619046</v>
          </cell>
        </row>
        <row r="208">
          <cell r="A208">
            <v>1030</v>
          </cell>
          <cell r="B208">
            <v>-48.675225238095244</v>
          </cell>
          <cell r="C208">
            <v>-49.411830952380946</v>
          </cell>
          <cell r="D208">
            <v>-48.915180476190471</v>
          </cell>
          <cell r="E208">
            <v>-50.468379047619045</v>
          </cell>
          <cell r="F208">
            <v>-51.153410454545472</v>
          </cell>
          <cell r="G208">
            <v>-47.613096190476192</v>
          </cell>
          <cell r="H208">
            <v>-50.064733333333336</v>
          </cell>
          <cell r="I208">
            <v>-49.627604285714284</v>
          </cell>
          <cell r="J208">
            <v>-50.289808571428573</v>
          </cell>
        </row>
        <row r="209">
          <cell r="A209">
            <v>1035</v>
          </cell>
          <cell r="B209">
            <v>-48.729168571428573</v>
          </cell>
          <cell r="C209">
            <v>-49.482516666666662</v>
          </cell>
          <cell r="D209">
            <v>-50.194942380952376</v>
          </cell>
          <cell r="E209">
            <v>-50.319569047619034</v>
          </cell>
          <cell r="F209">
            <v>-51.744673636363636</v>
          </cell>
          <cell r="G209">
            <v>-48.238096190476185</v>
          </cell>
          <cell r="H209">
            <v>-50.120536666666666</v>
          </cell>
          <cell r="I209">
            <v>-50.038691428571425</v>
          </cell>
          <cell r="J209">
            <v>-49.962426666666659</v>
          </cell>
        </row>
        <row r="210">
          <cell r="A210">
            <v>1040</v>
          </cell>
          <cell r="B210">
            <v>-49.0007461904762</v>
          </cell>
          <cell r="C210">
            <v>-49.331845714285706</v>
          </cell>
          <cell r="D210">
            <v>-50.007069999999992</v>
          </cell>
          <cell r="E210">
            <v>-50.509301904761905</v>
          </cell>
          <cell r="F210">
            <v>-52.224077727272736</v>
          </cell>
          <cell r="G210">
            <v>-48.515254285714292</v>
          </cell>
          <cell r="H210">
            <v>-50.3939742857143</v>
          </cell>
          <cell r="I210">
            <v>-50.01079</v>
          </cell>
          <cell r="J210">
            <v>-49.925224761904765</v>
          </cell>
        </row>
        <row r="211">
          <cell r="A211">
            <v>1045</v>
          </cell>
          <cell r="B211">
            <v>-49.097472380952382</v>
          </cell>
          <cell r="C211">
            <v>-48.660343809523809</v>
          </cell>
          <cell r="D211">
            <v>-49.151414285714267</v>
          </cell>
          <cell r="E211">
            <v>-50.302828571428563</v>
          </cell>
          <cell r="F211">
            <v>-50.162643181818176</v>
          </cell>
          <cell r="G211">
            <v>-48.156251904761902</v>
          </cell>
          <cell r="H211">
            <v>-50.628349047619039</v>
          </cell>
          <cell r="I211">
            <v>-50.721355714285721</v>
          </cell>
          <cell r="J211">
            <v>-49.936385714285713</v>
          </cell>
        </row>
        <row r="212">
          <cell r="A212">
            <v>1050</v>
          </cell>
          <cell r="B212">
            <v>-49.497399047619055</v>
          </cell>
          <cell r="C212">
            <v>-48.347843809523816</v>
          </cell>
          <cell r="D212">
            <v>-48.221354761904749</v>
          </cell>
          <cell r="E212">
            <v>-49.631325238095236</v>
          </cell>
          <cell r="F212">
            <v>-48.701350454545462</v>
          </cell>
          <cell r="G212">
            <v>-49.151414285714282</v>
          </cell>
          <cell r="H212">
            <v>-50.025670476190477</v>
          </cell>
          <cell r="I212">
            <v>-50.918527619047609</v>
          </cell>
          <cell r="J212">
            <v>-49.956846666666671</v>
          </cell>
        </row>
        <row r="213">
          <cell r="A213">
            <v>1055</v>
          </cell>
          <cell r="B213">
            <v>-50.185641428571429</v>
          </cell>
          <cell r="C213">
            <v>-48.62314095238095</v>
          </cell>
          <cell r="D213">
            <v>-47.720982857142843</v>
          </cell>
          <cell r="E213">
            <v>-48.554316190476186</v>
          </cell>
          <cell r="F213">
            <v>-49.024504545454555</v>
          </cell>
          <cell r="G213">
            <v>-49.865699999999997</v>
          </cell>
          <cell r="H213">
            <v>-50.155879999999989</v>
          </cell>
          <cell r="I213">
            <v>-49.742932857142854</v>
          </cell>
          <cell r="J213">
            <v>-49.612724285714279</v>
          </cell>
        </row>
        <row r="214">
          <cell r="A214">
            <v>1060</v>
          </cell>
          <cell r="B214">
            <v>-49.888021904761899</v>
          </cell>
          <cell r="C214">
            <v>-49.216519047619052</v>
          </cell>
          <cell r="D214">
            <v>-48.589659047619044</v>
          </cell>
          <cell r="E214">
            <v>-48.089287142857138</v>
          </cell>
          <cell r="F214">
            <v>-48.942828181818165</v>
          </cell>
          <cell r="G214">
            <v>-49.056549047619043</v>
          </cell>
          <cell r="H214">
            <v>-50.950150000000001</v>
          </cell>
          <cell r="I214">
            <v>-49.18861714285714</v>
          </cell>
          <cell r="J214">
            <v>-50.118676190476194</v>
          </cell>
        </row>
        <row r="215">
          <cell r="A215">
            <v>1065</v>
          </cell>
          <cell r="B215">
            <v>-49.436013333333328</v>
          </cell>
          <cell r="C215">
            <v>-49.350448095238093</v>
          </cell>
          <cell r="D215">
            <v>-48.855656666666675</v>
          </cell>
          <cell r="E215">
            <v>-48.238097142857136</v>
          </cell>
          <cell r="F215">
            <v>-49.244674090909093</v>
          </cell>
          <cell r="G215">
            <v>-49.432292857142848</v>
          </cell>
          <cell r="H215">
            <v>-50.087055714285711</v>
          </cell>
          <cell r="I215">
            <v>-48.59151904761903</v>
          </cell>
          <cell r="J215">
            <v>-48.725448095238093</v>
          </cell>
        </row>
        <row r="216">
          <cell r="A216">
            <v>1070</v>
          </cell>
          <cell r="B216">
            <v>-48.461310000000005</v>
          </cell>
          <cell r="C216">
            <v>-49.236979999999988</v>
          </cell>
          <cell r="D216">
            <v>-48.848215238095236</v>
          </cell>
          <cell r="E216">
            <v>-48.887278571428567</v>
          </cell>
          <cell r="F216">
            <v>-49.875001363636358</v>
          </cell>
          <cell r="G216">
            <v>-49.266743333333316</v>
          </cell>
          <cell r="H216">
            <v>-49.501117142857147</v>
          </cell>
          <cell r="I216">
            <v>-48.576638571428575</v>
          </cell>
          <cell r="J216">
            <v>-48.340404285714285</v>
          </cell>
        </row>
        <row r="217">
          <cell r="A217">
            <v>1075</v>
          </cell>
          <cell r="B217">
            <v>-48.269719047619049</v>
          </cell>
          <cell r="C217">
            <v>-49.266743333333331</v>
          </cell>
          <cell r="D217">
            <v>-49.512277619047623</v>
          </cell>
          <cell r="E217">
            <v>-49.255581428571432</v>
          </cell>
          <cell r="F217">
            <v>-49.972658181818197</v>
          </cell>
          <cell r="G217">
            <v>-48.926340476190489</v>
          </cell>
          <cell r="H217">
            <v>-48.863096666666664</v>
          </cell>
          <cell r="I217">
            <v>-49.07887095238096</v>
          </cell>
          <cell r="J217">
            <v>-47.734004285714285</v>
          </cell>
        </row>
        <row r="218">
          <cell r="A218">
            <v>1080</v>
          </cell>
          <cell r="B218">
            <v>-48.223215714285708</v>
          </cell>
          <cell r="C218">
            <v>-48.967262380952377</v>
          </cell>
          <cell r="D218">
            <v>-48.950521428571435</v>
          </cell>
          <cell r="E218">
            <v>-48.703125714285711</v>
          </cell>
          <cell r="F218">
            <v>-49.434660454545451</v>
          </cell>
          <cell r="G218">
            <v>-48.688244761904755</v>
          </cell>
          <cell r="H218">
            <v>-48.119048571428564</v>
          </cell>
          <cell r="I218">
            <v>-49.184896190476195</v>
          </cell>
          <cell r="J218">
            <v>-47.985120952380946</v>
          </cell>
        </row>
        <row r="219">
          <cell r="A219">
            <v>1085</v>
          </cell>
          <cell r="B219">
            <v>-48.297619999999995</v>
          </cell>
          <cell r="C219">
            <v>-48.809153809523814</v>
          </cell>
          <cell r="D219">
            <v>-49.56064095238095</v>
          </cell>
          <cell r="E219">
            <v>-47.43452380952381</v>
          </cell>
          <cell r="F219">
            <v>-48.832742727272716</v>
          </cell>
          <cell r="G219">
            <v>-48.706846666666664</v>
          </cell>
          <cell r="H219">
            <v>-48.27529904761905</v>
          </cell>
          <cell r="I219">
            <v>-48.470611904761896</v>
          </cell>
          <cell r="J219">
            <v>-48.49665333333332</v>
          </cell>
        </row>
        <row r="220">
          <cell r="A220">
            <v>1090</v>
          </cell>
          <cell r="B220">
            <v>-47.91629571428571</v>
          </cell>
          <cell r="C220">
            <v>-48.892858571428569</v>
          </cell>
          <cell r="D220">
            <v>-49.934524285714282</v>
          </cell>
          <cell r="E220">
            <v>-47.211310476190476</v>
          </cell>
          <cell r="F220">
            <v>-48.717331363636362</v>
          </cell>
          <cell r="G220">
            <v>-48.611980476190475</v>
          </cell>
          <cell r="H220">
            <v>-48.64546285714286</v>
          </cell>
          <cell r="I220">
            <v>-48.472472857142861</v>
          </cell>
          <cell r="J220">
            <v>-49.313245714285706</v>
          </cell>
        </row>
        <row r="221">
          <cell r="A221">
            <v>1095</v>
          </cell>
          <cell r="B221">
            <v>-48.831473333333321</v>
          </cell>
          <cell r="C221">
            <v>-49.649926666666673</v>
          </cell>
          <cell r="D221">
            <v>-49.043528095238081</v>
          </cell>
          <cell r="E221">
            <v>-48.040924761904776</v>
          </cell>
          <cell r="F221">
            <v>-49.164774090909084</v>
          </cell>
          <cell r="G221">
            <v>-48.184153809523806</v>
          </cell>
          <cell r="H221">
            <v>-48.695685714285709</v>
          </cell>
          <cell r="I221">
            <v>-48.900300000000001</v>
          </cell>
          <cell r="J221">
            <v>-49.175597142857136</v>
          </cell>
        </row>
        <row r="222">
          <cell r="A222">
            <v>1100</v>
          </cell>
          <cell r="B222">
            <v>-49.822918571428566</v>
          </cell>
          <cell r="C222">
            <v>-50.042411904761906</v>
          </cell>
          <cell r="D222">
            <v>-48.786831904761897</v>
          </cell>
          <cell r="E222">
            <v>-48.165552380952384</v>
          </cell>
          <cell r="F222">
            <v>-48.816760909090902</v>
          </cell>
          <cell r="G222">
            <v>-47.836309523809511</v>
          </cell>
          <cell r="H222">
            <v>-48.545015238095232</v>
          </cell>
          <cell r="I222">
            <v>-49.772693809523808</v>
          </cell>
          <cell r="J222">
            <v>-48.543156190476189</v>
          </cell>
        </row>
        <row r="223">
          <cell r="A223">
            <v>1105</v>
          </cell>
          <cell r="B223">
            <v>-49.039807619047615</v>
          </cell>
          <cell r="C223">
            <v>-51.035715714285708</v>
          </cell>
          <cell r="D223">
            <v>-48.290180952380958</v>
          </cell>
          <cell r="E223">
            <v>-47.890253809523806</v>
          </cell>
          <cell r="F223">
            <v>-48.58416318181817</v>
          </cell>
          <cell r="G223">
            <v>-48.135789999999993</v>
          </cell>
          <cell r="H223">
            <v>-48.530133809523804</v>
          </cell>
          <cell r="I223">
            <v>-49.296504761904757</v>
          </cell>
          <cell r="J223">
            <v>-48.312501428571437</v>
          </cell>
        </row>
        <row r="224">
          <cell r="A224">
            <v>1110</v>
          </cell>
          <cell r="B224">
            <v>-49.062130000000003</v>
          </cell>
          <cell r="C224">
            <v>-50.57626619047619</v>
          </cell>
          <cell r="D224">
            <v>-48.671503809523813</v>
          </cell>
          <cell r="E224">
            <v>-47.166668571428566</v>
          </cell>
          <cell r="F224">
            <v>-48.964135454545456</v>
          </cell>
          <cell r="G224">
            <v>-48.762649523809515</v>
          </cell>
          <cell r="H224">
            <v>-49.882441904761905</v>
          </cell>
          <cell r="I224">
            <v>-49.272321904761917</v>
          </cell>
          <cell r="J224">
            <v>-47.486608571428569</v>
          </cell>
        </row>
        <row r="225">
          <cell r="A225">
            <v>1115</v>
          </cell>
          <cell r="B225">
            <v>-48.552457142857136</v>
          </cell>
          <cell r="C225">
            <v>-49.510417142857129</v>
          </cell>
          <cell r="D225">
            <v>-49.564361904761903</v>
          </cell>
          <cell r="E225">
            <v>-47.313617619047626</v>
          </cell>
          <cell r="F225">
            <v>-49.482600454545462</v>
          </cell>
          <cell r="G225">
            <v>-49.515998571428575</v>
          </cell>
          <cell r="H225">
            <v>-50.239584285714287</v>
          </cell>
          <cell r="I225">
            <v>-49.194197142857135</v>
          </cell>
          <cell r="J225">
            <v>-47.44754714285714</v>
          </cell>
        </row>
        <row r="226">
          <cell r="A226">
            <v>1120</v>
          </cell>
          <cell r="B226">
            <v>-48.744049047619043</v>
          </cell>
          <cell r="C226">
            <v>-48.295759999999987</v>
          </cell>
          <cell r="D226">
            <v>-51.21614809523809</v>
          </cell>
          <cell r="E226">
            <v>-47.663320476190471</v>
          </cell>
          <cell r="F226">
            <v>-48.234375909090907</v>
          </cell>
          <cell r="G226">
            <v>-49.449033809523812</v>
          </cell>
          <cell r="H226">
            <v>-48.83891523809524</v>
          </cell>
          <cell r="I226">
            <v>-49.307664285714282</v>
          </cell>
          <cell r="J226">
            <v>-48.011162380952385</v>
          </cell>
        </row>
        <row r="227">
          <cell r="A227">
            <v>1125</v>
          </cell>
          <cell r="B227">
            <v>-49.062129047619052</v>
          </cell>
          <cell r="C227">
            <v>-48.197173333333332</v>
          </cell>
          <cell r="D227">
            <v>-50.412576190476187</v>
          </cell>
          <cell r="E227">
            <v>-48.779390952380957</v>
          </cell>
          <cell r="F227">
            <v>-47.39630727272727</v>
          </cell>
          <cell r="G227">
            <v>-48.870537619047624</v>
          </cell>
          <cell r="H227">
            <v>-47.618677142857159</v>
          </cell>
          <cell r="I227">
            <v>-49.65922619047619</v>
          </cell>
          <cell r="J227">
            <v>-48.976563333333324</v>
          </cell>
        </row>
        <row r="228">
          <cell r="A228">
            <v>1130</v>
          </cell>
          <cell r="B228">
            <v>-49.298363333333327</v>
          </cell>
          <cell r="C228">
            <v>-49.166296666666661</v>
          </cell>
          <cell r="D228">
            <v>-51.139881428571428</v>
          </cell>
          <cell r="E228">
            <v>-49.530879523809517</v>
          </cell>
          <cell r="F228">
            <v>-47.884589090909088</v>
          </cell>
          <cell r="G228">
            <v>-48.55989666666666</v>
          </cell>
          <cell r="H228">
            <v>-47.760046666666682</v>
          </cell>
          <cell r="I228">
            <v>-48.970982380952378</v>
          </cell>
          <cell r="J228">
            <v>-48.409227142857141</v>
          </cell>
        </row>
        <row r="229">
          <cell r="A229">
            <v>1135</v>
          </cell>
          <cell r="B229">
            <v>-49.672246666666666</v>
          </cell>
          <cell r="C229">
            <v>-48.094867619047612</v>
          </cell>
          <cell r="D229">
            <v>-50.88690571428571</v>
          </cell>
          <cell r="E229">
            <v>-50.920388571428575</v>
          </cell>
          <cell r="F229">
            <v>-49.530540909090909</v>
          </cell>
          <cell r="G229">
            <v>-48.699405714285696</v>
          </cell>
          <cell r="H229">
            <v>-47.76376619047619</v>
          </cell>
          <cell r="I229">
            <v>-48.56175714285714</v>
          </cell>
          <cell r="J229">
            <v>-48.755209047619033</v>
          </cell>
        </row>
        <row r="230">
          <cell r="A230">
            <v>1140</v>
          </cell>
          <cell r="B230">
            <v>-49.703869999999995</v>
          </cell>
          <cell r="C230">
            <v>-48.098588095238085</v>
          </cell>
          <cell r="D230">
            <v>-50.304688095238092</v>
          </cell>
          <cell r="E230">
            <v>-50.3084080952381</v>
          </cell>
          <cell r="F230">
            <v>-48.836293636363628</v>
          </cell>
          <cell r="G230">
            <v>-47.520091428571426</v>
          </cell>
          <cell r="H230">
            <v>-48.598959999999998</v>
          </cell>
          <cell r="I230">
            <v>-48.122769047619038</v>
          </cell>
          <cell r="J230">
            <v>-48.727308571428573</v>
          </cell>
        </row>
        <row r="231">
          <cell r="A231">
            <v>1145</v>
          </cell>
          <cell r="B231">
            <v>-49.87314095238095</v>
          </cell>
          <cell r="C231">
            <v>-49.633185714285709</v>
          </cell>
          <cell r="D231">
            <v>-49.0602676190476</v>
          </cell>
          <cell r="E231">
            <v>-50.222841904761893</v>
          </cell>
          <cell r="F231">
            <v>-49.402700000000003</v>
          </cell>
          <cell r="G231">
            <v>-47.603795714285717</v>
          </cell>
          <cell r="H231">
            <v>-49.889882380952379</v>
          </cell>
          <cell r="I231">
            <v>-49.03236714285714</v>
          </cell>
          <cell r="J231">
            <v>-48.543155238095245</v>
          </cell>
        </row>
        <row r="232">
          <cell r="A232">
            <v>1150</v>
          </cell>
          <cell r="B232">
            <v>-50.196801904761912</v>
          </cell>
          <cell r="C232">
            <v>-50.185641428571429</v>
          </cell>
          <cell r="D232">
            <v>-48.427828095238091</v>
          </cell>
          <cell r="E232">
            <v>-48.159969999999987</v>
          </cell>
          <cell r="F232">
            <v>-48.928623181818175</v>
          </cell>
          <cell r="G232">
            <v>-47.964659047619044</v>
          </cell>
          <cell r="H232">
            <v>-49.547620476190474</v>
          </cell>
          <cell r="I232">
            <v>-49.728051904761905</v>
          </cell>
          <cell r="J232">
            <v>-49.071429999999999</v>
          </cell>
        </row>
        <row r="233">
          <cell r="A233">
            <v>1155</v>
          </cell>
          <cell r="B233">
            <v>-49.828498095238089</v>
          </cell>
          <cell r="C233">
            <v>-49.705730000000003</v>
          </cell>
          <cell r="D233">
            <v>-48.662203333333338</v>
          </cell>
          <cell r="E233">
            <v>-47.568453809523817</v>
          </cell>
          <cell r="F233">
            <v>-48.767046818181818</v>
          </cell>
          <cell r="G233">
            <v>-48.576638571428568</v>
          </cell>
          <cell r="H233">
            <v>-49.5773819047619</v>
          </cell>
          <cell r="I233">
            <v>-49.560641904761916</v>
          </cell>
          <cell r="J233">
            <v>-49.542040952380951</v>
          </cell>
        </row>
        <row r="234">
          <cell r="A234">
            <v>1160</v>
          </cell>
          <cell r="B234">
            <v>-50.055432857142868</v>
          </cell>
          <cell r="C234">
            <v>-49.819197619047614</v>
          </cell>
          <cell r="D234">
            <v>-49.517859047619055</v>
          </cell>
          <cell r="E234">
            <v>-48.03534333333333</v>
          </cell>
          <cell r="F234">
            <v>-48.829190909090897</v>
          </cell>
          <cell r="G234">
            <v>-49.168156666666661</v>
          </cell>
          <cell r="H234">
            <v>-49.207219047619034</v>
          </cell>
          <cell r="I234">
            <v>-49.63318523809523</v>
          </cell>
          <cell r="J234">
            <v>-49.89174238095238</v>
          </cell>
        </row>
        <row r="235">
          <cell r="A235">
            <v>1165</v>
          </cell>
          <cell r="B235">
            <v>-49.497397142857139</v>
          </cell>
          <cell r="C235">
            <v>-50.710195238095238</v>
          </cell>
          <cell r="D235">
            <v>-49.63690571428571</v>
          </cell>
          <cell r="E235">
            <v>-49.674109047619055</v>
          </cell>
          <cell r="F235">
            <v>-49.11505727272727</v>
          </cell>
          <cell r="G235">
            <v>-49.609005238095243</v>
          </cell>
          <cell r="H235">
            <v>-48.957962857142853</v>
          </cell>
          <cell r="I235">
            <v>-49.158855238095235</v>
          </cell>
          <cell r="J235">
            <v>-49.733632857142865</v>
          </cell>
        </row>
        <row r="236">
          <cell r="A236">
            <v>1170</v>
          </cell>
          <cell r="B236">
            <v>-49.164434761904758</v>
          </cell>
          <cell r="C236">
            <v>-50.59672619047619</v>
          </cell>
          <cell r="D236">
            <v>-48.985864761904764</v>
          </cell>
          <cell r="E236">
            <v>-51.38913809523811</v>
          </cell>
          <cell r="F236">
            <v>-48.50071181818182</v>
          </cell>
          <cell r="G236">
            <v>-49.986608571428555</v>
          </cell>
          <cell r="H236">
            <v>-48.985864761904764</v>
          </cell>
          <cell r="I236">
            <v>-48.896577619047612</v>
          </cell>
          <cell r="J236">
            <v>-50.079614285714278</v>
          </cell>
        </row>
        <row r="237">
          <cell r="A237">
            <v>1175</v>
          </cell>
          <cell r="B237">
            <v>-49.417411428571434</v>
          </cell>
          <cell r="C237">
            <v>-50.405134285714276</v>
          </cell>
          <cell r="D237">
            <v>-49.476935714285709</v>
          </cell>
          <cell r="E237">
            <v>-50.82180095238094</v>
          </cell>
          <cell r="F237">
            <v>-48.795455909090904</v>
          </cell>
          <cell r="G237">
            <v>-49.609005238095243</v>
          </cell>
          <cell r="H237">
            <v>-49.365328095238091</v>
          </cell>
          <cell r="I237">
            <v>-48.610119047619037</v>
          </cell>
          <cell r="J237">
            <v>-49.995908571428558</v>
          </cell>
        </row>
        <row r="238">
          <cell r="A238">
            <v>1180</v>
          </cell>
          <cell r="B238">
            <v>-49.854539523809535</v>
          </cell>
          <cell r="C238">
            <v>-50.555804761904753</v>
          </cell>
          <cell r="D238">
            <v>-49.036087619047628</v>
          </cell>
          <cell r="E238">
            <v>-50.074034761904755</v>
          </cell>
          <cell r="F238">
            <v>-48.891336363636363</v>
          </cell>
          <cell r="G238">
            <v>-49.70759142857144</v>
          </cell>
          <cell r="H238">
            <v>-50.010789523809521</v>
          </cell>
          <cell r="I238">
            <v>-49.863840952380954</v>
          </cell>
          <cell r="J238">
            <v>-48.71614666666666</v>
          </cell>
        </row>
        <row r="239">
          <cell r="A239">
            <v>1185</v>
          </cell>
          <cell r="B239">
            <v>-50.433037142857138</v>
          </cell>
          <cell r="C239">
            <v>-49.871280476190456</v>
          </cell>
          <cell r="D239">
            <v>-48.957963333333339</v>
          </cell>
          <cell r="E239">
            <v>-49.162576190476187</v>
          </cell>
          <cell r="F239">
            <v>-48.724433636363635</v>
          </cell>
          <cell r="G239">
            <v>-49.244420952380949</v>
          </cell>
          <cell r="H239">
            <v>-48.948661904761906</v>
          </cell>
          <cell r="I239">
            <v>-49.703871428571432</v>
          </cell>
          <cell r="J239">
            <v>-48.736609523809527</v>
          </cell>
        </row>
        <row r="240">
          <cell r="A240">
            <v>1190</v>
          </cell>
          <cell r="B240">
            <v>-49.808037142857138</v>
          </cell>
          <cell r="C240">
            <v>-49.253721428571431</v>
          </cell>
          <cell r="D240">
            <v>-48.952380952380963</v>
          </cell>
          <cell r="E240">
            <v>-48.569198571428572</v>
          </cell>
          <cell r="F240">
            <v>-49.148793636363642</v>
          </cell>
          <cell r="G240">
            <v>-48.61570142857142</v>
          </cell>
          <cell r="H240">
            <v>-48.275298095238085</v>
          </cell>
          <cell r="I240">
            <v>-48.965404285714285</v>
          </cell>
          <cell r="J240">
            <v>-49.188618095238098</v>
          </cell>
        </row>
        <row r="241">
          <cell r="A241">
            <v>1195</v>
          </cell>
          <cell r="B241">
            <v>-50.181920476190463</v>
          </cell>
          <cell r="C241">
            <v>-49.465775238095247</v>
          </cell>
          <cell r="D241">
            <v>-48.948661904761906</v>
          </cell>
          <cell r="E241">
            <v>-48.563617619047626</v>
          </cell>
          <cell r="F241">
            <v>-48.715554999999995</v>
          </cell>
          <cell r="G241">
            <v>-48.411087619047613</v>
          </cell>
          <cell r="H241">
            <v>-47.78236714285714</v>
          </cell>
          <cell r="I241">
            <v>-48.332963333333325</v>
          </cell>
          <cell r="J241">
            <v>-50.444196190476177</v>
          </cell>
        </row>
        <row r="242">
          <cell r="A242">
            <v>1200</v>
          </cell>
          <cell r="B242">
            <v>-50.557665714285704</v>
          </cell>
          <cell r="C242">
            <v>-49.17001619047619</v>
          </cell>
          <cell r="D242">
            <v>-48.985864285714285</v>
          </cell>
          <cell r="E242">
            <v>-48.678944761904759</v>
          </cell>
          <cell r="F242">
            <v>-48.53622272727273</v>
          </cell>
          <cell r="G242">
            <v>-49.188617619047626</v>
          </cell>
          <cell r="H242">
            <v>-48.146950952380948</v>
          </cell>
          <cell r="I242">
            <v>-48.42968904761905</v>
          </cell>
          <cell r="J242">
            <v>-50.044271904761899</v>
          </cell>
        </row>
        <row r="243">
          <cell r="A243">
            <v>1205</v>
          </cell>
          <cell r="B243">
            <v>-49.795014761904753</v>
          </cell>
          <cell r="C243">
            <v>-48.470611904761903</v>
          </cell>
          <cell r="D243">
            <v>-49.257441904761905</v>
          </cell>
          <cell r="E243">
            <v>-49.047248571428575</v>
          </cell>
          <cell r="F243">
            <v>-48.722657272727268</v>
          </cell>
          <cell r="G243">
            <v>-49.421132857142851</v>
          </cell>
          <cell r="H243">
            <v>-48.364583809523808</v>
          </cell>
          <cell r="I243">
            <v>-48.431548571428571</v>
          </cell>
          <cell r="J243">
            <v>-49.402530476190471</v>
          </cell>
        </row>
        <row r="244">
          <cell r="A244">
            <v>1210</v>
          </cell>
          <cell r="B244">
            <v>-49.867559999999997</v>
          </cell>
          <cell r="C244">
            <v>-48.485492380952373</v>
          </cell>
          <cell r="D244">
            <v>-49.158855238095235</v>
          </cell>
          <cell r="E244">
            <v>-50.122396666666681</v>
          </cell>
          <cell r="F244">
            <v>-49.106179999999995</v>
          </cell>
          <cell r="G244">
            <v>-49.504838571428571</v>
          </cell>
          <cell r="H244">
            <v>-48.053945238095231</v>
          </cell>
          <cell r="I244">
            <v>-48.280878571428573</v>
          </cell>
          <cell r="J244">
            <v>-49.145834285714287</v>
          </cell>
        </row>
        <row r="245">
          <cell r="A245">
            <v>1215</v>
          </cell>
          <cell r="B245">
            <v>-48.896578571428563</v>
          </cell>
          <cell r="C245">
            <v>-48.864956190476192</v>
          </cell>
          <cell r="D245">
            <v>-49.017484761904761</v>
          </cell>
          <cell r="E245">
            <v>-50.948289047619042</v>
          </cell>
          <cell r="F245">
            <v>-49.892757272727273</v>
          </cell>
          <cell r="G245">
            <v>-49.462054285714288</v>
          </cell>
          <cell r="H245">
            <v>-48.479910952380948</v>
          </cell>
          <cell r="I245">
            <v>-49.043527142857137</v>
          </cell>
          <cell r="J245">
            <v>-49.03608761904762</v>
          </cell>
        </row>
        <row r="246">
          <cell r="A246">
            <v>1220</v>
          </cell>
          <cell r="B246">
            <v>-48.985865238095236</v>
          </cell>
          <cell r="C246">
            <v>-48.89285809523809</v>
          </cell>
          <cell r="D246">
            <v>-48.954241904761908</v>
          </cell>
          <cell r="E246">
            <v>-50.981771904761899</v>
          </cell>
          <cell r="F246">
            <v>-50.464489545454541</v>
          </cell>
          <cell r="G246">
            <v>-49.592263809523814</v>
          </cell>
          <cell r="H246">
            <v>-49.759673333333339</v>
          </cell>
          <cell r="I246">
            <v>-48.684524761904747</v>
          </cell>
          <cell r="J246">
            <v>-49.17001619047619</v>
          </cell>
        </row>
        <row r="247">
          <cell r="A247">
            <v>1225</v>
          </cell>
          <cell r="B247">
            <v>-49.795017619047613</v>
          </cell>
          <cell r="C247">
            <v>-49.432291904761897</v>
          </cell>
          <cell r="D247">
            <v>-49.201638095238096</v>
          </cell>
          <cell r="E247">
            <v>-51.123141428571429</v>
          </cell>
          <cell r="F247">
            <v>-50.849787727272727</v>
          </cell>
          <cell r="G247">
            <v>-50.388393809523805</v>
          </cell>
          <cell r="H247">
            <v>-49.768974285714293</v>
          </cell>
          <cell r="I247">
            <v>-49.350447619047614</v>
          </cell>
          <cell r="J247">
            <v>-49.067709999999998</v>
          </cell>
        </row>
        <row r="248">
          <cell r="A248">
            <v>1230</v>
          </cell>
          <cell r="B248">
            <v>-49.253721428571417</v>
          </cell>
          <cell r="C248">
            <v>-49.936385238095227</v>
          </cell>
          <cell r="D248">
            <v>-49.696430000000007</v>
          </cell>
          <cell r="E248">
            <v>-51.149182857142854</v>
          </cell>
          <cell r="F248">
            <v>-50.563920909090896</v>
          </cell>
          <cell r="G248">
            <v>-50.001489047619046</v>
          </cell>
          <cell r="H248">
            <v>-49.824778571428567</v>
          </cell>
          <cell r="I248">
            <v>-49.841518571428573</v>
          </cell>
          <cell r="J248">
            <v>-48.905879047619045</v>
          </cell>
        </row>
        <row r="249">
          <cell r="A249">
            <v>1235</v>
          </cell>
          <cell r="B249">
            <v>-49.705730476190467</v>
          </cell>
          <cell r="C249">
            <v>-49.38951047619048</v>
          </cell>
          <cell r="D249">
            <v>-51.294271904761899</v>
          </cell>
          <cell r="E249">
            <v>-51.033854761904756</v>
          </cell>
          <cell r="F249">
            <v>-48.365767272727268</v>
          </cell>
          <cell r="G249">
            <v>-49.238841428571426</v>
          </cell>
          <cell r="H249">
            <v>-50.373512857142856</v>
          </cell>
          <cell r="I249">
            <v>-49.437874285714294</v>
          </cell>
          <cell r="J249">
            <v>-47.886534761904763</v>
          </cell>
        </row>
        <row r="250">
          <cell r="A250">
            <v>1240</v>
          </cell>
          <cell r="B250">
            <v>-49.302084761904759</v>
          </cell>
          <cell r="C250">
            <v>-49.313244285714276</v>
          </cell>
          <cell r="D250">
            <v>-50.11681714285713</v>
          </cell>
          <cell r="E250">
            <v>-49.476935714285709</v>
          </cell>
          <cell r="F250">
            <v>-47.794035454545451</v>
          </cell>
          <cell r="G250">
            <v>-48.262278095238088</v>
          </cell>
          <cell r="H250">
            <v>-50.172619999999995</v>
          </cell>
          <cell r="I250">
            <v>-49.134674761904776</v>
          </cell>
          <cell r="J250">
            <v>-47.471726666666669</v>
          </cell>
        </row>
        <row r="251">
          <cell r="A251">
            <v>1245</v>
          </cell>
          <cell r="B251">
            <v>-49.302084285714287</v>
          </cell>
          <cell r="C251">
            <v>-49.460194285714273</v>
          </cell>
          <cell r="D251">
            <v>-49.456474285714279</v>
          </cell>
          <cell r="E251">
            <v>-49.156994761904755</v>
          </cell>
          <cell r="F251">
            <v>-47.89701909090909</v>
          </cell>
          <cell r="G251">
            <v>-47.825150000000001</v>
          </cell>
          <cell r="H251">
            <v>-49.363468571428569</v>
          </cell>
          <cell r="I251">
            <v>-48.386906190476182</v>
          </cell>
          <cell r="J251">
            <v>-47.73958428571428</v>
          </cell>
        </row>
        <row r="252">
          <cell r="A252">
            <v>1250</v>
          </cell>
          <cell r="B252">
            <v>-49.772693809523808</v>
          </cell>
          <cell r="C252">
            <v>-48.520834761904766</v>
          </cell>
          <cell r="D252">
            <v>-49.227679999999999</v>
          </cell>
          <cell r="E252">
            <v>-48.489213333333332</v>
          </cell>
          <cell r="F252">
            <v>-48.152700000000003</v>
          </cell>
          <cell r="G252">
            <v>-47.81584999999999</v>
          </cell>
          <cell r="H252">
            <v>-48.368304285714281</v>
          </cell>
          <cell r="I252">
            <v>-47.453126666666677</v>
          </cell>
          <cell r="J252">
            <v>-48.165551904761898</v>
          </cell>
        </row>
        <row r="253">
          <cell r="A253">
            <v>1255</v>
          </cell>
          <cell r="B253">
            <v>-49.657366666666661</v>
          </cell>
          <cell r="C253">
            <v>-49.276042380952376</v>
          </cell>
          <cell r="D253">
            <v>-48.440850000000005</v>
          </cell>
          <cell r="E253">
            <v>-47.466147142857146</v>
          </cell>
          <cell r="F253">
            <v>-47.715910000000001</v>
          </cell>
          <cell r="G253">
            <v>-48.225075714285722</v>
          </cell>
          <cell r="H253">
            <v>-48.80171285714286</v>
          </cell>
          <cell r="I253">
            <v>-47.80654904761905</v>
          </cell>
          <cell r="J253">
            <v>-49.553200952380948</v>
          </cell>
        </row>
        <row r="254">
          <cell r="A254">
            <v>1260</v>
          </cell>
          <cell r="B254">
            <v>-49.746652380952369</v>
          </cell>
          <cell r="C254">
            <v>-50.239584761904759</v>
          </cell>
          <cell r="D254">
            <v>-49.279763333333342</v>
          </cell>
          <cell r="E254">
            <v>-48.083707142857143</v>
          </cell>
          <cell r="F254">
            <v>-48.294746363636364</v>
          </cell>
          <cell r="G254">
            <v>-48.647322380952382</v>
          </cell>
          <cell r="H254">
            <v>-49.677828095238098</v>
          </cell>
          <cell r="I254">
            <v>-48.459450476190476</v>
          </cell>
          <cell r="J254">
            <v>-49.789436666666667</v>
          </cell>
        </row>
        <row r="255">
          <cell r="A255">
            <v>1265</v>
          </cell>
          <cell r="B255">
            <v>-49.15141523809524</v>
          </cell>
          <cell r="C255">
            <v>-51.312872380952392</v>
          </cell>
          <cell r="D255">
            <v>-49.646206666666664</v>
          </cell>
          <cell r="E255">
            <v>-47.95907857142857</v>
          </cell>
          <cell r="F255">
            <v>-49.182530454545457</v>
          </cell>
          <cell r="G255">
            <v>-48.25111714285714</v>
          </cell>
          <cell r="H255">
            <v>-49.527159999999995</v>
          </cell>
          <cell r="I255">
            <v>-49.160715714285708</v>
          </cell>
          <cell r="J255">
            <v>-49.335566666666672</v>
          </cell>
        </row>
        <row r="256">
          <cell r="A256">
            <v>1270</v>
          </cell>
          <cell r="B256">
            <v>-49.277902857142863</v>
          </cell>
          <cell r="C256">
            <v>-50.36607333333334</v>
          </cell>
          <cell r="D256">
            <v>-49.538319999999985</v>
          </cell>
          <cell r="E256">
            <v>-48.033483333333322</v>
          </cell>
          <cell r="F256">
            <v>-50.466266363636358</v>
          </cell>
          <cell r="G256">
            <v>-47.940477142857148</v>
          </cell>
          <cell r="H256">
            <v>-49.251861904761903</v>
          </cell>
          <cell r="I256">
            <v>-49.702010952380945</v>
          </cell>
          <cell r="J256">
            <v>-48.478050952380954</v>
          </cell>
        </row>
        <row r="257">
          <cell r="A257">
            <v>1275</v>
          </cell>
          <cell r="B257">
            <v>-48.550597142857143</v>
          </cell>
          <cell r="C257">
            <v>-49.391370952380946</v>
          </cell>
          <cell r="D257">
            <v>-48.712427142857145</v>
          </cell>
          <cell r="E257">
            <v>-48.19531380952381</v>
          </cell>
          <cell r="F257">
            <v>-50.452060454545446</v>
          </cell>
          <cell r="G257">
            <v>-47.289434761904758</v>
          </cell>
          <cell r="H257">
            <v>-48.446429523809513</v>
          </cell>
          <cell r="I257">
            <v>-50.803200476190469</v>
          </cell>
          <cell r="J257">
            <v>-47.998141428571429</v>
          </cell>
        </row>
        <row r="258">
          <cell r="A258">
            <v>1280</v>
          </cell>
          <cell r="B258">
            <v>-48.394346666666664</v>
          </cell>
          <cell r="C258">
            <v>-48.693825714285701</v>
          </cell>
          <cell r="D258">
            <v>-48.790551904761912</v>
          </cell>
          <cell r="E258">
            <v>-48.310640476190486</v>
          </cell>
          <cell r="F258">
            <v>-49.276634999999992</v>
          </cell>
          <cell r="G258">
            <v>-46.969494285714283</v>
          </cell>
          <cell r="H258">
            <v>-49.114211904761909</v>
          </cell>
          <cell r="I258">
            <v>-49.58110238095238</v>
          </cell>
          <cell r="J258">
            <v>-47.181548571428564</v>
          </cell>
        </row>
        <row r="259">
          <cell r="A259">
            <v>1285</v>
          </cell>
          <cell r="B259">
            <v>-48.556177142857138</v>
          </cell>
          <cell r="C259">
            <v>-48.641742857142859</v>
          </cell>
          <cell r="D259">
            <v>-48.355283809523812</v>
          </cell>
          <cell r="E259">
            <v>-48.779390476190471</v>
          </cell>
          <cell r="F259">
            <v>-49.235796818181818</v>
          </cell>
          <cell r="G259">
            <v>-47.959077142857133</v>
          </cell>
          <cell r="H259">
            <v>-49.285343333333351</v>
          </cell>
          <cell r="I259">
            <v>-48.693826190476187</v>
          </cell>
          <cell r="J259">
            <v>-47.038319047619048</v>
          </cell>
        </row>
        <row r="260">
          <cell r="A260">
            <v>1290</v>
          </cell>
          <cell r="B260">
            <v>-48.359003809523792</v>
          </cell>
          <cell r="C260">
            <v>-49.054688095238092</v>
          </cell>
          <cell r="D260">
            <v>-48.639882380952379</v>
          </cell>
          <cell r="E260">
            <v>-49.197917619047615</v>
          </cell>
          <cell r="F260">
            <v>-48.777699545454531</v>
          </cell>
          <cell r="G260">
            <v>-48.641741428571422</v>
          </cell>
          <cell r="H260">
            <v>-49.735491904761908</v>
          </cell>
          <cell r="I260">
            <v>-48.001860952380959</v>
          </cell>
          <cell r="J260">
            <v>-47.724702857142859</v>
          </cell>
        </row>
        <row r="261">
          <cell r="A261">
            <v>1295</v>
          </cell>
          <cell r="B261">
            <v>-49.15513428571429</v>
          </cell>
          <cell r="C261">
            <v>-49.765253333333327</v>
          </cell>
          <cell r="D261">
            <v>-49.473215238095236</v>
          </cell>
          <cell r="E261">
            <v>-49.116072857142868</v>
          </cell>
          <cell r="F261">
            <v>-49.273083636363623</v>
          </cell>
          <cell r="G261">
            <v>-48.260417142857129</v>
          </cell>
          <cell r="H261">
            <v>-49.982888095238089</v>
          </cell>
          <cell r="I261">
            <v>-48.366444285714273</v>
          </cell>
          <cell r="J261">
            <v>-48.528274285714282</v>
          </cell>
        </row>
        <row r="262">
          <cell r="A262">
            <v>1300</v>
          </cell>
          <cell r="B262">
            <v>-49.627605714285707</v>
          </cell>
          <cell r="C262">
            <v>-49.618303809523802</v>
          </cell>
          <cell r="D262">
            <v>-50.22656380952381</v>
          </cell>
          <cell r="E262">
            <v>-49.486235714285712</v>
          </cell>
          <cell r="F262">
            <v>-50.080967272727271</v>
          </cell>
          <cell r="G262">
            <v>-48.234376190476191</v>
          </cell>
          <cell r="H262">
            <v>-50.224702857142844</v>
          </cell>
          <cell r="I262">
            <v>-48.303200476190469</v>
          </cell>
          <cell r="J262">
            <v>-49.281623333333336</v>
          </cell>
        </row>
        <row r="263">
          <cell r="A263">
            <v>1305</v>
          </cell>
          <cell r="B263">
            <v>-50.632069047619041</v>
          </cell>
          <cell r="C263">
            <v>-49.183036666666666</v>
          </cell>
          <cell r="D263">
            <v>-50.211683333333333</v>
          </cell>
          <cell r="E263">
            <v>-49.361608571428569</v>
          </cell>
          <cell r="F263">
            <v>-50.304689545454544</v>
          </cell>
          <cell r="G263">
            <v>-49.1421142857143</v>
          </cell>
          <cell r="H263">
            <v>-48.734748571428561</v>
          </cell>
          <cell r="I263">
            <v>-48.172992380952373</v>
          </cell>
          <cell r="J263">
            <v>-49.052828095238091</v>
          </cell>
        </row>
        <row r="264">
          <cell r="A264">
            <v>1310</v>
          </cell>
          <cell r="B264">
            <v>-50.16331952380952</v>
          </cell>
          <cell r="C264">
            <v>-48.664062857142852</v>
          </cell>
          <cell r="D264">
            <v>-49.841519047619052</v>
          </cell>
          <cell r="E264">
            <v>-48.857516666666676</v>
          </cell>
          <cell r="F264">
            <v>-49.644177727272726</v>
          </cell>
          <cell r="G264">
            <v>-49.798736190476184</v>
          </cell>
          <cell r="H264">
            <v>-48.169273333333336</v>
          </cell>
          <cell r="I264">
            <v>-47.460566666666665</v>
          </cell>
          <cell r="J264">
            <v>-49.34114666666666</v>
          </cell>
        </row>
        <row r="265">
          <cell r="A265">
            <v>1315</v>
          </cell>
          <cell r="B265">
            <v>-50.103796190476181</v>
          </cell>
          <cell r="C265">
            <v>-49.560641428571422</v>
          </cell>
          <cell r="D265">
            <v>-50.496280952380957</v>
          </cell>
          <cell r="E265">
            <v>-48.896578571428584</v>
          </cell>
          <cell r="F265">
            <v>-49.51633681818182</v>
          </cell>
          <cell r="G265">
            <v>-48.563616666666654</v>
          </cell>
          <cell r="H265">
            <v>-48.980284285714291</v>
          </cell>
          <cell r="I265">
            <v>-47.533111904761903</v>
          </cell>
          <cell r="J265">
            <v>-50.01265047619048</v>
          </cell>
        </row>
        <row r="266">
          <cell r="A266">
            <v>1320</v>
          </cell>
          <cell r="B266">
            <v>-50.899928095238096</v>
          </cell>
          <cell r="C266">
            <v>-50.745537142857131</v>
          </cell>
          <cell r="D266">
            <v>-50.250745714285713</v>
          </cell>
          <cell r="E266">
            <v>-49.037947142857149</v>
          </cell>
          <cell r="F266">
            <v>-49.530540454545459</v>
          </cell>
          <cell r="G266">
            <v>-47.819569999999992</v>
          </cell>
          <cell r="H266">
            <v>-49.398810476190476</v>
          </cell>
          <cell r="I266">
            <v>-48.316221904761903</v>
          </cell>
          <cell r="J266">
            <v>-50.155879047619045</v>
          </cell>
        </row>
        <row r="267">
          <cell r="A267">
            <v>1325</v>
          </cell>
          <cell r="B267">
            <v>-50.665552380952377</v>
          </cell>
          <cell r="C267">
            <v>-50.40141523809524</v>
          </cell>
          <cell r="D267">
            <v>-50.453498571428568</v>
          </cell>
          <cell r="E267">
            <v>-49.29464476190477</v>
          </cell>
          <cell r="F267">
            <v>-49.422231363636371</v>
          </cell>
          <cell r="G267">
            <v>-47.600075238095236</v>
          </cell>
          <cell r="H267">
            <v>-48.552456190476185</v>
          </cell>
          <cell r="I267">
            <v>-49.251861904761903</v>
          </cell>
          <cell r="J267">
            <v>-50.42001619047619</v>
          </cell>
        </row>
        <row r="268">
          <cell r="A268">
            <v>1330</v>
          </cell>
          <cell r="B268">
            <v>-49.821058095238087</v>
          </cell>
          <cell r="C268">
            <v>-49.434153333333327</v>
          </cell>
          <cell r="D268">
            <v>-50.481399999999994</v>
          </cell>
          <cell r="E268">
            <v>-49.380209523809526</v>
          </cell>
          <cell r="F268">
            <v>-49.644177727272726</v>
          </cell>
          <cell r="G268">
            <v>-48.316221428571424</v>
          </cell>
          <cell r="H268">
            <v>-48.39434666666665</v>
          </cell>
          <cell r="I268">
            <v>-49.290922857142853</v>
          </cell>
          <cell r="J268">
            <v>-51.177083333333321</v>
          </cell>
        </row>
        <row r="269">
          <cell r="A269">
            <v>1335</v>
          </cell>
          <cell r="B269">
            <v>-49.250000952380951</v>
          </cell>
          <cell r="C269">
            <v>-49.300225714285702</v>
          </cell>
          <cell r="D269">
            <v>-49.672248095238089</v>
          </cell>
          <cell r="E269">
            <v>-48.466891428571429</v>
          </cell>
          <cell r="F269">
            <v>-49.612217727272736</v>
          </cell>
          <cell r="G269">
            <v>-49.298364285714278</v>
          </cell>
          <cell r="H269">
            <v>-48.846355238095242</v>
          </cell>
          <cell r="I269">
            <v>-49.713169523809505</v>
          </cell>
          <cell r="J269">
            <v>-50.345610476190487</v>
          </cell>
        </row>
        <row r="270">
          <cell r="A270">
            <v>1340</v>
          </cell>
          <cell r="B270">
            <v>-48.770090952380954</v>
          </cell>
          <cell r="C270">
            <v>-49.495535714285701</v>
          </cell>
          <cell r="D270">
            <v>-48.846355714285707</v>
          </cell>
          <cell r="E270">
            <v>-48.133929523809513</v>
          </cell>
          <cell r="F270">
            <v>-49.653055454545445</v>
          </cell>
          <cell r="G270">
            <v>-49.525298571428571</v>
          </cell>
          <cell r="H270">
            <v>-48.651043333333327</v>
          </cell>
          <cell r="I270">
            <v>-49.391370476190481</v>
          </cell>
          <cell r="J270">
            <v>-49.443453333333331</v>
          </cell>
        </row>
        <row r="271">
          <cell r="A271">
            <v>1345</v>
          </cell>
          <cell r="B271">
            <v>-48.349704285714289</v>
          </cell>
          <cell r="C271">
            <v>-49.428571428571416</v>
          </cell>
          <cell r="D271">
            <v>-48.167410476190476</v>
          </cell>
          <cell r="E271">
            <v>-49.231400952380952</v>
          </cell>
          <cell r="F271">
            <v>-49.461294090909085</v>
          </cell>
          <cell r="G271">
            <v>-49.302084285714287</v>
          </cell>
          <cell r="H271">
            <v>-48.275300000000001</v>
          </cell>
          <cell r="I271">
            <v>-49.449034285714291</v>
          </cell>
          <cell r="J271">
            <v>-48.956101904761894</v>
          </cell>
        </row>
        <row r="272">
          <cell r="A272">
            <v>1350</v>
          </cell>
          <cell r="B272">
            <v>-48.939361904761903</v>
          </cell>
          <cell r="C272">
            <v>-49.333705714285706</v>
          </cell>
          <cell r="D272">
            <v>-48.617560952380948</v>
          </cell>
          <cell r="E272">
            <v>-49.945685714285716</v>
          </cell>
          <cell r="F272">
            <v>-49.977984090909082</v>
          </cell>
          <cell r="G272">
            <v>-49.6480657142857</v>
          </cell>
          <cell r="H272">
            <v>-47.700522380952378</v>
          </cell>
          <cell r="I272">
            <v>-48.429688571428571</v>
          </cell>
          <cell r="J272">
            <v>-48.73474904761904</v>
          </cell>
        </row>
        <row r="273">
          <cell r="A273">
            <v>1355</v>
          </cell>
          <cell r="B273">
            <v>-49.07142952380952</v>
          </cell>
          <cell r="C273">
            <v>-49.96614666666666</v>
          </cell>
          <cell r="D273">
            <v>-50.399554285714281</v>
          </cell>
          <cell r="E273">
            <v>-50.542784761904763</v>
          </cell>
          <cell r="F273">
            <v>-49.644177272727262</v>
          </cell>
          <cell r="G273">
            <v>-50.276786666666666</v>
          </cell>
          <cell r="H273">
            <v>-47.557293333333327</v>
          </cell>
          <cell r="I273">
            <v>-48.219494761904762</v>
          </cell>
          <cell r="J273">
            <v>-48.974703333333331</v>
          </cell>
        </row>
        <row r="274">
          <cell r="A274">
            <v>1360</v>
          </cell>
          <cell r="B274">
            <v>-48.359003809523813</v>
          </cell>
          <cell r="C274">
            <v>-48.23437666666667</v>
          </cell>
          <cell r="D274">
            <v>-50.393973809523807</v>
          </cell>
          <cell r="E274">
            <v>-50.827382380952379</v>
          </cell>
          <cell r="F274">
            <v>-49.287288181818184</v>
          </cell>
          <cell r="G274">
            <v>-50.672991428571429</v>
          </cell>
          <cell r="H274">
            <v>-48.608259999999994</v>
          </cell>
          <cell r="I274">
            <v>-47.791667619047608</v>
          </cell>
          <cell r="J274">
            <v>-49.071430476190486</v>
          </cell>
        </row>
        <row r="275">
          <cell r="A275">
            <v>1365</v>
          </cell>
          <cell r="B275">
            <v>-48.688246190476185</v>
          </cell>
          <cell r="C275">
            <v>-47.445685238095237</v>
          </cell>
          <cell r="D275">
            <v>-50.583707142857129</v>
          </cell>
          <cell r="E275">
            <v>-50.029391904761908</v>
          </cell>
          <cell r="F275">
            <v>-49.210939545454544</v>
          </cell>
          <cell r="G275">
            <v>-50.998512857142842</v>
          </cell>
          <cell r="H275">
            <v>-50.206103333333331</v>
          </cell>
          <cell r="I275">
            <v>-47.732143809523805</v>
          </cell>
          <cell r="J275">
            <v>-48.452010952380952</v>
          </cell>
        </row>
        <row r="276">
          <cell r="A276">
            <v>1370</v>
          </cell>
          <cell r="B276">
            <v>-48.77380999999999</v>
          </cell>
          <cell r="C276">
            <v>-47.743305238095239</v>
          </cell>
          <cell r="D276">
            <v>-51.218009047619049</v>
          </cell>
          <cell r="E276">
            <v>-48.636161904761906</v>
          </cell>
          <cell r="F276">
            <v>-48.946379545454541</v>
          </cell>
          <cell r="G276">
            <v>-51.015253809523799</v>
          </cell>
          <cell r="H276">
            <v>-50.421876190476191</v>
          </cell>
          <cell r="I276">
            <v>-49.078870476190474</v>
          </cell>
          <cell r="J276">
            <v>-48.662204285714282</v>
          </cell>
        </row>
        <row r="277">
          <cell r="A277">
            <v>1375</v>
          </cell>
          <cell r="B277">
            <v>-47.717262857142863</v>
          </cell>
          <cell r="C277">
            <v>-47.821430476190471</v>
          </cell>
          <cell r="D277">
            <v>-50.472099523809526</v>
          </cell>
          <cell r="E277">
            <v>-48.204613333333327</v>
          </cell>
          <cell r="F277">
            <v>-49.578481818181814</v>
          </cell>
          <cell r="G277">
            <v>-50.972471428571431</v>
          </cell>
          <cell r="H277">
            <v>-50.847843809523816</v>
          </cell>
          <cell r="I277">
            <v>-50.224702857142859</v>
          </cell>
          <cell r="J277">
            <v>-49.889881904761893</v>
          </cell>
        </row>
        <row r="278">
          <cell r="A278">
            <v>1380</v>
          </cell>
          <cell r="B278">
            <v>-47.609375714285711</v>
          </cell>
          <cell r="C278">
            <v>-48.68638571428572</v>
          </cell>
          <cell r="D278">
            <v>-50.55022523809523</v>
          </cell>
          <cell r="E278">
            <v>-49.233260476190466</v>
          </cell>
          <cell r="F278">
            <v>-50.631393181818183</v>
          </cell>
          <cell r="G278">
            <v>-49.886161904761906</v>
          </cell>
          <cell r="H278">
            <v>-51.231028571428567</v>
          </cell>
          <cell r="I278">
            <v>-49.845239523809532</v>
          </cell>
          <cell r="J278">
            <v>-50.700894285714284</v>
          </cell>
        </row>
        <row r="279">
          <cell r="A279">
            <v>1385</v>
          </cell>
          <cell r="B279">
            <v>-47.739584761904759</v>
          </cell>
          <cell r="C279">
            <v>-49.318824285714285</v>
          </cell>
          <cell r="D279">
            <v>-49.415550952380954</v>
          </cell>
          <cell r="E279">
            <v>-49.871281428571429</v>
          </cell>
          <cell r="F279">
            <v>-50.272727727272724</v>
          </cell>
          <cell r="G279">
            <v>-49.400669999999991</v>
          </cell>
          <cell r="H279">
            <v>-51.472844761904767</v>
          </cell>
          <cell r="I279">
            <v>-49.549480952380954</v>
          </cell>
          <cell r="J279">
            <v>-49.997769523809538</v>
          </cell>
        </row>
        <row r="280">
          <cell r="A280">
            <v>1390</v>
          </cell>
          <cell r="B280">
            <v>-48.066965238095236</v>
          </cell>
          <cell r="C280">
            <v>-48.626861428571431</v>
          </cell>
          <cell r="D280">
            <v>-48.918900000000001</v>
          </cell>
          <cell r="E280">
            <v>-50.297247619047617</v>
          </cell>
          <cell r="F280">
            <v>-50.439632272727273</v>
          </cell>
          <cell r="G280">
            <v>-49.190478095238099</v>
          </cell>
          <cell r="H280">
            <v>-50.810641428571422</v>
          </cell>
          <cell r="I280">
            <v>-49.662947619047614</v>
          </cell>
          <cell r="J280">
            <v>-49.093750952380958</v>
          </cell>
        </row>
        <row r="281">
          <cell r="A281">
            <v>1395</v>
          </cell>
          <cell r="B281">
            <v>-49.002606190476186</v>
          </cell>
          <cell r="C281">
            <v>-49.495537142857131</v>
          </cell>
          <cell r="D281">
            <v>-48.993305714285711</v>
          </cell>
          <cell r="E281">
            <v>-49.681548571428578</v>
          </cell>
          <cell r="F281">
            <v>-50.141336363636356</v>
          </cell>
          <cell r="G281">
            <v>-48.249258095238098</v>
          </cell>
          <cell r="H281">
            <v>-50.539063333333331</v>
          </cell>
          <cell r="I281">
            <v>-49.264882857142851</v>
          </cell>
          <cell r="J281">
            <v>-48.582218095238098</v>
          </cell>
        </row>
        <row r="282">
          <cell r="A282">
            <v>1400</v>
          </cell>
          <cell r="B282">
            <v>-48.71242714285713</v>
          </cell>
          <cell r="C282">
            <v>-49.582962857142853</v>
          </cell>
          <cell r="D282">
            <v>-49.566221428571431</v>
          </cell>
          <cell r="E282">
            <v>-49.426713809523811</v>
          </cell>
          <cell r="F282">
            <v>-50.301138181818175</v>
          </cell>
          <cell r="G282">
            <v>-48.747769999999996</v>
          </cell>
          <cell r="H282">
            <v>-50.524182380952368</v>
          </cell>
          <cell r="I282">
            <v>-48.582219047619049</v>
          </cell>
          <cell r="J282">
            <v>-47.87909333333333</v>
          </cell>
        </row>
        <row r="283">
          <cell r="A283">
            <v>1405</v>
          </cell>
          <cell r="B283">
            <v>-48.293899999999994</v>
          </cell>
          <cell r="C283">
            <v>-48.511532857142861</v>
          </cell>
          <cell r="D283">
            <v>-48.920760476190459</v>
          </cell>
          <cell r="E283">
            <v>-48.437129047619052</v>
          </cell>
          <cell r="F283">
            <v>-49.255328181818186</v>
          </cell>
          <cell r="G283">
            <v>-48.820313333333331</v>
          </cell>
          <cell r="H283">
            <v>-49.765253809523799</v>
          </cell>
          <cell r="I283">
            <v>-48.597099523809526</v>
          </cell>
          <cell r="J283">
            <v>-47.975819047619041</v>
          </cell>
        </row>
        <row r="284">
          <cell r="A284">
            <v>1410</v>
          </cell>
          <cell r="B284">
            <v>-48.755209523809519</v>
          </cell>
          <cell r="C284">
            <v>-48.563617619047626</v>
          </cell>
          <cell r="D284">
            <v>-49.149554761904753</v>
          </cell>
          <cell r="E284">
            <v>-47.698662380952385</v>
          </cell>
          <cell r="F284">
            <v>-48.287644999999998</v>
          </cell>
          <cell r="G284">
            <v>-49.026786190476201</v>
          </cell>
          <cell r="H284">
            <v>-49.419271904761899</v>
          </cell>
          <cell r="I284">
            <v>-48.946801904761891</v>
          </cell>
          <cell r="J284">
            <v>-48.412948095238093</v>
          </cell>
        </row>
        <row r="285">
          <cell r="A285">
            <v>1415</v>
          </cell>
          <cell r="B285">
            <v>-49.443452857142844</v>
          </cell>
          <cell r="C285">
            <v>-49.424852857142845</v>
          </cell>
          <cell r="D285">
            <v>-49.584823333333325</v>
          </cell>
          <cell r="E285">
            <v>-47.00855857142858</v>
          </cell>
          <cell r="F285">
            <v>-47.534802727272726</v>
          </cell>
          <cell r="G285">
            <v>-49.181177619047624</v>
          </cell>
          <cell r="H285">
            <v>-48.425968571428569</v>
          </cell>
          <cell r="I285">
            <v>-48.186012857142863</v>
          </cell>
          <cell r="J285">
            <v>-49.289064761904761</v>
          </cell>
        </row>
        <row r="286">
          <cell r="A286">
            <v>1420</v>
          </cell>
          <cell r="B286">
            <v>-49.356027619047609</v>
          </cell>
          <cell r="C286">
            <v>-49.91592428571429</v>
          </cell>
          <cell r="D286">
            <v>-49.558781904761908</v>
          </cell>
          <cell r="E286">
            <v>-46.67559714285715</v>
          </cell>
          <cell r="F286">
            <v>-47.462004545454555</v>
          </cell>
          <cell r="G286">
            <v>-49.597844761904774</v>
          </cell>
          <cell r="H286">
            <v>-48.169272380952371</v>
          </cell>
          <cell r="I286">
            <v>-47.482887142857145</v>
          </cell>
          <cell r="J286">
            <v>-48.591519047619045</v>
          </cell>
        </row>
        <row r="287">
          <cell r="A287">
            <v>1425</v>
          </cell>
          <cell r="B287">
            <v>-49.389510000000008</v>
          </cell>
          <cell r="C287">
            <v>-50.137277142857137</v>
          </cell>
          <cell r="D287">
            <v>-49.698289047619042</v>
          </cell>
          <cell r="E287">
            <v>-48.066965714285708</v>
          </cell>
          <cell r="F287">
            <v>-47.62713181818183</v>
          </cell>
          <cell r="G287">
            <v>-49.42671285714286</v>
          </cell>
          <cell r="H287">
            <v>-49.192336190476183</v>
          </cell>
          <cell r="I287">
            <v>-48.357144285714284</v>
          </cell>
          <cell r="J287">
            <v>-48.561756190476181</v>
          </cell>
        </row>
        <row r="288">
          <cell r="A288">
            <v>1430</v>
          </cell>
          <cell r="B288">
            <v>-49.744792380952383</v>
          </cell>
          <cell r="C288">
            <v>-48.961682380952389</v>
          </cell>
          <cell r="D288">
            <v>-49.272322857142854</v>
          </cell>
          <cell r="E288">
            <v>-48.282738571428567</v>
          </cell>
          <cell r="F288">
            <v>-49.068892727272733</v>
          </cell>
          <cell r="G288">
            <v>-49.402529999999992</v>
          </cell>
          <cell r="H288">
            <v>-49.028646190476195</v>
          </cell>
          <cell r="I288">
            <v>-48.742189523809529</v>
          </cell>
          <cell r="J288">
            <v>-49.612724285714272</v>
          </cell>
        </row>
        <row r="289">
          <cell r="A289">
            <v>1435</v>
          </cell>
          <cell r="B289">
            <v>-49.298363809523799</v>
          </cell>
          <cell r="C289">
            <v>-48.582218095238098</v>
          </cell>
          <cell r="D289">
            <v>-49.142114285714278</v>
          </cell>
          <cell r="E289">
            <v>-48.896577619047612</v>
          </cell>
          <cell r="F289">
            <v>-49.977984090909096</v>
          </cell>
          <cell r="G289">
            <v>-49.789435238095244</v>
          </cell>
          <cell r="H289">
            <v>-49.270463333333325</v>
          </cell>
          <cell r="I289">
            <v>-49.248141904761908</v>
          </cell>
          <cell r="J289">
            <v>-49.947545238095231</v>
          </cell>
        </row>
        <row r="290">
          <cell r="A290">
            <v>1440</v>
          </cell>
          <cell r="B290">
            <v>-48.777531904761915</v>
          </cell>
          <cell r="C290">
            <v>-48.822174761904762</v>
          </cell>
          <cell r="D290">
            <v>-49.149555238095239</v>
          </cell>
          <cell r="E290">
            <v>-49.164435714285709</v>
          </cell>
          <cell r="F290">
            <v>-49.044035909090915</v>
          </cell>
          <cell r="G290">
            <v>-48.775670000000005</v>
          </cell>
          <cell r="H290">
            <v>-49.084451428571434</v>
          </cell>
          <cell r="I290">
            <v>-49.610864761904764</v>
          </cell>
          <cell r="J290">
            <v>-49.75967428571429</v>
          </cell>
        </row>
        <row r="291">
          <cell r="A291">
            <v>1445</v>
          </cell>
          <cell r="B291">
            <v>-48.630582857142862</v>
          </cell>
          <cell r="C291">
            <v>-49.506697619047614</v>
          </cell>
          <cell r="D291">
            <v>-49.043527619047623</v>
          </cell>
          <cell r="E291">
            <v>-48.731027619047623</v>
          </cell>
          <cell r="F291">
            <v>-48.925071818181806</v>
          </cell>
          <cell r="G291">
            <v>-48.128349047619039</v>
          </cell>
          <cell r="H291">
            <v>-48.734747619047617</v>
          </cell>
          <cell r="I291">
            <v>-49.484375714285719</v>
          </cell>
          <cell r="J291">
            <v>-49.41927285714285</v>
          </cell>
        </row>
        <row r="292">
          <cell r="A292">
            <v>1450</v>
          </cell>
          <cell r="B292">
            <v>-48.864955714285706</v>
          </cell>
          <cell r="C292">
            <v>-50.609746666666652</v>
          </cell>
          <cell r="D292">
            <v>-48.496652380952376</v>
          </cell>
          <cell r="E292">
            <v>-48.63616142857142</v>
          </cell>
          <cell r="F292">
            <v>-49.132813636363629</v>
          </cell>
          <cell r="G292">
            <v>-48.377604761904756</v>
          </cell>
          <cell r="H292">
            <v>-48.699405714285703</v>
          </cell>
          <cell r="I292">
            <v>-49.305804285714288</v>
          </cell>
          <cell r="J292">
            <v>-48.820313333333331</v>
          </cell>
        </row>
        <row r="293">
          <cell r="A293">
            <v>1455</v>
          </cell>
          <cell r="B293">
            <v>-48.881697619047614</v>
          </cell>
          <cell r="C293">
            <v>-50.903646190476181</v>
          </cell>
          <cell r="D293">
            <v>-48.141370476190474</v>
          </cell>
          <cell r="E293">
            <v>-48.809152380952376</v>
          </cell>
          <cell r="F293">
            <v>-48.889560909090918</v>
          </cell>
          <cell r="G293">
            <v>-48.494792380952376</v>
          </cell>
          <cell r="H293">
            <v>-49.467635714285713</v>
          </cell>
          <cell r="I293">
            <v>-49.517858571428576</v>
          </cell>
          <cell r="J293">
            <v>-49.57366285714285</v>
          </cell>
        </row>
        <row r="294">
          <cell r="A294">
            <v>1460</v>
          </cell>
          <cell r="B294">
            <v>-47.851191904761905</v>
          </cell>
          <cell r="C294">
            <v>-50.31956952380952</v>
          </cell>
          <cell r="D294">
            <v>-48.531995238095227</v>
          </cell>
          <cell r="E294">
            <v>-48.747768571428566</v>
          </cell>
          <cell r="F294">
            <v>-48.580612727272722</v>
          </cell>
          <cell r="G294">
            <v>-48.608259999999994</v>
          </cell>
          <cell r="H294">
            <v>-49.579241904761908</v>
          </cell>
          <cell r="I294">
            <v>-49.391370476190481</v>
          </cell>
          <cell r="J294">
            <v>-50.187501904761909</v>
          </cell>
        </row>
        <row r="295">
          <cell r="A295">
            <v>1465</v>
          </cell>
          <cell r="B295">
            <v>-47.384301904761891</v>
          </cell>
          <cell r="C295">
            <v>-50.529762857142856</v>
          </cell>
          <cell r="D295">
            <v>-48.13579</v>
          </cell>
          <cell r="E295">
            <v>-48.604539523809521</v>
          </cell>
          <cell r="F295">
            <v>-48.648084545454552</v>
          </cell>
          <cell r="G295">
            <v>-49.303944761904752</v>
          </cell>
          <cell r="H295">
            <v>-49.214659047619058</v>
          </cell>
          <cell r="I295">
            <v>-49.010046190476181</v>
          </cell>
          <cell r="J295">
            <v>-50.139139047619047</v>
          </cell>
        </row>
        <row r="296">
          <cell r="A296">
            <v>1470</v>
          </cell>
          <cell r="B296">
            <v>-47.944197142857135</v>
          </cell>
          <cell r="C296">
            <v>-49.603423333333339</v>
          </cell>
          <cell r="D296">
            <v>-49.274183333333333</v>
          </cell>
          <cell r="E296">
            <v>-48.05580476190476</v>
          </cell>
          <cell r="F296">
            <v>-48.248581363636362</v>
          </cell>
          <cell r="G296">
            <v>-50.719495714285713</v>
          </cell>
          <cell r="H296">
            <v>-49.173735714285698</v>
          </cell>
          <cell r="I296">
            <v>-48.88541809523808</v>
          </cell>
          <cell r="J296">
            <v>-49.51599904761904</v>
          </cell>
        </row>
        <row r="297">
          <cell r="A297">
            <v>1475</v>
          </cell>
          <cell r="B297">
            <v>-48.221355238095235</v>
          </cell>
          <cell r="C297">
            <v>-48.347843809523816</v>
          </cell>
          <cell r="D297">
            <v>-48.892858571428569</v>
          </cell>
          <cell r="E297">
            <v>-47.776787142857152</v>
          </cell>
          <cell r="F297">
            <v>-49.574930454545459</v>
          </cell>
          <cell r="G297">
            <v>-51.058037142857138</v>
          </cell>
          <cell r="H297">
            <v>-48.204615238095229</v>
          </cell>
          <cell r="I297">
            <v>-49.415551904761905</v>
          </cell>
          <cell r="J297">
            <v>-48.221355238095235</v>
          </cell>
        </row>
        <row r="298">
          <cell r="A298">
            <v>1480</v>
          </cell>
          <cell r="B298">
            <v>-48.580359047619041</v>
          </cell>
          <cell r="C298">
            <v>-47.780507619047619</v>
          </cell>
          <cell r="D298">
            <v>-49.292783333333333</v>
          </cell>
          <cell r="E298">
            <v>-47.402902380952391</v>
          </cell>
          <cell r="F298">
            <v>-49.08664818181817</v>
          </cell>
          <cell r="G298">
            <v>-49.097471428571431</v>
          </cell>
          <cell r="H298">
            <v>-48.267859047619041</v>
          </cell>
          <cell r="I298">
            <v>-49.925224761904765</v>
          </cell>
          <cell r="J298">
            <v>-47.884673333333332</v>
          </cell>
        </row>
        <row r="299">
          <cell r="A299">
            <v>1485</v>
          </cell>
          <cell r="B299">
            <v>-49.411831428571425</v>
          </cell>
          <cell r="C299">
            <v>-47.616816190476186</v>
          </cell>
          <cell r="D299">
            <v>-50.144717619047618</v>
          </cell>
          <cell r="E299">
            <v>-47.79166857142858</v>
          </cell>
          <cell r="F299">
            <v>-47.820669090909092</v>
          </cell>
          <cell r="G299">
            <v>-48.558037142857138</v>
          </cell>
          <cell r="H299">
            <v>-48.898438571428564</v>
          </cell>
          <cell r="I299">
            <v>-49.549480000000003</v>
          </cell>
          <cell r="J299">
            <v>-48.502233333333329</v>
          </cell>
        </row>
        <row r="300">
          <cell r="A300">
            <v>1490</v>
          </cell>
          <cell r="B300">
            <v>-49.054688571428564</v>
          </cell>
          <cell r="C300">
            <v>-48.007441428571425</v>
          </cell>
          <cell r="D300">
            <v>-50.743676190476172</v>
          </cell>
          <cell r="E300">
            <v>-47.490329047619049</v>
          </cell>
          <cell r="F300">
            <v>-47.811791363636367</v>
          </cell>
          <cell r="G300">
            <v>-48.788692857142863</v>
          </cell>
          <cell r="H300">
            <v>-48.502233333333322</v>
          </cell>
          <cell r="I300">
            <v>-49.579242380952373</v>
          </cell>
          <cell r="J300">
            <v>-49.432292380952376</v>
          </cell>
        </row>
        <row r="301">
          <cell r="A301">
            <v>1495</v>
          </cell>
          <cell r="B301">
            <v>-49.143974285714293</v>
          </cell>
          <cell r="C301">
            <v>-48.351562857142852</v>
          </cell>
          <cell r="D301">
            <v>-50.877606190476186</v>
          </cell>
          <cell r="E301">
            <v>-46.997396666666667</v>
          </cell>
          <cell r="F301">
            <v>-47.667969999999997</v>
          </cell>
          <cell r="G301">
            <v>-48.362725238095237</v>
          </cell>
          <cell r="H301">
            <v>-49.121653333333335</v>
          </cell>
          <cell r="I301">
            <v>-49.436013333333328</v>
          </cell>
          <cell r="J301">
            <v>-49.054688571428578</v>
          </cell>
        </row>
        <row r="302">
          <cell r="A302">
            <v>1500</v>
          </cell>
          <cell r="B302">
            <v>-49.449034285714291</v>
          </cell>
          <cell r="C302">
            <v>-48.483631428571428</v>
          </cell>
          <cell r="D302">
            <v>-50.816221904761896</v>
          </cell>
          <cell r="E302">
            <v>-46.783483333333336</v>
          </cell>
          <cell r="F302">
            <v>-48.090554999999995</v>
          </cell>
          <cell r="G302">
            <v>-48.552457142857143</v>
          </cell>
          <cell r="H302">
            <v>-49.467634761904762</v>
          </cell>
          <cell r="I302">
            <v>-49.603423333333339</v>
          </cell>
          <cell r="J302">
            <v>-49.067709047619054</v>
          </cell>
        </row>
        <row r="303">
          <cell r="A303">
            <v>1505</v>
          </cell>
          <cell r="B303">
            <v>-49.160716190476194</v>
          </cell>
          <cell r="C303">
            <v>-49.235119523809523</v>
          </cell>
          <cell r="D303">
            <v>-49.778275238095233</v>
          </cell>
          <cell r="E303">
            <v>-47.538691428571418</v>
          </cell>
          <cell r="F303">
            <v>-48.66051227272726</v>
          </cell>
          <cell r="G303">
            <v>-47.661459523809526</v>
          </cell>
          <cell r="H303">
            <v>-49.382069999999992</v>
          </cell>
          <cell r="I303">
            <v>-49.047248095238103</v>
          </cell>
          <cell r="J303">
            <v>-49.030507619047619</v>
          </cell>
        </row>
        <row r="304">
          <cell r="A304">
            <v>1510</v>
          </cell>
          <cell r="B304">
            <v>-48.972843809523802</v>
          </cell>
          <cell r="C304">
            <v>-49.813617619047626</v>
          </cell>
          <cell r="D304">
            <v>-49.547619999999995</v>
          </cell>
          <cell r="E304">
            <v>-48.515254285714278</v>
          </cell>
          <cell r="F304">
            <v>-49.594461363636363</v>
          </cell>
          <cell r="G304">
            <v>-48.074406666666675</v>
          </cell>
          <cell r="H304">
            <v>-49.110491904761908</v>
          </cell>
          <cell r="I304">
            <v>-48.797991904761915</v>
          </cell>
          <cell r="J304">
            <v>-49.309525714285712</v>
          </cell>
        </row>
        <row r="305">
          <cell r="A305">
            <v>1515</v>
          </cell>
          <cell r="B305">
            <v>-48.710566666666665</v>
          </cell>
          <cell r="C305">
            <v>-50.170760476190466</v>
          </cell>
          <cell r="D305">
            <v>-49.383930000000007</v>
          </cell>
          <cell r="E305">
            <v>-48.106027619047623</v>
          </cell>
          <cell r="F305">
            <v>-50.212359090909082</v>
          </cell>
          <cell r="G305">
            <v>-49.218379999999989</v>
          </cell>
          <cell r="H305">
            <v>-48.918900000000001</v>
          </cell>
          <cell r="I305">
            <v>-49.177455714285713</v>
          </cell>
          <cell r="J305">
            <v>-49.705730476190475</v>
          </cell>
        </row>
        <row r="306">
          <cell r="A306">
            <v>1520</v>
          </cell>
          <cell r="B306">
            <v>-48.494792857142862</v>
          </cell>
          <cell r="C306">
            <v>-49.7838557142857</v>
          </cell>
          <cell r="D306">
            <v>-49.880581428571425</v>
          </cell>
          <cell r="E306">
            <v>-48.165552380952391</v>
          </cell>
          <cell r="F306">
            <v>-50.860441818181812</v>
          </cell>
          <cell r="G306">
            <v>-49.914064285714282</v>
          </cell>
          <cell r="H306">
            <v>-49.274182857142868</v>
          </cell>
          <cell r="I306">
            <v>-49.073290000000007</v>
          </cell>
          <cell r="J306">
            <v>-49.735491428571422</v>
          </cell>
        </row>
        <row r="307">
          <cell r="A307">
            <v>1525</v>
          </cell>
          <cell r="B307">
            <v>-48.87239809523809</v>
          </cell>
          <cell r="C307">
            <v>-49.607143809523805</v>
          </cell>
          <cell r="D307">
            <v>-50.59486714285714</v>
          </cell>
          <cell r="E307">
            <v>-49.259301904761912</v>
          </cell>
          <cell r="F307">
            <v>-52.321733636363632</v>
          </cell>
          <cell r="G307">
            <v>-50.449777619047623</v>
          </cell>
          <cell r="H307">
            <v>-49.789436190476195</v>
          </cell>
          <cell r="I307">
            <v>-49.865701428571434</v>
          </cell>
          <cell r="J307">
            <v>-49.359747142857138</v>
          </cell>
        </row>
        <row r="308">
          <cell r="A308">
            <v>1530</v>
          </cell>
          <cell r="B308">
            <v>-48.699406190476189</v>
          </cell>
          <cell r="C308">
            <v>-49.130953809523817</v>
          </cell>
          <cell r="D308">
            <v>-50.273065238095221</v>
          </cell>
          <cell r="E308">
            <v>-49.687129047619052</v>
          </cell>
          <cell r="F308">
            <v>-51.075285909090915</v>
          </cell>
          <cell r="G308">
            <v>-51.457961904761888</v>
          </cell>
          <cell r="H308">
            <v>-49.553200952380955</v>
          </cell>
          <cell r="I308">
            <v>-50.392114285714278</v>
          </cell>
          <cell r="J308">
            <v>-48.42968904761905</v>
          </cell>
        </row>
        <row r="309">
          <cell r="A309">
            <v>1535</v>
          </cell>
          <cell r="B309">
            <v>-49.387649523809529</v>
          </cell>
          <cell r="C309">
            <v>-49.768975714285716</v>
          </cell>
          <cell r="D309">
            <v>-49.876860952380952</v>
          </cell>
          <cell r="E309">
            <v>-50.098214285714285</v>
          </cell>
          <cell r="F309">
            <v>-49.557174545454558</v>
          </cell>
          <cell r="G309">
            <v>-49.783854761904749</v>
          </cell>
          <cell r="H309">
            <v>-49.510417619047615</v>
          </cell>
          <cell r="I309">
            <v>-51.65141523809524</v>
          </cell>
          <cell r="J309">
            <v>-48.41108761904762</v>
          </cell>
        </row>
        <row r="310">
          <cell r="A310">
            <v>1540</v>
          </cell>
          <cell r="B310">
            <v>-48.093008095238098</v>
          </cell>
          <cell r="C310">
            <v>-50.133558095238101</v>
          </cell>
          <cell r="D310">
            <v>-50.47954</v>
          </cell>
          <cell r="E310">
            <v>-50.178199999999997</v>
          </cell>
          <cell r="F310">
            <v>-47.916549090909093</v>
          </cell>
          <cell r="G310">
            <v>-50.12239666666666</v>
          </cell>
          <cell r="H310">
            <v>-49.153275238095233</v>
          </cell>
          <cell r="I310">
            <v>-50.167039523809521</v>
          </cell>
          <cell r="J310">
            <v>-48.803572857142868</v>
          </cell>
        </row>
        <row r="311">
          <cell r="A311">
            <v>1545</v>
          </cell>
          <cell r="B311">
            <v>-47.488469047619041</v>
          </cell>
          <cell r="C311">
            <v>-50.235864285714285</v>
          </cell>
          <cell r="D311">
            <v>-49.969867619047626</v>
          </cell>
          <cell r="E311">
            <v>-50.393973809523807</v>
          </cell>
          <cell r="F311">
            <v>-47.254262272727267</v>
          </cell>
          <cell r="G311">
            <v>-50.124257142857132</v>
          </cell>
          <cell r="H311">
            <v>-48.714286666666659</v>
          </cell>
          <cell r="I311">
            <v>-49.768975238095251</v>
          </cell>
          <cell r="J311">
            <v>-49.251860952380952</v>
          </cell>
        </row>
        <row r="312">
          <cell r="A312">
            <v>1550</v>
          </cell>
          <cell r="B312">
            <v>-47.78980857142858</v>
          </cell>
          <cell r="C312">
            <v>-50.351191428571425</v>
          </cell>
          <cell r="D312">
            <v>-49.904762857142856</v>
          </cell>
          <cell r="E312">
            <v>-49.971726666666669</v>
          </cell>
          <cell r="F312">
            <v>-47.169035000000001</v>
          </cell>
          <cell r="G312">
            <v>-50.382814285714282</v>
          </cell>
          <cell r="H312">
            <v>-48.70312666666667</v>
          </cell>
          <cell r="I312">
            <v>-49.050967619047618</v>
          </cell>
          <cell r="J312">
            <v>-48.507815238095247</v>
          </cell>
        </row>
        <row r="313">
          <cell r="A313">
            <v>1555</v>
          </cell>
          <cell r="B313">
            <v>-47.80282714285714</v>
          </cell>
          <cell r="C313">
            <v>-50.079615238095236</v>
          </cell>
          <cell r="D313">
            <v>-49.370909523809509</v>
          </cell>
          <cell r="E313">
            <v>-48.245536666666652</v>
          </cell>
          <cell r="F313">
            <v>-47.644887272727281</v>
          </cell>
          <cell r="G313">
            <v>-49.428574285714291</v>
          </cell>
          <cell r="H313">
            <v>-49.103051904761905</v>
          </cell>
          <cell r="I313">
            <v>-48.011162380952371</v>
          </cell>
          <cell r="J313">
            <v>-48.487352380952373</v>
          </cell>
        </row>
        <row r="314">
          <cell r="A314">
            <v>1560</v>
          </cell>
          <cell r="B314">
            <v>-49.318827619047624</v>
          </cell>
          <cell r="C314">
            <v>-49.504837619047606</v>
          </cell>
          <cell r="D314">
            <v>-49.302084285714287</v>
          </cell>
          <cell r="E314">
            <v>-47.497769047619052</v>
          </cell>
          <cell r="F314">
            <v>-47.650214090909088</v>
          </cell>
          <cell r="G314">
            <v>-49.090031428571422</v>
          </cell>
          <cell r="H314">
            <v>-50.148439523809536</v>
          </cell>
          <cell r="I314">
            <v>-47.348958571428568</v>
          </cell>
          <cell r="J314">
            <v>-47.988840952380954</v>
          </cell>
        </row>
        <row r="315">
          <cell r="A315">
            <v>1565</v>
          </cell>
          <cell r="B315">
            <v>-49.99218904761905</v>
          </cell>
          <cell r="C315">
            <v>-49.398811428571435</v>
          </cell>
          <cell r="D315">
            <v>-49.635045714285695</v>
          </cell>
          <cell r="E315">
            <v>-48.165551428571426</v>
          </cell>
          <cell r="F315">
            <v>-48.443893181818176</v>
          </cell>
          <cell r="G315">
            <v>-49.406250952380958</v>
          </cell>
          <cell r="H315">
            <v>-49.713170952380949</v>
          </cell>
          <cell r="I315">
            <v>-47.866072857142846</v>
          </cell>
          <cell r="J315">
            <v>-48.176712380952388</v>
          </cell>
        </row>
        <row r="316">
          <cell r="A316">
            <v>1570</v>
          </cell>
          <cell r="B316">
            <v>-49.726190476190467</v>
          </cell>
          <cell r="C316">
            <v>-49.183036666666666</v>
          </cell>
          <cell r="D316">
            <v>-49.70387047619046</v>
          </cell>
          <cell r="E316">
            <v>-48.446429999999999</v>
          </cell>
          <cell r="F316">
            <v>-48.926847272727265</v>
          </cell>
          <cell r="G316">
            <v>-49.69642952380952</v>
          </cell>
          <cell r="H316">
            <v>-49.584822380952382</v>
          </cell>
          <cell r="I316">
            <v>-48.230655238095224</v>
          </cell>
          <cell r="J316">
            <v>-49.443453333333331</v>
          </cell>
        </row>
        <row r="317">
          <cell r="A317">
            <v>1575</v>
          </cell>
          <cell r="B317">
            <v>-49.954985714285712</v>
          </cell>
          <cell r="C317">
            <v>-49.158855714285707</v>
          </cell>
          <cell r="D317">
            <v>-49.722471428571417</v>
          </cell>
          <cell r="E317">
            <v>-48.455729999999996</v>
          </cell>
          <cell r="F317">
            <v>-48.73331090909091</v>
          </cell>
          <cell r="G317">
            <v>-49.899183333333333</v>
          </cell>
          <cell r="H317">
            <v>-48.50037285714285</v>
          </cell>
          <cell r="I317">
            <v>-47.681921428571428</v>
          </cell>
          <cell r="J317">
            <v>-50.617188571428578</v>
          </cell>
        </row>
        <row r="318">
          <cell r="A318">
            <v>1580</v>
          </cell>
          <cell r="B318">
            <v>-49.194197142857135</v>
          </cell>
          <cell r="C318">
            <v>-49.037947142857135</v>
          </cell>
          <cell r="D318">
            <v>-49.653646666666667</v>
          </cell>
          <cell r="E318">
            <v>-49.863840476190475</v>
          </cell>
          <cell r="F318">
            <v>-49.443537272727276</v>
          </cell>
          <cell r="G318">
            <v>-49.835938571428564</v>
          </cell>
          <cell r="H318">
            <v>-48.351563333333331</v>
          </cell>
          <cell r="I318">
            <v>-47.789807619047622</v>
          </cell>
          <cell r="J318">
            <v>-51.119420952380949</v>
          </cell>
        </row>
        <row r="319">
          <cell r="A319">
            <v>1585</v>
          </cell>
          <cell r="B319">
            <v>-49.006326666666666</v>
          </cell>
          <cell r="C319">
            <v>-49.316965714285708</v>
          </cell>
          <cell r="D319">
            <v>-50.260045238095231</v>
          </cell>
          <cell r="E319">
            <v>-49.956846190476185</v>
          </cell>
          <cell r="F319">
            <v>-50.492898636363641</v>
          </cell>
          <cell r="G319">
            <v>-49.618304761904753</v>
          </cell>
          <cell r="H319">
            <v>-48.442709047619054</v>
          </cell>
          <cell r="I319">
            <v>-47.339658571428572</v>
          </cell>
          <cell r="J319">
            <v>-52.263393809523819</v>
          </cell>
        </row>
        <row r="320">
          <cell r="A320">
            <v>1590</v>
          </cell>
          <cell r="B320">
            <v>-49.834078095238098</v>
          </cell>
          <cell r="C320">
            <v>-49.75967428571429</v>
          </cell>
          <cell r="D320">
            <v>-50.403275238095233</v>
          </cell>
          <cell r="E320">
            <v>-48.825894285714284</v>
          </cell>
          <cell r="F320">
            <v>-51.004263636363632</v>
          </cell>
          <cell r="G320">
            <v>-50.366072857142854</v>
          </cell>
          <cell r="H320">
            <v>-49.553200952380955</v>
          </cell>
          <cell r="I320">
            <v>-47.224331904761911</v>
          </cell>
          <cell r="J320">
            <v>-52.53311047619048</v>
          </cell>
        </row>
        <row r="321">
          <cell r="A321">
            <v>1595</v>
          </cell>
          <cell r="B321">
            <v>-50.023810476190476</v>
          </cell>
          <cell r="C321">
            <v>-50.267487619047621</v>
          </cell>
          <cell r="D321">
            <v>-50.14843904761905</v>
          </cell>
          <cell r="E321">
            <v>-48.357143809523805</v>
          </cell>
          <cell r="F321">
            <v>-50.334874090909082</v>
          </cell>
          <cell r="G321">
            <v>-50.66555095238094</v>
          </cell>
          <cell r="H321">
            <v>-50.405135238095248</v>
          </cell>
          <cell r="I321">
            <v>-48.310641428571422</v>
          </cell>
          <cell r="J321">
            <v>-52.761906666666661</v>
          </cell>
        </row>
        <row r="322">
          <cell r="A322">
            <v>1600</v>
          </cell>
          <cell r="B322">
            <v>-50.587426666666659</v>
          </cell>
          <cell r="C322">
            <v>-49.977307142857136</v>
          </cell>
          <cell r="D322">
            <v>-50.310269523809524</v>
          </cell>
          <cell r="E322">
            <v>-48.163691904761905</v>
          </cell>
          <cell r="F322">
            <v>-50.025925000000001</v>
          </cell>
          <cell r="G322">
            <v>-50.784599523809526</v>
          </cell>
          <cell r="H322">
            <v>-50.812500476190465</v>
          </cell>
          <cell r="I322">
            <v>-48.987723809523793</v>
          </cell>
          <cell r="J322">
            <v>-51.885790000000007</v>
          </cell>
        </row>
        <row r="323">
          <cell r="A323">
            <v>1605</v>
          </cell>
          <cell r="B323">
            <v>-50.546504761904771</v>
          </cell>
          <cell r="C323">
            <v>-50.061012857142842</v>
          </cell>
          <cell r="D323">
            <v>-50.364212380952388</v>
          </cell>
          <cell r="E323">
            <v>-48.98028333333334</v>
          </cell>
          <cell r="F323">
            <v>-49.582031363636354</v>
          </cell>
          <cell r="G323">
            <v>-50.473958095238089</v>
          </cell>
          <cell r="H323">
            <v>-50.088914761904753</v>
          </cell>
          <cell r="I323">
            <v>-49.041667142857129</v>
          </cell>
          <cell r="J323">
            <v>-51.065478095238092</v>
          </cell>
        </row>
        <row r="324">
          <cell r="A324">
            <v>1610</v>
          </cell>
          <cell r="B324">
            <v>-50.686012857142856</v>
          </cell>
          <cell r="C324">
            <v>-50.41071476190475</v>
          </cell>
          <cell r="D324">
            <v>-49.409971428571417</v>
          </cell>
          <cell r="E324">
            <v>-49.940104761904756</v>
          </cell>
          <cell r="F324">
            <v>-49.555398636363634</v>
          </cell>
          <cell r="G324">
            <v>-50.542784285714276</v>
          </cell>
          <cell r="H324">
            <v>-49.329986190476184</v>
          </cell>
          <cell r="I324">
            <v>-49.050967619047611</v>
          </cell>
          <cell r="J324">
            <v>-49.97358761904762</v>
          </cell>
        </row>
        <row r="325">
          <cell r="A325">
            <v>1615</v>
          </cell>
          <cell r="B325">
            <v>-50.254465238095236</v>
          </cell>
          <cell r="C325">
            <v>-49.821058095238087</v>
          </cell>
          <cell r="D325">
            <v>-48.5524561904762</v>
          </cell>
          <cell r="E325">
            <v>-49.744793809523813</v>
          </cell>
          <cell r="F325">
            <v>-48.417259090909084</v>
          </cell>
          <cell r="G325">
            <v>-50.20424238095238</v>
          </cell>
          <cell r="H325">
            <v>-49.227679047619034</v>
          </cell>
          <cell r="I325">
            <v>-48.686384285714283</v>
          </cell>
          <cell r="J325">
            <v>-49.463914761904775</v>
          </cell>
        </row>
        <row r="326">
          <cell r="A326">
            <v>1620</v>
          </cell>
          <cell r="B326">
            <v>-50.392114285714278</v>
          </cell>
          <cell r="C326">
            <v>-49.305803809523795</v>
          </cell>
          <cell r="D326">
            <v>-47.841891428571429</v>
          </cell>
          <cell r="E326">
            <v>-50.127976666666655</v>
          </cell>
          <cell r="F326">
            <v>-48.142045909090911</v>
          </cell>
          <cell r="G326">
            <v>-49.891741904761894</v>
          </cell>
          <cell r="H326">
            <v>-49.413691428571425</v>
          </cell>
          <cell r="I326">
            <v>-49.562502380952388</v>
          </cell>
          <cell r="J326">
            <v>-48.993305714285711</v>
          </cell>
        </row>
        <row r="327">
          <cell r="A327">
            <v>1625</v>
          </cell>
          <cell r="B327">
            <v>-50.63206952380952</v>
          </cell>
          <cell r="C327">
            <v>-48.872396666666667</v>
          </cell>
          <cell r="D327">
            <v>-48.11160952380952</v>
          </cell>
          <cell r="E327">
            <v>-50.488839523809517</v>
          </cell>
          <cell r="F327">
            <v>-48.80255727272727</v>
          </cell>
          <cell r="G327">
            <v>-50.299108571428555</v>
          </cell>
          <cell r="H327">
            <v>-49.058408095238086</v>
          </cell>
          <cell r="I327">
            <v>-49.880581904761911</v>
          </cell>
          <cell r="J327">
            <v>-48.662204761904761</v>
          </cell>
        </row>
        <row r="328">
          <cell r="A328">
            <v>1630</v>
          </cell>
          <cell r="B328">
            <v>-49.889880952380949</v>
          </cell>
          <cell r="C328">
            <v>-48.811013333333321</v>
          </cell>
          <cell r="D328">
            <v>-48.375745238095242</v>
          </cell>
          <cell r="E328">
            <v>-50.659970952380959</v>
          </cell>
          <cell r="F328">
            <v>-50.052558181818192</v>
          </cell>
          <cell r="G328">
            <v>-49.20163857142856</v>
          </cell>
          <cell r="H328">
            <v>-48.230656190476203</v>
          </cell>
          <cell r="I328">
            <v>-50.219123809523808</v>
          </cell>
          <cell r="J328">
            <v>-49.508558571428566</v>
          </cell>
        </row>
        <row r="329">
          <cell r="A329">
            <v>1635</v>
          </cell>
          <cell r="B329">
            <v>-49.396950476190469</v>
          </cell>
          <cell r="C329">
            <v>-48.920760476190466</v>
          </cell>
          <cell r="D329">
            <v>-49.430433809523805</v>
          </cell>
          <cell r="E329">
            <v>-49.648066190476193</v>
          </cell>
          <cell r="F329">
            <v>-51.499645909090916</v>
          </cell>
          <cell r="G329">
            <v>-49.080729523809516</v>
          </cell>
          <cell r="H329">
            <v>-48.386904761904745</v>
          </cell>
          <cell r="I329">
            <v>-50.69717428571429</v>
          </cell>
          <cell r="J329">
            <v>-50.393974761904758</v>
          </cell>
        </row>
        <row r="330">
          <cell r="A330">
            <v>1640</v>
          </cell>
          <cell r="B330">
            <v>-48.481772380952371</v>
          </cell>
          <cell r="C330">
            <v>-49.101191904761912</v>
          </cell>
          <cell r="D330">
            <v>-50.486980476190467</v>
          </cell>
          <cell r="E330">
            <v>-48.669643333333326</v>
          </cell>
          <cell r="F330">
            <v>-50.139560454545467</v>
          </cell>
          <cell r="G330">
            <v>-49.036088095238092</v>
          </cell>
          <cell r="H330">
            <v>-48.600819047619048</v>
          </cell>
          <cell r="I330">
            <v>-50.02380999999999</v>
          </cell>
          <cell r="J330">
            <v>-51.123141904761908</v>
          </cell>
        </row>
        <row r="331">
          <cell r="A331">
            <v>1645</v>
          </cell>
          <cell r="B331">
            <v>-48.052083809523801</v>
          </cell>
          <cell r="C331">
            <v>-48.625000476190472</v>
          </cell>
          <cell r="D331">
            <v>-51.443081428571425</v>
          </cell>
          <cell r="E331">
            <v>-47.29687666666667</v>
          </cell>
          <cell r="F331">
            <v>-48.813210909090913</v>
          </cell>
          <cell r="G331">
            <v>-48.907739047619046</v>
          </cell>
          <cell r="H331">
            <v>-48.128349047619039</v>
          </cell>
          <cell r="I331">
            <v>-50.479540476190486</v>
          </cell>
          <cell r="J331">
            <v>-51.000373333333336</v>
          </cell>
        </row>
        <row r="332">
          <cell r="A332">
            <v>1650</v>
          </cell>
          <cell r="B332">
            <v>-48.803571428571416</v>
          </cell>
          <cell r="C332">
            <v>-49.376488571428567</v>
          </cell>
          <cell r="D332">
            <v>-50.630210476190463</v>
          </cell>
          <cell r="E332">
            <v>-46.872769047619045</v>
          </cell>
          <cell r="F332">
            <v>-48.335584090909101</v>
          </cell>
          <cell r="G332">
            <v>-49.210939523809515</v>
          </cell>
          <cell r="H332">
            <v>-48.318081904761911</v>
          </cell>
          <cell r="I332">
            <v>-51.171503333333327</v>
          </cell>
          <cell r="J332">
            <v>-51.050595238095241</v>
          </cell>
        </row>
        <row r="333">
          <cell r="A333">
            <v>1655</v>
          </cell>
          <cell r="B333">
            <v>-49.365328571428563</v>
          </cell>
          <cell r="C333">
            <v>-49.253719999999987</v>
          </cell>
          <cell r="D333">
            <v>-49.934524285714282</v>
          </cell>
          <cell r="E333">
            <v>-47.620537619047617</v>
          </cell>
          <cell r="F333">
            <v>-49.109731363636364</v>
          </cell>
          <cell r="G333">
            <v>-49.59226238095237</v>
          </cell>
          <cell r="H333">
            <v>-49.276041904761897</v>
          </cell>
          <cell r="I333">
            <v>-50.886905238095224</v>
          </cell>
          <cell r="J333">
            <v>-50.957590476190475</v>
          </cell>
        </row>
        <row r="334">
          <cell r="A334">
            <v>1660</v>
          </cell>
          <cell r="B334">
            <v>-49.81361714285714</v>
          </cell>
          <cell r="C334">
            <v>-49.592262857142856</v>
          </cell>
          <cell r="D334">
            <v>-49.731771428571427</v>
          </cell>
          <cell r="E334">
            <v>-48.438988571428567</v>
          </cell>
          <cell r="F334">
            <v>-50.382814090909093</v>
          </cell>
          <cell r="G334">
            <v>-49.16629571428571</v>
          </cell>
          <cell r="H334">
            <v>-48.758929523809527</v>
          </cell>
          <cell r="I334">
            <v>-50.868305238095239</v>
          </cell>
          <cell r="J334">
            <v>-49.839658571428586</v>
          </cell>
        </row>
        <row r="335">
          <cell r="A335">
            <v>1665</v>
          </cell>
          <cell r="B335">
            <v>-50.16890047619048</v>
          </cell>
          <cell r="C335">
            <v>-48.87239809523809</v>
          </cell>
          <cell r="D335">
            <v>-49.114212380952388</v>
          </cell>
          <cell r="E335">
            <v>-48.524554285714288</v>
          </cell>
          <cell r="F335">
            <v>-49.775569545454552</v>
          </cell>
          <cell r="G335">
            <v>-50.576265714285718</v>
          </cell>
          <cell r="H335">
            <v>-48.089286190476187</v>
          </cell>
          <cell r="I335">
            <v>-50.92410809523809</v>
          </cell>
          <cell r="J335">
            <v>-49.17187666666667</v>
          </cell>
        </row>
        <row r="336">
          <cell r="A336">
            <v>1670</v>
          </cell>
          <cell r="B336">
            <v>-50.328871428571432</v>
          </cell>
          <cell r="C336">
            <v>-48.58779904761905</v>
          </cell>
          <cell r="D336">
            <v>-48.941221428571431</v>
          </cell>
          <cell r="E336">
            <v>-47.642858571428576</v>
          </cell>
          <cell r="F336">
            <v>-49.466620909090913</v>
          </cell>
          <cell r="G336">
            <v>-51.37053619047618</v>
          </cell>
          <cell r="H336">
            <v>-49.404390952380957</v>
          </cell>
          <cell r="I336">
            <v>-51.225448095238093</v>
          </cell>
          <cell r="J336">
            <v>-48.122769523809517</v>
          </cell>
        </row>
        <row r="337">
          <cell r="A337">
            <v>1675</v>
          </cell>
          <cell r="B337">
            <v>-49.930805238095239</v>
          </cell>
          <cell r="C337">
            <v>-48.548737142857149</v>
          </cell>
          <cell r="D337">
            <v>-49.968007619047611</v>
          </cell>
          <cell r="E337">
            <v>-46.792783809523812</v>
          </cell>
          <cell r="F337">
            <v>-50.091621818181828</v>
          </cell>
          <cell r="G337">
            <v>-50.139137619047609</v>
          </cell>
          <cell r="H337">
            <v>-49.910343809523802</v>
          </cell>
          <cell r="I337">
            <v>-50.793900000000015</v>
          </cell>
          <cell r="J337">
            <v>-48.861236666666663</v>
          </cell>
        </row>
        <row r="338">
          <cell r="A338">
            <v>1680</v>
          </cell>
          <cell r="B338">
            <v>-48.483632380952386</v>
          </cell>
          <cell r="C338">
            <v>-49.091891428571429</v>
          </cell>
          <cell r="D338">
            <v>-49.38020904761904</v>
          </cell>
          <cell r="E338">
            <v>-47.177828571428577</v>
          </cell>
          <cell r="F338">
            <v>-50.155541363636367</v>
          </cell>
          <cell r="G338">
            <v>-49.826639047619061</v>
          </cell>
          <cell r="H338">
            <v>-48.422248571428568</v>
          </cell>
          <cell r="I338">
            <v>-49.512278095238095</v>
          </cell>
          <cell r="J338">
            <v>-49.082589523809517</v>
          </cell>
        </row>
        <row r="339">
          <cell r="A339">
            <v>1685</v>
          </cell>
          <cell r="B339">
            <v>-47.646578095238091</v>
          </cell>
          <cell r="C339">
            <v>-49.222099523809526</v>
          </cell>
          <cell r="D339">
            <v>-48.879838571428571</v>
          </cell>
          <cell r="E339">
            <v>-47.252232857142857</v>
          </cell>
          <cell r="F339">
            <v>-48.763495454545449</v>
          </cell>
          <cell r="G339">
            <v>-49.664808095238087</v>
          </cell>
          <cell r="H339">
            <v>-48.329241904761908</v>
          </cell>
          <cell r="I339">
            <v>-48.935640476190471</v>
          </cell>
          <cell r="J339">
            <v>-49.363468571428584</v>
          </cell>
        </row>
        <row r="340">
          <cell r="A340">
            <v>1690</v>
          </cell>
          <cell r="B340">
            <v>-47.056920952380949</v>
          </cell>
          <cell r="C340">
            <v>-50.371652380952376</v>
          </cell>
          <cell r="D340">
            <v>-49.056549523809522</v>
          </cell>
          <cell r="E340">
            <v>-47.438246190476185</v>
          </cell>
          <cell r="F340">
            <v>-48.706676818181812</v>
          </cell>
          <cell r="G340">
            <v>-49.356028095238081</v>
          </cell>
          <cell r="H340">
            <v>-49.272322380952389</v>
          </cell>
          <cell r="I340">
            <v>-48.881697142857135</v>
          </cell>
          <cell r="J340">
            <v>-49.277903333333327</v>
          </cell>
        </row>
        <row r="341">
          <cell r="A341">
            <v>1695</v>
          </cell>
          <cell r="B341">
            <v>-47.77492714285713</v>
          </cell>
          <cell r="C341">
            <v>-49.715031428571422</v>
          </cell>
          <cell r="D341">
            <v>-49.041667142857143</v>
          </cell>
          <cell r="E341">
            <v>-47.488468571428562</v>
          </cell>
          <cell r="F341">
            <v>-48.823864545454541</v>
          </cell>
          <cell r="G341">
            <v>-49.802455714285706</v>
          </cell>
          <cell r="H341">
            <v>-49.664808095238101</v>
          </cell>
          <cell r="I341">
            <v>-49.609003809523813</v>
          </cell>
          <cell r="J341">
            <v>-49.415552380952377</v>
          </cell>
        </row>
        <row r="342">
          <cell r="A342">
            <v>1700</v>
          </cell>
          <cell r="B342">
            <v>-47.343379523809517</v>
          </cell>
          <cell r="C342">
            <v>-49.835939047619043</v>
          </cell>
          <cell r="D342">
            <v>-49.307665714285719</v>
          </cell>
          <cell r="E342">
            <v>-47.521949523809518</v>
          </cell>
          <cell r="F342">
            <v>-49.665484545454547</v>
          </cell>
          <cell r="G342">
            <v>-49.715031904761894</v>
          </cell>
          <cell r="H342">
            <v>-48.58965952380953</v>
          </cell>
          <cell r="I342">
            <v>-50.663690952380954</v>
          </cell>
          <cell r="J342">
            <v>-50.505581428571411</v>
          </cell>
        </row>
        <row r="343">
          <cell r="A343">
            <v>1705</v>
          </cell>
          <cell r="B343">
            <v>-47.732144761904756</v>
          </cell>
          <cell r="C343">
            <v>-50.550223809523807</v>
          </cell>
          <cell r="D343">
            <v>-48.329241904761901</v>
          </cell>
          <cell r="E343">
            <v>-48.139509047619043</v>
          </cell>
          <cell r="F343">
            <v>-50.306464090909095</v>
          </cell>
          <cell r="G343">
            <v>-49.236981904761898</v>
          </cell>
          <cell r="H343">
            <v>-47.765626190476191</v>
          </cell>
          <cell r="I343">
            <v>-50.756697142857149</v>
          </cell>
          <cell r="J343">
            <v>-50.42001619047619</v>
          </cell>
        </row>
        <row r="344">
          <cell r="A344">
            <v>1710</v>
          </cell>
          <cell r="B344">
            <v>-48.770090952380954</v>
          </cell>
          <cell r="C344">
            <v>-50.520461904761902</v>
          </cell>
          <cell r="D344">
            <v>-48.448289047619056</v>
          </cell>
          <cell r="E344">
            <v>-48.039064761904761</v>
          </cell>
          <cell r="F344">
            <v>-50.691761818181817</v>
          </cell>
          <cell r="G344">
            <v>-48.621281428571429</v>
          </cell>
          <cell r="H344">
            <v>-48.040925238095248</v>
          </cell>
          <cell r="I344">
            <v>-50.559525714285712</v>
          </cell>
          <cell r="J344">
            <v>-50.671131904761893</v>
          </cell>
        </row>
        <row r="345">
          <cell r="A345">
            <v>1715</v>
          </cell>
          <cell r="B345">
            <v>-48.762650000000001</v>
          </cell>
          <cell r="C345">
            <v>-50.109376190476191</v>
          </cell>
          <cell r="D345">
            <v>-48.401787142857138</v>
          </cell>
          <cell r="E345">
            <v>-47.867932857142854</v>
          </cell>
          <cell r="F345">
            <v>-50.963424545454544</v>
          </cell>
          <cell r="G345">
            <v>-47.929316666666665</v>
          </cell>
          <cell r="H345">
            <v>-48.753351428571428</v>
          </cell>
          <cell r="I345">
            <v>-49.088170952380949</v>
          </cell>
          <cell r="J345">
            <v>-50.289808095238087</v>
          </cell>
        </row>
        <row r="346">
          <cell r="A346">
            <v>1720</v>
          </cell>
          <cell r="B346">
            <v>-49.449033809523804</v>
          </cell>
          <cell r="C346">
            <v>-49.588542857142862</v>
          </cell>
          <cell r="D346">
            <v>-48.569197142857142</v>
          </cell>
          <cell r="E346">
            <v>-47.265254761904757</v>
          </cell>
          <cell r="F346">
            <v>-50.167969999999997</v>
          </cell>
          <cell r="G346">
            <v>-47.415923809523811</v>
          </cell>
          <cell r="H346">
            <v>-49.741072857142868</v>
          </cell>
          <cell r="I346">
            <v>-48.589657619047614</v>
          </cell>
          <cell r="J346">
            <v>-49.962426666666659</v>
          </cell>
        </row>
        <row r="347">
          <cell r="A347">
            <v>1725</v>
          </cell>
          <cell r="B347">
            <v>-49.547620952380946</v>
          </cell>
          <cell r="C347">
            <v>-48.569198095238093</v>
          </cell>
          <cell r="D347">
            <v>-49.210939523809536</v>
          </cell>
          <cell r="E347">
            <v>-47.404762857142849</v>
          </cell>
          <cell r="F347">
            <v>-50.219461363636363</v>
          </cell>
          <cell r="G347">
            <v>-47.293155238095231</v>
          </cell>
          <cell r="H347">
            <v>-50.676713809523811</v>
          </cell>
          <cell r="I347">
            <v>-48.745908095238086</v>
          </cell>
          <cell r="J347">
            <v>-48.816594285714288</v>
          </cell>
        </row>
        <row r="348">
          <cell r="A348">
            <v>1730</v>
          </cell>
          <cell r="B348">
            <v>-48.943080476190474</v>
          </cell>
          <cell r="C348">
            <v>-48.905879523809517</v>
          </cell>
          <cell r="D348">
            <v>-49.796875714285704</v>
          </cell>
          <cell r="E348">
            <v>-47.853051428571426</v>
          </cell>
          <cell r="F348">
            <v>-48.866477727272724</v>
          </cell>
          <cell r="G348">
            <v>-47.22061047619048</v>
          </cell>
          <cell r="H348">
            <v>-50.460939523809536</v>
          </cell>
          <cell r="I348">
            <v>-48.926339999999996</v>
          </cell>
          <cell r="J348">
            <v>-48.909599523809511</v>
          </cell>
        </row>
        <row r="349">
          <cell r="A349">
            <v>1735</v>
          </cell>
          <cell r="B349">
            <v>-48.286460000000005</v>
          </cell>
          <cell r="C349">
            <v>-49.181177142857138</v>
          </cell>
          <cell r="D349">
            <v>-49.478796190476196</v>
          </cell>
          <cell r="E349">
            <v>-48.280880476190475</v>
          </cell>
          <cell r="F349">
            <v>-47.799360909090908</v>
          </cell>
          <cell r="G349">
            <v>-47.501489523809525</v>
          </cell>
          <cell r="H349">
            <v>-48.697546190476189</v>
          </cell>
          <cell r="I349">
            <v>-48.935641428571429</v>
          </cell>
          <cell r="J349">
            <v>-49.289063333333331</v>
          </cell>
        </row>
        <row r="350">
          <cell r="A350">
            <v>1740</v>
          </cell>
          <cell r="B350">
            <v>-48.690105238095228</v>
          </cell>
          <cell r="C350">
            <v>-49.547619999999995</v>
          </cell>
          <cell r="D350">
            <v>-49.720610952380952</v>
          </cell>
          <cell r="E350">
            <v>-49.017487142857135</v>
          </cell>
          <cell r="F350">
            <v>-47.485085454545448</v>
          </cell>
          <cell r="G350">
            <v>-48.035342857142851</v>
          </cell>
          <cell r="H350">
            <v>-47.901414285714274</v>
          </cell>
          <cell r="I350">
            <v>-49.620164285714267</v>
          </cell>
          <cell r="J350">
            <v>-48.660343809523809</v>
          </cell>
        </row>
        <row r="351">
          <cell r="A351">
            <v>1745</v>
          </cell>
          <cell r="B351">
            <v>-49.681549047619058</v>
          </cell>
          <cell r="C351">
            <v>-49.739212380952374</v>
          </cell>
          <cell r="D351">
            <v>-50.170759999999994</v>
          </cell>
          <cell r="E351">
            <v>-48.718006666666675</v>
          </cell>
          <cell r="F351">
            <v>-47.335938181818172</v>
          </cell>
          <cell r="G351">
            <v>-48.736609047619048</v>
          </cell>
          <cell r="H351">
            <v>-48.264138571428575</v>
          </cell>
          <cell r="I351">
            <v>-51.048736190476198</v>
          </cell>
          <cell r="J351">
            <v>-48.621281428571429</v>
          </cell>
        </row>
        <row r="352">
          <cell r="A352">
            <v>1750</v>
          </cell>
          <cell r="B352">
            <v>-49.748512857142842</v>
          </cell>
          <cell r="C352">
            <v>-50.139138571428575</v>
          </cell>
          <cell r="D352">
            <v>-50.855284761904777</v>
          </cell>
          <cell r="E352">
            <v>-49.15327380952381</v>
          </cell>
          <cell r="F352">
            <v>-48.071023636363634</v>
          </cell>
          <cell r="G352">
            <v>-49.525299523809529</v>
          </cell>
          <cell r="H352">
            <v>-48.777530952380964</v>
          </cell>
          <cell r="I352">
            <v>-50.468379523809531</v>
          </cell>
          <cell r="J352">
            <v>-48.165552380952398</v>
          </cell>
        </row>
        <row r="353">
          <cell r="A353">
            <v>1755</v>
          </cell>
          <cell r="B353">
            <v>-49.551341428571426</v>
          </cell>
          <cell r="C353">
            <v>-49.848959047619054</v>
          </cell>
          <cell r="D353">
            <v>-50.81064095238095</v>
          </cell>
          <cell r="E353">
            <v>-49.860119999999995</v>
          </cell>
          <cell r="F353">
            <v>-49.196733636363632</v>
          </cell>
          <cell r="G353">
            <v>-49.666667142857143</v>
          </cell>
          <cell r="H353">
            <v>-49.588542380952383</v>
          </cell>
          <cell r="I353">
            <v>-50.615328095238091</v>
          </cell>
          <cell r="J353">
            <v>-48.068826190476194</v>
          </cell>
        </row>
        <row r="354">
          <cell r="A354">
            <v>1760</v>
          </cell>
          <cell r="B354">
            <v>-49.737352857142859</v>
          </cell>
          <cell r="C354">
            <v>-49.843379047619045</v>
          </cell>
          <cell r="D354">
            <v>-50.67485238095238</v>
          </cell>
          <cell r="E354">
            <v>-49.888022380952371</v>
          </cell>
          <cell r="F354">
            <v>-49.31569727272727</v>
          </cell>
          <cell r="G354">
            <v>-49.603422857142853</v>
          </cell>
          <cell r="H354">
            <v>-50.079613333333327</v>
          </cell>
          <cell r="I354">
            <v>-50.78273857142856</v>
          </cell>
          <cell r="J354">
            <v>-47.947917619047615</v>
          </cell>
        </row>
        <row r="355">
          <cell r="A355">
            <v>1765</v>
          </cell>
          <cell r="B355">
            <v>-49.322546190476196</v>
          </cell>
          <cell r="C355">
            <v>-49.865699999999997</v>
          </cell>
          <cell r="D355">
            <v>-51.00781380952381</v>
          </cell>
          <cell r="E355">
            <v>-49.274181904761896</v>
          </cell>
          <cell r="F355">
            <v>-48.848723636363637</v>
          </cell>
          <cell r="G355">
            <v>-50.304688571428578</v>
          </cell>
          <cell r="H355">
            <v>-49.674107619047632</v>
          </cell>
          <cell r="I355">
            <v>-50.654389999999985</v>
          </cell>
          <cell r="J355">
            <v>-48.042783333333333</v>
          </cell>
        </row>
        <row r="356">
          <cell r="A356">
            <v>1770</v>
          </cell>
          <cell r="B356">
            <v>-48.710566190476193</v>
          </cell>
          <cell r="C356">
            <v>-48.984003809523813</v>
          </cell>
          <cell r="D356">
            <v>-50.265626190476191</v>
          </cell>
          <cell r="E356">
            <v>-50.003349523809526</v>
          </cell>
          <cell r="F356">
            <v>-48.516692272727262</v>
          </cell>
          <cell r="G356">
            <v>-49.863840952380954</v>
          </cell>
          <cell r="H356">
            <v>-49.517859523809527</v>
          </cell>
          <cell r="I356">
            <v>-50.712054285714288</v>
          </cell>
          <cell r="J356">
            <v>-48.109748095238096</v>
          </cell>
        </row>
        <row r="357">
          <cell r="A357">
            <v>1775</v>
          </cell>
          <cell r="B357">
            <v>-48.053944285714287</v>
          </cell>
          <cell r="C357">
            <v>-48.197173809523811</v>
          </cell>
          <cell r="D357">
            <v>-49.636906190476196</v>
          </cell>
          <cell r="E357">
            <v>-49.852680476190471</v>
          </cell>
          <cell r="F357">
            <v>-48.287643636363626</v>
          </cell>
          <cell r="G357">
            <v>-49.010045714285717</v>
          </cell>
          <cell r="H357">
            <v>-48.68638571428572</v>
          </cell>
          <cell r="I357">
            <v>-49.19419666666667</v>
          </cell>
          <cell r="J357">
            <v>-49.008184761904765</v>
          </cell>
        </row>
        <row r="358">
          <cell r="A358">
            <v>1780</v>
          </cell>
          <cell r="B358">
            <v>-47.561012857142849</v>
          </cell>
          <cell r="C358">
            <v>-48.481771428571427</v>
          </cell>
          <cell r="D358">
            <v>-48.611981904761905</v>
          </cell>
          <cell r="E358">
            <v>-49.919643809523805</v>
          </cell>
          <cell r="F358">
            <v>-48.561080454545454</v>
          </cell>
          <cell r="G358">
            <v>-48.513393809523805</v>
          </cell>
          <cell r="H358">
            <v>-49.151415238095232</v>
          </cell>
          <cell r="I358">
            <v>-48.065105714285721</v>
          </cell>
          <cell r="J358">
            <v>-48.982143809523805</v>
          </cell>
        </row>
        <row r="359">
          <cell r="A359">
            <v>1785</v>
          </cell>
          <cell r="B359">
            <v>-47.120164761904761</v>
          </cell>
          <cell r="C359">
            <v>-48.859377619047621</v>
          </cell>
          <cell r="D359">
            <v>-48.593379523809531</v>
          </cell>
          <cell r="E359">
            <v>-50.606028571428567</v>
          </cell>
          <cell r="F359">
            <v>-49.258878181818176</v>
          </cell>
          <cell r="G359">
            <v>-48.710566666666672</v>
          </cell>
          <cell r="H359">
            <v>-50.189362380952375</v>
          </cell>
          <cell r="I359">
            <v>-47.87909333333333</v>
          </cell>
          <cell r="J359">
            <v>-49.356027142857158</v>
          </cell>
        </row>
        <row r="360">
          <cell r="A360">
            <v>1790</v>
          </cell>
          <cell r="B360">
            <v>-47.481027619047616</v>
          </cell>
          <cell r="C360">
            <v>-49.536460952380949</v>
          </cell>
          <cell r="D360">
            <v>-49.095611904761917</v>
          </cell>
          <cell r="E360">
            <v>-49.296504761904757</v>
          </cell>
          <cell r="F360">
            <v>-50.842685454545453</v>
          </cell>
          <cell r="G360">
            <v>-50.940849523809526</v>
          </cell>
          <cell r="H360">
            <v>-49.880582380952383</v>
          </cell>
          <cell r="I360">
            <v>-48.559897142857139</v>
          </cell>
          <cell r="J360">
            <v>-49.875001428571437</v>
          </cell>
        </row>
        <row r="361">
          <cell r="A361">
            <v>1795</v>
          </cell>
          <cell r="B361">
            <v>-48.19159333333333</v>
          </cell>
          <cell r="C361">
            <v>-49.941964761904764</v>
          </cell>
          <cell r="D361">
            <v>-49.997769523809524</v>
          </cell>
          <cell r="E361">
            <v>-48.117189523809522</v>
          </cell>
          <cell r="F361">
            <v>-50.361507727272731</v>
          </cell>
          <cell r="G361">
            <v>-51.922991428571422</v>
          </cell>
          <cell r="H361">
            <v>-50.544644285714291</v>
          </cell>
          <cell r="I361">
            <v>-48.107887619047617</v>
          </cell>
          <cell r="J361">
            <v>-49.605284761904763</v>
          </cell>
        </row>
        <row r="362">
          <cell r="A362">
            <v>1800</v>
          </cell>
          <cell r="B362">
            <v>-49.409972380952382</v>
          </cell>
          <cell r="C362">
            <v>-50.133557142857128</v>
          </cell>
          <cell r="D362">
            <v>-50.023810952380948</v>
          </cell>
          <cell r="E362">
            <v>-47.291296190476181</v>
          </cell>
          <cell r="F362">
            <v>-51.064631363636344</v>
          </cell>
          <cell r="G362">
            <v>-52.319198095238093</v>
          </cell>
          <cell r="H362">
            <v>-50.617188571428578</v>
          </cell>
          <cell r="I362">
            <v>-47.479167142857136</v>
          </cell>
          <cell r="J362">
            <v>-49.143974761904765</v>
          </cell>
        </row>
        <row r="363">
          <cell r="A363">
            <v>1805</v>
          </cell>
          <cell r="B363">
            <v>-49.564362380952389</v>
          </cell>
          <cell r="C363">
            <v>-49.949405238095238</v>
          </cell>
          <cell r="D363">
            <v>-49.44717428571429</v>
          </cell>
          <cell r="E363">
            <v>-47.592635238095227</v>
          </cell>
          <cell r="F363">
            <v>-50.871095454545454</v>
          </cell>
          <cell r="G363">
            <v>-51.225447619047621</v>
          </cell>
          <cell r="H363">
            <v>-50.429317142857144</v>
          </cell>
          <cell r="I363">
            <v>-47.598215238095229</v>
          </cell>
          <cell r="J363">
            <v>-49.27604380952382</v>
          </cell>
        </row>
        <row r="364">
          <cell r="A364">
            <v>1810</v>
          </cell>
          <cell r="B364">
            <v>-49.058410476190481</v>
          </cell>
          <cell r="C364">
            <v>-50.131698571428579</v>
          </cell>
          <cell r="D364">
            <v>-49.285344285714288</v>
          </cell>
          <cell r="E364">
            <v>-48.208335238095231</v>
          </cell>
          <cell r="F364">
            <v>-49.811080909090904</v>
          </cell>
          <cell r="G364">
            <v>-50.624629523809503</v>
          </cell>
          <cell r="H364">
            <v>-50.103795238095223</v>
          </cell>
          <cell r="I364">
            <v>-47.812129047619038</v>
          </cell>
          <cell r="J364">
            <v>-49.369049523809522</v>
          </cell>
        </row>
        <row r="365">
          <cell r="A365">
            <v>1815</v>
          </cell>
          <cell r="B365">
            <v>-48.91331952380952</v>
          </cell>
          <cell r="C365">
            <v>-50.726935238095244</v>
          </cell>
          <cell r="D365">
            <v>-49.92708571428571</v>
          </cell>
          <cell r="E365">
            <v>-49.07142952380952</v>
          </cell>
          <cell r="F365">
            <v>-49.699219090909089</v>
          </cell>
          <cell r="G365">
            <v>-50.176341428571419</v>
          </cell>
          <cell r="H365">
            <v>-49.519718571428562</v>
          </cell>
          <cell r="I365">
            <v>-47.484747142857131</v>
          </cell>
          <cell r="J365">
            <v>-49.984748571428575</v>
          </cell>
        </row>
        <row r="366">
          <cell r="A366">
            <v>1820</v>
          </cell>
          <cell r="B366">
            <v>-49.210938571428578</v>
          </cell>
          <cell r="C366">
            <v>-50.386532857142846</v>
          </cell>
          <cell r="D366">
            <v>-49.653646666666667</v>
          </cell>
          <cell r="E366">
            <v>-49.229539523809514</v>
          </cell>
          <cell r="F366">
            <v>-50.858666363636367</v>
          </cell>
          <cell r="G366">
            <v>-49.244420476190463</v>
          </cell>
          <cell r="H366">
            <v>-48.678944761904759</v>
          </cell>
          <cell r="I366">
            <v>-47.438245238095227</v>
          </cell>
          <cell r="J366">
            <v>-49.207217619047611</v>
          </cell>
        </row>
        <row r="367">
          <cell r="A367">
            <v>1825</v>
          </cell>
          <cell r="B367">
            <v>-49.42299238095238</v>
          </cell>
          <cell r="C367">
            <v>-49.923364761904764</v>
          </cell>
          <cell r="D367">
            <v>-49.655506666666668</v>
          </cell>
          <cell r="E367">
            <v>-49.644345714285713</v>
          </cell>
          <cell r="F367">
            <v>-51.359376818181815</v>
          </cell>
          <cell r="G367">
            <v>-48.812873809523808</v>
          </cell>
          <cell r="H367">
            <v>-47.966519047619052</v>
          </cell>
          <cell r="I367">
            <v>-47.988840952380947</v>
          </cell>
          <cell r="J367">
            <v>-49.590402857142848</v>
          </cell>
        </row>
        <row r="368">
          <cell r="A368">
            <v>1830</v>
          </cell>
          <cell r="B368">
            <v>-49.901042380952383</v>
          </cell>
          <cell r="C368">
            <v>-49.363467619047618</v>
          </cell>
          <cell r="D368">
            <v>-49.287203333333345</v>
          </cell>
          <cell r="E368">
            <v>-49.084451428571434</v>
          </cell>
          <cell r="F368">
            <v>-50.741478636363645</v>
          </cell>
          <cell r="G368">
            <v>-49.575521904761914</v>
          </cell>
          <cell r="H368">
            <v>-47.724703333333323</v>
          </cell>
          <cell r="I368">
            <v>-48.156250952380944</v>
          </cell>
          <cell r="J368">
            <v>-49.837799047619058</v>
          </cell>
        </row>
        <row r="369">
          <cell r="A369">
            <v>1835</v>
          </cell>
          <cell r="B369">
            <v>-49.486235238095233</v>
          </cell>
          <cell r="C369">
            <v>-49.16071476190475</v>
          </cell>
          <cell r="D369">
            <v>-49.785715238095236</v>
          </cell>
          <cell r="E369">
            <v>-48.489211904761909</v>
          </cell>
          <cell r="F369">
            <v>-50.166193636363637</v>
          </cell>
          <cell r="G369">
            <v>-49.80989666666666</v>
          </cell>
          <cell r="H369">
            <v>-48.026041904761904</v>
          </cell>
          <cell r="I369">
            <v>-48.31064095238095</v>
          </cell>
          <cell r="J369">
            <v>-50.185641904761894</v>
          </cell>
        </row>
        <row r="370">
          <cell r="A370">
            <v>1840</v>
          </cell>
          <cell r="B370">
            <v>-49.709450476190469</v>
          </cell>
          <cell r="C370">
            <v>-48.184153333333327</v>
          </cell>
          <cell r="D370">
            <v>-50.234003333333327</v>
          </cell>
          <cell r="E370">
            <v>-48.502233333333329</v>
          </cell>
          <cell r="F370">
            <v>-49.917614999999998</v>
          </cell>
          <cell r="G370">
            <v>-48.957962380952388</v>
          </cell>
          <cell r="H370">
            <v>-48.01116142857142</v>
          </cell>
          <cell r="I370">
            <v>-48.920761428571431</v>
          </cell>
          <cell r="J370">
            <v>-51.491444761904759</v>
          </cell>
        </row>
        <row r="371">
          <cell r="A371">
            <v>1845</v>
          </cell>
          <cell r="B371">
            <v>-49.255581428571425</v>
          </cell>
          <cell r="C371">
            <v>-48.288319523809527</v>
          </cell>
          <cell r="D371">
            <v>-50.230284285714291</v>
          </cell>
          <cell r="E371">
            <v>-48.725448571428572</v>
          </cell>
          <cell r="F371">
            <v>-49.141691818181812</v>
          </cell>
          <cell r="G371">
            <v>-48.745909047619044</v>
          </cell>
          <cell r="H371">
            <v>-48.641743333333331</v>
          </cell>
          <cell r="I371">
            <v>-49.344867142857147</v>
          </cell>
          <cell r="J371">
            <v>-51.651415238095232</v>
          </cell>
        </row>
        <row r="372">
          <cell r="A372">
            <v>1850</v>
          </cell>
          <cell r="B372">
            <v>-48.77939095238095</v>
          </cell>
          <cell r="C372">
            <v>-49.486236666666684</v>
          </cell>
          <cell r="D372">
            <v>-49.612724761904765</v>
          </cell>
          <cell r="E372">
            <v>-48.172992857142859</v>
          </cell>
          <cell r="F372">
            <v>-48.738638181818175</v>
          </cell>
          <cell r="G372">
            <v>-48.325522380952378</v>
          </cell>
          <cell r="H372">
            <v>-49.551340952380954</v>
          </cell>
          <cell r="I372">
            <v>-49.158855238095235</v>
          </cell>
          <cell r="J372">
            <v>-50.22098285714285</v>
          </cell>
        </row>
        <row r="373">
          <cell r="A373">
            <v>1855</v>
          </cell>
          <cell r="B373">
            <v>-47.633557142857136</v>
          </cell>
          <cell r="C373">
            <v>-49.843379047619052</v>
          </cell>
          <cell r="D373">
            <v>-49.551340476190468</v>
          </cell>
          <cell r="E373">
            <v>-47.730283809523797</v>
          </cell>
          <cell r="F373">
            <v>-48.761720454545461</v>
          </cell>
          <cell r="G373">
            <v>-47.521950952380941</v>
          </cell>
          <cell r="H373">
            <v>-49.979167142857143</v>
          </cell>
          <cell r="I373">
            <v>-48.390627142857142</v>
          </cell>
          <cell r="J373">
            <v>-48.758929047619041</v>
          </cell>
        </row>
        <row r="374">
          <cell r="A374">
            <v>1860</v>
          </cell>
          <cell r="B374">
            <v>-47.4475438095238</v>
          </cell>
          <cell r="C374">
            <v>-50.007069047619041</v>
          </cell>
          <cell r="D374">
            <v>-50.224704285714289</v>
          </cell>
          <cell r="E374">
            <v>-47.603796190476189</v>
          </cell>
          <cell r="F374">
            <v>-49.237573181818192</v>
          </cell>
          <cell r="G374">
            <v>-47.702381428571414</v>
          </cell>
          <cell r="H374">
            <v>-49.441592380952379</v>
          </cell>
          <cell r="I374">
            <v>-47.302456666666664</v>
          </cell>
          <cell r="J374">
            <v>-48.446429047619041</v>
          </cell>
        </row>
        <row r="375">
          <cell r="A375">
            <v>1865</v>
          </cell>
          <cell r="B375">
            <v>-47.453126666666662</v>
          </cell>
          <cell r="C375">
            <v>-49.940106190476186</v>
          </cell>
          <cell r="D375">
            <v>-49.767114761904772</v>
          </cell>
          <cell r="E375">
            <v>-48.664062857142859</v>
          </cell>
          <cell r="F375">
            <v>-49.649504545454562</v>
          </cell>
          <cell r="G375">
            <v>-47.466147142857139</v>
          </cell>
          <cell r="H375">
            <v>-48.902158571428572</v>
          </cell>
          <cell r="I375">
            <v>-47.021577619047619</v>
          </cell>
          <cell r="J375">
            <v>-48.200894761904756</v>
          </cell>
        </row>
        <row r="376">
          <cell r="A376">
            <v>1870</v>
          </cell>
          <cell r="B376">
            <v>-47.161088095238092</v>
          </cell>
          <cell r="C376">
            <v>-50.526041904761897</v>
          </cell>
          <cell r="D376">
            <v>-49.130954285714289</v>
          </cell>
          <cell r="E376">
            <v>-50.263765714285718</v>
          </cell>
          <cell r="F376">
            <v>-50.031252272727279</v>
          </cell>
          <cell r="G376">
            <v>-48.518974761904765</v>
          </cell>
          <cell r="H376">
            <v>-48.73660666666666</v>
          </cell>
          <cell r="I376">
            <v>-47.68005999999999</v>
          </cell>
          <cell r="J376">
            <v>-48.405508095238091</v>
          </cell>
        </row>
        <row r="377">
          <cell r="A377">
            <v>1875</v>
          </cell>
          <cell r="B377">
            <v>-47.425224285714279</v>
          </cell>
          <cell r="C377">
            <v>-50.788319047619034</v>
          </cell>
          <cell r="D377">
            <v>-48.863096190476185</v>
          </cell>
          <cell r="E377">
            <v>-51.100820000000006</v>
          </cell>
          <cell r="F377">
            <v>-49.786222272727265</v>
          </cell>
          <cell r="G377">
            <v>-48.424108571428569</v>
          </cell>
          <cell r="H377">
            <v>-48.520836190476189</v>
          </cell>
          <cell r="I377">
            <v>-48.565477142857127</v>
          </cell>
          <cell r="J377">
            <v>-48.611980952380947</v>
          </cell>
        </row>
        <row r="378">
          <cell r="A378">
            <v>1880</v>
          </cell>
          <cell r="B378">
            <v>-47.696801904761891</v>
          </cell>
          <cell r="C378">
            <v>-49.880579999999988</v>
          </cell>
          <cell r="D378">
            <v>-48.554315714285721</v>
          </cell>
          <cell r="E378">
            <v>-49.865700952380948</v>
          </cell>
          <cell r="F378">
            <v>-50.072089545454553</v>
          </cell>
          <cell r="G378">
            <v>-47.921875714285711</v>
          </cell>
          <cell r="H378">
            <v>-47.799108095238097</v>
          </cell>
          <cell r="I378">
            <v>-49.196057619047615</v>
          </cell>
          <cell r="J378">
            <v>-48.623140476190471</v>
          </cell>
        </row>
        <row r="379">
          <cell r="A379">
            <v>1885</v>
          </cell>
          <cell r="B379">
            <v>-47.992560476190476</v>
          </cell>
          <cell r="C379">
            <v>-49.357888095238096</v>
          </cell>
          <cell r="D379">
            <v>-48.89843904761905</v>
          </cell>
          <cell r="E379">
            <v>-48.892858571428576</v>
          </cell>
          <cell r="F379">
            <v>-49.970881363636344</v>
          </cell>
          <cell r="G379">
            <v>-48.32738047619047</v>
          </cell>
          <cell r="H379">
            <v>-48.665923333333339</v>
          </cell>
          <cell r="I379">
            <v>-48.440849047619047</v>
          </cell>
          <cell r="J379">
            <v>-48.812872857142857</v>
          </cell>
        </row>
        <row r="380">
          <cell r="A380">
            <v>1890</v>
          </cell>
          <cell r="B380">
            <v>-48.128348571428575</v>
          </cell>
          <cell r="C380">
            <v>-49.475075238095236</v>
          </cell>
          <cell r="D380">
            <v>-48.316221904761903</v>
          </cell>
          <cell r="E380">
            <v>-47.992561428571427</v>
          </cell>
          <cell r="F380">
            <v>-49.841265454545443</v>
          </cell>
          <cell r="G380">
            <v>-49.685268095238087</v>
          </cell>
          <cell r="H380">
            <v>-50.053572380952389</v>
          </cell>
          <cell r="I380">
            <v>-47.717262380952377</v>
          </cell>
          <cell r="J380">
            <v>-49.075149999999994</v>
          </cell>
        </row>
        <row r="381">
          <cell r="A381">
            <v>1895</v>
          </cell>
          <cell r="B381">
            <v>-48.225075714285722</v>
          </cell>
          <cell r="C381">
            <v>-49.283483333333322</v>
          </cell>
          <cell r="D381">
            <v>-47.983260476190466</v>
          </cell>
          <cell r="E381">
            <v>-47.903274761904768</v>
          </cell>
          <cell r="F381">
            <v>-49.443537727272727</v>
          </cell>
          <cell r="G381">
            <v>-49.837798571428593</v>
          </cell>
          <cell r="H381">
            <v>-50.524181904761903</v>
          </cell>
          <cell r="I381">
            <v>-47.508928095238097</v>
          </cell>
          <cell r="J381">
            <v>-48.788691904761905</v>
          </cell>
        </row>
        <row r="382">
          <cell r="A382">
            <v>1900</v>
          </cell>
          <cell r="B382">
            <v>-48.485493333333338</v>
          </cell>
          <cell r="C382">
            <v>-49.413691428571425</v>
          </cell>
          <cell r="D382">
            <v>-48.007442857142848</v>
          </cell>
          <cell r="E382">
            <v>-49.036087619047628</v>
          </cell>
          <cell r="F382">
            <v>-49.319248181818175</v>
          </cell>
          <cell r="G382">
            <v>-49.073289047619042</v>
          </cell>
          <cell r="H382">
            <v>-49.666666666666664</v>
          </cell>
          <cell r="I382">
            <v>-48.016741428571422</v>
          </cell>
          <cell r="J382">
            <v>-49.101191904761905</v>
          </cell>
        </row>
        <row r="383">
          <cell r="A383">
            <v>1905</v>
          </cell>
          <cell r="B383">
            <v>-48.652903333333335</v>
          </cell>
          <cell r="C383">
            <v>-48.842635714285713</v>
          </cell>
          <cell r="D383">
            <v>-48.161832380952376</v>
          </cell>
          <cell r="E383">
            <v>-49.396949999999983</v>
          </cell>
          <cell r="F383">
            <v>-49.768467727272721</v>
          </cell>
          <cell r="G383">
            <v>-48.639882380952379</v>
          </cell>
          <cell r="H383">
            <v>-48.491072380952374</v>
          </cell>
          <cell r="I383">
            <v>-48.987724285714279</v>
          </cell>
          <cell r="J383">
            <v>-48.846354285714284</v>
          </cell>
        </row>
        <row r="384">
          <cell r="A384">
            <v>1910</v>
          </cell>
          <cell r="B384">
            <v>-47.609376190476198</v>
          </cell>
          <cell r="C384">
            <v>-48.838915238095232</v>
          </cell>
          <cell r="D384">
            <v>-48.846355714285707</v>
          </cell>
          <cell r="E384">
            <v>-49.63876619047619</v>
          </cell>
          <cell r="F384">
            <v>-51.148084090909087</v>
          </cell>
          <cell r="G384">
            <v>-48.963543809523813</v>
          </cell>
          <cell r="H384">
            <v>-48.79799238095238</v>
          </cell>
          <cell r="I384">
            <v>-49.322545238095231</v>
          </cell>
          <cell r="J384">
            <v>-48.37574476190477</v>
          </cell>
        </row>
        <row r="385">
          <cell r="A385">
            <v>1915</v>
          </cell>
          <cell r="B385">
            <v>-47.85305095238094</v>
          </cell>
          <cell r="C385">
            <v>-48.476191428571418</v>
          </cell>
          <cell r="D385">
            <v>-48.455730952380954</v>
          </cell>
          <cell r="E385">
            <v>-48.918899523809529</v>
          </cell>
          <cell r="F385">
            <v>-50.963425454545451</v>
          </cell>
          <cell r="G385">
            <v>-49.129092857142851</v>
          </cell>
          <cell r="H385">
            <v>-49.194197619047621</v>
          </cell>
          <cell r="I385">
            <v>-49.646206666666664</v>
          </cell>
          <cell r="J385">
            <v>-48.56733761904762</v>
          </cell>
        </row>
        <row r="386">
          <cell r="A386">
            <v>1920</v>
          </cell>
          <cell r="B386">
            <v>-49.12909333333333</v>
          </cell>
          <cell r="C386">
            <v>-48.200893809523805</v>
          </cell>
          <cell r="D386">
            <v>-48.416667619047608</v>
          </cell>
          <cell r="E386">
            <v>-48.913320476190478</v>
          </cell>
          <cell r="F386">
            <v>-50.013495454545456</v>
          </cell>
          <cell r="G386">
            <v>-48.835194285714273</v>
          </cell>
          <cell r="H386">
            <v>-48.738468095238083</v>
          </cell>
          <cell r="I386">
            <v>-49.928943809523808</v>
          </cell>
          <cell r="J386">
            <v>-48.736607142857139</v>
          </cell>
        </row>
        <row r="387">
          <cell r="A387">
            <v>1925</v>
          </cell>
          <cell r="B387">
            <v>-49.350448095238086</v>
          </cell>
          <cell r="C387">
            <v>-47.745165238095247</v>
          </cell>
          <cell r="D387">
            <v>-48.673364761904757</v>
          </cell>
          <cell r="E387">
            <v>-48.318082857142855</v>
          </cell>
          <cell r="F387">
            <v>-50.228339545454538</v>
          </cell>
          <cell r="G387">
            <v>-48.744050000000001</v>
          </cell>
          <cell r="H387">
            <v>-48.375745714285713</v>
          </cell>
          <cell r="I387">
            <v>-48.989584761904766</v>
          </cell>
          <cell r="J387">
            <v>-49.002605714285707</v>
          </cell>
        </row>
        <row r="388">
          <cell r="A388">
            <v>1930</v>
          </cell>
          <cell r="B388">
            <v>-49.143974761904758</v>
          </cell>
          <cell r="C388">
            <v>-48.645462380952388</v>
          </cell>
          <cell r="D388">
            <v>-48.864957619047615</v>
          </cell>
          <cell r="E388">
            <v>-47.899555238095232</v>
          </cell>
          <cell r="F388">
            <v>-49.841264999999993</v>
          </cell>
          <cell r="G388">
            <v>-49.127233333333336</v>
          </cell>
          <cell r="H388">
            <v>-49.004465238095236</v>
          </cell>
          <cell r="I388">
            <v>-49.646206190476192</v>
          </cell>
          <cell r="J388">
            <v>-49.259301904761912</v>
          </cell>
        </row>
        <row r="389">
          <cell r="A389">
            <v>1935</v>
          </cell>
          <cell r="B389">
            <v>-49.411830952380946</v>
          </cell>
          <cell r="C389">
            <v>-49.644347142857136</v>
          </cell>
          <cell r="D389">
            <v>-49.986608095238083</v>
          </cell>
          <cell r="E389">
            <v>-48.303201428571427</v>
          </cell>
          <cell r="F389">
            <v>-49.299716818181814</v>
          </cell>
          <cell r="G389">
            <v>-49.607144285714284</v>
          </cell>
          <cell r="H389">
            <v>-48.779391428571429</v>
          </cell>
          <cell r="I389">
            <v>-50.10751619047619</v>
          </cell>
          <cell r="J389">
            <v>-50.029389999999985</v>
          </cell>
        </row>
        <row r="390">
          <cell r="A390">
            <v>1940</v>
          </cell>
          <cell r="B390">
            <v>-49.207218571428569</v>
          </cell>
          <cell r="C390">
            <v>-50.44791857142858</v>
          </cell>
          <cell r="D390">
            <v>-50.057292380952383</v>
          </cell>
          <cell r="E390">
            <v>-49.609005714285722</v>
          </cell>
          <cell r="F390">
            <v>-48.342685000000003</v>
          </cell>
          <cell r="G390">
            <v>-49.949405714285703</v>
          </cell>
          <cell r="H390">
            <v>-49.136533809523812</v>
          </cell>
          <cell r="I390">
            <v>-48.918899523809515</v>
          </cell>
          <cell r="J390">
            <v>-49.664809523809524</v>
          </cell>
        </row>
        <row r="391">
          <cell r="A391">
            <v>1945</v>
          </cell>
          <cell r="B391">
            <v>-49.473215714285708</v>
          </cell>
          <cell r="C391">
            <v>-50.845984285714295</v>
          </cell>
          <cell r="D391">
            <v>-49.798737619047621</v>
          </cell>
          <cell r="E391">
            <v>-51.729538571428577</v>
          </cell>
          <cell r="F391">
            <v>-47.469106363636364</v>
          </cell>
          <cell r="G391">
            <v>-48.113469523809528</v>
          </cell>
          <cell r="H391">
            <v>-49.439733333333336</v>
          </cell>
          <cell r="I391">
            <v>-48.332961428571423</v>
          </cell>
          <cell r="J391">
            <v>-50.181921428571435</v>
          </cell>
        </row>
        <row r="392">
          <cell r="A392">
            <v>1950</v>
          </cell>
          <cell r="B392">
            <v>-49.197918095238094</v>
          </cell>
          <cell r="C392">
            <v>-50.140999523809512</v>
          </cell>
          <cell r="D392">
            <v>-49.447173809523811</v>
          </cell>
          <cell r="E392">
            <v>-50.896205714285706</v>
          </cell>
          <cell r="F392">
            <v>-48.759945454545452</v>
          </cell>
          <cell r="G392">
            <v>-47.585194761904759</v>
          </cell>
          <cell r="H392">
            <v>-49.586682857142868</v>
          </cell>
          <cell r="I392">
            <v>-48.879836666666655</v>
          </cell>
          <cell r="J392">
            <v>-50.773439047619043</v>
          </cell>
        </row>
        <row r="393">
          <cell r="A393">
            <v>1955</v>
          </cell>
          <cell r="B393">
            <v>-48.995164761904753</v>
          </cell>
          <cell r="C393">
            <v>-49.889882380952379</v>
          </cell>
          <cell r="D393">
            <v>-49.519719047619049</v>
          </cell>
          <cell r="E393">
            <v>-50.624630476190475</v>
          </cell>
          <cell r="F393">
            <v>-49.695669090909092</v>
          </cell>
          <cell r="G393">
            <v>-48.076266666666662</v>
          </cell>
          <cell r="H393">
            <v>-48.967264285714293</v>
          </cell>
          <cell r="I393">
            <v>-48.825893333333333</v>
          </cell>
          <cell r="J393">
            <v>-50.373512857142856</v>
          </cell>
        </row>
        <row r="394">
          <cell r="A394">
            <v>1960</v>
          </cell>
          <cell r="B394">
            <v>-49.121653333333335</v>
          </cell>
          <cell r="C394">
            <v>-49.590402380952391</v>
          </cell>
          <cell r="D394">
            <v>-50.477680000000007</v>
          </cell>
          <cell r="E394">
            <v>-49.636906666666661</v>
          </cell>
          <cell r="F394">
            <v>-50.175072727272735</v>
          </cell>
          <cell r="G394">
            <v>-48.537575238095236</v>
          </cell>
          <cell r="H394">
            <v>-49.329986190476184</v>
          </cell>
          <cell r="I394">
            <v>-48.280879047619038</v>
          </cell>
          <cell r="J394">
            <v>-50.16517952380952</v>
          </cell>
        </row>
        <row r="395">
          <cell r="A395">
            <v>1965</v>
          </cell>
          <cell r="B395">
            <v>-48.848216666666673</v>
          </cell>
          <cell r="C395">
            <v>-49.679688095238092</v>
          </cell>
          <cell r="D395">
            <v>-50.16704</v>
          </cell>
          <cell r="E395">
            <v>-49.569941428571425</v>
          </cell>
          <cell r="F395">
            <v>-50.565698181818192</v>
          </cell>
          <cell r="G395">
            <v>-48.876116666666675</v>
          </cell>
          <cell r="H395">
            <v>-48.775670476190477</v>
          </cell>
          <cell r="I395">
            <v>-48.699405238095224</v>
          </cell>
          <cell r="J395">
            <v>-50.114956666666664</v>
          </cell>
        </row>
        <row r="396">
          <cell r="A396">
            <v>1970</v>
          </cell>
          <cell r="B396">
            <v>-48.58779904761905</v>
          </cell>
          <cell r="C396">
            <v>-50.367933809523826</v>
          </cell>
          <cell r="D396">
            <v>-49.938245238095227</v>
          </cell>
          <cell r="E396">
            <v>-49.821058095238101</v>
          </cell>
          <cell r="F396">
            <v>-50.876421818181825</v>
          </cell>
          <cell r="G396">
            <v>-48.130209047619047</v>
          </cell>
          <cell r="H396">
            <v>-48.69754571428571</v>
          </cell>
          <cell r="I396">
            <v>-48.67336476190475</v>
          </cell>
          <cell r="J396">
            <v>-50.26376619047619</v>
          </cell>
        </row>
        <row r="397">
          <cell r="A397">
            <v>1975</v>
          </cell>
          <cell r="B397">
            <v>-48.876117619047612</v>
          </cell>
          <cell r="C397">
            <v>-50.074033809523812</v>
          </cell>
          <cell r="D397">
            <v>-50.306549047619043</v>
          </cell>
          <cell r="E397">
            <v>-50.291668095238094</v>
          </cell>
          <cell r="F397">
            <v>-51.29190454545455</v>
          </cell>
          <cell r="G397">
            <v>-48.258557142857136</v>
          </cell>
          <cell r="H397">
            <v>-49.430432857142854</v>
          </cell>
          <cell r="I397">
            <v>-48.152530952380936</v>
          </cell>
          <cell r="J397">
            <v>-49.681548095238092</v>
          </cell>
        </row>
        <row r="398">
          <cell r="A398">
            <v>1980</v>
          </cell>
          <cell r="B398">
            <v>-48.890997619047624</v>
          </cell>
          <cell r="C398">
            <v>-49.158855714285721</v>
          </cell>
          <cell r="D398">
            <v>-49.835939523809529</v>
          </cell>
          <cell r="E398">
            <v>-49.279763809523814</v>
          </cell>
          <cell r="F398">
            <v>-50.913708181818194</v>
          </cell>
          <cell r="G398">
            <v>-48.593379047619052</v>
          </cell>
          <cell r="H398">
            <v>-50.204241428571429</v>
          </cell>
          <cell r="I398">
            <v>-47.847471904761917</v>
          </cell>
          <cell r="J398">
            <v>-49.584822380952367</v>
          </cell>
        </row>
        <row r="399">
          <cell r="A399">
            <v>1985</v>
          </cell>
          <cell r="B399">
            <v>-49.034227619047627</v>
          </cell>
          <cell r="C399">
            <v>-49.419273333333336</v>
          </cell>
          <cell r="D399">
            <v>-49.084451428571434</v>
          </cell>
          <cell r="E399">
            <v>-48.766369999999995</v>
          </cell>
          <cell r="F399">
            <v>-50.64382227272727</v>
          </cell>
          <cell r="G399">
            <v>-49.236980000000003</v>
          </cell>
          <cell r="H399">
            <v>-49.216519523809524</v>
          </cell>
          <cell r="I399">
            <v>-48.664062857142866</v>
          </cell>
          <cell r="J399">
            <v>-48.760789999999993</v>
          </cell>
        </row>
        <row r="400">
          <cell r="A400">
            <v>1990</v>
          </cell>
          <cell r="B400">
            <v>-49.439734285714287</v>
          </cell>
          <cell r="C400">
            <v>-49.93266523809524</v>
          </cell>
          <cell r="D400">
            <v>-48.448290476190479</v>
          </cell>
          <cell r="E400">
            <v>-48.645462857142853</v>
          </cell>
          <cell r="F400">
            <v>-49.812855454545456</v>
          </cell>
          <cell r="G400">
            <v>-49.473216190476187</v>
          </cell>
          <cell r="H400">
            <v>-48.277160000000009</v>
          </cell>
          <cell r="I400">
            <v>-48.407366666666668</v>
          </cell>
          <cell r="J400">
            <v>-48.764510476190466</v>
          </cell>
        </row>
        <row r="401">
          <cell r="A401">
            <v>1995</v>
          </cell>
          <cell r="B401">
            <v>-49.651787619047617</v>
          </cell>
          <cell r="C401">
            <v>-49.545760000000008</v>
          </cell>
          <cell r="D401">
            <v>-48.719868571428577</v>
          </cell>
          <cell r="E401">
            <v>-49.253721428571417</v>
          </cell>
          <cell r="F401">
            <v>-49.305044090909092</v>
          </cell>
          <cell r="G401">
            <v>-49.170016190476204</v>
          </cell>
          <cell r="H401">
            <v>-48.563617619047626</v>
          </cell>
          <cell r="I401">
            <v>-48.297620476190474</v>
          </cell>
          <cell r="J401">
            <v>-48.511533333333333</v>
          </cell>
        </row>
        <row r="402">
          <cell r="A402">
            <v>2000</v>
          </cell>
          <cell r="B402">
            <v>-49.791296190476181</v>
          </cell>
          <cell r="C402">
            <v>-50.308408095238086</v>
          </cell>
          <cell r="D402">
            <v>-48.47433238095239</v>
          </cell>
          <cell r="E402">
            <v>-49.493676190476187</v>
          </cell>
          <cell r="F402">
            <v>-49.321023636363641</v>
          </cell>
          <cell r="G402">
            <v>-49.281623809523822</v>
          </cell>
          <cell r="H402">
            <v>-48.520834761904766</v>
          </cell>
          <cell r="I402">
            <v>-49.612724285714279</v>
          </cell>
          <cell r="J402">
            <v>-47.91071476190475</v>
          </cell>
        </row>
        <row r="403">
          <cell r="A403">
            <v>2005</v>
          </cell>
          <cell r="B403">
            <v>-49.636906190476189</v>
          </cell>
          <cell r="C403">
            <v>-51.149182380952382</v>
          </cell>
          <cell r="D403">
            <v>-49.041668095238101</v>
          </cell>
          <cell r="E403">
            <v>-49.008186190476195</v>
          </cell>
          <cell r="F403">
            <v>-48.687146363636366</v>
          </cell>
          <cell r="G403">
            <v>-49.24070142857142</v>
          </cell>
          <cell r="H403">
            <v>-49.279762380952377</v>
          </cell>
          <cell r="I403">
            <v>-49.556920476190477</v>
          </cell>
          <cell r="J403">
            <v>-48.305060476190476</v>
          </cell>
        </row>
        <row r="404">
          <cell r="A404">
            <v>2010</v>
          </cell>
          <cell r="B404">
            <v>-49.037946666666663</v>
          </cell>
          <cell r="C404">
            <v>-49.91406380952381</v>
          </cell>
          <cell r="D404">
            <v>-49.341147142857139</v>
          </cell>
          <cell r="E404">
            <v>-49.398810476190476</v>
          </cell>
          <cell r="F404">
            <v>-49.400925000000008</v>
          </cell>
          <cell r="G404">
            <v>-49.89732333333334</v>
          </cell>
          <cell r="H404">
            <v>-50.196800952380933</v>
          </cell>
          <cell r="I404">
            <v>-49.741073333333325</v>
          </cell>
          <cell r="J404">
            <v>-48.277159047619044</v>
          </cell>
        </row>
        <row r="405">
          <cell r="A405">
            <v>2015</v>
          </cell>
          <cell r="B405">
            <v>-49.873139999999999</v>
          </cell>
          <cell r="C405">
            <v>-49.058409523809523</v>
          </cell>
          <cell r="D405">
            <v>-49.034227619047627</v>
          </cell>
          <cell r="E405">
            <v>-50.010790476190472</v>
          </cell>
          <cell r="F405">
            <v>-49.759589545454553</v>
          </cell>
          <cell r="G405">
            <v>-50.034971428571431</v>
          </cell>
          <cell r="H405">
            <v>-50.728796666666661</v>
          </cell>
          <cell r="I405">
            <v>-50.300968571428569</v>
          </cell>
          <cell r="J405">
            <v>-49.034227142857127</v>
          </cell>
        </row>
        <row r="406">
          <cell r="A406">
            <v>2020</v>
          </cell>
          <cell r="B406">
            <v>-50.574406666666661</v>
          </cell>
          <cell r="C406">
            <v>-48.97842428571429</v>
          </cell>
          <cell r="D406">
            <v>-49.008185714285709</v>
          </cell>
          <cell r="E406">
            <v>-50.429317619047616</v>
          </cell>
          <cell r="F406">
            <v>-50.176847272727279</v>
          </cell>
          <cell r="G406">
            <v>-50.53906380952381</v>
          </cell>
          <cell r="H406">
            <v>-50.805060952380963</v>
          </cell>
          <cell r="I406">
            <v>-49.430432857142854</v>
          </cell>
          <cell r="J406">
            <v>-50.016370952380967</v>
          </cell>
        </row>
        <row r="407">
          <cell r="A407">
            <v>2025</v>
          </cell>
          <cell r="B407">
            <v>-50.228422857142853</v>
          </cell>
          <cell r="C407">
            <v>-49.008185714285709</v>
          </cell>
          <cell r="D407">
            <v>-49.240700952380934</v>
          </cell>
          <cell r="E407">
            <v>-51.377977142857148</v>
          </cell>
          <cell r="F407">
            <v>-51.398439545454536</v>
          </cell>
          <cell r="G407">
            <v>-51.184524761904761</v>
          </cell>
          <cell r="H407">
            <v>-50.129836666666669</v>
          </cell>
          <cell r="I407">
            <v>-48.97842428571429</v>
          </cell>
          <cell r="J407">
            <v>-49.151416190476191</v>
          </cell>
        </row>
        <row r="408">
          <cell r="A408">
            <v>2030</v>
          </cell>
          <cell r="B408">
            <v>-49.979168095238094</v>
          </cell>
          <cell r="C408">
            <v>-48.691965714285708</v>
          </cell>
          <cell r="D408">
            <v>-49.852680476190486</v>
          </cell>
          <cell r="E408">
            <v>-50.659970952380959</v>
          </cell>
          <cell r="F408">
            <v>-51.449930909090902</v>
          </cell>
          <cell r="G408">
            <v>-50.499999047619028</v>
          </cell>
          <cell r="H408">
            <v>-48.770090476190475</v>
          </cell>
          <cell r="I408">
            <v>-48.889139523809533</v>
          </cell>
          <cell r="J408">
            <v>-49.274183333333333</v>
          </cell>
        </row>
        <row r="409">
          <cell r="A409">
            <v>2035</v>
          </cell>
          <cell r="B409">
            <v>-50.563244761904755</v>
          </cell>
          <cell r="C409">
            <v>-48.111607619047618</v>
          </cell>
          <cell r="D409">
            <v>-48.807293809523799</v>
          </cell>
          <cell r="E409">
            <v>-50.230283809523812</v>
          </cell>
          <cell r="F409">
            <v>-51.274149545454542</v>
          </cell>
          <cell r="G409">
            <v>-50.033111428571431</v>
          </cell>
          <cell r="H409">
            <v>-48.225076190476194</v>
          </cell>
          <cell r="I409">
            <v>-48.846355714285707</v>
          </cell>
          <cell r="J409">
            <v>-48.987724761904758</v>
          </cell>
        </row>
        <row r="410">
          <cell r="A410">
            <v>2040</v>
          </cell>
          <cell r="B410">
            <v>-49.558781428571429</v>
          </cell>
          <cell r="C410">
            <v>-48.840774761904747</v>
          </cell>
          <cell r="D410">
            <v>-49.000744761904755</v>
          </cell>
          <cell r="E410">
            <v>-49.947546190476196</v>
          </cell>
          <cell r="F410">
            <v>-50.832032272727275</v>
          </cell>
          <cell r="G410">
            <v>-50.193081904761911</v>
          </cell>
          <cell r="H410">
            <v>-48.359004761904757</v>
          </cell>
          <cell r="I410">
            <v>-48.989584285714287</v>
          </cell>
          <cell r="J410">
            <v>-49.170014285714281</v>
          </cell>
        </row>
        <row r="411">
          <cell r="A411">
            <v>2045</v>
          </cell>
          <cell r="B411">
            <v>-48.779391904761908</v>
          </cell>
          <cell r="C411">
            <v>-49.707590476190475</v>
          </cell>
          <cell r="D411">
            <v>-47.739584761904752</v>
          </cell>
          <cell r="E411">
            <v>-49.521578095238098</v>
          </cell>
          <cell r="F411">
            <v>-49.993965454545453</v>
          </cell>
          <cell r="G411">
            <v>-48.498514285714279</v>
          </cell>
          <cell r="H411">
            <v>-50.273066190476186</v>
          </cell>
          <cell r="I411">
            <v>-48.38318523809523</v>
          </cell>
          <cell r="J411">
            <v>-49.703869523809523</v>
          </cell>
        </row>
        <row r="412">
          <cell r="A412">
            <v>2050</v>
          </cell>
          <cell r="B412">
            <v>-50.330731904761912</v>
          </cell>
          <cell r="C412">
            <v>-49.891741904761908</v>
          </cell>
          <cell r="D412">
            <v>-47.778647619047611</v>
          </cell>
          <cell r="E412">
            <v>-49.290922857142853</v>
          </cell>
          <cell r="F412">
            <v>-50.091620909090913</v>
          </cell>
          <cell r="G412">
            <v>-48.727307619047622</v>
          </cell>
          <cell r="H412">
            <v>-49.25186047619048</v>
          </cell>
          <cell r="I412">
            <v>-48.569198571428565</v>
          </cell>
          <cell r="J412">
            <v>-49.298363333333342</v>
          </cell>
        </row>
        <row r="413">
          <cell r="A413">
            <v>2055</v>
          </cell>
          <cell r="B413">
            <v>-51.869049047619058</v>
          </cell>
          <cell r="C413">
            <v>-49.315105714285721</v>
          </cell>
          <cell r="D413">
            <v>-48.643602857142866</v>
          </cell>
          <cell r="E413">
            <v>-49.436013333333328</v>
          </cell>
          <cell r="F413">
            <v>-49.100853636363645</v>
          </cell>
          <cell r="G413">
            <v>-48.974704285714282</v>
          </cell>
          <cell r="H413">
            <v>-48.688244285714276</v>
          </cell>
          <cell r="I413">
            <v>-49.523438571428564</v>
          </cell>
          <cell r="J413">
            <v>-48.997025714285719</v>
          </cell>
        </row>
        <row r="414">
          <cell r="A414">
            <v>2060</v>
          </cell>
          <cell r="B414">
            <v>-51.683037142857152</v>
          </cell>
          <cell r="C414">
            <v>-49.023066190476193</v>
          </cell>
          <cell r="D414">
            <v>-49.393230952380939</v>
          </cell>
          <cell r="E414">
            <v>-49.045387619047609</v>
          </cell>
          <cell r="F414">
            <v>-48.470526818181817</v>
          </cell>
          <cell r="G414">
            <v>-49.636907142857147</v>
          </cell>
          <cell r="H414">
            <v>-47.990700952380948</v>
          </cell>
          <cell r="I414">
            <v>-50.209822857142854</v>
          </cell>
          <cell r="J414">
            <v>-48.957963809523811</v>
          </cell>
        </row>
        <row r="415">
          <cell r="A415">
            <v>2065</v>
          </cell>
          <cell r="B415">
            <v>-50.159599523809526</v>
          </cell>
          <cell r="C415">
            <v>-49.57180142857144</v>
          </cell>
          <cell r="D415">
            <v>-50.131697619047614</v>
          </cell>
          <cell r="E415">
            <v>-48.319941904761905</v>
          </cell>
          <cell r="F415">
            <v>-47.827770454545451</v>
          </cell>
          <cell r="G415">
            <v>-48.950522857142857</v>
          </cell>
          <cell r="H415">
            <v>-47.133185714285709</v>
          </cell>
          <cell r="I415">
            <v>-49.837799047619043</v>
          </cell>
          <cell r="J415">
            <v>-48.747769523809531</v>
          </cell>
        </row>
        <row r="416">
          <cell r="A416">
            <v>2070</v>
          </cell>
          <cell r="B416">
            <v>-49.32440571428571</v>
          </cell>
          <cell r="C416">
            <v>-49.85454</v>
          </cell>
          <cell r="D416">
            <v>-50.345612857142861</v>
          </cell>
          <cell r="E416">
            <v>-47.89583571428571</v>
          </cell>
          <cell r="F416">
            <v>-48.097658181818183</v>
          </cell>
          <cell r="G416">
            <v>-47.866071904761895</v>
          </cell>
          <cell r="H416">
            <v>-47.010417142857136</v>
          </cell>
          <cell r="I416">
            <v>-49.560641428571429</v>
          </cell>
          <cell r="J416">
            <v>-48.375745238095249</v>
          </cell>
        </row>
        <row r="417">
          <cell r="A417">
            <v>2075</v>
          </cell>
          <cell r="B417">
            <v>-48.861237142857149</v>
          </cell>
          <cell r="C417">
            <v>-50.726935714285716</v>
          </cell>
          <cell r="D417">
            <v>-50.116817142857144</v>
          </cell>
          <cell r="E417">
            <v>-49.246280952380957</v>
          </cell>
          <cell r="F417">
            <v>-48.32670499999999</v>
          </cell>
          <cell r="G417">
            <v>-47.574033809523812</v>
          </cell>
          <cell r="H417">
            <v>-47.449405238095238</v>
          </cell>
          <cell r="I417">
            <v>-49.389509523809522</v>
          </cell>
          <cell r="J417">
            <v>-48.398066190476186</v>
          </cell>
        </row>
        <row r="418">
          <cell r="A418">
            <v>2080</v>
          </cell>
          <cell r="B418">
            <v>-48.545016190476176</v>
          </cell>
          <cell r="C418">
            <v>-50.420017142857141</v>
          </cell>
          <cell r="D418">
            <v>-49.285343809523802</v>
          </cell>
          <cell r="E418">
            <v>-48.390624761904746</v>
          </cell>
          <cell r="F418">
            <v>-49.441764090909082</v>
          </cell>
          <cell r="G418">
            <v>-47.211310952380956</v>
          </cell>
          <cell r="H418">
            <v>-49.242560476190476</v>
          </cell>
          <cell r="I418">
            <v>-48.83891523809524</v>
          </cell>
          <cell r="J418">
            <v>-49.067709999999991</v>
          </cell>
        </row>
        <row r="419">
          <cell r="A419">
            <v>2085</v>
          </cell>
          <cell r="B419">
            <v>-49.495537619047617</v>
          </cell>
          <cell r="C419">
            <v>-50.079613809523792</v>
          </cell>
          <cell r="D419">
            <v>-49.16629571428571</v>
          </cell>
          <cell r="E419">
            <v>-48.232517142857141</v>
          </cell>
          <cell r="F419">
            <v>-49.685015909090907</v>
          </cell>
          <cell r="G419">
            <v>-47.665180476190478</v>
          </cell>
          <cell r="H419">
            <v>-49.577380952380942</v>
          </cell>
          <cell r="I419">
            <v>-48.598959523809526</v>
          </cell>
          <cell r="J419">
            <v>-49.793156190476196</v>
          </cell>
        </row>
        <row r="420">
          <cell r="A420">
            <v>2090</v>
          </cell>
          <cell r="B420">
            <v>-50.287948095238093</v>
          </cell>
          <cell r="C420">
            <v>-51.022694761904752</v>
          </cell>
          <cell r="D420">
            <v>-49.703869999999995</v>
          </cell>
          <cell r="E420">
            <v>-47.765625714285704</v>
          </cell>
          <cell r="F420">
            <v>-49.360087727272727</v>
          </cell>
          <cell r="G420">
            <v>-47.438246666666672</v>
          </cell>
          <cell r="H420">
            <v>-49.865700476190469</v>
          </cell>
          <cell r="I420">
            <v>-48.526414285714289</v>
          </cell>
          <cell r="J420">
            <v>-49.471355714285707</v>
          </cell>
        </row>
        <row r="421">
          <cell r="A421">
            <v>2095</v>
          </cell>
          <cell r="B421">
            <v>-51.188245238095227</v>
          </cell>
          <cell r="C421">
            <v>-50.291668571428566</v>
          </cell>
          <cell r="D421">
            <v>-49.96986714285714</v>
          </cell>
          <cell r="E421">
            <v>-47.479168095238101</v>
          </cell>
          <cell r="F421">
            <v>-49.992188636363629</v>
          </cell>
          <cell r="G421">
            <v>-47.341518571428566</v>
          </cell>
          <cell r="H421">
            <v>-48.675224285714286</v>
          </cell>
          <cell r="I421">
            <v>-49.004466190476194</v>
          </cell>
          <cell r="J421">
            <v>-48.751490476190483</v>
          </cell>
        </row>
        <row r="422">
          <cell r="A422">
            <v>2100</v>
          </cell>
          <cell r="B422">
            <v>-50.870165714285719</v>
          </cell>
          <cell r="C422">
            <v>-49.424853333333324</v>
          </cell>
          <cell r="D422">
            <v>-50.295388095238096</v>
          </cell>
          <cell r="E422">
            <v>-48.109748095238096</v>
          </cell>
          <cell r="F422">
            <v>-50.412998636363639</v>
          </cell>
          <cell r="G422">
            <v>-48.132069523809527</v>
          </cell>
          <cell r="H422">
            <v>-47.940477142857141</v>
          </cell>
          <cell r="I422">
            <v>-49.772693809523808</v>
          </cell>
          <cell r="J422">
            <v>-48.252977619047613</v>
          </cell>
        </row>
        <row r="423">
          <cell r="A423">
            <v>2105</v>
          </cell>
          <cell r="B423">
            <v>-50.425596666666664</v>
          </cell>
          <cell r="C423">
            <v>-49.536459523809512</v>
          </cell>
          <cell r="D423">
            <v>-50.021950476190469</v>
          </cell>
          <cell r="E423">
            <v>-48.189732857142857</v>
          </cell>
          <cell r="F423">
            <v>-49.452416818181817</v>
          </cell>
          <cell r="G423">
            <v>-48.664063809523796</v>
          </cell>
          <cell r="H423">
            <v>-48.087427142857145</v>
          </cell>
          <cell r="I423">
            <v>-49.893603333333331</v>
          </cell>
          <cell r="J423">
            <v>-47.771206666666657</v>
          </cell>
        </row>
        <row r="424">
          <cell r="A424">
            <v>2110</v>
          </cell>
          <cell r="B424">
            <v>-49.992189047619043</v>
          </cell>
          <cell r="C424">
            <v>-49.493676666666659</v>
          </cell>
          <cell r="D424">
            <v>-49.534599523809526</v>
          </cell>
          <cell r="E424">
            <v>-47.453126666666662</v>
          </cell>
          <cell r="F424">
            <v>-48.504262727272724</v>
          </cell>
          <cell r="G424">
            <v>-49.889882857142851</v>
          </cell>
          <cell r="H424">
            <v>-49.086311428571435</v>
          </cell>
          <cell r="I424">
            <v>-49.642487619047621</v>
          </cell>
          <cell r="J424">
            <v>-47.81212952380951</v>
          </cell>
        </row>
        <row r="425">
          <cell r="A425">
            <v>2115</v>
          </cell>
          <cell r="B425">
            <v>-50.118677142857138</v>
          </cell>
          <cell r="C425">
            <v>-50.014509999999994</v>
          </cell>
          <cell r="D425">
            <v>-49.763393809523819</v>
          </cell>
          <cell r="E425">
            <v>-46.917411904761899</v>
          </cell>
          <cell r="F425">
            <v>-48.395953181818186</v>
          </cell>
          <cell r="G425">
            <v>-50.51116142857142</v>
          </cell>
          <cell r="H425">
            <v>-49.755954285714282</v>
          </cell>
          <cell r="I425">
            <v>-49.467635238095241</v>
          </cell>
          <cell r="J425">
            <v>-48.098588571428571</v>
          </cell>
        </row>
        <row r="426">
          <cell r="A426">
            <v>2120</v>
          </cell>
          <cell r="B426">
            <v>-49.954986666666663</v>
          </cell>
          <cell r="C426">
            <v>-50.762278095238095</v>
          </cell>
          <cell r="D426">
            <v>-50.632069523809506</v>
          </cell>
          <cell r="E426">
            <v>-47.410344285714288</v>
          </cell>
          <cell r="F426">
            <v>-48.898439545454544</v>
          </cell>
          <cell r="G426">
            <v>-50.806920952380942</v>
          </cell>
          <cell r="H426">
            <v>-50.715775238095233</v>
          </cell>
          <cell r="I426">
            <v>-49.960566666666658</v>
          </cell>
          <cell r="J426">
            <v>-48.703126666666655</v>
          </cell>
        </row>
        <row r="427">
          <cell r="A427">
            <v>2125</v>
          </cell>
          <cell r="B427">
            <v>-49.34486714285714</v>
          </cell>
          <cell r="C427">
            <v>-51.353796666666668</v>
          </cell>
          <cell r="D427">
            <v>-50.087055714285711</v>
          </cell>
          <cell r="E427">
            <v>-47.19456952380952</v>
          </cell>
          <cell r="F427">
            <v>-48.324930000000002</v>
          </cell>
          <cell r="G427">
            <v>-50.395834285714272</v>
          </cell>
          <cell r="H427">
            <v>-50.18006142857142</v>
          </cell>
          <cell r="I427">
            <v>-49.491815714285707</v>
          </cell>
          <cell r="J427">
            <v>-48.833334761904759</v>
          </cell>
        </row>
        <row r="428">
          <cell r="A428">
            <v>2130</v>
          </cell>
          <cell r="B428">
            <v>-47.873513809523807</v>
          </cell>
          <cell r="C428">
            <v>-50.700893809523819</v>
          </cell>
          <cell r="D428">
            <v>-49.819198095238093</v>
          </cell>
          <cell r="E428">
            <v>-47.058780952380957</v>
          </cell>
          <cell r="F428">
            <v>-47.124646363636359</v>
          </cell>
          <cell r="G428">
            <v>-50.739957142857129</v>
          </cell>
          <cell r="H428">
            <v>-50.10751619047619</v>
          </cell>
          <cell r="I428">
            <v>-49.259301904761905</v>
          </cell>
          <cell r="J428">
            <v>-48.187873333333336</v>
          </cell>
        </row>
        <row r="429">
          <cell r="A429">
            <v>2135</v>
          </cell>
          <cell r="B429">
            <v>-47.568452380952372</v>
          </cell>
          <cell r="C429">
            <v>-50.968751428571423</v>
          </cell>
          <cell r="D429">
            <v>-50.356772380952371</v>
          </cell>
          <cell r="E429">
            <v>-47.735864761904764</v>
          </cell>
          <cell r="F429">
            <v>-47.23295545454544</v>
          </cell>
          <cell r="G429">
            <v>-50.898067619047609</v>
          </cell>
          <cell r="H429">
            <v>-50.068453333333331</v>
          </cell>
          <cell r="I429">
            <v>-49.430432380952382</v>
          </cell>
          <cell r="J429">
            <v>-48.048364285714285</v>
          </cell>
        </row>
        <row r="430">
          <cell r="A430">
            <v>2140</v>
          </cell>
          <cell r="B430">
            <v>-47.631697619047614</v>
          </cell>
          <cell r="C430">
            <v>-49.861980952380954</v>
          </cell>
          <cell r="D430">
            <v>-49.893602857142859</v>
          </cell>
          <cell r="E430">
            <v>-48.392486190476198</v>
          </cell>
          <cell r="F430">
            <v>-48.447444999999995</v>
          </cell>
          <cell r="G430">
            <v>-52.118305238095239</v>
          </cell>
          <cell r="H430">
            <v>-50.583706666666664</v>
          </cell>
          <cell r="I430">
            <v>-50.57812666666667</v>
          </cell>
          <cell r="J430">
            <v>-47.830730476190467</v>
          </cell>
        </row>
        <row r="431">
          <cell r="A431">
            <v>2145</v>
          </cell>
          <cell r="B431">
            <v>-47.667039523809514</v>
          </cell>
          <cell r="C431">
            <v>-49.056548571428571</v>
          </cell>
          <cell r="D431">
            <v>-50.163320476190471</v>
          </cell>
          <cell r="E431">
            <v>-48.770090000000003</v>
          </cell>
          <cell r="F431">
            <v>-48.820313636363636</v>
          </cell>
          <cell r="G431">
            <v>-51.816965714285722</v>
          </cell>
          <cell r="H431">
            <v>-50.388394761904756</v>
          </cell>
          <cell r="I431">
            <v>-49.821059047619052</v>
          </cell>
          <cell r="J431">
            <v>-48.755209523809512</v>
          </cell>
        </row>
        <row r="432">
          <cell r="A432">
            <v>2150</v>
          </cell>
          <cell r="B432">
            <v>-47.765625238095232</v>
          </cell>
          <cell r="C432">
            <v>-49.16071476190475</v>
          </cell>
          <cell r="D432">
            <v>-49.854540952380951</v>
          </cell>
          <cell r="E432">
            <v>-48.970984285714287</v>
          </cell>
          <cell r="F432">
            <v>-48.871805909090902</v>
          </cell>
          <cell r="G432">
            <v>-49.984748095238103</v>
          </cell>
          <cell r="H432">
            <v>-49.785714285714285</v>
          </cell>
          <cell r="I432">
            <v>-49.735493333333338</v>
          </cell>
          <cell r="J432">
            <v>-48.483632857142851</v>
          </cell>
        </row>
        <row r="433">
          <cell r="A433">
            <v>2155</v>
          </cell>
          <cell r="B433">
            <v>-48.279019523809517</v>
          </cell>
          <cell r="C433">
            <v>-50.406995238095227</v>
          </cell>
          <cell r="D433">
            <v>-49.876861904761903</v>
          </cell>
          <cell r="E433">
            <v>-49.649927619047624</v>
          </cell>
          <cell r="F433">
            <v>-48.809659545454537</v>
          </cell>
          <cell r="G433">
            <v>-49.179316666666672</v>
          </cell>
          <cell r="H433">
            <v>-49.166295714285717</v>
          </cell>
          <cell r="I433">
            <v>-49.192337619047606</v>
          </cell>
          <cell r="J433">
            <v>-48.4836319047619</v>
          </cell>
        </row>
        <row r="434">
          <cell r="A434">
            <v>2160</v>
          </cell>
          <cell r="B434">
            <v>-48.396207142857143</v>
          </cell>
          <cell r="C434">
            <v>-50.847842857142865</v>
          </cell>
          <cell r="D434">
            <v>-49.402530476190478</v>
          </cell>
          <cell r="E434">
            <v>-50.929689523809515</v>
          </cell>
          <cell r="F434">
            <v>-49.624644545454544</v>
          </cell>
          <cell r="G434">
            <v>-49.032366666666661</v>
          </cell>
          <cell r="H434">
            <v>-49.64248666666667</v>
          </cell>
          <cell r="I434">
            <v>-49.761533809523804</v>
          </cell>
          <cell r="J434">
            <v>-48.232516666666662</v>
          </cell>
        </row>
        <row r="435">
          <cell r="A435">
            <v>2165</v>
          </cell>
          <cell r="B435">
            <v>-47.752605714285714</v>
          </cell>
          <cell r="C435">
            <v>-50.699034285714291</v>
          </cell>
          <cell r="D435">
            <v>-49.791296190476196</v>
          </cell>
          <cell r="E435">
            <v>-50.66741142857142</v>
          </cell>
          <cell r="F435">
            <v>-50.134234999999997</v>
          </cell>
          <cell r="G435">
            <v>-49.607143809523805</v>
          </cell>
          <cell r="H435">
            <v>-49.97916857142858</v>
          </cell>
          <cell r="I435">
            <v>-49.504837619047606</v>
          </cell>
          <cell r="J435">
            <v>-48.662203333333323</v>
          </cell>
        </row>
        <row r="436">
          <cell r="A436">
            <v>2170</v>
          </cell>
          <cell r="B436">
            <v>-47.244791904761897</v>
          </cell>
          <cell r="C436">
            <v>-50.252605714285721</v>
          </cell>
          <cell r="D436">
            <v>-49.437873333333336</v>
          </cell>
          <cell r="E436">
            <v>-49.315105714285707</v>
          </cell>
          <cell r="F436">
            <v>-50.975853181818181</v>
          </cell>
          <cell r="G436">
            <v>-49.504838571428571</v>
          </cell>
          <cell r="H436">
            <v>-50.306549523809529</v>
          </cell>
          <cell r="I436">
            <v>-49.687129523809517</v>
          </cell>
          <cell r="J436">
            <v>-48.665924285714283</v>
          </cell>
        </row>
        <row r="437">
          <cell r="A437">
            <v>2175</v>
          </cell>
          <cell r="B437">
            <v>-47.882813333333331</v>
          </cell>
          <cell r="C437">
            <v>-49.696429999999999</v>
          </cell>
          <cell r="D437">
            <v>-49.610863809523813</v>
          </cell>
          <cell r="E437">
            <v>-48.833334761904759</v>
          </cell>
          <cell r="F437">
            <v>-50.482245454545456</v>
          </cell>
          <cell r="G437">
            <v>-48.915180476190457</v>
          </cell>
          <cell r="H437">
            <v>-50.553944285714287</v>
          </cell>
          <cell r="I437">
            <v>-48.959821904761903</v>
          </cell>
          <cell r="J437">
            <v>-48.928201428571434</v>
          </cell>
        </row>
        <row r="438">
          <cell r="A438">
            <v>2180</v>
          </cell>
          <cell r="B438">
            <v>-48.228795714285702</v>
          </cell>
          <cell r="C438">
            <v>-50.278647619047618</v>
          </cell>
          <cell r="D438">
            <v>-49.343007619047611</v>
          </cell>
          <cell r="E438">
            <v>-48.223215714285715</v>
          </cell>
          <cell r="F438">
            <v>-50.691763181818175</v>
          </cell>
          <cell r="G438">
            <v>-47.880953809523803</v>
          </cell>
          <cell r="H438">
            <v>-50.628349523809526</v>
          </cell>
          <cell r="I438">
            <v>-49.66666714285715</v>
          </cell>
          <cell r="J438">
            <v>-48.840776190476184</v>
          </cell>
        </row>
        <row r="439">
          <cell r="A439">
            <v>2185</v>
          </cell>
          <cell r="B439">
            <v>-48.928200000000004</v>
          </cell>
          <cell r="C439">
            <v>-50.17076047619048</v>
          </cell>
          <cell r="D439">
            <v>-49.117933333333333</v>
          </cell>
          <cell r="E439">
            <v>-48.727309047619045</v>
          </cell>
          <cell r="F439">
            <v>-50.29936272727273</v>
          </cell>
          <cell r="G439">
            <v>-47.414063333333338</v>
          </cell>
          <cell r="H439">
            <v>-51.400299047619036</v>
          </cell>
          <cell r="I439">
            <v>-49.77083571428571</v>
          </cell>
          <cell r="J439">
            <v>-47.99814095238095</v>
          </cell>
        </row>
        <row r="440">
          <cell r="A440">
            <v>2190</v>
          </cell>
          <cell r="B440">
            <v>-48.213914285714282</v>
          </cell>
          <cell r="C440">
            <v>-49.733632380952386</v>
          </cell>
          <cell r="D440">
            <v>-48.009300952380947</v>
          </cell>
          <cell r="E440">
            <v>-48.933781428571422</v>
          </cell>
          <cell r="F440">
            <v>-50.61541318181817</v>
          </cell>
          <cell r="G440">
            <v>-47.933036666666659</v>
          </cell>
          <cell r="H440">
            <v>-50.693453333333323</v>
          </cell>
          <cell r="I440">
            <v>-49.318825238095236</v>
          </cell>
          <cell r="J440">
            <v>-48.19531380952381</v>
          </cell>
        </row>
        <row r="441">
          <cell r="A441">
            <v>2195</v>
          </cell>
          <cell r="B441">
            <v>-48.347843333333323</v>
          </cell>
          <cell r="C441">
            <v>-50.237724761904765</v>
          </cell>
          <cell r="D441">
            <v>-48.048364761904764</v>
          </cell>
          <cell r="E441">
            <v>-48.595240000000004</v>
          </cell>
          <cell r="F441">
            <v>-51.110797727272733</v>
          </cell>
          <cell r="G441">
            <v>-48.546875714285719</v>
          </cell>
          <cell r="H441">
            <v>-49.770834285714272</v>
          </cell>
          <cell r="I441">
            <v>-48.535715714285701</v>
          </cell>
          <cell r="J441">
            <v>-48.948661904761906</v>
          </cell>
        </row>
        <row r="442">
          <cell r="A442">
            <v>2200</v>
          </cell>
          <cell r="B442">
            <v>-49.294644285714284</v>
          </cell>
          <cell r="C442">
            <v>-49.936385238095227</v>
          </cell>
          <cell r="D442">
            <v>-48.318080952380953</v>
          </cell>
          <cell r="E442">
            <v>-47.313617619047612</v>
          </cell>
          <cell r="F442">
            <v>-51.156961818181827</v>
          </cell>
          <cell r="G442">
            <v>-49.103051428571426</v>
          </cell>
          <cell r="H442">
            <v>-48.732887619047609</v>
          </cell>
          <cell r="I442">
            <v>-48.496652857142848</v>
          </cell>
          <cell r="J442">
            <v>-48.119049047619043</v>
          </cell>
        </row>
        <row r="443">
          <cell r="A443">
            <v>2205</v>
          </cell>
          <cell r="B443">
            <v>-50.254465714285708</v>
          </cell>
          <cell r="C443">
            <v>-50.21912428571428</v>
          </cell>
          <cell r="D443">
            <v>-49.225820000000006</v>
          </cell>
          <cell r="E443">
            <v>-47.577754761904757</v>
          </cell>
          <cell r="F443">
            <v>-49.463068636363623</v>
          </cell>
          <cell r="G443">
            <v>-48.145090952380961</v>
          </cell>
          <cell r="H443">
            <v>-48.625001428571423</v>
          </cell>
          <cell r="I443">
            <v>-48.712427142857145</v>
          </cell>
          <cell r="J443">
            <v>-48.414808095238101</v>
          </cell>
        </row>
        <row r="444">
          <cell r="A444">
            <v>2210</v>
          </cell>
          <cell r="B444">
            <v>-50.873885714285713</v>
          </cell>
          <cell r="C444">
            <v>-49.659227619047613</v>
          </cell>
          <cell r="D444">
            <v>-49.476935238095223</v>
          </cell>
          <cell r="E444">
            <v>-48.32924238095238</v>
          </cell>
          <cell r="F444">
            <v>-48.878907727272718</v>
          </cell>
          <cell r="G444">
            <v>-47.443825714285715</v>
          </cell>
          <cell r="H444">
            <v>-48.790552857142863</v>
          </cell>
          <cell r="I444">
            <v>-48.788692380952376</v>
          </cell>
          <cell r="J444">
            <v>-47.577754761904757</v>
          </cell>
        </row>
        <row r="445">
          <cell r="A445">
            <v>2215</v>
          </cell>
          <cell r="B445">
            <v>-50.873885238095241</v>
          </cell>
          <cell r="C445">
            <v>-49.941965238095236</v>
          </cell>
          <cell r="D445">
            <v>-49.690850952380956</v>
          </cell>
          <cell r="E445">
            <v>-50.025670952380949</v>
          </cell>
          <cell r="F445">
            <v>-48.39950409090909</v>
          </cell>
          <cell r="G445">
            <v>-47.916295238095231</v>
          </cell>
          <cell r="H445">
            <v>-48.775671428571428</v>
          </cell>
          <cell r="I445">
            <v>-48.398066666666665</v>
          </cell>
          <cell r="J445">
            <v>-47.263394761904763</v>
          </cell>
        </row>
        <row r="446">
          <cell r="A446">
            <v>2220</v>
          </cell>
          <cell r="B446">
            <v>-50.079615238095236</v>
          </cell>
          <cell r="C446">
            <v>-49.884302380952377</v>
          </cell>
          <cell r="D446">
            <v>-49.843379523809531</v>
          </cell>
          <cell r="E446">
            <v>-50.726935714285716</v>
          </cell>
          <cell r="F446">
            <v>-48.087002727272719</v>
          </cell>
          <cell r="G446">
            <v>-48.438989523809518</v>
          </cell>
          <cell r="H446">
            <v>-48.394345714285706</v>
          </cell>
          <cell r="I446">
            <v>-49.056548095238092</v>
          </cell>
          <cell r="J446">
            <v>-46.744421904761907</v>
          </cell>
        </row>
        <row r="447">
          <cell r="A447">
            <v>2225</v>
          </cell>
          <cell r="B447">
            <v>-48.491071904761895</v>
          </cell>
          <cell r="C447">
            <v>-49.793155714285724</v>
          </cell>
          <cell r="D447">
            <v>-49.408110952380952</v>
          </cell>
          <cell r="E447">
            <v>-50.390253333333334</v>
          </cell>
          <cell r="F447">
            <v>-48.759944545454545</v>
          </cell>
          <cell r="G447">
            <v>-49.26860095238095</v>
          </cell>
          <cell r="H447">
            <v>-48.874257142857147</v>
          </cell>
          <cell r="I447">
            <v>-49.878721428571431</v>
          </cell>
          <cell r="J447">
            <v>-46.738841904761912</v>
          </cell>
        </row>
        <row r="448">
          <cell r="A448">
            <v>2230</v>
          </cell>
          <cell r="B448">
            <v>-48.427829047619049</v>
          </cell>
          <cell r="C448">
            <v>-49.07142952380952</v>
          </cell>
          <cell r="D448">
            <v>-48.732888095238096</v>
          </cell>
          <cell r="E448">
            <v>-49.659227619047613</v>
          </cell>
          <cell r="F448">
            <v>-48.406605454545449</v>
          </cell>
          <cell r="G448">
            <v>-50.096353333333319</v>
          </cell>
          <cell r="H448">
            <v>-49.564362380952375</v>
          </cell>
          <cell r="I448">
            <v>-49.335567619047616</v>
          </cell>
          <cell r="J448">
            <v>-46.491444761904766</v>
          </cell>
        </row>
        <row r="449">
          <cell r="A449">
            <v>2235</v>
          </cell>
          <cell r="B449">
            <v>-48.24925857142857</v>
          </cell>
          <cell r="C449">
            <v>-48.714286190476187</v>
          </cell>
          <cell r="D449">
            <v>-48.667784285714291</v>
          </cell>
          <cell r="E449">
            <v>-49.346726666666669</v>
          </cell>
          <cell r="F449">
            <v>-48.50603818181817</v>
          </cell>
          <cell r="G449">
            <v>-50.732515714285718</v>
          </cell>
          <cell r="H449">
            <v>-49.655507142857147</v>
          </cell>
          <cell r="I449">
            <v>-48.677084761904766</v>
          </cell>
          <cell r="J449">
            <v>-46.802084761904766</v>
          </cell>
        </row>
        <row r="450">
          <cell r="A450">
            <v>2240</v>
          </cell>
          <cell r="B450">
            <v>-48.68452523809524</v>
          </cell>
          <cell r="C450">
            <v>-48.241816190476186</v>
          </cell>
          <cell r="D450">
            <v>-49.145834285714272</v>
          </cell>
          <cell r="E450">
            <v>-49.497398095238104</v>
          </cell>
          <cell r="F450">
            <v>-48.983666363636367</v>
          </cell>
          <cell r="G450">
            <v>-50.330729999999988</v>
          </cell>
          <cell r="H450">
            <v>-48.812872857142857</v>
          </cell>
          <cell r="I450">
            <v>-49.121651904761904</v>
          </cell>
          <cell r="J450">
            <v>-48.632441428571418</v>
          </cell>
        </row>
        <row r="451">
          <cell r="A451">
            <v>2245</v>
          </cell>
          <cell r="B451">
            <v>-49.359748571428575</v>
          </cell>
          <cell r="C451">
            <v>-47.918155714285703</v>
          </cell>
          <cell r="D451">
            <v>-49.499257142857147</v>
          </cell>
          <cell r="E451">
            <v>-49.475076666666666</v>
          </cell>
          <cell r="F451">
            <v>-49.743610454545454</v>
          </cell>
          <cell r="G451">
            <v>-49.776415714285719</v>
          </cell>
          <cell r="H451">
            <v>-49.514139047619047</v>
          </cell>
          <cell r="I451">
            <v>-49.095610952380945</v>
          </cell>
          <cell r="J451">
            <v>-49.538319999999992</v>
          </cell>
        </row>
        <row r="452">
          <cell r="A452">
            <v>2250</v>
          </cell>
          <cell r="B452">
            <v>-49.964286666666666</v>
          </cell>
          <cell r="C452">
            <v>-47.667040000000007</v>
          </cell>
          <cell r="D452">
            <v>-50.842263809523807</v>
          </cell>
          <cell r="E452">
            <v>-49.958706666666664</v>
          </cell>
          <cell r="F452">
            <v>-49.194959090909087</v>
          </cell>
          <cell r="G452">
            <v>-49.72991142857142</v>
          </cell>
          <cell r="H452">
            <v>-49.603423333333339</v>
          </cell>
          <cell r="I452">
            <v>-49.173736190476184</v>
          </cell>
          <cell r="J452">
            <v>-49.036086666666655</v>
          </cell>
        </row>
        <row r="453">
          <cell r="A453">
            <v>2255</v>
          </cell>
          <cell r="B453">
            <v>-49.480654761904759</v>
          </cell>
          <cell r="C453">
            <v>-47.776787142857138</v>
          </cell>
          <cell r="D453">
            <v>-48.79985238095238</v>
          </cell>
          <cell r="E453">
            <v>-51.348215714285722</v>
          </cell>
          <cell r="F453">
            <v>-49.168326363636361</v>
          </cell>
          <cell r="G453">
            <v>-50.241444761904759</v>
          </cell>
          <cell r="H453">
            <v>-48.946801428571426</v>
          </cell>
          <cell r="I453">
            <v>-50.014510952380952</v>
          </cell>
          <cell r="J453">
            <v>-49.302085238095231</v>
          </cell>
        </row>
        <row r="454">
          <cell r="A454">
            <v>2260</v>
          </cell>
          <cell r="B454">
            <v>-49.091891904761894</v>
          </cell>
          <cell r="C454">
            <v>-48.13765047619048</v>
          </cell>
          <cell r="D454">
            <v>-47.507070000000006</v>
          </cell>
          <cell r="E454">
            <v>-50.606028571428581</v>
          </cell>
          <cell r="F454">
            <v>-48.676494090909095</v>
          </cell>
          <cell r="G454">
            <v>-52.140625714285704</v>
          </cell>
          <cell r="H454">
            <v>-48.552456190476192</v>
          </cell>
          <cell r="I454">
            <v>-50.159599047619047</v>
          </cell>
          <cell r="J454">
            <v>-49.413691428571425</v>
          </cell>
        </row>
        <row r="455">
          <cell r="A455">
            <v>2265</v>
          </cell>
          <cell r="B455">
            <v>-49.223960476190477</v>
          </cell>
          <cell r="C455">
            <v>-48.526415714285712</v>
          </cell>
          <cell r="D455">
            <v>-47.78050666666666</v>
          </cell>
          <cell r="E455">
            <v>-50.803200952380955</v>
          </cell>
          <cell r="F455">
            <v>-48.154474999999984</v>
          </cell>
          <cell r="G455">
            <v>-52.678200952380955</v>
          </cell>
          <cell r="H455">
            <v>-48.422248571428575</v>
          </cell>
          <cell r="I455">
            <v>-50.061012857142856</v>
          </cell>
          <cell r="J455">
            <v>-48.811012857142856</v>
          </cell>
        </row>
        <row r="456">
          <cell r="A456">
            <v>2270</v>
          </cell>
          <cell r="B456">
            <v>-49.482516666666662</v>
          </cell>
          <cell r="C456">
            <v>-48.677084285714287</v>
          </cell>
          <cell r="D456">
            <v>-47.925596190476185</v>
          </cell>
          <cell r="E456">
            <v>-49.780136190476199</v>
          </cell>
          <cell r="F456">
            <v>-48.747514545454536</v>
          </cell>
          <cell r="G456">
            <v>-51.104540476190472</v>
          </cell>
          <cell r="H456">
            <v>-47.717262857142863</v>
          </cell>
          <cell r="I456">
            <v>-48.948661428571434</v>
          </cell>
          <cell r="J456">
            <v>-48.708706666666664</v>
          </cell>
        </row>
        <row r="457">
          <cell r="A457">
            <v>2275</v>
          </cell>
          <cell r="B457">
            <v>-49.592264285714279</v>
          </cell>
          <cell r="C457">
            <v>-49.078870476190474</v>
          </cell>
          <cell r="D457">
            <v>-48.50967428571429</v>
          </cell>
          <cell r="E457">
            <v>-49.153275714285712</v>
          </cell>
          <cell r="F457">
            <v>-48.830967727272721</v>
          </cell>
          <cell r="G457">
            <v>-50.704613809523792</v>
          </cell>
          <cell r="H457">
            <v>-48.673365238095244</v>
          </cell>
          <cell r="I457">
            <v>-48.59337857142858</v>
          </cell>
          <cell r="J457">
            <v>-48.890998095238103</v>
          </cell>
        </row>
        <row r="458">
          <cell r="A458">
            <v>2280</v>
          </cell>
          <cell r="B458">
            <v>-49.318825238095229</v>
          </cell>
          <cell r="C458">
            <v>-49.367189523809515</v>
          </cell>
          <cell r="D458">
            <v>-48.777531428571443</v>
          </cell>
          <cell r="E458">
            <v>-48.245537142857145</v>
          </cell>
          <cell r="F458">
            <v>-48.76882227272727</v>
          </cell>
          <cell r="G458">
            <v>-49.601564761904761</v>
          </cell>
          <cell r="H458">
            <v>-48.786831428571425</v>
          </cell>
          <cell r="I458">
            <v>-48.21019428571428</v>
          </cell>
          <cell r="J458">
            <v>-50.418155238095224</v>
          </cell>
        </row>
        <row r="459">
          <cell r="A459">
            <v>2285</v>
          </cell>
          <cell r="B459">
            <v>-49.404389999999999</v>
          </cell>
          <cell r="C459">
            <v>-49.344867619047612</v>
          </cell>
          <cell r="D459">
            <v>-48.011162380952385</v>
          </cell>
          <cell r="E459">
            <v>-48.511533809523812</v>
          </cell>
          <cell r="F459">
            <v>-49.500355454545449</v>
          </cell>
          <cell r="G459">
            <v>-49.607144285714284</v>
          </cell>
          <cell r="H459">
            <v>-48.647322380952382</v>
          </cell>
          <cell r="I459">
            <v>-48.972842857142865</v>
          </cell>
          <cell r="J459">
            <v>-50.500000476190465</v>
          </cell>
        </row>
        <row r="460">
          <cell r="A460">
            <v>2290</v>
          </cell>
          <cell r="B460">
            <v>-49.690850476190477</v>
          </cell>
          <cell r="C460">
            <v>-50.066594761904767</v>
          </cell>
          <cell r="D460">
            <v>-46.869049523809529</v>
          </cell>
          <cell r="E460">
            <v>-48.412947619047614</v>
          </cell>
          <cell r="F460">
            <v>-49.120383636363634</v>
          </cell>
          <cell r="G460">
            <v>-49.891741904761894</v>
          </cell>
          <cell r="H460">
            <v>-49.781995238095227</v>
          </cell>
          <cell r="I460">
            <v>-49.279761904761905</v>
          </cell>
          <cell r="J460">
            <v>-49.874999523809514</v>
          </cell>
        </row>
        <row r="461">
          <cell r="A461">
            <v>2295</v>
          </cell>
          <cell r="B461">
            <v>-49.715030476190478</v>
          </cell>
          <cell r="C461">
            <v>-50.604168095238094</v>
          </cell>
          <cell r="D461">
            <v>-46.867188571428571</v>
          </cell>
          <cell r="E461">
            <v>-48.911459523809512</v>
          </cell>
          <cell r="F461">
            <v>-49.331676818181819</v>
          </cell>
          <cell r="G461">
            <v>-50.743677619047624</v>
          </cell>
          <cell r="H461">
            <v>-49.808038095238103</v>
          </cell>
          <cell r="I461">
            <v>-48.732887619047617</v>
          </cell>
          <cell r="J461">
            <v>-49.690849999999998</v>
          </cell>
        </row>
        <row r="462">
          <cell r="A462">
            <v>2300</v>
          </cell>
          <cell r="B462">
            <v>-50.741816666666672</v>
          </cell>
          <cell r="C462">
            <v>-48.792411904761906</v>
          </cell>
          <cell r="D462">
            <v>-47.905133809523804</v>
          </cell>
          <cell r="E462">
            <v>-49.542040476190472</v>
          </cell>
          <cell r="F462">
            <v>-49.734730909090906</v>
          </cell>
          <cell r="G462">
            <v>-50.687873809523822</v>
          </cell>
          <cell r="H462">
            <v>-50.812501428571423</v>
          </cell>
          <cell r="I462">
            <v>-49.370907619047614</v>
          </cell>
          <cell r="J462">
            <v>-49.878721904761903</v>
          </cell>
        </row>
        <row r="463">
          <cell r="A463">
            <v>2305</v>
          </cell>
          <cell r="B463">
            <v>-49.646207142857143</v>
          </cell>
          <cell r="C463">
            <v>-49.236980476190475</v>
          </cell>
          <cell r="D463">
            <v>-48.829613809523813</v>
          </cell>
          <cell r="E463">
            <v>-48.163691428571425</v>
          </cell>
          <cell r="F463">
            <v>-49.312145454545437</v>
          </cell>
          <cell r="G463">
            <v>-49.694570000000006</v>
          </cell>
          <cell r="H463">
            <v>-50.691594285714281</v>
          </cell>
          <cell r="I463">
            <v>-49.015627619047621</v>
          </cell>
          <cell r="J463">
            <v>-50.356773333333336</v>
          </cell>
        </row>
        <row r="464">
          <cell r="A464">
            <v>2310</v>
          </cell>
          <cell r="B464">
            <v>-48.939361904761903</v>
          </cell>
          <cell r="C464">
            <v>-50.20424238095238</v>
          </cell>
          <cell r="D464">
            <v>-48.995164285714282</v>
          </cell>
          <cell r="E464">
            <v>-48.71242761904761</v>
          </cell>
          <cell r="F464">
            <v>-49.250001363636372</v>
          </cell>
          <cell r="G464">
            <v>-49.869421428571428</v>
          </cell>
          <cell r="H464">
            <v>-50.68787285714285</v>
          </cell>
          <cell r="I464">
            <v>-48.874257619047619</v>
          </cell>
          <cell r="J464">
            <v>-49.467634761904762</v>
          </cell>
        </row>
        <row r="465">
          <cell r="A465">
            <v>2315</v>
          </cell>
          <cell r="B465">
            <v>-49.298363809523813</v>
          </cell>
          <cell r="C465">
            <v>-50.01451047619048</v>
          </cell>
          <cell r="D465">
            <v>-49.30766523809524</v>
          </cell>
          <cell r="E465">
            <v>-48.797991904761908</v>
          </cell>
          <cell r="F465">
            <v>-49.873225909090905</v>
          </cell>
          <cell r="G465">
            <v>-50.393974285714293</v>
          </cell>
          <cell r="H465">
            <v>-50.362352380952373</v>
          </cell>
          <cell r="I465">
            <v>-48.504093333333323</v>
          </cell>
          <cell r="J465">
            <v>-48.948662380952392</v>
          </cell>
        </row>
        <row r="466">
          <cell r="A466">
            <v>2320</v>
          </cell>
          <cell r="B466">
            <v>-49.886160476190483</v>
          </cell>
          <cell r="C466">
            <v>-48.690105714285721</v>
          </cell>
          <cell r="D466">
            <v>-48.948662857142857</v>
          </cell>
          <cell r="E466">
            <v>-48.654763333333335</v>
          </cell>
          <cell r="F466">
            <v>-50.910157272727268</v>
          </cell>
          <cell r="G466">
            <v>-50.232143809523805</v>
          </cell>
          <cell r="H466">
            <v>-49.543898571428556</v>
          </cell>
          <cell r="I466">
            <v>-49.000744761904755</v>
          </cell>
          <cell r="J466">
            <v>-48.189733809523808</v>
          </cell>
        </row>
        <row r="467">
          <cell r="A467">
            <v>2325</v>
          </cell>
          <cell r="B467">
            <v>-51.095240000000004</v>
          </cell>
          <cell r="C467">
            <v>-48.396207619047622</v>
          </cell>
          <cell r="D467">
            <v>-48.673363809523813</v>
          </cell>
          <cell r="E467">
            <v>-48.035343809523802</v>
          </cell>
          <cell r="F467">
            <v>-50.482245909090913</v>
          </cell>
          <cell r="G467">
            <v>-50.219121904761899</v>
          </cell>
          <cell r="H467">
            <v>-48.931919523809505</v>
          </cell>
          <cell r="I467">
            <v>-48.956102380952373</v>
          </cell>
          <cell r="J467">
            <v>-48.438989047619053</v>
          </cell>
        </row>
        <row r="468">
          <cell r="A468">
            <v>2330</v>
          </cell>
          <cell r="B468">
            <v>-51.930433333333333</v>
          </cell>
          <cell r="C468">
            <v>-48.42038904761904</v>
          </cell>
          <cell r="D468">
            <v>-48.398065714285714</v>
          </cell>
          <cell r="E468">
            <v>-47.694942380952384</v>
          </cell>
          <cell r="F468">
            <v>-50.432528636363642</v>
          </cell>
          <cell r="G468">
            <v>-49.430431428571431</v>
          </cell>
          <cell r="H468">
            <v>-49.661086666666669</v>
          </cell>
          <cell r="I468">
            <v>-49.160715714285722</v>
          </cell>
          <cell r="J468">
            <v>-48.039064285714296</v>
          </cell>
        </row>
        <row r="469">
          <cell r="A469">
            <v>2335</v>
          </cell>
          <cell r="B469">
            <v>-51.547248571428575</v>
          </cell>
          <cell r="C469">
            <v>-48.926341428571426</v>
          </cell>
          <cell r="D469">
            <v>-48.690106666666672</v>
          </cell>
          <cell r="E469">
            <v>-47.492190000000008</v>
          </cell>
          <cell r="F469">
            <v>-50.460938181818193</v>
          </cell>
          <cell r="G469">
            <v>-49.220239523809518</v>
          </cell>
          <cell r="H469">
            <v>-50.018230476190489</v>
          </cell>
          <cell r="I469">
            <v>-49.316965238095236</v>
          </cell>
          <cell r="J469">
            <v>-49.197918095238094</v>
          </cell>
        </row>
        <row r="470">
          <cell r="A470">
            <v>2340</v>
          </cell>
          <cell r="B470">
            <v>-51.095239523809532</v>
          </cell>
          <cell r="C470">
            <v>-48.783112857142854</v>
          </cell>
          <cell r="D470">
            <v>-49.426711904761888</v>
          </cell>
          <cell r="E470">
            <v>-48.159970952380952</v>
          </cell>
          <cell r="F470">
            <v>-50.201705909090904</v>
          </cell>
          <cell r="G470">
            <v>-49.11421285714286</v>
          </cell>
          <cell r="H470">
            <v>-50.245164285714282</v>
          </cell>
          <cell r="I470">
            <v>-48.03348285714285</v>
          </cell>
          <cell r="J470">
            <v>-49.339287142857138</v>
          </cell>
        </row>
        <row r="471">
          <cell r="A471">
            <v>2345</v>
          </cell>
          <cell r="B471">
            <v>-50.401415714285704</v>
          </cell>
          <cell r="C471">
            <v>-48.472471904761903</v>
          </cell>
          <cell r="D471">
            <v>-50.012649999999994</v>
          </cell>
          <cell r="E471">
            <v>-48.95610238095238</v>
          </cell>
          <cell r="F471">
            <v>-49.96378</v>
          </cell>
          <cell r="G471">
            <v>-49.196058571428573</v>
          </cell>
          <cell r="H471">
            <v>-50.418155238095224</v>
          </cell>
          <cell r="I471">
            <v>-47.034599523809518</v>
          </cell>
          <cell r="J471">
            <v>-48.716146190476181</v>
          </cell>
        </row>
        <row r="472">
          <cell r="A472">
            <v>2350</v>
          </cell>
          <cell r="B472">
            <v>-49.795015714285704</v>
          </cell>
          <cell r="C472">
            <v>-48.669643809523805</v>
          </cell>
          <cell r="D472">
            <v>-49.218379047619052</v>
          </cell>
          <cell r="E472">
            <v>-48.946801904761912</v>
          </cell>
          <cell r="F472">
            <v>-48.781252272727279</v>
          </cell>
          <cell r="G472">
            <v>-49.566221428571431</v>
          </cell>
          <cell r="H472">
            <v>-50.985491428571429</v>
          </cell>
          <cell r="I472">
            <v>-47.50892952380952</v>
          </cell>
          <cell r="J472">
            <v>-48.779391904761894</v>
          </cell>
        </row>
        <row r="473">
          <cell r="A473">
            <v>2355</v>
          </cell>
          <cell r="B473">
            <v>-49.584822857142875</v>
          </cell>
          <cell r="C473">
            <v>-48.840775238095233</v>
          </cell>
          <cell r="D473">
            <v>-49.802456666666664</v>
          </cell>
          <cell r="E473">
            <v>-48.822174761904762</v>
          </cell>
          <cell r="F473">
            <v>-48.253907727272711</v>
          </cell>
          <cell r="G473">
            <v>-49.331845238095241</v>
          </cell>
          <cell r="H473">
            <v>-49.72991142857142</v>
          </cell>
          <cell r="I473">
            <v>-48.249257619047611</v>
          </cell>
          <cell r="J473">
            <v>-49.034227142857141</v>
          </cell>
        </row>
        <row r="474">
          <cell r="A474">
            <v>2360</v>
          </cell>
          <cell r="B474">
            <v>-49.380209523809526</v>
          </cell>
          <cell r="C474">
            <v>-50.075894761904756</v>
          </cell>
          <cell r="D474">
            <v>-50.114955714285706</v>
          </cell>
          <cell r="E474">
            <v>-49.112354285714282</v>
          </cell>
          <cell r="F474">
            <v>-48.472300909090897</v>
          </cell>
          <cell r="G474">
            <v>-49.121652857142863</v>
          </cell>
          <cell r="H474">
            <v>-48.757069523809506</v>
          </cell>
          <cell r="I474">
            <v>-50.641370476190474</v>
          </cell>
          <cell r="J474">
            <v>-49.437873333333336</v>
          </cell>
        </row>
        <row r="475">
          <cell r="A475">
            <v>2365</v>
          </cell>
          <cell r="B475">
            <v>-49.906623809523808</v>
          </cell>
          <cell r="C475">
            <v>-50.207963809523811</v>
          </cell>
          <cell r="D475">
            <v>-49.949406190476189</v>
          </cell>
          <cell r="E475">
            <v>-49.196056666666664</v>
          </cell>
          <cell r="F475">
            <v>-49.635299090909093</v>
          </cell>
          <cell r="G475">
            <v>-48.805433333333333</v>
          </cell>
          <cell r="H475">
            <v>-47.760046190476196</v>
          </cell>
          <cell r="I475">
            <v>-51.413320476190471</v>
          </cell>
          <cell r="J475">
            <v>-50.343751428571423</v>
          </cell>
        </row>
        <row r="476">
          <cell r="A476">
            <v>2370</v>
          </cell>
          <cell r="B476">
            <v>-48.864956666666664</v>
          </cell>
          <cell r="C476">
            <v>-49.761534285714291</v>
          </cell>
          <cell r="D476">
            <v>-50.767859047619041</v>
          </cell>
          <cell r="E476">
            <v>-48.241817142857144</v>
          </cell>
          <cell r="F476">
            <v>-50.221237272727265</v>
          </cell>
          <cell r="G476">
            <v>-49.047247619047624</v>
          </cell>
          <cell r="H476">
            <v>-47.588915714285726</v>
          </cell>
          <cell r="I476">
            <v>-50.911087142857141</v>
          </cell>
          <cell r="J476">
            <v>-49.158855714285721</v>
          </cell>
        </row>
        <row r="477">
          <cell r="A477">
            <v>2375</v>
          </cell>
          <cell r="B477">
            <v>-48.984004761904757</v>
          </cell>
          <cell r="C477">
            <v>-49.385790000000007</v>
          </cell>
          <cell r="D477">
            <v>-50.56696476190475</v>
          </cell>
          <cell r="E477">
            <v>-47.720982857142857</v>
          </cell>
          <cell r="F477">
            <v>-49.736507272727273</v>
          </cell>
          <cell r="G477">
            <v>-49.808036666666666</v>
          </cell>
          <cell r="H477">
            <v>-47.670759523809522</v>
          </cell>
          <cell r="I477">
            <v>-51.212427142857138</v>
          </cell>
          <cell r="J477">
            <v>-48.353423333333318</v>
          </cell>
        </row>
        <row r="478">
          <cell r="A478">
            <v>2380</v>
          </cell>
          <cell r="B478">
            <v>-49.037947619047621</v>
          </cell>
          <cell r="C478">
            <v>-50.498141428571422</v>
          </cell>
          <cell r="D478">
            <v>-50.643230476190467</v>
          </cell>
          <cell r="E478">
            <v>-48.407366666666661</v>
          </cell>
          <cell r="F478">
            <v>-49.539417727272735</v>
          </cell>
          <cell r="G478">
            <v>-48.985864285714278</v>
          </cell>
          <cell r="H478">
            <v>-47.968379523809517</v>
          </cell>
          <cell r="I478">
            <v>-50.656250476190486</v>
          </cell>
          <cell r="J478">
            <v>-48.046504285714285</v>
          </cell>
        </row>
        <row r="479">
          <cell r="A479">
            <v>2385</v>
          </cell>
          <cell r="B479">
            <v>-49.912203333333345</v>
          </cell>
          <cell r="C479">
            <v>-50.274926190476194</v>
          </cell>
          <cell r="D479">
            <v>-50.63020904761904</v>
          </cell>
          <cell r="E479">
            <v>-48.505953333333331</v>
          </cell>
          <cell r="F479">
            <v>-49.106180000000002</v>
          </cell>
          <cell r="G479">
            <v>-48.81287428571428</v>
          </cell>
          <cell r="H479">
            <v>-48.535715238095221</v>
          </cell>
          <cell r="I479">
            <v>-50.010789523809521</v>
          </cell>
          <cell r="J479">
            <v>-48.318080952380946</v>
          </cell>
        </row>
        <row r="480">
          <cell r="A480">
            <v>2390</v>
          </cell>
          <cell r="B480">
            <v>-50.367933333333333</v>
          </cell>
          <cell r="C480">
            <v>-50.641369999999995</v>
          </cell>
          <cell r="D480">
            <v>-49.450893333333319</v>
          </cell>
          <cell r="E480">
            <v>-49.74851238095237</v>
          </cell>
          <cell r="F480">
            <v>-49.084872272727267</v>
          </cell>
          <cell r="G480">
            <v>-49.521578571428577</v>
          </cell>
          <cell r="H480">
            <v>-48.57849761904761</v>
          </cell>
          <cell r="I480">
            <v>-49.467635714285713</v>
          </cell>
          <cell r="J480">
            <v>-48.6901061904762</v>
          </cell>
        </row>
        <row r="481">
          <cell r="A481">
            <v>2395</v>
          </cell>
          <cell r="B481">
            <v>-50.020089523809517</v>
          </cell>
          <cell r="C481">
            <v>-49.960565714285707</v>
          </cell>
          <cell r="D481">
            <v>-49.436011904761891</v>
          </cell>
          <cell r="E481">
            <v>-50.992933333333333</v>
          </cell>
          <cell r="F481">
            <v>-49.425781818181825</v>
          </cell>
          <cell r="G481">
            <v>-50.589286666666666</v>
          </cell>
          <cell r="H481">
            <v>-48.931920000000005</v>
          </cell>
          <cell r="I481">
            <v>-49.458335238095231</v>
          </cell>
          <cell r="J481">
            <v>-48.956103809523817</v>
          </cell>
        </row>
        <row r="482">
          <cell r="A482">
            <v>2400</v>
          </cell>
          <cell r="B482">
            <v>-50.585566666666672</v>
          </cell>
          <cell r="C482">
            <v>-50.224703333333331</v>
          </cell>
          <cell r="D482">
            <v>-50.334450476190469</v>
          </cell>
          <cell r="E482">
            <v>-51.110119999999995</v>
          </cell>
          <cell r="F482">
            <v>-49.654830909090919</v>
          </cell>
          <cell r="G482">
            <v>-50.260044285714287</v>
          </cell>
          <cell r="H482">
            <v>-49.716890952380957</v>
          </cell>
          <cell r="I482">
            <v>-50.090776190476184</v>
          </cell>
          <cell r="J482">
            <v>-49.121653333333335</v>
          </cell>
        </row>
        <row r="483">
          <cell r="A483">
            <v>2405</v>
          </cell>
          <cell r="B483">
            <v>-50.189360952380952</v>
          </cell>
          <cell r="C483">
            <v>-50.617188095238099</v>
          </cell>
          <cell r="D483">
            <v>-51.270090476190475</v>
          </cell>
          <cell r="E483">
            <v>-50.386533809523804</v>
          </cell>
          <cell r="F483">
            <v>-49.141691363636362</v>
          </cell>
          <cell r="G483">
            <v>-49.949405238095238</v>
          </cell>
          <cell r="H483">
            <v>-49.491816190476193</v>
          </cell>
          <cell r="I483">
            <v>-49.867560000000012</v>
          </cell>
          <cell r="J483">
            <v>-51.017114761904764</v>
          </cell>
        </row>
        <row r="484">
          <cell r="A484">
            <v>2410</v>
          </cell>
          <cell r="B484">
            <v>-49.456474761904765</v>
          </cell>
          <cell r="C484">
            <v>-50.946429999999999</v>
          </cell>
          <cell r="D484">
            <v>-49.927085238095231</v>
          </cell>
          <cell r="E484">
            <v>-49.450895238095242</v>
          </cell>
          <cell r="F484">
            <v>-48.823864999999998</v>
          </cell>
          <cell r="G484">
            <v>-50.055432857142854</v>
          </cell>
          <cell r="H484">
            <v>-49.936385238095241</v>
          </cell>
          <cell r="I484">
            <v>-49.692709047619054</v>
          </cell>
          <cell r="J484">
            <v>-51.02641380952381</v>
          </cell>
        </row>
        <row r="485">
          <cell r="A485">
            <v>2415</v>
          </cell>
          <cell r="B485">
            <v>-48.60267952380952</v>
          </cell>
          <cell r="C485">
            <v>-51.528647619047618</v>
          </cell>
          <cell r="D485">
            <v>-49.222100476190477</v>
          </cell>
          <cell r="E485">
            <v>-48.0651061904762</v>
          </cell>
          <cell r="F485">
            <v>-48.353340454545453</v>
          </cell>
          <cell r="G485">
            <v>-50.174480476190475</v>
          </cell>
          <cell r="H485">
            <v>-49.584821428571431</v>
          </cell>
          <cell r="I485">
            <v>-49.261161904761906</v>
          </cell>
          <cell r="J485">
            <v>-50.023810476190476</v>
          </cell>
        </row>
        <row r="486">
          <cell r="A486">
            <v>2420</v>
          </cell>
          <cell r="B486">
            <v>-48.087426666666673</v>
          </cell>
          <cell r="C486">
            <v>-50.111237142857149</v>
          </cell>
          <cell r="D486">
            <v>-48.565477142857127</v>
          </cell>
          <cell r="E486">
            <v>-48.005581904761904</v>
          </cell>
          <cell r="F486">
            <v>-48.917970454545461</v>
          </cell>
          <cell r="G486">
            <v>-48.933781428571429</v>
          </cell>
          <cell r="H486">
            <v>-50.47395904761904</v>
          </cell>
          <cell r="I486">
            <v>-49.465775714285712</v>
          </cell>
          <cell r="J486">
            <v>-50.00706952380952</v>
          </cell>
        </row>
        <row r="487">
          <cell r="A487">
            <v>2425</v>
          </cell>
          <cell r="B487">
            <v>-47.568453333333345</v>
          </cell>
          <cell r="C487">
            <v>-48.518974761904758</v>
          </cell>
          <cell r="D487">
            <v>-49.077009047619036</v>
          </cell>
          <cell r="E487">
            <v>-49.462055238095253</v>
          </cell>
          <cell r="F487">
            <v>-48.28764363636364</v>
          </cell>
          <cell r="G487">
            <v>-49.181176190476187</v>
          </cell>
          <cell r="H487">
            <v>-50.144719047619034</v>
          </cell>
          <cell r="I487">
            <v>-49.436013333333328</v>
          </cell>
          <cell r="J487">
            <v>-49.69829</v>
          </cell>
        </row>
        <row r="488">
          <cell r="A488">
            <v>2430</v>
          </cell>
          <cell r="B488">
            <v>-47.782367619047626</v>
          </cell>
          <cell r="C488">
            <v>-48.461310952380948</v>
          </cell>
          <cell r="D488">
            <v>-49.486235714285712</v>
          </cell>
          <cell r="E488">
            <v>-51.422620476190474</v>
          </cell>
          <cell r="F488">
            <v>-48.800782727272733</v>
          </cell>
          <cell r="G488">
            <v>-50.486979523809516</v>
          </cell>
          <cell r="H488">
            <v>-49.750373333333322</v>
          </cell>
          <cell r="I488">
            <v>-48.939361904761903</v>
          </cell>
          <cell r="J488">
            <v>-49.610864761904764</v>
          </cell>
        </row>
        <row r="489">
          <cell r="A489">
            <v>2435</v>
          </cell>
          <cell r="B489">
            <v>-48.38690571428571</v>
          </cell>
          <cell r="C489">
            <v>-47.776787142857131</v>
          </cell>
          <cell r="D489">
            <v>-50.109377142857134</v>
          </cell>
          <cell r="E489">
            <v>-51.833705714285713</v>
          </cell>
          <cell r="F489">
            <v>-49.855469090909082</v>
          </cell>
          <cell r="G489">
            <v>-51.519346666666671</v>
          </cell>
          <cell r="H489">
            <v>-50.168900476190466</v>
          </cell>
          <cell r="I489">
            <v>-48.213915714285712</v>
          </cell>
          <cell r="J489">
            <v>-50.557664761904753</v>
          </cell>
        </row>
        <row r="490">
          <cell r="A490">
            <v>2440</v>
          </cell>
          <cell r="B490">
            <v>-48.336682857142854</v>
          </cell>
          <cell r="C490">
            <v>-47.477307619047615</v>
          </cell>
          <cell r="D490">
            <v>-50.241444761904759</v>
          </cell>
          <cell r="E490">
            <v>-50.369792857142848</v>
          </cell>
          <cell r="F490">
            <v>-50.585228636363645</v>
          </cell>
          <cell r="G490">
            <v>-51.374257142857147</v>
          </cell>
          <cell r="H490">
            <v>-50.751117619047626</v>
          </cell>
          <cell r="I490">
            <v>-47.668900000000001</v>
          </cell>
          <cell r="J490">
            <v>-51.245908571428572</v>
          </cell>
        </row>
        <row r="491">
          <cell r="A491">
            <v>2445</v>
          </cell>
          <cell r="B491">
            <v>-48.708707142857143</v>
          </cell>
          <cell r="C491">
            <v>-46.563989999999997</v>
          </cell>
          <cell r="D491">
            <v>-49.969867619047626</v>
          </cell>
          <cell r="E491">
            <v>-48.38132476190475</v>
          </cell>
          <cell r="F491">
            <v>-50.684661818181809</v>
          </cell>
          <cell r="G491">
            <v>-50.678572857142854</v>
          </cell>
          <cell r="H491">
            <v>-50.565104285714284</v>
          </cell>
          <cell r="I491">
            <v>-47.823290000000007</v>
          </cell>
          <cell r="J491">
            <v>-50.970610476190465</v>
          </cell>
        </row>
        <row r="492">
          <cell r="A492">
            <v>2450</v>
          </cell>
          <cell r="B492">
            <v>-48.697546666666668</v>
          </cell>
          <cell r="C492">
            <v>-46.616071904761917</v>
          </cell>
          <cell r="D492">
            <v>-49.17373666666667</v>
          </cell>
          <cell r="E492">
            <v>-48.113468571428569</v>
          </cell>
          <cell r="F492">
            <v>-50.183950000000003</v>
          </cell>
          <cell r="G492">
            <v>-50.462800000000001</v>
          </cell>
          <cell r="H492">
            <v>-50.15959857142856</v>
          </cell>
          <cell r="I492">
            <v>-47.4959080952381</v>
          </cell>
          <cell r="J492">
            <v>-49.737352857142859</v>
          </cell>
        </row>
        <row r="493">
          <cell r="A493">
            <v>2455</v>
          </cell>
          <cell r="B493">
            <v>-48.890998571428575</v>
          </cell>
          <cell r="C493">
            <v>-47.579614761904757</v>
          </cell>
          <cell r="D493">
            <v>-48.718006190476181</v>
          </cell>
          <cell r="E493">
            <v>-48.766370476190474</v>
          </cell>
          <cell r="F493">
            <v>-49.644176818181798</v>
          </cell>
          <cell r="G493">
            <v>-50.165180000000007</v>
          </cell>
          <cell r="H493">
            <v>-49.871281428571429</v>
          </cell>
          <cell r="I493">
            <v>-47.460566190476193</v>
          </cell>
          <cell r="J493">
            <v>-48.814733809523808</v>
          </cell>
        </row>
        <row r="494">
          <cell r="A494">
            <v>2460</v>
          </cell>
          <cell r="B494">
            <v>-49.592262857142856</v>
          </cell>
          <cell r="C494">
            <v>-48.747768571428573</v>
          </cell>
          <cell r="D494">
            <v>-49.253721904761896</v>
          </cell>
          <cell r="E494">
            <v>-48.539435714285709</v>
          </cell>
          <cell r="F494">
            <v>-49.267757272727273</v>
          </cell>
          <cell r="G494">
            <v>-49.445314761904768</v>
          </cell>
          <cell r="H494">
            <v>-49.635045238095223</v>
          </cell>
          <cell r="I494">
            <v>-47.706102857142866</v>
          </cell>
          <cell r="J494">
            <v>-48.675223333333328</v>
          </cell>
        </row>
        <row r="495">
          <cell r="A495">
            <v>2465</v>
          </cell>
          <cell r="B495">
            <v>-49.320686190476195</v>
          </cell>
          <cell r="C495">
            <v>-48.905879523809517</v>
          </cell>
          <cell r="D495">
            <v>-50.066593809523816</v>
          </cell>
          <cell r="E495">
            <v>-49.162575714285715</v>
          </cell>
          <cell r="F495">
            <v>-49.695668636363621</v>
          </cell>
          <cell r="G495">
            <v>-49.201638095238096</v>
          </cell>
          <cell r="H495">
            <v>-49.210939047619043</v>
          </cell>
          <cell r="I495">
            <v>-48.318081904761904</v>
          </cell>
          <cell r="J495">
            <v>-49.48623666666667</v>
          </cell>
        </row>
        <row r="496">
          <cell r="A496">
            <v>2470</v>
          </cell>
          <cell r="B496">
            <v>-48.636162380952371</v>
          </cell>
          <cell r="C496">
            <v>-49.056549523809529</v>
          </cell>
          <cell r="D496">
            <v>-50.494421428571428</v>
          </cell>
          <cell r="E496">
            <v>-50.023810952380948</v>
          </cell>
          <cell r="F496">
            <v>-48.609020909090916</v>
          </cell>
          <cell r="G496">
            <v>-48.917039999999986</v>
          </cell>
          <cell r="H496">
            <v>-50.107516190476176</v>
          </cell>
          <cell r="I496">
            <v>-48.531994761904755</v>
          </cell>
          <cell r="J496">
            <v>-50.144717619047618</v>
          </cell>
        </row>
        <row r="497">
          <cell r="A497">
            <v>2475</v>
          </cell>
          <cell r="B497">
            <v>-48.316222380952375</v>
          </cell>
          <cell r="C497">
            <v>-48.686385238095227</v>
          </cell>
          <cell r="D497">
            <v>-50.598586666666677</v>
          </cell>
          <cell r="E497">
            <v>-50.306549047619043</v>
          </cell>
          <cell r="F497">
            <v>-48.886010909090913</v>
          </cell>
          <cell r="G497">
            <v>-48.95796285714286</v>
          </cell>
          <cell r="H497">
            <v>-50.593007619047611</v>
          </cell>
          <cell r="I497">
            <v>-48.771949523809518</v>
          </cell>
          <cell r="J497">
            <v>-50.010789047619049</v>
          </cell>
        </row>
        <row r="498">
          <cell r="A498">
            <v>2480</v>
          </cell>
          <cell r="B498">
            <v>-48.25111714285714</v>
          </cell>
          <cell r="C498">
            <v>-48.699406666666668</v>
          </cell>
          <cell r="D498">
            <v>-50.107515714285718</v>
          </cell>
          <cell r="E498">
            <v>-49.352308095238087</v>
          </cell>
          <cell r="F498">
            <v>-48.951705909090904</v>
          </cell>
          <cell r="G498">
            <v>-48.788689999999988</v>
          </cell>
          <cell r="H498">
            <v>-51.193826190476187</v>
          </cell>
          <cell r="I498">
            <v>-48.965402857142848</v>
          </cell>
          <cell r="J498">
            <v>-50.477679523809535</v>
          </cell>
        </row>
        <row r="499">
          <cell r="A499">
            <v>2485</v>
          </cell>
          <cell r="B499">
            <v>-48.611980476190467</v>
          </cell>
          <cell r="C499">
            <v>-49.367189047619043</v>
          </cell>
          <cell r="D499">
            <v>-49.543900000000001</v>
          </cell>
          <cell r="E499">
            <v>-49.218380476190468</v>
          </cell>
          <cell r="F499">
            <v>-48.733310454545453</v>
          </cell>
          <cell r="G499">
            <v>-48.961682380952382</v>
          </cell>
          <cell r="H499">
            <v>-50.581846190476185</v>
          </cell>
          <cell r="I499">
            <v>-48.961682857142854</v>
          </cell>
          <cell r="J499">
            <v>-49.363468095238083</v>
          </cell>
        </row>
        <row r="500">
          <cell r="A500">
            <v>2490</v>
          </cell>
          <cell r="B500">
            <v>-49.0881719047619</v>
          </cell>
          <cell r="C500">
            <v>-49.772693809523801</v>
          </cell>
          <cell r="D500">
            <v>-49.586682857142854</v>
          </cell>
          <cell r="E500">
            <v>-48.96168333333334</v>
          </cell>
          <cell r="F500">
            <v>-48.884234545454547</v>
          </cell>
          <cell r="G500">
            <v>-48.708706666666664</v>
          </cell>
          <cell r="H500">
            <v>-49.651787619047617</v>
          </cell>
          <cell r="I500">
            <v>-48.654762857142856</v>
          </cell>
          <cell r="J500">
            <v>-48.682664285714282</v>
          </cell>
        </row>
        <row r="501">
          <cell r="A501">
            <v>2495</v>
          </cell>
          <cell r="B501">
            <v>-48.321801904761912</v>
          </cell>
          <cell r="C501">
            <v>-50.245164761904746</v>
          </cell>
          <cell r="D501">
            <v>-49.274182857142847</v>
          </cell>
          <cell r="E501">
            <v>-48.853795714285695</v>
          </cell>
          <cell r="F501">
            <v>-48.646308636363642</v>
          </cell>
          <cell r="G501">
            <v>-48.463171428571435</v>
          </cell>
          <cell r="H501">
            <v>-48.812873809523822</v>
          </cell>
          <cell r="I501">
            <v>-48.632441904761897</v>
          </cell>
          <cell r="J501">
            <v>-47.415923809523811</v>
          </cell>
        </row>
        <row r="502">
          <cell r="A502">
            <v>2500</v>
          </cell>
          <cell r="B502">
            <v>-48.788691428571425</v>
          </cell>
          <cell r="C502">
            <v>-50.319569047619034</v>
          </cell>
          <cell r="D502">
            <v>-49.216520476190475</v>
          </cell>
          <cell r="E502">
            <v>-48.831474285714279</v>
          </cell>
          <cell r="F502">
            <v>-48.033736818181815</v>
          </cell>
          <cell r="G502">
            <v>-48.37016523809524</v>
          </cell>
          <cell r="H502">
            <v>-48.429689523809515</v>
          </cell>
          <cell r="I502">
            <v>-48.236238095238107</v>
          </cell>
          <cell r="J502">
            <v>-47.531250952380958</v>
          </cell>
        </row>
        <row r="503">
          <cell r="A503">
            <v>2505</v>
          </cell>
          <cell r="B503">
            <v>-48.593380000000003</v>
          </cell>
          <cell r="C503">
            <v>-50.423736190476184</v>
          </cell>
          <cell r="D503">
            <v>-50.109376190476191</v>
          </cell>
          <cell r="E503">
            <v>-48.71800714285714</v>
          </cell>
          <cell r="F503">
            <v>-47.24183318181818</v>
          </cell>
          <cell r="G503">
            <v>-48.747769047619059</v>
          </cell>
          <cell r="H503">
            <v>-48.145091428571426</v>
          </cell>
          <cell r="I503">
            <v>-47.845611904761896</v>
          </cell>
          <cell r="J503">
            <v>-48.411087142857156</v>
          </cell>
        </row>
        <row r="504">
          <cell r="A504">
            <v>2510</v>
          </cell>
          <cell r="B504">
            <v>-49.633184761904765</v>
          </cell>
          <cell r="C504">
            <v>-49.184897142857139</v>
          </cell>
          <cell r="D504">
            <v>-52.110864761904764</v>
          </cell>
          <cell r="E504">
            <v>-48.206472857142842</v>
          </cell>
          <cell r="F504">
            <v>-47.254261818181817</v>
          </cell>
          <cell r="G504">
            <v>-48.822172857142853</v>
          </cell>
          <cell r="H504">
            <v>-47.955358571428576</v>
          </cell>
          <cell r="I504">
            <v>-47.034597619047609</v>
          </cell>
          <cell r="J504">
            <v>-48.80543333333334</v>
          </cell>
        </row>
        <row r="505">
          <cell r="A505">
            <v>2515</v>
          </cell>
          <cell r="B505">
            <v>-49.971729047619043</v>
          </cell>
          <cell r="C505">
            <v>-48.569198571428572</v>
          </cell>
          <cell r="D505">
            <v>-50.779018095238087</v>
          </cell>
          <cell r="E505">
            <v>-48.476192380952384</v>
          </cell>
          <cell r="F505">
            <v>-47.881039090909091</v>
          </cell>
          <cell r="G505">
            <v>-49.279763333333342</v>
          </cell>
          <cell r="H505">
            <v>-48.582218095238098</v>
          </cell>
          <cell r="I505">
            <v>-46.776042857142855</v>
          </cell>
          <cell r="J505">
            <v>-50.183780952380943</v>
          </cell>
        </row>
        <row r="506">
          <cell r="A506">
            <v>2520</v>
          </cell>
          <cell r="B506">
            <v>-49.861980952380954</v>
          </cell>
          <cell r="C506">
            <v>-48.199034285714283</v>
          </cell>
          <cell r="D506">
            <v>-49.622025238095247</v>
          </cell>
          <cell r="E506">
            <v>-49.010045238095245</v>
          </cell>
          <cell r="F506">
            <v>-48.70667818181817</v>
          </cell>
          <cell r="G506">
            <v>-48.024182380952389</v>
          </cell>
          <cell r="H506">
            <v>-48.712426666666659</v>
          </cell>
          <cell r="I506">
            <v>-47.082963333333325</v>
          </cell>
          <cell r="J506">
            <v>-50.440478095238092</v>
          </cell>
        </row>
        <row r="507">
          <cell r="A507">
            <v>2525</v>
          </cell>
          <cell r="B507">
            <v>-49.789435238095244</v>
          </cell>
          <cell r="C507">
            <v>-48.018602857142852</v>
          </cell>
          <cell r="D507">
            <v>-49.510418095238094</v>
          </cell>
          <cell r="E507">
            <v>-49.088171428571428</v>
          </cell>
          <cell r="F507">
            <v>-49.841264545454536</v>
          </cell>
          <cell r="G507">
            <v>-48.001861428571424</v>
          </cell>
          <cell r="H507">
            <v>-48.718006666666668</v>
          </cell>
          <cell r="I507">
            <v>-47.514509999999994</v>
          </cell>
          <cell r="J507">
            <v>-50.786458571428568</v>
          </cell>
        </row>
        <row r="508">
          <cell r="A508">
            <v>2530</v>
          </cell>
          <cell r="B508">
            <v>-49.445313333333324</v>
          </cell>
          <cell r="C508">
            <v>-48.647323333333333</v>
          </cell>
          <cell r="D508">
            <v>-50.252606666666665</v>
          </cell>
          <cell r="E508">
            <v>-49.287204285714282</v>
          </cell>
          <cell r="F508">
            <v>-49.825285000000001</v>
          </cell>
          <cell r="G508">
            <v>-49.307665714285726</v>
          </cell>
          <cell r="H508">
            <v>-48.777530952380957</v>
          </cell>
          <cell r="I508">
            <v>-48.19717428571429</v>
          </cell>
          <cell r="J508">
            <v>-49.927083809523808</v>
          </cell>
        </row>
        <row r="509">
          <cell r="A509">
            <v>2535</v>
          </cell>
          <cell r="B509">
            <v>-49.348587142857141</v>
          </cell>
          <cell r="C509">
            <v>-49.562501428571423</v>
          </cell>
          <cell r="D509">
            <v>-51.173363809523799</v>
          </cell>
          <cell r="E509">
            <v>-49.796878095238092</v>
          </cell>
          <cell r="F509">
            <v>-49.729404999999993</v>
          </cell>
          <cell r="G509">
            <v>-50.565105238095235</v>
          </cell>
          <cell r="H509">
            <v>-49.086309999999997</v>
          </cell>
          <cell r="I509">
            <v>-49.335567142857144</v>
          </cell>
          <cell r="J509">
            <v>-49.573660476190469</v>
          </cell>
        </row>
        <row r="510">
          <cell r="A510">
            <v>2540</v>
          </cell>
          <cell r="B510">
            <v>-48.87239857142859</v>
          </cell>
          <cell r="C510">
            <v>-49.938245714285713</v>
          </cell>
          <cell r="D510">
            <v>-51.928571428571431</v>
          </cell>
          <cell r="E510">
            <v>-50.327009999999994</v>
          </cell>
          <cell r="F510">
            <v>-50.23189</v>
          </cell>
          <cell r="G510">
            <v>-50.100075714285715</v>
          </cell>
          <cell r="H510">
            <v>-49.155134761904762</v>
          </cell>
          <cell r="I510">
            <v>-49.348586666666655</v>
          </cell>
          <cell r="J510">
            <v>-49.220239523809518</v>
          </cell>
        </row>
        <row r="511">
          <cell r="A511">
            <v>2545</v>
          </cell>
          <cell r="B511">
            <v>-48.571057619047608</v>
          </cell>
          <cell r="C511">
            <v>-50.00520904761904</v>
          </cell>
          <cell r="D511">
            <v>-51.524926666666673</v>
          </cell>
          <cell r="E511">
            <v>-50.713914285714282</v>
          </cell>
          <cell r="F511">
            <v>-50.796521363636359</v>
          </cell>
          <cell r="G511">
            <v>-49.344868095238098</v>
          </cell>
          <cell r="H511">
            <v>-49.231399047619043</v>
          </cell>
          <cell r="I511">
            <v>-50.232144285714284</v>
          </cell>
          <cell r="J511">
            <v>-48.316222857142868</v>
          </cell>
        </row>
        <row r="512">
          <cell r="A512">
            <v>2550</v>
          </cell>
          <cell r="B512">
            <v>-48.822172857142853</v>
          </cell>
          <cell r="C512">
            <v>-50.48326047619048</v>
          </cell>
          <cell r="D512">
            <v>-50.375373809523808</v>
          </cell>
          <cell r="E512">
            <v>-50.336310476190484</v>
          </cell>
          <cell r="F512">
            <v>-50.510655909090907</v>
          </cell>
          <cell r="G512">
            <v>-49.729912380952385</v>
          </cell>
          <cell r="H512">
            <v>-48.969123333333322</v>
          </cell>
          <cell r="I512">
            <v>-51.264510000000008</v>
          </cell>
          <cell r="J512">
            <v>-48.13392952380952</v>
          </cell>
        </row>
        <row r="513">
          <cell r="A513">
            <v>2555</v>
          </cell>
          <cell r="B513">
            <v>-49.065849523809533</v>
          </cell>
          <cell r="C513">
            <v>-48.613839999999996</v>
          </cell>
          <cell r="D513">
            <v>-49.644346190476185</v>
          </cell>
          <cell r="E513">
            <v>-48.230656190476189</v>
          </cell>
          <cell r="F513">
            <v>-48.633880000000005</v>
          </cell>
          <cell r="G513">
            <v>-49.927083333333336</v>
          </cell>
          <cell r="H513">
            <v>-49.023066190476186</v>
          </cell>
          <cell r="I513">
            <v>-50.3586319047619</v>
          </cell>
          <cell r="J513">
            <v>-48.375745714285713</v>
          </cell>
        </row>
        <row r="514">
          <cell r="A514">
            <v>2560</v>
          </cell>
          <cell r="B514">
            <v>-49.925224285714293</v>
          </cell>
          <cell r="C514">
            <v>-48.613840476190475</v>
          </cell>
          <cell r="D514">
            <v>-48.874257142857154</v>
          </cell>
          <cell r="E514">
            <v>-48.418528095238095</v>
          </cell>
          <cell r="F514">
            <v>-48.269886818181817</v>
          </cell>
          <cell r="G514">
            <v>-50.332590952380954</v>
          </cell>
          <cell r="H514">
            <v>-49.119792857142862</v>
          </cell>
          <cell r="I514">
            <v>-50.001489047619046</v>
          </cell>
          <cell r="J514">
            <v>-48.73660809523809</v>
          </cell>
        </row>
        <row r="515">
          <cell r="A515">
            <v>2565</v>
          </cell>
          <cell r="B515">
            <v>-48.959822380952382</v>
          </cell>
          <cell r="C515">
            <v>-48.79985238095238</v>
          </cell>
          <cell r="D515">
            <v>-48.132068571428576</v>
          </cell>
          <cell r="E515">
            <v>-49.116071904761903</v>
          </cell>
          <cell r="F515">
            <v>-49.001420909090911</v>
          </cell>
          <cell r="G515">
            <v>-49.501116666666661</v>
          </cell>
          <cell r="H515">
            <v>-49.225820952380957</v>
          </cell>
          <cell r="I515">
            <v>-49.884301428571426</v>
          </cell>
          <cell r="J515">
            <v>-48.189733809523808</v>
          </cell>
        </row>
        <row r="516">
          <cell r="A516">
            <v>2570</v>
          </cell>
          <cell r="B516">
            <v>-48.954241428571422</v>
          </cell>
          <cell r="C516">
            <v>-49.123513809523807</v>
          </cell>
          <cell r="D516">
            <v>-48.286459047619047</v>
          </cell>
          <cell r="E516">
            <v>-50.663691904761905</v>
          </cell>
          <cell r="F516">
            <v>-48.804333636363623</v>
          </cell>
          <cell r="G516">
            <v>-49.251860952380945</v>
          </cell>
          <cell r="H516">
            <v>-49.322546190476181</v>
          </cell>
          <cell r="I516">
            <v>-49.67596904761907</v>
          </cell>
          <cell r="J516">
            <v>-48.327382380952372</v>
          </cell>
        </row>
        <row r="517">
          <cell r="A517">
            <v>2575</v>
          </cell>
          <cell r="B517">
            <v>-49.145835238095245</v>
          </cell>
          <cell r="C517">
            <v>-49.002606190476186</v>
          </cell>
          <cell r="D517">
            <v>-48.120909047619044</v>
          </cell>
          <cell r="E517">
            <v>-52.222472380952368</v>
          </cell>
          <cell r="F517">
            <v>-48.976564090909079</v>
          </cell>
          <cell r="G517">
            <v>-49.545760476190466</v>
          </cell>
          <cell r="H517">
            <v>-49.404390952380957</v>
          </cell>
          <cell r="I517">
            <v>-49.861980476190475</v>
          </cell>
          <cell r="J517">
            <v>-47.613096666666657</v>
          </cell>
        </row>
        <row r="518">
          <cell r="A518">
            <v>2580</v>
          </cell>
          <cell r="B518">
            <v>-49.406251904761902</v>
          </cell>
          <cell r="C518">
            <v>-48.013021904761914</v>
          </cell>
          <cell r="D518">
            <v>-48.740329047619049</v>
          </cell>
          <cell r="E518">
            <v>-51.102679047619034</v>
          </cell>
          <cell r="F518">
            <v>-50.336649090909077</v>
          </cell>
          <cell r="G518">
            <v>-49.83221952380952</v>
          </cell>
          <cell r="H518">
            <v>-49.806176666666659</v>
          </cell>
          <cell r="I518">
            <v>-49.495537619047624</v>
          </cell>
          <cell r="J518">
            <v>-48.18973285714285</v>
          </cell>
        </row>
        <row r="519">
          <cell r="A519">
            <v>2585</v>
          </cell>
          <cell r="B519">
            <v>-49.253721428571417</v>
          </cell>
          <cell r="C519">
            <v>-48.301340476190468</v>
          </cell>
          <cell r="D519">
            <v>-49.06956952380952</v>
          </cell>
          <cell r="E519">
            <v>-50.330730476190475</v>
          </cell>
          <cell r="F519">
            <v>-50.256748636363632</v>
          </cell>
          <cell r="G519">
            <v>-48.608260476190466</v>
          </cell>
          <cell r="H519">
            <v>-49.504837619047606</v>
          </cell>
          <cell r="I519">
            <v>-49.499257619047619</v>
          </cell>
          <cell r="J519">
            <v>-48.318081428571432</v>
          </cell>
        </row>
        <row r="520">
          <cell r="A520">
            <v>2590</v>
          </cell>
          <cell r="B520">
            <v>-49.052828095238091</v>
          </cell>
          <cell r="C520">
            <v>-48.381326666666666</v>
          </cell>
          <cell r="D520">
            <v>-49.151414285714282</v>
          </cell>
          <cell r="E520">
            <v>-49.502978095238099</v>
          </cell>
          <cell r="F520">
            <v>-50.95809772727273</v>
          </cell>
          <cell r="G520">
            <v>-48.351565238095247</v>
          </cell>
          <cell r="H520">
            <v>-48.838916190476183</v>
          </cell>
          <cell r="I520">
            <v>-50.308409047619044</v>
          </cell>
          <cell r="J520">
            <v>-48.425969523809535</v>
          </cell>
        </row>
        <row r="521">
          <cell r="A521">
            <v>2595</v>
          </cell>
          <cell r="B521">
            <v>-48.68080476190476</v>
          </cell>
          <cell r="C521">
            <v>-49.499257142857132</v>
          </cell>
          <cell r="D521">
            <v>-49.285342380952386</v>
          </cell>
          <cell r="E521">
            <v>-48.232515714285711</v>
          </cell>
          <cell r="F521">
            <v>-50.192828636363636</v>
          </cell>
          <cell r="G521">
            <v>-48.254838095238092</v>
          </cell>
          <cell r="H521">
            <v>-48.68266523809524</v>
          </cell>
          <cell r="I521">
            <v>-50.734375714285719</v>
          </cell>
          <cell r="J521">
            <v>-48.094868095238098</v>
          </cell>
        </row>
        <row r="522">
          <cell r="A522">
            <v>2600</v>
          </cell>
          <cell r="B522">
            <v>-48.93564095238095</v>
          </cell>
          <cell r="C522">
            <v>-50.122397142857132</v>
          </cell>
          <cell r="D522">
            <v>-48.889138571428575</v>
          </cell>
          <cell r="E522">
            <v>-47.754464761904764</v>
          </cell>
          <cell r="F522">
            <v>-49.850143636363626</v>
          </cell>
          <cell r="G522">
            <v>-47.908855238095235</v>
          </cell>
          <cell r="H522">
            <v>-47.726564761904761</v>
          </cell>
          <cell r="I522">
            <v>-49.648067142857144</v>
          </cell>
          <cell r="J522">
            <v>-47.55357333333334</v>
          </cell>
        </row>
        <row r="523">
          <cell r="A523">
            <v>2605</v>
          </cell>
          <cell r="B523">
            <v>-50.087055714285725</v>
          </cell>
          <cell r="C523">
            <v>-49.564360476190465</v>
          </cell>
          <cell r="D523">
            <v>-49.512278095238095</v>
          </cell>
          <cell r="E523">
            <v>-47.754465714285722</v>
          </cell>
          <cell r="F523">
            <v>-50.015271363636359</v>
          </cell>
          <cell r="G523">
            <v>-48.926340952380954</v>
          </cell>
          <cell r="H523">
            <v>-47.951636666666658</v>
          </cell>
          <cell r="I523">
            <v>-49.063989047619046</v>
          </cell>
          <cell r="J523">
            <v>-47.499630000000003</v>
          </cell>
        </row>
        <row r="524">
          <cell r="A524">
            <v>2610</v>
          </cell>
          <cell r="B524">
            <v>-49.363468571428562</v>
          </cell>
          <cell r="C524">
            <v>-50.016370952380946</v>
          </cell>
          <cell r="D524">
            <v>-48.939361904761903</v>
          </cell>
          <cell r="E524">
            <v>-48.284598571428582</v>
          </cell>
          <cell r="F524">
            <v>-49.946023181818184</v>
          </cell>
          <cell r="G524">
            <v>-48.455729999999996</v>
          </cell>
          <cell r="H524">
            <v>-48.128348571428575</v>
          </cell>
          <cell r="I524">
            <v>-49.573662380952371</v>
          </cell>
          <cell r="J524">
            <v>-48.701266666666662</v>
          </cell>
        </row>
        <row r="525">
          <cell r="A525">
            <v>2615</v>
          </cell>
          <cell r="B525">
            <v>-49.603424285714276</v>
          </cell>
          <cell r="C525">
            <v>-50.181920952380949</v>
          </cell>
          <cell r="D525">
            <v>-48.998884285714276</v>
          </cell>
          <cell r="E525">
            <v>-48.574778095238088</v>
          </cell>
          <cell r="F525">
            <v>-49.562500909090893</v>
          </cell>
          <cell r="G525">
            <v>-48.77381142857142</v>
          </cell>
          <cell r="H525">
            <v>-48.600820000000013</v>
          </cell>
          <cell r="I525">
            <v>-49.888022380952371</v>
          </cell>
          <cell r="J525">
            <v>-49.728052380952377</v>
          </cell>
        </row>
        <row r="526">
          <cell r="A526">
            <v>2620</v>
          </cell>
          <cell r="B526">
            <v>-49.069570476190478</v>
          </cell>
          <cell r="C526">
            <v>-49.584822380952382</v>
          </cell>
          <cell r="D526">
            <v>-49.936384285714276</v>
          </cell>
          <cell r="E526">
            <v>-49.71689095238095</v>
          </cell>
          <cell r="F526">
            <v>-48.275214999999996</v>
          </cell>
          <cell r="G526">
            <v>-49.266741904761894</v>
          </cell>
          <cell r="H526">
            <v>-49.588541904761911</v>
          </cell>
          <cell r="I526">
            <v>-49.633185714285709</v>
          </cell>
          <cell r="J526">
            <v>-49.558781904761908</v>
          </cell>
        </row>
        <row r="527">
          <cell r="A527">
            <v>2625</v>
          </cell>
          <cell r="B527">
            <v>-49.623885714285713</v>
          </cell>
          <cell r="C527">
            <v>-49.028646666666667</v>
          </cell>
          <cell r="D527">
            <v>-49.781995238095242</v>
          </cell>
          <cell r="E527">
            <v>-49.927084761904759</v>
          </cell>
          <cell r="F527">
            <v>-48.252131818181809</v>
          </cell>
          <cell r="G527">
            <v>-50.300968571428569</v>
          </cell>
          <cell r="H527">
            <v>-50.366072380952367</v>
          </cell>
          <cell r="I527">
            <v>-49.748511904761905</v>
          </cell>
          <cell r="J527">
            <v>-49.698290952380951</v>
          </cell>
        </row>
        <row r="528">
          <cell r="A528">
            <v>2630</v>
          </cell>
          <cell r="B528">
            <v>-49.934525714285712</v>
          </cell>
          <cell r="C528">
            <v>-49.623885238095241</v>
          </cell>
          <cell r="D528">
            <v>-48.924480952380954</v>
          </cell>
          <cell r="E528">
            <v>-49.895461904761902</v>
          </cell>
          <cell r="F528">
            <v>-48.797232272727257</v>
          </cell>
          <cell r="G528">
            <v>-50.460938095238092</v>
          </cell>
          <cell r="H528">
            <v>-51.335195238095245</v>
          </cell>
          <cell r="I528">
            <v>-50.008929999999999</v>
          </cell>
          <cell r="J528">
            <v>-50.109377142857142</v>
          </cell>
        </row>
        <row r="529">
          <cell r="A529">
            <v>2635</v>
          </cell>
          <cell r="B529">
            <v>-50.14471952380952</v>
          </cell>
          <cell r="C529">
            <v>-49.365328095238098</v>
          </cell>
          <cell r="D529">
            <v>-48.846354761904756</v>
          </cell>
          <cell r="E529">
            <v>-50.539064285714282</v>
          </cell>
          <cell r="F529">
            <v>-50.212359545454547</v>
          </cell>
          <cell r="G529">
            <v>-50.118676666666659</v>
          </cell>
          <cell r="H529">
            <v>-50.386534761904763</v>
          </cell>
          <cell r="I529">
            <v>-49.917785238095242</v>
          </cell>
          <cell r="J529">
            <v>-49.303945238095238</v>
          </cell>
        </row>
        <row r="530">
          <cell r="A530">
            <v>2640</v>
          </cell>
          <cell r="B530">
            <v>-50.081473809523807</v>
          </cell>
          <cell r="C530">
            <v>-48.848215714285701</v>
          </cell>
          <cell r="D530">
            <v>-49.049109047619041</v>
          </cell>
          <cell r="E530">
            <v>-49.906623333333343</v>
          </cell>
          <cell r="F530">
            <v>-50.613636818181817</v>
          </cell>
          <cell r="G530">
            <v>-49.768973809523807</v>
          </cell>
          <cell r="H530">
            <v>-48.866817142857144</v>
          </cell>
          <cell r="I530">
            <v>-49.344868095238098</v>
          </cell>
          <cell r="J530">
            <v>-48.40922761904762</v>
          </cell>
        </row>
        <row r="531">
          <cell r="A531">
            <v>2645</v>
          </cell>
          <cell r="B531">
            <v>-50.079613809523792</v>
          </cell>
          <cell r="C531">
            <v>-48.334821904761895</v>
          </cell>
          <cell r="D531">
            <v>-49.179316666666658</v>
          </cell>
          <cell r="E531">
            <v>-49.458333333333321</v>
          </cell>
          <cell r="F531">
            <v>-50.212358636363632</v>
          </cell>
          <cell r="G531">
            <v>-48.820313333333345</v>
          </cell>
          <cell r="H531">
            <v>-49.240700476190469</v>
          </cell>
          <cell r="I531">
            <v>-48.678944761904759</v>
          </cell>
          <cell r="J531">
            <v>-48.524554761904767</v>
          </cell>
        </row>
        <row r="532">
          <cell r="A532">
            <v>2650</v>
          </cell>
          <cell r="B532">
            <v>-49.041666666666664</v>
          </cell>
          <cell r="C532">
            <v>-48.476191904761905</v>
          </cell>
          <cell r="D532">
            <v>-49.486236190476184</v>
          </cell>
          <cell r="E532">
            <v>-48.349703333333331</v>
          </cell>
          <cell r="F532">
            <v>-49.674363181818187</v>
          </cell>
          <cell r="G532">
            <v>-48.941221904761903</v>
          </cell>
          <cell r="H532">
            <v>-49.060269047619038</v>
          </cell>
          <cell r="I532">
            <v>-48.236237142857142</v>
          </cell>
          <cell r="J532">
            <v>-48.645462380952374</v>
          </cell>
        </row>
        <row r="533">
          <cell r="A533">
            <v>2655</v>
          </cell>
          <cell r="B533">
            <v>-47.949779523809539</v>
          </cell>
          <cell r="C533">
            <v>-48.799851904761894</v>
          </cell>
          <cell r="D533">
            <v>-49.651787142857138</v>
          </cell>
          <cell r="E533">
            <v>-48.738469047619056</v>
          </cell>
          <cell r="F533">
            <v>-48.658737272727279</v>
          </cell>
          <cell r="G533">
            <v>-49.441594285714281</v>
          </cell>
          <cell r="H533">
            <v>-48.991443809523801</v>
          </cell>
          <cell r="I533">
            <v>-47.923736666666663</v>
          </cell>
          <cell r="J533">
            <v>-48.684524285714275</v>
          </cell>
        </row>
        <row r="534">
          <cell r="A534">
            <v>2660</v>
          </cell>
          <cell r="B534">
            <v>-48.738468571428562</v>
          </cell>
          <cell r="C534">
            <v>-49.618304285714288</v>
          </cell>
          <cell r="D534">
            <v>-49.731772380952386</v>
          </cell>
          <cell r="E534">
            <v>-49.478796190476196</v>
          </cell>
          <cell r="F534">
            <v>-47.996449999999989</v>
          </cell>
          <cell r="G534">
            <v>-49.365329047619035</v>
          </cell>
          <cell r="H534">
            <v>-49.002604761904749</v>
          </cell>
          <cell r="I534">
            <v>-47.678200476190476</v>
          </cell>
          <cell r="J534">
            <v>-49.711310476190476</v>
          </cell>
        </row>
        <row r="535">
          <cell r="A535">
            <v>2665</v>
          </cell>
          <cell r="B535">
            <v>-48.904019047619052</v>
          </cell>
          <cell r="C535">
            <v>-50.23214476190477</v>
          </cell>
          <cell r="D535">
            <v>-49.339287142857138</v>
          </cell>
          <cell r="E535">
            <v>-48.545015238095246</v>
          </cell>
          <cell r="F535">
            <v>-48.475854545454553</v>
          </cell>
          <cell r="G535">
            <v>-48.768230476190475</v>
          </cell>
          <cell r="H535">
            <v>-48.775670952380942</v>
          </cell>
          <cell r="I535">
            <v>-48.180432857142854</v>
          </cell>
          <cell r="J535">
            <v>-50.22842428571429</v>
          </cell>
        </row>
        <row r="536">
          <cell r="A536">
            <v>2670</v>
          </cell>
          <cell r="B536">
            <v>-49.225819999999985</v>
          </cell>
          <cell r="C536">
            <v>-49.962426190476194</v>
          </cell>
          <cell r="D536">
            <v>-49.41741142857142</v>
          </cell>
          <cell r="E536">
            <v>-48.587799047619043</v>
          </cell>
          <cell r="F536">
            <v>-49.283737272727279</v>
          </cell>
          <cell r="G536">
            <v>-48.515254285714292</v>
          </cell>
          <cell r="H536">
            <v>-48.762649523809529</v>
          </cell>
          <cell r="I536">
            <v>-48.589659047619051</v>
          </cell>
          <cell r="J536">
            <v>-49.826637619047624</v>
          </cell>
        </row>
        <row r="537">
          <cell r="A537">
            <v>2675</v>
          </cell>
          <cell r="B537">
            <v>-48.498512857142849</v>
          </cell>
          <cell r="C537">
            <v>-49.467634761904755</v>
          </cell>
          <cell r="D537">
            <v>-49.757813333333331</v>
          </cell>
          <cell r="E537">
            <v>-48.38318666666666</v>
          </cell>
          <cell r="F537">
            <v>-49.869675000000008</v>
          </cell>
          <cell r="G537">
            <v>-48.517114761904757</v>
          </cell>
          <cell r="H537">
            <v>-48.753350476190469</v>
          </cell>
          <cell r="I537">
            <v>-49.941966190476194</v>
          </cell>
          <cell r="J537">
            <v>-48.56733761904762</v>
          </cell>
        </row>
        <row r="538">
          <cell r="A538">
            <v>2680</v>
          </cell>
          <cell r="B538">
            <v>-48.033482857142857</v>
          </cell>
          <cell r="C538">
            <v>-48.842635714285713</v>
          </cell>
          <cell r="D538">
            <v>-50.059153333333327</v>
          </cell>
          <cell r="E538">
            <v>-48.481771904761906</v>
          </cell>
          <cell r="F538">
            <v>-49.653055909090924</v>
          </cell>
          <cell r="G538">
            <v>-48.334823333333325</v>
          </cell>
          <cell r="H538">
            <v>-49.240700476190469</v>
          </cell>
          <cell r="I538">
            <v>-50.100076666666673</v>
          </cell>
          <cell r="J538">
            <v>-48.360864761904764</v>
          </cell>
        </row>
        <row r="539">
          <cell r="A539">
            <v>2685</v>
          </cell>
          <cell r="B539">
            <v>-48.379465714285708</v>
          </cell>
          <cell r="C539">
            <v>-48.098588095238092</v>
          </cell>
          <cell r="D539">
            <v>-51.188244761904762</v>
          </cell>
          <cell r="E539">
            <v>-48.191593809523795</v>
          </cell>
          <cell r="F539">
            <v>-48.726208636363637</v>
          </cell>
          <cell r="G539">
            <v>-48.312501904761902</v>
          </cell>
          <cell r="H539">
            <v>-49.233259523809508</v>
          </cell>
          <cell r="I539">
            <v>-49.960566666666672</v>
          </cell>
          <cell r="J539">
            <v>-49.476935238095244</v>
          </cell>
        </row>
        <row r="540">
          <cell r="A540">
            <v>2690</v>
          </cell>
          <cell r="B540">
            <v>-48.299480476190467</v>
          </cell>
          <cell r="C540">
            <v>-48.699406190476189</v>
          </cell>
          <cell r="D540">
            <v>-52.222470952380945</v>
          </cell>
          <cell r="E540">
            <v>-48.982144285714291</v>
          </cell>
          <cell r="F540">
            <v>-48.339134090909099</v>
          </cell>
          <cell r="G540">
            <v>-48.029762380952377</v>
          </cell>
          <cell r="H540">
            <v>-48.522694761904759</v>
          </cell>
          <cell r="I540">
            <v>-50.765999523809526</v>
          </cell>
          <cell r="J540">
            <v>-49.876860952380952</v>
          </cell>
        </row>
        <row r="541">
          <cell r="A541">
            <v>2695</v>
          </cell>
          <cell r="B541">
            <v>-48.995164285714267</v>
          </cell>
          <cell r="C541">
            <v>-49.084449523809518</v>
          </cell>
          <cell r="D541">
            <v>-52.555432380952382</v>
          </cell>
          <cell r="E541">
            <v>-48.74218904761905</v>
          </cell>
          <cell r="F541">
            <v>-47.936080909090919</v>
          </cell>
          <cell r="G541">
            <v>-47.758186666666667</v>
          </cell>
          <cell r="H541">
            <v>-48.146951428571413</v>
          </cell>
          <cell r="I541">
            <v>-51.428200952380948</v>
          </cell>
          <cell r="J541">
            <v>-49.791294761904759</v>
          </cell>
        </row>
        <row r="542">
          <cell r="A542">
            <v>2700</v>
          </cell>
          <cell r="B542">
            <v>-49.620164285714296</v>
          </cell>
          <cell r="C542">
            <v>-49.514138095238096</v>
          </cell>
          <cell r="D542">
            <v>-51.673736190476198</v>
          </cell>
          <cell r="E542">
            <v>-49.367189523809529</v>
          </cell>
          <cell r="F542">
            <v>-48.003552727272719</v>
          </cell>
          <cell r="G542">
            <v>-47.590776666666656</v>
          </cell>
          <cell r="H542">
            <v>-48.219495714285713</v>
          </cell>
          <cell r="I542">
            <v>-51.119421428571428</v>
          </cell>
          <cell r="J542">
            <v>-49.497397142857132</v>
          </cell>
        </row>
        <row r="543">
          <cell r="A543">
            <v>2705</v>
          </cell>
          <cell r="B543">
            <v>-48.740329047619042</v>
          </cell>
          <cell r="C543">
            <v>-50.027530476190478</v>
          </cell>
          <cell r="D543">
            <v>-51.41890047619048</v>
          </cell>
          <cell r="E543">
            <v>-50.914808095238101</v>
          </cell>
          <cell r="F543">
            <v>-48.415484545454547</v>
          </cell>
          <cell r="G543">
            <v>-48.197174285714283</v>
          </cell>
          <cell r="H543">
            <v>-47.797249047619047</v>
          </cell>
          <cell r="I543">
            <v>-50.103796190476181</v>
          </cell>
          <cell r="J543">
            <v>-49.802456666666657</v>
          </cell>
        </row>
        <row r="544">
          <cell r="A544">
            <v>2710</v>
          </cell>
          <cell r="B544">
            <v>-48.375745238095234</v>
          </cell>
          <cell r="C544">
            <v>-49.558781428571429</v>
          </cell>
          <cell r="D544">
            <v>-50.07031380952381</v>
          </cell>
          <cell r="E544">
            <v>-51.478423809523804</v>
          </cell>
          <cell r="F544">
            <v>-49.573154545454557</v>
          </cell>
          <cell r="G544">
            <v>-49.043528095238095</v>
          </cell>
          <cell r="H544">
            <v>-47.13504571428571</v>
          </cell>
          <cell r="I544">
            <v>-49.785714761904764</v>
          </cell>
          <cell r="J544">
            <v>-50.347471428571417</v>
          </cell>
        </row>
        <row r="545">
          <cell r="A545">
            <v>2715</v>
          </cell>
          <cell r="B545">
            <v>-48.204614285714285</v>
          </cell>
          <cell r="C545">
            <v>-48.970982380952378</v>
          </cell>
          <cell r="D545">
            <v>-48.993304285714281</v>
          </cell>
          <cell r="E545">
            <v>-51.50260476190477</v>
          </cell>
          <cell r="F545">
            <v>-49.775568636363637</v>
          </cell>
          <cell r="G545">
            <v>-49.452755714285722</v>
          </cell>
          <cell r="H545">
            <v>-47.069941428571425</v>
          </cell>
          <cell r="I545">
            <v>-50.038691428571418</v>
          </cell>
          <cell r="J545">
            <v>-49.871280952380957</v>
          </cell>
        </row>
        <row r="546">
          <cell r="A546">
            <v>2720</v>
          </cell>
          <cell r="B546">
            <v>-48.325521428571427</v>
          </cell>
          <cell r="C546">
            <v>-49.023067142857144</v>
          </cell>
          <cell r="D546">
            <v>-48.81659333333333</v>
          </cell>
          <cell r="E546">
            <v>-50.518602380952373</v>
          </cell>
          <cell r="F546">
            <v>-50.064987272727279</v>
          </cell>
          <cell r="G546">
            <v>-49.754094761904767</v>
          </cell>
          <cell r="H546">
            <v>-47.01785809523809</v>
          </cell>
          <cell r="I546">
            <v>-50.453496666666666</v>
          </cell>
          <cell r="J546">
            <v>-49.439734285714287</v>
          </cell>
        </row>
        <row r="547">
          <cell r="A547">
            <v>2725</v>
          </cell>
          <cell r="B547">
            <v>-49.651788095238103</v>
          </cell>
          <cell r="C547">
            <v>-49.220239523809518</v>
          </cell>
          <cell r="D547">
            <v>-48.645461904761895</v>
          </cell>
          <cell r="E547">
            <v>-50.712055714285704</v>
          </cell>
          <cell r="F547">
            <v>-50.414773636363634</v>
          </cell>
          <cell r="G547">
            <v>-50.033111428571438</v>
          </cell>
          <cell r="H547">
            <v>-47.477307619047615</v>
          </cell>
          <cell r="I547">
            <v>-50.425596666666671</v>
          </cell>
          <cell r="J547">
            <v>-48.539437142857153</v>
          </cell>
        </row>
        <row r="548">
          <cell r="A548">
            <v>2730</v>
          </cell>
          <cell r="B548">
            <v>-50.319570476190471</v>
          </cell>
          <cell r="C548">
            <v>-49.765254285714278</v>
          </cell>
          <cell r="D548">
            <v>-48.944941428571425</v>
          </cell>
          <cell r="E548">
            <v>-50.626489523809518</v>
          </cell>
          <cell r="F548">
            <v>-50.972302727272719</v>
          </cell>
          <cell r="G548">
            <v>-50.834822380952382</v>
          </cell>
          <cell r="H548">
            <v>-49.01190714285714</v>
          </cell>
          <cell r="I548">
            <v>-50.338170952380963</v>
          </cell>
          <cell r="J548">
            <v>-48.476191904761905</v>
          </cell>
        </row>
        <row r="549">
          <cell r="A549">
            <v>2735</v>
          </cell>
          <cell r="B549">
            <v>-49.91034333333333</v>
          </cell>
          <cell r="C549">
            <v>-50.760418571428566</v>
          </cell>
          <cell r="D549">
            <v>-49.257440952380954</v>
          </cell>
          <cell r="E549">
            <v>-50.468380476190475</v>
          </cell>
          <cell r="F549">
            <v>-50.578126818181815</v>
          </cell>
          <cell r="G549">
            <v>-50.771578095238091</v>
          </cell>
          <cell r="H549">
            <v>-49.962426190476187</v>
          </cell>
          <cell r="I549">
            <v>-51.063616666666661</v>
          </cell>
          <cell r="J549">
            <v>-49.724331428571425</v>
          </cell>
        </row>
        <row r="550">
          <cell r="A550">
            <v>2740</v>
          </cell>
          <cell r="B550">
            <v>-49.681549047619043</v>
          </cell>
          <cell r="C550">
            <v>-49.556921904761914</v>
          </cell>
          <cell r="D550">
            <v>-48.961682380952368</v>
          </cell>
          <cell r="E550">
            <v>-50.626488571428567</v>
          </cell>
          <cell r="F550">
            <v>-50.459162272727262</v>
          </cell>
          <cell r="G550">
            <v>-49.644346190476185</v>
          </cell>
          <cell r="H550">
            <v>-49.209078095238098</v>
          </cell>
          <cell r="I550">
            <v>-51.197546666666682</v>
          </cell>
          <cell r="J550">
            <v>-50.057291904761897</v>
          </cell>
        </row>
        <row r="551">
          <cell r="A551">
            <v>2745</v>
          </cell>
          <cell r="B551">
            <v>-49.108632380952379</v>
          </cell>
          <cell r="C551">
            <v>-48.005581428571418</v>
          </cell>
          <cell r="D551">
            <v>-47.767487142857135</v>
          </cell>
          <cell r="E551">
            <v>-51.080358571428576</v>
          </cell>
          <cell r="F551">
            <v>-49.846591818181814</v>
          </cell>
          <cell r="G551">
            <v>-48.967263333333342</v>
          </cell>
          <cell r="H551">
            <v>-48.275298095238085</v>
          </cell>
          <cell r="I551">
            <v>-51.018973809523814</v>
          </cell>
          <cell r="J551">
            <v>-50.585566190476186</v>
          </cell>
        </row>
        <row r="552">
          <cell r="A552">
            <v>2750</v>
          </cell>
          <cell r="B552">
            <v>-49.352307619047615</v>
          </cell>
          <cell r="C552">
            <v>-48.053943809523808</v>
          </cell>
          <cell r="D552">
            <v>-47.845611904761903</v>
          </cell>
          <cell r="E552">
            <v>-51.143602857142859</v>
          </cell>
          <cell r="F552">
            <v>-49.28018590909091</v>
          </cell>
          <cell r="G552">
            <v>-48.448289999999993</v>
          </cell>
          <cell r="H552">
            <v>-48.883557619047622</v>
          </cell>
          <cell r="I552">
            <v>-50.090775238095247</v>
          </cell>
          <cell r="J552">
            <v>-50.306548095238085</v>
          </cell>
        </row>
        <row r="553">
          <cell r="A553">
            <v>2755</v>
          </cell>
          <cell r="B553">
            <v>-49.724331904761911</v>
          </cell>
          <cell r="C553">
            <v>-47.834451428571427</v>
          </cell>
          <cell r="D553">
            <v>-48.048364285714278</v>
          </cell>
          <cell r="E553">
            <v>-50.393974285714279</v>
          </cell>
          <cell r="F553">
            <v>-49.329901363636367</v>
          </cell>
          <cell r="G553">
            <v>-49.052828095238091</v>
          </cell>
          <cell r="H553">
            <v>-48.805432857142847</v>
          </cell>
          <cell r="I553">
            <v>-49.248141428571429</v>
          </cell>
          <cell r="J553">
            <v>-49.497396666666667</v>
          </cell>
        </row>
        <row r="554">
          <cell r="A554">
            <v>2760</v>
          </cell>
          <cell r="B554">
            <v>-48.777530952380957</v>
          </cell>
          <cell r="C554">
            <v>-48.533855714285707</v>
          </cell>
          <cell r="D554">
            <v>-47.899555238095232</v>
          </cell>
          <cell r="E554">
            <v>-50.057292380952376</v>
          </cell>
          <cell r="F554">
            <v>-48.413709090909087</v>
          </cell>
          <cell r="G554">
            <v>-48.334822857142861</v>
          </cell>
          <cell r="H554">
            <v>-48.533856666666665</v>
          </cell>
          <cell r="I554">
            <v>-49.231400000000001</v>
          </cell>
          <cell r="J554">
            <v>-49.871281428571429</v>
          </cell>
        </row>
        <row r="555">
          <cell r="A555">
            <v>2765</v>
          </cell>
          <cell r="B555">
            <v>-48.050223809523807</v>
          </cell>
          <cell r="C555">
            <v>-48.872396190476181</v>
          </cell>
          <cell r="D555">
            <v>-47.497769523809531</v>
          </cell>
          <cell r="E555">
            <v>-50.027530476190478</v>
          </cell>
          <cell r="F555">
            <v>-48.246805454545459</v>
          </cell>
          <cell r="G555">
            <v>-49.067709047619054</v>
          </cell>
          <cell r="H555">
            <v>-48.611980952380947</v>
          </cell>
          <cell r="I555">
            <v>-49.737353333333331</v>
          </cell>
          <cell r="J555">
            <v>-50.245164285714282</v>
          </cell>
        </row>
        <row r="556">
          <cell r="A556">
            <v>2770</v>
          </cell>
          <cell r="B556">
            <v>-48.569197619047614</v>
          </cell>
          <cell r="C556">
            <v>-48.048363333333327</v>
          </cell>
          <cell r="D556">
            <v>-48.47433238095239</v>
          </cell>
          <cell r="E556">
            <v>-48.567338571428571</v>
          </cell>
          <cell r="F556">
            <v>-50.025924545454536</v>
          </cell>
          <cell r="G556">
            <v>-50.196801904761891</v>
          </cell>
          <cell r="H556">
            <v>-48.693825238095229</v>
          </cell>
          <cell r="I556">
            <v>-49.22395904761904</v>
          </cell>
          <cell r="J556">
            <v>-50.509301904761912</v>
          </cell>
        </row>
        <row r="557">
          <cell r="A557">
            <v>2775</v>
          </cell>
          <cell r="B557">
            <v>-49.480656190476175</v>
          </cell>
          <cell r="C557">
            <v>-47.860491904761908</v>
          </cell>
          <cell r="D557">
            <v>-49.845239523809532</v>
          </cell>
          <cell r="E557">
            <v>-47.979539523809521</v>
          </cell>
          <cell r="F557">
            <v>-50.191052272727262</v>
          </cell>
          <cell r="G557">
            <v>-50.393974285714293</v>
          </cell>
          <cell r="H557">
            <v>-48.332963809523804</v>
          </cell>
          <cell r="I557">
            <v>-49.136533809523804</v>
          </cell>
          <cell r="J557">
            <v>-49.858260476190495</v>
          </cell>
        </row>
        <row r="558">
          <cell r="A558">
            <v>2780</v>
          </cell>
          <cell r="B558">
            <v>-49.430433333333333</v>
          </cell>
          <cell r="C558">
            <v>-48.267858571428569</v>
          </cell>
          <cell r="D558">
            <v>-50.565105238095235</v>
          </cell>
          <cell r="E558">
            <v>-48.290179999999999</v>
          </cell>
          <cell r="F558">
            <v>-50.130683636363635</v>
          </cell>
          <cell r="G558">
            <v>-50.806920476190456</v>
          </cell>
          <cell r="H558">
            <v>-48.277159047619044</v>
          </cell>
          <cell r="I558">
            <v>-48.967262857142856</v>
          </cell>
          <cell r="J558">
            <v>-48.632440952380946</v>
          </cell>
        </row>
        <row r="559">
          <cell r="A559">
            <v>2785</v>
          </cell>
          <cell r="B559">
            <v>-49.091891428571422</v>
          </cell>
          <cell r="C559">
            <v>-47.815850476190477</v>
          </cell>
          <cell r="D559">
            <v>-51.284970952380945</v>
          </cell>
          <cell r="E559">
            <v>-48.563617619047605</v>
          </cell>
          <cell r="F559">
            <v>-49.473723636363637</v>
          </cell>
          <cell r="G559">
            <v>-50.074034285714291</v>
          </cell>
          <cell r="H559">
            <v>-48.762651904761903</v>
          </cell>
          <cell r="I559">
            <v>-49.090031428571422</v>
          </cell>
          <cell r="J559">
            <v>-49.000745238095227</v>
          </cell>
        </row>
        <row r="560">
          <cell r="A560">
            <v>2790</v>
          </cell>
          <cell r="B560">
            <v>-49.329986190476184</v>
          </cell>
          <cell r="C560">
            <v>-47.639136666666658</v>
          </cell>
          <cell r="D560">
            <v>-51.288692380952376</v>
          </cell>
          <cell r="E560">
            <v>-48.349703809523803</v>
          </cell>
          <cell r="F560">
            <v>-50.36505954545455</v>
          </cell>
          <cell r="G560">
            <v>-48.824033809523804</v>
          </cell>
          <cell r="H560">
            <v>-48.606400952380952</v>
          </cell>
          <cell r="I560">
            <v>-48.811012857142856</v>
          </cell>
          <cell r="J560">
            <v>-48.905879523809531</v>
          </cell>
        </row>
        <row r="561">
          <cell r="A561">
            <v>2795</v>
          </cell>
          <cell r="B561">
            <v>-49.642487142857149</v>
          </cell>
          <cell r="C561">
            <v>-48.452009047619036</v>
          </cell>
          <cell r="D561">
            <v>-50.961311904761899</v>
          </cell>
          <cell r="E561">
            <v>-48.24925714285714</v>
          </cell>
          <cell r="F561">
            <v>-50.240768181818176</v>
          </cell>
          <cell r="G561">
            <v>-48.688244285714276</v>
          </cell>
          <cell r="H561">
            <v>-48.569198571428565</v>
          </cell>
          <cell r="I561">
            <v>-49.106771428571427</v>
          </cell>
          <cell r="J561">
            <v>-49.07701047619048</v>
          </cell>
        </row>
        <row r="562">
          <cell r="A562">
            <v>2800</v>
          </cell>
          <cell r="B562">
            <v>-50.414434761904758</v>
          </cell>
          <cell r="C562">
            <v>-48.825894285714291</v>
          </cell>
          <cell r="D562">
            <v>-51.134301904761905</v>
          </cell>
          <cell r="E562">
            <v>-48.09486714285714</v>
          </cell>
          <cell r="F562">
            <v>-50.620740454545448</v>
          </cell>
          <cell r="G562">
            <v>-48.54501476190476</v>
          </cell>
          <cell r="H562">
            <v>-49.047248571428575</v>
          </cell>
          <cell r="I562">
            <v>-49.57738333333333</v>
          </cell>
          <cell r="J562">
            <v>-49.450892857142854</v>
          </cell>
        </row>
        <row r="563">
          <cell r="A563">
            <v>2805</v>
          </cell>
          <cell r="B563">
            <v>-50.224703333333331</v>
          </cell>
          <cell r="C563">
            <v>-49.037946666666663</v>
          </cell>
          <cell r="D563">
            <v>-50.436757142857132</v>
          </cell>
          <cell r="E563">
            <v>-48.009302857142856</v>
          </cell>
          <cell r="F563">
            <v>-50.698864545454541</v>
          </cell>
          <cell r="G563">
            <v>-49.106771904761899</v>
          </cell>
          <cell r="H563">
            <v>-49.471355238095242</v>
          </cell>
          <cell r="I563">
            <v>-50.19308095238096</v>
          </cell>
          <cell r="J563">
            <v>-49.449033333333333</v>
          </cell>
        </row>
        <row r="564">
          <cell r="A564">
            <v>2810</v>
          </cell>
          <cell r="B564">
            <v>-50.310269047619052</v>
          </cell>
          <cell r="C564">
            <v>-49.006325714285715</v>
          </cell>
          <cell r="D564">
            <v>-49.179316190476186</v>
          </cell>
          <cell r="E564">
            <v>-47.676340476190475</v>
          </cell>
          <cell r="F564">
            <v>-49.315697272727284</v>
          </cell>
          <cell r="G564">
            <v>-49.350447142857149</v>
          </cell>
          <cell r="H564">
            <v>-49.07515047619048</v>
          </cell>
          <cell r="I564">
            <v>-50.779018571428573</v>
          </cell>
          <cell r="J564">
            <v>-49.078869523809523</v>
          </cell>
        </row>
        <row r="565">
          <cell r="A565">
            <v>2815</v>
          </cell>
          <cell r="B565">
            <v>-49.296504761904757</v>
          </cell>
          <cell r="C565">
            <v>-48.980284761904755</v>
          </cell>
          <cell r="D565">
            <v>-48.377605714285714</v>
          </cell>
          <cell r="E565">
            <v>-48.617561428571427</v>
          </cell>
          <cell r="F565">
            <v>-49.200284545454558</v>
          </cell>
          <cell r="G565">
            <v>-48.751488095238088</v>
          </cell>
          <cell r="H565">
            <v>-48.615700476190469</v>
          </cell>
          <cell r="I565">
            <v>-52.308035714285694</v>
          </cell>
          <cell r="J565">
            <v>-48.92262095238096</v>
          </cell>
        </row>
        <row r="566">
          <cell r="A566">
            <v>2820</v>
          </cell>
          <cell r="B566">
            <v>-48.783111904761903</v>
          </cell>
          <cell r="C566">
            <v>-49.049108095238068</v>
          </cell>
          <cell r="D566">
            <v>-49.294643809523805</v>
          </cell>
          <cell r="E566">
            <v>-48.613841428571419</v>
          </cell>
          <cell r="F566">
            <v>-48.914419090909092</v>
          </cell>
          <cell r="G566">
            <v>-48.518973809523807</v>
          </cell>
          <cell r="H566">
            <v>-49.088170476190463</v>
          </cell>
          <cell r="I566">
            <v>-51.878349523809526</v>
          </cell>
          <cell r="J566">
            <v>-48.487351904761894</v>
          </cell>
        </row>
        <row r="567">
          <cell r="A567">
            <v>2825</v>
          </cell>
          <cell r="B567">
            <v>-48.645463333333325</v>
          </cell>
          <cell r="C567">
            <v>-48.438989523809511</v>
          </cell>
          <cell r="D567">
            <v>-49.337427619047624</v>
          </cell>
          <cell r="E567">
            <v>-48.766369523809523</v>
          </cell>
          <cell r="F567">
            <v>-48.138495454545449</v>
          </cell>
          <cell r="G567">
            <v>-48.085566190476186</v>
          </cell>
          <cell r="H567">
            <v>-49.034227142857141</v>
          </cell>
          <cell r="I567">
            <v>-51.056177142857138</v>
          </cell>
          <cell r="J567">
            <v>-48.892859047619041</v>
          </cell>
        </row>
        <row r="568">
          <cell r="A568">
            <v>2830</v>
          </cell>
          <cell r="B568">
            <v>-48.528274285714282</v>
          </cell>
          <cell r="C568">
            <v>-48.191594285714281</v>
          </cell>
          <cell r="D568">
            <v>-49.571801904761905</v>
          </cell>
          <cell r="E568">
            <v>-48.784971904761896</v>
          </cell>
          <cell r="F568">
            <v>-48.600143636363626</v>
          </cell>
          <cell r="G568">
            <v>-48.481771428571427</v>
          </cell>
          <cell r="H568">
            <v>-49.582962380952374</v>
          </cell>
          <cell r="I568">
            <v>-50.593007142857147</v>
          </cell>
          <cell r="J568">
            <v>-48.452010000000008</v>
          </cell>
        </row>
        <row r="569">
          <cell r="A569">
            <v>2835</v>
          </cell>
          <cell r="B569">
            <v>-48.372024285714282</v>
          </cell>
          <cell r="C569">
            <v>-48.541296666666668</v>
          </cell>
          <cell r="D569">
            <v>-50.362351428571422</v>
          </cell>
          <cell r="E569">
            <v>-49.145833809523808</v>
          </cell>
          <cell r="F569">
            <v>-49.196734090909096</v>
          </cell>
          <cell r="G569">
            <v>-49.212799047619058</v>
          </cell>
          <cell r="H569">
            <v>-49.29092428571429</v>
          </cell>
          <cell r="I569">
            <v>-49.992187619047606</v>
          </cell>
          <cell r="J569">
            <v>-48.920759523809529</v>
          </cell>
        </row>
        <row r="570">
          <cell r="A570">
            <v>2840</v>
          </cell>
          <cell r="B570">
            <v>-48.305060476190476</v>
          </cell>
          <cell r="C570">
            <v>-49.411832857142862</v>
          </cell>
          <cell r="D570">
            <v>-50.384674761904748</v>
          </cell>
          <cell r="E570">
            <v>-49.748512857142856</v>
          </cell>
          <cell r="F570">
            <v>-49.235798181818183</v>
          </cell>
          <cell r="G570">
            <v>-49.27046285714286</v>
          </cell>
          <cell r="H570">
            <v>-49.428572380952382</v>
          </cell>
          <cell r="I570">
            <v>-49.893603809523817</v>
          </cell>
          <cell r="J570">
            <v>-49.928943809523801</v>
          </cell>
        </row>
        <row r="571">
          <cell r="A571">
            <v>2845</v>
          </cell>
          <cell r="B571">
            <v>-49.385788095238098</v>
          </cell>
          <cell r="C571">
            <v>-49.396950476190469</v>
          </cell>
          <cell r="D571">
            <v>-49.41369142857144</v>
          </cell>
          <cell r="E571">
            <v>-50.48326047619048</v>
          </cell>
          <cell r="F571">
            <v>-48.978339090909095</v>
          </cell>
          <cell r="G571">
            <v>-49.930804285714281</v>
          </cell>
          <cell r="H571">
            <v>-49.798735238095233</v>
          </cell>
          <cell r="I571">
            <v>-49.190478095238092</v>
          </cell>
          <cell r="J571">
            <v>-49.47693523809523</v>
          </cell>
        </row>
        <row r="572">
          <cell r="A572">
            <v>2850</v>
          </cell>
          <cell r="B572">
            <v>-49.625744761904755</v>
          </cell>
          <cell r="C572">
            <v>-48.762649523809529</v>
          </cell>
          <cell r="D572">
            <v>-49.614584285714294</v>
          </cell>
          <cell r="E572">
            <v>-50.36049238095238</v>
          </cell>
          <cell r="F572">
            <v>-49.356534545454537</v>
          </cell>
          <cell r="G572">
            <v>-50.358631904761914</v>
          </cell>
          <cell r="H572">
            <v>-49.943825714285715</v>
          </cell>
          <cell r="I572">
            <v>-48.731027619047623</v>
          </cell>
          <cell r="J572">
            <v>-49.434153333333327</v>
          </cell>
        </row>
        <row r="573">
          <cell r="A573">
            <v>2855</v>
          </cell>
          <cell r="B573">
            <v>-49.117931904761896</v>
          </cell>
          <cell r="C573">
            <v>-49.03236714285714</v>
          </cell>
          <cell r="D573">
            <v>-49.575521428571427</v>
          </cell>
          <cell r="E573">
            <v>-50.899926190476187</v>
          </cell>
          <cell r="F573">
            <v>-49.29439</v>
          </cell>
          <cell r="G573">
            <v>-49.971728571428564</v>
          </cell>
          <cell r="H573">
            <v>-49.374629523809531</v>
          </cell>
          <cell r="I573">
            <v>-49.370909523809523</v>
          </cell>
          <cell r="J573">
            <v>-48.766370952380967</v>
          </cell>
        </row>
        <row r="574">
          <cell r="A574">
            <v>2860</v>
          </cell>
          <cell r="B574">
            <v>-48.731028095238095</v>
          </cell>
          <cell r="C574">
            <v>-48.556176190476187</v>
          </cell>
          <cell r="D574">
            <v>-48.539435238095244</v>
          </cell>
          <cell r="E574">
            <v>-50.500001904761902</v>
          </cell>
          <cell r="F574">
            <v>-48.736862727272722</v>
          </cell>
          <cell r="G574">
            <v>-49.720610952380945</v>
          </cell>
          <cell r="H574">
            <v>-50.161459047619054</v>
          </cell>
          <cell r="I574">
            <v>-49.921503333333334</v>
          </cell>
          <cell r="J574">
            <v>-48.381326666666666</v>
          </cell>
        </row>
        <row r="575">
          <cell r="A575">
            <v>2865</v>
          </cell>
          <cell r="B575">
            <v>-48.024183333333333</v>
          </cell>
          <cell r="C575">
            <v>-48.459450952380948</v>
          </cell>
          <cell r="D575">
            <v>-47.819569999999992</v>
          </cell>
          <cell r="E575">
            <v>-50.312129999999989</v>
          </cell>
          <cell r="F575">
            <v>-49.645952727272714</v>
          </cell>
          <cell r="G575">
            <v>-49.999629047619045</v>
          </cell>
          <cell r="H575">
            <v>-49.966147142857153</v>
          </cell>
          <cell r="I575">
            <v>-49.422991428571429</v>
          </cell>
          <cell r="J575">
            <v>-48.649183809523812</v>
          </cell>
        </row>
        <row r="576">
          <cell r="A576">
            <v>2870</v>
          </cell>
          <cell r="B576">
            <v>-48.347842857142851</v>
          </cell>
          <cell r="C576">
            <v>-49.424852857142859</v>
          </cell>
          <cell r="D576">
            <v>-47.951637619047609</v>
          </cell>
          <cell r="E576">
            <v>-50.544643333333319</v>
          </cell>
          <cell r="F576">
            <v>-50.329546818181818</v>
          </cell>
          <cell r="G576">
            <v>-49.19977857142856</v>
          </cell>
          <cell r="H576">
            <v>-49.633186190476195</v>
          </cell>
          <cell r="I576">
            <v>-48.273438571428578</v>
          </cell>
          <cell r="J576">
            <v>-49.649928095238096</v>
          </cell>
        </row>
        <row r="577">
          <cell r="A577">
            <v>2875</v>
          </cell>
          <cell r="B577">
            <v>-48.530135238095241</v>
          </cell>
          <cell r="C577">
            <v>-49.906621904761906</v>
          </cell>
          <cell r="D577">
            <v>-48.872397142857139</v>
          </cell>
          <cell r="E577">
            <v>-49.283482857142857</v>
          </cell>
          <cell r="F577">
            <v>-49.566053181818184</v>
          </cell>
          <cell r="G577">
            <v>-48.280878571428566</v>
          </cell>
          <cell r="H577">
            <v>-48.757070476190478</v>
          </cell>
          <cell r="I577">
            <v>-47.685640476190478</v>
          </cell>
          <cell r="J577">
            <v>-50.844123333333336</v>
          </cell>
        </row>
        <row r="578">
          <cell r="A578">
            <v>2880</v>
          </cell>
          <cell r="B578">
            <v>-48.066966190476187</v>
          </cell>
          <cell r="C578">
            <v>-49.97358619047619</v>
          </cell>
          <cell r="D578">
            <v>-49.949406190476189</v>
          </cell>
          <cell r="E578">
            <v>-48.59151857142858</v>
          </cell>
          <cell r="F578">
            <v>-49.679688636363629</v>
          </cell>
          <cell r="G578">
            <v>-48.82031380952381</v>
          </cell>
          <cell r="H578">
            <v>-48.639882380952379</v>
          </cell>
          <cell r="I578">
            <v>-47.793527142857151</v>
          </cell>
          <cell r="J578">
            <v>-50.992932380952368</v>
          </cell>
        </row>
        <row r="579">
          <cell r="A579">
            <v>2885</v>
          </cell>
          <cell r="B579">
            <v>-48.150670952380949</v>
          </cell>
          <cell r="C579">
            <v>-49.901043333333334</v>
          </cell>
          <cell r="D579">
            <v>-50.090775238095247</v>
          </cell>
          <cell r="E579">
            <v>-48.630580476190474</v>
          </cell>
          <cell r="F579">
            <v>-49.33345136363635</v>
          </cell>
          <cell r="G579">
            <v>-48.412947142857142</v>
          </cell>
          <cell r="H579">
            <v>-49.333707619047615</v>
          </cell>
          <cell r="I579">
            <v>-48.470611904761917</v>
          </cell>
          <cell r="J579">
            <v>-49.675967142857125</v>
          </cell>
        </row>
        <row r="580">
          <cell r="A580">
            <v>2890</v>
          </cell>
          <cell r="B580">
            <v>-48.723588095238092</v>
          </cell>
          <cell r="C580">
            <v>-50.023810476190476</v>
          </cell>
          <cell r="D580">
            <v>-49.476934761904758</v>
          </cell>
          <cell r="E580">
            <v>-49.019346666666671</v>
          </cell>
          <cell r="F580">
            <v>-49.809304545454545</v>
          </cell>
          <cell r="G580">
            <v>-49.082589523809517</v>
          </cell>
          <cell r="H580">
            <v>-49.722472380952382</v>
          </cell>
          <cell r="I580">
            <v>-48.693826190476194</v>
          </cell>
          <cell r="J580">
            <v>-49.010046666666661</v>
          </cell>
        </row>
        <row r="581">
          <cell r="A581">
            <v>2895</v>
          </cell>
          <cell r="B581">
            <v>-48.306920476190477</v>
          </cell>
          <cell r="C581">
            <v>-49.370908095238086</v>
          </cell>
          <cell r="D581">
            <v>-48.887278095238095</v>
          </cell>
          <cell r="E581">
            <v>-47.75818523809523</v>
          </cell>
          <cell r="F581">
            <v>-49.480824545454539</v>
          </cell>
          <cell r="G581">
            <v>-48.987724761904744</v>
          </cell>
          <cell r="H581">
            <v>-48.91890047619048</v>
          </cell>
          <cell r="I581">
            <v>-48.027903333333335</v>
          </cell>
          <cell r="J581">
            <v>-49.138395238095235</v>
          </cell>
        </row>
        <row r="582">
          <cell r="A582">
            <v>2900</v>
          </cell>
          <cell r="B582">
            <v>-48.818452857142859</v>
          </cell>
          <cell r="C582">
            <v>-49.350447619047621</v>
          </cell>
          <cell r="D582">
            <v>-49.274182857142854</v>
          </cell>
          <cell r="E582">
            <v>-47.888393809523819</v>
          </cell>
          <cell r="F582">
            <v>-48.878907727272718</v>
          </cell>
          <cell r="G582">
            <v>-49.568082380952376</v>
          </cell>
          <cell r="H582">
            <v>-49.01004571428571</v>
          </cell>
          <cell r="I582">
            <v>-48.613840952380961</v>
          </cell>
          <cell r="J582">
            <v>-49.220239047619046</v>
          </cell>
        </row>
        <row r="583">
          <cell r="A583">
            <v>2905</v>
          </cell>
          <cell r="B583">
            <v>-49.117931904761896</v>
          </cell>
          <cell r="C583">
            <v>-50.674852380952373</v>
          </cell>
          <cell r="D583">
            <v>-49.171876190476183</v>
          </cell>
          <cell r="E583">
            <v>-49.19605714285715</v>
          </cell>
          <cell r="F583">
            <v>-48.474077727272721</v>
          </cell>
          <cell r="G583">
            <v>-51.221727619047627</v>
          </cell>
          <cell r="H583">
            <v>-48.422249047619047</v>
          </cell>
          <cell r="I583">
            <v>-49.201638095238096</v>
          </cell>
          <cell r="J583">
            <v>-48.656622857142857</v>
          </cell>
        </row>
        <row r="584">
          <cell r="A584">
            <v>2910</v>
          </cell>
          <cell r="B584">
            <v>-49.629465714285708</v>
          </cell>
          <cell r="C584">
            <v>-49.42857333333334</v>
          </cell>
          <cell r="D584">
            <v>-49.683409999999995</v>
          </cell>
          <cell r="E584">
            <v>-49.510418095238094</v>
          </cell>
          <cell r="F584">
            <v>-48.211293636363628</v>
          </cell>
          <cell r="G584">
            <v>-50.557664761904753</v>
          </cell>
          <cell r="H584">
            <v>-47.957218571428577</v>
          </cell>
          <cell r="I584">
            <v>-48.978424285714297</v>
          </cell>
          <cell r="J584">
            <v>-47.988840952380954</v>
          </cell>
        </row>
        <row r="585">
          <cell r="A585">
            <v>2915</v>
          </cell>
          <cell r="B585">
            <v>-50.187500476190465</v>
          </cell>
          <cell r="C585">
            <v>-48.805433333333333</v>
          </cell>
          <cell r="D585">
            <v>-50.061014285714293</v>
          </cell>
          <cell r="E585">
            <v>-50.059152380952376</v>
          </cell>
          <cell r="F585">
            <v>-48.758168636363642</v>
          </cell>
          <cell r="G585">
            <v>-49.48437666666667</v>
          </cell>
          <cell r="H585">
            <v>-48.729167142857136</v>
          </cell>
          <cell r="I585">
            <v>-50.003348571428575</v>
          </cell>
          <cell r="J585">
            <v>-47.445686666666667</v>
          </cell>
        </row>
        <row r="586">
          <cell r="A586">
            <v>2920</v>
          </cell>
          <cell r="B586">
            <v>-50.16517952380952</v>
          </cell>
          <cell r="C586">
            <v>-48.407367619047605</v>
          </cell>
          <cell r="D586">
            <v>-49.891742857142859</v>
          </cell>
          <cell r="E586">
            <v>-50.330729523809516</v>
          </cell>
          <cell r="F586">
            <v>-49.178977727272724</v>
          </cell>
          <cell r="G586">
            <v>-49.38206952380952</v>
          </cell>
          <cell r="H586">
            <v>-49.106770952380948</v>
          </cell>
          <cell r="I586">
            <v>-50.042412380952385</v>
          </cell>
          <cell r="J586">
            <v>-47.566593809523816</v>
          </cell>
        </row>
        <row r="587">
          <cell r="A587">
            <v>2925</v>
          </cell>
          <cell r="B587">
            <v>-50.315848571428575</v>
          </cell>
          <cell r="C587">
            <v>-47.693081904761911</v>
          </cell>
          <cell r="D587">
            <v>-50.736237619047621</v>
          </cell>
          <cell r="E587">
            <v>-49.906622857142857</v>
          </cell>
          <cell r="F587">
            <v>-49.361861818181815</v>
          </cell>
          <cell r="G587">
            <v>-50.226564285714282</v>
          </cell>
          <cell r="H587">
            <v>-49.119792857142862</v>
          </cell>
          <cell r="I587">
            <v>-50.250745714285713</v>
          </cell>
          <cell r="J587">
            <v>-48.264139523809526</v>
          </cell>
        </row>
        <row r="588">
          <cell r="A588">
            <v>2930</v>
          </cell>
          <cell r="B588">
            <v>-50.315849523809511</v>
          </cell>
          <cell r="C588">
            <v>-46.404018571428573</v>
          </cell>
          <cell r="D588">
            <v>-50.842261904761891</v>
          </cell>
          <cell r="E588">
            <v>-49.96428619047618</v>
          </cell>
          <cell r="F588">
            <v>-49.621095454545461</v>
          </cell>
          <cell r="G588">
            <v>-49.49181714285713</v>
          </cell>
          <cell r="H588">
            <v>-48.558036190476187</v>
          </cell>
          <cell r="I588">
            <v>-49.815476666666669</v>
          </cell>
          <cell r="J588">
            <v>-48.738468571428569</v>
          </cell>
        </row>
        <row r="589">
          <cell r="A589">
            <v>2935</v>
          </cell>
          <cell r="B589">
            <v>-51.045016190476176</v>
          </cell>
          <cell r="C589">
            <v>-46.128721428571417</v>
          </cell>
          <cell r="D589">
            <v>-49.272322857142854</v>
          </cell>
          <cell r="E589">
            <v>-49.633184761904765</v>
          </cell>
          <cell r="F589">
            <v>-49.576705454545454</v>
          </cell>
          <cell r="G589">
            <v>-49.553200476190469</v>
          </cell>
          <cell r="H589">
            <v>-48.115329047619056</v>
          </cell>
          <cell r="I589">
            <v>-49.605283809523804</v>
          </cell>
          <cell r="J589">
            <v>-49.337426666666659</v>
          </cell>
        </row>
        <row r="590">
          <cell r="A590">
            <v>2940</v>
          </cell>
          <cell r="B590">
            <v>-49.981027619047623</v>
          </cell>
          <cell r="C590">
            <v>-46.696057142857136</v>
          </cell>
          <cell r="D590">
            <v>-48.46131142857142</v>
          </cell>
          <cell r="E590">
            <v>-49.006326190476202</v>
          </cell>
          <cell r="F590">
            <v>-49.660157727272733</v>
          </cell>
          <cell r="G590">
            <v>-49.263021428571427</v>
          </cell>
          <cell r="H590">
            <v>-48.401786666666666</v>
          </cell>
          <cell r="I590">
            <v>-49.363469047619049</v>
          </cell>
          <cell r="J590">
            <v>-49.700151428571431</v>
          </cell>
        </row>
        <row r="591">
          <cell r="A591">
            <v>2945</v>
          </cell>
          <cell r="B591">
            <v>-49.562501428571416</v>
          </cell>
          <cell r="C591">
            <v>-47.441964761904742</v>
          </cell>
          <cell r="D591">
            <v>-48.375745714285713</v>
          </cell>
          <cell r="E591">
            <v>-48.485491428571436</v>
          </cell>
          <cell r="F591">
            <v>-49.516337272727291</v>
          </cell>
          <cell r="G591">
            <v>-48.997024761904761</v>
          </cell>
          <cell r="H591">
            <v>-47.728424761904762</v>
          </cell>
          <cell r="I591">
            <v>-49.104911428571434</v>
          </cell>
          <cell r="J591">
            <v>-50.161460952380949</v>
          </cell>
        </row>
        <row r="592">
          <cell r="A592">
            <v>2950</v>
          </cell>
          <cell r="B592">
            <v>-50.191222380952382</v>
          </cell>
          <cell r="C592">
            <v>-47.949778095238095</v>
          </cell>
          <cell r="D592">
            <v>-49.097470476190473</v>
          </cell>
          <cell r="E592">
            <v>-48.688244761904762</v>
          </cell>
          <cell r="F592">
            <v>-49.931820000000009</v>
          </cell>
          <cell r="G592">
            <v>-49.579242857142859</v>
          </cell>
          <cell r="H592">
            <v>-47.516370952380946</v>
          </cell>
          <cell r="I592">
            <v>-49.063989047619053</v>
          </cell>
          <cell r="J592">
            <v>-49.86756142857142</v>
          </cell>
        </row>
        <row r="593">
          <cell r="A593">
            <v>2955</v>
          </cell>
          <cell r="B593">
            <v>-49.977307142857136</v>
          </cell>
          <cell r="C593">
            <v>-48.913320476190478</v>
          </cell>
          <cell r="D593">
            <v>-50.762278095238095</v>
          </cell>
          <cell r="E593">
            <v>-49.222099047619039</v>
          </cell>
          <cell r="F593">
            <v>-49.90518590909091</v>
          </cell>
          <cell r="G593">
            <v>-49.294644285714291</v>
          </cell>
          <cell r="H593">
            <v>-47.542412380952371</v>
          </cell>
          <cell r="I593">
            <v>-49.315104761904756</v>
          </cell>
          <cell r="J593">
            <v>-49.7336319047619</v>
          </cell>
        </row>
        <row r="594">
          <cell r="A594">
            <v>2960</v>
          </cell>
          <cell r="B594">
            <v>-48.163690952380954</v>
          </cell>
          <cell r="C594">
            <v>-49.826638571428575</v>
          </cell>
          <cell r="D594">
            <v>-51.591890476190471</v>
          </cell>
          <cell r="E594">
            <v>-50.059151428571418</v>
          </cell>
          <cell r="F594">
            <v>-49.901633636363641</v>
          </cell>
          <cell r="G594">
            <v>-49.953126190476183</v>
          </cell>
          <cell r="H594">
            <v>-47.501489047619053</v>
          </cell>
          <cell r="I594">
            <v>-49.713170952380942</v>
          </cell>
          <cell r="J594">
            <v>-49.938245714285706</v>
          </cell>
        </row>
        <row r="595">
          <cell r="A595">
            <v>2965</v>
          </cell>
          <cell r="B595">
            <v>-47.960938095238092</v>
          </cell>
          <cell r="C595">
            <v>-50.312130000000003</v>
          </cell>
          <cell r="D595">
            <v>-50.01265047619048</v>
          </cell>
          <cell r="E595">
            <v>-50.299108571428576</v>
          </cell>
          <cell r="F595">
            <v>-49.740057727272728</v>
          </cell>
          <cell r="G595">
            <v>-50.682293333333348</v>
          </cell>
          <cell r="H595">
            <v>-48.405507142857147</v>
          </cell>
          <cell r="I595">
            <v>-50.453498571428575</v>
          </cell>
          <cell r="J595">
            <v>-50.682293809523799</v>
          </cell>
        </row>
        <row r="596">
          <cell r="A596">
            <v>2970</v>
          </cell>
          <cell r="B596">
            <v>-48.299480952380954</v>
          </cell>
          <cell r="C596">
            <v>-50.726934761904758</v>
          </cell>
          <cell r="D596">
            <v>-49.155135238095248</v>
          </cell>
          <cell r="E596">
            <v>-49.687128571428566</v>
          </cell>
          <cell r="F596">
            <v>-50.091620909090913</v>
          </cell>
          <cell r="G596">
            <v>-50.053572857142868</v>
          </cell>
          <cell r="H596">
            <v>-49.13281380952381</v>
          </cell>
          <cell r="I596">
            <v>-50.066593809523816</v>
          </cell>
          <cell r="J596">
            <v>-50.946430476190471</v>
          </cell>
        </row>
        <row r="597">
          <cell r="A597">
            <v>2975</v>
          </cell>
          <cell r="B597">
            <v>-48.221356190476186</v>
          </cell>
          <cell r="C597">
            <v>-50.490700476190469</v>
          </cell>
          <cell r="D597">
            <v>-49.041668095238094</v>
          </cell>
          <cell r="E597">
            <v>-49.201638095238089</v>
          </cell>
          <cell r="F597">
            <v>-50.876421363636361</v>
          </cell>
          <cell r="G597">
            <v>-49.147694761904759</v>
          </cell>
          <cell r="H597">
            <v>-49.203498095238103</v>
          </cell>
          <cell r="I597">
            <v>-49.276042380952376</v>
          </cell>
          <cell r="J597">
            <v>-50.178200476190483</v>
          </cell>
        </row>
        <row r="598">
          <cell r="A598">
            <v>2980</v>
          </cell>
          <cell r="B598">
            <v>-48.264137619047617</v>
          </cell>
          <cell r="C598">
            <v>-49.997769047619052</v>
          </cell>
          <cell r="D598">
            <v>-49.283483809523808</v>
          </cell>
          <cell r="E598">
            <v>-47.867932380952382</v>
          </cell>
          <cell r="F598">
            <v>-50.274504545454541</v>
          </cell>
          <cell r="G598">
            <v>-48.210194761904759</v>
          </cell>
          <cell r="H598">
            <v>-47.825149523809515</v>
          </cell>
          <cell r="I598">
            <v>-48.801712380952374</v>
          </cell>
          <cell r="J598">
            <v>-50.633930476190486</v>
          </cell>
        </row>
        <row r="599">
          <cell r="A599">
            <v>2985</v>
          </cell>
          <cell r="B599">
            <v>-48.46503095238095</v>
          </cell>
          <cell r="C599">
            <v>-49.940105238095242</v>
          </cell>
          <cell r="D599">
            <v>-48.781250952380937</v>
          </cell>
          <cell r="E599">
            <v>-47.882812857142866</v>
          </cell>
          <cell r="F599">
            <v>-49.695670000000014</v>
          </cell>
          <cell r="G599">
            <v>-48.306919999999998</v>
          </cell>
          <cell r="H599">
            <v>-47.213170952380963</v>
          </cell>
          <cell r="I599">
            <v>-47.925596190476192</v>
          </cell>
          <cell r="J599">
            <v>-49.361608571428576</v>
          </cell>
        </row>
        <row r="600">
          <cell r="A600">
            <v>2990</v>
          </cell>
          <cell r="B600">
            <v>-48.721726666666662</v>
          </cell>
          <cell r="C600">
            <v>-49.54762095238096</v>
          </cell>
          <cell r="D600">
            <v>-49.233259999999994</v>
          </cell>
          <cell r="E600">
            <v>-47.601935238095244</v>
          </cell>
          <cell r="F600">
            <v>-49.518111818181815</v>
          </cell>
          <cell r="G600">
            <v>-48.809152857142848</v>
          </cell>
          <cell r="H600">
            <v>-46.963914761904775</v>
          </cell>
          <cell r="I600">
            <v>-48.569197142857149</v>
          </cell>
          <cell r="J600">
            <v>-49.222099047619047</v>
          </cell>
        </row>
        <row r="601">
          <cell r="A601">
            <v>2995</v>
          </cell>
          <cell r="B601">
            <v>-49.452753809523813</v>
          </cell>
          <cell r="C601">
            <v>-48.811014285714293</v>
          </cell>
          <cell r="D601">
            <v>-49.197918095238094</v>
          </cell>
          <cell r="E601">
            <v>-47.78608761904762</v>
          </cell>
          <cell r="F601">
            <v>-48.749290909090902</v>
          </cell>
          <cell r="G601">
            <v>-49.914064285714282</v>
          </cell>
          <cell r="H601">
            <v>-47.09412285714285</v>
          </cell>
          <cell r="I601">
            <v>-47.975820000000006</v>
          </cell>
          <cell r="J601">
            <v>-48.093007619047626</v>
          </cell>
        </row>
        <row r="602">
          <cell r="A602">
            <v>3000</v>
          </cell>
          <cell r="B602">
            <v>-50.05171285714286</v>
          </cell>
          <cell r="C602">
            <v>-49.257441904761912</v>
          </cell>
          <cell r="D602">
            <v>-49.328126190476183</v>
          </cell>
          <cell r="E602">
            <v>-48.424108571428576</v>
          </cell>
          <cell r="F602">
            <v>-48.916193636363637</v>
          </cell>
          <cell r="G602">
            <v>-50.265626190476183</v>
          </cell>
          <cell r="H602">
            <v>-48.47991142857142</v>
          </cell>
          <cell r="I602">
            <v>-47.48660809523809</v>
          </cell>
          <cell r="J602">
            <v>-47.938616190476196</v>
          </cell>
        </row>
        <row r="603">
          <cell r="A603">
            <v>3005</v>
          </cell>
          <cell r="B603">
            <v>-49.982888095238096</v>
          </cell>
          <cell r="C603">
            <v>-49.979168095238101</v>
          </cell>
          <cell r="D603">
            <v>-49.177456190476192</v>
          </cell>
          <cell r="E603">
            <v>-49.889882380952379</v>
          </cell>
          <cell r="F603">
            <v>-49.942472272727279</v>
          </cell>
          <cell r="G603">
            <v>-50.323290952380951</v>
          </cell>
          <cell r="H603">
            <v>-49.696429047619048</v>
          </cell>
          <cell r="I603">
            <v>-48.098587142857141</v>
          </cell>
          <cell r="J603">
            <v>-47.847470952380952</v>
          </cell>
        </row>
        <row r="604">
          <cell r="A604">
            <v>3010</v>
          </cell>
          <cell r="B604">
            <v>-50.45535809523809</v>
          </cell>
          <cell r="C604">
            <v>-48.446429047619041</v>
          </cell>
          <cell r="D604">
            <v>-48.898439047619043</v>
          </cell>
          <cell r="E604">
            <v>-50.051712380952388</v>
          </cell>
          <cell r="F604">
            <v>-49.798651363636367</v>
          </cell>
          <cell r="G604">
            <v>-51.41331952380952</v>
          </cell>
          <cell r="H604">
            <v>-49.225820476190478</v>
          </cell>
          <cell r="I604">
            <v>-49.03236714285714</v>
          </cell>
          <cell r="J604">
            <v>-48.327381904761907</v>
          </cell>
        </row>
        <row r="605">
          <cell r="A605">
            <v>3015</v>
          </cell>
          <cell r="B605">
            <v>-51.210566666666672</v>
          </cell>
          <cell r="C605">
            <v>-48.691965714285708</v>
          </cell>
          <cell r="D605">
            <v>-49.160715714285708</v>
          </cell>
          <cell r="E605">
            <v>-50.963170476190463</v>
          </cell>
          <cell r="F605">
            <v>-50.128907272727275</v>
          </cell>
          <cell r="G605">
            <v>-51.660715238095257</v>
          </cell>
          <cell r="H605">
            <v>-48.688244285714283</v>
          </cell>
          <cell r="I605">
            <v>-49.313246190476193</v>
          </cell>
          <cell r="J605">
            <v>-48.991444285714287</v>
          </cell>
        </row>
        <row r="606">
          <cell r="A606">
            <v>3020</v>
          </cell>
          <cell r="B606">
            <v>-50.699034285714276</v>
          </cell>
          <cell r="C606">
            <v>-48.716147142857139</v>
          </cell>
          <cell r="D606">
            <v>-48.777530952380957</v>
          </cell>
          <cell r="E606">
            <v>-50.557664285714296</v>
          </cell>
          <cell r="F606">
            <v>-50.540838636363631</v>
          </cell>
          <cell r="G606">
            <v>-51.227308095238101</v>
          </cell>
          <cell r="H606">
            <v>-48.156250476190472</v>
          </cell>
          <cell r="I606">
            <v>-49.668528095238081</v>
          </cell>
          <cell r="J606">
            <v>-49.437873333333336</v>
          </cell>
        </row>
        <row r="607">
          <cell r="A607">
            <v>3025</v>
          </cell>
          <cell r="B607">
            <v>-48.541295714285717</v>
          </cell>
          <cell r="C607">
            <v>-48.431548571428571</v>
          </cell>
          <cell r="D607">
            <v>-48.563617619047619</v>
          </cell>
          <cell r="E607">
            <v>-51.236608571428576</v>
          </cell>
          <cell r="F607">
            <v>-50.452061363636361</v>
          </cell>
          <cell r="G607">
            <v>-50.970611428571438</v>
          </cell>
          <cell r="H607">
            <v>-48.833334285714258</v>
          </cell>
          <cell r="I607">
            <v>-50.020091904761912</v>
          </cell>
          <cell r="J607">
            <v>-50.273066190476186</v>
          </cell>
        </row>
        <row r="608">
          <cell r="A608">
            <v>3030</v>
          </cell>
          <cell r="B608">
            <v>-47.676340476190475</v>
          </cell>
          <cell r="C608">
            <v>-48.463170952380956</v>
          </cell>
          <cell r="D608">
            <v>-48.574779047619053</v>
          </cell>
          <cell r="E608">
            <v>-50.877605238095242</v>
          </cell>
          <cell r="F608">
            <v>-50.533737272727279</v>
          </cell>
          <cell r="G608">
            <v>-49.871280952380957</v>
          </cell>
          <cell r="H608">
            <v>-49.430432380952368</v>
          </cell>
          <cell r="I608">
            <v>-49.709451428571434</v>
          </cell>
          <cell r="J608">
            <v>-50.157740476190483</v>
          </cell>
        </row>
        <row r="609">
          <cell r="A609">
            <v>3035</v>
          </cell>
          <cell r="B609">
            <v>-47.856771904761906</v>
          </cell>
          <cell r="C609">
            <v>-48.829614285714278</v>
          </cell>
          <cell r="D609">
            <v>-49.715031904761894</v>
          </cell>
          <cell r="E609">
            <v>-51.08593904761905</v>
          </cell>
          <cell r="F609">
            <v>-50.455612272727279</v>
          </cell>
          <cell r="G609">
            <v>-48.859375714285719</v>
          </cell>
          <cell r="H609">
            <v>-49.731772380952386</v>
          </cell>
          <cell r="I609">
            <v>-49.971727142857141</v>
          </cell>
          <cell r="J609">
            <v>-50.064733809523801</v>
          </cell>
        </row>
        <row r="610">
          <cell r="A610">
            <v>3040</v>
          </cell>
          <cell r="B610">
            <v>-48.293899523809522</v>
          </cell>
          <cell r="C610">
            <v>-48.055805238095232</v>
          </cell>
          <cell r="D610">
            <v>-50.224703333333323</v>
          </cell>
          <cell r="E610">
            <v>-50.741817619047616</v>
          </cell>
          <cell r="F610">
            <v>-49.954903181818189</v>
          </cell>
          <cell r="G610">
            <v>-48.533855238095235</v>
          </cell>
          <cell r="H610">
            <v>-49.638765714285704</v>
          </cell>
          <cell r="I610">
            <v>-49.132814285714282</v>
          </cell>
          <cell r="J610">
            <v>-49.149554761904767</v>
          </cell>
        </row>
        <row r="611">
          <cell r="A611">
            <v>3045</v>
          </cell>
          <cell r="B611">
            <v>-48.62686190476191</v>
          </cell>
          <cell r="C611">
            <v>-47.412203333333338</v>
          </cell>
          <cell r="D611">
            <v>-49.357888571428575</v>
          </cell>
          <cell r="E611">
            <v>-50.779020000000003</v>
          </cell>
          <cell r="F611">
            <v>-49.352984999999997</v>
          </cell>
          <cell r="G611">
            <v>-48.390626666666662</v>
          </cell>
          <cell r="H611">
            <v>-49.681549047619058</v>
          </cell>
          <cell r="I611">
            <v>-50.010789523809521</v>
          </cell>
          <cell r="J611">
            <v>-49.400671428571428</v>
          </cell>
        </row>
        <row r="612">
          <cell r="A612">
            <v>3050</v>
          </cell>
          <cell r="B612">
            <v>-49.642486190476184</v>
          </cell>
          <cell r="C612">
            <v>-47.737724761904758</v>
          </cell>
          <cell r="D612">
            <v>-50.297247619047617</v>
          </cell>
          <cell r="E612">
            <v>-49.661087142857134</v>
          </cell>
          <cell r="F612">
            <v>-48.871804545454552</v>
          </cell>
          <cell r="G612">
            <v>-47.787948095238093</v>
          </cell>
          <cell r="H612">
            <v>-49.313245714285713</v>
          </cell>
          <cell r="I612">
            <v>-49.437873333333336</v>
          </cell>
          <cell r="J612">
            <v>-47.977680952380965</v>
          </cell>
        </row>
        <row r="613">
          <cell r="A613">
            <v>3055</v>
          </cell>
          <cell r="B613">
            <v>-49.675967619047611</v>
          </cell>
          <cell r="C613">
            <v>-47.676341428571433</v>
          </cell>
          <cell r="D613">
            <v>-49.912203333333345</v>
          </cell>
          <cell r="E613">
            <v>-48.319941904761897</v>
          </cell>
          <cell r="F613">
            <v>-49.516336363636363</v>
          </cell>
          <cell r="G613">
            <v>-47.518230952380954</v>
          </cell>
          <cell r="H613">
            <v>-49.270463809523811</v>
          </cell>
          <cell r="I613">
            <v>-48.718007142857125</v>
          </cell>
          <cell r="J613">
            <v>-47.15364809523809</v>
          </cell>
        </row>
        <row r="614">
          <cell r="A614">
            <v>3060</v>
          </cell>
          <cell r="B614">
            <v>-49.525299523809529</v>
          </cell>
          <cell r="C614">
            <v>-48.288319999999999</v>
          </cell>
          <cell r="D614">
            <v>-49.609003333333327</v>
          </cell>
          <cell r="E614">
            <v>-47.293156190476189</v>
          </cell>
          <cell r="F614">
            <v>-49.471947272727263</v>
          </cell>
          <cell r="G614">
            <v>-48.165552380952384</v>
          </cell>
          <cell r="H614">
            <v>-49.108632380952379</v>
          </cell>
          <cell r="I614">
            <v>-48.385045714285702</v>
          </cell>
          <cell r="J614">
            <v>-47.642859047619055</v>
          </cell>
        </row>
        <row r="615">
          <cell r="A615">
            <v>3065</v>
          </cell>
          <cell r="B615">
            <v>-49.785715714285708</v>
          </cell>
          <cell r="C615">
            <v>-49.707590476190475</v>
          </cell>
          <cell r="D615">
            <v>-49.627605238095235</v>
          </cell>
          <cell r="E615">
            <v>-46.831846190476185</v>
          </cell>
          <cell r="F615">
            <v>-50.02237272727271</v>
          </cell>
          <cell r="G615">
            <v>-48.617561428571427</v>
          </cell>
          <cell r="H615">
            <v>-49.605283333333333</v>
          </cell>
          <cell r="I615">
            <v>-49.034228571428578</v>
          </cell>
          <cell r="J615">
            <v>-47.659600000000005</v>
          </cell>
        </row>
        <row r="616">
          <cell r="A616">
            <v>3070</v>
          </cell>
          <cell r="B616">
            <v>-48.747769523809524</v>
          </cell>
          <cell r="C616">
            <v>-49.514138095238089</v>
          </cell>
          <cell r="D616">
            <v>-50.386533809523812</v>
          </cell>
          <cell r="E616">
            <v>-48.719868095238091</v>
          </cell>
          <cell r="F616">
            <v>-49.729405454545443</v>
          </cell>
          <cell r="G616">
            <v>-48.597099523809526</v>
          </cell>
          <cell r="H616">
            <v>-50.200521904761914</v>
          </cell>
          <cell r="I616">
            <v>-48.046504285714278</v>
          </cell>
          <cell r="J616">
            <v>-49.605282857142846</v>
          </cell>
        </row>
        <row r="617">
          <cell r="A617">
            <v>3075</v>
          </cell>
          <cell r="B617">
            <v>-49.302084285714287</v>
          </cell>
          <cell r="C617">
            <v>-48.548736666666663</v>
          </cell>
          <cell r="D617">
            <v>-51.195685714285716</v>
          </cell>
          <cell r="E617">
            <v>-48.848215238095221</v>
          </cell>
          <cell r="F617">
            <v>-48.768822272727263</v>
          </cell>
          <cell r="G617">
            <v>-47.960938571428571</v>
          </cell>
          <cell r="H617">
            <v>-49.923363809523821</v>
          </cell>
          <cell r="I617">
            <v>-47.43080476190476</v>
          </cell>
          <cell r="J617">
            <v>-48.885418095238094</v>
          </cell>
        </row>
        <row r="618">
          <cell r="A618">
            <v>3080</v>
          </cell>
          <cell r="B618">
            <v>-49.380210000000012</v>
          </cell>
          <cell r="C618">
            <v>-47.819570476190471</v>
          </cell>
          <cell r="D618">
            <v>-50.693453333333331</v>
          </cell>
          <cell r="E618">
            <v>-48.202753333333327</v>
          </cell>
          <cell r="F618">
            <v>-48.269889090909082</v>
          </cell>
          <cell r="G618">
            <v>-48.414807619047615</v>
          </cell>
          <cell r="H618">
            <v>-49.041667619047615</v>
          </cell>
          <cell r="I618">
            <v>-47.138766190476183</v>
          </cell>
          <cell r="J618">
            <v>-48.104168095238094</v>
          </cell>
        </row>
        <row r="619">
          <cell r="A619">
            <v>3085</v>
          </cell>
          <cell r="B619">
            <v>-48.838914761904753</v>
          </cell>
          <cell r="C619">
            <v>-47.840032380952373</v>
          </cell>
          <cell r="D619">
            <v>-50.779020000000003</v>
          </cell>
          <cell r="E619">
            <v>-48.755210952380963</v>
          </cell>
          <cell r="F619">
            <v>-47.96271636363636</v>
          </cell>
          <cell r="G619">
            <v>-49.129092857142851</v>
          </cell>
          <cell r="H619">
            <v>-48.505953333333323</v>
          </cell>
          <cell r="I619">
            <v>-47.813989047619046</v>
          </cell>
          <cell r="J619">
            <v>-48.219495238095234</v>
          </cell>
        </row>
        <row r="620">
          <cell r="A620">
            <v>3090</v>
          </cell>
          <cell r="B620">
            <v>-48.783111428571416</v>
          </cell>
          <cell r="C620">
            <v>-48.621280476190464</v>
          </cell>
          <cell r="D620">
            <v>-49.341147619047618</v>
          </cell>
          <cell r="E620">
            <v>-48.598959999999991</v>
          </cell>
          <cell r="F620">
            <v>-48.605470909090904</v>
          </cell>
          <cell r="G620">
            <v>-50.310270000000003</v>
          </cell>
          <cell r="H620">
            <v>-47.516370476190474</v>
          </cell>
          <cell r="I620">
            <v>-48.193453809523817</v>
          </cell>
          <cell r="J620">
            <v>-49.510416666666657</v>
          </cell>
        </row>
        <row r="621">
          <cell r="A621">
            <v>3095</v>
          </cell>
          <cell r="B621">
            <v>-48.598959999999998</v>
          </cell>
          <cell r="C621">
            <v>-50.036831428571425</v>
          </cell>
          <cell r="D621">
            <v>-48.995165714285726</v>
          </cell>
          <cell r="E621">
            <v>-48.606399523809515</v>
          </cell>
          <cell r="F621">
            <v>-49.413355000000003</v>
          </cell>
          <cell r="G621">
            <v>-50.327010952380952</v>
          </cell>
          <cell r="H621">
            <v>-47.750744761904762</v>
          </cell>
          <cell r="I621">
            <v>-48.327381904761907</v>
          </cell>
          <cell r="J621">
            <v>-51.035715238095221</v>
          </cell>
        </row>
        <row r="622">
          <cell r="A622">
            <v>3100</v>
          </cell>
          <cell r="B622">
            <v>-48.009301428571419</v>
          </cell>
          <cell r="C622">
            <v>-49.733632380952379</v>
          </cell>
          <cell r="D622">
            <v>-48.016742380952373</v>
          </cell>
          <cell r="E622">
            <v>-49.084450476190469</v>
          </cell>
          <cell r="F622">
            <v>-49.96378</v>
          </cell>
          <cell r="G622">
            <v>-49.037949047619044</v>
          </cell>
          <cell r="H622">
            <v>-47.853050952380933</v>
          </cell>
          <cell r="I622">
            <v>-48.357144285714277</v>
          </cell>
          <cell r="J622">
            <v>-51.857889047619047</v>
          </cell>
        </row>
        <row r="623">
          <cell r="A623">
            <v>3105</v>
          </cell>
          <cell r="B623">
            <v>-47.704241428571422</v>
          </cell>
          <cell r="C623">
            <v>-49.729911428571434</v>
          </cell>
          <cell r="D623">
            <v>-48.239955714285713</v>
          </cell>
          <cell r="E623">
            <v>-49.910344285714281</v>
          </cell>
          <cell r="F623">
            <v>-50.372160454545451</v>
          </cell>
          <cell r="G623">
            <v>-48.388765714285704</v>
          </cell>
          <cell r="H623">
            <v>-48.202753809523799</v>
          </cell>
          <cell r="I623">
            <v>-48.677084761904752</v>
          </cell>
          <cell r="J623">
            <v>-50.773438571428578</v>
          </cell>
        </row>
        <row r="624">
          <cell r="A624">
            <v>3110</v>
          </cell>
          <cell r="B624">
            <v>-47.864212857142853</v>
          </cell>
          <cell r="C624">
            <v>-49.473215238095236</v>
          </cell>
          <cell r="D624">
            <v>-48.119049523809522</v>
          </cell>
          <cell r="E624">
            <v>-50.63579</v>
          </cell>
          <cell r="F624">
            <v>-49.612217272727271</v>
          </cell>
          <cell r="G624">
            <v>-48.204613809523799</v>
          </cell>
          <cell r="H624">
            <v>-48.037204285714289</v>
          </cell>
          <cell r="I624">
            <v>-48.334821904761895</v>
          </cell>
          <cell r="J624">
            <v>-49.999629047619045</v>
          </cell>
        </row>
        <row r="625">
          <cell r="A625">
            <v>3115</v>
          </cell>
          <cell r="B625">
            <v>-48.669644761904763</v>
          </cell>
          <cell r="C625">
            <v>-49.352307619047622</v>
          </cell>
          <cell r="D625">
            <v>-47.155507619047619</v>
          </cell>
          <cell r="E625">
            <v>-51.134302380952391</v>
          </cell>
          <cell r="F625">
            <v>-49.732955909090919</v>
          </cell>
          <cell r="G625">
            <v>-48.035343333333323</v>
          </cell>
          <cell r="H625">
            <v>-47.605656190476189</v>
          </cell>
          <cell r="I625">
            <v>-48.027903333333335</v>
          </cell>
          <cell r="J625">
            <v>-49.763393333333333</v>
          </cell>
        </row>
        <row r="626">
          <cell r="A626">
            <v>3120</v>
          </cell>
          <cell r="B626">
            <v>-48.14137095238096</v>
          </cell>
          <cell r="C626">
            <v>-49.164435238095244</v>
          </cell>
          <cell r="D626">
            <v>-47.002978095238099</v>
          </cell>
          <cell r="E626">
            <v>-50.034971904761882</v>
          </cell>
          <cell r="F626">
            <v>-50.269176363636355</v>
          </cell>
          <cell r="G626">
            <v>-48.470610476190473</v>
          </cell>
          <cell r="H626">
            <v>-48.433409523809509</v>
          </cell>
          <cell r="I626">
            <v>-48.022323333333325</v>
          </cell>
          <cell r="J626">
            <v>-49.186757142857132</v>
          </cell>
        </row>
        <row r="627">
          <cell r="A627">
            <v>3125</v>
          </cell>
          <cell r="B627">
            <v>-47.551712857142853</v>
          </cell>
          <cell r="C627">
            <v>-48.989583809523801</v>
          </cell>
          <cell r="D627">
            <v>-47.287575714285722</v>
          </cell>
          <cell r="E627">
            <v>-49.703870476190474</v>
          </cell>
          <cell r="F627">
            <v>-49.400924545454536</v>
          </cell>
          <cell r="G627">
            <v>-48.340402380952391</v>
          </cell>
          <cell r="H627">
            <v>-49.664809047619052</v>
          </cell>
          <cell r="I627">
            <v>-48.427829523809521</v>
          </cell>
          <cell r="J627">
            <v>-48.639882380952386</v>
          </cell>
        </row>
        <row r="628">
          <cell r="A628">
            <v>3130</v>
          </cell>
          <cell r="B628">
            <v>-47.713543333333334</v>
          </cell>
          <cell r="C628">
            <v>-49.039806666666664</v>
          </cell>
          <cell r="D628">
            <v>-48.900299047619043</v>
          </cell>
          <cell r="E628">
            <v>-50.101936666666667</v>
          </cell>
          <cell r="F628">
            <v>-50.194604545454553</v>
          </cell>
          <cell r="G628">
            <v>-48.552456190476192</v>
          </cell>
          <cell r="H628">
            <v>-49.359748571428575</v>
          </cell>
          <cell r="I628">
            <v>-49.821056190476192</v>
          </cell>
          <cell r="J628">
            <v>-49.052829047619049</v>
          </cell>
        </row>
        <row r="629">
          <cell r="A629">
            <v>3135</v>
          </cell>
          <cell r="B629">
            <v>-48.145090952380954</v>
          </cell>
          <cell r="C629">
            <v>-49.034227142857141</v>
          </cell>
          <cell r="D629">
            <v>-49.692709047619054</v>
          </cell>
          <cell r="E629">
            <v>-50.15588047619049</v>
          </cell>
          <cell r="F629">
            <v>-50.448509090909084</v>
          </cell>
          <cell r="G629">
            <v>-49.222100000000012</v>
          </cell>
          <cell r="H629">
            <v>-49.050968095238098</v>
          </cell>
          <cell r="I629">
            <v>-49.075149523809515</v>
          </cell>
          <cell r="J629">
            <v>-48.939361428571438</v>
          </cell>
        </row>
        <row r="630">
          <cell r="A630">
            <v>3140</v>
          </cell>
          <cell r="B630">
            <v>-49.192336190476183</v>
          </cell>
          <cell r="C630">
            <v>-48.982144761904756</v>
          </cell>
          <cell r="D630">
            <v>-50.263766190476176</v>
          </cell>
          <cell r="E630">
            <v>-49.556921428571414</v>
          </cell>
          <cell r="F630">
            <v>-49.511010909090913</v>
          </cell>
          <cell r="G630">
            <v>-49.785715238095236</v>
          </cell>
          <cell r="H630">
            <v>-48.58965952380953</v>
          </cell>
          <cell r="I630">
            <v>-49.545760952380945</v>
          </cell>
          <cell r="J630">
            <v>-49.514138095238089</v>
          </cell>
        </row>
        <row r="631">
          <cell r="A631">
            <v>3145</v>
          </cell>
          <cell r="B631">
            <v>-50.137277619047623</v>
          </cell>
          <cell r="C631">
            <v>-48.74590952380953</v>
          </cell>
          <cell r="D631">
            <v>-50.142857619047618</v>
          </cell>
          <cell r="E631">
            <v>-48.837054285714288</v>
          </cell>
          <cell r="F631">
            <v>-49.381393181818183</v>
          </cell>
          <cell r="G631">
            <v>-49.568081904761911</v>
          </cell>
          <cell r="H631">
            <v>-48.424108095238097</v>
          </cell>
          <cell r="I631">
            <v>-49.132814761904761</v>
          </cell>
          <cell r="J631">
            <v>-49.700150000000001</v>
          </cell>
        </row>
        <row r="632">
          <cell r="A632">
            <v>3150</v>
          </cell>
          <cell r="B632">
            <v>-50.297247142857138</v>
          </cell>
          <cell r="C632">
            <v>-47.440106666666665</v>
          </cell>
          <cell r="D632">
            <v>-49.832218571428584</v>
          </cell>
          <cell r="E632">
            <v>-49.329985714285698</v>
          </cell>
          <cell r="F632">
            <v>-49.24289818181817</v>
          </cell>
          <cell r="G632">
            <v>-49.400670476190477</v>
          </cell>
          <cell r="H632">
            <v>-48.777530952380957</v>
          </cell>
          <cell r="I632">
            <v>-49.75781380952381</v>
          </cell>
          <cell r="J632">
            <v>-49.575521428571427</v>
          </cell>
        </row>
        <row r="633">
          <cell r="A633">
            <v>3155</v>
          </cell>
          <cell r="B633">
            <v>-50.252605238095235</v>
          </cell>
          <cell r="C633">
            <v>-47.177828571428563</v>
          </cell>
          <cell r="D633">
            <v>-49.869420952380963</v>
          </cell>
          <cell r="E633">
            <v>-50.922248571428568</v>
          </cell>
          <cell r="F633">
            <v>-48.852273636363627</v>
          </cell>
          <cell r="G633">
            <v>-49.162575714285701</v>
          </cell>
          <cell r="H633">
            <v>-49.728051904761905</v>
          </cell>
          <cell r="I633">
            <v>-50.152158571428572</v>
          </cell>
          <cell r="J633">
            <v>-49.768972857142856</v>
          </cell>
        </row>
        <row r="634">
          <cell r="A634">
            <v>3160</v>
          </cell>
          <cell r="B634">
            <v>-49.041667619047615</v>
          </cell>
          <cell r="C634">
            <v>-48.44456809523809</v>
          </cell>
          <cell r="D634">
            <v>-49.822917142857129</v>
          </cell>
          <cell r="E634">
            <v>-50.583706190476178</v>
          </cell>
          <cell r="F634">
            <v>-48.161577272727257</v>
          </cell>
          <cell r="G634">
            <v>-48.500373333333336</v>
          </cell>
          <cell r="H634">
            <v>-50.540923809523811</v>
          </cell>
          <cell r="I634">
            <v>-50.736236190476184</v>
          </cell>
          <cell r="J634">
            <v>-49.649926666666673</v>
          </cell>
        </row>
        <row r="635">
          <cell r="A635">
            <v>3165</v>
          </cell>
          <cell r="B635">
            <v>-48.353423333333332</v>
          </cell>
          <cell r="C635">
            <v>-48.660343809523809</v>
          </cell>
          <cell r="D635">
            <v>-49.529019523809524</v>
          </cell>
          <cell r="E635">
            <v>-50.803199999999997</v>
          </cell>
          <cell r="F635">
            <v>-48.136719545454547</v>
          </cell>
          <cell r="G635">
            <v>-48.42410809523809</v>
          </cell>
          <cell r="H635">
            <v>-50.632069047619041</v>
          </cell>
          <cell r="I635">
            <v>-50.944569047619041</v>
          </cell>
          <cell r="J635">
            <v>-49.731772380952371</v>
          </cell>
        </row>
        <row r="636">
          <cell r="A636">
            <v>3170</v>
          </cell>
          <cell r="B636">
            <v>-47.728423809523811</v>
          </cell>
          <cell r="C636">
            <v>-49.372769523809524</v>
          </cell>
          <cell r="D636">
            <v>-49.352307142857136</v>
          </cell>
          <cell r="E636">
            <v>-50.347472380952382</v>
          </cell>
          <cell r="F636">
            <v>-47.810015454545443</v>
          </cell>
          <cell r="G636">
            <v>-48.102308095238094</v>
          </cell>
          <cell r="H636">
            <v>-50.021949999999983</v>
          </cell>
          <cell r="I636">
            <v>-50.157739047619032</v>
          </cell>
          <cell r="J636">
            <v>-49.787575238095229</v>
          </cell>
        </row>
        <row r="637">
          <cell r="A637">
            <v>3175</v>
          </cell>
          <cell r="B637">
            <v>-47.946058095238087</v>
          </cell>
          <cell r="C637">
            <v>-49.804316666666672</v>
          </cell>
          <cell r="D637">
            <v>-48.502233809523808</v>
          </cell>
          <cell r="E637">
            <v>-49.767113809523799</v>
          </cell>
          <cell r="F637">
            <v>-48.676492727272723</v>
          </cell>
          <cell r="G637">
            <v>-47.66331952380952</v>
          </cell>
          <cell r="H637">
            <v>-49.437872380952385</v>
          </cell>
          <cell r="I637">
            <v>-49.300223809523807</v>
          </cell>
          <cell r="J637">
            <v>-49.562500952380951</v>
          </cell>
        </row>
        <row r="638">
          <cell r="A638">
            <v>3180</v>
          </cell>
          <cell r="B638">
            <v>-48.703126190476191</v>
          </cell>
          <cell r="C638">
            <v>-48.969123333333343</v>
          </cell>
          <cell r="D638">
            <v>-49.450893809523805</v>
          </cell>
          <cell r="E638">
            <v>-49.235119047619051</v>
          </cell>
          <cell r="F638">
            <v>-49.333453181818186</v>
          </cell>
          <cell r="G638">
            <v>-48.046503809523799</v>
          </cell>
          <cell r="H638">
            <v>-49.562500952380951</v>
          </cell>
          <cell r="I638">
            <v>-49.281622380952371</v>
          </cell>
          <cell r="J638">
            <v>-50.031250952380951</v>
          </cell>
        </row>
        <row r="639">
          <cell r="A639">
            <v>3185</v>
          </cell>
          <cell r="B639">
            <v>-49.019346666666664</v>
          </cell>
          <cell r="C639">
            <v>-48.749628571428566</v>
          </cell>
          <cell r="D639">
            <v>-50.338170952380949</v>
          </cell>
          <cell r="E639">
            <v>-48.840774761904761</v>
          </cell>
          <cell r="F639">
            <v>-49.518111363636372</v>
          </cell>
          <cell r="G639">
            <v>-48.070685238095237</v>
          </cell>
          <cell r="H639">
            <v>-49.917783333333318</v>
          </cell>
          <cell r="I639">
            <v>-49.361608095238104</v>
          </cell>
          <cell r="J639">
            <v>-49.802456666666664</v>
          </cell>
        </row>
        <row r="640">
          <cell r="A640">
            <v>3190</v>
          </cell>
          <cell r="B640">
            <v>-48.982143333333319</v>
          </cell>
          <cell r="C640">
            <v>-48.589658571428565</v>
          </cell>
          <cell r="D640">
            <v>-50.26562666666667</v>
          </cell>
          <cell r="E640">
            <v>-48.539435714285709</v>
          </cell>
          <cell r="F640">
            <v>-49.269532272727275</v>
          </cell>
          <cell r="G640">
            <v>-48.628721428571438</v>
          </cell>
          <cell r="H640">
            <v>-49.986607619047604</v>
          </cell>
          <cell r="I640">
            <v>-49.177456666666664</v>
          </cell>
          <cell r="J640">
            <v>-50.194939999999988</v>
          </cell>
        </row>
        <row r="641">
          <cell r="A641">
            <v>3195</v>
          </cell>
          <cell r="B641">
            <v>-49.298365238095236</v>
          </cell>
          <cell r="C641">
            <v>-48.664063809523796</v>
          </cell>
          <cell r="D641">
            <v>-50.788319999999992</v>
          </cell>
          <cell r="E641">
            <v>-48.01860238095238</v>
          </cell>
          <cell r="F641">
            <v>-49.324574545454539</v>
          </cell>
          <cell r="G641">
            <v>-49.22954</v>
          </cell>
          <cell r="H641">
            <v>-49.553199999999997</v>
          </cell>
          <cell r="I641">
            <v>-49.60156380952381</v>
          </cell>
          <cell r="J641">
            <v>-49.478796666666661</v>
          </cell>
        </row>
        <row r="642">
          <cell r="A642">
            <v>3200</v>
          </cell>
          <cell r="B642">
            <v>-50.077755714285708</v>
          </cell>
          <cell r="C642">
            <v>-49.28534333333333</v>
          </cell>
          <cell r="D642">
            <v>-51.031995714285713</v>
          </cell>
          <cell r="E642">
            <v>-47.689359999999986</v>
          </cell>
          <cell r="F642">
            <v>-50.285157727272733</v>
          </cell>
          <cell r="G642">
            <v>-50.049852380952373</v>
          </cell>
          <cell r="H642">
            <v>-48.515254761904757</v>
          </cell>
          <cell r="I642">
            <v>-49.212798095238092</v>
          </cell>
          <cell r="J642">
            <v>-49.458334761904759</v>
          </cell>
        </row>
        <row r="643">
          <cell r="A643">
            <v>3205</v>
          </cell>
          <cell r="B643">
            <v>-49.945685714285716</v>
          </cell>
          <cell r="C643">
            <v>-48.608261904761903</v>
          </cell>
          <cell r="D643">
            <v>-51.097100000000012</v>
          </cell>
          <cell r="E643">
            <v>-48.126489047619046</v>
          </cell>
          <cell r="F643">
            <v>-50.537288181818191</v>
          </cell>
          <cell r="G643">
            <v>-50.020090476190468</v>
          </cell>
          <cell r="H643">
            <v>-48.370164761904753</v>
          </cell>
          <cell r="I643">
            <v>-48.82961476190475</v>
          </cell>
          <cell r="J643">
            <v>-49.525299047619043</v>
          </cell>
        </row>
        <row r="644">
          <cell r="A644">
            <v>3210</v>
          </cell>
          <cell r="B644">
            <v>-50.057293809523813</v>
          </cell>
          <cell r="C644">
            <v>-49.201638095238089</v>
          </cell>
          <cell r="D644">
            <v>-50.79576047619048</v>
          </cell>
          <cell r="E644">
            <v>-48.528275714285712</v>
          </cell>
          <cell r="F644">
            <v>-49.995740000000005</v>
          </cell>
          <cell r="G644">
            <v>-48.753349523809526</v>
          </cell>
          <cell r="H644">
            <v>-47.819569523809527</v>
          </cell>
          <cell r="I644">
            <v>-49.004465714285708</v>
          </cell>
          <cell r="J644">
            <v>-50.652531428571429</v>
          </cell>
        </row>
        <row r="645">
          <cell r="A645">
            <v>3215</v>
          </cell>
          <cell r="B645">
            <v>-49.534599999999998</v>
          </cell>
          <cell r="C645">
            <v>-49.48065571428571</v>
          </cell>
          <cell r="D645">
            <v>-50.483259523809522</v>
          </cell>
          <cell r="E645">
            <v>-48.758930476190471</v>
          </cell>
          <cell r="F645">
            <v>-49.867899090909077</v>
          </cell>
          <cell r="G645">
            <v>-48.314361428571431</v>
          </cell>
          <cell r="H645">
            <v>-47.931177619047631</v>
          </cell>
          <cell r="I645">
            <v>-48.550596666666671</v>
          </cell>
          <cell r="J645">
            <v>-49.428571904761895</v>
          </cell>
        </row>
        <row r="646">
          <cell r="A646">
            <v>3220</v>
          </cell>
          <cell r="B646">
            <v>-50.101936190476202</v>
          </cell>
          <cell r="C646">
            <v>-48.628722380952382</v>
          </cell>
          <cell r="D646">
            <v>-50.925968571428569</v>
          </cell>
          <cell r="E646">
            <v>-50.018230476190475</v>
          </cell>
          <cell r="F646">
            <v>-49.313921363636354</v>
          </cell>
          <cell r="G646">
            <v>-49.819197619047635</v>
          </cell>
          <cell r="H646">
            <v>-48.468750000000007</v>
          </cell>
          <cell r="I646">
            <v>-48.399926666666659</v>
          </cell>
          <cell r="J646">
            <v>-48.658483333333336</v>
          </cell>
        </row>
        <row r="647">
          <cell r="A647">
            <v>3225</v>
          </cell>
          <cell r="B647">
            <v>-49.956847619047622</v>
          </cell>
          <cell r="C647">
            <v>-48.081846190476185</v>
          </cell>
          <cell r="D647">
            <v>-50.868304761904767</v>
          </cell>
          <cell r="E647">
            <v>-50.786459523809512</v>
          </cell>
          <cell r="F647">
            <v>-48.56107999999999</v>
          </cell>
          <cell r="G647">
            <v>-50.282367619047626</v>
          </cell>
          <cell r="H647">
            <v>-48.611980952380954</v>
          </cell>
          <cell r="I647">
            <v>-47.561012380952377</v>
          </cell>
          <cell r="J647">
            <v>-48.401786666666673</v>
          </cell>
        </row>
        <row r="648">
          <cell r="A648">
            <v>3230</v>
          </cell>
          <cell r="B648">
            <v>-50.364213333333325</v>
          </cell>
          <cell r="C648">
            <v>-47.378721904761903</v>
          </cell>
          <cell r="D648">
            <v>-51.271949523809518</v>
          </cell>
          <cell r="E648">
            <v>-51.519345714285706</v>
          </cell>
          <cell r="F648">
            <v>-48.53977318181817</v>
          </cell>
          <cell r="G648">
            <v>-50.150299523809529</v>
          </cell>
          <cell r="H648">
            <v>-49.622026190476198</v>
          </cell>
          <cell r="I648">
            <v>-47.869792857142862</v>
          </cell>
          <cell r="J648">
            <v>-48.273437619047613</v>
          </cell>
        </row>
        <row r="649">
          <cell r="A649">
            <v>3235</v>
          </cell>
          <cell r="B649">
            <v>-49.923365238095236</v>
          </cell>
          <cell r="C649">
            <v>-46.917412380952385</v>
          </cell>
          <cell r="D649">
            <v>-49.954986190476198</v>
          </cell>
          <cell r="E649">
            <v>-51.802085238095231</v>
          </cell>
          <cell r="F649">
            <v>-48.241478181818181</v>
          </cell>
          <cell r="G649">
            <v>-50.118677142857145</v>
          </cell>
          <cell r="H649">
            <v>-49.287203333333331</v>
          </cell>
          <cell r="I649">
            <v>-48.630580952380953</v>
          </cell>
          <cell r="J649">
            <v>-47.871652380952384</v>
          </cell>
        </row>
        <row r="650">
          <cell r="A650">
            <v>3240</v>
          </cell>
          <cell r="B650">
            <v>-49.56064095238095</v>
          </cell>
          <cell r="C650">
            <v>-47.527531428571436</v>
          </cell>
          <cell r="D650">
            <v>-49.173735714285712</v>
          </cell>
          <cell r="E650">
            <v>-50.500000952380958</v>
          </cell>
          <cell r="F650">
            <v>-48.406606818181828</v>
          </cell>
          <cell r="G650">
            <v>-49.698290476190465</v>
          </cell>
          <cell r="H650">
            <v>-49.298364761904764</v>
          </cell>
          <cell r="I650">
            <v>-49.140253333333327</v>
          </cell>
          <cell r="J650">
            <v>-47.986980000000003</v>
          </cell>
        </row>
        <row r="651">
          <cell r="A651">
            <v>3245</v>
          </cell>
          <cell r="B651">
            <v>-49.039808095238101</v>
          </cell>
          <cell r="C651">
            <v>-48.762650000000001</v>
          </cell>
          <cell r="D651">
            <v>-48.982144285714284</v>
          </cell>
          <cell r="E651">
            <v>-49.809895714285716</v>
          </cell>
          <cell r="F651">
            <v>-48.248580909090904</v>
          </cell>
          <cell r="G651">
            <v>-49.090031904761894</v>
          </cell>
          <cell r="H651">
            <v>-48.608260952380952</v>
          </cell>
          <cell r="I651">
            <v>-49.17559714285715</v>
          </cell>
          <cell r="J651">
            <v>-48.479911428571441</v>
          </cell>
        </row>
        <row r="652">
          <cell r="A652">
            <v>3250</v>
          </cell>
          <cell r="B652">
            <v>-48.065105238095228</v>
          </cell>
          <cell r="C652">
            <v>-49.471356190476193</v>
          </cell>
          <cell r="D652">
            <v>-49.274181904761896</v>
          </cell>
          <cell r="E652">
            <v>-49.783856190476193</v>
          </cell>
          <cell r="F652">
            <v>-48.866477727272724</v>
          </cell>
          <cell r="G652">
            <v>-48.844494761904755</v>
          </cell>
          <cell r="H652">
            <v>-47.10156380952381</v>
          </cell>
          <cell r="I652">
            <v>-48.744049523809522</v>
          </cell>
          <cell r="J652">
            <v>-48.442709523809519</v>
          </cell>
        </row>
        <row r="653">
          <cell r="A653">
            <v>3255</v>
          </cell>
          <cell r="B653">
            <v>-47.603794285714272</v>
          </cell>
          <cell r="C653">
            <v>-49.123513809523814</v>
          </cell>
          <cell r="D653">
            <v>-49.711310000000012</v>
          </cell>
          <cell r="E653">
            <v>-50.18006142857142</v>
          </cell>
          <cell r="F653">
            <v>-48.644531818181825</v>
          </cell>
          <cell r="G653">
            <v>-47.882813809523817</v>
          </cell>
          <cell r="H653">
            <v>-47.064360952380945</v>
          </cell>
          <cell r="I653">
            <v>-48.362724285714286</v>
          </cell>
          <cell r="J653">
            <v>-48.055803809523802</v>
          </cell>
        </row>
        <row r="654">
          <cell r="A654">
            <v>3260</v>
          </cell>
          <cell r="B654">
            <v>-48.000000952380951</v>
          </cell>
          <cell r="C654">
            <v>-49.103051904761891</v>
          </cell>
          <cell r="D654">
            <v>-51.00037285714285</v>
          </cell>
          <cell r="E654">
            <v>-51.593751904761902</v>
          </cell>
          <cell r="F654">
            <v>-49.136364090909098</v>
          </cell>
          <cell r="G654">
            <v>-48.498512857142863</v>
          </cell>
          <cell r="H654">
            <v>-47.719123809523808</v>
          </cell>
          <cell r="I654">
            <v>-48.117187619047613</v>
          </cell>
          <cell r="J654">
            <v>-47.854913333333329</v>
          </cell>
        </row>
        <row r="655">
          <cell r="A655">
            <v>3265</v>
          </cell>
          <cell r="B655">
            <v>-48.924480000000003</v>
          </cell>
          <cell r="C655">
            <v>-48.868678571428575</v>
          </cell>
          <cell r="D655">
            <v>-51.284971428571417</v>
          </cell>
          <cell r="E655">
            <v>-51.497024761904768</v>
          </cell>
          <cell r="F655">
            <v>-49.093751363636358</v>
          </cell>
          <cell r="G655">
            <v>-48.980283333333318</v>
          </cell>
          <cell r="H655">
            <v>-48.641741904761908</v>
          </cell>
          <cell r="I655">
            <v>-49.101191904761912</v>
          </cell>
          <cell r="J655">
            <v>-47.903275714285712</v>
          </cell>
        </row>
        <row r="656">
          <cell r="A656">
            <v>3270</v>
          </cell>
          <cell r="B656">
            <v>-48.935641904761916</v>
          </cell>
          <cell r="C656">
            <v>-49.077010000000008</v>
          </cell>
          <cell r="D656">
            <v>-49.021205714285713</v>
          </cell>
          <cell r="E656">
            <v>-50.312128095238094</v>
          </cell>
          <cell r="F656">
            <v>-48.887785909090901</v>
          </cell>
          <cell r="G656">
            <v>-49.618305238095239</v>
          </cell>
          <cell r="H656">
            <v>-49.341146190476181</v>
          </cell>
          <cell r="I656">
            <v>-50.641370952380946</v>
          </cell>
          <cell r="J656">
            <v>-48.265998095238096</v>
          </cell>
        </row>
        <row r="657">
          <cell r="A657">
            <v>3275</v>
          </cell>
          <cell r="B657">
            <v>-49.404391904761908</v>
          </cell>
          <cell r="C657">
            <v>-49.344866666666661</v>
          </cell>
          <cell r="D657">
            <v>-48.567337142857134</v>
          </cell>
          <cell r="E657">
            <v>-50.124257619047619</v>
          </cell>
          <cell r="F657">
            <v>-48.122516363636372</v>
          </cell>
          <cell r="G657">
            <v>-49.981028095238095</v>
          </cell>
          <cell r="H657">
            <v>-49.770834761904759</v>
          </cell>
          <cell r="I657">
            <v>-50.068453333333331</v>
          </cell>
          <cell r="J657">
            <v>-47.828870476190467</v>
          </cell>
        </row>
        <row r="658">
          <cell r="A658">
            <v>3280</v>
          </cell>
          <cell r="B658">
            <v>-48.918899999999994</v>
          </cell>
          <cell r="C658">
            <v>-49.679687619047606</v>
          </cell>
          <cell r="D658">
            <v>-47.985120952380946</v>
          </cell>
          <cell r="E658">
            <v>-49.625745238095242</v>
          </cell>
          <cell r="F658">
            <v>-47.868608636363639</v>
          </cell>
          <cell r="G658">
            <v>-50.903647142857139</v>
          </cell>
          <cell r="H658">
            <v>-49.553199523809518</v>
          </cell>
          <cell r="I658">
            <v>-48.848216666666673</v>
          </cell>
          <cell r="J658">
            <v>-47.895833333333336</v>
          </cell>
        </row>
        <row r="659">
          <cell r="A659">
            <v>3285</v>
          </cell>
          <cell r="B659">
            <v>-49.006325238095236</v>
          </cell>
          <cell r="C659">
            <v>-50.150298571428571</v>
          </cell>
          <cell r="D659">
            <v>-48.254838571428571</v>
          </cell>
          <cell r="E659">
            <v>-48.360864761904764</v>
          </cell>
          <cell r="F659">
            <v>-48.514917272727274</v>
          </cell>
          <cell r="G659">
            <v>-50.611608571428569</v>
          </cell>
          <cell r="H659">
            <v>-49.7671142857143</v>
          </cell>
          <cell r="I659">
            <v>-48.303200952380948</v>
          </cell>
          <cell r="J659">
            <v>-47.624256666666668</v>
          </cell>
        </row>
        <row r="660">
          <cell r="A660">
            <v>3290</v>
          </cell>
          <cell r="B660">
            <v>-49.610863809523813</v>
          </cell>
          <cell r="C660">
            <v>-48.950520952380948</v>
          </cell>
          <cell r="D660">
            <v>-49.441593809523816</v>
          </cell>
          <cell r="E660">
            <v>-47.341519047619052</v>
          </cell>
          <cell r="F660">
            <v>-48.239702272727278</v>
          </cell>
          <cell r="G660">
            <v>-49.599702857142844</v>
          </cell>
          <cell r="H660">
            <v>-50.07217428571429</v>
          </cell>
          <cell r="I660">
            <v>-48.386906190476196</v>
          </cell>
          <cell r="J660">
            <v>-47.616816666666665</v>
          </cell>
        </row>
        <row r="661">
          <cell r="A661">
            <v>3295</v>
          </cell>
          <cell r="B661">
            <v>-49.953126190476191</v>
          </cell>
          <cell r="C661">
            <v>-47.587054761904753</v>
          </cell>
          <cell r="D661">
            <v>-49.504839047619058</v>
          </cell>
          <cell r="E661">
            <v>-46.839287142857138</v>
          </cell>
          <cell r="F661">
            <v>-48.541549545454544</v>
          </cell>
          <cell r="G661">
            <v>-48.598959999999998</v>
          </cell>
          <cell r="H661">
            <v>-51.225449047619044</v>
          </cell>
          <cell r="I661">
            <v>-49.925224761904765</v>
          </cell>
          <cell r="J661">
            <v>-47.534972380952382</v>
          </cell>
        </row>
        <row r="662">
          <cell r="A662">
            <v>3300</v>
          </cell>
          <cell r="B662">
            <v>-51.03943523809523</v>
          </cell>
          <cell r="C662">
            <v>-46.701637619047624</v>
          </cell>
          <cell r="D662">
            <v>-49.742931904761896</v>
          </cell>
          <cell r="E662">
            <v>-47.326638571428575</v>
          </cell>
          <cell r="F662">
            <v>-49.00497272727273</v>
          </cell>
          <cell r="G662">
            <v>-48.753349523809526</v>
          </cell>
          <cell r="H662">
            <v>-50.909228095238092</v>
          </cell>
          <cell r="I662">
            <v>-49.865700952380955</v>
          </cell>
          <cell r="J662">
            <v>-48.083706666666664</v>
          </cell>
        </row>
        <row r="663">
          <cell r="A663">
            <v>3305</v>
          </cell>
          <cell r="B663">
            <v>-51.969494761904755</v>
          </cell>
          <cell r="C663">
            <v>-47.207590476190475</v>
          </cell>
          <cell r="D663">
            <v>-49.52343904761905</v>
          </cell>
          <cell r="E663">
            <v>-48.022322857142854</v>
          </cell>
          <cell r="F663">
            <v>-49.697445454545459</v>
          </cell>
          <cell r="G663">
            <v>-49.586682380952382</v>
          </cell>
          <cell r="H663">
            <v>-50.349331904761911</v>
          </cell>
          <cell r="I663">
            <v>-50.486980952380954</v>
          </cell>
          <cell r="J663">
            <v>-48.509672857142846</v>
          </cell>
        </row>
        <row r="664">
          <cell r="A664">
            <v>3310</v>
          </cell>
          <cell r="B664">
            <v>-51.193825714285715</v>
          </cell>
          <cell r="C664">
            <v>-48.44084999999999</v>
          </cell>
          <cell r="D664">
            <v>-49.151414761904768</v>
          </cell>
          <cell r="E664">
            <v>-48.180431904761903</v>
          </cell>
          <cell r="F664">
            <v>-49.599788181818184</v>
          </cell>
          <cell r="G664">
            <v>-49.149555238095239</v>
          </cell>
          <cell r="H664">
            <v>-49.806177142857145</v>
          </cell>
          <cell r="I664">
            <v>-51.820686666666667</v>
          </cell>
          <cell r="J664">
            <v>-48.965402380952391</v>
          </cell>
        </row>
        <row r="665">
          <cell r="A665">
            <v>3315</v>
          </cell>
          <cell r="B665">
            <v>-51.199406666666675</v>
          </cell>
          <cell r="C665">
            <v>-49.685269523809524</v>
          </cell>
          <cell r="D665">
            <v>-49.329986190476184</v>
          </cell>
          <cell r="E665">
            <v>-48.820313333333324</v>
          </cell>
          <cell r="F665">
            <v>-50.059660454545451</v>
          </cell>
          <cell r="G665">
            <v>-48.719866666666654</v>
          </cell>
          <cell r="H665">
            <v>-49.298364761904764</v>
          </cell>
          <cell r="I665">
            <v>-51.867188571428564</v>
          </cell>
          <cell r="J665">
            <v>-49.248142380952395</v>
          </cell>
        </row>
        <row r="666">
          <cell r="A666">
            <v>3320</v>
          </cell>
          <cell r="B666">
            <v>-50.219122857142857</v>
          </cell>
          <cell r="C666">
            <v>-51.485864285714285</v>
          </cell>
          <cell r="D666">
            <v>-49.361608571428576</v>
          </cell>
          <cell r="E666">
            <v>-49.884301904761891</v>
          </cell>
          <cell r="F666">
            <v>-51.68607999999999</v>
          </cell>
          <cell r="G666">
            <v>-49.452753809523813</v>
          </cell>
          <cell r="H666">
            <v>-48.812873809523808</v>
          </cell>
          <cell r="I666">
            <v>-50.972470952380945</v>
          </cell>
          <cell r="J666">
            <v>-49.923363809523799</v>
          </cell>
        </row>
        <row r="667">
          <cell r="A667">
            <v>3325</v>
          </cell>
          <cell r="B667">
            <v>-50.762277619047623</v>
          </cell>
          <cell r="C667">
            <v>-50.490700952380969</v>
          </cell>
          <cell r="D667">
            <v>-48.896579523809521</v>
          </cell>
          <cell r="E667">
            <v>-50.710193809523808</v>
          </cell>
          <cell r="F667">
            <v>-50.057884545454527</v>
          </cell>
          <cell r="G667">
            <v>-50.367932380952382</v>
          </cell>
          <cell r="H667">
            <v>-47.518230952380954</v>
          </cell>
          <cell r="I667">
            <v>-50.367932380952382</v>
          </cell>
          <cell r="J667">
            <v>-49.328125714285704</v>
          </cell>
        </row>
        <row r="668">
          <cell r="A668">
            <v>3330</v>
          </cell>
          <cell r="B668">
            <v>-51.36495761904763</v>
          </cell>
          <cell r="C668">
            <v>-50.174480476190489</v>
          </cell>
          <cell r="D668">
            <v>-49.108631904761893</v>
          </cell>
          <cell r="E668">
            <v>-50.537202857142859</v>
          </cell>
          <cell r="F668">
            <v>-49.028054545454552</v>
          </cell>
          <cell r="G668">
            <v>-50.738095238095248</v>
          </cell>
          <cell r="H668">
            <v>-47.774927142857145</v>
          </cell>
          <cell r="I668">
            <v>-49.300224285714279</v>
          </cell>
          <cell r="J668">
            <v>-50.066592857142851</v>
          </cell>
        </row>
        <row r="669">
          <cell r="A669">
            <v>3335</v>
          </cell>
          <cell r="B669">
            <v>-51.591891428571429</v>
          </cell>
          <cell r="C669">
            <v>-49.480656190476189</v>
          </cell>
          <cell r="D669">
            <v>-48.997024285714275</v>
          </cell>
          <cell r="E669">
            <v>-49.845239047619046</v>
          </cell>
          <cell r="F669">
            <v>-49.095526363636353</v>
          </cell>
          <cell r="G669">
            <v>-51.532366666666675</v>
          </cell>
          <cell r="H669">
            <v>-48.059525238095233</v>
          </cell>
          <cell r="I669">
            <v>-48.357143809523805</v>
          </cell>
          <cell r="J669">
            <v>-50.248884761904762</v>
          </cell>
        </row>
        <row r="670">
          <cell r="A670">
            <v>3340</v>
          </cell>
          <cell r="B670">
            <v>-50.808780476190478</v>
          </cell>
          <cell r="C670">
            <v>-48.957961428571423</v>
          </cell>
          <cell r="D670">
            <v>-49.774555238095239</v>
          </cell>
          <cell r="E670">
            <v>-49.871281428571429</v>
          </cell>
          <cell r="F670">
            <v>-48.436790909090902</v>
          </cell>
          <cell r="G670">
            <v>-51.528647142857139</v>
          </cell>
          <cell r="H670">
            <v>-49.197917619047608</v>
          </cell>
          <cell r="I670">
            <v>-47.306176666666659</v>
          </cell>
          <cell r="J670">
            <v>-49.352306666666649</v>
          </cell>
        </row>
        <row r="671">
          <cell r="A671">
            <v>3345</v>
          </cell>
          <cell r="B671">
            <v>-50.392114285714278</v>
          </cell>
          <cell r="C671">
            <v>-48.52083428571428</v>
          </cell>
          <cell r="D671">
            <v>-50.332590952380954</v>
          </cell>
          <cell r="E671">
            <v>-49.218380476190475</v>
          </cell>
          <cell r="F671">
            <v>-47.905896818181809</v>
          </cell>
          <cell r="G671">
            <v>-50.589287619047617</v>
          </cell>
          <cell r="H671">
            <v>-49.452754285714285</v>
          </cell>
          <cell r="I671">
            <v>-47.112725238095244</v>
          </cell>
          <cell r="J671">
            <v>-48.507813333333338</v>
          </cell>
        </row>
        <row r="672">
          <cell r="A672">
            <v>3350</v>
          </cell>
          <cell r="B672">
            <v>-50.310268095238087</v>
          </cell>
          <cell r="C672">
            <v>-48.80357333333334</v>
          </cell>
          <cell r="D672">
            <v>-51.045016666666662</v>
          </cell>
          <cell r="E672">
            <v>-49.590402380952398</v>
          </cell>
          <cell r="F672">
            <v>-48.379971818181815</v>
          </cell>
          <cell r="G672">
            <v>-49.540179047619048</v>
          </cell>
          <cell r="H672">
            <v>-48.232516190476197</v>
          </cell>
          <cell r="I672">
            <v>-47.953498571428568</v>
          </cell>
          <cell r="J672">
            <v>-48.21577523809524</v>
          </cell>
        </row>
        <row r="673">
          <cell r="A673">
            <v>3355</v>
          </cell>
          <cell r="B673">
            <v>-49.197917142857143</v>
          </cell>
          <cell r="C673">
            <v>-49.385789523809521</v>
          </cell>
          <cell r="D673">
            <v>-50.933410000000009</v>
          </cell>
          <cell r="E673">
            <v>-48.749628095238094</v>
          </cell>
          <cell r="F673">
            <v>-48.307174090909093</v>
          </cell>
          <cell r="G673">
            <v>-48.264138571428575</v>
          </cell>
          <cell r="H673">
            <v>-47.903274761904761</v>
          </cell>
          <cell r="I673">
            <v>-48.360863809523806</v>
          </cell>
          <cell r="J673">
            <v>-47.237353333333324</v>
          </cell>
        </row>
        <row r="674">
          <cell r="A674">
            <v>3360</v>
          </cell>
          <cell r="B674">
            <v>-48.870537142857131</v>
          </cell>
          <cell r="C674">
            <v>-50.53906380952381</v>
          </cell>
          <cell r="D674">
            <v>-51.703497142857138</v>
          </cell>
          <cell r="E674">
            <v>-49.398809999999997</v>
          </cell>
          <cell r="F674">
            <v>-48.577061818181825</v>
          </cell>
          <cell r="G674">
            <v>-47.274554285714281</v>
          </cell>
          <cell r="H674">
            <v>-48.414807619047615</v>
          </cell>
          <cell r="I674">
            <v>-48.615700952380948</v>
          </cell>
          <cell r="J674">
            <v>-47.425225238095237</v>
          </cell>
        </row>
        <row r="675">
          <cell r="A675">
            <v>3365</v>
          </cell>
          <cell r="B675">
            <v>-49.037947619047621</v>
          </cell>
          <cell r="C675">
            <v>-48.863096190476199</v>
          </cell>
          <cell r="D675">
            <v>-51.283111428571431</v>
          </cell>
          <cell r="E675">
            <v>-50.124257619047619</v>
          </cell>
          <cell r="F675">
            <v>-49.438211818181827</v>
          </cell>
          <cell r="G675">
            <v>-47.082962857142853</v>
          </cell>
          <cell r="H675">
            <v>-49.058408571428572</v>
          </cell>
          <cell r="I675">
            <v>-48.45015047619048</v>
          </cell>
          <cell r="J675">
            <v>-48.654763809523807</v>
          </cell>
        </row>
        <row r="676">
          <cell r="A676">
            <v>3370</v>
          </cell>
          <cell r="B676">
            <v>-49.162575238095236</v>
          </cell>
          <cell r="C676">
            <v>-47.652158571428579</v>
          </cell>
          <cell r="D676">
            <v>-50.659970476190473</v>
          </cell>
          <cell r="E676">
            <v>-50.500001428571423</v>
          </cell>
          <cell r="F676">
            <v>-50.121805454545445</v>
          </cell>
          <cell r="G676">
            <v>-47.075521428571427</v>
          </cell>
          <cell r="H676">
            <v>-49.24814095238095</v>
          </cell>
          <cell r="I676">
            <v>-48.386906190476189</v>
          </cell>
          <cell r="J676">
            <v>-49.376489523809518</v>
          </cell>
        </row>
        <row r="677">
          <cell r="A677">
            <v>3375</v>
          </cell>
          <cell r="B677">
            <v>-48.757069047619041</v>
          </cell>
          <cell r="C677">
            <v>-47.678200476190469</v>
          </cell>
          <cell r="D677">
            <v>-49.795016190476204</v>
          </cell>
          <cell r="E677">
            <v>-50.25446476190475</v>
          </cell>
          <cell r="F677">
            <v>-49.53409136363635</v>
          </cell>
          <cell r="G677">
            <v>-47.652158571428565</v>
          </cell>
          <cell r="H677">
            <v>-49.010045238095245</v>
          </cell>
          <cell r="I677">
            <v>-48.829612857142855</v>
          </cell>
          <cell r="J677">
            <v>-49.802455714285706</v>
          </cell>
        </row>
        <row r="678">
          <cell r="A678">
            <v>3380</v>
          </cell>
          <cell r="B678">
            <v>-47.56659333333333</v>
          </cell>
          <cell r="C678">
            <v>-48.236236666666663</v>
          </cell>
          <cell r="D678">
            <v>-48.569197619047621</v>
          </cell>
          <cell r="E678">
            <v>-49.653647142857139</v>
          </cell>
          <cell r="F678">
            <v>-49.216265909090907</v>
          </cell>
          <cell r="G678">
            <v>-47.983260476190488</v>
          </cell>
          <cell r="H678">
            <v>-48.846356666666665</v>
          </cell>
          <cell r="I678">
            <v>-48.117188571428564</v>
          </cell>
          <cell r="J678">
            <v>-49.869420000000005</v>
          </cell>
        </row>
        <row r="679">
          <cell r="A679">
            <v>3385</v>
          </cell>
          <cell r="B679">
            <v>-47.616816190476186</v>
          </cell>
          <cell r="C679">
            <v>-48.550596666666664</v>
          </cell>
          <cell r="D679">
            <v>-48.057664761904768</v>
          </cell>
          <cell r="E679">
            <v>-48.47991142857142</v>
          </cell>
          <cell r="F679">
            <v>-49.239349090909087</v>
          </cell>
          <cell r="G679">
            <v>-48.126489523809518</v>
          </cell>
          <cell r="H679">
            <v>-49.227679999999999</v>
          </cell>
          <cell r="I679">
            <v>-48.625001428571423</v>
          </cell>
          <cell r="J679">
            <v>-50.267487142857149</v>
          </cell>
        </row>
        <row r="680">
          <cell r="A680">
            <v>3390</v>
          </cell>
          <cell r="B680">
            <v>-48.753349047619054</v>
          </cell>
          <cell r="C680">
            <v>-48.45015047619048</v>
          </cell>
          <cell r="D680">
            <v>-48.150670952380949</v>
          </cell>
          <cell r="E680">
            <v>-48.321801904761898</v>
          </cell>
          <cell r="F680">
            <v>-49.526989545454541</v>
          </cell>
          <cell r="G680">
            <v>-49.203499523809526</v>
          </cell>
          <cell r="H680">
            <v>-49.471354761904756</v>
          </cell>
          <cell r="I680">
            <v>-49.22581952380952</v>
          </cell>
          <cell r="J680">
            <v>-49.936386190476199</v>
          </cell>
        </row>
        <row r="681">
          <cell r="A681">
            <v>3395</v>
          </cell>
          <cell r="B681">
            <v>-49.253721428571431</v>
          </cell>
          <cell r="C681">
            <v>-49.017486190476184</v>
          </cell>
          <cell r="D681">
            <v>-48.316221428571431</v>
          </cell>
          <cell r="E681">
            <v>-48.098589047619043</v>
          </cell>
          <cell r="F681">
            <v>-48.875355454545456</v>
          </cell>
          <cell r="G681">
            <v>-49.923364285714285</v>
          </cell>
          <cell r="H681">
            <v>-49.313245238095242</v>
          </cell>
          <cell r="I681">
            <v>-49.635045238095231</v>
          </cell>
          <cell r="J681">
            <v>-49.893603333333346</v>
          </cell>
        </row>
        <row r="682">
          <cell r="A682">
            <v>3400</v>
          </cell>
          <cell r="B682">
            <v>-49.733632857142851</v>
          </cell>
          <cell r="C682">
            <v>-48.896578571428577</v>
          </cell>
          <cell r="D682">
            <v>-48.546876190476183</v>
          </cell>
          <cell r="E682">
            <v>-48.665924285714283</v>
          </cell>
          <cell r="F682">
            <v>-48.788354090909088</v>
          </cell>
          <cell r="G682">
            <v>-50.064733809523808</v>
          </cell>
          <cell r="H682">
            <v>-49.236981428571426</v>
          </cell>
          <cell r="I682">
            <v>-49.562501428571423</v>
          </cell>
          <cell r="J682">
            <v>-50.098215714285708</v>
          </cell>
        </row>
        <row r="683">
          <cell r="A683">
            <v>3405</v>
          </cell>
          <cell r="B683">
            <v>-50.513022380952386</v>
          </cell>
          <cell r="C683">
            <v>-48.280879047619038</v>
          </cell>
          <cell r="D683">
            <v>-50.070313333333331</v>
          </cell>
          <cell r="E683">
            <v>-48.853797619047619</v>
          </cell>
          <cell r="F683">
            <v>-47.534802727272726</v>
          </cell>
          <cell r="G683">
            <v>-49.700149047619043</v>
          </cell>
          <cell r="H683">
            <v>-49.011906190476196</v>
          </cell>
          <cell r="I683">
            <v>-50.120538571428575</v>
          </cell>
          <cell r="J683">
            <v>-49.40439095238095</v>
          </cell>
        </row>
        <row r="684">
          <cell r="A684">
            <v>3410</v>
          </cell>
          <cell r="B684">
            <v>-50.414435714285709</v>
          </cell>
          <cell r="C684">
            <v>-48.037203333333323</v>
          </cell>
          <cell r="D684">
            <v>-50.762279047619053</v>
          </cell>
          <cell r="E684">
            <v>-48.909599999999998</v>
          </cell>
          <cell r="F684">
            <v>-47.605825000000003</v>
          </cell>
          <cell r="G684">
            <v>-49.555060476190476</v>
          </cell>
          <cell r="H684">
            <v>-48.853796190476196</v>
          </cell>
          <cell r="I684">
            <v>-49.949406666666675</v>
          </cell>
          <cell r="J684">
            <v>-48.807292857142862</v>
          </cell>
        </row>
        <row r="685">
          <cell r="A685">
            <v>3415</v>
          </cell>
          <cell r="B685">
            <v>-50.349332380952383</v>
          </cell>
          <cell r="C685">
            <v>-48.100447142857149</v>
          </cell>
          <cell r="D685">
            <v>-50.38839476190477</v>
          </cell>
          <cell r="E685">
            <v>-48.744048571428578</v>
          </cell>
          <cell r="F685">
            <v>-48.039063181818186</v>
          </cell>
          <cell r="G685">
            <v>-50.230283809523804</v>
          </cell>
          <cell r="H685">
            <v>-49.828499523809526</v>
          </cell>
          <cell r="I685">
            <v>-49.702010952380952</v>
          </cell>
          <cell r="J685">
            <v>-49.750373333333336</v>
          </cell>
        </row>
        <row r="686">
          <cell r="A686">
            <v>3420</v>
          </cell>
          <cell r="B686">
            <v>-49.85454</v>
          </cell>
          <cell r="C686">
            <v>-49.175596190476185</v>
          </cell>
          <cell r="D686">
            <v>-49.888021428571427</v>
          </cell>
          <cell r="E686">
            <v>-48.71986714285714</v>
          </cell>
          <cell r="F686">
            <v>-47.692827272727278</v>
          </cell>
          <cell r="G686">
            <v>-50.313989047619046</v>
          </cell>
          <cell r="H686">
            <v>-50.466519047619038</v>
          </cell>
          <cell r="I686">
            <v>-49.815478095238099</v>
          </cell>
          <cell r="J686">
            <v>-49.765254285714285</v>
          </cell>
        </row>
        <row r="687">
          <cell r="A687">
            <v>3425</v>
          </cell>
          <cell r="B687">
            <v>-49.549481428571426</v>
          </cell>
          <cell r="C687">
            <v>-48.773810952380963</v>
          </cell>
          <cell r="D687">
            <v>-50.064732857142857</v>
          </cell>
          <cell r="E687">
            <v>-47.631697619047614</v>
          </cell>
          <cell r="F687">
            <v>-47.83132227272727</v>
          </cell>
          <cell r="G687">
            <v>-50.449778095238081</v>
          </cell>
          <cell r="H687">
            <v>-49.642487142857135</v>
          </cell>
          <cell r="I687">
            <v>-49.620165238095232</v>
          </cell>
          <cell r="J687">
            <v>-50.48512095238096</v>
          </cell>
        </row>
        <row r="688">
          <cell r="A688">
            <v>3430</v>
          </cell>
          <cell r="B688">
            <v>-48.286459523809512</v>
          </cell>
          <cell r="C688">
            <v>-50.068454285714282</v>
          </cell>
          <cell r="D688">
            <v>-50.092634285714276</v>
          </cell>
          <cell r="E688">
            <v>-47.419643809523805</v>
          </cell>
          <cell r="F688">
            <v>-47.912998636363639</v>
          </cell>
          <cell r="G688">
            <v>-50.414436190476195</v>
          </cell>
          <cell r="H688">
            <v>-49.331845714285713</v>
          </cell>
          <cell r="I688">
            <v>-49.380209523809526</v>
          </cell>
          <cell r="J688">
            <v>-49.635046190476181</v>
          </cell>
        </row>
        <row r="689">
          <cell r="A689">
            <v>3435</v>
          </cell>
          <cell r="B689">
            <v>-47.873514285714279</v>
          </cell>
          <cell r="C689">
            <v>-49.586682857142854</v>
          </cell>
          <cell r="D689">
            <v>-50.380953809523803</v>
          </cell>
          <cell r="E689">
            <v>-47.821430476190478</v>
          </cell>
          <cell r="F689">
            <v>-47.882813181818186</v>
          </cell>
          <cell r="G689">
            <v>-49.519719047619049</v>
          </cell>
          <cell r="H689">
            <v>-49.847099047619047</v>
          </cell>
          <cell r="I689">
            <v>-50.274925714285715</v>
          </cell>
          <cell r="J689">
            <v>-49.29464428571427</v>
          </cell>
        </row>
        <row r="690">
          <cell r="A690">
            <v>3440</v>
          </cell>
          <cell r="B690">
            <v>-48.187873333333329</v>
          </cell>
          <cell r="C690">
            <v>-48.985864285714285</v>
          </cell>
          <cell r="D690">
            <v>-50.741816666666672</v>
          </cell>
          <cell r="E690">
            <v>-49.099331428571432</v>
          </cell>
          <cell r="F690">
            <v>-47.939631363636359</v>
          </cell>
          <cell r="G690">
            <v>-48.805434285714284</v>
          </cell>
          <cell r="H690">
            <v>-49.597842380952379</v>
          </cell>
          <cell r="I690">
            <v>-50.935269523809524</v>
          </cell>
          <cell r="J690">
            <v>-50.061012857142856</v>
          </cell>
        </row>
        <row r="691">
          <cell r="A691">
            <v>3445</v>
          </cell>
          <cell r="B691">
            <v>-48.54315571428571</v>
          </cell>
          <cell r="C691">
            <v>-50.176340952380954</v>
          </cell>
          <cell r="D691">
            <v>-50.327010952380952</v>
          </cell>
          <cell r="E691">
            <v>-50.02939095238095</v>
          </cell>
          <cell r="F691">
            <v>-48.66228818181817</v>
          </cell>
          <cell r="G691">
            <v>-48.053944285714287</v>
          </cell>
          <cell r="H691">
            <v>-49.058408571428558</v>
          </cell>
          <cell r="I691">
            <v>-49.865700476190483</v>
          </cell>
          <cell r="J691">
            <v>-49.638765238095232</v>
          </cell>
        </row>
        <row r="692">
          <cell r="A692">
            <v>3450</v>
          </cell>
          <cell r="B692">
            <v>-47.901414285714289</v>
          </cell>
          <cell r="C692">
            <v>-49.837799047619058</v>
          </cell>
          <cell r="D692">
            <v>-50.472099523809526</v>
          </cell>
          <cell r="E692">
            <v>-50.356772857142836</v>
          </cell>
          <cell r="F692">
            <v>-49.180755454545462</v>
          </cell>
          <cell r="G692">
            <v>-47.585194285714294</v>
          </cell>
          <cell r="H692">
            <v>-48.799853333333324</v>
          </cell>
          <cell r="I692">
            <v>-49.832218571428584</v>
          </cell>
          <cell r="J692">
            <v>-49.261162380952371</v>
          </cell>
        </row>
        <row r="693">
          <cell r="A693">
            <v>3455</v>
          </cell>
          <cell r="B693">
            <v>-48.223215714285708</v>
          </cell>
          <cell r="C693">
            <v>-49.579241904761908</v>
          </cell>
          <cell r="D693">
            <v>-50.382813809523817</v>
          </cell>
          <cell r="E693">
            <v>-50.667411904761906</v>
          </cell>
          <cell r="F693">
            <v>-48.461649545454542</v>
          </cell>
          <cell r="G693">
            <v>-47.175968095238105</v>
          </cell>
          <cell r="H693">
            <v>-48.585938571428557</v>
          </cell>
          <cell r="I693">
            <v>-49.601563809523796</v>
          </cell>
          <cell r="J693">
            <v>-48.52641523809524</v>
          </cell>
        </row>
        <row r="694">
          <cell r="A694">
            <v>3460</v>
          </cell>
          <cell r="B694">
            <v>-48.67708428571428</v>
          </cell>
          <cell r="C694">
            <v>-48.558037142857138</v>
          </cell>
          <cell r="D694">
            <v>-49.57180095238094</v>
          </cell>
          <cell r="E694">
            <v>-50.120536666666666</v>
          </cell>
          <cell r="F694">
            <v>-47.616477727272716</v>
          </cell>
          <cell r="G694">
            <v>-47.789807619047615</v>
          </cell>
          <cell r="H694">
            <v>-48.695685714285709</v>
          </cell>
          <cell r="I694">
            <v>-48.967262857142842</v>
          </cell>
          <cell r="J694">
            <v>-48.344122380952363</v>
          </cell>
        </row>
        <row r="695">
          <cell r="A695">
            <v>3465</v>
          </cell>
          <cell r="B695">
            <v>-48.94308047619046</v>
          </cell>
          <cell r="C695">
            <v>-47.80654904761905</v>
          </cell>
          <cell r="D695">
            <v>-48.597099047619039</v>
          </cell>
          <cell r="E695">
            <v>-49.324404761904759</v>
          </cell>
          <cell r="F695">
            <v>-48.039063181818172</v>
          </cell>
          <cell r="G695">
            <v>-48.225075238095236</v>
          </cell>
          <cell r="H695">
            <v>-49.071429999999999</v>
          </cell>
          <cell r="I695">
            <v>-49.060269047619038</v>
          </cell>
          <cell r="J695">
            <v>-47.793528095238088</v>
          </cell>
        </row>
        <row r="696">
          <cell r="A696">
            <v>3470</v>
          </cell>
          <cell r="B696">
            <v>-49.378350000000012</v>
          </cell>
          <cell r="C696">
            <v>-47.810269047619038</v>
          </cell>
          <cell r="D696">
            <v>-48.254837142857141</v>
          </cell>
          <cell r="E696">
            <v>-49.612724285714279</v>
          </cell>
          <cell r="F696">
            <v>-47.90944727272727</v>
          </cell>
          <cell r="G696">
            <v>-48.011161904761899</v>
          </cell>
          <cell r="H696">
            <v>-49.380209523809512</v>
          </cell>
          <cell r="I696">
            <v>-47.994421428571414</v>
          </cell>
          <cell r="J696">
            <v>-48.297621428571425</v>
          </cell>
        </row>
        <row r="697">
          <cell r="A697">
            <v>3475</v>
          </cell>
          <cell r="B697">
            <v>-50.488840476190489</v>
          </cell>
          <cell r="C697">
            <v>-47.534971904761903</v>
          </cell>
          <cell r="D697">
            <v>-48.961682380952382</v>
          </cell>
          <cell r="E697">
            <v>-50.364213333333339</v>
          </cell>
          <cell r="F697">
            <v>-48.585938181818186</v>
          </cell>
          <cell r="G697">
            <v>-48.102306666666649</v>
          </cell>
          <cell r="H697">
            <v>-48.838916190476191</v>
          </cell>
          <cell r="I697">
            <v>-47.068081904761897</v>
          </cell>
          <cell r="J697">
            <v>-49.316965714285708</v>
          </cell>
        </row>
        <row r="698">
          <cell r="A698">
            <v>3480</v>
          </cell>
          <cell r="B698">
            <v>-50.06473285714285</v>
          </cell>
          <cell r="C698">
            <v>-48.264137619047617</v>
          </cell>
          <cell r="D698">
            <v>-49.18675666666666</v>
          </cell>
          <cell r="E698">
            <v>-49.938244761904755</v>
          </cell>
          <cell r="F698">
            <v>-48.635654999999993</v>
          </cell>
          <cell r="G698">
            <v>-48.282739523809525</v>
          </cell>
          <cell r="H698">
            <v>-49.054688571428564</v>
          </cell>
          <cell r="I698">
            <v>-46.658855238095228</v>
          </cell>
          <cell r="J698">
            <v>-50.193080952380946</v>
          </cell>
        </row>
        <row r="699">
          <cell r="A699">
            <v>3485</v>
          </cell>
          <cell r="B699">
            <v>-49.62388428571429</v>
          </cell>
          <cell r="C699">
            <v>-49.47321476190475</v>
          </cell>
          <cell r="D699">
            <v>-49.002605238095235</v>
          </cell>
          <cell r="E699">
            <v>-50.282367619047626</v>
          </cell>
          <cell r="F699">
            <v>-48.282316818181805</v>
          </cell>
          <cell r="G699">
            <v>-48.385045714285717</v>
          </cell>
          <cell r="H699">
            <v>-50.122396190476181</v>
          </cell>
          <cell r="I699">
            <v>-47.105283333333333</v>
          </cell>
          <cell r="J699">
            <v>-50.066593809523802</v>
          </cell>
        </row>
        <row r="700">
          <cell r="A700">
            <v>3490</v>
          </cell>
          <cell r="B700">
            <v>-48.773810476190462</v>
          </cell>
          <cell r="C700">
            <v>-50.414435714285709</v>
          </cell>
          <cell r="D700">
            <v>-49.651786666666666</v>
          </cell>
          <cell r="E700">
            <v>-50.32515047619048</v>
          </cell>
          <cell r="F700">
            <v>-48.720881818181823</v>
          </cell>
          <cell r="G700">
            <v>-49.422992380952394</v>
          </cell>
          <cell r="H700">
            <v>-50.453498571428568</v>
          </cell>
          <cell r="I700">
            <v>-47.732143333333333</v>
          </cell>
          <cell r="J700">
            <v>-50.066593333333316</v>
          </cell>
        </row>
        <row r="701">
          <cell r="A701">
            <v>3495</v>
          </cell>
          <cell r="B701">
            <v>-48.437129047619045</v>
          </cell>
          <cell r="C701">
            <v>-49.69829</v>
          </cell>
          <cell r="D701">
            <v>-49.590402857142848</v>
          </cell>
          <cell r="E701">
            <v>-50.593007619047619</v>
          </cell>
          <cell r="F701">
            <v>-49.416903181818178</v>
          </cell>
          <cell r="G701">
            <v>-49.517858571428569</v>
          </cell>
          <cell r="H701">
            <v>-50.920388095238096</v>
          </cell>
          <cell r="I701">
            <v>-48.385045714285702</v>
          </cell>
          <cell r="J701">
            <v>-50.330730476190467</v>
          </cell>
        </row>
        <row r="702">
          <cell r="A702">
            <v>3500</v>
          </cell>
          <cell r="B702">
            <v>-49.030507142857132</v>
          </cell>
          <cell r="C702">
            <v>-49.318825238095236</v>
          </cell>
          <cell r="D702">
            <v>-50.460939523809529</v>
          </cell>
          <cell r="E702">
            <v>-49.735492380952373</v>
          </cell>
          <cell r="F702">
            <v>-49.956676818181812</v>
          </cell>
          <cell r="G702">
            <v>-49.181176666666659</v>
          </cell>
          <cell r="H702">
            <v>-50.650670476190477</v>
          </cell>
          <cell r="I702">
            <v>-48.582219047619049</v>
          </cell>
          <cell r="J702">
            <v>-50.284227619047613</v>
          </cell>
        </row>
        <row r="703">
          <cell r="A703">
            <v>3505</v>
          </cell>
          <cell r="B703">
            <v>-49.542039523809521</v>
          </cell>
          <cell r="C703">
            <v>-48.95796285714286</v>
          </cell>
          <cell r="D703">
            <v>-50.803200952380948</v>
          </cell>
          <cell r="E703">
            <v>-48.478051904761898</v>
          </cell>
          <cell r="F703">
            <v>-49.931819545454552</v>
          </cell>
          <cell r="G703">
            <v>-48.000000952380944</v>
          </cell>
          <cell r="H703">
            <v>-50.436758095238098</v>
          </cell>
          <cell r="I703">
            <v>-48.783111428571416</v>
          </cell>
          <cell r="J703">
            <v>-49.787576190476202</v>
          </cell>
        </row>
        <row r="704">
          <cell r="A704">
            <v>3510</v>
          </cell>
          <cell r="B704">
            <v>-50.12611714285714</v>
          </cell>
          <cell r="C704">
            <v>-49.715031904761908</v>
          </cell>
          <cell r="D704">
            <v>-51.584449999999983</v>
          </cell>
          <cell r="E704">
            <v>-48.078126190476183</v>
          </cell>
          <cell r="F704">
            <v>-49.567828636363636</v>
          </cell>
          <cell r="G704">
            <v>-47.934897142857139</v>
          </cell>
          <cell r="H704">
            <v>-50.235865238095251</v>
          </cell>
          <cell r="I704">
            <v>-49.16815571428571</v>
          </cell>
          <cell r="J704">
            <v>-49.648066190476193</v>
          </cell>
        </row>
        <row r="705">
          <cell r="A705">
            <v>3515</v>
          </cell>
          <cell r="B705">
            <v>-49.210939523809529</v>
          </cell>
          <cell r="C705">
            <v>-49.052828571428577</v>
          </cell>
          <cell r="D705">
            <v>-51.106399999999994</v>
          </cell>
          <cell r="E705">
            <v>-48.042784285714291</v>
          </cell>
          <cell r="F705">
            <v>-50.214134090909084</v>
          </cell>
          <cell r="G705">
            <v>-48.325522380952378</v>
          </cell>
          <cell r="H705">
            <v>-49.917784285714291</v>
          </cell>
          <cell r="I705">
            <v>-49.028647142857132</v>
          </cell>
          <cell r="J705">
            <v>-49.515998571428575</v>
          </cell>
        </row>
        <row r="706">
          <cell r="A706">
            <v>3520</v>
          </cell>
          <cell r="B706">
            <v>-50.016370476190481</v>
          </cell>
          <cell r="C706">
            <v>-48.652902380952369</v>
          </cell>
          <cell r="D706">
            <v>-50.937129047619045</v>
          </cell>
          <cell r="E706">
            <v>-48.303200952380948</v>
          </cell>
          <cell r="F706">
            <v>-50.088069090909087</v>
          </cell>
          <cell r="G706">
            <v>-48.967263333333342</v>
          </cell>
          <cell r="H706">
            <v>-48.941221904761917</v>
          </cell>
          <cell r="I706">
            <v>-48.907739999999997</v>
          </cell>
          <cell r="J706">
            <v>-49.123513809523807</v>
          </cell>
        </row>
        <row r="707">
          <cell r="A707">
            <v>3525</v>
          </cell>
          <cell r="B707">
            <v>-49.324406666666675</v>
          </cell>
          <cell r="C707">
            <v>-49.183037142857152</v>
          </cell>
          <cell r="D707">
            <v>-50.513020476190462</v>
          </cell>
          <cell r="E707">
            <v>-49.220239047619046</v>
          </cell>
          <cell r="F707">
            <v>-49.480825909090896</v>
          </cell>
          <cell r="G707">
            <v>-50.899927619047624</v>
          </cell>
          <cell r="H707">
            <v>-48.472469999999994</v>
          </cell>
          <cell r="I707">
            <v>-48.310640952380936</v>
          </cell>
          <cell r="J707">
            <v>-49.322546666666668</v>
          </cell>
        </row>
        <row r="708">
          <cell r="A708">
            <v>3530</v>
          </cell>
          <cell r="B708">
            <v>-49.052829523809521</v>
          </cell>
          <cell r="C708">
            <v>-49.620165714285704</v>
          </cell>
          <cell r="D708">
            <v>-49.954985238095233</v>
          </cell>
          <cell r="E708">
            <v>-49.335565714285707</v>
          </cell>
          <cell r="F708">
            <v>-48.383524545454542</v>
          </cell>
          <cell r="G708">
            <v>-50.946430952380958</v>
          </cell>
          <cell r="H708">
            <v>-49.000744761904755</v>
          </cell>
          <cell r="I708">
            <v>-47.776786190476194</v>
          </cell>
          <cell r="J708">
            <v>-49.333707142857151</v>
          </cell>
        </row>
        <row r="709">
          <cell r="A709">
            <v>3535</v>
          </cell>
          <cell r="B709">
            <v>-48.435270000000003</v>
          </cell>
          <cell r="C709">
            <v>-49.101190952380939</v>
          </cell>
          <cell r="D709">
            <v>-49.363468571428569</v>
          </cell>
          <cell r="E709">
            <v>-48.924480476190475</v>
          </cell>
          <cell r="F709">
            <v>-48.653409545454537</v>
          </cell>
          <cell r="G709">
            <v>-52.11830619047619</v>
          </cell>
          <cell r="H709">
            <v>-49.01004571428571</v>
          </cell>
          <cell r="I709">
            <v>-47.773066190476186</v>
          </cell>
          <cell r="J709">
            <v>-49.770834285714287</v>
          </cell>
        </row>
        <row r="710">
          <cell r="A710">
            <v>3540</v>
          </cell>
          <cell r="B710">
            <v>-47.936758571428577</v>
          </cell>
          <cell r="C710">
            <v>-49.052828571428563</v>
          </cell>
          <cell r="D710">
            <v>-49.501117619047612</v>
          </cell>
          <cell r="E710">
            <v>-48.286459047619054</v>
          </cell>
          <cell r="F710">
            <v>-48.955255909090901</v>
          </cell>
          <cell r="G710">
            <v>-52.428945238095238</v>
          </cell>
          <cell r="H710">
            <v>-49.456474285714279</v>
          </cell>
          <cell r="I710">
            <v>-48.708707142857143</v>
          </cell>
          <cell r="J710">
            <v>-49.938243809523819</v>
          </cell>
        </row>
        <row r="711">
          <cell r="A711">
            <v>3545</v>
          </cell>
          <cell r="B711">
            <v>-46.900670952380949</v>
          </cell>
          <cell r="C711">
            <v>-48.710566190476193</v>
          </cell>
          <cell r="D711">
            <v>-49.789435714285716</v>
          </cell>
          <cell r="E711">
            <v>-48.693825714285715</v>
          </cell>
          <cell r="F711">
            <v>-49.148794090909092</v>
          </cell>
          <cell r="G711">
            <v>-50.410714761904771</v>
          </cell>
          <cell r="H711">
            <v>-49.380209523809526</v>
          </cell>
          <cell r="I711">
            <v>-48.848216190476194</v>
          </cell>
          <cell r="J711">
            <v>-49.982886666666658</v>
          </cell>
        </row>
        <row r="712">
          <cell r="A712">
            <v>3550</v>
          </cell>
          <cell r="B712">
            <v>-46.872769523809524</v>
          </cell>
          <cell r="C712">
            <v>-48.943081428571425</v>
          </cell>
          <cell r="D712">
            <v>-49.462055238095253</v>
          </cell>
          <cell r="E712">
            <v>-48.762650476190466</v>
          </cell>
          <cell r="F712">
            <v>-49.365413181818184</v>
          </cell>
          <cell r="G712">
            <v>-49.534599047619047</v>
          </cell>
          <cell r="H712">
            <v>-49.897321428571416</v>
          </cell>
          <cell r="I712">
            <v>-49.551340952380954</v>
          </cell>
          <cell r="J712">
            <v>-49.024926190476187</v>
          </cell>
        </row>
        <row r="713">
          <cell r="A713">
            <v>3555</v>
          </cell>
          <cell r="B713">
            <v>-47.657740476190483</v>
          </cell>
          <cell r="C713">
            <v>-49.238840476190475</v>
          </cell>
          <cell r="D713">
            <v>-49.915923333333339</v>
          </cell>
          <cell r="E713">
            <v>-49.205357619047604</v>
          </cell>
          <cell r="F713">
            <v>-49.212714090909095</v>
          </cell>
          <cell r="G713">
            <v>-48.526414761904753</v>
          </cell>
          <cell r="H713">
            <v>-50.237724285714279</v>
          </cell>
          <cell r="I713">
            <v>-49.095610952380952</v>
          </cell>
          <cell r="J713">
            <v>-48.801711904761902</v>
          </cell>
        </row>
        <row r="714">
          <cell r="A714">
            <v>3560</v>
          </cell>
          <cell r="B714">
            <v>-49.748513333333342</v>
          </cell>
          <cell r="C714">
            <v>-49.594123333333322</v>
          </cell>
          <cell r="D714">
            <v>-49.765254285714285</v>
          </cell>
          <cell r="E714">
            <v>-48.868676666666659</v>
          </cell>
          <cell r="F714">
            <v>-48.981890909090907</v>
          </cell>
          <cell r="G714">
            <v>-48.889138571428575</v>
          </cell>
          <cell r="H714">
            <v>-49.173736190476184</v>
          </cell>
          <cell r="I714">
            <v>-49.240699999999997</v>
          </cell>
          <cell r="J714">
            <v>-48.331102857142859</v>
          </cell>
        </row>
        <row r="715">
          <cell r="A715">
            <v>3565</v>
          </cell>
          <cell r="B715">
            <v>-52.512650476190487</v>
          </cell>
          <cell r="C715">
            <v>-49.350448095238086</v>
          </cell>
          <cell r="D715">
            <v>-50.332591904761912</v>
          </cell>
          <cell r="E715">
            <v>-48.825894761904777</v>
          </cell>
          <cell r="F715">
            <v>-49.235796818181825</v>
          </cell>
          <cell r="G715">
            <v>-49.175597619047622</v>
          </cell>
          <cell r="H715">
            <v>-48.195314761904768</v>
          </cell>
          <cell r="I715">
            <v>-48.905879523809531</v>
          </cell>
          <cell r="J715">
            <v>-48.351563809523817</v>
          </cell>
        </row>
        <row r="716">
          <cell r="A716">
            <v>3570</v>
          </cell>
          <cell r="B716">
            <v>-51.331474761904765</v>
          </cell>
          <cell r="C716">
            <v>-50.410716190476194</v>
          </cell>
          <cell r="D716">
            <v>-51.221728095238092</v>
          </cell>
          <cell r="E716">
            <v>-48.625000476190472</v>
          </cell>
          <cell r="F716">
            <v>-49.81463136363638</v>
          </cell>
          <cell r="G716">
            <v>-49.060269523809524</v>
          </cell>
          <cell r="H716">
            <v>-47.510789523809521</v>
          </cell>
          <cell r="I716">
            <v>-49.774554285714281</v>
          </cell>
          <cell r="J716">
            <v>-49.062129047619045</v>
          </cell>
        </row>
        <row r="717">
          <cell r="A717">
            <v>3575</v>
          </cell>
          <cell r="B717">
            <v>-51.134302857142856</v>
          </cell>
          <cell r="C717">
            <v>-51.869048571428571</v>
          </cell>
          <cell r="D717">
            <v>-50.862724761904758</v>
          </cell>
          <cell r="E717">
            <v>-47.983259523809529</v>
          </cell>
          <cell r="F717">
            <v>-49.775569090909087</v>
          </cell>
          <cell r="G717">
            <v>-49.39695142857142</v>
          </cell>
          <cell r="H717">
            <v>-47.356400000000001</v>
          </cell>
          <cell r="I717">
            <v>-50.74739666666666</v>
          </cell>
          <cell r="J717">
            <v>-50.332590952380961</v>
          </cell>
        </row>
        <row r="718">
          <cell r="A718">
            <v>3580</v>
          </cell>
          <cell r="B718">
            <v>-50.081474285714293</v>
          </cell>
          <cell r="C718">
            <v>-52.334079047619049</v>
          </cell>
          <cell r="D718">
            <v>-49.22954</v>
          </cell>
          <cell r="E718">
            <v>-49.281623809523808</v>
          </cell>
          <cell r="F718">
            <v>-48.864702272727278</v>
          </cell>
          <cell r="G718">
            <v>-49.22581952380952</v>
          </cell>
          <cell r="H718">
            <v>-47.64471952380952</v>
          </cell>
          <cell r="I718">
            <v>-49.303945714285724</v>
          </cell>
          <cell r="J718">
            <v>-49.761534285714276</v>
          </cell>
        </row>
        <row r="719">
          <cell r="A719">
            <v>3585</v>
          </cell>
          <cell r="B719">
            <v>-50.284228095238099</v>
          </cell>
          <cell r="C719">
            <v>-51.413320476190478</v>
          </cell>
          <cell r="D719">
            <v>-49.06956952380952</v>
          </cell>
          <cell r="E719">
            <v>-51.052456190476178</v>
          </cell>
          <cell r="F719">
            <v>-48.868254545454541</v>
          </cell>
          <cell r="G719">
            <v>-49.741072380952382</v>
          </cell>
          <cell r="H719">
            <v>-48.757069999999999</v>
          </cell>
          <cell r="I719">
            <v>-49.434153809523814</v>
          </cell>
          <cell r="J719">
            <v>-48.894717619047611</v>
          </cell>
        </row>
        <row r="720">
          <cell r="A720">
            <v>3590</v>
          </cell>
          <cell r="B720">
            <v>-51.322175238095248</v>
          </cell>
          <cell r="C720">
            <v>-50.148438095238092</v>
          </cell>
          <cell r="D720">
            <v>-49.31696523809525</v>
          </cell>
          <cell r="E720">
            <v>-50.831101904761887</v>
          </cell>
          <cell r="F720">
            <v>-48.712004545454541</v>
          </cell>
          <cell r="G720">
            <v>-49.796877619047621</v>
          </cell>
          <cell r="H720">
            <v>-49.659227142857141</v>
          </cell>
          <cell r="I720">
            <v>-49.839659523809523</v>
          </cell>
          <cell r="J720">
            <v>-48.30506142857142</v>
          </cell>
        </row>
        <row r="721">
          <cell r="A721">
            <v>3595</v>
          </cell>
          <cell r="B721">
            <v>-50.295389047619061</v>
          </cell>
          <cell r="C721">
            <v>-49.229539523809521</v>
          </cell>
          <cell r="D721">
            <v>-49.209079047619049</v>
          </cell>
          <cell r="E721">
            <v>-49.469495238095242</v>
          </cell>
          <cell r="F721">
            <v>-49.029831363636369</v>
          </cell>
          <cell r="G721">
            <v>-48.318080952380946</v>
          </cell>
          <cell r="H721">
            <v>-49.283483333333336</v>
          </cell>
          <cell r="I721">
            <v>-49.475076190476187</v>
          </cell>
          <cell r="J721">
            <v>-47.994421428571435</v>
          </cell>
        </row>
        <row r="722">
          <cell r="A722">
            <v>3600</v>
          </cell>
          <cell r="B722">
            <v>-49.688989999999997</v>
          </cell>
          <cell r="C722">
            <v>-49.16815571428571</v>
          </cell>
          <cell r="D722">
            <v>-49.391369999999995</v>
          </cell>
          <cell r="E722">
            <v>-48.615699523809511</v>
          </cell>
          <cell r="F722">
            <v>-49.457743181818181</v>
          </cell>
          <cell r="G722">
            <v>-49.054689523809515</v>
          </cell>
          <cell r="H722">
            <v>-47.970240000000004</v>
          </cell>
          <cell r="I722">
            <v>-48.997025238095233</v>
          </cell>
          <cell r="J722">
            <v>-47.858632380952386</v>
          </cell>
        </row>
        <row r="723">
          <cell r="A723">
            <v>3605</v>
          </cell>
          <cell r="B723">
            <v>-49.62946476190475</v>
          </cell>
          <cell r="C723">
            <v>-48.290179999999999</v>
          </cell>
          <cell r="D723">
            <v>-50.648811428571435</v>
          </cell>
          <cell r="E723">
            <v>-48.963544761904771</v>
          </cell>
          <cell r="F723">
            <v>-49.773793181818185</v>
          </cell>
          <cell r="G723">
            <v>-49.147695238095238</v>
          </cell>
          <cell r="H723">
            <v>-47.760045714285717</v>
          </cell>
          <cell r="I723">
            <v>-48.329242857142859</v>
          </cell>
          <cell r="J723">
            <v>-48.368305238095246</v>
          </cell>
        </row>
        <row r="724">
          <cell r="A724">
            <v>3610</v>
          </cell>
          <cell r="B724">
            <v>-49.108631428571414</v>
          </cell>
          <cell r="C724">
            <v>-48.457590952380961</v>
          </cell>
          <cell r="D724">
            <v>-50.805060952380963</v>
          </cell>
          <cell r="E724">
            <v>-48.712426190476194</v>
          </cell>
          <cell r="F724">
            <v>-49.594461363636356</v>
          </cell>
          <cell r="G724">
            <v>-48.578498571428561</v>
          </cell>
          <cell r="H724">
            <v>-47.75446523809525</v>
          </cell>
          <cell r="I724">
            <v>-48.199034761904763</v>
          </cell>
          <cell r="J724">
            <v>-49.590403809523821</v>
          </cell>
        </row>
        <row r="725">
          <cell r="A725">
            <v>3615</v>
          </cell>
          <cell r="B725">
            <v>-49.369048571428571</v>
          </cell>
          <cell r="C725">
            <v>-48.930060952380963</v>
          </cell>
          <cell r="D725">
            <v>-50.070314285714282</v>
          </cell>
          <cell r="E725">
            <v>-48.128348095238081</v>
          </cell>
          <cell r="F725">
            <v>-49.109730909090906</v>
          </cell>
          <cell r="G725">
            <v>-49.236980952380954</v>
          </cell>
          <cell r="H725">
            <v>-49.103051904761905</v>
          </cell>
          <cell r="I725">
            <v>-48.84263571428572</v>
          </cell>
          <cell r="J725">
            <v>-50.241443809523808</v>
          </cell>
        </row>
        <row r="726">
          <cell r="A726">
            <v>3620</v>
          </cell>
          <cell r="B726">
            <v>-49.662947142857149</v>
          </cell>
          <cell r="C726">
            <v>-48.889137619047624</v>
          </cell>
          <cell r="D726">
            <v>-49.313245714285706</v>
          </cell>
          <cell r="E726">
            <v>-48.442709523809512</v>
          </cell>
          <cell r="F726">
            <v>-49.450640909090914</v>
          </cell>
          <cell r="G726">
            <v>-49.592263333333328</v>
          </cell>
          <cell r="H726">
            <v>-50.340031428571422</v>
          </cell>
          <cell r="I726">
            <v>-49.675968571428569</v>
          </cell>
          <cell r="J726">
            <v>-49.657367619047626</v>
          </cell>
        </row>
        <row r="727">
          <cell r="A727">
            <v>3625</v>
          </cell>
          <cell r="B727">
            <v>-50.107516666666662</v>
          </cell>
          <cell r="C727">
            <v>-48.305059999999997</v>
          </cell>
          <cell r="D727">
            <v>-50.310268571428573</v>
          </cell>
          <cell r="E727">
            <v>-48.6752238095238</v>
          </cell>
          <cell r="F727">
            <v>-50.073865454545462</v>
          </cell>
          <cell r="G727">
            <v>-49.052828095238077</v>
          </cell>
          <cell r="H727">
            <v>-49.882440952380954</v>
          </cell>
          <cell r="I727">
            <v>-49.564361904761903</v>
          </cell>
          <cell r="J727">
            <v>-48.80357333333334</v>
          </cell>
        </row>
        <row r="728">
          <cell r="A728">
            <v>3630</v>
          </cell>
          <cell r="B728">
            <v>-50.440477142857141</v>
          </cell>
          <cell r="C728">
            <v>-48.409226666666669</v>
          </cell>
          <cell r="D728">
            <v>-50.113096190476185</v>
          </cell>
          <cell r="E728">
            <v>-48.829613809523799</v>
          </cell>
          <cell r="F728">
            <v>-49.740058636363649</v>
          </cell>
          <cell r="G728">
            <v>-49.497396666666667</v>
          </cell>
          <cell r="H728">
            <v>-48.502232857142843</v>
          </cell>
          <cell r="I728">
            <v>-48.154390476190471</v>
          </cell>
          <cell r="J728">
            <v>-49.138393809523805</v>
          </cell>
        </row>
        <row r="729">
          <cell r="A729">
            <v>3635</v>
          </cell>
          <cell r="B729">
            <v>-51.636533809523804</v>
          </cell>
          <cell r="C729">
            <v>-48.465030476190471</v>
          </cell>
          <cell r="D729">
            <v>-50.340031428571422</v>
          </cell>
          <cell r="E729">
            <v>-48.764510476190466</v>
          </cell>
          <cell r="F729">
            <v>-49.626422727272733</v>
          </cell>
          <cell r="G729">
            <v>-50.124257142857132</v>
          </cell>
          <cell r="H729">
            <v>-48.252976666666669</v>
          </cell>
          <cell r="I729">
            <v>-48.26041857142858</v>
          </cell>
          <cell r="J729">
            <v>-50.261906666666661</v>
          </cell>
        </row>
        <row r="730">
          <cell r="A730">
            <v>3640</v>
          </cell>
          <cell r="B730">
            <v>-51.379838095238092</v>
          </cell>
          <cell r="C730">
            <v>-48.695685714285716</v>
          </cell>
          <cell r="D730">
            <v>-50.64880999999999</v>
          </cell>
          <cell r="E730">
            <v>-47.886533333333325</v>
          </cell>
          <cell r="F730">
            <v>-50.169745454545449</v>
          </cell>
          <cell r="G730">
            <v>-50.230284285714291</v>
          </cell>
          <cell r="H730">
            <v>-48.130209523809526</v>
          </cell>
          <cell r="I730">
            <v>-48.031622380952363</v>
          </cell>
          <cell r="J730">
            <v>-50.490700476190469</v>
          </cell>
        </row>
        <row r="731">
          <cell r="A731">
            <v>3645</v>
          </cell>
          <cell r="B731">
            <v>-50.69717428571429</v>
          </cell>
          <cell r="C731">
            <v>-49.623884285714276</v>
          </cell>
          <cell r="D731">
            <v>-50.713915238095232</v>
          </cell>
          <cell r="E731">
            <v>-46.787203333333323</v>
          </cell>
          <cell r="F731">
            <v>-49.088424545454536</v>
          </cell>
          <cell r="G731">
            <v>-50.806921904761914</v>
          </cell>
          <cell r="H731">
            <v>-47.964658571428572</v>
          </cell>
          <cell r="I731">
            <v>-48.563617619047612</v>
          </cell>
          <cell r="J731">
            <v>-50.358632380952386</v>
          </cell>
        </row>
        <row r="732">
          <cell r="A732">
            <v>3650</v>
          </cell>
          <cell r="B732">
            <v>-49.863840476190475</v>
          </cell>
          <cell r="C732">
            <v>-49.718750952380951</v>
          </cell>
          <cell r="D732">
            <v>-50.167038571428577</v>
          </cell>
          <cell r="E732">
            <v>-46.275670952380949</v>
          </cell>
          <cell r="F732">
            <v>-48.481180000000002</v>
          </cell>
          <cell r="G732">
            <v>-49.618304761904753</v>
          </cell>
          <cell r="H732">
            <v>-48.855656666666675</v>
          </cell>
          <cell r="I732">
            <v>-49.315105238095235</v>
          </cell>
          <cell r="J732">
            <v>-49.216518095238101</v>
          </cell>
        </row>
        <row r="733">
          <cell r="A733">
            <v>3655</v>
          </cell>
          <cell r="B733">
            <v>-49.778275714285712</v>
          </cell>
          <cell r="C733">
            <v>-50.338170952380942</v>
          </cell>
          <cell r="D733">
            <v>-50.228423809523811</v>
          </cell>
          <cell r="E733">
            <v>-46.35193666666666</v>
          </cell>
          <cell r="F733">
            <v>-49.074218636363639</v>
          </cell>
          <cell r="G733">
            <v>-49.077009999999994</v>
          </cell>
          <cell r="H733">
            <v>-49.404390476190471</v>
          </cell>
          <cell r="I733">
            <v>-49.220239047619046</v>
          </cell>
          <cell r="J733">
            <v>-48.580358095238097</v>
          </cell>
        </row>
        <row r="734">
          <cell r="A734">
            <v>3660</v>
          </cell>
          <cell r="B734">
            <v>-49.049108571428569</v>
          </cell>
          <cell r="C734">
            <v>-51.67001619047619</v>
          </cell>
          <cell r="D734">
            <v>-50.496280476190478</v>
          </cell>
          <cell r="E734">
            <v>-46.606772380952378</v>
          </cell>
          <cell r="F734">
            <v>-49.725853636363624</v>
          </cell>
          <cell r="G734">
            <v>-48.980283809523804</v>
          </cell>
          <cell r="H734">
            <v>-49.058409047619044</v>
          </cell>
          <cell r="I734">
            <v>-49.54017952380952</v>
          </cell>
          <cell r="J734">
            <v>-49.203498095238089</v>
          </cell>
        </row>
        <row r="735">
          <cell r="A735">
            <v>3665</v>
          </cell>
          <cell r="B735">
            <v>-48.939361428571438</v>
          </cell>
          <cell r="C735">
            <v>-52.319197619047621</v>
          </cell>
          <cell r="D735">
            <v>-49.184896190476202</v>
          </cell>
          <cell r="E735">
            <v>-47.220611428571431</v>
          </cell>
          <cell r="F735">
            <v>-50.428978636363645</v>
          </cell>
          <cell r="G735">
            <v>-49.110491428571429</v>
          </cell>
          <cell r="H735">
            <v>-49.1421142857143</v>
          </cell>
          <cell r="I735">
            <v>-48.840776190476198</v>
          </cell>
          <cell r="J735">
            <v>-49.207218095238098</v>
          </cell>
        </row>
        <row r="736">
          <cell r="A736">
            <v>3670</v>
          </cell>
          <cell r="B736">
            <v>-48.790551904761891</v>
          </cell>
          <cell r="C736">
            <v>-52.986980952380954</v>
          </cell>
          <cell r="D736">
            <v>-48.941222380952382</v>
          </cell>
          <cell r="E736">
            <v>-47.162946190476177</v>
          </cell>
          <cell r="F736">
            <v>-49.48615181818181</v>
          </cell>
          <cell r="G736">
            <v>-49.196058571428573</v>
          </cell>
          <cell r="H736">
            <v>-49.506696666666663</v>
          </cell>
          <cell r="I736">
            <v>-48.956102857142859</v>
          </cell>
          <cell r="J736">
            <v>-48.299480952380947</v>
          </cell>
        </row>
        <row r="737">
          <cell r="A737">
            <v>3675</v>
          </cell>
          <cell r="B737">
            <v>-48.965403333333335</v>
          </cell>
          <cell r="C737">
            <v>-51.603051428571419</v>
          </cell>
          <cell r="D737">
            <v>-48.48363333333333</v>
          </cell>
          <cell r="E737">
            <v>-47.988840476190468</v>
          </cell>
          <cell r="F737">
            <v>-48.717330454545454</v>
          </cell>
          <cell r="G737">
            <v>-49.828499523809526</v>
          </cell>
          <cell r="H737">
            <v>-48.652903333333327</v>
          </cell>
          <cell r="I737">
            <v>-48.744048571428571</v>
          </cell>
          <cell r="J737">
            <v>-48.688246190476185</v>
          </cell>
        </row>
        <row r="738">
          <cell r="A738">
            <v>3680</v>
          </cell>
          <cell r="B738">
            <v>-49.681548571428571</v>
          </cell>
          <cell r="C738">
            <v>-50.421875238095218</v>
          </cell>
          <cell r="D738">
            <v>-49.002605238095235</v>
          </cell>
          <cell r="E738">
            <v>-48.267857619047632</v>
          </cell>
          <cell r="F738">
            <v>-48.672940909090904</v>
          </cell>
          <cell r="G738">
            <v>-49.581102857142859</v>
          </cell>
          <cell r="H738">
            <v>-48.734748095238096</v>
          </cell>
          <cell r="I738">
            <v>-49.417412380952385</v>
          </cell>
          <cell r="J738">
            <v>-49.914064285714282</v>
          </cell>
        </row>
        <row r="739">
          <cell r="A739">
            <v>3685</v>
          </cell>
          <cell r="B739">
            <v>-49.895462380952374</v>
          </cell>
          <cell r="C739">
            <v>-49.642486190476198</v>
          </cell>
          <cell r="D739">
            <v>-48.669644285714284</v>
          </cell>
          <cell r="E739">
            <v>-49.13653333333334</v>
          </cell>
          <cell r="F739">
            <v>-49.042259999999992</v>
          </cell>
          <cell r="G739">
            <v>-50.113096190476185</v>
          </cell>
          <cell r="H739">
            <v>-49.80059714285715</v>
          </cell>
          <cell r="I739">
            <v>-49.882441904761905</v>
          </cell>
          <cell r="J739">
            <v>-49.698289999999986</v>
          </cell>
        </row>
        <row r="740">
          <cell r="A740">
            <v>3690</v>
          </cell>
          <cell r="B740">
            <v>-50.844122380952371</v>
          </cell>
          <cell r="C740">
            <v>-49.638765714285718</v>
          </cell>
          <cell r="D740">
            <v>-48.894718571428569</v>
          </cell>
          <cell r="E740">
            <v>-49.564360476190465</v>
          </cell>
          <cell r="F740">
            <v>-49.14701909090909</v>
          </cell>
          <cell r="G740">
            <v>-49.263021428571413</v>
          </cell>
          <cell r="H740">
            <v>-49.958706190476178</v>
          </cell>
          <cell r="I740">
            <v>-51.232888095238089</v>
          </cell>
          <cell r="J740">
            <v>-49.357887619047609</v>
          </cell>
        </row>
        <row r="741">
          <cell r="A741">
            <v>3695</v>
          </cell>
          <cell r="B741">
            <v>-52.162946666666663</v>
          </cell>
          <cell r="C741">
            <v>-49.328126190476191</v>
          </cell>
          <cell r="D741">
            <v>-48.303200476190476</v>
          </cell>
          <cell r="E741">
            <v>-48.757067619047611</v>
          </cell>
          <cell r="F741">
            <v>-48.880682272727263</v>
          </cell>
          <cell r="G741">
            <v>-49.218379047619045</v>
          </cell>
          <cell r="H741">
            <v>-48.9523819047619</v>
          </cell>
          <cell r="I741">
            <v>-52.027159047619044</v>
          </cell>
          <cell r="J741">
            <v>-49.207218571428569</v>
          </cell>
        </row>
        <row r="742">
          <cell r="A742">
            <v>3700</v>
          </cell>
          <cell r="B742">
            <v>-51.033855714285707</v>
          </cell>
          <cell r="C742">
            <v>-50.072173809523811</v>
          </cell>
          <cell r="D742">
            <v>-48.65662285714285</v>
          </cell>
          <cell r="E742">
            <v>-48.247397142857125</v>
          </cell>
          <cell r="F742">
            <v>-48.694247727272732</v>
          </cell>
          <cell r="G742">
            <v>-48.915179047619034</v>
          </cell>
          <cell r="H742">
            <v>-48.305059523809526</v>
          </cell>
          <cell r="I742">
            <v>-51.443081904761918</v>
          </cell>
          <cell r="J742">
            <v>-49.478796190476203</v>
          </cell>
        </row>
        <row r="743">
          <cell r="A743">
            <v>3705</v>
          </cell>
          <cell r="B743">
            <v>-49.865700952380948</v>
          </cell>
          <cell r="C743">
            <v>-49.893601904761894</v>
          </cell>
          <cell r="D743">
            <v>-49.839659047619044</v>
          </cell>
          <cell r="E743">
            <v>-47.408483333333344</v>
          </cell>
          <cell r="F743">
            <v>-48.069248181818175</v>
          </cell>
          <cell r="G743">
            <v>-49.209079047619035</v>
          </cell>
          <cell r="H743">
            <v>-48.481772857142857</v>
          </cell>
          <cell r="I743">
            <v>-51.028275238095233</v>
          </cell>
          <cell r="J743">
            <v>-49.225820000000006</v>
          </cell>
        </row>
        <row r="744">
          <cell r="A744">
            <v>3710</v>
          </cell>
          <cell r="B744">
            <v>-48.6194219047619</v>
          </cell>
          <cell r="C744">
            <v>-50.239584761904766</v>
          </cell>
          <cell r="D744">
            <v>-49.679688095238092</v>
          </cell>
          <cell r="E744">
            <v>-47.06994142857144</v>
          </cell>
          <cell r="F744">
            <v>-49.157670909090896</v>
          </cell>
          <cell r="G744">
            <v>-50.150299047619043</v>
          </cell>
          <cell r="H744">
            <v>-48.73474904761904</v>
          </cell>
          <cell r="I744">
            <v>-49.367188095238092</v>
          </cell>
          <cell r="J744">
            <v>-49.106771904761885</v>
          </cell>
        </row>
        <row r="745">
          <cell r="A745">
            <v>3715</v>
          </cell>
          <cell r="B745">
            <v>-48.677085714285717</v>
          </cell>
          <cell r="C745">
            <v>-49.675968095238098</v>
          </cell>
          <cell r="D745">
            <v>-50.282366190476189</v>
          </cell>
          <cell r="E745">
            <v>-46.993676666666666</v>
          </cell>
          <cell r="F745">
            <v>-49.434660000000001</v>
          </cell>
          <cell r="G745">
            <v>-51.221727619047613</v>
          </cell>
          <cell r="H745">
            <v>-49.052827619047612</v>
          </cell>
          <cell r="I745">
            <v>-49.450892857142854</v>
          </cell>
          <cell r="J745">
            <v>-49.253720952380959</v>
          </cell>
        </row>
        <row r="746">
          <cell r="A746">
            <v>3720</v>
          </cell>
          <cell r="B746">
            <v>-49.091891428571429</v>
          </cell>
          <cell r="C746">
            <v>-50.059151904761904</v>
          </cell>
          <cell r="D746">
            <v>-50.055431904761896</v>
          </cell>
          <cell r="E746">
            <v>-47.812130000000003</v>
          </cell>
          <cell r="F746">
            <v>-49.509234999999997</v>
          </cell>
          <cell r="G746">
            <v>-50.403275238095247</v>
          </cell>
          <cell r="H746">
            <v>-48.991445238095245</v>
          </cell>
          <cell r="I746">
            <v>-49.170015714285704</v>
          </cell>
          <cell r="J746">
            <v>-49.143974285714279</v>
          </cell>
        </row>
        <row r="747">
          <cell r="A747">
            <v>3725</v>
          </cell>
          <cell r="B747">
            <v>-49.413691904761912</v>
          </cell>
          <cell r="C747">
            <v>-50.635790476190472</v>
          </cell>
          <cell r="D747">
            <v>-51.301711428571423</v>
          </cell>
          <cell r="E747">
            <v>-47.430804285714281</v>
          </cell>
          <cell r="F747">
            <v>-49.87145090909091</v>
          </cell>
          <cell r="G747">
            <v>-49.502977619047613</v>
          </cell>
          <cell r="H747">
            <v>-48.812873809523822</v>
          </cell>
          <cell r="I747">
            <v>-49.13095238095238</v>
          </cell>
          <cell r="J747">
            <v>-48.946802380952377</v>
          </cell>
        </row>
        <row r="748">
          <cell r="A748">
            <v>3730</v>
          </cell>
          <cell r="B748">
            <v>-50.486980476190475</v>
          </cell>
          <cell r="C748">
            <v>-50.583706190476192</v>
          </cell>
          <cell r="D748">
            <v>-51.260790476190472</v>
          </cell>
          <cell r="E748">
            <v>-48.357143809523805</v>
          </cell>
          <cell r="F748">
            <v>-50.064985909090893</v>
          </cell>
          <cell r="G748">
            <v>-49.662947142857135</v>
          </cell>
          <cell r="H748">
            <v>-49.380209999999998</v>
          </cell>
          <cell r="I748">
            <v>-49.702010476190466</v>
          </cell>
          <cell r="J748">
            <v>-49.875001428571416</v>
          </cell>
        </row>
        <row r="749">
          <cell r="A749">
            <v>3735</v>
          </cell>
          <cell r="B749">
            <v>-51.446802380952391</v>
          </cell>
          <cell r="C749">
            <v>-50.622769523809524</v>
          </cell>
          <cell r="D749">
            <v>-50.630209523809526</v>
          </cell>
          <cell r="E749">
            <v>-49.538318571428569</v>
          </cell>
          <cell r="F749">
            <v>-49.260653636363628</v>
          </cell>
          <cell r="G749">
            <v>-49.847099047619039</v>
          </cell>
          <cell r="H749">
            <v>-49.51785809523809</v>
          </cell>
          <cell r="I749">
            <v>-49.791296190476181</v>
          </cell>
          <cell r="J749">
            <v>-50.756698095238093</v>
          </cell>
        </row>
        <row r="750">
          <cell r="A750">
            <v>3740</v>
          </cell>
          <cell r="B750">
            <v>-49.981027619047623</v>
          </cell>
          <cell r="C750">
            <v>-51.638394285714284</v>
          </cell>
          <cell r="D750">
            <v>-49.668528095238095</v>
          </cell>
          <cell r="E750">
            <v>-48.72358761904762</v>
          </cell>
          <cell r="F750">
            <v>-48.585938181818172</v>
          </cell>
          <cell r="G750">
            <v>-50.027530952380943</v>
          </cell>
          <cell r="H750">
            <v>-49.32626619047619</v>
          </cell>
          <cell r="I750">
            <v>-49.590403333333327</v>
          </cell>
          <cell r="J750">
            <v>-50.386534285714276</v>
          </cell>
        </row>
        <row r="751">
          <cell r="A751">
            <v>3745</v>
          </cell>
          <cell r="B751">
            <v>-49.207217142857147</v>
          </cell>
          <cell r="C751">
            <v>-51.253349523809526</v>
          </cell>
          <cell r="D751">
            <v>-49.023067142857144</v>
          </cell>
          <cell r="E751">
            <v>-48.031624761904766</v>
          </cell>
          <cell r="F751">
            <v>-48.726209999999995</v>
          </cell>
          <cell r="G751">
            <v>-50.256325714285701</v>
          </cell>
          <cell r="H751">
            <v>-50.26562666666667</v>
          </cell>
          <cell r="I751">
            <v>-49.549480476190475</v>
          </cell>
          <cell r="J751">
            <v>-50.232143809523805</v>
          </cell>
        </row>
        <row r="752">
          <cell r="A752">
            <v>3750</v>
          </cell>
          <cell r="B752">
            <v>-49.41555095238094</v>
          </cell>
          <cell r="C752">
            <v>-50.886906190476189</v>
          </cell>
          <cell r="D752">
            <v>-49.328126190476183</v>
          </cell>
          <cell r="E752">
            <v>-48.05766523809524</v>
          </cell>
          <cell r="F752">
            <v>-48.42613772727271</v>
          </cell>
          <cell r="G752">
            <v>-49.080730952380954</v>
          </cell>
          <cell r="H752">
            <v>-49.748514285714279</v>
          </cell>
          <cell r="I752">
            <v>-49.997768571428566</v>
          </cell>
          <cell r="J752">
            <v>-50.395833809523808</v>
          </cell>
        </row>
        <row r="753">
          <cell r="A753">
            <v>3755</v>
          </cell>
          <cell r="B753">
            <v>-50.152157619047621</v>
          </cell>
          <cell r="C753">
            <v>-51.443081904761897</v>
          </cell>
          <cell r="D753">
            <v>-49.910343809523816</v>
          </cell>
          <cell r="E753">
            <v>-48.610120476190481</v>
          </cell>
          <cell r="F753">
            <v>-48.852272727272727</v>
          </cell>
          <cell r="G753">
            <v>-48.89844047619048</v>
          </cell>
          <cell r="H753">
            <v>-50.137278095238095</v>
          </cell>
          <cell r="I753">
            <v>-48.88727761904763</v>
          </cell>
          <cell r="J753">
            <v>-50.812501428571416</v>
          </cell>
        </row>
        <row r="754">
          <cell r="A754">
            <v>3760</v>
          </cell>
          <cell r="B754">
            <v>-50.031252380952374</v>
          </cell>
          <cell r="C754">
            <v>-50.358632380952386</v>
          </cell>
          <cell r="D754">
            <v>-50.933408571428558</v>
          </cell>
          <cell r="E754">
            <v>-48.824032857142868</v>
          </cell>
          <cell r="F754">
            <v>-48.609021363636366</v>
          </cell>
          <cell r="G754">
            <v>-48.172992857142859</v>
          </cell>
          <cell r="H754">
            <v>-50.059152857142848</v>
          </cell>
          <cell r="I754">
            <v>-48.693826666666666</v>
          </cell>
          <cell r="J754">
            <v>-49.292784761904777</v>
          </cell>
        </row>
        <row r="755">
          <cell r="A755">
            <v>3765</v>
          </cell>
          <cell r="B755">
            <v>-49.988467619047611</v>
          </cell>
          <cell r="C755">
            <v>-49.977307142857136</v>
          </cell>
          <cell r="D755">
            <v>-50.944569047619041</v>
          </cell>
          <cell r="E755">
            <v>-48.351563333333324</v>
          </cell>
          <cell r="F755">
            <v>-48.559306363636352</v>
          </cell>
          <cell r="G755">
            <v>-48.442710476190477</v>
          </cell>
          <cell r="H755">
            <v>-50.142859047619041</v>
          </cell>
          <cell r="I755">
            <v>-49.136533333333318</v>
          </cell>
          <cell r="J755">
            <v>-47.840031904761901</v>
          </cell>
        </row>
        <row r="756">
          <cell r="A756">
            <v>3770</v>
          </cell>
          <cell r="B756">
            <v>-49.815477142857127</v>
          </cell>
          <cell r="C756">
            <v>-49.318825714285715</v>
          </cell>
          <cell r="D756">
            <v>-49.873141428571429</v>
          </cell>
          <cell r="E756">
            <v>-47.153647142857139</v>
          </cell>
          <cell r="F756">
            <v>-48.18821181818182</v>
          </cell>
          <cell r="G756">
            <v>-49.177457142857151</v>
          </cell>
          <cell r="H756">
            <v>-50.092633809523804</v>
          </cell>
          <cell r="I756">
            <v>-49.315104761904756</v>
          </cell>
          <cell r="J756">
            <v>-47.555432857142854</v>
          </cell>
        </row>
        <row r="757">
          <cell r="A757">
            <v>3775</v>
          </cell>
          <cell r="B757">
            <v>-49.376489047619046</v>
          </cell>
          <cell r="C757">
            <v>-48.790551904761905</v>
          </cell>
          <cell r="D757">
            <v>-49.956847619047615</v>
          </cell>
          <cell r="E757">
            <v>-47.116444285714287</v>
          </cell>
          <cell r="F757">
            <v>-48.156250454545443</v>
          </cell>
          <cell r="G757">
            <v>-49.748513809523814</v>
          </cell>
          <cell r="H757">
            <v>-49.117931904761896</v>
          </cell>
          <cell r="I757">
            <v>-50.064733333333336</v>
          </cell>
          <cell r="J757">
            <v>-46.833706190476178</v>
          </cell>
        </row>
        <row r="758">
          <cell r="A758">
            <v>3780</v>
          </cell>
          <cell r="B758">
            <v>-49.681548571428571</v>
          </cell>
          <cell r="C758">
            <v>-47.358260000000001</v>
          </cell>
          <cell r="D758">
            <v>-49.843378095238094</v>
          </cell>
          <cell r="E758">
            <v>-47.3173380952381</v>
          </cell>
          <cell r="F758">
            <v>-49.214489999999998</v>
          </cell>
          <cell r="G758">
            <v>-49.711311428571435</v>
          </cell>
          <cell r="H758">
            <v>-48.907738571428567</v>
          </cell>
          <cell r="I758">
            <v>-50.278646190476181</v>
          </cell>
          <cell r="J758">
            <v>-47.291295238095238</v>
          </cell>
        </row>
        <row r="759">
          <cell r="A759">
            <v>3785</v>
          </cell>
          <cell r="B759">
            <v>-50.526042857142862</v>
          </cell>
          <cell r="C759">
            <v>-47.202009999999987</v>
          </cell>
          <cell r="D759">
            <v>-49.85267952380952</v>
          </cell>
          <cell r="E759">
            <v>-48.03534333333333</v>
          </cell>
          <cell r="F759">
            <v>-49.622870454545456</v>
          </cell>
          <cell r="G759">
            <v>-49.902903809523814</v>
          </cell>
          <cell r="H759">
            <v>-50.410714761904764</v>
          </cell>
          <cell r="I759">
            <v>-50.116816666666658</v>
          </cell>
          <cell r="J759">
            <v>-47.756325714285715</v>
          </cell>
        </row>
        <row r="760">
          <cell r="A760">
            <v>3790</v>
          </cell>
          <cell r="B760">
            <v>-50.185641904761908</v>
          </cell>
          <cell r="C760">
            <v>-48.05766523809524</v>
          </cell>
          <cell r="D760">
            <v>-49.426711904761909</v>
          </cell>
          <cell r="E760">
            <v>-47.494049523809537</v>
          </cell>
          <cell r="F760">
            <v>-49.74005727272727</v>
          </cell>
          <cell r="G760">
            <v>-49.618304761904767</v>
          </cell>
          <cell r="H760">
            <v>-52.120164285714282</v>
          </cell>
          <cell r="I760">
            <v>-50.215403333333327</v>
          </cell>
          <cell r="J760">
            <v>-48.345983809523808</v>
          </cell>
        </row>
        <row r="761">
          <cell r="A761">
            <v>3795</v>
          </cell>
          <cell r="B761">
            <v>-48.82217428571429</v>
          </cell>
          <cell r="C761">
            <v>-48.818453809523803</v>
          </cell>
          <cell r="D761">
            <v>-48.870537619047617</v>
          </cell>
          <cell r="E761">
            <v>-48.050224285714293</v>
          </cell>
          <cell r="F761">
            <v>-48.662288181818184</v>
          </cell>
          <cell r="G761">
            <v>-49.863840952380954</v>
          </cell>
          <cell r="H761">
            <v>-50.78459857142856</v>
          </cell>
          <cell r="I761">
            <v>-50.139139047619047</v>
          </cell>
          <cell r="J761">
            <v>-48.505952857142859</v>
          </cell>
        </row>
        <row r="762">
          <cell r="A762">
            <v>3800</v>
          </cell>
          <cell r="B762">
            <v>-48.180432380952375</v>
          </cell>
          <cell r="C762">
            <v>-50.021951904761906</v>
          </cell>
          <cell r="D762">
            <v>-48.771950476190483</v>
          </cell>
          <cell r="E762">
            <v>-49.121652857142848</v>
          </cell>
          <cell r="F762">
            <v>-47.632459090909087</v>
          </cell>
          <cell r="G762">
            <v>-50.029391428571429</v>
          </cell>
          <cell r="H762">
            <v>-49.50111714285714</v>
          </cell>
          <cell r="I762">
            <v>-50.30468904761905</v>
          </cell>
          <cell r="J762">
            <v>-47.588914761904761</v>
          </cell>
        </row>
        <row r="763">
          <cell r="A763">
            <v>3805</v>
          </cell>
          <cell r="B763">
            <v>-48.517113333333334</v>
          </cell>
          <cell r="C763">
            <v>-48.937500476190472</v>
          </cell>
          <cell r="D763">
            <v>-49.352307142857136</v>
          </cell>
          <cell r="E763">
            <v>-49.329987142857135</v>
          </cell>
          <cell r="F763">
            <v>-47.501067272727262</v>
          </cell>
          <cell r="G763">
            <v>-50.280507619047633</v>
          </cell>
          <cell r="H763">
            <v>-49.491815238095235</v>
          </cell>
          <cell r="I763">
            <v>-50.308408571428572</v>
          </cell>
          <cell r="J763">
            <v>-47.813989047619046</v>
          </cell>
        </row>
        <row r="764">
          <cell r="A764">
            <v>3810</v>
          </cell>
          <cell r="B764">
            <v>-47.670759999999987</v>
          </cell>
          <cell r="C764">
            <v>-48.042785238095234</v>
          </cell>
          <cell r="D764">
            <v>-49.53831952380952</v>
          </cell>
          <cell r="E764">
            <v>-48.623140476190464</v>
          </cell>
          <cell r="F764">
            <v>-48.090554090909087</v>
          </cell>
          <cell r="G764">
            <v>-49.588541428571425</v>
          </cell>
          <cell r="H764">
            <v>-49.925224285714293</v>
          </cell>
          <cell r="I764">
            <v>-50.853423809523804</v>
          </cell>
          <cell r="J764">
            <v>-48.169272380952393</v>
          </cell>
        </row>
        <row r="765">
          <cell r="A765">
            <v>3815</v>
          </cell>
          <cell r="B765">
            <v>-47.804689047619043</v>
          </cell>
          <cell r="C765">
            <v>-47.077382380952386</v>
          </cell>
          <cell r="D765">
            <v>-49.117931904761903</v>
          </cell>
          <cell r="E765">
            <v>-48.764509999999994</v>
          </cell>
          <cell r="F765">
            <v>-48.580611363636358</v>
          </cell>
          <cell r="G765">
            <v>-48.864954761904755</v>
          </cell>
          <cell r="H765">
            <v>-50.380953333333331</v>
          </cell>
          <cell r="I765">
            <v>-50.327009523809522</v>
          </cell>
          <cell r="J765">
            <v>-47.827010000000001</v>
          </cell>
        </row>
        <row r="766">
          <cell r="A766">
            <v>3820</v>
          </cell>
          <cell r="B766">
            <v>-48.163691428571425</v>
          </cell>
          <cell r="C766">
            <v>-46.76860238095238</v>
          </cell>
          <cell r="D766">
            <v>-49.058409523809523</v>
          </cell>
          <cell r="E766">
            <v>-48.502233809523808</v>
          </cell>
          <cell r="F766">
            <v>-49.042260000000006</v>
          </cell>
          <cell r="G766">
            <v>-47.711682380952368</v>
          </cell>
          <cell r="H766">
            <v>-51.273810952380948</v>
          </cell>
          <cell r="I766">
            <v>-49.445313333333331</v>
          </cell>
          <cell r="J766">
            <v>-48.73474761904761</v>
          </cell>
        </row>
        <row r="767">
          <cell r="A767">
            <v>3825</v>
          </cell>
          <cell r="B767">
            <v>-49.830357619047618</v>
          </cell>
          <cell r="C767">
            <v>-47.254092857142858</v>
          </cell>
          <cell r="D767">
            <v>-49.627605714285721</v>
          </cell>
          <cell r="E767">
            <v>-49.130953333333331</v>
          </cell>
          <cell r="F767">
            <v>-49.793324090909088</v>
          </cell>
          <cell r="G767">
            <v>-46.909971428571424</v>
          </cell>
          <cell r="H767">
            <v>-50.786459523809526</v>
          </cell>
          <cell r="I767">
            <v>-48.87239666666666</v>
          </cell>
          <cell r="J767">
            <v>-49.289063809523817</v>
          </cell>
        </row>
        <row r="768">
          <cell r="A768">
            <v>3830</v>
          </cell>
          <cell r="B768">
            <v>-49.555060952380948</v>
          </cell>
          <cell r="C768">
            <v>-47.447545238095231</v>
          </cell>
          <cell r="D768">
            <v>-49.793155714285724</v>
          </cell>
          <cell r="E768">
            <v>-49.60156380952381</v>
          </cell>
          <cell r="F768">
            <v>-50.354405</v>
          </cell>
          <cell r="G768">
            <v>-46.350075714285715</v>
          </cell>
          <cell r="H768">
            <v>-49.737352380952373</v>
          </cell>
          <cell r="I768">
            <v>-48.818452380952372</v>
          </cell>
          <cell r="J768">
            <v>-48.704986190476184</v>
          </cell>
        </row>
        <row r="769">
          <cell r="A769">
            <v>3835</v>
          </cell>
          <cell r="B769">
            <v>-47.83630999999999</v>
          </cell>
          <cell r="C769">
            <v>-48.334823333333325</v>
          </cell>
          <cell r="D769">
            <v>-49.609004285714285</v>
          </cell>
          <cell r="E769">
            <v>-48.691965714285715</v>
          </cell>
          <cell r="F769">
            <v>-49.873225909090912</v>
          </cell>
          <cell r="G769">
            <v>-46.670016666666676</v>
          </cell>
          <cell r="H769">
            <v>-49.956846190476185</v>
          </cell>
          <cell r="I769">
            <v>-50.222842380952379</v>
          </cell>
          <cell r="J769">
            <v>-48.104167142857129</v>
          </cell>
        </row>
        <row r="770">
          <cell r="A770">
            <v>3840</v>
          </cell>
          <cell r="B770">
            <v>-47.358260476190473</v>
          </cell>
          <cell r="C770">
            <v>-48.455729999999996</v>
          </cell>
          <cell r="D770">
            <v>-49.66666761904763</v>
          </cell>
          <cell r="E770">
            <v>-47.566594761904753</v>
          </cell>
          <cell r="F770">
            <v>-50.23011409090909</v>
          </cell>
          <cell r="G770">
            <v>-47.520089999999996</v>
          </cell>
          <cell r="H770">
            <v>-50.886906190476189</v>
          </cell>
          <cell r="I770">
            <v>-51.045015714285718</v>
          </cell>
          <cell r="J770">
            <v>-48.089287142857138</v>
          </cell>
        </row>
        <row r="771">
          <cell r="A771">
            <v>3845</v>
          </cell>
          <cell r="B771">
            <v>-47.410344285714288</v>
          </cell>
          <cell r="C771">
            <v>-49.413689999999988</v>
          </cell>
          <cell r="D771">
            <v>-48.881697619047614</v>
          </cell>
          <cell r="E771">
            <v>-47.045759999999987</v>
          </cell>
          <cell r="F771">
            <v>-50.562146363636366</v>
          </cell>
          <cell r="G771">
            <v>-48.238096666666671</v>
          </cell>
          <cell r="H771">
            <v>-51.32217428571429</v>
          </cell>
          <cell r="I771">
            <v>-50.38281380952381</v>
          </cell>
          <cell r="J771">
            <v>-48.290179999999992</v>
          </cell>
        </row>
        <row r="772">
          <cell r="A772">
            <v>3850</v>
          </cell>
          <cell r="B772">
            <v>-46.976934761904758</v>
          </cell>
          <cell r="C772">
            <v>-49.858260000000008</v>
          </cell>
          <cell r="D772">
            <v>-48.40736714285714</v>
          </cell>
          <cell r="E772">
            <v>-46.815104761904756</v>
          </cell>
          <cell r="F772">
            <v>-49.57137863636364</v>
          </cell>
          <cell r="G772">
            <v>-49.276044761904771</v>
          </cell>
          <cell r="H772">
            <v>-51.590030476190478</v>
          </cell>
          <cell r="I772">
            <v>-50.040552380952377</v>
          </cell>
          <cell r="J772">
            <v>-49.160716190476194</v>
          </cell>
        </row>
        <row r="773">
          <cell r="A773">
            <v>3855</v>
          </cell>
          <cell r="B773">
            <v>-47.202010476190473</v>
          </cell>
          <cell r="C773">
            <v>-51.069198095238093</v>
          </cell>
          <cell r="D773">
            <v>-48.920760476190466</v>
          </cell>
          <cell r="E773">
            <v>-47.804688571428571</v>
          </cell>
          <cell r="F773">
            <v>-49.873225454545448</v>
          </cell>
          <cell r="G773">
            <v>-50.176340952380954</v>
          </cell>
          <cell r="H773">
            <v>-50.739957142857151</v>
          </cell>
          <cell r="I773">
            <v>-50.159600000000012</v>
          </cell>
          <cell r="J773">
            <v>-49.770834761904766</v>
          </cell>
        </row>
        <row r="774">
          <cell r="A774">
            <v>3860</v>
          </cell>
          <cell r="B774">
            <v>-47.676340952380947</v>
          </cell>
          <cell r="C774">
            <v>-50.77529761904762</v>
          </cell>
          <cell r="D774">
            <v>-49.519719047619049</v>
          </cell>
          <cell r="E774">
            <v>-48.582218095238105</v>
          </cell>
          <cell r="F774">
            <v>-50.31889363636364</v>
          </cell>
          <cell r="G774">
            <v>-50.667412380952385</v>
          </cell>
          <cell r="H774">
            <v>-51.292411904761906</v>
          </cell>
          <cell r="I774">
            <v>-49.824777619047623</v>
          </cell>
          <cell r="J774">
            <v>-49.110491904761908</v>
          </cell>
        </row>
        <row r="775">
          <cell r="A775">
            <v>3865</v>
          </cell>
          <cell r="B775">
            <v>-47.345238571428567</v>
          </cell>
          <cell r="C775">
            <v>-49.400670476190463</v>
          </cell>
          <cell r="D775">
            <v>-50.881326190476187</v>
          </cell>
          <cell r="E775">
            <v>-49.421131428571414</v>
          </cell>
          <cell r="F775">
            <v>-50.288708636363637</v>
          </cell>
          <cell r="G775">
            <v>-51.180804285714288</v>
          </cell>
          <cell r="H775">
            <v>-50.92410809523809</v>
          </cell>
          <cell r="I775">
            <v>-49.274181428571424</v>
          </cell>
          <cell r="J775">
            <v>-49.726191904761905</v>
          </cell>
        </row>
        <row r="776">
          <cell r="A776">
            <v>3870</v>
          </cell>
          <cell r="B776">
            <v>-47.910714761904757</v>
          </cell>
          <cell r="C776">
            <v>-48.699405238095245</v>
          </cell>
          <cell r="D776">
            <v>-50.08891523809524</v>
          </cell>
          <cell r="E776">
            <v>-50.206101904761894</v>
          </cell>
          <cell r="F776">
            <v>-49.278410454545458</v>
          </cell>
          <cell r="G776">
            <v>-50.966890476190471</v>
          </cell>
          <cell r="H776">
            <v>-50.516742380952394</v>
          </cell>
          <cell r="I776">
            <v>-49.69829</v>
          </cell>
          <cell r="J776">
            <v>-50.752978095238092</v>
          </cell>
        </row>
        <row r="777">
          <cell r="A777">
            <v>3875</v>
          </cell>
          <cell r="B777">
            <v>-48.606399047619043</v>
          </cell>
          <cell r="C777">
            <v>-48.814732857142872</v>
          </cell>
          <cell r="D777">
            <v>-49.594123809523808</v>
          </cell>
          <cell r="E777">
            <v>-50.624629047619052</v>
          </cell>
          <cell r="F777">
            <v>-48.609021818181823</v>
          </cell>
          <cell r="G777">
            <v>-50.202380952380949</v>
          </cell>
          <cell r="H777">
            <v>-50.51860238095238</v>
          </cell>
          <cell r="I777">
            <v>-50.418155238095245</v>
          </cell>
          <cell r="J777">
            <v>-51.236607619047604</v>
          </cell>
        </row>
        <row r="778">
          <cell r="A778">
            <v>3880</v>
          </cell>
          <cell r="B778">
            <v>-49.294644285714291</v>
          </cell>
          <cell r="C778">
            <v>-49.350447619047621</v>
          </cell>
          <cell r="D778">
            <v>-48.390627619047621</v>
          </cell>
          <cell r="E778">
            <v>-50.196802857142856</v>
          </cell>
          <cell r="F778">
            <v>-48.11008681818182</v>
          </cell>
          <cell r="G778">
            <v>-50.16890047619048</v>
          </cell>
          <cell r="H778">
            <v>-50.771577619047626</v>
          </cell>
          <cell r="I778">
            <v>-50.805060000000012</v>
          </cell>
          <cell r="J778">
            <v>-51.04315571428571</v>
          </cell>
        </row>
        <row r="779">
          <cell r="A779">
            <v>3885</v>
          </cell>
          <cell r="B779">
            <v>-49.707590000000003</v>
          </cell>
          <cell r="C779">
            <v>-49.181177142857138</v>
          </cell>
          <cell r="D779">
            <v>-48.33110380952381</v>
          </cell>
          <cell r="E779">
            <v>-49.75409333333333</v>
          </cell>
          <cell r="F779">
            <v>-48.417261363636364</v>
          </cell>
          <cell r="G779">
            <v>-50.146578095238091</v>
          </cell>
          <cell r="H779">
            <v>-50.680432380952382</v>
          </cell>
          <cell r="I779">
            <v>-50.87016523809524</v>
          </cell>
          <cell r="J779">
            <v>-49.543900952380966</v>
          </cell>
        </row>
        <row r="780">
          <cell r="A780">
            <v>3890</v>
          </cell>
          <cell r="B780">
            <v>-49.642484761904747</v>
          </cell>
          <cell r="C780">
            <v>-50.077754761904771</v>
          </cell>
          <cell r="D780">
            <v>-48.087427619047624</v>
          </cell>
          <cell r="E780">
            <v>-49.847099523809526</v>
          </cell>
          <cell r="F780">
            <v>-49.534092272727271</v>
          </cell>
          <cell r="G780">
            <v>-50.371653809523814</v>
          </cell>
          <cell r="H780">
            <v>-50.976190476190489</v>
          </cell>
          <cell r="I780">
            <v>-50.671132380952379</v>
          </cell>
          <cell r="J780">
            <v>-48.997025714285712</v>
          </cell>
        </row>
        <row r="781">
          <cell r="A781">
            <v>3895</v>
          </cell>
          <cell r="B781">
            <v>-49.088171428571428</v>
          </cell>
          <cell r="C781">
            <v>-50.074033809523812</v>
          </cell>
          <cell r="D781">
            <v>-48.265999047619047</v>
          </cell>
          <cell r="E781">
            <v>-48.91890047619048</v>
          </cell>
          <cell r="F781">
            <v>-50.157315909090919</v>
          </cell>
          <cell r="G781">
            <v>-50.111236190476198</v>
          </cell>
          <cell r="H781">
            <v>-49.796876190476191</v>
          </cell>
          <cell r="I781">
            <v>-50.036830476190474</v>
          </cell>
          <cell r="J781">
            <v>-47.793528095238088</v>
          </cell>
        </row>
        <row r="782">
          <cell r="A782">
            <v>3900</v>
          </cell>
          <cell r="B782">
            <v>-48.478052380952391</v>
          </cell>
          <cell r="C782">
            <v>-49.670388571428575</v>
          </cell>
          <cell r="D782">
            <v>-49.289064285714282</v>
          </cell>
          <cell r="E782">
            <v>-49.294644285714291</v>
          </cell>
          <cell r="F782">
            <v>-49.850144090909104</v>
          </cell>
          <cell r="G782">
            <v>-50.287948095238093</v>
          </cell>
          <cell r="H782">
            <v>-49.536459999999998</v>
          </cell>
          <cell r="I782">
            <v>-49.376489047619046</v>
          </cell>
          <cell r="J782">
            <v>-47.973959999999991</v>
          </cell>
        </row>
        <row r="783">
          <cell r="A783">
            <v>3905</v>
          </cell>
          <cell r="B783">
            <v>-49.153275238095233</v>
          </cell>
          <cell r="C783">
            <v>-48.638021904761914</v>
          </cell>
          <cell r="D783">
            <v>-49.562500952380951</v>
          </cell>
          <cell r="E783">
            <v>-49.229540000000007</v>
          </cell>
          <cell r="F783">
            <v>-49.203836818181806</v>
          </cell>
          <cell r="G783">
            <v>-50.561386666666664</v>
          </cell>
          <cell r="H783">
            <v>-49.155135238095248</v>
          </cell>
          <cell r="I783">
            <v>-48.571057142857136</v>
          </cell>
          <cell r="J783">
            <v>-49.63318571428573</v>
          </cell>
        </row>
        <row r="784">
          <cell r="A784">
            <v>3910</v>
          </cell>
          <cell r="B784">
            <v>-49.616445238095238</v>
          </cell>
          <cell r="C784">
            <v>-48.425968095238083</v>
          </cell>
          <cell r="D784">
            <v>-49.588542857142862</v>
          </cell>
          <cell r="E784">
            <v>-49.225819047619055</v>
          </cell>
          <cell r="F784">
            <v>-48.900214090909074</v>
          </cell>
          <cell r="G784">
            <v>-50.587427619047624</v>
          </cell>
          <cell r="H784">
            <v>-48.693824761904757</v>
          </cell>
          <cell r="I784">
            <v>-48.62872190476191</v>
          </cell>
          <cell r="J784">
            <v>-49.681549047619043</v>
          </cell>
        </row>
        <row r="785">
          <cell r="A785">
            <v>3915</v>
          </cell>
          <cell r="B785">
            <v>-49.389509999999994</v>
          </cell>
          <cell r="C785">
            <v>-48.496652380952369</v>
          </cell>
          <cell r="D785">
            <v>-50.806921428571428</v>
          </cell>
          <cell r="E785">
            <v>-49.622025714285712</v>
          </cell>
          <cell r="F785">
            <v>-49.750710909090905</v>
          </cell>
          <cell r="G785">
            <v>-49.824778095238081</v>
          </cell>
          <cell r="H785">
            <v>-48.370164761904775</v>
          </cell>
          <cell r="I785">
            <v>-48.052084761904766</v>
          </cell>
          <cell r="J785">
            <v>-49.300224285714279</v>
          </cell>
        </row>
        <row r="786">
          <cell r="A786">
            <v>3920</v>
          </cell>
          <cell r="B786">
            <v>-49.171876190476191</v>
          </cell>
          <cell r="C786">
            <v>-49.59226238095237</v>
          </cell>
          <cell r="D786">
            <v>-50.319570000000006</v>
          </cell>
          <cell r="E786">
            <v>-49.813617619047612</v>
          </cell>
          <cell r="F786">
            <v>-49.979759545454542</v>
          </cell>
          <cell r="G786">
            <v>-49.692709523809526</v>
          </cell>
          <cell r="H786">
            <v>-47.99256142857142</v>
          </cell>
          <cell r="I786">
            <v>-48.14881142857142</v>
          </cell>
          <cell r="J786">
            <v>-49.32998666666667</v>
          </cell>
        </row>
        <row r="787">
          <cell r="A787">
            <v>3925</v>
          </cell>
          <cell r="B787">
            <v>-49.348587142857141</v>
          </cell>
          <cell r="C787">
            <v>-50.494419999999991</v>
          </cell>
          <cell r="D787">
            <v>-50.245165238095232</v>
          </cell>
          <cell r="E787">
            <v>-50.297248095238089</v>
          </cell>
          <cell r="F787">
            <v>-50.29225863636362</v>
          </cell>
          <cell r="G787">
            <v>-49.387649523809529</v>
          </cell>
          <cell r="H787">
            <v>-48.399927142857138</v>
          </cell>
          <cell r="I787">
            <v>-48.531996190476185</v>
          </cell>
          <cell r="J787">
            <v>-48.732888095238096</v>
          </cell>
        </row>
        <row r="788">
          <cell r="A788">
            <v>3930</v>
          </cell>
          <cell r="B788">
            <v>-49.906622380952385</v>
          </cell>
          <cell r="C788">
            <v>-50.131697619047614</v>
          </cell>
          <cell r="D788">
            <v>-50.129838095238092</v>
          </cell>
          <cell r="E788">
            <v>-49.869419523809519</v>
          </cell>
          <cell r="F788">
            <v>-50.153765454545457</v>
          </cell>
          <cell r="G788">
            <v>-50.300967619047611</v>
          </cell>
          <cell r="H788">
            <v>-48.245537142857152</v>
          </cell>
          <cell r="I788">
            <v>-48.796132380952386</v>
          </cell>
          <cell r="J788">
            <v>-47.966519047619038</v>
          </cell>
        </row>
        <row r="789">
          <cell r="A789">
            <v>3935</v>
          </cell>
          <cell r="B789">
            <v>-50.278647142857139</v>
          </cell>
          <cell r="C789">
            <v>-49.114212857142853</v>
          </cell>
          <cell r="D789">
            <v>-49.971728095238099</v>
          </cell>
          <cell r="E789">
            <v>-49.4936757142857</v>
          </cell>
          <cell r="F789">
            <v>-49.569603181818167</v>
          </cell>
          <cell r="G789">
            <v>-50.291667619047615</v>
          </cell>
          <cell r="H789">
            <v>-48.182294285714285</v>
          </cell>
          <cell r="I789">
            <v>-48.913319523809527</v>
          </cell>
          <cell r="J789">
            <v>-48.327382857142851</v>
          </cell>
        </row>
        <row r="790">
          <cell r="A790">
            <v>3940</v>
          </cell>
          <cell r="B790">
            <v>-51.271951428571434</v>
          </cell>
          <cell r="C790">
            <v>-49.370909047619044</v>
          </cell>
          <cell r="D790">
            <v>-49.335566666666672</v>
          </cell>
          <cell r="E790">
            <v>-49.209078095238098</v>
          </cell>
          <cell r="F790">
            <v>-49.495029545454557</v>
          </cell>
          <cell r="G790">
            <v>-51.390999047619047</v>
          </cell>
          <cell r="H790">
            <v>-48.420389047619054</v>
          </cell>
          <cell r="I790">
            <v>-49.209078095238091</v>
          </cell>
          <cell r="J790">
            <v>-49.235119999999995</v>
          </cell>
        </row>
        <row r="791">
          <cell r="A791">
            <v>3945</v>
          </cell>
          <cell r="B791">
            <v>-52.281994761904755</v>
          </cell>
          <cell r="C791">
            <v>-49.378350000000012</v>
          </cell>
          <cell r="D791">
            <v>-49.774555238095239</v>
          </cell>
          <cell r="E791">
            <v>-48.73846952380952</v>
          </cell>
          <cell r="F791">
            <v>-50.292259090909099</v>
          </cell>
          <cell r="G791">
            <v>-50.555804761904767</v>
          </cell>
          <cell r="H791">
            <v>-48.931920952380963</v>
          </cell>
          <cell r="I791">
            <v>-48.749629047619045</v>
          </cell>
          <cell r="J791">
            <v>-49.268603809523817</v>
          </cell>
        </row>
        <row r="792">
          <cell r="A792">
            <v>3950</v>
          </cell>
          <cell r="B792">
            <v>-51.818826190476187</v>
          </cell>
          <cell r="C792">
            <v>-47.981400476190473</v>
          </cell>
          <cell r="D792">
            <v>-48.846355238095235</v>
          </cell>
          <cell r="E792">
            <v>-49.149555238095239</v>
          </cell>
          <cell r="F792">
            <v>-50.389915909090902</v>
          </cell>
          <cell r="G792">
            <v>-48.571058571428566</v>
          </cell>
          <cell r="H792">
            <v>-49.841519047619038</v>
          </cell>
          <cell r="I792">
            <v>-49.088171428571428</v>
          </cell>
          <cell r="J792">
            <v>-48.959823809523812</v>
          </cell>
        </row>
        <row r="793">
          <cell r="A793">
            <v>3955</v>
          </cell>
          <cell r="B793">
            <v>-50.31584857142856</v>
          </cell>
          <cell r="C793">
            <v>-48.435269047619059</v>
          </cell>
          <cell r="D793">
            <v>-48.431549523809522</v>
          </cell>
          <cell r="E793">
            <v>-49.398810476190476</v>
          </cell>
          <cell r="F793">
            <v>-49.180753181818183</v>
          </cell>
          <cell r="G793">
            <v>-47.466147619047618</v>
          </cell>
          <cell r="H793">
            <v>-49.324406190476189</v>
          </cell>
          <cell r="I793">
            <v>-49.995909523809523</v>
          </cell>
          <cell r="J793">
            <v>-49.462055238095232</v>
          </cell>
        </row>
        <row r="794">
          <cell r="A794">
            <v>3960</v>
          </cell>
          <cell r="B794">
            <v>-48.844495238095227</v>
          </cell>
          <cell r="C794">
            <v>-48.212055238095246</v>
          </cell>
          <cell r="D794">
            <v>-48.749629523809531</v>
          </cell>
          <cell r="E794">
            <v>-48.688245238095234</v>
          </cell>
          <cell r="F794">
            <v>-48.839844545454547</v>
          </cell>
          <cell r="G794">
            <v>-47.293154761904759</v>
          </cell>
          <cell r="H794">
            <v>-48.163690952380954</v>
          </cell>
          <cell r="I794">
            <v>-50.215403809523799</v>
          </cell>
          <cell r="J794">
            <v>-49.052828095238091</v>
          </cell>
        </row>
        <row r="795">
          <cell r="A795">
            <v>3965</v>
          </cell>
          <cell r="B795">
            <v>-47.93861714285714</v>
          </cell>
          <cell r="C795">
            <v>-48.738469047619041</v>
          </cell>
          <cell r="D795">
            <v>-48.764510000000008</v>
          </cell>
          <cell r="E795">
            <v>-49.090030952380957</v>
          </cell>
          <cell r="F795">
            <v>-49.399149090909084</v>
          </cell>
          <cell r="G795">
            <v>-47.33593904761905</v>
          </cell>
          <cell r="H795">
            <v>-48.066965238095243</v>
          </cell>
          <cell r="I795">
            <v>-50.291667619047615</v>
          </cell>
          <cell r="J795">
            <v>-48.742188095238092</v>
          </cell>
        </row>
        <row r="796">
          <cell r="A796">
            <v>3970</v>
          </cell>
          <cell r="B796">
            <v>-47.611236190476177</v>
          </cell>
          <cell r="C796">
            <v>-48.226936190476188</v>
          </cell>
          <cell r="D796">
            <v>-49.443453333333331</v>
          </cell>
          <cell r="E796">
            <v>-49.287203333333331</v>
          </cell>
          <cell r="F796">
            <v>-49.406251818181815</v>
          </cell>
          <cell r="G796">
            <v>-47.696801904761905</v>
          </cell>
          <cell r="H796">
            <v>-48.241816666666658</v>
          </cell>
          <cell r="I796">
            <v>-49.889882380952379</v>
          </cell>
          <cell r="J796">
            <v>-48.489211428571423</v>
          </cell>
        </row>
        <row r="797">
          <cell r="A797">
            <v>3975</v>
          </cell>
          <cell r="B797">
            <v>-47.454985714285719</v>
          </cell>
          <cell r="C797">
            <v>-48.461309999999997</v>
          </cell>
          <cell r="D797">
            <v>-49.116072380952382</v>
          </cell>
          <cell r="E797">
            <v>-47.951638095238096</v>
          </cell>
          <cell r="F797">
            <v>-50.082742272727266</v>
          </cell>
          <cell r="G797">
            <v>-47.408484285714287</v>
          </cell>
          <cell r="H797">
            <v>-48.868676190476187</v>
          </cell>
          <cell r="I797">
            <v>-49.772694285714287</v>
          </cell>
          <cell r="J797">
            <v>-49.279762380952377</v>
          </cell>
        </row>
        <row r="798">
          <cell r="A798">
            <v>3980</v>
          </cell>
          <cell r="B798">
            <v>-48.3273819047619</v>
          </cell>
          <cell r="C798">
            <v>-48.833333809523808</v>
          </cell>
          <cell r="D798">
            <v>-48.463170952380963</v>
          </cell>
          <cell r="E798">
            <v>-47.068080476190467</v>
          </cell>
          <cell r="F798">
            <v>-50.247870454545456</v>
          </cell>
          <cell r="G798">
            <v>-47.979539523809521</v>
          </cell>
          <cell r="H798">
            <v>-49.456474761904765</v>
          </cell>
          <cell r="I798">
            <v>-50.150298095238085</v>
          </cell>
          <cell r="J798">
            <v>-49.417411904761906</v>
          </cell>
        </row>
        <row r="799">
          <cell r="A799">
            <v>3985</v>
          </cell>
          <cell r="B799">
            <v>-49.452754761904757</v>
          </cell>
          <cell r="C799">
            <v>-48.587799523809529</v>
          </cell>
          <cell r="D799">
            <v>-49.078869999999995</v>
          </cell>
          <cell r="E799">
            <v>-47.707960952380944</v>
          </cell>
          <cell r="F799">
            <v>-50.347301363636355</v>
          </cell>
          <cell r="G799">
            <v>-49.006324761904764</v>
          </cell>
          <cell r="H799">
            <v>-50.30468904761905</v>
          </cell>
          <cell r="I799">
            <v>-50.5483642857143</v>
          </cell>
          <cell r="J799">
            <v>-50.224704285714289</v>
          </cell>
        </row>
        <row r="800">
          <cell r="A800">
            <v>3990</v>
          </cell>
          <cell r="B800">
            <v>-50.142858571428569</v>
          </cell>
          <cell r="C800">
            <v>-48.345981904761899</v>
          </cell>
          <cell r="D800">
            <v>-49.032367619047626</v>
          </cell>
          <cell r="E800">
            <v>-48.213915238095232</v>
          </cell>
          <cell r="F800">
            <v>-49.76136409090909</v>
          </cell>
          <cell r="G800">
            <v>-48.228795714285702</v>
          </cell>
          <cell r="H800">
            <v>-49.181176666666659</v>
          </cell>
          <cell r="I800">
            <v>-49.56064095238095</v>
          </cell>
          <cell r="J800">
            <v>-49.445313333333331</v>
          </cell>
        </row>
        <row r="801">
          <cell r="A801">
            <v>3995</v>
          </cell>
          <cell r="B801">
            <v>-50.511162857142857</v>
          </cell>
          <cell r="C801">
            <v>-49.155134285714276</v>
          </cell>
          <cell r="D801">
            <v>-48.913319047619041</v>
          </cell>
          <cell r="E801">
            <v>-48.338542857142862</v>
          </cell>
          <cell r="F801">
            <v>-49.164772727272727</v>
          </cell>
          <cell r="G801">
            <v>-47.471728095238099</v>
          </cell>
          <cell r="H801">
            <v>-48.917039047619049</v>
          </cell>
          <cell r="I801">
            <v>-49.175596666666671</v>
          </cell>
          <cell r="J801">
            <v>-49.337428095238096</v>
          </cell>
        </row>
        <row r="802">
          <cell r="A802">
            <v>4000</v>
          </cell>
          <cell r="B802">
            <v>-50.340031904761908</v>
          </cell>
          <cell r="C802">
            <v>-49.754092857142851</v>
          </cell>
          <cell r="D802">
            <v>-49.767114285714285</v>
          </cell>
          <cell r="E802">
            <v>-47.823290476190486</v>
          </cell>
          <cell r="F802">
            <v>-48.605469545454547</v>
          </cell>
          <cell r="G802">
            <v>-47.642858095238097</v>
          </cell>
          <cell r="H802">
            <v>-49.248141428571429</v>
          </cell>
          <cell r="I802">
            <v>-49.808037142857152</v>
          </cell>
          <cell r="J802">
            <v>-48.27343904761905</v>
          </cell>
        </row>
        <row r="803">
          <cell r="A803">
            <v>4005</v>
          </cell>
          <cell r="B803">
            <v>-49.24070142857142</v>
          </cell>
          <cell r="C803">
            <v>-49.545760000000008</v>
          </cell>
          <cell r="D803">
            <v>-49.839658571428572</v>
          </cell>
          <cell r="E803">
            <v>-48.318081904761904</v>
          </cell>
          <cell r="F803">
            <v>-48.774148636363634</v>
          </cell>
          <cell r="G803">
            <v>-47.774926666666666</v>
          </cell>
          <cell r="H803">
            <v>-50.12983761904762</v>
          </cell>
          <cell r="I803">
            <v>-49.335567142857144</v>
          </cell>
          <cell r="J803">
            <v>-47.849332380952383</v>
          </cell>
        </row>
        <row r="804">
          <cell r="A804">
            <v>4010</v>
          </cell>
          <cell r="B804">
            <v>-48.740329047619049</v>
          </cell>
          <cell r="C804">
            <v>-49.767114761904772</v>
          </cell>
          <cell r="D804">
            <v>-49.140255238095243</v>
          </cell>
          <cell r="E804">
            <v>-48.437129047619045</v>
          </cell>
          <cell r="F804">
            <v>-48.896662272727262</v>
          </cell>
          <cell r="G804">
            <v>-48.053943809523808</v>
          </cell>
          <cell r="H804">
            <v>-50.524183809523805</v>
          </cell>
          <cell r="I804">
            <v>-50.021950952380955</v>
          </cell>
          <cell r="J804">
            <v>-48.035343809523809</v>
          </cell>
        </row>
        <row r="805">
          <cell r="A805">
            <v>4015</v>
          </cell>
          <cell r="B805">
            <v>-48.937500476190472</v>
          </cell>
          <cell r="C805">
            <v>-49.584822380952382</v>
          </cell>
          <cell r="D805">
            <v>-47.97767952380952</v>
          </cell>
          <cell r="E805">
            <v>-48.524554285714281</v>
          </cell>
          <cell r="F805">
            <v>-50.189276818181817</v>
          </cell>
          <cell r="G805">
            <v>-48.303200476190476</v>
          </cell>
          <cell r="H805">
            <v>-50.84412285714285</v>
          </cell>
          <cell r="I805">
            <v>-50.639509523809522</v>
          </cell>
          <cell r="J805">
            <v>-48.117187619047613</v>
          </cell>
        </row>
        <row r="806">
          <cell r="A806">
            <v>4020</v>
          </cell>
          <cell r="B806">
            <v>-49.162575714285715</v>
          </cell>
          <cell r="C806">
            <v>-49.752233333333336</v>
          </cell>
          <cell r="D806">
            <v>-46.941592380952372</v>
          </cell>
          <cell r="E806">
            <v>-48.089287619047617</v>
          </cell>
          <cell r="F806">
            <v>-50.63671999999999</v>
          </cell>
          <cell r="G806">
            <v>-49.177456666666664</v>
          </cell>
          <cell r="H806">
            <v>-50.587426190476172</v>
          </cell>
          <cell r="I806">
            <v>-50.877606666666665</v>
          </cell>
          <cell r="J806">
            <v>-48.2566980952381</v>
          </cell>
        </row>
        <row r="807">
          <cell r="A807">
            <v>4025</v>
          </cell>
          <cell r="B807">
            <v>-49.755953333333331</v>
          </cell>
          <cell r="C807">
            <v>-49.439731904761899</v>
          </cell>
          <cell r="D807">
            <v>-47.361979999999996</v>
          </cell>
          <cell r="E807">
            <v>-48.487351904761894</v>
          </cell>
          <cell r="F807">
            <v>-51.160513181818189</v>
          </cell>
          <cell r="G807">
            <v>-49.318825714285715</v>
          </cell>
          <cell r="H807">
            <v>-50.32142952380952</v>
          </cell>
          <cell r="I807">
            <v>-50.380952857142844</v>
          </cell>
          <cell r="J807">
            <v>-48.718007142857147</v>
          </cell>
        </row>
        <row r="808">
          <cell r="A808">
            <v>4030</v>
          </cell>
          <cell r="B808">
            <v>-49.943825714285722</v>
          </cell>
          <cell r="C808">
            <v>-49.370909047619044</v>
          </cell>
          <cell r="D808">
            <v>-48.247397619047625</v>
          </cell>
          <cell r="E808">
            <v>-49.01376619047619</v>
          </cell>
          <cell r="F808">
            <v>-50.176846818181815</v>
          </cell>
          <cell r="G808">
            <v>-47.968379523809517</v>
          </cell>
          <cell r="H808">
            <v>-49.728051904761912</v>
          </cell>
          <cell r="I808">
            <v>-49.231400000000001</v>
          </cell>
          <cell r="J808">
            <v>-48.842635238095241</v>
          </cell>
        </row>
        <row r="809">
          <cell r="A809">
            <v>4035</v>
          </cell>
          <cell r="B809">
            <v>-49.090029999999992</v>
          </cell>
          <cell r="C809">
            <v>-48.991445238095245</v>
          </cell>
          <cell r="D809">
            <v>-48.790552857142856</v>
          </cell>
          <cell r="E809">
            <v>-49.235120476190481</v>
          </cell>
          <cell r="F809">
            <v>-48.438566363636362</v>
          </cell>
          <cell r="G809">
            <v>-46.917412857142857</v>
          </cell>
          <cell r="H809">
            <v>-49.196058095238108</v>
          </cell>
          <cell r="I809">
            <v>-49.166295714285717</v>
          </cell>
          <cell r="J809">
            <v>-48.935640476190471</v>
          </cell>
        </row>
        <row r="810">
          <cell r="A810">
            <v>4040</v>
          </cell>
          <cell r="B810">
            <v>-48.85751619047619</v>
          </cell>
          <cell r="C810">
            <v>-48.790551904761891</v>
          </cell>
          <cell r="D810">
            <v>-48.671503333333327</v>
          </cell>
          <cell r="E810">
            <v>-49.021206666666664</v>
          </cell>
          <cell r="F810">
            <v>-48.310724999999984</v>
          </cell>
          <cell r="G810">
            <v>-47.375000952380951</v>
          </cell>
          <cell r="H810">
            <v>-48.708706190476178</v>
          </cell>
          <cell r="I810">
            <v>-48.974702857142859</v>
          </cell>
          <cell r="J810">
            <v>-49.700149999999994</v>
          </cell>
        </row>
        <row r="811">
          <cell r="A811">
            <v>4045</v>
          </cell>
          <cell r="B811">
            <v>-49.205357619047604</v>
          </cell>
          <cell r="C811">
            <v>-47.864212857142853</v>
          </cell>
          <cell r="D811">
            <v>-48.686386190476185</v>
          </cell>
          <cell r="E811">
            <v>-48.814733809523808</v>
          </cell>
          <cell r="F811">
            <v>-48.438566818181819</v>
          </cell>
          <cell r="G811">
            <v>-48.762649047619043</v>
          </cell>
          <cell r="H811">
            <v>-48.85379571428571</v>
          </cell>
          <cell r="I811">
            <v>-48.221355714285707</v>
          </cell>
          <cell r="J811">
            <v>-49.741072380952367</v>
          </cell>
        </row>
        <row r="812">
          <cell r="A812">
            <v>4050</v>
          </cell>
          <cell r="B812">
            <v>-49.170015238095239</v>
          </cell>
          <cell r="C812">
            <v>-47.722842857142851</v>
          </cell>
          <cell r="D812">
            <v>-49.130953333333323</v>
          </cell>
          <cell r="E812">
            <v>-48.171132857142858</v>
          </cell>
          <cell r="F812">
            <v>-48.220171363636361</v>
          </cell>
          <cell r="G812">
            <v>-49.889881904761914</v>
          </cell>
          <cell r="H812">
            <v>-48.742188571428564</v>
          </cell>
          <cell r="I812">
            <v>-48.178572857142854</v>
          </cell>
          <cell r="J812">
            <v>-49.101191904761912</v>
          </cell>
        </row>
        <row r="813">
          <cell r="A813">
            <v>4055</v>
          </cell>
          <cell r="B813">
            <v>-49.413692380952376</v>
          </cell>
          <cell r="C813">
            <v>-47.363840476190475</v>
          </cell>
          <cell r="D813">
            <v>-49.556919999999991</v>
          </cell>
          <cell r="E813">
            <v>-47.864212857142853</v>
          </cell>
          <cell r="F813">
            <v>-48.221947272727263</v>
          </cell>
          <cell r="G813">
            <v>-50.269346666666664</v>
          </cell>
          <cell r="H813">
            <v>-48.664064285714275</v>
          </cell>
          <cell r="I813">
            <v>-48.156251904761902</v>
          </cell>
          <cell r="J813">
            <v>-49.296503809523813</v>
          </cell>
        </row>
        <row r="814">
          <cell r="A814">
            <v>4060</v>
          </cell>
          <cell r="B814">
            <v>-49.190477619047613</v>
          </cell>
          <cell r="C814">
            <v>-48.178572380952382</v>
          </cell>
          <cell r="D814">
            <v>-48.799851904761894</v>
          </cell>
          <cell r="E814">
            <v>-47.771206190476178</v>
          </cell>
          <cell r="F814">
            <v>-48.513140454545457</v>
          </cell>
          <cell r="G814">
            <v>-50.364212380952374</v>
          </cell>
          <cell r="H814">
            <v>-48.271579047619042</v>
          </cell>
          <cell r="I814">
            <v>-48.115328095238091</v>
          </cell>
          <cell r="J814">
            <v>-50.018230000000003</v>
          </cell>
        </row>
        <row r="815">
          <cell r="A815">
            <v>4065</v>
          </cell>
          <cell r="B815">
            <v>-47.933037142857138</v>
          </cell>
          <cell r="C815">
            <v>-49.008185714285709</v>
          </cell>
          <cell r="D815">
            <v>-49.034228571428578</v>
          </cell>
          <cell r="E815">
            <v>-47.081101428571429</v>
          </cell>
          <cell r="F815">
            <v>-48.664063181818172</v>
          </cell>
          <cell r="G815">
            <v>-50.371652857142848</v>
          </cell>
          <cell r="H815">
            <v>-48.15811190476191</v>
          </cell>
          <cell r="I815">
            <v>-47.458706666666671</v>
          </cell>
          <cell r="J815">
            <v>-49.365329047619049</v>
          </cell>
        </row>
        <row r="816">
          <cell r="A816">
            <v>4070</v>
          </cell>
          <cell r="B816">
            <v>-47.594494761904762</v>
          </cell>
          <cell r="C816">
            <v>-49.147695238095245</v>
          </cell>
          <cell r="D816">
            <v>-48.751490000000004</v>
          </cell>
          <cell r="E816">
            <v>-47.313616666666668</v>
          </cell>
          <cell r="F816">
            <v>-49.132812727272729</v>
          </cell>
          <cell r="G816">
            <v>-49.54576047619048</v>
          </cell>
          <cell r="H816">
            <v>-48.000000952380951</v>
          </cell>
          <cell r="I816">
            <v>-47.313617142857147</v>
          </cell>
          <cell r="J816">
            <v>-49.153275238095247</v>
          </cell>
        </row>
        <row r="817">
          <cell r="A817">
            <v>4075</v>
          </cell>
          <cell r="B817">
            <v>-48.117187142857134</v>
          </cell>
          <cell r="C817">
            <v>-48.874256190476181</v>
          </cell>
          <cell r="D817">
            <v>-48.811012857142863</v>
          </cell>
          <cell r="E817">
            <v>-48.340402380952384</v>
          </cell>
          <cell r="F817">
            <v>-49.162997727272725</v>
          </cell>
          <cell r="G817">
            <v>-49.255581904761911</v>
          </cell>
          <cell r="H817">
            <v>-49.062129523809539</v>
          </cell>
          <cell r="I817">
            <v>-47.89769428571428</v>
          </cell>
          <cell r="J817">
            <v>-48.890998571428575</v>
          </cell>
        </row>
        <row r="818">
          <cell r="A818">
            <v>4080</v>
          </cell>
          <cell r="B818">
            <v>-49.302084285714287</v>
          </cell>
          <cell r="C818">
            <v>-49.434152857142848</v>
          </cell>
          <cell r="D818">
            <v>-48.673364285714285</v>
          </cell>
          <cell r="E818">
            <v>-48.831474285714279</v>
          </cell>
          <cell r="F818">
            <v>-48.832742272727273</v>
          </cell>
          <cell r="G818">
            <v>-49.028647619047618</v>
          </cell>
          <cell r="H818">
            <v>-48.835194761904759</v>
          </cell>
          <cell r="I818">
            <v>-49.34858761904762</v>
          </cell>
          <cell r="J818">
            <v>-49.225818571428569</v>
          </cell>
        </row>
        <row r="819">
          <cell r="A819">
            <v>4085</v>
          </cell>
          <cell r="B819">
            <v>-49.966147619047618</v>
          </cell>
          <cell r="C819">
            <v>-49.927083809523808</v>
          </cell>
          <cell r="D819">
            <v>-47.635418571428573</v>
          </cell>
          <cell r="E819">
            <v>-50.16890047619048</v>
          </cell>
          <cell r="F819">
            <v>-49.660157272727275</v>
          </cell>
          <cell r="G819">
            <v>-48.917040952380958</v>
          </cell>
          <cell r="H819">
            <v>-49.246281428571429</v>
          </cell>
          <cell r="I819">
            <v>-50.513022380952386</v>
          </cell>
          <cell r="J819">
            <v>-48.288319999999992</v>
          </cell>
        </row>
        <row r="820">
          <cell r="A820">
            <v>4090</v>
          </cell>
          <cell r="B820">
            <v>-49.008185714285716</v>
          </cell>
          <cell r="C820">
            <v>-50.137279523809518</v>
          </cell>
          <cell r="D820">
            <v>-47.415923809523804</v>
          </cell>
          <cell r="E820">
            <v>-50.408854761904756</v>
          </cell>
          <cell r="F820">
            <v>-49.24112272727271</v>
          </cell>
          <cell r="G820">
            <v>-48.928200476190483</v>
          </cell>
          <cell r="H820">
            <v>-49.318826666666666</v>
          </cell>
          <cell r="I820">
            <v>-51.268229523809516</v>
          </cell>
          <cell r="J820">
            <v>-49.056548095238085</v>
          </cell>
        </row>
        <row r="821">
          <cell r="A821">
            <v>4095</v>
          </cell>
          <cell r="B821">
            <v>-49.188617619047626</v>
          </cell>
          <cell r="C821">
            <v>-48.613840952380961</v>
          </cell>
          <cell r="D821">
            <v>-48.926341428571426</v>
          </cell>
          <cell r="E821">
            <v>-49.627605238095242</v>
          </cell>
          <cell r="F821">
            <v>-49.306819545454552</v>
          </cell>
          <cell r="G821">
            <v>-47.564732857142857</v>
          </cell>
          <cell r="H821">
            <v>-50.421875714285704</v>
          </cell>
          <cell r="I821">
            <v>-50.686012857142856</v>
          </cell>
          <cell r="J821">
            <v>-48.747768571428573</v>
          </cell>
        </row>
        <row r="822">
          <cell r="A822">
            <v>4100</v>
          </cell>
          <cell r="B822">
            <v>-49.767115238095236</v>
          </cell>
          <cell r="C822">
            <v>-48.543156666666654</v>
          </cell>
          <cell r="D822">
            <v>-49.975448095238093</v>
          </cell>
          <cell r="E822">
            <v>-48.783111428571431</v>
          </cell>
          <cell r="F822">
            <v>-49.930043181818171</v>
          </cell>
          <cell r="G822">
            <v>-47.921876190476191</v>
          </cell>
          <cell r="H822">
            <v>-49.808038095238103</v>
          </cell>
          <cell r="I822">
            <v>-51.022694761904759</v>
          </cell>
          <cell r="J822">
            <v>-48.226936190476188</v>
          </cell>
        </row>
        <row r="823">
          <cell r="A823">
            <v>4105</v>
          </cell>
          <cell r="B823">
            <v>-50.548364285714278</v>
          </cell>
          <cell r="C823">
            <v>-48.790551904761912</v>
          </cell>
          <cell r="D823">
            <v>-49.997770000000003</v>
          </cell>
          <cell r="E823">
            <v>-48.422248095238089</v>
          </cell>
          <cell r="F823">
            <v>-51.229760454545456</v>
          </cell>
          <cell r="G823">
            <v>-48.104167142857136</v>
          </cell>
          <cell r="H823">
            <v>-49.614584761904759</v>
          </cell>
          <cell r="I823">
            <v>-50.572545238095231</v>
          </cell>
          <cell r="J823">
            <v>-48.215774761904768</v>
          </cell>
        </row>
        <row r="824">
          <cell r="A824">
            <v>4110</v>
          </cell>
          <cell r="B824">
            <v>-50.658111428571416</v>
          </cell>
          <cell r="C824">
            <v>-48.790551904761905</v>
          </cell>
          <cell r="D824">
            <v>-50.485121428571432</v>
          </cell>
          <cell r="E824">
            <v>-48.777531904761908</v>
          </cell>
          <cell r="F824">
            <v>-50.58877954545455</v>
          </cell>
          <cell r="G824">
            <v>-48.859375238095232</v>
          </cell>
          <cell r="H824">
            <v>-49.605283333333333</v>
          </cell>
          <cell r="I824">
            <v>-50.27864666666666</v>
          </cell>
          <cell r="J824">
            <v>-49.638765238095232</v>
          </cell>
        </row>
        <row r="825">
          <cell r="A825">
            <v>4115</v>
          </cell>
          <cell r="B825">
            <v>-50.315849523809533</v>
          </cell>
          <cell r="C825">
            <v>-48.831475238095244</v>
          </cell>
          <cell r="D825">
            <v>-50.490700000000004</v>
          </cell>
          <cell r="E825">
            <v>-48.73660809523809</v>
          </cell>
          <cell r="F825">
            <v>-49.779120454545449</v>
          </cell>
          <cell r="G825">
            <v>-49.117932380952382</v>
          </cell>
          <cell r="H825">
            <v>-49.277903333333335</v>
          </cell>
          <cell r="I825">
            <v>-50.406994761904755</v>
          </cell>
          <cell r="J825">
            <v>-49.151415714285719</v>
          </cell>
        </row>
        <row r="826">
          <cell r="A826">
            <v>4120</v>
          </cell>
          <cell r="B826">
            <v>-50.423736190476184</v>
          </cell>
          <cell r="C826">
            <v>-49.026786666666666</v>
          </cell>
          <cell r="D826">
            <v>-50.239585238095231</v>
          </cell>
          <cell r="E826">
            <v>-48.455729999999996</v>
          </cell>
          <cell r="F826">
            <v>-50.157316363636362</v>
          </cell>
          <cell r="G826">
            <v>-49.22954</v>
          </cell>
          <cell r="H826">
            <v>-49.79129571428571</v>
          </cell>
          <cell r="I826">
            <v>-49.841518095238079</v>
          </cell>
          <cell r="J826">
            <v>-49.296505238095243</v>
          </cell>
        </row>
        <row r="827">
          <cell r="A827">
            <v>4125</v>
          </cell>
          <cell r="B827">
            <v>-50.563245238095227</v>
          </cell>
          <cell r="C827">
            <v>-49.78943523809523</v>
          </cell>
          <cell r="D827">
            <v>-49.525300000000001</v>
          </cell>
          <cell r="E827">
            <v>-48.855656666666675</v>
          </cell>
          <cell r="F827">
            <v>-49.683239090909076</v>
          </cell>
          <cell r="G827">
            <v>-49.875001428571416</v>
          </cell>
          <cell r="H827">
            <v>-49.543900000000001</v>
          </cell>
          <cell r="I827">
            <v>-49.290923809523825</v>
          </cell>
          <cell r="J827">
            <v>-49.415552380952377</v>
          </cell>
        </row>
        <row r="828">
          <cell r="A828">
            <v>4130</v>
          </cell>
          <cell r="B828">
            <v>-49.536459523809526</v>
          </cell>
          <cell r="C828">
            <v>-49.84895904761904</v>
          </cell>
          <cell r="D828">
            <v>-48.634301904761898</v>
          </cell>
          <cell r="E828">
            <v>-49.20349904761904</v>
          </cell>
          <cell r="F828">
            <v>-49.134587727272724</v>
          </cell>
          <cell r="G828">
            <v>-49.220239523809532</v>
          </cell>
          <cell r="H828">
            <v>-48.52641523809524</v>
          </cell>
          <cell r="I828">
            <v>-49.469494285714276</v>
          </cell>
          <cell r="J828">
            <v>-48.500373333333336</v>
          </cell>
        </row>
        <row r="829">
          <cell r="A829">
            <v>4135</v>
          </cell>
          <cell r="B829">
            <v>-49.462054761904753</v>
          </cell>
          <cell r="C829">
            <v>-50.170760952380945</v>
          </cell>
          <cell r="D829">
            <v>-48.150670476190477</v>
          </cell>
          <cell r="E829">
            <v>-49.765254285714299</v>
          </cell>
          <cell r="F829">
            <v>-49.100853636363645</v>
          </cell>
          <cell r="G829">
            <v>-49.44717428571429</v>
          </cell>
          <cell r="H829">
            <v>-47.508929047619034</v>
          </cell>
          <cell r="I829">
            <v>-49.231399523809515</v>
          </cell>
          <cell r="J829">
            <v>-48.576639047619054</v>
          </cell>
        </row>
        <row r="830">
          <cell r="A830">
            <v>4140</v>
          </cell>
          <cell r="B830">
            <v>-48.825894285714284</v>
          </cell>
          <cell r="C830">
            <v>-50.594867619047612</v>
          </cell>
          <cell r="D830">
            <v>-48.398066190476193</v>
          </cell>
          <cell r="E830">
            <v>-49.506696666666663</v>
          </cell>
          <cell r="F830">
            <v>-48.182885000000006</v>
          </cell>
          <cell r="G830">
            <v>-50.289807619047622</v>
          </cell>
          <cell r="H830">
            <v>-47.395462380952367</v>
          </cell>
          <cell r="I830">
            <v>-48.792411428571434</v>
          </cell>
          <cell r="J830">
            <v>-48.796132857142851</v>
          </cell>
        </row>
        <row r="831">
          <cell r="A831">
            <v>4145</v>
          </cell>
          <cell r="B831">
            <v>-48.894717142857147</v>
          </cell>
          <cell r="C831">
            <v>-50.31956952380952</v>
          </cell>
          <cell r="D831">
            <v>-49.32440571428571</v>
          </cell>
          <cell r="E831">
            <v>-49.622025238095233</v>
          </cell>
          <cell r="F831">
            <v>-48.227274545454542</v>
          </cell>
          <cell r="G831">
            <v>-50.6227676190476</v>
          </cell>
          <cell r="H831">
            <v>-47.468007142857132</v>
          </cell>
          <cell r="I831">
            <v>-48.079985238095233</v>
          </cell>
          <cell r="J831">
            <v>-49.199778571428588</v>
          </cell>
        </row>
        <row r="832">
          <cell r="A832">
            <v>4150</v>
          </cell>
          <cell r="B832">
            <v>-49.207219047619049</v>
          </cell>
          <cell r="C832">
            <v>-49.962427142857138</v>
          </cell>
          <cell r="D832">
            <v>-48.677084761904766</v>
          </cell>
          <cell r="E832">
            <v>-48.71614666666666</v>
          </cell>
          <cell r="F832">
            <v>-48.163353636363624</v>
          </cell>
          <cell r="G832">
            <v>-49.536459047619054</v>
          </cell>
          <cell r="H832">
            <v>-47.79910809523809</v>
          </cell>
          <cell r="I832">
            <v>-48.351563333333317</v>
          </cell>
          <cell r="J832">
            <v>-49.649926190476187</v>
          </cell>
        </row>
        <row r="833">
          <cell r="A833">
            <v>4155</v>
          </cell>
          <cell r="B833">
            <v>-49.380209999999991</v>
          </cell>
          <cell r="C833">
            <v>-49.296503809523799</v>
          </cell>
          <cell r="D833">
            <v>-48.628721428571431</v>
          </cell>
          <cell r="E833">
            <v>-48.375745238095234</v>
          </cell>
          <cell r="F833">
            <v>-47.914773636363634</v>
          </cell>
          <cell r="G833">
            <v>-49.077009523809522</v>
          </cell>
          <cell r="H833">
            <v>-48.409228571428571</v>
          </cell>
          <cell r="I833">
            <v>-48.295760000000008</v>
          </cell>
          <cell r="J833">
            <v>-49.011906190476189</v>
          </cell>
        </row>
        <row r="834">
          <cell r="A834">
            <v>4160</v>
          </cell>
          <cell r="B834">
            <v>-49.506697619047635</v>
          </cell>
          <cell r="C834">
            <v>-48.675226190476188</v>
          </cell>
          <cell r="D834">
            <v>-49.609004761904757</v>
          </cell>
          <cell r="E834">
            <v>-49.690849047619047</v>
          </cell>
          <cell r="F834">
            <v>-48.083452727272736</v>
          </cell>
          <cell r="G834">
            <v>-48.122769047619045</v>
          </cell>
          <cell r="H834">
            <v>-48.517114761904757</v>
          </cell>
          <cell r="I834">
            <v>-48.885419047619052</v>
          </cell>
          <cell r="J834">
            <v>-48.892857619047604</v>
          </cell>
        </row>
        <row r="835">
          <cell r="A835">
            <v>4165</v>
          </cell>
          <cell r="B835">
            <v>-48.338542380952383</v>
          </cell>
          <cell r="C835">
            <v>-48.230657142857147</v>
          </cell>
          <cell r="D835">
            <v>-49.631325714285701</v>
          </cell>
          <cell r="E835">
            <v>-50.819941904761905</v>
          </cell>
          <cell r="F835">
            <v>-48.891336363636363</v>
          </cell>
          <cell r="G835">
            <v>-47.864212380952381</v>
          </cell>
          <cell r="H835">
            <v>-49.303945238095238</v>
          </cell>
          <cell r="I835">
            <v>-50.273067142857144</v>
          </cell>
          <cell r="J835">
            <v>-48.623141428571408</v>
          </cell>
        </row>
        <row r="836">
          <cell r="A836">
            <v>4170</v>
          </cell>
          <cell r="B836">
            <v>-47.76376619047619</v>
          </cell>
          <cell r="C836">
            <v>-48.172992857142866</v>
          </cell>
          <cell r="D836">
            <v>-50.116816666666672</v>
          </cell>
          <cell r="E836">
            <v>-50.693453333333331</v>
          </cell>
          <cell r="F836">
            <v>-49.109731818181814</v>
          </cell>
          <cell r="G836">
            <v>-48.812873333333322</v>
          </cell>
          <cell r="H836">
            <v>-49.502978095238099</v>
          </cell>
          <cell r="I836">
            <v>-52.302458095238094</v>
          </cell>
          <cell r="J836">
            <v>-49.504838095238092</v>
          </cell>
        </row>
        <row r="837">
          <cell r="A837">
            <v>4175</v>
          </cell>
          <cell r="B837">
            <v>-48.171132380952372</v>
          </cell>
          <cell r="C837">
            <v>-48.21577523809524</v>
          </cell>
          <cell r="D837">
            <v>-49.899182380952382</v>
          </cell>
          <cell r="E837">
            <v>-49.891742857142859</v>
          </cell>
          <cell r="F837">
            <v>-48.369319545454545</v>
          </cell>
          <cell r="G837">
            <v>-49.633185238095244</v>
          </cell>
          <cell r="H837">
            <v>-49.945685714285716</v>
          </cell>
          <cell r="I837">
            <v>-51.603051428571419</v>
          </cell>
          <cell r="J837">
            <v>-50.245164761904753</v>
          </cell>
        </row>
        <row r="838">
          <cell r="A838">
            <v>4180</v>
          </cell>
          <cell r="B838">
            <v>-48.604539523809521</v>
          </cell>
          <cell r="C838">
            <v>-48.863097619047622</v>
          </cell>
          <cell r="D838">
            <v>-49.867560952380941</v>
          </cell>
          <cell r="E838">
            <v>-49.002605714285721</v>
          </cell>
          <cell r="F838">
            <v>-48.514915909090924</v>
          </cell>
          <cell r="G838">
            <v>-49.688989047619032</v>
          </cell>
          <cell r="H838">
            <v>-50.154019999999988</v>
          </cell>
          <cell r="I838">
            <v>-50.501861428571431</v>
          </cell>
          <cell r="J838">
            <v>-49.421132380952379</v>
          </cell>
        </row>
        <row r="839">
          <cell r="A839">
            <v>4185</v>
          </cell>
          <cell r="B839">
            <v>-48.572917619047622</v>
          </cell>
          <cell r="C839">
            <v>-49.000745238095242</v>
          </cell>
          <cell r="D839">
            <v>-49.156994761904755</v>
          </cell>
          <cell r="E839">
            <v>-48.703125714285711</v>
          </cell>
          <cell r="F839">
            <v>-48.561081363636369</v>
          </cell>
          <cell r="G839">
            <v>-49.302085238095231</v>
          </cell>
          <cell r="H839">
            <v>-51.225447619047621</v>
          </cell>
          <cell r="I839">
            <v>-49.510418571428566</v>
          </cell>
          <cell r="J839">
            <v>-48.647321904761895</v>
          </cell>
        </row>
        <row r="840">
          <cell r="A840">
            <v>4190</v>
          </cell>
          <cell r="B840">
            <v>-49.054689047619043</v>
          </cell>
          <cell r="C840">
            <v>-48.922621428571432</v>
          </cell>
          <cell r="D840">
            <v>-49.218380000000003</v>
          </cell>
          <cell r="E840">
            <v>-49.063989047619046</v>
          </cell>
          <cell r="F840">
            <v>-48.140270909090901</v>
          </cell>
          <cell r="G840">
            <v>-49.050968095238083</v>
          </cell>
          <cell r="H840">
            <v>-51.532368095238098</v>
          </cell>
          <cell r="I840">
            <v>-48.863097142857136</v>
          </cell>
          <cell r="J840">
            <v>-48.474330952380946</v>
          </cell>
        </row>
        <row r="841">
          <cell r="A841">
            <v>4195</v>
          </cell>
          <cell r="B841">
            <v>-49.543900952380952</v>
          </cell>
          <cell r="C841">
            <v>-48.537576666666666</v>
          </cell>
          <cell r="D841">
            <v>-48.323662380952378</v>
          </cell>
          <cell r="E841">
            <v>-50.55766523809524</v>
          </cell>
          <cell r="F841">
            <v>-48.699574545454539</v>
          </cell>
          <cell r="G841">
            <v>-48.924480952380954</v>
          </cell>
          <cell r="H841">
            <v>-51.024554761904767</v>
          </cell>
          <cell r="I841">
            <v>-48.126490000000004</v>
          </cell>
          <cell r="J841">
            <v>-48.372024285714275</v>
          </cell>
        </row>
        <row r="842">
          <cell r="A842">
            <v>4200</v>
          </cell>
          <cell r="B842">
            <v>-49.248140476190471</v>
          </cell>
          <cell r="C842">
            <v>-48.989585238095245</v>
          </cell>
          <cell r="D842">
            <v>-49.274182857142847</v>
          </cell>
          <cell r="E842">
            <v>-50.334450952380948</v>
          </cell>
          <cell r="F842">
            <v>-48.886009090909084</v>
          </cell>
          <cell r="G842">
            <v>-49.81361714285714</v>
          </cell>
          <cell r="H842">
            <v>-49.969868095238098</v>
          </cell>
          <cell r="I842">
            <v>-47.276415714285719</v>
          </cell>
          <cell r="J842">
            <v>-47.696801428571419</v>
          </cell>
        </row>
        <row r="843">
          <cell r="A843">
            <v>4205</v>
          </cell>
          <cell r="B843">
            <v>-49.019345714285706</v>
          </cell>
          <cell r="C843">
            <v>-49.698289523809521</v>
          </cell>
          <cell r="D843">
            <v>-50.892486190476184</v>
          </cell>
          <cell r="E843">
            <v>-49.454614761904764</v>
          </cell>
          <cell r="F843">
            <v>-49.377841363636371</v>
          </cell>
          <cell r="G843">
            <v>-50.624629047619052</v>
          </cell>
          <cell r="H843">
            <v>-50.427457142857151</v>
          </cell>
          <cell r="I843">
            <v>-47.215030952380943</v>
          </cell>
          <cell r="J843">
            <v>-46.874629047619045</v>
          </cell>
        </row>
        <row r="844">
          <cell r="A844">
            <v>4210</v>
          </cell>
          <cell r="B844">
            <v>-48.258558095238108</v>
          </cell>
          <cell r="C844">
            <v>-50.204241904761894</v>
          </cell>
          <cell r="D844">
            <v>-50.645090476190468</v>
          </cell>
          <cell r="E844">
            <v>-48.531995238095234</v>
          </cell>
          <cell r="F844">
            <v>-49.0546890909091</v>
          </cell>
          <cell r="G844">
            <v>-49.781995714285713</v>
          </cell>
          <cell r="H844">
            <v>-50.042411428571434</v>
          </cell>
          <cell r="I844">
            <v>-47.075521428571427</v>
          </cell>
          <cell r="J844">
            <v>-46.697917619047622</v>
          </cell>
        </row>
        <row r="845">
          <cell r="A845">
            <v>4215</v>
          </cell>
          <cell r="B845">
            <v>-48.822173809523811</v>
          </cell>
          <cell r="C845">
            <v>-49.986607619047604</v>
          </cell>
          <cell r="D845">
            <v>-50.178200952380948</v>
          </cell>
          <cell r="E845">
            <v>-47.951637619047617</v>
          </cell>
          <cell r="F845">
            <v>-48.898438636363636</v>
          </cell>
          <cell r="G845">
            <v>-49.469494285714276</v>
          </cell>
          <cell r="H845">
            <v>-50.308408571428558</v>
          </cell>
          <cell r="I845">
            <v>-47.386161904761899</v>
          </cell>
          <cell r="J845">
            <v>-47.123883809523811</v>
          </cell>
        </row>
        <row r="846">
          <cell r="A846">
            <v>4220</v>
          </cell>
          <cell r="B846">
            <v>-48.970983809523808</v>
          </cell>
          <cell r="C846">
            <v>-49.57924238095238</v>
          </cell>
          <cell r="D846">
            <v>-49.443453809523817</v>
          </cell>
          <cell r="E846">
            <v>-48.109749047619047</v>
          </cell>
          <cell r="F846">
            <v>-48.917969090909089</v>
          </cell>
          <cell r="G846">
            <v>-49.506698095238093</v>
          </cell>
          <cell r="H846">
            <v>-50.881325714285715</v>
          </cell>
          <cell r="I846">
            <v>-48.453869999999995</v>
          </cell>
          <cell r="J846">
            <v>-47.421502857142855</v>
          </cell>
        </row>
        <row r="847">
          <cell r="A847">
            <v>4225</v>
          </cell>
          <cell r="B847">
            <v>-48.783110952380945</v>
          </cell>
          <cell r="C847">
            <v>-49.409971904761903</v>
          </cell>
          <cell r="D847">
            <v>-49.12723285714285</v>
          </cell>
          <cell r="E847">
            <v>-48.319941904761905</v>
          </cell>
          <cell r="F847">
            <v>-49.587360000000011</v>
          </cell>
          <cell r="G847">
            <v>-49.1086319047619</v>
          </cell>
          <cell r="H847">
            <v>-51.694196666666663</v>
          </cell>
          <cell r="I847">
            <v>-49.622025714285719</v>
          </cell>
          <cell r="J847">
            <v>-47.921876190476183</v>
          </cell>
        </row>
        <row r="848">
          <cell r="A848">
            <v>4230</v>
          </cell>
          <cell r="B848">
            <v>-48.969123809523808</v>
          </cell>
          <cell r="C848">
            <v>-49.969867619047626</v>
          </cell>
          <cell r="D848">
            <v>-48.933781904761908</v>
          </cell>
          <cell r="E848">
            <v>-50.561385238095241</v>
          </cell>
          <cell r="F848">
            <v>-49.308596363636362</v>
          </cell>
          <cell r="G848">
            <v>-49.605284761904763</v>
          </cell>
          <cell r="H848">
            <v>-50.929688571428564</v>
          </cell>
          <cell r="I848">
            <v>-49.525299047619058</v>
          </cell>
          <cell r="J848">
            <v>-48.373884761904755</v>
          </cell>
        </row>
        <row r="849">
          <cell r="A849">
            <v>4235</v>
          </cell>
          <cell r="B849">
            <v>-49.279762857142842</v>
          </cell>
          <cell r="C849">
            <v>-49.151414761904768</v>
          </cell>
          <cell r="D849">
            <v>-48.751489047619039</v>
          </cell>
          <cell r="E849">
            <v>-50.371652380952376</v>
          </cell>
          <cell r="F849">
            <v>-48.596592727272743</v>
          </cell>
          <cell r="G849">
            <v>-50.094495714285713</v>
          </cell>
          <cell r="H849">
            <v>-49.873141428571422</v>
          </cell>
          <cell r="I849">
            <v>-49.449034285714276</v>
          </cell>
          <cell r="J849">
            <v>-49.203497619047617</v>
          </cell>
        </row>
        <row r="850">
          <cell r="A850">
            <v>4240</v>
          </cell>
          <cell r="B850">
            <v>-49.303944285714273</v>
          </cell>
          <cell r="C850">
            <v>-49.067710476190477</v>
          </cell>
          <cell r="D850">
            <v>-48.40550666666666</v>
          </cell>
          <cell r="E850">
            <v>-49.627605714285721</v>
          </cell>
          <cell r="F850">
            <v>-48.729760000000006</v>
          </cell>
          <cell r="G850">
            <v>-48.719866666666661</v>
          </cell>
          <cell r="H850">
            <v>-49.988469047619056</v>
          </cell>
          <cell r="I850">
            <v>-49.659228095238092</v>
          </cell>
          <cell r="J850">
            <v>-50.699034285714276</v>
          </cell>
        </row>
        <row r="851">
          <cell r="A851">
            <v>4245</v>
          </cell>
          <cell r="B851">
            <v>-47.908856190476186</v>
          </cell>
          <cell r="C851">
            <v>-49.78943523809523</v>
          </cell>
          <cell r="D851">
            <v>-47.91443523809523</v>
          </cell>
          <cell r="E851">
            <v>-49.510418095238094</v>
          </cell>
          <cell r="F851">
            <v>-49.289064545454544</v>
          </cell>
          <cell r="G851">
            <v>-48.327381904761907</v>
          </cell>
          <cell r="H851">
            <v>-49.707591904761905</v>
          </cell>
          <cell r="I851">
            <v>-48.877978095238099</v>
          </cell>
          <cell r="J851">
            <v>-51.22358761904762</v>
          </cell>
        </row>
        <row r="852">
          <cell r="A852">
            <v>4250</v>
          </cell>
          <cell r="B852">
            <v>-47.525671428571435</v>
          </cell>
          <cell r="C852">
            <v>-49.902903333333327</v>
          </cell>
          <cell r="D852">
            <v>-48.578498571428568</v>
          </cell>
          <cell r="E852">
            <v>-50.025670476190477</v>
          </cell>
          <cell r="F852">
            <v>-49.43821181818182</v>
          </cell>
          <cell r="G852">
            <v>-48.784972380952389</v>
          </cell>
          <cell r="H852">
            <v>-49.889881904761893</v>
          </cell>
          <cell r="I852">
            <v>-48.48921285714286</v>
          </cell>
          <cell r="J852">
            <v>-50.224703809523803</v>
          </cell>
        </row>
        <row r="853">
          <cell r="A853">
            <v>4255</v>
          </cell>
          <cell r="B853">
            <v>-47.188988571428567</v>
          </cell>
          <cell r="C853">
            <v>-49.205357619047618</v>
          </cell>
          <cell r="D853">
            <v>-49.396949999999997</v>
          </cell>
          <cell r="E853">
            <v>-49.43229190476189</v>
          </cell>
          <cell r="F853">
            <v>-48.992544545454535</v>
          </cell>
          <cell r="G853">
            <v>-49.822917619047615</v>
          </cell>
          <cell r="H853">
            <v>-49.142113809523792</v>
          </cell>
          <cell r="I853">
            <v>-48.952381904761914</v>
          </cell>
          <cell r="J853">
            <v>-49.986609047619041</v>
          </cell>
        </row>
        <row r="854">
          <cell r="A854">
            <v>4260</v>
          </cell>
          <cell r="B854">
            <v>-47.784228571428578</v>
          </cell>
          <cell r="C854">
            <v>-48.967262857142856</v>
          </cell>
          <cell r="D854">
            <v>-48.915180952380943</v>
          </cell>
          <cell r="E854">
            <v>-49.681549047619058</v>
          </cell>
          <cell r="F854">
            <v>-49.310371363636357</v>
          </cell>
          <cell r="G854">
            <v>-49.618304285714288</v>
          </cell>
          <cell r="H854">
            <v>-49.153275238095233</v>
          </cell>
          <cell r="I854">
            <v>-49.210938095238092</v>
          </cell>
          <cell r="J854">
            <v>-49.253721904761903</v>
          </cell>
        </row>
        <row r="855">
          <cell r="A855">
            <v>4265</v>
          </cell>
          <cell r="B855">
            <v>-47.774926666666644</v>
          </cell>
          <cell r="C855">
            <v>-48.418529047619039</v>
          </cell>
          <cell r="D855">
            <v>-47.953497142857131</v>
          </cell>
          <cell r="E855">
            <v>-49.419273333333336</v>
          </cell>
          <cell r="F855">
            <v>-50.072088636363631</v>
          </cell>
          <cell r="G855">
            <v>-48.848215238095236</v>
          </cell>
          <cell r="H855">
            <v>-49.525298571428571</v>
          </cell>
          <cell r="I855">
            <v>-48.991444761904752</v>
          </cell>
          <cell r="J855">
            <v>-49.078869999999988</v>
          </cell>
        </row>
        <row r="856">
          <cell r="A856">
            <v>4270</v>
          </cell>
          <cell r="B856">
            <v>-47.791669047619045</v>
          </cell>
          <cell r="C856">
            <v>-48.319941428571418</v>
          </cell>
          <cell r="D856">
            <v>-47.722843809523802</v>
          </cell>
          <cell r="E856">
            <v>-49.16629571428571</v>
          </cell>
          <cell r="F856">
            <v>-50.542614545454541</v>
          </cell>
          <cell r="G856">
            <v>-48.863095714285706</v>
          </cell>
          <cell r="H856">
            <v>-49.787575238095229</v>
          </cell>
          <cell r="I856">
            <v>-47.840031428571422</v>
          </cell>
          <cell r="J856">
            <v>-49.142113809523813</v>
          </cell>
        </row>
        <row r="857">
          <cell r="A857">
            <v>4275</v>
          </cell>
          <cell r="B857">
            <v>-47.42522523809523</v>
          </cell>
          <cell r="C857">
            <v>-48.297619999999995</v>
          </cell>
          <cell r="D857">
            <v>-48.429690000000001</v>
          </cell>
          <cell r="E857">
            <v>-48.827754285714278</v>
          </cell>
          <cell r="F857">
            <v>-50.260299090909079</v>
          </cell>
          <cell r="G857">
            <v>-48.961682857142868</v>
          </cell>
          <cell r="H857">
            <v>-49.582961904761888</v>
          </cell>
          <cell r="I857">
            <v>-47.285715238095236</v>
          </cell>
          <cell r="J857">
            <v>-48.652902380952369</v>
          </cell>
        </row>
        <row r="858">
          <cell r="A858">
            <v>4280</v>
          </cell>
          <cell r="B858">
            <v>-48.070686190476188</v>
          </cell>
          <cell r="C858">
            <v>-48.329242380952373</v>
          </cell>
          <cell r="D858">
            <v>-49.41369142857144</v>
          </cell>
          <cell r="E858">
            <v>-47.879093809523809</v>
          </cell>
          <cell r="F858">
            <v>-49.802204090909079</v>
          </cell>
          <cell r="G858">
            <v>-49.765253809523799</v>
          </cell>
          <cell r="H858">
            <v>-49.223959999999998</v>
          </cell>
          <cell r="I858">
            <v>-47.912575238095229</v>
          </cell>
          <cell r="J858">
            <v>-48.331101428571422</v>
          </cell>
        </row>
        <row r="859">
          <cell r="A859">
            <v>4285</v>
          </cell>
          <cell r="B859">
            <v>-49.337427142857138</v>
          </cell>
          <cell r="C859">
            <v>-47.440106190476193</v>
          </cell>
          <cell r="D859">
            <v>-49.190477619047627</v>
          </cell>
          <cell r="E859">
            <v>-47.709823333333333</v>
          </cell>
          <cell r="F859">
            <v>-49.589134545454542</v>
          </cell>
          <cell r="G859">
            <v>-50.393974761904758</v>
          </cell>
          <cell r="H859">
            <v>-49.620165238095232</v>
          </cell>
          <cell r="I859">
            <v>-48.896578571428577</v>
          </cell>
          <cell r="J859">
            <v>-48.344122380952385</v>
          </cell>
        </row>
        <row r="860">
          <cell r="A860">
            <v>4290</v>
          </cell>
          <cell r="B860">
            <v>-49.473216190476187</v>
          </cell>
          <cell r="C860">
            <v>-47.151787619047617</v>
          </cell>
          <cell r="D860">
            <v>-48.937500952380951</v>
          </cell>
          <cell r="E860">
            <v>-48.113469047619049</v>
          </cell>
          <cell r="F860">
            <v>-50.073864999999998</v>
          </cell>
          <cell r="G860">
            <v>-51.221727619047613</v>
          </cell>
          <cell r="H860">
            <v>-49.210938571428564</v>
          </cell>
          <cell r="I860">
            <v>-48.390624761904753</v>
          </cell>
          <cell r="J860">
            <v>-48.853796666666668</v>
          </cell>
        </row>
        <row r="861">
          <cell r="A861">
            <v>4295</v>
          </cell>
          <cell r="B861">
            <v>-48.444570000000006</v>
          </cell>
          <cell r="C861">
            <v>-47.105284285714276</v>
          </cell>
          <cell r="D861">
            <v>-49.130953809523795</v>
          </cell>
          <cell r="E861">
            <v>-48.219494285714283</v>
          </cell>
          <cell r="F861">
            <v>-49.44709000000001</v>
          </cell>
          <cell r="G861">
            <v>-52.125745238095227</v>
          </cell>
          <cell r="H861">
            <v>-49.339287619047617</v>
          </cell>
          <cell r="I861">
            <v>-48.777531904761908</v>
          </cell>
          <cell r="J861">
            <v>-48.88169952380953</v>
          </cell>
        </row>
        <row r="862">
          <cell r="A862">
            <v>4300</v>
          </cell>
          <cell r="B862">
            <v>-48.085566666666672</v>
          </cell>
          <cell r="C862">
            <v>-47.131325238095222</v>
          </cell>
          <cell r="D862">
            <v>-49.307664761904753</v>
          </cell>
          <cell r="E862">
            <v>-48.727308095238108</v>
          </cell>
          <cell r="F862">
            <v>-48.39950409090909</v>
          </cell>
          <cell r="G862">
            <v>-52.481028095238095</v>
          </cell>
          <cell r="H862">
            <v>-49.294643333333333</v>
          </cell>
          <cell r="I862">
            <v>-48.974703809523803</v>
          </cell>
          <cell r="J862">
            <v>-49.285343333333337</v>
          </cell>
        </row>
        <row r="863">
          <cell r="A863">
            <v>4305</v>
          </cell>
          <cell r="B863">
            <v>-47.520089999999996</v>
          </cell>
          <cell r="C863">
            <v>-47.843751904761902</v>
          </cell>
          <cell r="D863">
            <v>-49.037947619047621</v>
          </cell>
          <cell r="E863">
            <v>-49.631325714285701</v>
          </cell>
          <cell r="F863">
            <v>-48.211294090909092</v>
          </cell>
          <cell r="G863">
            <v>-51.694197619047614</v>
          </cell>
          <cell r="H863">
            <v>-49.361608571428569</v>
          </cell>
          <cell r="I863">
            <v>-49.42857333333334</v>
          </cell>
          <cell r="J863">
            <v>-49.752233809523808</v>
          </cell>
        </row>
        <row r="864">
          <cell r="A864">
            <v>4310</v>
          </cell>
          <cell r="B864">
            <v>-47.404762857142856</v>
          </cell>
          <cell r="C864">
            <v>-48.701266190476176</v>
          </cell>
          <cell r="D864">
            <v>-48.783111428571431</v>
          </cell>
          <cell r="E864">
            <v>-49.724331428571425</v>
          </cell>
          <cell r="F864">
            <v>-47.5365790909091</v>
          </cell>
          <cell r="G864">
            <v>-51.314734285714287</v>
          </cell>
          <cell r="H864">
            <v>-48.777531904761908</v>
          </cell>
          <cell r="I864">
            <v>-49.12723285714285</v>
          </cell>
          <cell r="J864">
            <v>-49.050969047619034</v>
          </cell>
        </row>
        <row r="865">
          <cell r="A865">
            <v>4315</v>
          </cell>
          <cell r="B865">
            <v>-47.655879047619045</v>
          </cell>
          <cell r="C865">
            <v>-49.681548571428571</v>
          </cell>
          <cell r="D865">
            <v>-48.619420476190477</v>
          </cell>
          <cell r="E865">
            <v>-49.047248095238089</v>
          </cell>
          <cell r="F865">
            <v>-48.363992272727273</v>
          </cell>
          <cell r="G865">
            <v>-51.119422380952379</v>
          </cell>
          <cell r="H865">
            <v>-48.145091428571426</v>
          </cell>
          <cell r="I865">
            <v>-48.306920476190477</v>
          </cell>
          <cell r="J865">
            <v>-48.444569999999999</v>
          </cell>
        </row>
        <row r="866">
          <cell r="A866">
            <v>4320</v>
          </cell>
          <cell r="B866">
            <v>-48.543156666666661</v>
          </cell>
          <cell r="C866">
            <v>-50.29910809523809</v>
          </cell>
          <cell r="D866">
            <v>-49.147693809523808</v>
          </cell>
          <cell r="E866">
            <v>-48.904018571428573</v>
          </cell>
          <cell r="F866">
            <v>-50.040129545454555</v>
          </cell>
          <cell r="G866">
            <v>-49.897322857142868</v>
          </cell>
          <cell r="H866">
            <v>-48.479911428571413</v>
          </cell>
          <cell r="I866">
            <v>-48.649182380952382</v>
          </cell>
          <cell r="J866">
            <v>-49.292784761904763</v>
          </cell>
        </row>
        <row r="867">
          <cell r="A867">
            <v>4325</v>
          </cell>
          <cell r="B867">
            <v>-48.135790476190472</v>
          </cell>
          <cell r="C867">
            <v>-50.306549523809522</v>
          </cell>
          <cell r="D867">
            <v>-49.741071904761903</v>
          </cell>
          <cell r="E867">
            <v>-49.233260476190466</v>
          </cell>
          <cell r="F867">
            <v>-50.262074090909088</v>
          </cell>
          <cell r="G867">
            <v>-48.993304285714267</v>
          </cell>
          <cell r="H867">
            <v>-49.181176190476187</v>
          </cell>
          <cell r="I867">
            <v>-48.937500952380951</v>
          </cell>
          <cell r="J867">
            <v>-50.036831904761911</v>
          </cell>
        </row>
        <row r="868">
          <cell r="A868">
            <v>4330</v>
          </cell>
          <cell r="B868">
            <v>-48.345983333333329</v>
          </cell>
          <cell r="C868">
            <v>-49.69456952380952</v>
          </cell>
          <cell r="D868">
            <v>-48.982143809523805</v>
          </cell>
          <cell r="E868">
            <v>-49.664807142857136</v>
          </cell>
          <cell r="F868">
            <v>-50.228338636363631</v>
          </cell>
          <cell r="G868">
            <v>-48.491071904761895</v>
          </cell>
          <cell r="H868">
            <v>-49.662948571428572</v>
          </cell>
          <cell r="I868">
            <v>-48.524554285714274</v>
          </cell>
          <cell r="J868">
            <v>-50.051712380952388</v>
          </cell>
        </row>
        <row r="869">
          <cell r="A869">
            <v>4335</v>
          </cell>
          <cell r="B869">
            <v>-48.751489523809518</v>
          </cell>
          <cell r="C869">
            <v>-49.190477619047613</v>
          </cell>
          <cell r="D869">
            <v>-49.127233809523808</v>
          </cell>
          <cell r="E869">
            <v>-49.979167142857143</v>
          </cell>
          <cell r="F869">
            <v>-49.892756818181809</v>
          </cell>
          <cell r="G869">
            <v>-48.665923809523804</v>
          </cell>
          <cell r="H869">
            <v>-49.969867619047626</v>
          </cell>
          <cell r="I869">
            <v>-48.939359999999994</v>
          </cell>
          <cell r="J869">
            <v>-50.364212380952388</v>
          </cell>
        </row>
        <row r="870">
          <cell r="A870">
            <v>4340</v>
          </cell>
          <cell r="B870">
            <v>-48.931920952380963</v>
          </cell>
          <cell r="C870">
            <v>-49.168156190476189</v>
          </cell>
          <cell r="D870">
            <v>-49.421132380952379</v>
          </cell>
          <cell r="E870">
            <v>-50.901786190476201</v>
          </cell>
          <cell r="F870">
            <v>-48.790128181818176</v>
          </cell>
          <cell r="G870">
            <v>-50.61160809523809</v>
          </cell>
          <cell r="H870">
            <v>-48.643602857142852</v>
          </cell>
          <cell r="I870">
            <v>-48.937500476190465</v>
          </cell>
          <cell r="J870">
            <v>-50.193082380952376</v>
          </cell>
        </row>
        <row r="871">
          <cell r="A871">
            <v>4345</v>
          </cell>
          <cell r="B871">
            <v>-48.05766523809524</v>
          </cell>
          <cell r="C871">
            <v>-48.089287142857145</v>
          </cell>
          <cell r="D871">
            <v>-49.434153333333335</v>
          </cell>
          <cell r="E871">
            <v>-50.444197142857149</v>
          </cell>
          <cell r="F871">
            <v>-48.555753181818176</v>
          </cell>
          <cell r="G871">
            <v>-50.552084761904759</v>
          </cell>
          <cell r="H871">
            <v>-48.829614285714285</v>
          </cell>
          <cell r="I871">
            <v>-48.87425666666666</v>
          </cell>
          <cell r="J871">
            <v>-50.120537142857131</v>
          </cell>
        </row>
        <row r="872">
          <cell r="A872">
            <v>4350</v>
          </cell>
          <cell r="B872">
            <v>-49.196057142857128</v>
          </cell>
          <cell r="C872">
            <v>-48.4985138095238</v>
          </cell>
          <cell r="D872">
            <v>-49.143974285714279</v>
          </cell>
          <cell r="E872">
            <v>-48.833334761904759</v>
          </cell>
          <cell r="F872">
            <v>-49.518111363636372</v>
          </cell>
          <cell r="G872">
            <v>-48.801712857142853</v>
          </cell>
          <cell r="H872">
            <v>-49.184897619047618</v>
          </cell>
          <cell r="I872">
            <v>-48.680804285714281</v>
          </cell>
          <cell r="J872">
            <v>-49.279762857142856</v>
          </cell>
        </row>
        <row r="873">
          <cell r="A873">
            <v>4355</v>
          </cell>
          <cell r="B873">
            <v>-49.155135238095227</v>
          </cell>
          <cell r="C873">
            <v>-48.476190952380946</v>
          </cell>
          <cell r="D873">
            <v>-49.110491428571429</v>
          </cell>
          <cell r="E873">
            <v>-48.507814285714282</v>
          </cell>
          <cell r="F873">
            <v>-49.866124090909082</v>
          </cell>
          <cell r="G873">
            <v>-48.833335238095245</v>
          </cell>
          <cell r="H873">
            <v>-49.808037142857138</v>
          </cell>
          <cell r="I873">
            <v>-48.74032857142857</v>
          </cell>
          <cell r="J873">
            <v>-48.617560476190476</v>
          </cell>
        </row>
        <row r="874">
          <cell r="A874">
            <v>4360</v>
          </cell>
          <cell r="B874">
            <v>-48.855655714285724</v>
          </cell>
          <cell r="C874">
            <v>-48.9523819047619</v>
          </cell>
          <cell r="D874">
            <v>-49.581101904761894</v>
          </cell>
          <cell r="E874">
            <v>-48.531995714285713</v>
          </cell>
          <cell r="F874">
            <v>-49.495029545454535</v>
          </cell>
          <cell r="G874">
            <v>-49.361608571428576</v>
          </cell>
          <cell r="H874">
            <v>-49.95312666666667</v>
          </cell>
          <cell r="I874">
            <v>-48.319941428571418</v>
          </cell>
          <cell r="J874">
            <v>-48.23251476190476</v>
          </cell>
        </row>
        <row r="875">
          <cell r="A875">
            <v>4365</v>
          </cell>
          <cell r="B875">
            <v>-49.33556714285713</v>
          </cell>
          <cell r="C875">
            <v>-49.034228095238092</v>
          </cell>
          <cell r="D875">
            <v>-49.413691904761905</v>
          </cell>
          <cell r="E875">
            <v>-48.725448095238093</v>
          </cell>
          <cell r="F875">
            <v>-49.333452272727278</v>
          </cell>
          <cell r="G875">
            <v>-49.422991904761908</v>
          </cell>
          <cell r="H875">
            <v>-50.76413857142856</v>
          </cell>
          <cell r="I875">
            <v>-47.960938571428564</v>
          </cell>
          <cell r="J875">
            <v>-48.935639999999985</v>
          </cell>
        </row>
        <row r="876">
          <cell r="A876">
            <v>4370</v>
          </cell>
          <cell r="B876">
            <v>-48.578498095238082</v>
          </cell>
          <cell r="C876">
            <v>-50.278647142857139</v>
          </cell>
          <cell r="D876">
            <v>-48.879838571428571</v>
          </cell>
          <cell r="E876">
            <v>-48.762649523809515</v>
          </cell>
          <cell r="F876">
            <v>-48.893111818181815</v>
          </cell>
          <cell r="G876">
            <v>-49.510417619047608</v>
          </cell>
          <cell r="H876">
            <v>-50.014509523809529</v>
          </cell>
          <cell r="I876">
            <v>-47.60937666666667</v>
          </cell>
          <cell r="J876">
            <v>-49.417411904761899</v>
          </cell>
        </row>
        <row r="877">
          <cell r="A877">
            <v>4375</v>
          </cell>
          <cell r="B877">
            <v>-47.819570476190471</v>
          </cell>
          <cell r="C877">
            <v>-51.476563333333324</v>
          </cell>
          <cell r="D877">
            <v>-48.582218571428569</v>
          </cell>
          <cell r="E877">
            <v>-49.396950476190469</v>
          </cell>
          <cell r="F877">
            <v>-49.578481818181828</v>
          </cell>
          <cell r="G877">
            <v>-49.694570000000006</v>
          </cell>
          <cell r="H877">
            <v>-50.077753809523799</v>
          </cell>
          <cell r="I877">
            <v>-47.278275714285712</v>
          </cell>
          <cell r="J877">
            <v>-49.263022857142857</v>
          </cell>
        </row>
        <row r="878">
          <cell r="A878">
            <v>4380</v>
          </cell>
          <cell r="B878">
            <v>-48.537577142857145</v>
          </cell>
          <cell r="C878">
            <v>-50.611608571428576</v>
          </cell>
          <cell r="D878">
            <v>-48.492932380952389</v>
          </cell>
          <cell r="E878">
            <v>-49.488096190476185</v>
          </cell>
          <cell r="F878">
            <v>-50.681109090909096</v>
          </cell>
          <cell r="G878">
            <v>-50.28236714285714</v>
          </cell>
          <cell r="H878">
            <v>-49.888022380952386</v>
          </cell>
          <cell r="I878">
            <v>-47.242932857142854</v>
          </cell>
          <cell r="J878">
            <v>-48.561757619047626</v>
          </cell>
        </row>
        <row r="879">
          <cell r="A879">
            <v>4385</v>
          </cell>
          <cell r="B879">
            <v>-47.899554761904767</v>
          </cell>
          <cell r="C879">
            <v>-50.406995238095227</v>
          </cell>
          <cell r="D879">
            <v>-48.457589999999996</v>
          </cell>
          <cell r="E879">
            <v>-48.97284333333333</v>
          </cell>
          <cell r="F879">
            <v>-51.128552727272726</v>
          </cell>
          <cell r="G879">
            <v>-49.207218571428569</v>
          </cell>
          <cell r="H879">
            <v>-49.436013333333328</v>
          </cell>
          <cell r="I879">
            <v>-47.406623333333336</v>
          </cell>
          <cell r="J879">
            <v>-48.305060476190476</v>
          </cell>
        </row>
        <row r="880">
          <cell r="A880">
            <v>4390</v>
          </cell>
          <cell r="B880">
            <v>-48.314361428571431</v>
          </cell>
          <cell r="C880">
            <v>-50.16331952380952</v>
          </cell>
          <cell r="D880">
            <v>-48.331102380952366</v>
          </cell>
          <cell r="E880">
            <v>-49.036087142857141</v>
          </cell>
          <cell r="F880">
            <v>-51.199575454545467</v>
          </cell>
          <cell r="G880">
            <v>-49.302084761904759</v>
          </cell>
          <cell r="H880">
            <v>-49.702009999999994</v>
          </cell>
          <cell r="I880">
            <v>-48.433409047619051</v>
          </cell>
          <cell r="J880">
            <v>-49.054687619047606</v>
          </cell>
        </row>
        <row r="881">
          <cell r="A881">
            <v>4395</v>
          </cell>
          <cell r="B881">
            <v>-48.868676190476194</v>
          </cell>
          <cell r="C881">
            <v>-49.640626190476183</v>
          </cell>
          <cell r="D881">
            <v>-48.053944761904752</v>
          </cell>
          <cell r="E881">
            <v>-49.389509523809529</v>
          </cell>
          <cell r="F881">
            <v>-50.210582272727265</v>
          </cell>
          <cell r="G881">
            <v>-49.943825714285722</v>
          </cell>
          <cell r="H881">
            <v>-49.925224761904758</v>
          </cell>
          <cell r="I881">
            <v>-49.791295238095231</v>
          </cell>
          <cell r="J881">
            <v>-48.595239047619046</v>
          </cell>
        </row>
        <row r="882">
          <cell r="A882">
            <v>4400</v>
          </cell>
          <cell r="B882">
            <v>-48.831474761904765</v>
          </cell>
          <cell r="C882">
            <v>-49.96428619047618</v>
          </cell>
          <cell r="D882">
            <v>-48.844495714285713</v>
          </cell>
          <cell r="E882">
            <v>-49.316966190476194</v>
          </cell>
          <cell r="F882">
            <v>-49.526990454545448</v>
          </cell>
          <cell r="G882">
            <v>-50.360492857142866</v>
          </cell>
          <cell r="H882">
            <v>-49.778274285714282</v>
          </cell>
          <cell r="I882">
            <v>-49.331846666666664</v>
          </cell>
          <cell r="J882">
            <v>-48.34412285714285</v>
          </cell>
        </row>
        <row r="883">
          <cell r="A883">
            <v>4405</v>
          </cell>
          <cell r="B883">
            <v>-47.920016190476197</v>
          </cell>
          <cell r="C883">
            <v>-50.598587142857141</v>
          </cell>
          <cell r="D883">
            <v>-48.502233809523801</v>
          </cell>
          <cell r="E883">
            <v>-48.693826190476202</v>
          </cell>
          <cell r="F883">
            <v>-49.376066818181819</v>
          </cell>
          <cell r="G883">
            <v>-50.481400476190466</v>
          </cell>
          <cell r="H883">
            <v>-48.593378095238087</v>
          </cell>
          <cell r="I883">
            <v>-48.933781428571429</v>
          </cell>
          <cell r="J883">
            <v>-48.879837142857134</v>
          </cell>
        </row>
        <row r="884">
          <cell r="A884">
            <v>4410</v>
          </cell>
          <cell r="B884">
            <v>-47.272694761904766</v>
          </cell>
          <cell r="C884">
            <v>-50.632069523809506</v>
          </cell>
          <cell r="D884">
            <v>-48.738468095238098</v>
          </cell>
          <cell r="E884">
            <v>-48.385046190476181</v>
          </cell>
          <cell r="F884">
            <v>-49.898084090909087</v>
          </cell>
          <cell r="G884">
            <v>-49.343007619047619</v>
          </cell>
          <cell r="H884">
            <v>-48.200893333333326</v>
          </cell>
          <cell r="I884">
            <v>-49.413690476190467</v>
          </cell>
          <cell r="J884">
            <v>-48.422248095238089</v>
          </cell>
        </row>
        <row r="885">
          <cell r="A885">
            <v>4415</v>
          </cell>
          <cell r="B885">
            <v>-48.122769523809524</v>
          </cell>
          <cell r="C885">
            <v>-50.420015714285704</v>
          </cell>
          <cell r="D885">
            <v>-49.251862380952389</v>
          </cell>
          <cell r="E885">
            <v>-47.966518571428573</v>
          </cell>
          <cell r="F885">
            <v>-49.553623181818189</v>
          </cell>
          <cell r="G885">
            <v>-48.738468095238098</v>
          </cell>
          <cell r="H885">
            <v>-48.664065238095247</v>
          </cell>
          <cell r="I885">
            <v>-49.540179047619034</v>
          </cell>
          <cell r="J885">
            <v>-48.961681904761896</v>
          </cell>
        </row>
        <row r="886">
          <cell r="A886">
            <v>4420</v>
          </cell>
          <cell r="B886">
            <v>-48.83891523809524</v>
          </cell>
          <cell r="C886">
            <v>-49.813616666666661</v>
          </cell>
          <cell r="D886">
            <v>-49.666669047619038</v>
          </cell>
          <cell r="E886">
            <v>-48.180434285714284</v>
          </cell>
          <cell r="F886">
            <v>-49.420456363636369</v>
          </cell>
          <cell r="G886">
            <v>-48.552456190476192</v>
          </cell>
          <cell r="H886">
            <v>-48.95424238095238</v>
          </cell>
          <cell r="I886">
            <v>-48.961681904761896</v>
          </cell>
          <cell r="J886">
            <v>-49.687128571428559</v>
          </cell>
        </row>
        <row r="887">
          <cell r="A887">
            <v>4425</v>
          </cell>
          <cell r="B887">
            <v>-49.441592380952379</v>
          </cell>
          <cell r="C887">
            <v>-49.01190571428571</v>
          </cell>
          <cell r="D887">
            <v>-49.750372380952371</v>
          </cell>
          <cell r="E887">
            <v>-48.143230952380954</v>
          </cell>
          <cell r="F887">
            <v>-48.829190909090919</v>
          </cell>
          <cell r="G887">
            <v>-48.07812476190476</v>
          </cell>
          <cell r="H887">
            <v>-48.904019523809524</v>
          </cell>
          <cell r="I887">
            <v>-49.225820000000013</v>
          </cell>
          <cell r="J887">
            <v>-50.907367142857147</v>
          </cell>
        </row>
        <row r="888">
          <cell r="A888">
            <v>4430</v>
          </cell>
          <cell r="B888">
            <v>-49.456474761904765</v>
          </cell>
          <cell r="C888">
            <v>-48.089287142857145</v>
          </cell>
          <cell r="D888">
            <v>-49.584822380952382</v>
          </cell>
          <cell r="E888">
            <v>-48.915179047619056</v>
          </cell>
          <cell r="F888">
            <v>-49.567827727272736</v>
          </cell>
          <cell r="G888">
            <v>-48.505952380952372</v>
          </cell>
          <cell r="H888">
            <v>-50.362352380952373</v>
          </cell>
          <cell r="I888">
            <v>-49.116071904761903</v>
          </cell>
          <cell r="J888">
            <v>-50.656250952380951</v>
          </cell>
        </row>
        <row r="889">
          <cell r="A889">
            <v>4435</v>
          </cell>
          <cell r="B889">
            <v>-49.276042857142848</v>
          </cell>
          <cell r="C889">
            <v>-47.670759523809522</v>
          </cell>
          <cell r="D889">
            <v>-49.901042857142848</v>
          </cell>
          <cell r="E889">
            <v>-48.699405714285717</v>
          </cell>
          <cell r="F889">
            <v>-50.503551818181819</v>
          </cell>
          <cell r="G889">
            <v>-48.189733333333344</v>
          </cell>
          <cell r="H889">
            <v>-51.329614761904764</v>
          </cell>
          <cell r="I889">
            <v>-49.10491190476192</v>
          </cell>
          <cell r="J889">
            <v>-50.650671428571428</v>
          </cell>
        </row>
        <row r="890">
          <cell r="A890">
            <v>4440</v>
          </cell>
          <cell r="B890">
            <v>-48.838914761904753</v>
          </cell>
          <cell r="C890">
            <v>-48.068826190476187</v>
          </cell>
          <cell r="D890">
            <v>-49.309524285714282</v>
          </cell>
          <cell r="E890">
            <v>-48.708706666666664</v>
          </cell>
          <cell r="F890">
            <v>-50.473367272727273</v>
          </cell>
          <cell r="G890">
            <v>-48.980284761904755</v>
          </cell>
          <cell r="H890">
            <v>-50.864586190476182</v>
          </cell>
          <cell r="I890">
            <v>-48.351563333333331</v>
          </cell>
          <cell r="J890">
            <v>-49.837799047619058</v>
          </cell>
        </row>
        <row r="891">
          <cell r="A891">
            <v>4445</v>
          </cell>
          <cell r="B891">
            <v>-48.680804285714281</v>
          </cell>
          <cell r="C891">
            <v>-47.886534761904763</v>
          </cell>
          <cell r="D891">
            <v>-48.2213561904762</v>
          </cell>
          <cell r="E891">
            <v>-49.70201047619048</v>
          </cell>
          <cell r="F891">
            <v>-49.567827727272736</v>
          </cell>
          <cell r="G891">
            <v>-50.014510476190466</v>
          </cell>
          <cell r="H891">
            <v>-50.334450952380955</v>
          </cell>
          <cell r="I891">
            <v>-48.589658571428572</v>
          </cell>
          <cell r="J891">
            <v>-49.370909047619044</v>
          </cell>
        </row>
        <row r="892">
          <cell r="A892">
            <v>4450</v>
          </cell>
          <cell r="B892">
            <v>-49.266742380952394</v>
          </cell>
          <cell r="C892">
            <v>-48.420388095238089</v>
          </cell>
          <cell r="D892">
            <v>-48.066966666666666</v>
          </cell>
          <cell r="E892">
            <v>-50.622769523809524</v>
          </cell>
          <cell r="F892">
            <v>-50.006393181818176</v>
          </cell>
          <cell r="G892">
            <v>-50.338171428571428</v>
          </cell>
          <cell r="H892">
            <v>-51.26265047619048</v>
          </cell>
          <cell r="I892">
            <v>-48.693825714285715</v>
          </cell>
          <cell r="J892">
            <v>-48.866817142857144</v>
          </cell>
        </row>
        <row r="893">
          <cell r="A893">
            <v>4455</v>
          </cell>
          <cell r="B893">
            <v>-49.030507142857147</v>
          </cell>
          <cell r="C893">
            <v>-49.117932857142854</v>
          </cell>
          <cell r="D893">
            <v>-49.052828095238098</v>
          </cell>
          <cell r="E893">
            <v>-50.28608761904762</v>
          </cell>
          <cell r="F893">
            <v>-49.232245454545456</v>
          </cell>
          <cell r="G893">
            <v>-51.115701428571441</v>
          </cell>
          <cell r="H893">
            <v>-50.412575714285722</v>
          </cell>
          <cell r="I893">
            <v>-48.591519523809524</v>
          </cell>
          <cell r="J893">
            <v>-49.103052857142842</v>
          </cell>
        </row>
        <row r="894">
          <cell r="A894">
            <v>4460</v>
          </cell>
          <cell r="B894">
            <v>-49.406251428571423</v>
          </cell>
          <cell r="C894">
            <v>-49.551340000000003</v>
          </cell>
          <cell r="D894">
            <v>-49.655507142857147</v>
          </cell>
          <cell r="E894">
            <v>-49.830358571428569</v>
          </cell>
          <cell r="F894">
            <v>-49.361861818181815</v>
          </cell>
          <cell r="G894">
            <v>-50.533483333333322</v>
          </cell>
          <cell r="H894">
            <v>-50.451639523809526</v>
          </cell>
          <cell r="I894">
            <v>-48.481772380952386</v>
          </cell>
          <cell r="J894">
            <v>-49.203498571428575</v>
          </cell>
        </row>
        <row r="895">
          <cell r="A895">
            <v>4465</v>
          </cell>
          <cell r="B895">
            <v>-49.458334285714287</v>
          </cell>
          <cell r="C895">
            <v>-50.354910476190469</v>
          </cell>
          <cell r="D895">
            <v>-48.985864761904764</v>
          </cell>
          <cell r="E895">
            <v>-48.732889523809519</v>
          </cell>
          <cell r="F895">
            <v>-48.726209090909101</v>
          </cell>
          <cell r="G895">
            <v>-49.728051904761891</v>
          </cell>
          <cell r="H895">
            <v>-50.105655238095238</v>
          </cell>
          <cell r="I895">
            <v>-49.110490952380943</v>
          </cell>
          <cell r="J895">
            <v>-49.069570000000006</v>
          </cell>
        </row>
        <row r="896">
          <cell r="A896">
            <v>4470</v>
          </cell>
          <cell r="B896">
            <v>-49.501116666666661</v>
          </cell>
          <cell r="C896">
            <v>-50.393974285714279</v>
          </cell>
          <cell r="D896">
            <v>-49.387650000000001</v>
          </cell>
          <cell r="E896">
            <v>-48.956101904761894</v>
          </cell>
          <cell r="F896">
            <v>-48.38885136363637</v>
          </cell>
          <cell r="G896">
            <v>-48.701265238095232</v>
          </cell>
          <cell r="H896">
            <v>-49.592263809523814</v>
          </cell>
          <cell r="I896">
            <v>-48.991443809523808</v>
          </cell>
          <cell r="J896">
            <v>-48.208334285714287</v>
          </cell>
        </row>
        <row r="897">
          <cell r="A897">
            <v>4475</v>
          </cell>
          <cell r="B897">
            <v>-49.209079047619049</v>
          </cell>
          <cell r="C897">
            <v>-50.710194761904752</v>
          </cell>
          <cell r="D897">
            <v>-48.749629047619045</v>
          </cell>
          <cell r="E897">
            <v>-48.87611714285714</v>
          </cell>
          <cell r="F897">
            <v>-49.49503</v>
          </cell>
          <cell r="G897">
            <v>-48.53571476190475</v>
          </cell>
          <cell r="H897">
            <v>-49.329986190476198</v>
          </cell>
          <cell r="I897">
            <v>-49.257439999999988</v>
          </cell>
          <cell r="J897">
            <v>-48.159970952380938</v>
          </cell>
        </row>
        <row r="898">
          <cell r="A898">
            <v>4480</v>
          </cell>
          <cell r="B898">
            <v>-49.352308095238087</v>
          </cell>
          <cell r="C898">
            <v>-50.859004285714285</v>
          </cell>
          <cell r="D898">
            <v>-47.583335238095238</v>
          </cell>
          <cell r="E898">
            <v>-48.833334761904766</v>
          </cell>
          <cell r="F898">
            <v>-50.867543636363628</v>
          </cell>
          <cell r="G898">
            <v>-47.897695238095231</v>
          </cell>
          <cell r="H898">
            <v>-49.63876619047619</v>
          </cell>
          <cell r="I898">
            <v>-48.797991904761908</v>
          </cell>
          <cell r="J898">
            <v>-47.194569047619041</v>
          </cell>
        </row>
        <row r="899">
          <cell r="A899">
            <v>4485</v>
          </cell>
          <cell r="B899">
            <v>-49.300225238095244</v>
          </cell>
          <cell r="C899">
            <v>-50.537203333333331</v>
          </cell>
          <cell r="D899">
            <v>-47.897695238095238</v>
          </cell>
          <cell r="E899">
            <v>-49.674107619047618</v>
          </cell>
          <cell r="F899">
            <v>-50.047230909090921</v>
          </cell>
          <cell r="G899">
            <v>-48.05394428571428</v>
          </cell>
          <cell r="H899">
            <v>-49.672249047619047</v>
          </cell>
          <cell r="I899">
            <v>-49.419272380952371</v>
          </cell>
          <cell r="J899">
            <v>-47.120164761904753</v>
          </cell>
        </row>
        <row r="900">
          <cell r="A900">
            <v>4490</v>
          </cell>
          <cell r="B900">
            <v>-49.469496666666664</v>
          </cell>
          <cell r="C900">
            <v>-50.937130000000003</v>
          </cell>
          <cell r="D900">
            <v>-47.856772380952378</v>
          </cell>
          <cell r="E900">
            <v>-50.198660476190469</v>
          </cell>
          <cell r="F900">
            <v>-48.905539545454531</v>
          </cell>
          <cell r="G900">
            <v>-48.146949999999997</v>
          </cell>
          <cell r="H900">
            <v>-49.398810952380948</v>
          </cell>
          <cell r="I900">
            <v>-49.42485238095238</v>
          </cell>
          <cell r="J900">
            <v>-48.042783333333333</v>
          </cell>
        </row>
        <row r="901">
          <cell r="A901">
            <v>4495</v>
          </cell>
          <cell r="B901">
            <v>-49.644347142857136</v>
          </cell>
          <cell r="C901">
            <v>-50.087054761904767</v>
          </cell>
          <cell r="D901">
            <v>-48.096727142857134</v>
          </cell>
          <cell r="E901">
            <v>-48.961682857142854</v>
          </cell>
          <cell r="F901">
            <v>-48.308949545454539</v>
          </cell>
          <cell r="G901">
            <v>-48.602679999999999</v>
          </cell>
          <cell r="H901">
            <v>-49.536458571428575</v>
          </cell>
          <cell r="I901">
            <v>-48.727307142857143</v>
          </cell>
          <cell r="J901">
            <v>-48.784972380952382</v>
          </cell>
        </row>
        <row r="902">
          <cell r="A902">
            <v>4500</v>
          </cell>
          <cell r="B902">
            <v>-50.542783809523812</v>
          </cell>
          <cell r="C902">
            <v>-49.728051904761905</v>
          </cell>
          <cell r="D902">
            <v>-48.107887619047617</v>
          </cell>
          <cell r="E902">
            <v>-49.40439095238095</v>
          </cell>
          <cell r="F902">
            <v>-47.857954545454533</v>
          </cell>
          <cell r="G902">
            <v>-49.83593904761905</v>
          </cell>
          <cell r="H902">
            <v>-49.625744761904762</v>
          </cell>
          <cell r="I902">
            <v>-49.551341428571426</v>
          </cell>
          <cell r="J902">
            <v>-48.182292380952376</v>
          </cell>
        </row>
        <row r="903">
          <cell r="A903">
            <v>4505</v>
          </cell>
          <cell r="B903">
            <v>-51.597470952380931</v>
          </cell>
          <cell r="C903">
            <v>-49.50111714285714</v>
          </cell>
          <cell r="D903">
            <v>-47.609376190476191</v>
          </cell>
          <cell r="E903">
            <v>-49.222100000000012</v>
          </cell>
          <cell r="F903">
            <v>-47.912998636363632</v>
          </cell>
          <cell r="G903">
            <v>-49.949406666666661</v>
          </cell>
          <cell r="H903">
            <v>-50.250745238095227</v>
          </cell>
          <cell r="I903">
            <v>-50.353051904761905</v>
          </cell>
          <cell r="J903">
            <v>-48.282739523809532</v>
          </cell>
        </row>
        <row r="904">
          <cell r="A904">
            <v>4510</v>
          </cell>
          <cell r="B904">
            <v>-51.424480476190475</v>
          </cell>
          <cell r="C904">
            <v>-48.974703809523803</v>
          </cell>
          <cell r="D904">
            <v>-47.808408571428565</v>
          </cell>
          <cell r="E904">
            <v>-49.923364285714285</v>
          </cell>
          <cell r="F904">
            <v>-48.449219999999997</v>
          </cell>
          <cell r="G904">
            <v>-49.529019047619052</v>
          </cell>
          <cell r="H904">
            <v>-50.313989999999997</v>
          </cell>
          <cell r="I904">
            <v>-50.302828571428577</v>
          </cell>
          <cell r="J904">
            <v>-47.642859047619055</v>
          </cell>
        </row>
        <row r="905">
          <cell r="A905">
            <v>4515</v>
          </cell>
          <cell r="B905">
            <v>-50.072173333333325</v>
          </cell>
          <cell r="C905">
            <v>-48.292039047619042</v>
          </cell>
          <cell r="D905">
            <v>-48.412947619047614</v>
          </cell>
          <cell r="E905">
            <v>-50.455359523809527</v>
          </cell>
          <cell r="F905">
            <v>-49.653054999999995</v>
          </cell>
          <cell r="G905">
            <v>-49.013765238095239</v>
          </cell>
          <cell r="H905">
            <v>-49.127234761904759</v>
          </cell>
          <cell r="I905">
            <v>-50.760418571428566</v>
          </cell>
          <cell r="J905">
            <v>-47.86793333333334</v>
          </cell>
        </row>
        <row r="906">
          <cell r="A906">
            <v>4520</v>
          </cell>
          <cell r="B906">
            <v>-48.820313809523817</v>
          </cell>
          <cell r="C906">
            <v>-48.345982857142857</v>
          </cell>
          <cell r="D906">
            <v>-48.76637095238096</v>
          </cell>
          <cell r="E906">
            <v>-50.72879571428571</v>
          </cell>
          <cell r="F906">
            <v>-49.795100909090912</v>
          </cell>
          <cell r="G906">
            <v>-48.520835238095245</v>
          </cell>
          <cell r="H906">
            <v>-49.534599999999998</v>
          </cell>
          <cell r="I906">
            <v>-51.169644285714291</v>
          </cell>
          <cell r="J906">
            <v>-48.569196666666663</v>
          </cell>
        </row>
        <row r="907">
          <cell r="A907">
            <v>4525</v>
          </cell>
          <cell r="B907">
            <v>-48.60640047619048</v>
          </cell>
          <cell r="C907">
            <v>-48.76264904761905</v>
          </cell>
          <cell r="D907">
            <v>-49.21837857142858</v>
          </cell>
          <cell r="E907">
            <v>-49.722471428571431</v>
          </cell>
          <cell r="F907">
            <v>-49.669035454545451</v>
          </cell>
          <cell r="G907">
            <v>-49.106771904761914</v>
          </cell>
          <cell r="H907">
            <v>-49.406251904761902</v>
          </cell>
          <cell r="I907">
            <v>-49.662947619047621</v>
          </cell>
          <cell r="J907">
            <v>-49.207219047619034</v>
          </cell>
        </row>
        <row r="908">
          <cell r="A908">
            <v>4530</v>
          </cell>
          <cell r="B908">
            <v>-49.389510952380945</v>
          </cell>
          <cell r="C908">
            <v>-48.381325714285722</v>
          </cell>
          <cell r="D908">
            <v>-49.209078571428563</v>
          </cell>
          <cell r="E908">
            <v>-49.166296190476196</v>
          </cell>
          <cell r="F908">
            <v>-49.585584090909101</v>
          </cell>
          <cell r="G908">
            <v>-49.781994285714276</v>
          </cell>
          <cell r="H908">
            <v>-48.518974761904765</v>
          </cell>
          <cell r="I908">
            <v>-49.761533809523804</v>
          </cell>
          <cell r="J908">
            <v>-50.546504761904757</v>
          </cell>
        </row>
        <row r="909">
          <cell r="A909">
            <v>4535</v>
          </cell>
          <cell r="B909">
            <v>-49.869421904761914</v>
          </cell>
          <cell r="C909">
            <v>-48.70312666666667</v>
          </cell>
          <cell r="D909">
            <v>-49.997769523809524</v>
          </cell>
          <cell r="E909">
            <v>-49.411832380952383</v>
          </cell>
          <cell r="F909">
            <v>-49.825285909090901</v>
          </cell>
          <cell r="G909">
            <v>-49.315105714285707</v>
          </cell>
          <cell r="H909">
            <v>-49.028647619047618</v>
          </cell>
          <cell r="I909">
            <v>-49.895462380952374</v>
          </cell>
          <cell r="J909">
            <v>-50.433036666666673</v>
          </cell>
        </row>
        <row r="910">
          <cell r="A910">
            <v>4540</v>
          </cell>
          <cell r="B910">
            <v>-49.901042857142862</v>
          </cell>
          <cell r="C910">
            <v>-47.851190952380954</v>
          </cell>
          <cell r="D910">
            <v>-49.8415176190476</v>
          </cell>
          <cell r="E910">
            <v>-49.969867142857147</v>
          </cell>
          <cell r="F910">
            <v>-50.297587272727284</v>
          </cell>
          <cell r="G910">
            <v>-49.313245714285713</v>
          </cell>
          <cell r="H910">
            <v>-49.5773819047619</v>
          </cell>
          <cell r="I910">
            <v>-49.320685714285709</v>
          </cell>
          <cell r="J910">
            <v>-50.836682380952382</v>
          </cell>
        </row>
        <row r="911">
          <cell r="A911">
            <v>4545</v>
          </cell>
          <cell r="B911">
            <v>-49.363468571428562</v>
          </cell>
          <cell r="C911">
            <v>-47.369421428571428</v>
          </cell>
          <cell r="D911">
            <v>-50.014509999999994</v>
          </cell>
          <cell r="E911">
            <v>-50.327009047619043</v>
          </cell>
          <cell r="F911">
            <v>-49.665484545454547</v>
          </cell>
          <cell r="G911">
            <v>-49.564362380952375</v>
          </cell>
          <cell r="H911">
            <v>-49.962426666666659</v>
          </cell>
          <cell r="I911">
            <v>-49.530879523809531</v>
          </cell>
          <cell r="J911">
            <v>-49.865700952380955</v>
          </cell>
        </row>
        <row r="912">
          <cell r="A912">
            <v>4550</v>
          </cell>
          <cell r="B912">
            <v>-48.719868095238091</v>
          </cell>
          <cell r="C912">
            <v>-47.639138571428582</v>
          </cell>
          <cell r="D912">
            <v>-50.055432380952382</v>
          </cell>
          <cell r="E912">
            <v>-50.232144285714291</v>
          </cell>
          <cell r="F912">
            <v>-49.001421363636375</v>
          </cell>
          <cell r="G912">
            <v>-49.104912380952392</v>
          </cell>
          <cell r="H912">
            <v>-50.918528095238095</v>
          </cell>
          <cell r="I912">
            <v>-49.858260952380967</v>
          </cell>
          <cell r="J912">
            <v>-49.121652380952391</v>
          </cell>
        </row>
        <row r="913">
          <cell r="A913">
            <v>4555</v>
          </cell>
          <cell r="B913">
            <v>-48.468750952380951</v>
          </cell>
          <cell r="C913">
            <v>-47.525670476190463</v>
          </cell>
          <cell r="D913">
            <v>-50.868303809523802</v>
          </cell>
          <cell r="E913">
            <v>-49.742933333333333</v>
          </cell>
          <cell r="F913">
            <v>-48.916194545454545</v>
          </cell>
          <cell r="G913">
            <v>-49.290924761904748</v>
          </cell>
          <cell r="H913">
            <v>-50.012649999999994</v>
          </cell>
          <cell r="I913">
            <v>-49.607143809523805</v>
          </cell>
          <cell r="J913">
            <v>-50.3586319047619</v>
          </cell>
        </row>
        <row r="914">
          <cell r="A914">
            <v>4560</v>
          </cell>
          <cell r="B914">
            <v>-48.425969047619056</v>
          </cell>
          <cell r="C914">
            <v>-47.940477619047613</v>
          </cell>
          <cell r="D914">
            <v>-50.637649999999994</v>
          </cell>
          <cell r="E914">
            <v>-49.822917142857129</v>
          </cell>
          <cell r="F914">
            <v>-49.5678290909091</v>
          </cell>
          <cell r="G914">
            <v>-48.541295238095231</v>
          </cell>
          <cell r="H914">
            <v>-49.328126666666655</v>
          </cell>
          <cell r="I914">
            <v>-49.90476238095237</v>
          </cell>
          <cell r="J914">
            <v>-51.028274761904761</v>
          </cell>
        </row>
        <row r="915">
          <cell r="A915">
            <v>4565</v>
          </cell>
          <cell r="B915">
            <v>-48.418529047619046</v>
          </cell>
          <cell r="C915">
            <v>-47.681919999999991</v>
          </cell>
          <cell r="D915">
            <v>-51.177085238095245</v>
          </cell>
          <cell r="E915">
            <v>-50.369792380952376</v>
          </cell>
          <cell r="F915">
            <v>-49.875001363636372</v>
          </cell>
          <cell r="G915">
            <v>-48.518974761904758</v>
          </cell>
          <cell r="H915">
            <v>-48.435269047619045</v>
          </cell>
          <cell r="I915">
            <v>-48.816592857142851</v>
          </cell>
          <cell r="J915">
            <v>-49.958707619047615</v>
          </cell>
        </row>
        <row r="916">
          <cell r="A916">
            <v>4570</v>
          </cell>
          <cell r="B916">
            <v>-48.52083428571428</v>
          </cell>
          <cell r="C916">
            <v>-48.323661904761899</v>
          </cell>
          <cell r="D916">
            <v>-51.024554761904753</v>
          </cell>
          <cell r="E916">
            <v>-49.845239523809532</v>
          </cell>
          <cell r="F916">
            <v>-50.398793181818185</v>
          </cell>
          <cell r="G916">
            <v>-47.879093333333323</v>
          </cell>
          <cell r="H916">
            <v>-48.853796666666668</v>
          </cell>
          <cell r="I916">
            <v>-48.159970476190466</v>
          </cell>
          <cell r="J916">
            <v>-49.177456666666679</v>
          </cell>
        </row>
        <row r="917">
          <cell r="A917">
            <v>4575</v>
          </cell>
          <cell r="B917">
            <v>-48.491072380952374</v>
          </cell>
          <cell r="C917">
            <v>-48.319942380952369</v>
          </cell>
          <cell r="D917">
            <v>-51.521207619047637</v>
          </cell>
          <cell r="E917">
            <v>-50.321428571428569</v>
          </cell>
          <cell r="F917">
            <v>-51.016691363636369</v>
          </cell>
          <cell r="G917">
            <v>-47.756325714285722</v>
          </cell>
          <cell r="H917">
            <v>-50.503719999999994</v>
          </cell>
          <cell r="I917">
            <v>-48.148810000000005</v>
          </cell>
          <cell r="J917">
            <v>-48.299479523809524</v>
          </cell>
        </row>
        <row r="918">
          <cell r="A918">
            <v>4580</v>
          </cell>
          <cell r="B918">
            <v>-47.988840000000003</v>
          </cell>
          <cell r="C918">
            <v>-48.584078571428577</v>
          </cell>
          <cell r="D918">
            <v>-51.377977619047627</v>
          </cell>
          <cell r="E918">
            <v>-50.131698095238093</v>
          </cell>
          <cell r="F918">
            <v>-50.235442727272726</v>
          </cell>
          <cell r="G918">
            <v>-49.143974761904765</v>
          </cell>
          <cell r="H918">
            <v>-50.144718095238083</v>
          </cell>
          <cell r="I918">
            <v>-48.879838095238092</v>
          </cell>
          <cell r="J918">
            <v>-49.095611904761896</v>
          </cell>
        </row>
        <row r="919">
          <cell r="A919">
            <v>4585</v>
          </cell>
          <cell r="B919">
            <v>-48.749629523809531</v>
          </cell>
          <cell r="C919">
            <v>-49.411831904761897</v>
          </cell>
          <cell r="D919">
            <v>-50.005209999999998</v>
          </cell>
          <cell r="E919">
            <v>-49.839659523809523</v>
          </cell>
          <cell r="F919">
            <v>-50.363283181818183</v>
          </cell>
          <cell r="G919">
            <v>-49.622025238095247</v>
          </cell>
          <cell r="H919">
            <v>-50.146579047619049</v>
          </cell>
          <cell r="I919">
            <v>-49.037947619047621</v>
          </cell>
          <cell r="J919">
            <v>-48.930060476190476</v>
          </cell>
        </row>
        <row r="920">
          <cell r="A920">
            <v>4590</v>
          </cell>
          <cell r="B920">
            <v>-48.636162380952385</v>
          </cell>
          <cell r="C920">
            <v>-48.970983333333336</v>
          </cell>
          <cell r="D920">
            <v>-49.07701047619048</v>
          </cell>
          <cell r="E920">
            <v>-50.302829523809535</v>
          </cell>
          <cell r="F920">
            <v>-49.782671363636361</v>
          </cell>
          <cell r="G920">
            <v>-48.989584285714272</v>
          </cell>
          <cell r="H920">
            <v>-50.431178095238096</v>
          </cell>
          <cell r="I920">
            <v>-49.514137142857138</v>
          </cell>
          <cell r="J920">
            <v>-48.753349523809526</v>
          </cell>
        </row>
        <row r="921">
          <cell r="A921">
            <v>4595</v>
          </cell>
          <cell r="B921">
            <v>-47.947918571428573</v>
          </cell>
          <cell r="C921">
            <v>-49.156995238095242</v>
          </cell>
          <cell r="D921">
            <v>-48.254836666666669</v>
          </cell>
          <cell r="E921">
            <v>-49.151414761904753</v>
          </cell>
          <cell r="F921">
            <v>-50.175072727272735</v>
          </cell>
          <cell r="G921">
            <v>-49.781994761904741</v>
          </cell>
          <cell r="H921">
            <v>-49.865701428571434</v>
          </cell>
          <cell r="I921">
            <v>-49.979169047619052</v>
          </cell>
          <cell r="J921">
            <v>-48.541295238095238</v>
          </cell>
        </row>
        <row r="922">
          <cell r="A922">
            <v>4600</v>
          </cell>
          <cell r="B922">
            <v>-47.873514285714286</v>
          </cell>
          <cell r="C922">
            <v>-49.774555714285711</v>
          </cell>
          <cell r="D922">
            <v>-48.239956190476178</v>
          </cell>
          <cell r="E922">
            <v>-49.10491142857142</v>
          </cell>
          <cell r="F922">
            <v>-51.176492727272723</v>
          </cell>
          <cell r="G922">
            <v>-49.504836190476183</v>
          </cell>
          <cell r="H922">
            <v>-49.069569047619041</v>
          </cell>
          <cell r="I922">
            <v>-49.917783333333318</v>
          </cell>
          <cell r="J922">
            <v>-49.019346666666664</v>
          </cell>
        </row>
        <row r="923">
          <cell r="A923">
            <v>4605</v>
          </cell>
          <cell r="B923">
            <v>-47.847470952380952</v>
          </cell>
          <cell r="C923">
            <v>-49.707590952380954</v>
          </cell>
          <cell r="D923">
            <v>-50.241444285714273</v>
          </cell>
          <cell r="E923">
            <v>-48.50595380952381</v>
          </cell>
          <cell r="F923">
            <v>-49.713424090909079</v>
          </cell>
          <cell r="G923">
            <v>-49.458336190476182</v>
          </cell>
          <cell r="H923">
            <v>-47.760046190476203</v>
          </cell>
          <cell r="I923">
            <v>-48.513393809523812</v>
          </cell>
          <cell r="J923">
            <v>-50.098214285714278</v>
          </cell>
        </row>
        <row r="924">
          <cell r="A924">
            <v>4610</v>
          </cell>
          <cell r="B924">
            <v>-47.853052857142856</v>
          </cell>
          <cell r="C924">
            <v>-48.76451047619048</v>
          </cell>
          <cell r="D924">
            <v>-50.083334285714287</v>
          </cell>
          <cell r="E924">
            <v>-49.056549523809522</v>
          </cell>
          <cell r="F924">
            <v>-49.107954999999997</v>
          </cell>
          <cell r="G924">
            <v>-49.941965714285708</v>
          </cell>
          <cell r="H924">
            <v>-48.652903809523814</v>
          </cell>
          <cell r="I924">
            <v>-48.329242857142859</v>
          </cell>
          <cell r="J924">
            <v>-49.845240000000004</v>
          </cell>
        </row>
        <row r="925">
          <cell r="A925">
            <v>4615</v>
          </cell>
          <cell r="B925">
            <v>-47.30803619047618</v>
          </cell>
          <cell r="C925">
            <v>-48.297619999999995</v>
          </cell>
          <cell r="D925">
            <v>-50.968750476190465</v>
          </cell>
          <cell r="E925">
            <v>-49.285344761904767</v>
          </cell>
          <cell r="F925">
            <v>-49.846591818181814</v>
          </cell>
          <cell r="G925">
            <v>-50.152157619047614</v>
          </cell>
          <cell r="H925">
            <v>-49.865700476190469</v>
          </cell>
          <cell r="I925">
            <v>-48.377605238095235</v>
          </cell>
          <cell r="J925">
            <v>-49.61644571428571</v>
          </cell>
        </row>
        <row r="926">
          <cell r="A926">
            <v>4620</v>
          </cell>
          <cell r="B926">
            <v>-47.745164285714282</v>
          </cell>
          <cell r="C926">
            <v>-47.946057619047615</v>
          </cell>
          <cell r="D926">
            <v>-51.482143333333333</v>
          </cell>
          <cell r="E926">
            <v>-48.930059999999997</v>
          </cell>
          <cell r="F926">
            <v>-50.217685454545453</v>
          </cell>
          <cell r="G926">
            <v>-50.42187523809524</v>
          </cell>
          <cell r="H926">
            <v>-49.707589999999996</v>
          </cell>
          <cell r="I926">
            <v>-47.895835238095238</v>
          </cell>
          <cell r="J926">
            <v>-48.952382857142865</v>
          </cell>
        </row>
        <row r="927">
          <cell r="A927">
            <v>4625</v>
          </cell>
          <cell r="B927">
            <v>-48.639881904761907</v>
          </cell>
          <cell r="C927">
            <v>-48.598959999999998</v>
          </cell>
          <cell r="D927">
            <v>-51.36123666666667</v>
          </cell>
          <cell r="E927">
            <v>-48.732887619047617</v>
          </cell>
          <cell r="F927">
            <v>-50.54261409090909</v>
          </cell>
          <cell r="G927">
            <v>-51.869048095238107</v>
          </cell>
          <cell r="H927">
            <v>-49.274181428571424</v>
          </cell>
          <cell r="I927">
            <v>-47.800968571428569</v>
          </cell>
          <cell r="J927">
            <v>-48.771950476190469</v>
          </cell>
        </row>
        <row r="928">
          <cell r="A928">
            <v>4630</v>
          </cell>
          <cell r="B928">
            <v>-49.720609999999994</v>
          </cell>
          <cell r="C928">
            <v>-49.515998095238089</v>
          </cell>
          <cell r="D928">
            <v>-50.273067142857144</v>
          </cell>
          <cell r="E928">
            <v>-48.465029999999999</v>
          </cell>
          <cell r="F928">
            <v>-50.97940454545455</v>
          </cell>
          <cell r="G928">
            <v>-51.396579523809535</v>
          </cell>
          <cell r="H928">
            <v>-49.365328095238091</v>
          </cell>
          <cell r="I928">
            <v>-47.97209999999999</v>
          </cell>
          <cell r="J928">
            <v>-49.480656190476189</v>
          </cell>
        </row>
        <row r="929">
          <cell r="A929">
            <v>4635</v>
          </cell>
          <cell r="B929">
            <v>-50.585565714285707</v>
          </cell>
          <cell r="C929">
            <v>-49.992188095238092</v>
          </cell>
          <cell r="D929">
            <v>-49.629466190476187</v>
          </cell>
          <cell r="E929">
            <v>-49.316965238095236</v>
          </cell>
          <cell r="F929">
            <v>-50.791195000000009</v>
          </cell>
          <cell r="G929">
            <v>-51.476564285714282</v>
          </cell>
          <cell r="H929">
            <v>-50.044272857142857</v>
          </cell>
          <cell r="I929">
            <v>-47.80096809523809</v>
          </cell>
          <cell r="J929">
            <v>-50.327010476190466</v>
          </cell>
        </row>
        <row r="930">
          <cell r="A930">
            <v>4640</v>
          </cell>
          <cell r="B930">
            <v>-50.027530952380943</v>
          </cell>
          <cell r="C930">
            <v>-50.492560952380963</v>
          </cell>
          <cell r="D930">
            <v>-49.091891428571429</v>
          </cell>
          <cell r="E930">
            <v>-50.981772380952386</v>
          </cell>
          <cell r="F930">
            <v>-49.447090000000003</v>
          </cell>
          <cell r="G930">
            <v>-51.606772380952386</v>
          </cell>
          <cell r="H930">
            <v>-49.912204285714282</v>
          </cell>
          <cell r="I930">
            <v>-47.534971904761903</v>
          </cell>
          <cell r="J930">
            <v>-49.891741428571422</v>
          </cell>
        </row>
        <row r="931">
          <cell r="A931">
            <v>4645</v>
          </cell>
          <cell r="B931">
            <v>-49.679687619047613</v>
          </cell>
          <cell r="C931">
            <v>-49.220239047619046</v>
          </cell>
          <cell r="D931">
            <v>-49.058408571428572</v>
          </cell>
          <cell r="E931">
            <v>-50.944570476190478</v>
          </cell>
          <cell r="F931">
            <v>-49.067118181818181</v>
          </cell>
          <cell r="G931">
            <v>-51.506325238095251</v>
          </cell>
          <cell r="H931">
            <v>-50.373513333333328</v>
          </cell>
          <cell r="I931">
            <v>-47.324777142857137</v>
          </cell>
          <cell r="J931">
            <v>-50.433038571428561</v>
          </cell>
        </row>
        <row r="932">
          <cell r="A932">
            <v>4650</v>
          </cell>
          <cell r="B932">
            <v>-49.692709047619033</v>
          </cell>
          <cell r="C932">
            <v>-48.749629047619045</v>
          </cell>
          <cell r="D932">
            <v>-48.658484285714295</v>
          </cell>
          <cell r="E932">
            <v>-49.31510428571427</v>
          </cell>
          <cell r="F932">
            <v>-49.189632272727273</v>
          </cell>
          <cell r="G932">
            <v>-51.926713333333339</v>
          </cell>
          <cell r="H932">
            <v>-51.766742857142859</v>
          </cell>
          <cell r="I932">
            <v>-47.960938095238092</v>
          </cell>
          <cell r="J932">
            <v>-50.808781904761908</v>
          </cell>
        </row>
        <row r="933">
          <cell r="A933">
            <v>4655</v>
          </cell>
          <cell r="B933">
            <v>-49.668528095238095</v>
          </cell>
          <cell r="C933">
            <v>-48.649181904761903</v>
          </cell>
          <cell r="D933">
            <v>-48.357144285714277</v>
          </cell>
          <cell r="E933">
            <v>-48.779390476190486</v>
          </cell>
          <cell r="F933">
            <v>-48.314276363636367</v>
          </cell>
          <cell r="G933">
            <v>-51.247768571428573</v>
          </cell>
          <cell r="H933">
            <v>-51.593751428571437</v>
          </cell>
          <cell r="I933">
            <v>-48.141369047619037</v>
          </cell>
          <cell r="J933">
            <v>-49.728051904761905</v>
          </cell>
        </row>
        <row r="934">
          <cell r="A934">
            <v>4660</v>
          </cell>
          <cell r="B934">
            <v>-48.796132380952386</v>
          </cell>
          <cell r="C934">
            <v>-48.984002857142848</v>
          </cell>
          <cell r="D934">
            <v>-48.593379047619038</v>
          </cell>
          <cell r="E934">
            <v>-48.641741904761901</v>
          </cell>
          <cell r="F934">
            <v>-48.289418181818178</v>
          </cell>
          <cell r="G934">
            <v>-49.661087142857141</v>
          </cell>
          <cell r="H934">
            <v>-51.459822857142868</v>
          </cell>
          <cell r="I934">
            <v>-47.968379047619045</v>
          </cell>
          <cell r="J934">
            <v>-48.64174238095238</v>
          </cell>
        </row>
        <row r="935">
          <cell r="A935">
            <v>4665</v>
          </cell>
          <cell r="B935">
            <v>-47.254094285714295</v>
          </cell>
          <cell r="C935">
            <v>-48.585938095238099</v>
          </cell>
          <cell r="D935">
            <v>-49.097471904761903</v>
          </cell>
          <cell r="E935">
            <v>-48.332962380952381</v>
          </cell>
          <cell r="F935">
            <v>-48.163353636363631</v>
          </cell>
          <cell r="G935">
            <v>-49.612723809523807</v>
          </cell>
          <cell r="H935">
            <v>-51.655135238095248</v>
          </cell>
          <cell r="I935">
            <v>-47.988841428571426</v>
          </cell>
          <cell r="J935">
            <v>-49.36904761904762</v>
          </cell>
        </row>
        <row r="936">
          <cell r="A936">
            <v>4670</v>
          </cell>
          <cell r="B936">
            <v>-47.030879047619045</v>
          </cell>
          <cell r="C936">
            <v>-48.54873523809524</v>
          </cell>
          <cell r="D936">
            <v>-50.146578095238098</v>
          </cell>
          <cell r="E936">
            <v>-48.664064285714282</v>
          </cell>
          <cell r="F936">
            <v>-48.472302727272719</v>
          </cell>
          <cell r="G936">
            <v>-50.386533809523812</v>
          </cell>
          <cell r="H936">
            <v>-52.014138571428575</v>
          </cell>
          <cell r="I936">
            <v>-48.639882857142844</v>
          </cell>
          <cell r="J936">
            <v>-49.646206190476178</v>
          </cell>
        </row>
        <row r="937">
          <cell r="A937">
            <v>4675</v>
          </cell>
          <cell r="B937">
            <v>-47.607515714285704</v>
          </cell>
          <cell r="C937">
            <v>-49.408110952380945</v>
          </cell>
          <cell r="D937">
            <v>-49.190477619047613</v>
          </cell>
          <cell r="E937">
            <v>-49.63504571428571</v>
          </cell>
          <cell r="F937">
            <v>-49.766691363636362</v>
          </cell>
          <cell r="G937">
            <v>-50.410715238095236</v>
          </cell>
          <cell r="H937">
            <v>-51.074778571428567</v>
          </cell>
          <cell r="I937">
            <v>-49.013765238095232</v>
          </cell>
          <cell r="J937">
            <v>-50.183779999999992</v>
          </cell>
        </row>
        <row r="938">
          <cell r="A938">
            <v>4680</v>
          </cell>
          <cell r="B938">
            <v>-47.763766190476183</v>
          </cell>
          <cell r="C938">
            <v>-48.974703333333323</v>
          </cell>
          <cell r="D938">
            <v>-48.438988571428567</v>
          </cell>
          <cell r="E938">
            <v>-50.805059999999997</v>
          </cell>
          <cell r="F938">
            <v>-50.631391818181811</v>
          </cell>
          <cell r="G938">
            <v>-50.027530952380943</v>
          </cell>
          <cell r="H938">
            <v>-50.373512380952377</v>
          </cell>
          <cell r="I938">
            <v>-49.450893333333333</v>
          </cell>
          <cell r="J938">
            <v>-50.375373333333322</v>
          </cell>
        </row>
        <row r="939">
          <cell r="A939">
            <v>4685</v>
          </cell>
          <cell r="B939">
            <v>-48.725447142857128</v>
          </cell>
          <cell r="C939">
            <v>-47.845612380952375</v>
          </cell>
          <cell r="D939">
            <v>-49.711310476190476</v>
          </cell>
          <cell r="E939">
            <v>-49.95126619047619</v>
          </cell>
          <cell r="F939">
            <v>-49.906961363636363</v>
          </cell>
          <cell r="G939">
            <v>-49.452753333333327</v>
          </cell>
          <cell r="H939">
            <v>-50.332590476190468</v>
          </cell>
          <cell r="I939">
            <v>-48.851935714285709</v>
          </cell>
          <cell r="J939">
            <v>-50.312128571428566</v>
          </cell>
        </row>
        <row r="940">
          <cell r="A940">
            <v>4690</v>
          </cell>
          <cell r="B940">
            <v>-48.915179999999999</v>
          </cell>
          <cell r="C940">
            <v>-47.401042857142862</v>
          </cell>
          <cell r="D940">
            <v>-49.795016666666662</v>
          </cell>
          <cell r="E940">
            <v>-48.87611714285714</v>
          </cell>
          <cell r="F940">
            <v>-48.893112272727265</v>
          </cell>
          <cell r="G940">
            <v>-49.090030952380943</v>
          </cell>
          <cell r="H940">
            <v>-49.42485238095238</v>
          </cell>
          <cell r="I940">
            <v>-47.946056666666649</v>
          </cell>
          <cell r="J940">
            <v>-49.729911904761899</v>
          </cell>
        </row>
        <row r="941">
          <cell r="A941">
            <v>4695</v>
          </cell>
          <cell r="B941">
            <v>-48.669643333333319</v>
          </cell>
          <cell r="C941">
            <v>-47.85677142857142</v>
          </cell>
          <cell r="D941">
            <v>-50.57998666666667</v>
          </cell>
          <cell r="E941">
            <v>-48.51339476190477</v>
          </cell>
          <cell r="F941">
            <v>-47.952060909090918</v>
          </cell>
          <cell r="G941">
            <v>-49.097472380952368</v>
          </cell>
          <cell r="H941">
            <v>-49.218380000000003</v>
          </cell>
          <cell r="I941">
            <v>-47.903275714285712</v>
          </cell>
          <cell r="J941">
            <v>-50.127978571428578</v>
          </cell>
        </row>
        <row r="942">
          <cell r="A942">
            <v>4700</v>
          </cell>
          <cell r="B942">
            <v>-49.530880476190475</v>
          </cell>
          <cell r="C942">
            <v>-48.167410952380955</v>
          </cell>
          <cell r="D942">
            <v>-50.976191428571425</v>
          </cell>
          <cell r="E942">
            <v>-47.650299047619043</v>
          </cell>
          <cell r="F942">
            <v>-46.929334090909101</v>
          </cell>
          <cell r="G942">
            <v>-48.883558571428566</v>
          </cell>
          <cell r="H942">
            <v>-49.030507619047619</v>
          </cell>
          <cell r="I942">
            <v>-47.259674285714276</v>
          </cell>
          <cell r="J942">
            <v>-48.323662857142857</v>
          </cell>
        </row>
        <row r="943">
          <cell r="A943">
            <v>4705</v>
          </cell>
          <cell r="B943">
            <v>-49.914064285714282</v>
          </cell>
          <cell r="C943">
            <v>-48.844495238095227</v>
          </cell>
          <cell r="D943">
            <v>-49.901044285714292</v>
          </cell>
          <cell r="E943">
            <v>-46.841146190476195</v>
          </cell>
          <cell r="F943">
            <v>-47.406959999999984</v>
          </cell>
          <cell r="G943">
            <v>-49.292783809523812</v>
          </cell>
          <cell r="H943">
            <v>-49.549480952380961</v>
          </cell>
          <cell r="I943">
            <v>-46.550969047619041</v>
          </cell>
          <cell r="J943">
            <v>-48.126488571428574</v>
          </cell>
        </row>
        <row r="944">
          <cell r="A944">
            <v>4710</v>
          </cell>
          <cell r="B944">
            <v>-50.873885714285713</v>
          </cell>
          <cell r="C944">
            <v>-50.217262857142863</v>
          </cell>
          <cell r="D944">
            <v>-50.096355714285707</v>
          </cell>
          <cell r="E944">
            <v>-47.114584761904766</v>
          </cell>
          <cell r="F944">
            <v>-48.08878</v>
          </cell>
          <cell r="G944">
            <v>-48.405507142857147</v>
          </cell>
          <cell r="H944">
            <v>-50.855285238095242</v>
          </cell>
          <cell r="I944">
            <v>-45.989211904761909</v>
          </cell>
          <cell r="J944">
            <v>-47.501489523809539</v>
          </cell>
        </row>
        <row r="945">
          <cell r="A945">
            <v>4715</v>
          </cell>
          <cell r="B945">
            <v>-50.899926666666673</v>
          </cell>
          <cell r="C945">
            <v>-49.947544761904751</v>
          </cell>
          <cell r="D945">
            <v>-50.553944285714287</v>
          </cell>
          <cell r="E945">
            <v>-47.713542380952376</v>
          </cell>
          <cell r="F945">
            <v>-48.008879545454541</v>
          </cell>
          <cell r="G945">
            <v>-47.70796142857143</v>
          </cell>
          <cell r="H945">
            <v>-50.909227142857141</v>
          </cell>
          <cell r="I945">
            <v>-46.324035238095249</v>
          </cell>
          <cell r="J945">
            <v>-47.440105238095235</v>
          </cell>
        </row>
        <row r="946">
          <cell r="A946">
            <v>4720</v>
          </cell>
          <cell r="B946">
            <v>-49.822917619047615</v>
          </cell>
          <cell r="C946">
            <v>-50.405135238095241</v>
          </cell>
          <cell r="D946">
            <v>-50.494420476190477</v>
          </cell>
          <cell r="E946">
            <v>-48.379465238095236</v>
          </cell>
          <cell r="F946">
            <v>-48.529120000000013</v>
          </cell>
          <cell r="G946">
            <v>-47.371280952380957</v>
          </cell>
          <cell r="H946">
            <v>-49.809897619047618</v>
          </cell>
          <cell r="I946">
            <v>-47.263394285714284</v>
          </cell>
          <cell r="J946">
            <v>-47.706102857142845</v>
          </cell>
        </row>
        <row r="947">
          <cell r="A947">
            <v>4725</v>
          </cell>
          <cell r="B947">
            <v>-48.85007476190475</v>
          </cell>
          <cell r="C947">
            <v>-51.206846190476185</v>
          </cell>
          <cell r="D947">
            <v>-51.093378571428566</v>
          </cell>
          <cell r="E947">
            <v>-49.633185714285709</v>
          </cell>
          <cell r="F947">
            <v>-48.175781363636361</v>
          </cell>
          <cell r="G947">
            <v>-47.501489523809518</v>
          </cell>
          <cell r="H947">
            <v>-49.954985714285698</v>
          </cell>
          <cell r="I947">
            <v>-47.627977142857134</v>
          </cell>
          <cell r="J947">
            <v>-48.881697142857149</v>
          </cell>
        </row>
        <row r="948">
          <cell r="A948">
            <v>4730</v>
          </cell>
          <cell r="B948">
            <v>-49.063989523809518</v>
          </cell>
          <cell r="C948">
            <v>-49.99963000000001</v>
          </cell>
          <cell r="D948">
            <v>-50.018230952380961</v>
          </cell>
          <cell r="E948">
            <v>-50.224701904761893</v>
          </cell>
          <cell r="F948">
            <v>-48.133169545454535</v>
          </cell>
          <cell r="G948">
            <v>-48.736608095238083</v>
          </cell>
          <cell r="H948">
            <v>-49.519719047619049</v>
          </cell>
          <cell r="I948">
            <v>-47.408483333333336</v>
          </cell>
          <cell r="J948">
            <v>-50.170759047619043</v>
          </cell>
        </row>
        <row r="949">
          <cell r="A949">
            <v>4735</v>
          </cell>
          <cell r="B949">
            <v>-50.005209523809526</v>
          </cell>
          <cell r="C949">
            <v>-49.809897142857132</v>
          </cell>
          <cell r="D949">
            <v>-48.928199999999997</v>
          </cell>
          <cell r="E949">
            <v>-50.823662380952385</v>
          </cell>
          <cell r="F949">
            <v>-48.607245454545449</v>
          </cell>
          <cell r="G949">
            <v>-49.534599999999998</v>
          </cell>
          <cell r="H949">
            <v>-49.077010000000008</v>
          </cell>
          <cell r="I949">
            <v>-47.315477142857148</v>
          </cell>
          <cell r="J949">
            <v>-50.579985714285719</v>
          </cell>
        </row>
        <row r="950">
          <cell r="A950">
            <v>4740</v>
          </cell>
          <cell r="B950">
            <v>-50.010790476190472</v>
          </cell>
          <cell r="C950">
            <v>-49.659226666666669</v>
          </cell>
          <cell r="D950">
            <v>-48.701266666666662</v>
          </cell>
          <cell r="E950">
            <v>-50.133558095238101</v>
          </cell>
          <cell r="F950">
            <v>-49.38849545454547</v>
          </cell>
          <cell r="G950">
            <v>-49.729912857142857</v>
          </cell>
          <cell r="H950">
            <v>-48.918900952380952</v>
          </cell>
          <cell r="I950">
            <v>-48.48549238095238</v>
          </cell>
          <cell r="J950">
            <v>-51.056176190476187</v>
          </cell>
        </row>
        <row r="951">
          <cell r="A951">
            <v>4745</v>
          </cell>
          <cell r="B951">
            <v>-50.570687142857153</v>
          </cell>
          <cell r="C951">
            <v>-49.25186047619048</v>
          </cell>
          <cell r="D951">
            <v>-48.591519047619038</v>
          </cell>
          <cell r="E951">
            <v>-49.201638095238096</v>
          </cell>
          <cell r="F951">
            <v>-48.49360999999999</v>
          </cell>
          <cell r="G951">
            <v>-49.132814285714296</v>
          </cell>
          <cell r="H951">
            <v>-48.969123809523808</v>
          </cell>
          <cell r="I951">
            <v>-49.893603809523817</v>
          </cell>
          <cell r="J951">
            <v>-50.367931904761882</v>
          </cell>
        </row>
        <row r="952">
          <cell r="A952">
            <v>4750</v>
          </cell>
          <cell r="B952">
            <v>-49.791296190476181</v>
          </cell>
          <cell r="C952">
            <v>-48.621280476190478</v>
          </cell>
          <cell r="D952">
            <v>-48.357143809523812</v>
          </cell>
          <cell r="E952">
            <v>-48.385045238095231</v>
          </cell>
          <cell r="F952">
            <v>-48.930398636363634</v>
          </cell>
          <cell r="G952">
            <v>-48.71800714285714</v>
          </cell>
          <cell r="H952">
            <v>-49.36160809523809</v>
          </cell>
          <cell r="I952">
            <v>-50.008929523809535</v>
          </cell>
          <cell r="J952">
            <v>-49.577382380952379</v>
          </cell>
        </row>
        <row r="953">
          <cell r="A953">
            <v>4755</v>
          </cell>
          <cell r="B953">
            <v>-48.344122857142864</v>
          </cell>
          <cell r="C953">
            <v>-48.517113333333334</v>
          </cell>
          <cell r="D953">
            <v>-48.572918095238101</v>
          </cell>
          <cell r="E953">
            <v>-48.597100000000005</v>
          </cell>
          <cell r="F953">
            <v>-50.22833954545456</v>
          </cell>
          <cell r="G953">
            <v>-48.25111714285714</v>
          </cell>
          <cell r="H953">
            <v>-49.568082380952376</v>
          </cell>
          <cell r="I953">
            <v>-50.280508095238098</v>
          </cell>
          <cell r="J953">
            <v>-49.495537619047617</v>
          </cell>
        </row>
        <row r="954">
          <cell r="A954">
            <v>4760</v>
          </cell>
          <cell r="B954">
            <v>-47.644719047619049</v>
          </cell>
          <cell r="C954">
            <v>-48.362725238095237</v>
          </cell>
          <cell r="D954">
            <v>-49.750373333333322</v>
          </cell>
          <cell r="E954">
            <v>-49.305805714285711</v>
          </cell>
          <cell r="F954">
            <v>-50.594106363636371</v>
          </cell>
          <cell r="G954">
            <v>-48.161832380952376</v>
          </cell>
          <cell r="H954">
            <v>-50.278646666666667</v>
          </cell>
          <cell r="I954">
            <v>-50.925967619047611</v>
          </cell>
          <cell r="J954">
            <v>-48.615700952380955</v>
          </cell>
        </row>
        <row r="955">
          <cell r="A955">
            <v>4765</v>
          </cell>
          <cell r="B955">
            <v>-48.009301428571426</v>
          </cell>
          <cell r="C955">
            <v>-49.26674238095238</v>
          </cell>
          <cell r="D955">
            <v>-49.834078095238091</v>
          </cell>
          <cell r="E955">
            <v>-49.021207142857151</v>
          </cell>
          <cell r="F955">
            <v>-50.295810000000003</v>
          </cell>
          <cell r="G955">
            <v>-48.478052380952377</v>
          </cell>
          <cell r="H955">
            <v>-50.163319047619034</v>
          </cell>
          <cell r="I955">
            <v>-50.492560476190476</v>
          </cell>
          <cell r="J955">
            <v>-48.797992857142859</v>
          </cell>
        </row>
        <row r="956">
          <cell r="A956">
            <v>4770</v>
          </cell>
          <cell r="B956">
            <v>-47.806549523809522</v>
          </cell>
          <cell r="C956">
            <v>-49.830358571428569</v>
          </cell>
          <cell r="D956">
            <v>-49.395090476190468</v>
          </cell>
          <cell r="E956">
            <v>-49.556920952380942</v>
          </cell>
          <cell r="F956">
            <v>-49.498580909090904</v>
          </cell>
          <cell r="G956">
            <v>-49.225819047619041</v>
          </cell>
          <cell r="H956">
            <v>-48.442708571428568</v>
          </cell>
          <cell r="I956">
            <v>-50.460938571428578</v>
          </cell>
          <cell r="J956">
            <v>-49.300223333333342</v>
          </cell>
        </row>
        <row r="957">
          <cell r="A957">
            <v>4775</v>
          </cell>
          <cell r="B957">
            <v>-47.341519999999996</v>
          </cell>
          <cell r="C957">
            <v>-51.000373333333343</v>
          </cell>
          <cell r="D957">
            <v>-49.002604761904756</v>
          </cell>
          <cell r="E957">
            <v>-50.24330619047619</v>
          </cell>
          <cell r="F957">
            <v>-49.299716818181814</v>
          </cell>
          <cell r="G957">
            <v>-49.383930476190486</v>
          </cell>
          <cell r="H957">
            <v>-47.497769047619052</v>
          </cell>
          <cell r="I957">
            <v>-49.954987142857149</v>
          </cell>
          <cell r="J957">
            <v>-49.140253333333327</v>
          </cell>
        </row>
        <row r="958">
          <cell r="A958">
            <v>4780</v>
          </cell>
          <cell r="B958">
            <v>-47.847471428571431</v>
          </cell>
          <cell r="C958">
            <v>-51.320313333333331</v>
          </cell>
          <cell r="D958">
            <v>-49.134673809523804</v>
          </cell>
          <cell r="E958">
            <v>-49.938244761904755</v>
          </cell>
          <cell r="F958">
            <v>-49.115058636363642</v>
          </cell>
          <cell r="G958">
            <v>-48.9858642857143</v>
          </cell>
          <cell r="H958">
            <v>-48.143229523809524</v>
          </cell>
          <cell r="I958">
            <v>-50.248884761904762</v>
          </cell>
          <cell r="J958">
            <v>-49.437873809523808</v>
          </cell>
        </row>
        <row r="959">
          <cell r="A959">
            <v>4785</v>
          </cell>
          <cell r="B959">
            <v>-47.882812857142845</v>
          </cell>
          <cell r="C959">
            <v>-51.975074761904764</v>
          </cell>
          <cell r="D959">
            <v>-49.376489999999997</v>
          </cell>
          <cell r="E959">
            <v>-50.129838095238092</v>
          </cell>
          <cell r="F959">
            <v>-49.306819090909087</v>
          </cell>
          <cell r="G959">
            <v>-47.665180952380958</v>
          </cell>
          <cell r="H959">
            <v>-48.797991904761908</v>
          </cell>
          <cell r="I959">
            <v>-50.806920000000005</v>
          </cell>
          <cell r="J959">
            <v>-49.902902857142848</v>
          </cell>
        </row>
        <row r="960">
          <cell r="A960">
            <v>4790</v>
          </cell>
          <cell r="B960">
            <v>-48.58779904761905</v>
          </cell>
          <cell r="C960">
            <v>-50.663692857142863</v>
          </cell>
          <cell r="D960">
            <v>-49.545759999999994</v>
          </cell>
          <cell r="E960">
            <v>-49.356028095238095</v>
          </cell>
          <cell r="F960">
            <v>-49.248224545454534</v>
          </cell>
          <cell r="G960">
            <v>-47.583334761904744</v>
          </cell>
          <cell r="H960">
            <v>-48.197174285714283</v>
          </cell>
          <cell r="I960">
            <v>-49.274183333333333</v>
          </cell>
          <cell r="J960">
            <v>-48.738467619047611</v>
          </cell>
        </row>
        <row r="961">
          <cell r="A961">
            <v>4795</v>
          </cell>
          <cell r="B961">
            <v>-48.3962061904762</v>
          </cell>
          <cell r="C961">
            <v>-49.093750952380951</v>
          </cell>
          <cell r="D961">
            <v>-49.915923809523804</v>
          </cell>
          <cell r="E961">
            <v>-48.885417619047615</v>
          </cell>
          <cell r="F961">
            <v>-49.715199545454546</v>
          </cell>
          <cell r="G961">
            <v>-47.77678761904761</v>
          </cell>
          <cell r="H961">
            <v>-47.581475238095244</v>
          </cell>
          <cell r="I961">
            <v>-48.461310476190476</v>
          </cell>
          <cell r="J961">
            <v>-48.11718904761905</v>
          </cell>
        </row>
        <row r="962">
          <cell r="A962">
            <v>4800</v>
          </cell>
          <cell r="B962">
            <v>-47.536832380952376</v>
          </cell>
          <cell r="C962">
            <v>-48.221355238095235</v>
          </cell>
          <cell r="D962">
            <v>-49.906623333333336</v>
          </cell>
          <cell r="E962">
            <v>-49.032368095238112</v>
          </cell>
          <cell r="F962">
            <v>-49.182530000000014</v>
          </cell>
          <cell r="G962">
            <v>-48.645462857142853</v>
          </cell>
          <cell r="H962">
            <v>-48.018603333333346</v>
          </cell>
          <cell r="I962">
            <v>-48.158110952380945</v>
          </cell>
          <cell r="J962">
            <v>-48.195313333333331</v>
          </cell>
        </row>
        <row r="963">
          <cell r="A963">
            <v>4805</v>
          </cell>
          <cell r="B963">
            <v>-47.836311428571427</v>
          </cell>
          <cell r="C963">
            <v>-48.146950952380948</v>
          </cell>
          <cell r="D963">
            <v>-49.103051904761905</v>
          </cell>
          <cell r="E963">
            <v>-49.828497142857138</v>
          </cell>
          <cell r="F963">
            <v>-49.750711363636363</v>
          </cell>
          <cell r="G963">
            <v>-49.821058095238101</v>
          </cell>
          <cell r="H963">
            <v>-48.310641428571429</v>
          </cell>
          <cell r="I963">
            <v>-47.886533809523804</v>
          </cell>
          <cell r="J963">
            <v>-48.649181904761889</v>
          </cell>
        </row>
        <row r="964">
          <cell r="A964">
            <v>4810</v>
          </cell>
          <cell r="B964">
            <v>-48.031624285714287</v>
          </cell>
          <cell r="C964">
            <v>-48.498513809523807</v>
          </cell>
          <cell r="D964">
            <v>-48.786831428571432</v>
          </cell>
          <cell r="E964">
            <v>-50.293527619047623</v>
          </cell>
          <cell r="F964">
            <v>-49.747160909090901</v>
          </cell>
          <cell r="G964">
            <v>-49.506698095238093</v>
          </cell>
          <cell r="H964">
            <v>-48.066965714285708</v>
          </cell>
          <cell r="I964">
            <v>-48.215774761904775</v>
          </cell>
          <cell r="J964">
            <v>-48.675225714285709</v>
          </cell>
        </row>
        <row r="965">
          <cell r="A965">
            <v>4815</v>
          </cell>
          <cell r="B965">
            <v>-49.132814761904761</v>
          </cell>
          <cell r="C965">
            <v>-49.32812666666667</v>
          </cell>
          <cell r="D965">
            <v>-48.751488571428567</v>
          </cell>
          <cell r="E965">
            <v>-49.906622857142857</v>
          </cell>
          <cell r="F965">
            <v>-49.903410909090901</v>
          </cell>
          <cell r="G965">
            <v>-48.965403333333335</v>
          </cell>
          <cell r="H965">
            <v>-48.758930476190486</v>
          </cell>
          <cell r="I965">
            <v>-48.565477619047613</v>
          </cell>
          <cell r="J965">
            <v>-48.60081952380952</v>
          </cell>
        </row>
        <row r="966">
          <cell r="A966">
            <v>4820</v>
          </cell>
          <cell r="B966">
            <v>-49.488096190476185</v>
          </cell>
          <cell r="C966">
            <v>-48.074406190476189</v>
          </cell>
          <cell r="D966">
            <v>-48.288320000000006</v>
          </cell>
          <cell r="E966">
            <v>-49.39509095238094</v>
          </cell>
          <cell r="F966">
            <v>-49.610442272727276</v>
          </cell>
          <cell r="G966">
            <v>-49.250001428571437</v>
          </cell>
          <cell r="H966">
            <v>-49.395090476190468</v>
          </cell>
          <cell r="I966">
            <v>-47.940477619047627</v>
          </cell>
          <cell r="J966">
            <v>-48.524554761904753</v>
          </cell>
        </row>
        <row r="967">
          <cell r="A967">
            <v>4825</v>
          </cell>
          <cell r="B967">
            <v>-49.888021428571427</v>
          </cell>
          <cell r="C967">
            <v>-47.66331952380952</v>
          </cell>
          <cell r="D967">
            <v>-49.047248095238089</v>
          </cell>
          <cell r="E967">
            <v>-48.414807619047615</v>
          </cell>
          <cell r="F967">
            <v>-49.745384545454542</v>
          </cell>
          <cell r="G967">
            <v>-49.194198095238093</v>
          </cell>
          <cell r="H967">
            <v>-49.956847142857136</v>
          </cell>
          <cell r="I967">
            <v>-48.677083809523808</v>
          </cell>
          <cell r="J967">
            <v>-48.904019047619038</v>
          </cell>
        </row>
        <row r="968">
          <cell r="A968">
            <v>4830</v>
          </cell>
          <cell r="B968">
            <v>-50.665552380952377</v>
          </cell>
          <cell r="C968">
            <v>-47.471728571428571</v>
          </cell>
          <cell r="D968">
            <v>-48.918900952380966</v>
          </cell>
          <cell r="E968">
            <v>-48.617561904761899</v>
          </cell>
          <cell r="F968">
            <v>-49.264205909090919</v>
          </cell>
          <cell r="G968">
            <v>-49.164436190476195</v>
          </cell>
          <cell r="H968">
            <v>-50.349331428571432</v>
          </cell>
          <cell r="I968">
            <v>-49.367188571428564</v>
          </cell>
          <cell r="J968">
            <v>-49.084451428571434</v>
          </cell>
        </row>
        <row r="969">
          <cell r="A969">
            <v>4835</v>
          </cell>
          <cell r="B969">
            <v>-50.952010476190466</v>
          </cell>
          <cell r="C969">
            <v>-47.298736190476191</v>
          </cell>
          <cell r="D969">
            <v>-49.832218571428584</v>
          </cell>
          <cell r="E969">
            <v>-49.104911428571434</v>
          </cell>
          <cell r="F969">
            <v>-49.051135909090902</v>
          </cell>
          <cell r="G969">
            <v>-48.801710952380937</v>
          </cell>
          <cell r="H969">
            <v>-50.527902857142863</v>
          </cell>
          <cell r="I969">
            <v>-48.967262857142863</v>
          </cell>
          <cell r="J969">
            <v>-49.454612857142855</v>
          </cell>
        </row>
        <row r="970">
          <cell r="A970">
            <v>4840</v>
          </cell>
          <cell r="B970">
            <v>-50.87016523809524</v>
          </cell>
          <cell r="C970">
            <v>-47.43266523809524</v>
          </cell>
          <cell r="D970">
            <v>-50.752977619047613</v>
          </cell>
          <cell r="E970">
            <v>-49.536459999999998</v>
          </cell>
          <cell r="F970">
            <v>-48.743964545454538</v>
          </cell>
          <cell r="G970">
            <v>-48.372025238095247</v>
          </cell>
          <cell r="H970">
            <v>-50.362352857142859</v>
          </cell>
          <cell r="I970">
            <v>-48.537575714285715</v>
          </cell>
          <cell r="J970">
            <v>-48.989583809523808</v>
          </cell>
        </row>
        <row r="971">
          <cell r="A971">
            <v>4845</v>
          </cell>
          <cell r="B971">
            <v>-50.144719047619049</v>
          </cell>
          <cell r="C971">
            <v>-48.059524285714282</v>
          </cell>
          <cell r="D971">
            <v>-50.473959999999998</v>
          </cell>
          <cell r="E971">
            <v>-49.739211904761909</v>
          </cell>
          <cell r="F971">
            <v>-49.200285454545451</v>
          </cell>
          <cell r="G971">
            <v>-49.285343333333337</v>
          </cell>
          <cell r="H971">
            <v>-49.95498666666667</v>
          </cell>
          <cell r="I971">
            <v>-49.03236714285714</v>
          </cell>
          <cell r="J971">
            <v>-48.716145714285709</v>
          </cell>
        </row>
        <row r="972">
          <cell r="A972">
            <v>4850</v>
          </cell>
          <cell r="B972">
            <v>-48.678944761904759</v>
          </cell>
          <cell r="C972">
            <v>-48.053944285714294</v>
          </cell>
          <cell r="D972">
            <v>-50.535342857142851</v>
          </cell>
          <cell r="E972">
            <v>-50.611607619047618</v>
          </cell>
          <cell r="F972">
            <v>-49.787998636363632</v>
          </cell>
          <cell r="G972">
            <v>-49.378349523809511</v>
          </cell>
          <cell r="H972">
            <v>-49.376489047619046</v>
          </cell>
          <cell r="I972">
            <v>-48.97098285714285</v>
          </cell>
          <cell r="J972">
            <v>-48.641743333333338</v>
          </cell>
        </row>
        <row r="973">
          <cell r="A973">
            <v>4855</v>
          </cell>
          <cell r="B973">
            <v>-47.864212380952367</v>
          </cell>
          <cell r="C973">
            <v>-48.664063809523796</v>
          </cell>
          <cell r="D973">
            <v>-49.821057619047622</v>
          </cell>
          <cell r="E973">
            <v>-51.240328095238098</v>
          </cell>
          <cell r="F973">
            <v>-50.205256818181823</v>
          </cell>
          <cell r="G973">
            <v>-49.091890476190471</v>
          </cell>
          <cell r="H973">
            <v>-49.622023809523796</v>
          </cell>
          <cell r="I973">
            <v>-48.658483333333336</v>
          </cell>
          <cell r="J973">
            <v>-48.708706666666657</v>
          </cell>
        </row>
        <row r="974">
          <cell r="A974">
            <v>4860</v>
          </cell>
          <cell r="B974">
            <v>-48.437129047619045</v>
          </cell>
          <cell r="C974">
            <v>-49.311386190476199</v>
          </cell>
          <cell r="D974">
            <v>-50.163318571428555</v>
          </cell>
          <cell r="E974">
            <v>-50.044271904761899</v>
          </cell>
          <cell r="F974">
            <v>-49.761365454545462</v>
          </cell>
          <cell r="G974">
            <v>-48.626861904761896</v>
          </cell>
          <cell r="H974">
            <v>-49.482515714285718</v>
          </cell>
          <cell r="I974">
            <v>-48.176712857142867</v>
          </cell>
          <cell r="J974">
            <v>-47.287575238095236</v>
          </cell>
        </row>
        <row r="975">
          <cell r="A975">
            <v>4865</v>
          </cell>
          <cell r="B975">
            <v>-48.373884285714283</v>
          </cell>
          <cell r="C975">
            <v>-50.54092428571429</v>
          </cell>
          <cell r="D975">
            <v>-50.025670476190477</v>
          </cell>
          <cell r="E975">
            <v>-49.419272380952371</v>
          </cell>
          <cell r="F975">
            <v>-48.312500909090907</v>
          </cell>
          <cell r="G975">
            <v>-47.561013333333328</v>
          </cell>
          <cell r="H975">
            <v>-49.385790476190486</v>
          </cell>
          <cell r="I975">
            <v>-47.93489666666666</v>
          </cell>
          <cell r="J975">
            <v>-47.83258952380951</v>
          </cell>
        </row>
        <row r="976">
          <cell r="A976">
            <v>4870</v>
          </cell>
          <cell r="B976">
            <v>-48.734747619047617</v>
          </cell>
          <cell r="C976">
            <v>-50.416296190476196</v>
          </cell>
          <cell r="D976">
            <v>-49.556920952380949</v>
          </cell>
          <cell r="E976">
            <v>-49.504837619047606</v>
          </cell>
          <cell r="F976">
            <v>-47.683949999999989</v>
          </cell>
          <cell r="G976">
            <v>-48.327382380952379</v>
          </cell>
          <cell r="H976">
            <v>-50.308409047619037</v>
          </cell>
          <cell r="I976">
            <v>-48.425968571428577</v>
          </cell>
          <cell r="J976">
            <v>-49.316965238095236</v>
          </cell>
        </row>
        <row r="977">
          <cell r="A977">
            <v>4875</v>
          </cell>
          <cell r="B977">
            <v>-48.43154904761905</v>
          </cell>
          <cell r="C977">
            <v>-49.785715714285722</v>
          </cell>
          <cell r="D977">
            <v>-49.735491428571407</v>
          </cell>
          <cell r="E977">
            <v>-49.037947619047614</v>
          </cell>
          <cell r="F977">
            <v>-47.63956090909091</v>
          </cell>
          <cell r="G977">
            <v>-48.438989523809525</v>
          </cell>
          <cell r="H977">
            <v>-49.276043333333334</v>
          </cell>
          <cell r="I977">
            <v>-47.609376666666677</v>
          </cell>
          <cell r="J977">
            <v>-49.623884761904755</v>
          </cell>
        </row>
        <row r="978">
          <cell r="A978">
            <v>4880</v>
          </cell>
          <cell r="B978">
            <v>-48.492932380952375</v>
          </cell>
          <cell r="C978">
            <v>-49.357888571428575</v>
          </cell>
          <cell r="D978">
            <v>-50.568826190476187</v>
          </cell>
          <cell r="E978">
            <v>-49.441593809523816</v>
          </cell>
          <cell r="F978">
            <v>-47.176137272727281</v>
          </cell>
          <cell r="G978">
            <v>-49.374628571428566</v>
          </cell>
          <cell r="H978">
            <v>-49.767114761904772</v>
          </cell>
          <cell r="I978">
            <v>-47.817709523809512</v>
          </cell>
          <cell r="J978">
            <v>-49.093751428571423</v>
          </cell>
        </row>
        <row r="979">
          <cell r="A979">
            <v>4885</v>
          </cell>
          <cell r="B979">
            <v>-49.242561428571435</v>
          </cell>
          <cell r="C979">
            <v>-48.574777619047623</v>
          </cell>
          <cell r="D979">
            <v>-50.444197142857135</v>
          </cell>
          <cell r="E979">
            <v>-50.47581952380952</v>
          </cell>
          <cell r="F979">
            <v>-47.124645454545451</v>
          </cell>
          <cell r="G979">
            <v>-49.876861904761903</v>
          </cell>
          <cell r="H979">
            <v>-50.081474285714293</v>
          </cell>
          <cell r="I979">
            <v>-48.909599999999998</v>
          </cell>
          <cell r="J979">
            <v>-49.006326666666666</v>
          </cell>
        </row>
        <row r="980">
          <cell r="A980">
            <v>4890</v>
          </cell>
          <cell r="B980">
            <v>-48.863096666666664</v>
          </cell>
          <cell r="C980">
            <v>-47.897693809523808</v>
          </cell>
          <cell r="D980">
            <v>-49.164436666666667</v>
          </cell>
          <cell r="E980">
            <v>-49.908483333333322</v>
          </cell>
          <cell r="F980">
            <v>-47.453125909090907</v>
          </cell>
          <cell r="G980">
            <v>-48.569198571428579</v>
          </cell>
          <cell r="H980">
            <v>-50.155879047619045</v>
          </cell>
          <cell r="I980">
            <v>-50.420017619047613</v>
          </cell>
          <cell r="J980">
            <v>-49.56808095238096</v>
          </cell>
        </row>
        <row r="981">
          <cell r="A981">
            <v>4895</v>
          </cell>
          <cell r="B981">
            <v>-48.584078095238091</v>
          </cell>
          <cell r="C981">
            <v>-47.949778095238088</v>
          </cell>
          <cell r="D981">
            <v>-49.199778571428567</v>
          </cell>
          <cell r="E981">
            <v>-48.435269523809524</v>
          </cell>
          <cell r="F981">
            <v>-47.914774090909084</v>
          </cell>
          <cell r="G981">
            <v>-47.946058095238101</v>
          </cell>
          <cell r="H981">
            <v>-50.395834285714287</v>
          </cell>
          <cell r="I981">
            <v>-50.606028571428567</v>
          </cell>
          <cell r="J981">
            <v>-49.57366142857142</v>
          </cell>
        </row>
        <row r="982">
          <cell r="A982">
            <v>4900</v>
          </cell>
          <cell r="B982">
            <v>-48.031623809523801</v>
          </cell>
          <cell r="C982">
            <v>-47.879092857142851</v>
          </cell>
          <cell r="D982">
            <v>-48.747769047619052</v>
          </cell>
          <cell r="E982">
            <v>-48.003720952380945</v>
          </cell>
          <cell r="F982">
            <v>-48.76882181818182</v>
          </cell>
          <cell r="G982">
            <v>-48.238096190476192</v>
          </cell>
          <cell r="H982">
            <v>-50.118677142857145</v>
          </cell>
          <cell r="I982">
            <v>-50.821801904761891</v>
          </cell>
          <cell r="J982">
            <v>-49.244420476190477</v>
          </cell>
        </row>
        <row r="983">
          <cell r="A983">
            <v>4905</v>
          </cell>
          <cell r="B983">
            <v>-47.421504285714278</v>
          </cell>
          <cell r="C983">
            <v>-48.818453809523803</v>
          </cell>
          <cell r="D983">
            <v>-48.840775238095233</v>
          </cell>
          <cell r="E983">
            <v>-48.721727142857134</v>
          </cell>
          <cell r="F983">
            <v>-49.793325000000003</v>
          </cell>
          <cell r="G983">
            <v>-49.341146666666667</v>
          </cell>
          <cell r="H983">
            <v>-48.699404761904745</v>
          </cell>
          <cell r="I983">
            <v>-49.80989666666666</v>
          </cell>
          <cell r="J983">
            <v>-50.473959999999998</v>
          </cell>
        </row>
        <row r="984">
          <cell r="A984">
            <v>4910</v>
          </cell>
          <cell r="B984">
            <v>-47.486609047619041</v>
          </cell>
          <cell r="C984">
            <v>-50.235863809523799</v>
          </cell>
          <cell r="D984">
            <v>-49.542039523809514</v>
          </cell>
          <cell r="E984">
            <v>-49.852680476190486</v>
          </cell>
          <cell r="F984">
            <v>-50.002842272727278</v>
          </cell>
          <cell r="G984">
            <v>-50.081474761904758</v>
          </cell>
          <cell r="H984">
            <v>-48.288319999999999</v>
          </cell>
          <cell r="I984">
            <v>-49.140253333333334</v>
          </cell>
          <cell r="J984">
            <v>-50.968751428571437</v>
          </cell>
        </row>
        <row r="985">
          <cell r="A985">
            <v>4915</v>
          </cell>
          <cell r="B985">
            <v>-48.106028571428574</v>
          </cell>
          <cell r="C985">
            <v>-50.658111428571416</v>
          </cell>
          <cell r="D985">
            <v>-50.594867142857147</v>
          </cell>
          <cell r="E985">
            <v>-49.899182380952382</v>
          </cell>
          <cell r="F985">
            <v>-50.379261818181817</v>
          </cell>
          <cell r="G985">
            <v>-49.830358095238104</v>
          </cell>
          <cell r="H985">
            <v>-48.548736666666663</v>
          </cell>
          <cell r="I985">
            <v>-49.372769523809524</v>
          </cell>
          <cell r="J985">
            <v>-51.402159047619044</v>
          </cell>
        </row>
        <row r="986">
          <cell r="A986">
            <v>4920</v>
          </cell>
          <cell r="B986">
            <v>-48.476191904761905</v>
          </cell>
          <cell r="C986">
            <v>-50.431177142857145</v>
          </cell>
          <cell r="D986">
            <v>-51.005953333333331</v>
          </cell>
          <cell r="E986">
            <v>-49.002604761904756</v>
          </cell>
          <cell r="F986">
            <v>-50.848013181818189</v>
          </cell>
          <cell r="G986">
            <v>-49.458334285714287</v>
          </cell>
          <cell r="H986">
            <v>-49.266743809523824</v>
          </cell>
          <cell r="I986">
            <v>-48.799851904761908</v>
          </cell>
          <cell r="J986">
            <v>-51.740701904761899</v>
          </cell>
        </row>
        <row r="987">
          <cell r="A987">
            <v>4925</v>
          </cell>
          <cell r="B987">
            <v>-48.788692380952384</v>
          </cell>
          <cell r="C987">
            <v>-49.272322380952389</v>
          </cell>
          <cell r="D987">
            <v>-50.289808095238087</v>
          </cell>
          <cell r="E987">
            <v>-49.670387142857138</v>
          </cell>
          <cell r="F987">
            <v>-50.768111363636372</v>
          </cell>
          <cell r="G987">
            <v>-48.742188571428571</v>
          </cell>
          <cell r="H987">
            <v>-49.568081904761918</v>
          </cell>
          <cell r="I987">
            <v>-49.104912380952392</v>
          </cell>
          <cell r="J987">
            <v>-51.431920952380949</v>
          </cell>
        </row>
        <row r="988">
          <cell r="A988">
            <v>4930</v>
          </cell>
          <cell r="B988">
            <v>-50.60788857142856</v>
          </cell>
          <cell r="C988">
            <v>-49.235120952380946</v>
          </cell>
          <cell r="D988">
            <v>-50.475819999999992</v>
          </cell>
          <cell r="E988">
            <v>-49.61830619047619</v>
          </cell>
          <cell r="F988">
            <v>-50.863991818181823</v>
          </cell>
          <cell r="G988">
            <v>-48.383186190476195</v>
          </cell>
          <cell r="H988">
            <v>-50.459079047619049</v>
          </cell>
          <cell r="I988">
            <v>-49.078870476190481</v>
          </cell>
          <cell r="J988">
            <v>-51.284972380952382</v>
          </cell>
        </row>
        <row r="989">
          <cell r="A989">
            <v>4935</v>
          </cell>
          <cell r="B989">
            <v>-49.981027142857137</v>
          </cell>
          <cell r="C989">
            <v>-49.298365238095251</v>
          </cell>
          <cell r="D989">
            <v>-50.148439047619028</v>
          </cell>
          <cell r="E989">
            <v>-49.069570476190478</v>
          </cell>
          <cell r="F989">
            <v>-50.073865454545448</v>
          </cell>
          <cell r="G989">
            <v>-48.976563333333331</v>
          </cell>
          <cell r="H989">
            <v>-51.000373809523808</v>
          </cell>
          <cell r="I989">
            <v>-49.011906190476196</v>
          </cell>
          <cell r="J989">
            <v>-51.31473285714285</v>
          </cell>
        </row>
        <row r="990">
          <cell r="A990">
            <v>4940</v>
          </cell>
          <cell r="B990">
            <v>-50.042412857142871</v>
          </cell>
          <cell r="C990">
            <v>-49.099331904761911</v>
          </cell>
          <cell r="D990">
            <v>-49.770834761904759</v>
          </cell>
          <cell r="E990">
            <v>-48.928201428571434</v>
          </cell>
          <cell r="F990">
            <v>-49.095526818181817</v>
          </cell>
          <cell r="G990">
            <v>-49.925224285714279</v>
          </cell>
          <cell r="H990">
            <v>-51.552828571428563</v>
          </cell>
          <cell r="I990">
            <v>-49.681550000000001</v>
          </cell>
          <cell r="J990">
            <v>-52.071801428571426</v>
          </cell>
        </row>
        <row r="991">
          <cell r="A991">
            <v>4945</v>
          </cell>
          <cell r="B991">
            <v>-49.155135238095241</v>
          </cell>
          <cell r="C991">
            <v>-49.077009523809522</v>
          </cell>
          <cell r="D991">
            <v>-50.163320476190471</v>
          </cell>
          <cell r="E991">
            <v>-49.43229380952382</v>
          </cell>
          <cell r="F991">
            <v>-48.887784090909079</v>
          </cell>
          <cell r="G991">
            <v>-50.444198095238093</v>
          </cell>
          <cell r="H991">
            <v>-51.896950476190469</v>
          </cell>
          <cell r="I991">
            <v>-50.453498571428575</v>
          </cell>
          <cell r="J991">
            <v>-51.861609047619062</v>
          </cell>
        </row>
        <row r="992">
          <cell r="A992">
            <v>4950</v>
          </cell>
          <cell r="B992">
            <v>-48.284598571428567</v>
          </cell>
          <cell r="C992">
            <v>-49.486237619047621</v>
          </cell>
          <cell r="D992">
            <v>-50.273067142857144</v>
          </cell>
          <cell r="E992">
            <v>-48.359003333333348</v>
          </cell>
          <cell r="F992">
            <v>-48.610796818181818</v>
          </cell>
          <cell r="G992">
            <v>-50.235864285714285</v>
          </cell>
          <cell r="H992">
            <v>-51.487724285714293</v>
          </cell>
          <cell r="I992">
            <v>-50.074034285714276</v>
          </cell>
          <cell r="J992">
            <v>-51.448663333333329</v>
          </cell>
        </row>
        <row r="993">
          <cell r="A993">
            <v>4955</v>
          </cell>
          <cell r="B993">
            <v>-47.947917619047622</v>
          </cell>
          <cell r="C993">
            <v>-49.242560952380948</v>
          </cell>
          <cell r="D993">
            <v>-49.274182380952368</v>
          </cell>
          <cell r="E993">
            <v>-47.860492380952387</v>
          </cell>
          <cell r="F993">
            <v>-49.51456090909091</v>
          </cell>
          <cell r="G993">
            <v>-49.728051428571426</v>
          </cell>
          <cell r="H993">
            <v>-51.188245238095227</v>
          </cell>
          <cell r="I993">
            <v>-50.821801428571426</v>
          </cell>
          <cell r="J993">
            <v>-49.852679523809513</v>
          </cell>
        </row>
        <row r="994">
          <cell r="A994">
            <v>4960</v>
          </cell>
          <cell r="B994">
            <v>-47.715402857142848</v>
          </cell>
          <cell r="C994">
            <v>-49.356029047619046</v>
          </cell>
          <cell r="D994">
            <v>-49.897321428571416</v>
          </cell>
          <cell r="E994">
            <v>-47.90327523809524</v>
          </cell>
          <cell r="F994">
            <v>-49.418679545454545</v>
          </cell>
          <cell r="G994">
            <v>-48.734746666666659</v>
          </cell>
          <cell r="H994">
            <v>-50.38467428571429</v>
          </cell>
          <cell r="I994">
            <v>-50.079614761904764</v>
          </cell>
          <cell r="J994">
            <v>-49.527159999999995</v>
          </cell>
        </row>
        <row r="995">
          <cell r="A995">
            <v>4965</v>
          </cell>
          <cell r="B995">
            <v>-48.803571428571431</v>
          </cell>
          <cell r="C995">
            <v>-49.346727619047613</v>
          </cell>
          <cell r="D995">
            <v>-50.526041428571411</v>
          </cell>
          <cell r="E995">
            <v>-47.492189047619043</v>
          </cell>
          <cell r="F995">
            <v>-48.284091363636364</v>
          </cell>
          <cell r="G995">
            <v>-49.430432380952368</v>
          </cell>
          <cell r="H995">
            <v>-49.806176190476187</v>
          </cell>
          <cell r="I995">
            <v>-49.463916190476191</v>
          </cell>
          <cell r="J995">
            <v>-49.145834285714287</v>
          </cell>
        </row>
        <row r="996">
          <cell r="A996">
            <v>4970</v>
          </cell>
          <cell r="B996">
            <v>-49.776414761904753</v>
          </cell>
          <cell r="C996">
            <v>-50.144718571428569</v>
          </cell>
          <cell r="D996">
            <v>-49.982887619047624</v>
          </cell>
          <cell r="E996">
            <v>-47.348959523809526</v>
          </cell>
          <cell r="F996">
            <v>-48.427913181818184</v>
          </cell>
          <cell r="G996">
            <v>-49.901042857142848</v>
          </cell>
          <cell r="H996">
            <v>-49.28534333333333</v>
          </cell>
          <cell r="I996">
            <v>-48.943081904761911</v>
          </cell>
          <cell r="J996">
            <v>-48.697546190476189</v>
          </cell>
        </row>
        <row r="997">
          <cell r="A997">
            <v>4975</v>
          </cell>
          <cell r="B997">
            <v>-50.931548571428571</v>
          </cell>
          <cell r="C997">
            <v>-51.463543333333334</v>
          </cell>
          <cell r="D997">
            <v>-50.13541857142858</v>
          </cell>
          <cell r="E997">
            <v>-47.903275714285712</v>
          </cell>
          <cell r="F997">
            <v>-48.106535909090915</v>
          </cell>
          <cell r="G997">
            <v>-50.033111428571416</v>
          </cell>
          <cell r="H997">
            <v>-48.667783333333333</v>
          </cell>
          <cell r="I997">
            <v>-48.987724761904765</v>
          </cell>
          <cell r="J997">
            <v>-48.373885714285713</v>
          </cell>
        </row>
        <row r="998">
          <cell r="A998">
            <v>4980</v>
          </cell>
          <cell r="B998">
            <v>-50.704614285714278</v>
          </cell>
          <cell r="C998">
            <v>-50.449779047619046</v>
          </cell>
          <cell r="D998">
            <v>-50.055434285714291</v>
          </cell>
          <cell r="E998">
            <v>-48.82589428571427</v>
          </cell>
          <cell r="F998">
            <v>-48.40128</v>
          </cell>
          <cell r="G998">
            <v>-49.227679523809499</v>
          </cell>
          <cell r="H998">
            <v>-48.154392380952387</v>
          </cell>
          <cell r="I998">
            <v>-49.272322380952382</v>
          </cell>
          <cell r="J998">
            <v>-49.729911904761906</v>
          </cell>
        </row>
        <row r="999">
          <cell r="A999">
            <v>4985</v>
          </cell>
          <cell r="B999">
            <v>-49.964286190476201</v>
          </cell>
          <cell r="C999">
            <v>-49.008185238095223</v>
          </cell>
          <cell r="D999">
            <v>-50.353051428571426</v>
          </cell>
          <cell r="E999">
            <v>-49.078870000000009</v>
          </cell>
          <cell r="F999">
            <v>-49.003197727272727</v>
          </cell>
          <cell r="G999">
            <v>-49.184896666666667</v>
          </cell>
          <cell r="H999">
            <v>-48.628722857142861</v>
          </cell>
          <cell r="I999">
            <v>-49.837798571428571</v>
          </cell>
          <cell r="J999">
            <v>-49.731771904761899</v>
          </cell>
        </row>
        <row r="1000">
          <cell r="A1000">
            <v>4990</v>
          </cell>
          <cell r="B1000">
            <v>-49.235119047619051</v>
          </cell>
          <cell r="C1000">
            <v>-47.815849523809511</v>
          </cell>
          <cell r="D1000">
            <v>-50.585565714285721</v>
          </cell>
          <cell r="E1000">
            <v>-49.225820000000013</v>
          </cell>
          <cell r="F1000">
            <v>-48.697800000000001</v>
          </cell>
          <cell r="G1000">
            <v>-50.323289999999986</v>
          </cell>
          <cell r="H1000">
            <v>-49.899183809523819</v>
          </cell>
          <cell r="I1000">
            <v>-49.181177142857145</v>
          </cell>
          <cell r="J1000">
            <v>-49.251860952380952</v>
          </cell>
        </row>
        <row r="1001">
          <cell r="A1001">
            <v>4995</v>
          </cell>
          <cell r="B1001">
            <v>-48.072545238095231</v>
          </cell>
          <cell r="C1001">
            <v>-47.570313809523817</v>
          </cell>
          <cell r="D1001">
            <v>-50.269347142857136</v>
          </cell>
          <cell r="E1001">
            <v>-49.065849523809533</v>
          </cell>
          <cell r="F1001">
            <v>-48.701350909090905</v>
          </cell>
          <cell r="G1001">
            <v>-50.566965238095236</v>
          </cell>
          <cell r="H1001">
            <v>-49.43043333333334</v>
          </cell>
          <cell r="I1001">
            <v>-48.651043333333334</v>
          </cell>
          <cell r="J1001">
            <v>-49.765253809523813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B1" t="str">
            <v>800l1_dbv_av</v>
          </cell>
          <cell r="C1" t="str">
            <v>800l2_dbv_av</v>
          </cell>
          <cell r="D1" t="str">
            <v>800l3_dbv_av</v>
          </cell>
          <cell r="E1" t="str">
            <v>800l4_dbv_av</v>
          </cell>
          <cell r="F1" t="str">
            <v>800l5_dbv_av</v>
          </cell>
          <cell r="G1" t="str">
            <v>800l6_dbv_av</v>
          </cell>
          <cell r="H1" t="str">
            <v>800l7_dbv_av</v>
          </cell>
          <cell r="I1" t="str">
            <v>800l8_dbv_av</v>
          </cell>
          <cell r="J1" t="str">
            <v>800l9_dbv_av</v>
          </cell>
        </row>
        <row r="2">
          <cell r="A2">
            <v>0</v>
          </cell>
          <cell r="B2">
            <v>-9.6201647619047623</v>
          </cell>
          <cell r="C2">
            <v>-10.8180819047619</v>
          </cell>
          <cell r="D2">
            <v>-13.35714476190476</v>
          </cell>
          <cell r="E2">
            <v>-11.439360476190476</v>
          </cell>
          <cell r="F2">
            <v>-11.361235238095238</v>
          </cell>
          <cell r="G2">
            <v>-14.640625714285715</v>
          </cell>
          <cell r="H2">
            <v>-11.125000952380951</v>
          </cell>
          <cell r="I2">
            <v>-14.188616666666665</v>
          </cell>
          <cell r="J2">
            <v>-11.70907857142857</v>
          </cell>
        </row>
        <row r="3">
          <cell r="A3">
            <v>5</v>
          </cell>
          <cell r="B3">
            <v>-9.6852690476190482</v>
          </cell>
          <cell r="C3">
            <v>-10.831102857142852</v>
          </cell>
          <cell r="D3">
            <v>-13.446430476190475</v>
          </cell>
          <cell r="E3">
            <v>-11.701637619047617</v>
          </cell>
          <cell r="F3">
            <v>-11.510044761904762</v>
          </cell>
          <cell r="G3">
            <v>-14.72805142857143</v>
          </cell>
          <cell r="H3">
            <v>-11.491444285714284</v>
          </cell>
          <cell r="I3">
            <v>-14.296503333333336</v>
          </cell>
          <cell r="J3">
            <v>-11.829986666666665</v>
          </cell>
        </row>
        <row r="4">
          <cell r="A4">
            <v>10</v>
          </cell>
          <cell r="B4">
            <v>-12.469866666666668</v>
          </cell>
          <cell r="C4">
            <v>-13.606399523809525</v>
          </cell>
          <cell r="D4">
            <v>-16.260789999999997</v>
          </cell>
          <cell r="E4">
            <v>-14.897322857142857</v>
          </cell>
          <cell r="F4">
            <v>-14.475076190476189</v>
          </cell>
          <cell r="G4">
            <v>-17.689361428571424</v>
          </cell>
          <cell r="H4">
            <v>-14.599703333333331</v>
          </cell>
          <cell r="I4">
            <v>-17.203870476190474</v>
          </cell>
          <cell r="J4">
            <v>-14.61086380952381</v>
          </cell>
        </row>
        <row r="5">
          <cell r="A5">
            <v>15</v>
          </cell>
          <cell r="B5">
            <v>-20.354911904761906</v>
          </cell>
          <cell r="C5">
            <v>-21.437500952380951</v>
          </cell>
          <cell r="D5">
            <v>-24.183037142857142</v>
          </cell>
          <cell r="E5">
            <v>-22.949777619047616</v>
          </cell>
          <cell r="F5">
            <v>-22.252233809523808</v>
          </cell>
          <cell r="G5">
            <v>-25.438617142857144</v>
          </cell>
          <cell r="H5">
            <v>-22.226191428571429</v>
          </cell>
          <cell r="I5">
            <v>-24.741072380952378</v>
          </cell>
          <cell r="J5">
            <v>-22.215030476190478</v>
          </cell>
        </row>
        <row r="6">
          <cell r="A6">
            <v>20</v>
          </cell>
          <cell r="B6">
            <v>-32.202009523809522</v>
          </cell>
          <cell r="C6">
            <v>-33.773810952380956</v>
          </cell>
          <cell r="D6">
            <v>-36.649554761904767</v>
          </cell>
          <cell r="E6">
            <v>-33.463170952380949</v>
          </cell>
          <cell r="F6">
            <v>-34.250001428571423</v>
          </cell>
          <cell r="G6">
            <v>-36.802085238095231</v>
          </cell>
          <cell r="H6">
            <v>-33.139509523809522</v>
          </cell>
          <cell r="I6">
            <v>-36.852306666666657</v>
          </cell>
          <cell r="J6">
            <v>-34.981027619047623</v>
          </cell>
        </row>
        <row r="7">
          <cell r="A7">
            <v>25</v>
          </cell>
          <cell r="B7">
            <v>-33.424108095238097</v>
          </cell>
          <cell r="C7">
            <v>-35.235864285714285</v>
          </cell>
          <cell r="D7">
            <v>-37.122024761904775</v>
          </cell>
          <cell r="E7">
            <v>-34.702009523809515</v>
          </cell>
          <cell r="F7">
            <v>-35.088915714285712</v>
          </cell>
          <cell r="G7">
            <v>-38.327382857142858</v>
          </cell>
          <cell r="H7">
            <v>-33.448289523809521</v>
          </cell>
          <cell r="I7">
            <v>-36.859747619047617</v>
          </cell>
          <cell r="J7">
            <v>-35.899926190476194</v>
          </cell>
        </row>
        <row r="8">
          <cell r="A8">
            <v>30</v>
          </cell>
          <cell r="B8">
            <v>-39.393230952380954</v>
          </cell>
          <cell r="C8">
            <v>-40.527903809523814</v>
          </cell>
          <cell r="D8">
            <v>-41.500746666666657</v>
          </cell>
          <cell r="E8">
            <v>-38.701266190476204</v>
          </cell>
          <cell r="F8">
            <v>-39.787576190476187</v>
          </cell>
          <cell r="G8">
            <v>-41.467263333333321</v>
          </cell>
          <cell r="H8">
            <v>-41.225447142857142</v>
          </cell>
          <cell r="I8">
            <v>-40.392114285714278</v>
          </cell>
          <cell r="J8">
            <v>-41.653275714285712</v>
          </cell>
        </row>
        <row r="9">
          <cell r="A9">
            <v>35</v>
          </cell>
          <cell r="B9">
            <v>-41.757441904761905</v>
          </cell>
          <cell r="C9">
            <v>-40.622769047619052</v>
          </cell>
          <cell r="D9">
            <v>-42.207591428571426</v>
          </cell>
          <cell r="E9">
            <v>-40.051712857142867</v>
          </cell>
          <cell r="F9">
            <v>-41.271950476190469</v>
          </cell>
          <cell r="G9">
            <v>-41.692337142857134</v>
          </cell>
          <cell r="H9">
            <v>-41.459823333333333</v>
          </cell>
          <cell r="I9">
            <v>-42.495908571428579</v>
          </cell>
          <cell r="J9">
            <v>-42.306177142857145</v>
          </cell>
        </row>
        <row r="10">
          <cell r="A10">
            <v>40</v>
          </cell>
          <cell r="B10">
            <v>-41.809525714285712</v>
          </cell>
          <cell r="C10">
            <v>-43.444569999999999</v>
          </cell>
          <cell r="D10">
            <v>-42.901415714285704</v>
          </cell>
          <cell r="E10">
            <v>-42.097842857142851</v>
          </cell>
          <cell r="F10">
            <v>-42.654018571428566</v>
          </cell>
          <cell r="G10">
            <v>-44.994048571428571</v>
          </cell>
          <cell r="H10">
            <v>-41.149183333333333</v>
          </cell>
          <cell r="I10">
            <v>-43.931918571428561</v>
          </cell>
          <cell r="J10">
            <v>-43.770090476190475</v>
          </cell>
        </row>
        <row r="11">
          <cell r="A11">
            <v>45</v>
          </cell>
          <cell r="B11">
            <v>-42.315477142857148</v>
          </cell>
          <cell r="C11">
            <v>-43.461311428571435</v>
          </cell>
          <cell r="D11">
            <v>-43.15253095238095</v>
          </cell>
          <cell r="E11">
            <v>-43.159971904761896</v>
          </cell>
          <cell r="F11">
            <v>-43.161831428571425</v>
          </cell>
          <cell r="G11">
            <v>-44.034227142857134</v>
          </cell>
          <cell r="H11">
            <v>-41.441221904761903</v>
          </cell>
          <cell r="I11">
            <v>-44.244419999999998</v>
          </cell>
          <cell r="J11">
            <v>-45.723215238095229</v>
          </cell>
        </row>
        <row r="12">
          <cell r="A12">
            <v>50</v>
          </cell>
          <cell r="B12">
            <v>-42.027157619047614</v>
          </cell>
          <cell r="C12">
            <v>-43.297620476190481</v>
          </cell>
          <cell r="D12">
            <v>-44.192337142857141</v>
          </cell>
          <cell r="E12">
            <v>-43.225076190476187</v>
          </cell>
          <cell r="F12">
            <v>-43.332962380952388</v>
          </cell>
          <cell r="G12">
            <v>-44.997769047619052</v>
          </cell>
          <cell r="H12">
            <v>-43.044644761904763</v>
          </cell>
          <cell r="I12">
            <v>-44.216519523809531</v>
          </cell>
          <cell r="J12">
            <v>-45.58184666666665</v>
          </cell>
        </row>
        <row r="13">
          <cell r="A13">
            <v>55</v>
          </cell>
          <cell r="B13">
            <v>-42.579613333333327</v>
          </cell>
          <cell r="C13">
            <v>-44.571801428571426</v>
          </cell>
          <cell r="D13">
            <v>-45.094494761904748</v>
          </cell>
          <cell r="E13">
            <v>-43.271579047619049</v>
          </cell>
          <cell r="F13">
            <v>-44.409970952380945</v>
          </cell>
          <cell r="G13">
            <v>-45.379093809523809</v>
          </cell>
          <cell r="H13">
            <v>-43.626862380952375</v>
          </cell>
          <cell r="I13">
            <v>-44.800597142857157</v>
          </cell>
          <cell r="J13">
            <v>-45.074034285714276</v>
          </cell>
        </row>
        <row r="14">
          <cell r="A14">
            <v>60</v>
          </cell>
          <cell r="B14">
            <v>-43.608261428571431</v>
          </cell>
          <cell r="C14">
            <v>-44.530879523809517</v>
          </cell>
          <cell r="D14">
            <v>-46.121280952380957</v>
          </cell>
          <cell r="E14">
            <v>-45.345610952380945</v>
          </cell>
          <cell r="F14">
            <v>-44.947545238095231</v>
          </cell>
          <cell r="G14">
            <v>-46.125000952380958</v>
          </cell>
          <cell r="H14">
            <v>-43.239955714285713</v>
          </cell>
          <cell r="I14">
            <v>-45.84412428571428</v>
          </cell>
          <cell r="J14">
            <v>-46.19382571428573</v>
          </cell>
        </row>
        <row r="15">
          <cell r="A15">
            <v>65</v>
          </cell>
          <cell r="B15">
            <v>-44.421130952380949</v>
          </cell>
          <cell r="C15">
            <v>-45.918528571428567</v>
          </cell>
          <cell r="D15">
            <v>-47.309898095238097</v>
          </cell>
          <cell r="E15">
            <v>-45.950149999999994</v>
          </cell>
          <cell r="F15">
            <v>-46.852308095238094</v>
          </cell>
          <cell r="G15">
            <v>-47.406623333333336</v>
          </cell>
          <cell r="H15">
            <v>-43.928199999999997</v>
          </cell>
          <cell r="I15">
            <v>-48.011162857142857</v>
          </cell>
          <cell r="J15">
            <v>-45.894346666666671</v>
          </cell>
        </row>
        <row r="16">
          <cell r="A16">
            <v>70</v>
          </cell>
          <cell r="B16">
            <v>-44.765254761904757</v>
          </cell>
          <cell r="C16">
            <v>-47.332218571428584</v>
          </cell>
          <cell r="D16">
            <v>-47.321058095238101</v>
          </cell>
          <cell r="E16">
            <v>-46.260789523809514</v>
          </cell>
          <cell r="F16">
            <v>-46.660714761904764</v>
          </cell>
          <cell r="G16">
            <v>-46.91555095238094</v>
          </cell>
          <cell r="H16">
            <v>-43.764510952380952</v>
          </cell>
          <cell r="I16">
            <v>-48.219495238095234</v>
          </cell>
          <cell r="J16">
            <v>-45.883186190476181</v>
          </cell>
        </row>
        <row r="17">
          <cell r="A17">
            <v>75</v>
          </cell>
          <cell r="B17">
            <v>-45.217263333333321</v>
          </cell>
          <cell r="C17">
            <v>-48.232516190476183</v>
          </cell>
          <cell r="D17">
            <v>-47.123884761904762</v>
          </cell>
          <cell r="E17">
            <v>-46.400299047619043</v>
          </cell>
          <cell r="F17">
            <v>-46.318454285714274</v>
          </cell>
          <cell r="G17">
            <v>-48.014881428571421</v>
          </cell>
          <cell r="H17">
            <v>-45.049852857142859</v>
          </cell>
          <cell r="I17">
            <v>-47.510790952380958</v>
          </cell>
          <cell r="J17">
            <v>-46.435642857142852</v>
          </cell>
        </row>
        <row r="18">
          <cell r="A18">
            <v>80</v>
          </cell>
          <cell r="B18">
            <v>-46.621654285714293</v>
          </cell>
          <cell r="C18">
            <v>-48.377605714285714</v>
          </cell>
          <cell r="D18">
            <v>-47.91815714285714</v>
          </cell>
          <cell r="E18">
            <v>-46.580729999999996</v>
          </cell>
          <cell r="F18">
            <v>-45.41443523809523</v>
          </cell>
          <cell r="G18">
            <v>-49.497396666666667</v>
          </cell>
          <cell r="H18">
            <v>-45.005209047619047</v>
          </cell>
          <cell r="I18">
            <v>-47.875373333333329</v>
          </cell>
          <cell r="J18">
            <v>-47.055061904761907</v>
          </cell>
        </row>
        <row r="19">
          <cell r="A19">
            <v>85</v>
          </cell>
          <cell r="B19">
            <v>-47.538690476190482</v>
          </cell>
          <cell r="C19">
            <v>-47.19642952380952</v>
          </cell>
          <cell r="D19">
            <v>-48.543154761904759</v>
          </cell>
          <cell r="E19">
            <v>-46.58259095238094</v>
          </cell>
          <cell r="F19">
            <v>-45.490700952380948</v>
          </cell>
          <cell r="G19">
            <v>-49.276041904761897</v>
          </cell>
          <cell r="H19">
            <v>-46.002233333333336</v>
          </cell>
          <cell r="I19">
            <v>-48.329241428571422</v>
          </cell>
          <cell r="J19">
            <v>-48.533856190476186</v>
          </cell>
        </row>
        <row r="20">
          <cell r="A20">
            <v>90</v>
          </cell>
          <cell r="B20">
            <v>-48.2548380952381</v>
          </cell>
          <cell r="C20">
            <v>-45.797620000000002</v>
          </cell>
          <cell r="D20">
            <v>-47.739584761904766</v>
          </cell>
          <cell r="E20">
            <v>-47.042040476190479</v>
          </cell>
          <cell r="F20">
            <v>-46.344494761904762</v>
          </cell>
          <cell r="G20">
            <v>-48.290179999999999</v>
          </cell>
          <cell r="H20">
            <v>-47.321058095238094</v>
          </cell>
          <cell r="I20">
            <v>-48.887278571428581</v>
          </cell>
          <cell r="J20">
            <v>-48.098587619047613</v>
          </cell>
        </row>
        <row r="21">
          <cell r="A21">
            <v>95</v>
          </cell>
          <cell r="B21">
            <v>-48.879836666666669</v>
          </cell>
          <cell r="C21">
            <v>-46.653274285714282</v>
          </cell>
          <cell r="D21">
            <v>-48.087426190476179</v>
          </cell>
          <cell r="E21">
            <v>-47.222471428571424</v>
          </cell>
          <cell r="F21">
            <v>-46.318453333333338</v>
          </cell>
          <cell r="G21">
            <v>-48.422249047619047</v>
          </cell>
          <cell r="H21">
            <v>-48.020462857142853</v>
          </cell>
          <cell r="I21">
            <v>-48.799853333333331</v>
          </cell>
          <cell r="J21">
            <v>-48.515253333333334</v>
          </cell>
        </row>
        <row r="22">
          <cell r="A22">
            <v>100</v>
          </cell>
          <cell r="B22">
            <v>-49.16071476190475</v>
          </cell>
          <cell r="C22">
            <v>-47.419643809523805</v>
          </cell>
          <cell r="D22">
            <v>-48.876117142857147</v>
          </cell>
          <cell r="E22">
            <v>-47.345239523809518</v>
          </cell>
          <cell r="F22">
            <v>-46.121280476190478</v>
          </cell>
          <cell r="G22">
            <v>-48.32366142857142</v>
          </cell>
          <cell r="H22">
            <v>-48.156249523809514</v>
          </cell>
          <cell r="I22">
            <v>-48.600819999999999</v>
          </cell>
          <cell r="J22">
            <v>-48.390625714285704</v>
          </cell>
        </row>
        <row r="23">
          <cell r="A23">
            <v>105</v>
          </cell>
          <cell r="B23">
            <v>-48.344123333333336</v>
          </cell>
          <cell r="C23">
            <v>-47.782368095238091</v>
          </cell>
          <cell r="D23">
            <v>-48.937499999999986</v>
          </cell>
          <cell r="E23">
            <v>-47.866071904761895</v>
          </cell>
          <cell r="F23">
            <v>-47.133185714285716</v>
          </cell>
          <cell r="G23">
            <v>-48.273437619047627</v>
          </cell>
          <cell r="H23">
            <v>-47.795388095238096</v>
          </cell>
          <cell r="I23">
            <v>-47.981399999999994</v>
          </cell>
          <cell r="J23">
            <v>-47.739584285714287</v>
          </cell>
        </row>
        <row r="24">
          <cell r="A24">
            <v>110</v>
          </cell>
          <cell r="B24">
            <v>-47.799108571428576</v>
          </cell>
          <cell r="C24">
            <v>-47.771206190476178</v>
          </cell>
          <cell r="D24">
            <v>-48.691965238095243</v>
          </cell>
          <cell r="E24">
            <v>-47.815850000000005</v>
          </cell>
          <cell r="F24">
            <v>-48.271579047619042</v>
          </cell>
          <cell r="G24">
            <v>-47.648438095238099</v>
          </cell>
          <cell r="H24">
            <v>-47.464286666666666</v>
          </cell>
          <cell r="I24">
            <v>-48.409227619047613</v>
          </cell>
          <cell r="J24">
            <v>-47.624256666666682</v>
          </cell>
        </row>
        <row r="25">
          <cell r="A25">
            <v>115</v>
          </cell>
          <cell r="B25">
            <v>-47.017859047619041</v>
          </cell>
          <cell r="C25">
            <v>-48.026041904761897</v>
          </cell>
          <cell r="D25">
            <v>-48.545015714285718</v>
          </cell>
          <cell r="E25">
            <v>-47.936756666666653</v>
          </cell>
          <cell r="F25">
            <v>-47.808408571428558</v>
          </cell>
          <cell r="G25">
            <v>-48.141369047619037</v>
          </cell>
          <cell r="H25">
            <v>-47.25409333333333</v>
          </cell>
          <cell r="I25">
            <v>-48.593379523809517</v>
          </cell>
          <cell r="J25">
            <v>-47.397322857142861</v>
          </cell>
        </row>
        <row r="26">
          <cell r="A26">
            <v>120</v>
          </cell>
          <cell r="B26">
            <v>-46.156623809523801</v>
          </cell>
          <cell r="C26">
            <v>-48.001860476190473</v>
          </cell>
          <cell r="D26">
            <v>-48.600819047619048</v>
          </cell>
          <cell r="E26">
            <v>-47.981399523809522</v>
          </cell>
          <cell r="F26">
            <v>-48.009302857142856</v>
          </cell>
          <cell r="G26">
            <v>-48.558037142857152</v>
          </cell>
          <cell r="H26">
            <v>-48.130209523809526</v>
          </cell>
          <cell r="I26">
            <v>-48.78869142857144</v>
          </cell>
          <cell r="J26">
            <v>-47.890254761904757</v>
          </cell>
        </row>
        <row r="27">
          <cell r="A27">
            <v>125</v>
          </cell>
          <cell r="B27">
            <v>-46.900671428571421</v>
          </cell>
          <cell r="C27">
            <v>-48.100448095238093</v>
          </cell>
          <cell r="D27">
            <v>-49.130954285714282</v>
          </cell>
          <cell r="E27">
            <v>-47.079241904761886</v>
          </cell>
          <cell r="F27">
            <v>-47.800967619047604</v>
          </cell>
          <cell r="G27">
            <v>-48.498512380952377</v>
          </cell>
          <cell r="H27">
            <v>-46.638394761904756</v>
          </cell>
          <cell r="I27">
            <v>-48.85751619047619</v>
          </cell>
          <cell r="J27">
            <v>-48.859376190476183</v>
          </cell>
        </row>
        <row r="28">
          <cell r="A28">
            <v>130</v>
          </cell>
          <cell r="B28">
            <v>-48.370164285714289</v>
          </cell>
          <cell r="C28">
            <v>-48.366443333333329</v>
          </cell>
          <cell r="D28">
            <v>-47.886534285714283</v>
          </cell>
          <cell r="E28">
            <v>-45.8776061904762</v>
          </cell>
          <cell r="F28">
            <v>-48.200894285714284</v>
          </cell>
          <cell r="G28">
            <v>-49.20535809523809</v>
          </cell>
          <cell r="H28">
            <v>-46.457962857142853</v>
          </cell>
          <cell r="I28">
            <v>-49.132814285714282</v>
          </cell>
          <cell r="J28">
            <v>-50.04241142857142</v>
          </cell>
        </row>
        <row r="29">
          <cell r="A29">
            <v>135</v>
          </cell>
          <cell r="B29">
            <v>-49.203497619047624</v>
          </cell>
          <cell r="C29">
            <v>-48.578497619047617</v>
          </cell>
          <cell r="D29">
            <v>-47.157367619047605</v>
          </cell>
          <cell r="E29">
            <v>-45.444198571428579</v>
          </cell>
          <cell r="F29">
            <v>-49.344867619047633</v>
          </cell>
          <cell r="G29">
            <v>-50.790180952380958</v>
          </cell>
          <cell r="H29">
            <v>-47.482888095238096</v>
          </cell>
          <cell r="I29">
            <v>-49.713169999999977</v>
          </cell>
          <cell r="J29">
            <v>-49.873141428571429</v>
          </cell>
        </row>
        <row r="30">
          <cell r="A30">
            <v>140</v>
          </cell>
          <cell r="B30">
            <v>-49.867560476190476</v>
          </cell>
          <cell r="C30">
            <v>-48.740329047619049</v>
          </cell>
          <cell r="D30">
            <v>-47.732143333333319</v>
          </cell>
          <cell r="E30">
            <v>-45.797620476190481</v>
          </cell>
          <cell r="F30">
            <v>-48.835195238095238</v>
          </cell>
          <cell r="G30">
            <v>-52.460566666666658</v>
          </cell>
          <cell r="H30">
            <v>-47.720982857142857</v>
          </cell>
          <cell r="I30">
            <v>-49.443453333333323</v>
          </cell>
          <cell r="J30">
            <v>-49.713170952380942</v>
          </cell>
        </row>
        <row r="31">
          <cell r="A31">
            <v>145</v>
          </cell>
          <cell r="B31">
            <v>-49.331846666666664</v>
          </cell>
          <cell r="C31">
            <v>-48.79241142857142</v>
          </cell>
          <cell r="D31">
            <v>-48.978423333333325</v>
          </cell>
          <cell r="E31">
            <v>-46.584450952380955</v>
          </cell>
          <cell r="F31">
            <v>-48.026043333333334</v>
          </cell>
          <cell r="G31">
            <v>-51.744420952380942</v>
          </cell>
          <cell r="H31">
            <v>-47.525670952380949</v>
          </cell>
          <cell r="I31">
            <v>-49.049107142857146</v>
          </cell>
          <cell r="J31">
            <v>-50.204241904761908</v>
          </cell>
        </row>
        <row r="32">
          <cell r="A32">
            <v>150</v>
          </cell>
          <cell r="B32">
            <v>-49.140254761904757</v>
          </cell>
          <cell r="C32">
            <v>-48.569197619047621</v>
          </cell>
          <cell r="D32">
            <v>-48.846355714285707</v>
          </cell>
          <cell r="E32">
            <v>-47.287576190476187</v>
          </cell>
          <cell r="F32">
            <v>-47.828869999999995</v>
          </cell>
          <cell r="G32">
            <v>-51.297992380952394</v>
          </cell>
          <cell r="H32">
            <v>-47.722843809523802</v>
          </cell>
          <cell r="I32">
            <v>-48.589659523809523</v>
          </cell>
          <cell r="J32">
            <v>-49.780135714285713</v>
          </cell>
        </row>
        <row r="33">
          <cell r="A33">
            <v>155</v>
          </cell>
          <cell r="B33">
            <v>-49.744792857142862</v>
          </cell>
          <cell r="C33">
            <v>-49.101191428571425</v>
          </cell>
          <cell r="D33">
            <v>-48.792413333333329</v>
          </cell>
          <cell r="E33">
            <v>-47.665179999999992</v>
          </cell>
          <cell r="F33">
            <v>-48.533855714285714</v>
          </cell>
          <cell r="G33">
            <v>-50.619049047619043</v>
          </cell>
          <cell r="H33">
            <v>-47.750745714285713</v>
          </cell>
          <cell r="I33">
            <v>-48.946800952380954</v>
          </cell>
          <cell r="J33">
            <v>-49.882441428571425</v>
          </cell>
        </row>
        <row r="34">
          <cell r="A34">
            <v>160</v>
          </cell>
          <cell r="B34">
            <v>-50.127977142857141</v>
          </cell>
          <cell r="C34">
            <v>-48.178572857142846</v>
          </cell>
          <cell r="D34">
            <v>-48.531994761904755</v>
          </cell>
          <cell r="E34">
            <v>-48.905879523809531</v>
          </cell>
          <cell r="F34">
            <v>-48.217635714285713</v>
          </cell>
          <cell r="G34">
            <v>-50.390252380952361</v>
          </cell>
          <cell r="H34">
            <v>-48.200893809523819</v>
          </cell>
          <cell r="I34">
            <v>-48.967262857142856</v>
          </cell>
          <cell r="J34">
            <v>-49.183037142857138</v>
          </cell>
        </row>
        <row r="35">
          <cell r="A35">
            <v>165</v>
          </cell>
          <cell r="B35">
            <v>-50.02380999999999</v>
          </cell>
          <cell r="C35">
            <v>-47.80283</v>
          </cell>
          <cell r="D35">
            <v>-48.976563333333324</v>
          </cell>
          <cell r="E35">
            <v>-48.306919047619033</v>
          </cell>
          <cell r="F35">
            <v>-48.835195238095238</v>
          </cell>
          <cell r="G35">
            <v>-50.001489047619046</v>
          </cell>
          <cell r="H35">
            <v>-48.909599047619047</v>
          </cell>
          <cell r="I35">
            <v>-48.53943523809523</v>
          </cell>
          <cell r="J35">
            <v>-48.600820476190464</v>
          </cell>
        </row>
        <row r="36">
          <cell r="A36">
            <v>170</v>
          </cell>
          <cell r="B36">
            <v>-49.837799047619043</v>
          </cell>
          <cell r="C36">
            <v>-48.091147619047611</v>
          </cell>
          <cell r="D36">
            <v>-48.297620476190481</v>
          </cell>
          <cell r="E36">
            <v>-47.622397619047611</v>
          </cell>
          <cell r="F36">
            <v>-48.879837142857156</v>
          </cell>
          <cell r="G36">
            <v>-49.735492857142859</v>
          </cell>
          <cell r="H36">
            <v>-48.634302380952384</v>
          </cell>
          <cell r="I36">
            <v>-49.04538857142856</v>
          </cell>
          <cell r="J36">
            <v>-48.861236666666663</v>
          </cell>
        </row>
        <row r="37">
          <cell r="A37">
            <v>175</v>
          </cell>
          <cell r="B37">
            <v>-49.062129047619045</v>
          </cell>
          <cell r="C37">
            <v>-48.403647619047625</v>
          </cell>
          <cell r="D37">
            <v>-48.632442857142848</v>
          </cell>
          <cell r="E37">
            <v>-47.927457619047615</v>
          </cell>
          <cell r="F37">
            <v>-48.984004285714285</v>
          </cell>
          <cell r="G37">
            <v>-49.614583809523822</v>
          </cell>
          <cell r="H37">
            <v>-48.723587619047606</v>
          </cell>
          <cell r="I37">
            <v>-51.396580476190486</v>
          </cell>
          <cell r="J37">
            <v>-49.44531380952381</v>
          </cell>
        </row>
        <row r="38">
          <cell r="A38">
            <v>180</v>
          </cell>
          <cell r="B38">
            <v>-49.023067142857144</v>
          </cell>
          <cell r="C38">
            <v>-49.307664285714296</v>
          </cell>
          <cell r="D38">
            <v>-49.162576190476187</v>
          </cell>
          <cell r="E38">
            <v>-47.80468904761905</v>
          </cell>
          <cell r="F38">
            <v>-48.937500476190472</v>
          </cell>
          <cell r="G38">
            <v>-49.069570476190478</v>
          </cell>
          <cell r="H38">
            <v>-48.563616666666654</v>
          </cell>
          <cell r="I38">
            <v>-52.131326190476202</v>
          </cell>
          <cell r="J38">
            <v>-49.324406666666661</v>
          </cell>
        </row>
        <row r="39">
          <cell r="A39">
            <v>185</v>
          </cell>
          <cell r="B39">
            <v>-48.126489523809518</v>
          </cell>
          <cell r="C39">
            <v>-50.243304285714281</v>
          </cell>
          <cell r="D39">
            <v>-48.881697142857149</v>
          </cell>
          <cell r="E39">
            <v>-48.031622857142857</v>
          </cell>
          <cell r="F39">
            <v>-49.473215238095236</v>
          </cell>
          <cell r="G39">
            <v>-48.39806714285713</v>
          </cell>
          <cell r="H39">
            <v>-48.273438095238099</v>
          </cell>
          <cell r="I39">
            <v>-51.822546190476181</v>
          </cell>
          <cell r="J39">
            <v>-48.790550952380954</v>
          </cell>
        </row>
        <row r="40">
          <cell r="A40">
            <v>190</v>
          </cell>
          <cell r="B40">
            <v>-47.936757142857132</v>
          </cell>
          <cell r="C40">
            <v>-49.569941904761905</v>
          </cell>
          <cell r="D40">
            <v>-48.969123333333336</v>
          </cell>
          <cell r="E40">
            <v>-47.46986714285714</v>
          </cell>
          <cell r="F40">
            <v>-49.365328571428577</v>
          </cell>
          <cell r="G40">
            <v>-49.056549523809529</v>
          </cell>
          <cell r="H40">
            <v>-47.605656666666661</v>
          </cell>
          <cell r="I40">
            <v>-51.085938095238092</v>
          </cell>
          <cell r="J40">
            <v>-48.572917142857143</v>
          </cell>
        </row>
        <row r="41">
          <cell r="A41">
            <v>195</v>
          </cell>
          <cell r="B41">
            <v>-47.901414761904753</v>
          </cell>
          <cell r="C41">
            <v>-49.675969523809535</v>
          </cell>
          <cell r="D41">
            <v>-47.856771428571427</v>
          </cell>
          <cell r="E41">
            <v>-47.800968571428577</v>
          </cell>
          <cell r="F41">
            <v>-49.378349523809533</v>
          </cell>
          <cell r="G41">
            <v>-49.843380000000003</v>
          </cell>
          <cell r="H41">
            <v>-47.414064285714289</v>
          </cell>
          <cell r="I41">
            <v>-50.401415238095232</v>
          </cell>
          <cell r="J41">
            <v>-48.187873333333329</v>
          </cell>
        </row>
        <row r="42">
          <cell r="A42">
            <v>200</v>
          </cell>
          <cell r="B42">
            <v>-49.116072857142854</v>
          </cell>
          <cell r="C42">
            <v>-50.237724761904765</v>
          </cell>
          <cell r="D42">
            <v>-48.078127142857134</v>
          </cell>
          <cell r="E42">
            <v>-48.779391428571429</v>
          </cell>
          <cell r="F42">
            <v>-49.101191904761912</v>
          </cell>
          <cell r="G42">
            <v>-51.251489523809539</v>
          </cell>
          <cell r="H42">
            <v>-46.96391523809524</v>
          </cell>
          <cell r="I42">
            <v>-49.709450476190469</v>
          </cell>
          <cell r="J42">
            <v>-48.984004761904757</v>
          </cell>
        </row>
        <row r="43">
          <cell r="A43">
            <v>205</v>
          </cell>
          <cell r="B43">
            <v>-50.107516666666662</v>
          </cell>
          <cell r="C43">
            <v>-49.726192380952384</v>
          </cell>
          <cell r="D43">
            <v>-48.33668285714284</v>
          </cell>
          <cell r="E43">
            <v>-48.427827619047612</v>
          </cell>
          <cell r="F43">
            <v>-49.901043333333334</v>
          </cell>
          <cell r="G43">
            <v>-50.038690952380961</v>
          </cell>
          <cell r="H43">
            <v>-47.951639047619047</v>
          </cell>
          <cell r="I43">
            <v>-50.176340476190475</v>
          </cell>
          <cell r="J43">
            <v>-49.084450476190469</v>
          </cell>
        </row>
        <row r="44">
          <cell r="A44">
            <v>210</v>
          </cell>
          <cell r="B44">
            <v>-49.551340952380954</v>
          </cell>
          <cell r="C44">
            <v>-49.2444219047619</v>
          </cell>
          <cell r="D44">
            <v>-48.664063809523803</v>
          </cell>
          <cell r="E44">
            <v>-48.7961319047619</v>
          </cell>
          <cell r="F44">
            <v>-50.684153333333335</v>
          </cell>
          <cell r="G44">
            <v>-49.927085238095245</v>
          </cell>
          <cell r="H44">
            <v>-48.801713809523811</v>
          </cell>
          <cell r="I44">
            <v>-50.700894285714291</v>
          </cell>
          <cell r="J44">
            <v>-49.720611428571431</v>
          </cell>
        </row>
        <row r="45">
          <cell r="A45">
            <v>215</v>
          </cell>
          <cell r="B45">
            <v>-49.791297142857132</v>
          </cell>
          <cell r="C45">
            <v>-49.395090000000003</v>
          </cell>
          <cell r="D45">
            <v>-49.357888095238089</v>
          </cell>
          <cell r="E45">
            <v>-48.613840952380954</v>
          </cell>
          <cell r="F45">
            <v>-50.53534333333333</v>
          </cell>
          <cell r="G45">
            <v>-49.845239999999997</v>
          </cell>
          <cell r="H45">
            <v>-49.393230476190475</v>
          </cell>
          <cell r="I45">
            <v>-50.594867619047612</v>
          </cell>
          <cell r="J45">
            <v>-48.617560952380948</v>
          </cell>
        </row>
        <row r="46">
          <cell r="A46">
            <v>220</v>
          </cell>
          <cell r="B46">
            <v>-50.185640476190464</v>
          </cell>
          <cell r="C46">
            <v>-49.837799523809529</v>
          </cell>
          <cell r="D46">
            <v>-49.770836190476182</v>
          </cell>
          <cell r="E46">
            <v>-48.930060952380948</v>
          </cell>
          <cell r="F46">
            <v>-48.554316190476186</v>
          </cell>
          <cell r="G46">
            <v>-48.972844285714288</v>
          </cell>
          <cell r="H46">
            <v>-49.781995238095249</v>
          </cell>
          <cell r="I46">
            <v>-50.557664761904768</v>
          </cell>
          <cell r="J46">
            <v>-48.392487142857149</v>
          </cell>
        </row>
        <row r="47">
          <cell r="A47">
            <v>225</v>
          </cell>
          <cell r="B47">
            <v>-50.241443809523801</v>
          </cell>
          <cell r="C47">
            <v>-49.718751904761902</v>
          </cell>
          <cell r="D47">
            <v>-48.481771904761899</v>
          </cell>
          <cell r="E47">
            <v>-50.942709523809526</v>
          </cell>
          <cell r="F47">
            <v>-47.54985238095238</v>
          </cell>
          <cell r="G47">
            <v>-49.216519047619052</v>
          </cell>
          <cell r="H47">
            <v>-49.661088095238092</v>
          </cell>
          <cell r="I47">
            <v>-50.10937666666667</v>
          </cell>
          <cell r="J47">
            <v>-48.323661428571434</v>
          </cell>
        </row>
        <row r="48">
          <cell r="A48">
            <v>230</v>
          </cell>
          <cell r="B48">
            <v>-49.692710476190463</v>
          </cell>
          <cell r="C48">
            <v>-49.238840952380954</v>
          </cell>
          <cell r="D48">
            <v>-47.979539523809507</v>
          </cell>
          <cell r="E48">
            <v>-49.992188571428578</v>
          </cell>
          <cell r="F48">
            <v>-47.525670000000005</v>
          </cell>
          <cell r="G48">
            <v>-49.482516190476176</v>
          </cell>
          <cell r="H48">
            <v>-50.174480000000003</v>
          </cell>
          <cell r="I48">
            <v>-50.704613809523813</v>
          </cell>
          <cell r="J48">
            <v>-48.79799238095238</v>
          </cell>
        </row>
        <row r="49">
          <cell r="A49">
            <v>235</v>
          </cell>
          <cell r="B49">
            <v>-49.147694285714287</v>
          </cell>
          <cell r="C49">
            <v>-49.858259999999994</v>
          </cell>
          <cell r="D49">
            <v>-47.871653809523806</v>
          </cell>
          <cell r="E49">
            <v>-49.080730000000003</v>
          </cell>
          <cell r="F49">
            <v>-47.481027619047623</v>
          </cell>
          <cell r="G49">
            <v>-50.90736714285714</v>
          </cell>
          <cell r="H49">
            <v>-49.977307619047622</v>
          </cell>
          <cell r="I49">
            <v>-50.287947142857135</v>
          </cell>
          <cell r="J49">
            <v>-48.334822857142854</v>
          </cell>
        </row>
        <row r="50">
          <cell r="A50">
            <v>240</v>
          </cell>
          <cell r="B50">
            <v>-48.79985238095238</v>
          </cell>
          <cell r="C50">
            <v>-49.783856190476193</v>
          </cell>
          <cell r="D50">
            <v>-48.864956666666657</v>
          </cell>
          <cell r="E50">
            <v>-48.11532857142857</v>
          </cell>
          <cell r="F50">
            <v>-48.667784285714276</v>
          </cell>
          <cell r="G50">
            <v>-50.442338095238092</v>
          </cell>
          <cell r="H50">
            <v>-48.407367142857147</v>
          </cell>
          <cell r="I50">
            <v>-49.422993333333331</v>
          </cell>
          <cell r="J50">
            <v>-48.383186190476188</v>
          </cell>
        </row>
        <row r="51">
          <cell r="A51">
            <v>245</v>
          </cell>
          <cell r="B51">
            <v>-49.233260000000008</v>
          </cell>
          <cell r="C51">
            <v>-49.605284285714276</v>
          </cell>
          <cell r="D51">
            <v>-48.52641523809524</v>
          </cell>
          <cell r="E51">
            <v>-48.081846190476199</v>
          </cell>
          <cell r="F51">
            <v>-50.531622857142857</v>
          </cell>
          <cell r="G51">
            <v>-51.074778571428567</v>
          </cell>
          <cell r="H51">
            <v>-47.760045238095231</v>
          </cell>
          <cell r="I51">
            <v>-49.160715714285701</v>
          </cell>
          <cell r="J51">
            <v>-48.511533809523812</v>
          </cell>
        </row>
        <row r="52">
          <cell r="A52">
            <v>250</v>
          </cell>
          <cell r="B52">
            <v>-48.744048095238092</v>
          </cell>
          <cell r="C52">
            <v>-49.352307142857136</v>
          </cell>
          <cell r="D52">
            <v>-47.944199523809537</v>
          </cell>
          <cell r="E52">
            <v>-48.887277619047623</v>
          </cell>
          <cell r="F52">
            <v>-49.196058571428573</v>
          </cell>
          <cell r="G52">
            <v>-51.351937142857139</v>
          </cell>
          <cell r="H52">
            <v>-48.076267142857148</v>
          </cell>
          <cell r="I52">
            <v>-49.765254285714299</v>
          </cell>
          <cell r="J52">
            <v>-49.160715238095236</v>
          </cell>
        </row>
        <row r="53">
          <cell r="A53">
            <v>255</v>
          </cell>
          <cell r="B53">
            <v>-49.411831904761911</v>
          </cell>
          <cell r="C53">
            <v>-48.325521904761906</v>
          </cell>
          <cell r="D53">
            <v>-47.393602380952373</v>
          </cell>
          <cell r="E53">
            <v>-49.088170952380949</v>
          </cell>
          <cell r="F53">
            <v>-49.097471428571431</v>
          </cell>
          <cell r="G53">
            <v>-49.692709999999991</v>
          </cell>
          <cell r="H53">
            <v>-48.889138571428575</v>
          </cell>
          <cell r="I53">
            <v>-49.365328095238091</v>
          </cell>
          <cell r="J53">
            <v>-49.231400952380952</v>
          </cell>
        </row>
        <row r="54">
          <cell r="A54">
            <v>260</v>
          </cell>
          <cell r="B54">
            <v>-48.95610238095238</v>
          </cell>
          <cell r="C54">
            <v>-47.611236666666663</v>
          </cell>
          <cell r="D54">
            <v>-47.884675238095248</v>
          </cell>
          <cell r="E54">
            <v>-48.781250476190472</v>
          </cell>
          <cell r="F54">
            <v>-49.467635714285713</v>
          </cell>
          <cell r="G54">
            <v>-50.200523333333344</v>
          </cell>
          <cell r="H54">
            <v>-49.376489047619046</v>
          </cell>
          <cell r="I54">
            <v>-48.619420952380942</v>
          </cell>
          <cell r="J54">
            <v>-49.620166190476191</v>
          </cell>
        </row>
        <row r="55">
          <cell r="A55">
            <v>265</v>
          </cell>
          <cell r="B55">
            <v>-48.191592380952379</v>
          </cell>
          <cell r="C55">
            <v>-47.540551904761898</v>
          </cell>
          <cell r="D55">
            <v>-48.453870952380953</v>
          </cell>
          <cell r="E55">
            <v>-49.045387142857138</v>
          </cell>
          <cell r="F55">
            <v>-49.988468571428569</v>
          </cell>
          <cell r="G55">
            <v>-49.592263333333328</v>
          </cell>
          <cell r="H55">
            <v>-48.502232380952385</v>
          </cell>
          <cell r="I55">
            <v>-49.123514285714279</v>
          </cell>
          <cell r="J55">
            <v>-48.53943523809523</v>
          </cell>
        </row>
        <row r="56">
          <cell r="A56">
            <v>270</v>
          </cell>
          <cell r="B56">
            <v>-48.32366142857142</v>
          </cell>
          <cell r="C56">
            <v>-48.068826190476194</v>
          </cell>
          <cell r="D56">
            <v>-49.045388571428575</v>
          </cell>
          <cell r="E56">
            <v>-49.465775238095233</v>
          </cell>
          <cell r="F56">
            <v>-48.866817142857144</v>
          </cell>
          <cell r="G56">
            <v>-48.982143809523798</v>
          </cell>
          <cell r="H56">
            <v>-47.691220952380952</v>
          </cell>
          <cell r="I56">
            <v>-48.87425666666666</v>
          </cell>
          <cell r="J56">
            <v>-49.041666190476192</v>
          </cell>
        </row>
        <row r="57">
          <cell r="A57">
            <v>275</v>
          </cell>
          <cell r="B57">
            <v>-48.535715238095243</v>
          </cell>
          <cell r="C57">
            <v>-48.375744761904762</v>
          </cell>
          <cell r="D57">
            <v>-48.794271428571427</v>
          </cell>
          <cell r="E57">
            <v>-49.74293333333334</v>
          </cell>
          <cell r="F57">
            <v>-47.888394285714284</v>
          </cell>
          <cell r="G57">
            <v>-48.77009095238094</v>
          </cell>
          <cell r="H57">
            <v>-47.50520904761904</v>
          </cell>
          <cell r="I57">
            <v>-48.811012857142856</v>
          </cell>
          <cell r="J57">
            <v>-49.162575714285715</v>
          </cell>
        </row>
        <row r="58">
          <cell r="A58">
            <v>280</v>
          </cell>
          <cell r="B58">
            <v>-48.106028095238088</v>
          </cell>
          <cell r="C58">
            <v>-48.375744761904755</v>
          </cell>
          <cell r="D58">
            <v>-48.102306666666649</v>
          </cell>
          <cell r="E58">
            <v>-49.761534285714276</v>
          </cell>
          <cell r="F58">
            <v>-47.570312857142852</v>
          </cell>
          <cell r="G58">
            <v>-49.367189047619043</v>
          </cell>
          <cell r="H58">
            <v>-48.079986666666663</v>
          </cell>
          <cell r="I58">
            <v>-49.517858095238083</v>
          </cell>
          <cell r="J58">
            <v>-49.638766666666676</v>
          </cell>
        </row>
        <row r="59">
          <cell r="A59">
            <v>285</v>
          </cell>
          <cell r="B59">
            <v>-48.096727142857141</v>
          </cell>
          <cell r="C59">
            <v>-48.117188571428564</v>
          </cell>
          <cell r="D59">
            <v>-48.69940714285714</v>
          </cell>
          <cell r="E59">
            <v>-49.748512380952377</v>
          </cell>
          <cell r="F59">
            <v>-46.68861714285714</v>
          </cell>
          <cell r="G59">
            <v>-48.483632857142865</v>
          </cell>
          <cell r="H59">
            <v>-49.89360238095238</v>
          </cell>
          <cell r="I59">
            <v>-50.00892952380952</v>
          </cell>
          <cell r="J59">
            <v>-48.732887619047609</v>
          </cell>
        </row>
        <row r="60">
          <cell r="A60">
            <v>290</v>
          </cell>
          <cell r="B60">
            <v>-48.280878571428559</v>
          </cell>
          <cell r="C60">
            <v>-47.990701428571427</v>
          </cell>
          <cell r="D60">
            <v>-48.967262857142856</v>
          </cell>
          <cell r="E60">
            <v>-50.403274285714282</v>
          </cell>
          <cell r="F60">
            <v>-47.202010476190473</v>
          </cell>
          <cell r="G60">
            <v>-48.589658095238086</v>
          </cell>
          <cell r="H60">
            <v>-48.931921428571428</v>
          </cell>
          <cell r="I60">
            <v>-50.403274285714282</v>
          </cell>
          <cell r="J60">
            <v>-48.491072380952382</v>
          </cell>
        </row>
        <row r="61">
          <cell r="A61">
            <v>295</v>
          </cell>
          <cell r="B61">
            <v>-49.702010000000008</v>
          </cell>
          <cell r="C61">
            <v>-48.388765714285718</v>
          </cell>
          <cell r="D61">
            <v>-49.251861428571416</v>
          </cell>
          <cell r="E61">
            <v>-50.442337142857141</v>
          </cell>
          <cell r="F61">
            <v>-48.089287142857131</v>
          </cell>
          <cell r="G61">
            <v>-49.393230000000003</v>
          </cell>
          <cell r="H61">
            <v>-48.695685714285709</v>
          </cell>
          <cell r="I61">
            <v>-49.339288095238089</v>
          </cell>
          <cell r="J61">
            <v>-48.684523809523803</v>
          </cell>
        </row>
        <row r="62">
          <cell r="A62">
            <v>300</v>
          </cell>
          <cell r="B62">
            <v>-49.994048571428578</v>
          </cell>
          <cell r="C62">
            <v>-48.604540476190472</v>
          </cell>
          <cell r="D62">
            <v>-48.626861904761896</v>
          </cell>
          <cell r="E62">
            <v>-50.2023819047619</v>
          </cell>
          <cell r="F62">
            <v>-48.972843809523802</v>
          </cell>
          <cell r="G62">
            <v>-50.021950476190469</v>
          </cell>
          <cell r="H62">
            <v>-48.848214761904764</v>
          </cell>
          <cell r="I62">
            <v>-48.68266523809524</v>
          </cell>
          <cell r="J62">
            <v>-48.598959523809526</v>
          </cell>
        </row>
        <row r="63">
          <cell r="A63">
            <v>305</v>
          </cell>
          <cell r="B63">
            <v>-50.044272380952386</v>
          </cell>
          <cell r="C63">
            <v>-49.075150476190466</v>
          </cell>
          <cell r="D63">
            <v>-48.148812380952378</v>
          </cell>
          <cell r="E63">
            <v>-49.876862380952389</v>
          </cell>
          <cell r="F63">
            <v>-49.642485714285719</v>
          </cell>
          <cell r="G63">
            <v>-51.465402857142848</v>
          </cell>
          <cell r="H63">
            <v>-48.440848095238088</v>
          </cell>
          <cell r="I63">
            <v>-48.232515238095232</v>
          </cell>
          <cell r="J63">
            <v>-47.771206190476178</v>
          </cell>
        </row>
        <row r="64">
          <cell r="A64">
            <v>310</v>
          </cell>
          <cell r="B64">
            <v>-48.917039047619042</v>
          </cell>
          <cell r="C64">
            <v>-48.598959047619047</v>
          </cell>
          <cell r="D64">
            <v>-47.616818571428567</v>
          </cell>
          <cell r="E64">
            <v>-49.688989047619046</v>
          </cell>
          <cell r="F64">
            <v>-49.19233761904762</v>
          </cell>
          <cell r="G64">
            <v>-51.616072380952389</v>
          </cell>
          <cell r="H64">
            <v>-49.183036666666666</v>
          </cell>
          <cell r="I64">
            <v>-48.152529999999999</v>
          </cell>
          <cell r="J64">
            <v>-47.574033333333333</v>
          </cell>
        </row>
        <row r="65">
          <cell r="A65">
            <v>315</v>
          </cell>
          <cell r="B65">
            <v>-48.172991904761901</v>
          </cell>
          <cell r="C65">
            <v>-48.150670476190463</v>
          </cell>
          <cell r="D65">
            <v>-48.46131142857142</v>
          </cell>
          <cell r="E65">
            <v>-49.117932380952382</v>
          </cell>
          <cell r="F65">
            <v>-49.800596666666671</v>
          </cell>
          <cell r="G65">
            <v>-50.511161904761906</v>
          </cell>
          <cell r="H65">
            <v>-48.580358095238097</v>
          </cell>
          <cell r="I65">
            <v>-49.123512857142856</v>
          </cell>
          <cell r="J65">
            <v>-47.235491428571422</v>
          </cell>
        </row>
        <row r="66">
          <cell r="A66">
            <v>320</v>
          </cell>
          <cell r="B66">
            <v>-47.895834285714265</v>
          </cell>
          <cell r="C66">
            <v>-49.564362380952389</v>
          </cell>
          <cell r="D66">
            <v>-49.411831428571425</v>
          </cell>
          <cell r="E66">
            <v>-48.784971904761903</v>
          </cell>
          <cell r="F66">
            <v>-49.38951047619048</v>
          </cell>
          <cell r="G66">
            <v>-49.729911428571434</v>
          </cell>
          <cell r="H66">
            <v>-49.069570000000006</v>
          </cell>
          <cell r="I66">
            <v>-49.354167619047615</v>
          </cell>
          <cell r="J66">
            <v>-48.303201428571434</v>
          </cell>
        </row>
        <row r="67">
          <cell r="A67">
            <v>325</v>
          </cell>
          <cell r="B67">
            <v>-49.114211904761902</v>
          </cell>
          <cell r="C67">
            <v>-49.835939047619043</v>
          </cell>
          <cell r="D67">
            <v>-49.290923809523804</v>
          </cell>
          <cell r="E67">
            <v>-50.05543333333334</v>
          </cell>
          <cell r="F67">
            <v>-49.778275714285712</v>
          </cell>
          <cell r="G67">
            <v>-49.050967619047611</v>
          </cell>
          <cell r="H67">
            <v>-48.252976666666669</v>
          </cell>
          <cell r="I67">
            <v>-48.95610238095238</v>
          </cell>
          <cell r="J67">
            <v>-48.66220380952381</v>
          </cell>
        </row>
        <row r="68">
          <cell r="A68">
            <v>330</v>
          </cell>
          <cell r="B68">
            <v>-47.265254285714278</v>
          </cell>
          <cell r="C68">
            <v>-49.251861428571431</v>
          </cell>
          <cell r="D68">
            <v>-49.413692380952384</v>
          </cell>
          <cell r="E68">
            <v>-50.678572857142854</v>
          </cell>
          <cell r="F68">
            <v>-50.28608761904762</v>
          </cell>
          <cell r="G68">
            <v>-48.693825238095236</v>
          </cell>
          <cell r="H68">
            <v>-48.081846190476185</v>
          </cell>
          <cell r="I68">
            <v>-48.662203333333323</v>
          </cell>
          <cell r="J68">
            <v>-48.792411428571434</v>
          </cell>
        </row>
        <row r="69">
          <cell r="A69">
            <v>335</v>
          </cell>
          <cell r="B69">
            <v>-46.725819523809513</v>
          </cell>
          <cell r="C69">
            <v>-48.11346952380952</v>
          </cell>
          <cell r="D69">
            <v>-48.254838571428571</v>
          </cell>
          <cell r="E69">
            <v>-50.589285714285715</v>
          </cell>
          <cell r="F69">
            <v>-50.101936666666667</v>
          </cell>
          <cell r="G69">
            <v>-49.270461904761902</v>
          </cell>
          <cell r="H69">
            <v>-48.251117142857147</v>
          </cell>
          <cell r="I69">
            <v>-48.606399523809529</v>
          </cell>
          <cell r="J69">
            <v>-49.778275238095247</v>
          </cell>
        </row>
        <row r="70">
          <cell r="A70">
            <v>340</v>
          </cell>
          <cell r="B70">
            <v>-47.514509999999987</v>
          </cell>
          <cell r="C70">
            <v>-48.494793333333327</v>
          </cell>
          <cell r="D70">
            <v>-48.407367619047612</v>
          </cell>
          <cell r="E70">
            <v>-50.624628571428559</v>
          </cell>
          <cell r="F70">
            <v>-50.31956952380952</v>
          </cell>
          <cell r="G70">
            <v>-49.329986190476198</v>
          </cell>
          <cell r="H70">
            <v>-49.378349999999998</v>
          </cell>
          <cell r="I70">
            <v>-49.436013333333342</v>
          </cell>
          <cell r="J70">
            <v>-49.530879523809531</v>
          </cell>
        </row>
        <row r="71">
          <cell r="A71">
            <v>345</v>
          </cell>
          <cell r="B71">
            <v>-48.870537142857138</v>
          </cell>
          <cell r="C71">
            <v>-48.738468571428569</v>
          </cell>
          <cell r="D71">
            <v>-48.349702857142859</v>
          </cell>
          <cell r="E71">
            <v>-50.938988095238088</v>
          </cell>
          <cell r="F71">
            <v>-50.916667619047615</v>
          </cell>
          <cell r="G71">
            <v>-48.764509999999994</v>
          </cell>
          <cell r="H71">
            <v>-49.501118095238084</v>
          </cell>
          <cell r="I71">
            <v>-48.99516523809524</v>
          </cell>
          <cell r="J71">
            <v>-49.527159047619058</v>
          </cell>
        </row>
        <row r="72">
          <cell r="A72">
            <v>350</v>
          </cell>
          <cell r="B72">
            <v>-48.969123809523808</v>
          </cell>
          <cell r="C72">
            <v>-48.667783333333333</v>
          </cell>
          <cell r="D72">
            <v>-48.866818095238095</v>
          </cell>
          <cell r="E72">
            <v>-49.395090476190468</v>
          </cell>
          <cell r="F72">
            <v>-50.029390476190471</v>
          </cell>
          <cell r="G72">
            <v>-48.392485714285712</v>
          </cell>
          <cell r="H72">
            <v>-48.63802142857142</v>
          </cell>
          <cell r="I72">
            <v>-48.2213561904762</v>
          </cell>
          <cell r="J72">
            <v>-50.806920476190477</v>
          </cell>
        </row>
        <row r="73">
          <cell r="A73">
            <v>355</v>
          </cell>
          <cell r="B73">
            <v>-48.866817142857144</v>
          </cell>
          <cell r="C73">
            <v>-48.381327142857131</v>
          </cell>
          <cell r="D73">
            <v>-49.471355238095235</v>
          </cell>
          <cell r="E73">
            <v>-49.095611428571431</v>
          </cell>
          <cell r="F73">
            <v>-49.515999047619047</v>
          </cell>
          <cell r="G73">
            <v>-48.665922857142853</v>
          </cell>
          <cell r="H73">
            <v>-48.719866666666654</v>
          </cell>
          <cell r="I73">
            <v>-47.964659999999995</v>
          </cell>
          <cell r="J73">
            <v>-52.45126619047619</v>
          </cell>
        </row>
        <row r="74">
          <cell r="A74">
            <v>360</v>
          </cell>
          <cell r="B74">
            <v>-49.274182857142854</v>
          </cell>
          <cell r="C74">
            <v>-48.483632857142858</v>
          </cell>
          <cell r="D74">
            <v>-49.811757142857132</v>
          </cell>
          <cell r="E74">
            <v>-49.171875714285704</v>
          </cell>
          <cell r="F74">
            <v>-49.793155714285703</v>
          </cell>
          <cell r="G74">
            <v>-49.095610952380952</v>
          </cell>
          <cell r="H74">
            <v>-49.389509523809508</v>
          </cell>
          <cell r="I74">
            <v>-48.241816666666665</v>
          </cell>
          <cell r="J74">
            <v>-50.606028095238081</v>
          </cell>
        </row>
        <row r="75">
          <cell r="A75">
            <v>365</v>
          </cell>
          <cell r="B75">
            <v>-49.339287142857152</v>
          </cell>
          <cell r="C75">
            <v>-48.517115238095236</v>
          </cell>
          <cell r="D75">
            <v>-49.421132857142865</v>
          </cell>
          <cell r="E75">
            <v>-49.231399523809529</v>
          </cell>
          <cell r="F75">
            <v>-49.469494761904755</v>
          </cell>
          <cell r="G75">
            <v>-49.417411904761899</v>
          </cell>
          <cell r="H75">
            <v>-49.216519523809517</v>
          </cell>
          <cell r="I75">
            <v>-47.895835238095231</v>
          </cell>
          <cell r="J75">
            <v>-49.419272380952386</v>
          </cell>
        </row>
        <row r="76">
          <cell r="A76">
            <v>370</v>
          </cell>
          <cell r="B76">
            <v>-49.039808095238101</v>
          </cell>
          <cell r="C76">
            <v>-48.288320476190471</v>
          </cell>
          <cell r="D76">
            <v>-48.061385238095241</v>
          </cell>
          <cell r="E76">
            <v>-49.787575238095251</v>
          </cell>
          <cell r="F76">
            <v>-49.400669999999991</v>
          </cell>
          <cell r="G76">
            <v>-50.300968571428569</v>
          </cell>
          <cell r="H76">
            <v>-49.737352380952373</v>
          </cell>
          <cell r="I76">
            <v>-47.992560476190455</v>
          </cell>
          <cell r="J76">
            <v>-48.753349523809526</v>
          </cell>
        </row>
        <row r="77">
          <cell r="A77">
            <v>375</v>
          </cell>
          <cell r="B77">
            <v>-48.598959047619054</v>
          </cell>
          <cell r="C77">
            <v>-48.654762380952377</v>
          </cell>
          <cell r="D77">
            <v>-47.698662380952378</v>
          </cell>
          <cell r="E77">
            <v>-50.232144285714284</v>
          </cell>
          <cell r="F77">
            <v>-48.465030952380957</v>
          </cell>
          <cell r="G77">
            <v>-49.94568523809523</v>
          </cell>
          <cell r="H77">
            <v>-50.334450952380948</v>
          </cell>
          <cell r="I77">
            <v>-49.06956952380952</v>
          </cell>
          <cell r="J77">
            <v>-48.232516666666662</v>
          </cell>
        </row>
        <row r="78">
          <cell r="A78">
            <v>380</v>
          </cell>
          <cell r="B78">
            <v>-49.024927142857145</v>
          </cell>
          <cell r="C78">
            <v>-48.907739047619046</v>
          </cell>
          <cell r="D78">
            <v>-47.921875714285704</v>
          </cell>
          <cell r="E78">
            <v>-49.395091428571426</v>
          </cell>
          <cell r="F78">
            <v>-49.091891904761894</v>
          </cell>
          <cell r="G78">
            <v>-49.607143809523798</v>
          </cell>
          <cell r="H78">
            <v>-50.492559523809526</v>
          </cell>
          <cell r="I78">
            <v>-50.354911428571434</v>
          </cell>
          <cell r="J78">
            <v>-48.189732380952371</v>
          </cell>
        </row>
        <row r="79">
          <cell r="A79">
            <v>385</v>
          </cell>
          <cell r="B79">
            <v>-49.488095714285713</v>
          </cell>
          <cell r="C79">
            <v>-48.474330476190467</v>
          </cell>
          <cell r="D79">
            <v>-48.360863333333327</v>
          </cell>
          <cell r="E79">
            <v>-50.007070952380957</v>
          </cell>
          <cell r="F79">
            <v>-49.328126190476191</v>
          </cell>
          <cell r="G79">
            <v>-48.10974761904761</v>
          </cell>
          <cell r="H79">
            <v>-49.988467619047611</v>
          </cell>
          <cell r="I79">
            <v>-50.626489999999997</v>
          </cell>
          <cell r="J79">
            <v>-48.611979999999988</v>
          </cell>
        </row>
        <row r="80">
          <cell r="A80">
            <v>390</v>
          </cell>
          <cell r="B80">
            <v>-49.339287619047624</v>
          </cell>
          <cell r="C80">
            <v>-48.145090952380947</v>
          </cell>
          <cell r="D80">
            <v>-48.762650000000001</v>
          </cell>
          <cell r="E80">
            <v>-49.627606666666665</v>
          </cell>
          <cell r="F80">
            <v>-49.039807619047615</v>
          </cell>
          <cell r="G80">
            <v>-47.561012857142856</v>
          </cell>
          <cell r="H80">
            <v>-49.514137142857138</v>
          </cell>
          <cell r="I80">
            <v>-50.832963333333339</v>
          </cell>
          <cell r="J80">
            <v>-48.576637619047609</v>
          </cell>
        </row>
        <row r="81">
          <cell r="A81">
            <v>395</v>
          </cell>
          <cell r="B81">
            <v>-49.702010000000008</v>
          </cell>
          <cell r="C81">
            <v>-48.762649999999994</v>
          </cell>
          <cell r="D81">
            <v>-49.086311904761921</v>
          </cell>
          <cell r="E81">
            <v>-49.292784761904763</v>
          </cell>
          <cell r="F81">
            <v>-49.125373333333336</v>
          </cell>
          <cell r="G81">
            <v>-48.584079047619056</v>
          </cell>
          <cell r="H81">
            <v>-49.815477619047606</v>
          </cell>
          <cell r="I81">
            <v>-50.870164761904753</v>
          </cell>
          <cell r="J81">
            <v>-48.545018095238092</v>
          </cell>
        </row>
        <row r="82">
          <cell r="A82">
            <v>400</v>
          </cell>
          <cell r="B82">
            <v>-49.281623333333336</v>
          </cell>
          <cell r="C82">
            <v>-49.04910809523809</v>
          </cell>
          <cell r="D82">
            <v>-48.736609047619055</v>
          </cell>
          <cell r="E82">
            <v>-48.292039523809528</v>
          </cell>
          <cell r="F82">
            <v>-49.813617619047626</v>
          </cell>
          <cell r="G82">
            <v>-50.217262380952377</v>
          </cell>
          <cell r="H82">
            <v>-50.935269047619038</v>
          </cell>
          <cell r="I82">
            <v>-49.793154761904752</v>
          </cell>
          <cell r="J82">
            <v>-48.976564285714282</v>
          </cell>
        </row>
        <row r="83">
          <cell r="A83">
            <v>405</v>
          </cell>
          <cell r="B83">
            <v>-49.452753333333327</v>
          </cell>
          <cell r="C83">
            <v>-50.273067142857158</v>
          </cell>
          <cell r="D83">
            <v>-48.053944761904759</v>
          </cell>
          <cell r="E83">
            <v>-48.760788571428563</v>
          </cell>
          <cell r="F83">
            <v>-50.466519523809524</v>
          </cell>
          <cell r="G83">
            <v>-49.683407619047614</v>
          </cell>
          <cell r="H83">
            <v>-50.697174285714276</v>
          </cell>
          <cell r="I83">
            <v>-49.69642952380952</v>
          </cell>
          <cell r="J83">
            <v>-48.993305238095239</v>
          </cell>
        </row>
        <row r="84">
          <cell r="A84">
            <v>410</v>
          </cell>
          <cell r="B84">
            <v>-48.978423809523804</v>
          </cell>
          <cell r="C84">
            <v>-49.72991142857142</v>
          </cell>
          <cell r="D84">
            <v>-47.689360952380945</v>
          </cell>
          <cell r="E84">
            <v>-49.910343333333337</v>
          </cell>
          <cell r="F84">
            <v>-49.63690571428571</v>
          </cell>
          <cell r="G84">
            <v>-49.396949999999997</v>
          </cell>
          <cell r="H84">
            <v>-50.693454285714282</v>
          </cell>
          <cell r="I84">
            <v>-50.096355714285721</v>
          </cell>
          <cell r="J84">
            <v>-50.204242857142866</v>
          </cell>
        </row>
        <row r="85">
          <cell r="A85">
            <v>415</v>
          </cell>
          <cell r="B85">
            <v>-49.551340952380954</v>
          </cell>
          <cell r="C85">
            <v>-48.775670476190477</v>
          </cell>
          <cell r="D85">
            <v>-48.124628095238094</v>
          </cell>
          <cell r="E85">
            <v>-49.878720952380945</v>
          </cell>
          <cell r="F85">
            <v>-49.508558095238087</v>
          </cell>
          <cell r="G85">
            <v>-49.854540000000007</v>
          </cell>
          <cell r="H85">
            <v>-51.16406380952381</v>
          </cell>
          <cell r="I85">
            <v>-49.153275238095233</v>
          </cell>
          <cell r="J85">
            <v>-50.159599999999998</v>
          </cell>
        </row>
        <row r="86">
          <cell r="A86">
            <v>420</v>
          </cell>
          <cell r="B86">
            <v>-49.889881904761893</v>
          </cell>
          <cell r="C86">
            <v>-48.753349523809504</v>
          </cell>
          <cell r="D86">
            <v>-48.677084285714287</v>
          </cell>
          <cell r="E86">
            <v>-49.648067619047616</v>
          </cell>
          <cell r="F86">
            <v>-48.989584285714287</v>
          </cell>
          <cell r="G86">
            <v>-49.480655238095238</v>
          </cell>
          <cell r="H86">
            <v>-49.430432380952382</v>
          </cell>
          <cell r="I86">
            <v>-49.562502380952388</v>
          </cell>
          <cell r="J86">
            <v>-49.199778095238095</v>
          </cell>
        </row>
        <row r="87">
          <cell r="A87">
            <v>425</v>
          </cell>
          <cell r="B87">
            <v>-49.387649999999994</v>
          </cell>
          <cell r="C87">
            <v>-49.143974285714293</v>
          </cell>
          <cell r="D87">
            <v>-48.52455476190476</v>
          </cell>
          <cell r="E87">
            <v>-49.320686190476195</v>
          </cell>
          <cell r="F87">
            <v>-48.427827619047612</v>
          </cell>
          <cell r="G87">
            <v>-49.547621428571425</v>
          </cell>
          <cell r="H87">
            <v>-49.300223809523807</v>
          </cell>
          <cell r="I87">
            <v>-48.483632380952379</v>
          </cell>
          <cell r="J87">
            <v>-48.745909047619058</v>
          </cell>
        </row>
        <row r="88">
          <cell r="A88">
            <v>430</v>
          </cell>
          <cell r="B88">
            <v>-48.78869142857144</v>
          </cell>
          <cell r="C88">
            <v>-50.317709523809512</v>
          </cell>
          <cell r="D88">
            <v>-48.009300952380947</v>
          </cell>
          <cell r="E88">
            <v>-49.581102857142845</v>
          </cell>
          <cell r="F88">
            <v>-48.98772523809523</v>
          </cell>
          <cell r="G88">
            <v>-49.296503809523792</v>
          </cell>
          <cell r="H88">
            <v>-49.48623666666667</v>
          </cell>
          <cell r="I88">
            <v>-48.513393809523798</v>
          </cell>
          <cell r="J88">
            <v>-48.682664285714289</v>
          </cell>
        </row>
        <row r="89">
          <cell r="A89">
            <v>435</v>
          </cell>
          <cell r="B89">
            <v>-48.546875714285704</v>
          </cell>
          <cell r="C89">
            <v>-49.380209999999998</v>
          </cell>
          <cell r="D89">
            <v>-48.742189523809522</v>
          </cell>
          <cell r="E89">
            <v>-49.592262857142856</v>
          </cell>
          <cell r="F89">
            <v>-49.285343809523802</v>
          </cell>
          <cell r="G89">
            <v>-50.172619999999995</v>
          </cell>
          <cell r="H89">
            <v>-49.815477142857141</v>
          </cell>
          <cell r="I89">
            <v>-48.217636666666657</v>
          </cell>
          <cell r="J89">
            <v>-49.179316666666658</v>
          </cell>
        </row>
        <row r="90">
          <cell r="A90">
            <v>440</v>
          </cell>
          <cell r="B90">
            <v>-49.389509523809529</v>
          </cell>
          <cell r="C90">
            <v>-48.007441904761905</v>
          </cell>
          <cell r="D90">
            <v>-49.04538904761904</v>
          </cell>
          <cell r="E90">
            <v>-49.659226666666669</v>
          </cell>
          <cell r="F90">
            <v>-48.818453809523803</v>
          </cell>
          <cell r="G90">
            <v>-50.959451428571434</v>
          </cell>
          <cell r="H90">
            <v>-48.563617619047626</v>
          </cell>
          <cell r="I90">
            <v>-48.537575714285722</v>
          </cell>
          <cell r="J90">
            <v>-50.074033809523804</v>
          </cell>
        </row>
        <row r="91">
          <cell r="A91">
            <v>445</v>
          </cell>
          <cell r="B91">
            <v>-49.478795238095231</v>
          </cell>
          <cell r="C91">
            <v>-47.475447619047614</v>
          </cell>
          <cell r="D91">
            <v>-48.139509999999994</v>
          </cell>
          <cell r="E91">
            <v>-50.453498095238089</v>
          </cell>
          <cell r="F91">
            <v>-49.39137047619046</v>
          </cell>
          <cell r="G91">
            <v>-51.126861428571431</v>
          </cell>
          <cell r="H91">
            <v>-47.71912285714285</v>
          </cell>
          <cell r="I91">
            <v>-48.87611714285714</v>
          </cell>
          <cell r="J91">
            <v>-50.325149523809515</v>
          </cell>
        </row>
        <row r="92">
          <cell r="A92">
            <v>450</v>
          </cell>
          <cell r="B92">
            <v>-48.870537142857138</v>
          </cell>
          <cell r="C92">
            <v>-47.406623809523808</v>
          </cell>
          <cell r="D92">
            <v>-48.357143809523805</v>
          </cell>
          <cell r="E92">
            <v>-50.524182380952382</v>
          </cell>
          <cell r="F92">
            <v>-48.489212857142853</v>
          </cell>
          <cell r="G92">
            <v>-50.012649523809529</v>
          </cell>
          <cell r="H92">
            <v>-47.103422857142853</v>
          </cell>
          <cell r="I92">
            <v>-50.174480000000003</v>
          </cell>
          <cell r="J92">
            <v>-49.906623333333322</v>
          </cell>
        </row>
        <row r="93">
          <cell r="A93">
            <v>455</v>
          </cell>
          <cell r="B93">
            <v>-47.609376666666655</v>
          </cell>
          <cell r="C93">
            <v>-47.851191904761905</v>
          </cell>
          <cell r="D93">
            <v>-49.052828571428563</v>
          </cell>
          <cell r="E93">
            <v>-50.490701428571434</v>
          </cell>
          <cell r="F93">
            <v>-49.618304761904753</v>
          </cell>
          <cell r="G93">
            <v>-48.528276190476191</v>
          </cell>
          <cell r="H93">
            <v>-47.287575238095236</v>
          </cell>
          <cell r="I93">
            <v>-50.438618571428584</v>
          </cell>
          <cell r="J93">
            <v>-49.783856190476186</v>
          </cell>
        </row>
        <row r="94">
          <cell r="A94">
            <v>460</v>
          </cell>
          <cell r="B94">
            <v>-47.298736666666663</v>
          </cell>
          <cell r="C94">
            <v>-49.307665238095232</v>
          </cell>
          <cell r="D94">
            <v>-48.489213333333325</v>
          </cell>
          <cell r="E94">
            <v>-49.901043333333334</v>
          </cell>
          <cell r="F94">
            <v>-49.303945238095238</v>
          </cell>
          <cell r="G94">
            <v>-47.920017142857148</v>
          </cell>
          <cell r="H94">
            <v>-49.229539047619042</v>
          </cell>
          <cell r="I94">
            <v>-51.705358095238083</v>
          </cell>
          <cell r="J94">
            <v>-48.982144285714284</v>
          </cell>
        </row>
        <row r="95">
          <cell r="A95">
            <v>465</v>
          </cell>
          <cell r="B95">
            <v>-48.089288095238103</v>
          </cell>
          <cell r="C95">
            <v>-49.690848571428575</v>
          </cell>
          <cell r="D95">
            <v>-47.562872380952371</v>
          </cell>
          <cell r="E95">
            <v>-48.729167619047608</v>
          </cell>
          <cell r="F95">
            <v>-49.897322857142868</v>
          </cell>
          <cell r="G95">
            <v>-47.869793333333327</v>
          </cell>
          <cell r="H95">
            <v>-48.6752238095238</v>
          </cell>
          <cell r="I95">
            <v>-51.643974761904758</v>
          </cell>
          <cell r="J95">
            <v>-48.952382380952379</v>
          </cell>
        </row>
        <row r="96">
          <cell r="A96">
            <v>470</v>
          </cell>
          <cell r="B96">
            <v>-48.837055238095232</v>
          </cell>
          <cell r="C96">
            <v>-49.370908095238086</v>
          </cell>
          <cell r="D96">
            <v>-48.604540476190472</v>
          </cell>
          <cell r="E96">
            <v>-48.465029999999992</v>
          </cell>
          <cell r="F96">
            <v>-50.098214761904764</v>
          </cell>
          <cell r="G96">
            <v>-48.27715952380953</v>
          </cell>
          <cell r="H96">
            <v>-48.693825714285715</v>
          </cell>
          <cell r="I96">
            <v>-51.567709523809526</v>
          </cell>
          <cell r="J96">
            <v>-49.640626190476183</v>
          </cell>
        </row>
        <row r="97">
          <cell r="A97">
            <v>475</v>
          </cell>
          <cell r="B97">
            <v>-48.3273819047619</v>
          </cell>
          <cell r="C97">
            <v>-49.147695238095238</v>
          </cell>
          <cell r="D97">
            <v>-48.483631428571428</v>
          </cell>
          <cell r="E97">
            <v>-49.095611428571431</v>
          </cell>
          <cell r="F97">
            <v>-49.679688095238092</v>
          </cell>
          <cell r="G97">
            <v>-48.314361428571424</v>
          </cell>
          <cell r="H97">
            <v>-49.121653809523799</v>
          </cell>
          <cell r="I97">
            <v>-50.036831428571425</v>
          </cell>
          <cell r="J97">
            <v>-50.624629523809531</v>
          </cell>
        </row>
        <row r="98">
          <cell r="A98">
            <v>480</v>
          </cell>
          <cell r="B98">
            <v>-48.07626619047619</v>
          </cell>
          <cell r="C98">
            <v>-49.110492857142859</v>
          </cell>
          <cell r="D98">
            <v>-49.404389999999999</v>
          </cell>
          <cell r="E98">
            <v>-49.502977142857148</v>
          </cell>
          <cell r="F98">
            <v>-49.216520000000003</v>
          </cell>
          <cell r="G98">
            <v>-48.284599523809526</v>
          </cell>
          <cell r="H98">
            <v>-47.988840476190475</v>
          </cell>
          <cell r="I98">
            <v>-49.07142952380952</v>
          </cell>
          <cell r="J98">
            <v>-50.176340952380954</v>
          </cell>
        </row>
        <row r="99">
          <cell r="A99">
            <v>485</v>
          </cell>
          <cell r="B99">
            <v>-48.176712857142853</v>
          </cell>
          <cell r="C99">
            <v>-48.241816666666672</v>
          </cell>
          <cell r="D99">
            <v>-48.911459999999998</v>
          </cell>
          <cell r="E99">
            <v>-49.482516666666662</v>
          </cell>
          <cell r="F99">
            <v>-48.946800476190468</v>
          </cell>
          <cell r="G99">
            <v>-48.496651428571418</v>
          </cell>
          <cell r="H99">
            <v>-47.482889523809526</v>
          </cell>
          <cell r="I99">
            <v>-48.848215714285708</v>
          </cell>
          <cell r="J99">
            <v>-50.527903333333335</v>
          </cell>
        </row>
        <row r="100">
          <cell r="A100">
            <v>490</v>
          </cell>
          <cell r="B100">
            <v>-48.074406190476189</v>
          </cell>
          <cell r="C100">
            <v>-48.001861428571431</v>
          </cell>
          <cell r="D100">
            <v>-48.625001904761902</v>
          </cell>
          <cell r="E100">
            <v>-50.07589476190477</v>
          </cell>
          <cell r="F100">
            <v>-48.115328095238098</v>
          </cell>
          <cell r="G100">
            <v>-49.09375</v>
          </cell>
          <cell r="H100">
            <v>-46.96577523809524</v>
          </cell>
          <cell r="I100">
            <v>-49.129093809523802</v>
          </cell>
          <cell r="J100">
            <v>-51.372397142857139</v>
          </cell>
        </row>
        <row r="101">
          <cell r="A101">
            <v>495</v>
          </cell>
          <cell r="B101">
            <v>-47.70424238095238</v>
          </cell>
          <cell r="C101">
            <v>-48.773810952380948</v>
          </cell>
          <cell r="D101">
            <v>-48.844495714285728</v>
          </cell>
          <cell r="E101">
            <v>-50.44605714285715</v>
          </cell>
          <cell r="F101">
            <v>-48.076266666666662</v>
          </cell>
          <cell r="G101">
            <v>-49.837798571428578</v>
          </cell>
          <cell r="H101">
            <v>-47.644718571428577</v>
          </cell>
          <cell r="I101">
            <v>-49.337427619047624</v>
          </cell>
          <cell r="J101">
            <v>-51.619792380952383</v>
          </cell>
        </row>
        <row r="102">
          <cell r="A102">
            <v>500</v>
          </cell>
          <cell r="B102">
            <v>-48.290180000000007</v>
          </cell>
          <cell r="C102">
            <v>-49.415551904761891</v>
          </cell>
          <cell r="D102">
            <v>-49.534599047619039</v>
          </cell>
          <cell r="E102">
            <v>-50.057292857142862</v>
          </cell>
          <cell r="F102">
            <v>-48.180432857142854</v>
          </cell>
          <cell r="G102">
            <v>-49.928943333333322</v>
          </cell>
          <cell r="H102">
            <v>-48.487353333333331</v>
          </cell>
          <cell r="I102">
            <v>-48.552456190476192</v>
          </cell>
          <cell r="J102">
            <v>-51.627233809523808</v>
          </cell>
        </row>
        <row r="103">
          <cell r="A103">
            <v>505</v>
          </cell>
          <cell r="B103">
            <v>-47.860492857142859</v>
          </cell>
          <cell r="C103">
            <v>-48.758929523809513</v>
          </cell>
          <cell r="D103">
            <v>-49.569940952380954</v>
          </cell>
          <cell r="E103">
            <v>-49.53645904761904</v>
          </cell>
          <cell r="F103">
            <v>-48.191594285714281</v>
          </cell>
          <cell r="G103">
            <v>-50.116816190476186</v>
          </cell>
          <cell r="H103">
            <v>-48.448290476190479</v>
          </cell>
          <cell r="I103">
            <v>-48.161831428571432</v>
          </cell>
          <cell r="J103">
            <v>-51.058037619047624</v>
          </cell>
        </row>
        <row r="104">
          <cell r="A104">
            <v>510</v>
          </cell>
          <cell r="B104">
            <v>-49.869419999999991</v>
          </cell>
          <cell r="C104">
            <v>-50.780879523809517</v>
          </cell>
          <cell r="D104">
            <v>-49.590404761904765</v>
          </cell>
          <cell r="E104">
            <v>-48.496652380952384</v>
          </cell>
          <cell r="F104">
            <v>-50.341890952380957</v>
          </cell>
          <cell r="G104">
            <v>-50.563246190476193</v>
          </cell>
          <cell r="H104">
            <v>-48.585938571428564</v>
          </cell>
          <cell r="I104">
            <v>-48.247397619047618</v>
          </cell>
          <cell r="J104">
            <v>-48.734748571428575</v>
          </cell>
        </row>
        <row r="105">
          <cell r="A105">
            <v>515</v>
          </cell>
          <cell r="B105">
            <v>-50.062872380952385</v>
          </cell>
          <cell r="C105">
            <v>-50.754837619047606</v>
          </cell>
          <cell r="D105">
            <v>-50.306549523809529</v>
          </cell>
          <cell r="E105">
            <v>-48.135789523809521</v>
          </cell>
          <cell r="F105">
            <v>-49.623884761904755</v>
          </cell>
          <cell r="G105">
            <v>-50.602308095238087</v>
          </cell>
          <cell r="H105">
            <v>-48.626860952380945</v>
          </cell>
          <cell r="I105">
            <v>-49.181177142857145</v>
          </cell>
          <cell r="J105">
            <v>-49.421133809523823</v>
          </cell>
        </row>
        <row r="106">
          <cell r="A106">
            <v>520</v>
          </cell>
          <cell r="B106">
            <v>-49.103050476190482</v>
          </cell>
          <cell r="C106">
            <v>-50.654391428571429</v>
          </cell>
          <cell r="D106">
            <v>-50.239587142857147</v>
          </cell>
          <cell r="E106">
            <v>-48.879837142857141</v>
          </cell>
          <cell r="F106">
            <v>-49.091890476190471</v>
          </cell>
          <cell r="G106">
            <v>-51.723960000000012</v>
          </cell>
          <cell r="H106">
            <v>-48.85751619047619</v>
          </cell>
          <cell r="I106">
            <v>-50.152159523809523</v>
          </cell>
          <cell r="J106">
            <v>-49.754093809523816</v>
          </cell>
        </row>
        <row r="107">
          <cell r="A107">
            <v>525</v>
          </cell>
          <cell r="B107">
            <v>-47.979540476190472</v>
          </cell>
          <cell r="C107">
            <v>-50.712054761904767</v>
          </cell>
          <cell r="D107">
            <v>-49.780136190476185</v>
          </cell>
          <cell r="E107">
            <v>-49.309524761904768</v>
          </cell>
          <cell r="F107">
            <v>-49.12909333333333</v>
          </cell>
          <cell r="G107">
            <v>-50.82924238095238</v>
          </cell>
          <cell r="H107">
            <v>-49.329986666666663</v>
          </cell>
          <cell r="I107">
            <v>-50.390253809523813</v>
          </cell>
          <cell r="J107">
            <v>-49.155135714285713</v>
          </cell>
        </row>
        <row r="108">
          <cell r="A108">
            <v>530</v>
          </cell>
          <cell r="B108">
            <v>-47.947917619047615</v>
          </cell>
          <cell r="C108">
            <v>-49.995909523809523</v>
          </cell>
          <cell r="D108">
            <v>-49.861980952380954</v>
          </cell>
          <cell r="E108">
            <v>-49.930804285714281</v>
          </cell>
          <cell r="F108">
            <v>-48.967263809523807</v>
          </cell>
          <cell r="G108">
            <v>-49.664807619047622</v>
          </cell>
          <cell r="H108">
            <v>-49.114211904761888</v>
          </cell>
          <cell r="I108">
            <v>-50.680433333333333</v>
          </cell>
          <cell r="J108">
            <v>-48.792410952380948</v>
          </cell>
        </row>
        <row r="109">
          <cell r="A109">
            <v>535</v>
          </cell>
          <cell r="B109">
            <v>-48.238096190476185</v>
          </cell>
          <cell r="C109">
            <v>-48.790552380952377</v>
          </cell>
          <cell r="D109">
            <v>-50.124257142857132</v>
          </cell>
          <cell r="E109">
            <v>-48.864956190476192</v>
          </cell>
          <cell r="F109">
            <v>-49.134673809523811</v>
          </cell>
          <cell r="G109">
            <v>-49.884302857142856</v>
          </cell>
          <cell r="H109">
            <v>-48.580357619047611</v>
          </cell>
          <cell r="I109">
            <v>-50.663691904761905</v>
          </cell>
          <cell r="J109">
            <v>-48.271578571428563</v>
          </cell>
        </row>
        <row r="110">
          <cell r="A110">
            <v>540</v>
          </cell>
          <cell r="B110">
            <v>-49.209078571428584</v>
          </cell>
          <cell r="C110">
            <v>-48.584079047619049</v>
          </cell>
          <cell r="D110">
            <v>-50.111236666666663</v>
          </cell>
          <cell r="E110">
            <v>-47.793528571428567</v>
          </cell>
          <cell r="F110">
            <v>-49.625744761904755</v>
          </cell>
          <cell r="G110">
            <v>-49.112351904761894</v>
          </cell>
          <cell r="H110">
            <v>-49.188617142857147</v>
          </cell>
          <cell r="I110">
            <v>-49.754092380952386</v>
          </cell>
          <cell r="J110">
            <v>-48.282739523809525</v>
          </cell>
        </row>
        <row r="111">
          <cell r="A111">
            <v>545</v>
          </cell>
          <cell r="B111">
            <v>-50.181920952380942</v>
          </cell>
          <cell r="C111">
            <v>-49.333707142857151</v>
          </cell>
          <cell r="D111">
            <v>-50.120537142857152</v>
          </cell>
          <cell r="E111">
            <v>-47.633557619047622</v>
          </cell>
          <cell r="F111">
            <v>-49.482516666666662</v>
          </cell>
          <cell r="G111">
            <v>-48.863096190476185</v>
          </cell>
          <cell r="H111">
            <v>-50.650670476190463</v>
          </cell>
          <cell r="I111">
            <v>-48.943080952380946</v>
          </cell>
          <cell r="J111">
            <v>-48.314360952380945</v>
          </cell>
        </row>
        <row r="112">
          <cell r="A112">
            <v>550</v>
          </cell>
          <cell r="B112">
            <v>-50.972471904761903</v>
          </cell>
          <cell r="C112">
            <v>-49.261162380952371</v>
          </cell>
          <cell r="D112">
            <v>-49.739211904761923</v>
          </cell>
          <cell r="E112">
            <v>-47.525670952380949</v>
          </cell>
          <cell r="F112">
            <v>-49.765253809523813</v>
          </cell>
          <cell r="G112">
            <v>-49.962426190476187</v>
          </cell>
          <cell r="H112">
            <v>-51.316592857142851</v>
          </cell>
          <cell r="I112">
            <v>-48.13579</v>
          </cell>
          <cell r="J112">
            <v>-48.571057142857136</v>
          </cell>
        </row>
        <row r="113">
          <cell r="A113">
            <v>555</v>
          </cell>
          <cell r="B113">
            <v>-49.638766190476204</v>
          </cell>
          <cell r="C113">
            <v>-49.517857619047604</v>
          </cell>
          <cell r="D113">
            <v>-48.944941428571425</v>
          </cell>
          <cell r="E113">
            <v>-47.590775714285712</v>
          </cell>
          <cell r="F113">
            <v>-49.127232380952378</v>
          </cell>
          <cell r="G113">
            <v>-50.088915238095218</v>
          </cell>
          <cell r="H113">
            <v>-50.04427285714285</v>
          </cell>
          <cell r="I113">
            <v>-48.068826666666666</v>
          </cell>
          <cell r="J113">
            <v>-48.213914761904753</v>
          </cell>
        </row>
        <row r="114">
          <cell r="A114">
            <v>560</v>
          </cell>
          <cell r="B114">
            <v>-48.827753333333327</v>
          </cell>
          <cell r="C114">
            <v>-49.666669047619038</v>
          </cell>
          <cell r="D114">
            <v>-48.684525238095226</v>
          </cell>
          <cell r="E114">
            <v>-47.161087142857141</v>
          </cell>
          <cell r="F114">
            <v>-48.822172857142853</v>
          </cell>
          <cell r="G114">
            <v>-48.863096666666671</v>
          </cell>
          <cell r="H114">
            <v>-49.515999523809512</v>
          </cell>
          <cell r="I114">
            <v>-49.244420476190477</v>
          </cell>
          <cell r="J114">
            <v>-47.875372380952385</v>
          </cell>
        </row>
        <row r="115">
          <cell r="A115">
            <v>565</v>
          </cell>
          <cell r="B115">
            <v>-48.933779999999992</v>
          </cell>
          <cell r="C115">
            <v>-48.833333809523786</v>
          </cell>
          <cell r="D115">
            <v>-49.595983333333336</v>
          </cell>
          <cell r="E115">
            <v>-47.44940571428571</v>
          </cell>
          <cell r="F115">
            <v>-49.214659523809523</v>
          </cell>
          <cell r="G115">
            <v>-48.796131428571435</v>
          </cell>
          <cell r="H115">
            <v>-49.861980476190475</v>
          </cell>
          <cell r="I115">
            <v>-49.806177142857138</v>
          </cell>
          <cell r="J115">
            <v>-48.009300476190475</v>
          </cell>
        </row>
        <row r="116">
          <cell r="A116">
            <v>570</v>
          </cell>
          <cell r="B116">
            <v>-49.12909333333333</v>
          </cell>
          <cell r="C116">
            <v>-48.820313333333331</v>
          </cell>
          <cell r="D116">
            <v>-48.989584285714287</v>
          </cell>
          <cell r="E116">
            <v>-47.893974285714293</v>
          </cell>
          <cell r="F116">
            <v>-48.946802857142856</v>
          </cell>
          <cell r="G116">
            <v>-48.611980476190467</v>
          </cell>
          <cell r="H116">
            <v>-50.362353809523817</v>
          </cell>
          <cell r="I116">
            <v>-49.534600476190484</v>
          </cell>
          <cell r="J116">
            <v>-47.71726238095237</v>
          </cell>
        </row>
        <row r="117">
          <cell r="A117">
            <v>575</v>
          </cell>
          <cell r="B117">
            <v>-49.42485095238095</v>
          </cell>
          <cell r="C117">
            <v>-48.829615238095236</v>
          </cell>
          <cell r="D117">
            <v>-47.994421428571428</v>
          </cell>
          <cell r="E117">
            <v>-48.636161904761899</v>
          </cell>
          <cell r="F117">
            <v>-48.513393809523812</v>
          </cell>
          <cell r="G117">
            <v>-48.275299523809522</v>
          </cell>
          <cell r="H117">
            <v>-50.306550000000001</v>
          </cell>
          <cell r="I117">
            <v>-49.482516190476176</v>
          </cell>
          <cell r="J117">
            <v>-47.743304285714281</v>
          </cell>
        </row>
        <row r="118">
          <cell r="A118">
            <v>580</v>
          </cell>
          <cell r="B118">
            <v>-49.703869999999995</v>
          </cell>
          <cell r="C118">
            <v>-48.807293333333327</v>
          </cell>
          <cell r="D118">
            <v>-48.009301904761905</v>
          </cell>
          <cell r="E118">
            <v>-48.970982857142857</v>
          </cell>
          <cell r="F118">
            <v>-48.954241428571429</v>
          </cell>
          <cell r="G118">
            <v>-48.848215714285722</v>
          </cell>
          <cell r="H118">
            <v>-49.456474285714293</v>
          </cell>
          <cell r="I118">
            <v>-50.124256666666646</v>
          </cell>
          <cell r="J118">
            <v>-48.468750476190472</v>
          </cell>
        </row>
        <row r="119">
          <cell r="A119">
            <v>585</v>
          </cell>
          <cell r="B119">
            <v>-50.555804285714281</v>
          </cell>
          <cell r="C119">
            <v>-49.214659047619044</v>
          </cell>
          <cell r="D119">
            <v>-48.355283809523812</v>
          </cell>
          <cell r="E119">
            <v>-48.926340476190468</v>
          </cell>
          <cell r="F119">
            <v>-49.538319523809527</v>
          </cell>
          <cell r="G119">
            <v>-50.059153809523814</v>
          </cell>
          <cell r="H119">
            <v>-49.754093809523816</v>
          </cell>
          <cell r="I119">
            <v>-50.354911904761899</v>
          </cell>
          <cell r="J119">
            <v>-49.997768095238087</v>
          </cell>
        </row>
        <row r="120">
          <cell r="A120">
            <v>590</v>
          </cell>
          <cell r="B120">
            <v>-50.213542857142848</v>
          </cell>
          <cell r="C120">
            <v>-48.745908571428558</v>
          </cell>
          <cell r="D120">
            <v>-49.090030952380943</v>
          </cell>
          <cell r="E120">
            <v>-48.924480476190475</v>
          </cell>
          <cell r="F120">
            <v>-49.925224285714293</v>
          </cell>
          <cell r="G120">
            <v>-50.418155238095245</v>
          </cell>
          <cell r="H120">
            <v>-49.315105714285721</v>
          </cell>
          <cell r="I120">
            <v>-50.499999999999986</v>
          </cell>
          <cell r="J120">
            <v>-51.346355714285721</v>
          </cell>
        </row>
        <row r="121">
          <cell r="A121">
            <v>595</v>
          </cell>
          <cell r="B121">
            <v>-50.217263333333328</v>
          </cell>
          <cell r="C121">
            <v>-48.210194285714273</v>
          </cell>
          <cell r="D121">
            <v>-49.075149523809529</v>
          </cell>
          <cell r="E121">
            <v>-49.38206952380952</v>
          </cell>
          <cell r="F121">
            <v>-50.139138571428582</v>
          </cell>
          <cell r="G121">
            <v>-50.529763333333342</v>
          </cell>
          <cell r="H121">
            <v>-48.77939095238095</v>
          </cell>
          <cell r="I121">
            <v>-50.353051904761905</v>
          </cell>
          <cell r="J121">
            <v>-50.457218571428569</v>
          </cell>
        </row>
        <row r="122">
          <cell r="A122">
            <v>600</v>
          </cell>
          <cell r="B122">
            <v>-49.774554285714281</v>
          </cell>
          <cell r="C122">
            <v>-47.752605714285707</v>
          </cell>
          <cell r="D122">
            <v>-48.368304761904753</v>
          </cell>
          <cell r="E122">
            <v>-48.409227142857141</v>
          </cell>
          <cell r="F122">
            <v>-49.941965714285708</v>
          </cell>
          <cell r="G122">
            <v>-49.396950476190469</v>
          </cell>
          <cell r="H122">
            <v>-49.062129999999989</v>
          </cell>
          <cell r="I122">
            <v>-50.096356190476186</v>
          </cell>
          <cell r="J122">
            <v>-50.816220952380959</v>
          </cell>
        </row>
        <row r="123">
          <cell r="A123">
            <v>605</v>
          </cell>
          <cell r="B123">
            <v>-49.63318571428573</v>
          </cell>
          <cell r="C123">
            <v>-47.888394285714284</v>
          </cell>
          <cell r="D123">
            <v>-48.75892952380952</v>
          </cell>
          <cell r="E123">
            <v>-47.767487142857142</v>
          </cell>
          <cell r="F123">
            <v>-49.181176666666659</v>
          </cell>
          <cell r="G123">
            <v>-48.656623333333336</v>
          </cell>
          <cell r="H123">
            <v>-48.948661428571434</v>
          </cell>
          <cell r="I123">
            <v>-48.918899999999994</v>
          </cell>
          <cell r="J123">
            <v>-50.167039999999986</v>
          </cell>
        </row>
        <row r="124">
          <cell r="A124">
            <v>610</v>
          </cell>
          <cell r="B124">
            <v>-49.893603333333346</v>
          </cell>
          <cell r="C124">
            <v>-48.61383952380951</v>
          </cell>
          <cell r="D124">
            <v>-49.311384761904762</v>
          </cell>
          <cell r="E124">
            <v>-48.139510000000008</v>
          </cell>
          <cell r="F124">
            <v>-48.204614285714285</v>
          </cell>
          <cell r="G124">
            <v>-48.662203809523803</v>
          </cell>
          <cell r="H124">
            <v>-48.734748095238103</v>
          </cell>
          <cell r="I124">
            <v>-48.755209999999998</v>
          </cell>
          <cell r="J124">
            <v>-49.235119523809509</v>
          </cell>
        </row>
        <row r="125">
          <cell r="A125">
            <v>615</v>
          </cell>
          <cell r="B125">
            <v>-50.269348571428587</v>
          </cell>
          <cell r="C125">
            <v>-49.921505238095236</v>
          </cell>
          <cell r="D125">
            <v>-49.781996190476193</v>
          </cell>
          <cell r="E125">
            <v>-48.941220476190473</v>
          </cell>
          <cell r="F125">
            <v>-48.431549047619036</v>
          </cell>
          <cell r="G125">
            <v>-48.82961476190475</v>
          </cell>
          <cell r="H125">
            <v>-48.100447619047621</v>
          </cell>
          <cell r="I125">
            <v>-47.998141904761908</v>
          </cell>
          <cell r="J125">
            <v>-49.067709523809512</v>
          </cell>
        </row>
        <row r="126">
          <cell r="A126">
            <v>620</v>
          </cell>
          <cell r="B126">
            <v>-49.250002380952374</v>
          </cell>
          <cell r="C126">
            <v>-50.516741904761894</v>
          </cell>
          <cell r="D126">
            <v>-49.298364285714278</v>
          </cell>
          <cell r="E126">
            <v>-49.441593809523816</v>
          </cell>
          <cell r="F126">
            <v>-49.114212380952367</v>
          </cell>
          <cell r="G126">
            <v>-49.292784285714291</v>
          </cell>
          <cell r="H126">
            <v>-48.76265047619048</v>
          </cell>
          <cell r="I126">
            <v>-48.809152857142848</v>
          </cell>
          <cell r="J126">
            <v>-49.156995238095227</v>
          </cell>
        </row>
        <row r="127">
          <cell r="A127">
            <v>625</v>
          </cell>
          <cell r="B127">
            <v>-48.639882857142865</v>
          </cell>
          <cell r="C127">
            <v>-50.513021904761914</v>
          </cell>
          <cell r="D127">
            <v>-49.166295238095223</v>
          </cell>
          <cell r="E127">
            <v>-50.488840952380954</v>
          </cell>
          <cell r="F127">
            <v>-50.001489047619053</v>
          </cell>
          <cell r="G127">
            <v>-49.190477619047627</v>
          </cell>
          <cell r="H127">
            <v>-48.319941904761905</v>
          </cell>
          <cell r="I127">
            <v>-49.530879047619045</v>
          </cell>
          <cell r="J127">
            <v>-49.082590476190475</v>
          </cell>
        </row>
        <row r="128">
          <cell r="A128">
            <v>630</v>
          </cell>
          <cell r="B128">
            <v>-49.12909333333333</v>
          </cell>
          <cell r="C128">
            <v>-50.446058095238101</v>
          </cell>
          <cell r="D128">
            <v>-49.272323333333325</v>
          </cell>
          <cell r="E128">
            <v>-50.50930095238094</v>
          </cell>
          <cell r="F128">
            <v>-49.700150000000001</v>
          </cell>
          <cell r="G128">
            <v>-48.699405238095224</v>
          </cell>
          <cell r="H128">
            <v>-48.455730476190475</v>
          </cell>
          <cell r="I128">
            <v>-49.439731904761892</v>
          </cell>
          <cell r="J128">
            <v>-49.43601238095237</v>
          </cell>
        </row>
        <row r="129">
          <cell r="A129">
            <v>635</v>
          </cell>
          <cell r="B129">
            <v>-48.362724285714279</v>
          </cell>
          <cell r="C129">
            <v>-50.514882380952379</v>
          </cell>
          <cell r="D129">
            <v>-49.793154285714273</v>
          </cell>
          <cell r="E129">
            <v>-48.974703333333331</v>
          </cell>
          <cell r="F129">
            <v>-49.971726666666655</v>
          </cell>
          <cell r="G129">
            <v>-49.067709523809512</v>
          </cell>
          <cell r="H129">
            <v>-48.654764285714279</v>
          </cell>
          <cell r="I129">
            <v>-50.235863333333313</v>
          </cell>
          <cell r="J129">
            <v>-50.250744285714276</v>
          </cell>
        </row>
        <row r="130">
          <cell r="A130">
            <v>640</v>
          </cell>
          <cell r="B130">
            <v>-48.595239047619046</v>
          </cell>
          <cell r="C130">
            <v>-49.476935714285709</v>
          </cell>
          <cell r="D130">
            <v>-49.556919523809519</v>
          </cell>
          <cell r="E130">
            <v>-48.812873809523822</v>
          </cell>
          <cell r="F130">
            <v>-50.356771428571427</v>
          </cell>
          <cell r="G130">
            <v>-49.036087142857141</v>
          </cell>
          <cell r="H130">
            <v>-48.872397619047618</v>
          </cell>
          <cell r="I130">
            <v>-52.021579523809521</v>
          </cell>
          <cell r="J130">
            <v>-50.220982380952378</v>
          </cell>
        </row>
        <row r="131">
          <cell r="A131">
            <v>645</v>
          </cell>
          <cell r="B131">
            <v>-48.258558571428566</v>
          </cell>
          <cell r="C131">
            <v>-48.928200952380955</v>
          </cell>
          <cell r="D131">
            <v>-48.664062857142852</v>
          </cell>
          <cell r="E131">
            <v>-48.991444285714287</v>
          </cell>
          <cell r="F131">
            <v>-50.918528095238081</v>
          </cell>
          <cell r="G131">
            <v>-50.237724285714279</v>
          </cell>
          <cell r="H131">
            <v>-48.474332380952376</v>
          </cell>
          <cell r="I131">
            <v>-50.507441904761905</v>
          </cell>
          <cell r="J131">
            <v>-49.826638095238096</v>
          </cell>
        </row>
        <row r="132">
          <cell r="A132">
            <v>650</v>
          </cell>
          <cell r="B132">
            <v>-47.510790476190479</v>
          </cell>
          <cell r="C132">
            <v>-48.881697142857149</v>
          </cell>
          <cell r="D132">
            <v>-48.753348571428567</v>
          </cell>
          <cell r="E132">
            <v>-49.949405238095224</v>
          </cell>
          <cell r="F132">
            <v>-50.589286666666666</v>
          </cell>
          <cell r="G132">
            <v>-50.663692380952384</v>
          </cell>
          <cell r="H132">
            <v>-49.024928095238096</v>
          </cell>
          <cell r="I132">
            <v>-50.440477142857141</v>
          </cell>
          <cell r="J132">
            <v>-49.597842857142851</v>
          </cell>
        </row>
        <row r="133">
          <cell r="A133">
            <v>655</v>
          </cell>
          <cell r="B133">
            <v>-48.576638095238096</v>
          </cell>
          <cell r="C133">
            <v>-48.812873333333343</v>
          </cell>
          <cell r="D133">
            <v>-49.183037142857152</v>
          </cell>
          <cell r="E133">
            <v>-50.007069047619041</v>
          </cell>
          <cell r="F133">
            <v>-49.290922857142853</v>
          </cell>
          <cell r="G133">
            <v>-50.630209047619054</v>
          </cell>
          <cell r="H133">
            <v>-48.863097619047622</v>
          </cell>
          <cell r="I133">
            <v>-49.251861428571416</v>
          </cell>
          <cell r="J133">
            <v>-49.229540952380958</v>
          </cell>
        </row>
        <row r="134">
          <cell r="A134">
            <v>660</v>
          </cell>
          <cell r="B134">
            <v>-48.238097142857136</v>
          </cell>
          <cell r="C134">
            <v>-49.03422904761905</v>
          </cell>
          <cell r="D134">
            <v>-49.434152380952376</v>
          </cell>
          <cell r="E134">
            <v>-49.517858571428569</v>
          </cell>
          <cell r="F134">
            <v>-48.48735238095238</v>
          </cell>
          <cell r="G134">
            <v>-49.91034333333333</v>
          </cell>
          <cell r="H134">
            <v>-49.356029523809532</v>
          </cell>
          <cell r="I134">
            <v>-48.742188095238099</v>
          </cell>
          <cell r="J134">
            <v>-49.876861428571438</v>
          </cell>
        </row>
        <row r="135">
          <cell r="A135">
            <v>665</v>
          </cell>
          <cell r="B135">
            <v>-48.106029047619046</v>
          </cell>
          <cell r="C135">
            <v>-49.594124285714294</v>
          </cell>
          <cell r="D135">
            <v>-48.838914285714296</v>
          </cell>
          <cell r="E135">
            <v>-49.339287142857138</v>
          </cell>
          <cell r="F135">
            <v>-49.20535809523809</v>
          </cell>
          <cell r="G135">
            <v>-49.744791904761897</v>
          </cell>
          <cell r="H135">
            <v>-50.155879999999989</v>
          </cell>
          <cell r="I135">
            <v>-49.093750952380951</v>
          </cell>
          <cell r="J135">
            <v>-50.455357619047618</v>
          </cell>
        </row>
        <row r="136">
          <cell r="A136">
            <v>670</v>
          </cell>
          <cell r="B136">
            <v>-49.07142952380952</v>
          </cell>
          <cell r="C136">
            <v>-49.316964761904764</v>
          </cell>
          <cell r="D136">
            <v>-48.786830952380946</v>
          </cell>
          <cell r="E136">
            <v>-48.703126190476191</v>
          </cell>
          <cell r="F136">
            <v>-49.391369999999995</v>
          </cell>
          <cell r="G136">
            <v>-50.284227142857127</v>
          </cell>
          <cell r="H136">
            <v>-49.352307619047615</v>
          </cell>
          <cell r="I136">
            <v>-49.002605238095235</v>
          </cell>
          <cell r="J136">
            <v>-50.704614285714285</v>
          </cell>
        </row>
        <row r="137">
          <cell r="A137">
            <v>675</v>
          </cell>
          <cell r="B137">
            <v>-49.692709523809526</v>
          </cell>
          <cell r="C137">
            <v>-50.10937666666667</v>
          </cell>
          <cell r="D137">
            <v>-49.316965714285701</v>
          </cell>
          <cell r="E137">
            <v>-49.672248095238089</v>
          </cell>
          <cell r="F137">
            <v>-49.770834761904759</v>
          </cell>
          <cell r="G137">
            <v>-50.572546190476196</v>
          </cell>
          <cell r="H137">
            <v>-49.378350952380956</v>
          </cell>
          <cell r="I137">
            <v>-49.603422380952374</v>
          </cell>
          <cell r="J137">
            <v>-51.346356190476207</v>
          </cell>
        </row>
        <row r="138">
          <cell r="A138">
            <v>680</v>
          </cell>
          <cell r="B138">
            <v>-50.405135714285713</v>
          </cell>
          <cell r="C138">
            <v>-51.735119999999995</v>
          </cell>
          <cell r="D138">
            <v>-49.902902857142848</v>
          </cell>
          <cell r="E138">
            <v>-50.06101238095237</v>
          </cell>
          <cell r="F138">
            <v>-49.609003333333327</v>
          </cell>
          <cell r="G138">
            <v>-51.361236190476184</v>
          </cell>
          <cell r="H138">
            <v>-48.500373809523822</v>
          </cell>
          <cell r="I138">
            <v>-49.960566190476193</v>
          </cell>
          <cell r="J138">
            <v>-51.206846190476185</v>
          </cell>
        </row>
        <row r="139">
          <cell r="A139">
            <v>685</v>
          </cell>
          <cell r="B139">
            <v>-49.806176190476172</v>
          </cell>
          <cell r="C139">
            <v>-51.900671428571435</v>
          </cell>
          <cell r="D139">
            <v>-49.800596190476185</v>
          </cell>
          <cell r="E139">
            <v>-49.951266190476176</v>
          </cell>
          <cell r="F139">
            <v>-49.655507142857132</v>
          </cell>
          <cell r="G139">
            <v>-51.662574761904764</v>
          </cell>
          <cell r="H139">
            <v>-48.383184761904758</v>
          </cell>
          <cell r="I139">
            <v>-49.90662285714285</v>
          </cell>
          <cell r="J139">
            <v>-50.752976666666669</v>
          </cell>
        </row>
        <row r="140">
          <cell r="A140">
            <v>690</v>
          </cell>
          <cell r="B140">
            <v>-49.774554285714281</v>
          </cell>
          <cell r="C140">
            <v>-52.006697619047621</v>
          </cell>
          <cell r="D140">
            <v>-49.396949999999997</v>
          </cell>
          <cell r="E140">
            <v>-49.499257142857147</v>
          </cell>
          <cell r="F140">
            <v>-50.111237142857149</v>
          </cell>
          <cell r="G140">
            <v>-52.22619142857144</v>
          </cell>
          <cell r="H140">
            <v>-48.892857619047618</v>
          </cell>
          <cell r="I140">
            <v>-50.150299523809529</v>
          </cell>
          <cell r="J140">
            <v>-49.973588571428579</v>
          </cell>
        </row>
        <row r="141">
          <cell r="A141">
            <v>695</v>
          </cell>
          <cell r="B141">
            <v>-49.917784285714291</v>
          </cell>
          <cell r="C141">
            <v>-51.028274761904761</v>
          </cell>
          <cell r="D141">
            <v>-49.18861714285714</v>
          </cell>
          <cell r="E141">
            <v>-49.755953333333331</v>
          </cell>
          <cell r="F141">
            <v>-50.832963333333325</v>
          </cell>
          <cell r="G141">
            <v>-51.869049047619043</v>
          </cell>
          <cell r="H141">
            <v>-49.44717428571429</v>
          </cell>
          <cell r="I141">
            <v>-50.717634761904762</v>
          </cell>
          <cell r="J141">
            <v>-49.298363809523813</v>
          </cell>
        </row>
        <row r="142">
          <cell r="A142">
            <v>700</v>
          </cell>
          <cell r="B142">
            <v>-49.555060476190476</v>
          </cell>
          <cell r="C142">
            <v>-49.231399523809515</v>
          </cell>
          <cell r="D142">
            <v>-48.693825238095236</v>
          </cell>
          <cell r="E142">
            <v>-50.05357333333334</v>
          </cell>
          <cell r="F142">
            <v>-51.054316666666658</v>
          </cell>
          <cell r="G142">
            <v>-50.619049523809522</v>
          </cell>
          <cell r="H142">
            <v>-49.517858571428569</v>
          </cell>
          <cell r="I142">
            <v>-50.994792380952383</v>
          </cell>
          <cell r="J142">
            <v>-48.312501428571423</v>
          </cell>
        </row>
        <row r="143">
          <cell r="A143">
            <v>705</v>
          </cell>
          <cell r="B143">
            <v>-50.12983761904762</v>
          </cell>
          <cell r="C143">
            <v>-49.220238095238088</v>
          </cell>
          <cell r="D143">
            <v>-48.059524761904768</v>
          </cell>
          <cell r="E143">
            <v>-49.222099523809526</v>
          </cell>
          <cell r="F143">
            <v>-49.754092857142844</v>
          </cell>
          <cell r="G143">
            <v>-50.619048571428557</v>
          </cell>
          <cell r="H143">
            <v>-50.237724761904758</v>
          </cell>
          <cell r="I143">
            <v>-50.546503333333327</v>
          </cell>
          <cell r="J143">
            <v>-49.047247619047617</v>
          </cell>
        </row>
        <row r="144">
          <cell r="A144">
            <v>710</v>
          </cell>
          <cell r="B144">
            <v>-50.568825714285715</v>
          </cell>
          <cell r="C144">
            <v>-49.512277619047609</v>
          </cell>
          <cell r="D144">
            <v>-48.422248095238089</v>
          </cell>
          <cell r="E144">
            <v>-48.853796190476181</v>
          </cell>
          <cell r="F144">
            <v>-48.993305238095253</v>
          </cell>
          <cell r="G144">
            <v>-51.160344285714302</v>
          </cell>
          <cell r="H144">
            <v>-49.48065571428571</v>
          </cell>
          <cell r="I144">
            <v>-50.029391428571429</v>
          </cell>
          <cell r="J144">
            <v>-49.489956666666657</v>
          </cell>
        </row>
        <row r="145">
          <cell r="A145">
            <v>715</v>
          </cell>
          <cell r="B145">
            <v>-50.230284761904777</v>
          </cell>
          <cell r="C145">
            <v>-48.909599047619047</v>
          </cell>
          <cell r="D145">
            <v>-48.21763571428572</v>
          </cell>
          <cell r="E145">
            <v>-48.86309666666665</v>
          </cell>
          <cell r="F145">
            <v>-48.783111904761917</v>
          </cell>
          <cell r="G145">
            <v>-50.511162380952385</v>
          </cell>
          <cell r="H145">
            <v>-48.818454285714282</v>
          </cell>
          <cell r="I145">
            <v>-49.852679523809535</v>
          </cell>
          <cell r="J145">
            <v>-51.173364285714285</v>
          </cell>
        </row>
        <row r="146">
          <cell r="A146">
            <v>720</v>
          </cell>
          <cell r="B146">
            <v>-49.396950476190469</v>
          </cell>
          <cell r="C146">
            <v>-49.597843333333337</v>
          </cell>
          <cell r="D146">
            <v>-48.881697142857149</v>
          </cell>
          <cell r="E146">
            <v>-48.734747619047617</v>
          </cell>
          <cell r="F146">
            <v>-48.636162380952378</v>
          </cell>
          <cell r="G146">
            <v>-50.245164285714282</v>
          </cell>
          <cell r="H146">
            <v>-48.011162857142864</v>
          </cell>
          <cell r="I146">
            <v>-49.954985714285712</v>
          </cell>
          <cell r="J146">
            <v>-51.936012857142842</v>
          </cell>
        </row>
        <row r="147">
          <cell r="A147">
            <v>725</v>
          </cell>
          <cell r="B147">
            <v>-49.207218571428569</v>
          </cell>
          <cell r="C147">
            <v>-48.959821904761895</v>
          </cell>
          <cell r="D147">
            <v>-48.779389999999999</v>
          </cell>
          <cell r="E147">
            <v>-49.32440571428571</v>
          </cell>
          <cell r="F147">
            <v>-48.982144285714284</v>
          </cell>
          <cell r="G147">
            <v>-49.238839523809517</v>
          </cell>
          <cell r="H147">
            <v>-48.284599523809518</v>
          </cell>
          <cell r="I147">
            <v>-50.293527142857144</v>
          </cell>
          <cell r="J147">
            <v>-51.201265238095239</v>
          </cell>
        </row>
        <row r="148">
          <cell r="A148">
            <v>730</v>
          </cell>
          <cell r="B148">
            <v>-50.012649047619043</v>
          </cell>
          <cell r="C148">
            <v>-48.452010000000008</v>
          </cell>
          <cell r="D148">
            <v>-48.552457142857143</v>
          </cell>
          <cell r="E148">
            <v>-50.22284333333333</v>
          </cell>
          <cell r="F148">
            <v>-49.170016190476176</v>
          </cell>
          <cell r="G148">
            <v>-48.604540476190486</v>
          </cell>
          <cell r="H148">
            <v>-49.14955285714283</v>
          </cell>
          <cell r="I148">
            <v>-50.023810476190476</v>
          </cell>
          <cell r="J148">
            <v>-50.014509999999994</v>
          </cell>
        </row>
        <row r="149">
          <cell r="A149">
            <v>735</v>
          </cell>
          <cell r="B149">
            <v>-51.612352857142859</v>
          </cell>
          <cell r="C149">
            <v>-48.732889047619054</v>
          </cell>
          <cell r="D149">
            <v>-48.593380000000003</v>
          </cell>
          <cell r="E149">
            <v>-49.847099523809526</v>
          </cell>
          <cell r="F149">
            <v>-49.469494761904762</v>
          </cell>
          <cell r="G149">
            <v>-47.970240952380969</v>
          </cell>
          <cell r="H149">
            <v>-49.59226238095237</v>
          </cell>
          <cell r="I149">
            <v>-51.301712857142853</v>
          </cell>
          <cell r="J149">
            <v>-49.463916190476191</v>
          </cell>
        </row>
        <row r="150">
          <cell r="A150">
            <v>740</v>
          </cell>
          <cell r="B150">
            <v>-52.056921428571435</v>
          </cell>
          <cell r="C150">
            <v>-49.404390476190471</v>
          </cell>
          <cell r="D150">
            <v>-49.112352857142845</v>
          </cell>
          <cell r="E150">
            <v>-49.709450476190469</v>
          </cell>
          <cell r="F150">
            <v>-49.927084285714287</v>
          </cell>
          <cell r="G150">
            <v>-48.466891428571422</v>
          </cell>
          <cell r="H150">
            <v>-49.512277619047609</v>
          </cell>
          <cell r="I150">
            <v>-51.151042857142862</v>
          </cell>
          <cell r="J150">
            <v>-49.296504285714278</v>
          </cell>
        </row>
        <row r="151">
          <cell r="A151">
            <v>745</v>
          </cell>
          <cell r="B151">
            <v>-51.015254761904757</v>
          </cell>
          <cell r="C151">
            <v>-49.573660476190469</v>
          </cell>
          <cell r="D151">
            <v>-49.411832857142848</v>
          </cell>
          <cell r="E151">
            <v>-49.467635714285713</v>
          </cell>
          <cell r="F151">
            <v>-49.672248571428568</v>
          </cell>
          <cell r="G151">
            <v>-48.572918095238094</v>
          </cell>
          <cell r="H151">
            <v>-49.804316190476172</v>
          </cell>
          <cell r="I151">
            <v>-50.777159047619044</v>
          </cell>
          <cell r="J151">
            <v>-49.065849999999998</v>
          </cell>
        </row>
        <row r="152">
          <cell r="A152">
            <v>750</v>
          </cell>
          <cell r="B152">
            <v>-49.514138095238096</v>
          </cell>
          <cell r="C152">
            <v>-48.931920952380949</v>
          </cell>
          <cell r="D152">
            <v>-50.356771904761899</v>
          </cell>
          <cell r="E152">
            <v>-50.206101428571436</v>
          </cell>
          <cell r="F152">
            <v>-50.168899523809529</v>
          </cell>
          <cell r="G152">
            <v>-49.05468904761905</v>
          </cell>
          <cell r="H152">
            <v>-49.649926190476194</v>
          </cell>
          <cell r="I152">
            <v>-49.716891428571422</v>
          </cell>
          <cell r="J152">
            <v>-50.520461904761902</v>
          </cell>
        </row>
        <row r="153">
          <cell r="A153">
            <v>755</v>
          </cell>
          <cell r="B153">
            <v>-48.766369999999995</v>
          </cell>
          <cell r="C153">
            <v>-48.812873809523794</v>
          </cell>
          <cell r="D153">
            <v>-49.886161904761899</v>
          </cell>
          <cell r="E153">
            <v>-50.167040476190472</v>
          </cell>
          <cell r="F153">
            <v>-50.139139047619047</v>
          </cell>
          <cell r="G153">
            <v>-50.021951428571434</v>
          </cell>
          <cell r="H153">
            <v>-49.086310476190462</v>
          </cell>
          <cell r="I153">
            <v>-50.061013333333342</v>
          </cell>
          <cell r="J153">
            <v>-51.681177142857138</v>
          </cell>
        </row>
        <row r="154">
          <cell r="A154">
            <v>760</v>
          </cell>
          <cell r="B154">
            <v>-48.615700952380948</v>
          </cell>
          <cell r="C154">
            <v>-48.161831428571432</v>
          </cell>
          <cell r="D154">
            <v>-49.527159047619037</v>
          </cell>
          <cell r="E154">
            <v>-50.354912857142857</v>
          </cell>
          <cell r="F154">
            <v>-48.312501904761909</v>
          </cell>
          <cell r="G154">
            <v>-50.583707142857143</v>
          </cell>
          <cell r="H154">
            <v>-49.112351904761908</v>
          </cell>
          <cell r="I154">
            <v>-49.569940952380939</v>
          </cell>
          <cell r="J154">
            <v>-50.938990000000004</v>
          </cell>
        </row>
        <row r="155">
          <cell r="A155">
            <v>765</v>
          </cell>
          <cell r="B155">
            <v>-48.948662380952385</v>
          </cell>
          <cell r="C155">
            <v>-47.577754285714299</v>
          </cell>
          <cell r="D155">
            <v>-48.742188095238092</v>
          </cell>
          <cell r="E155">
            <v>-50.88690714285714</v>
          </cell>
          <cell r="F155">
            <v>-48.042783809523804</v>
          </cell>
          <cell r="G155">
            <v>-48.840774761904761</v>
          </cell>
          <cell r="H155">
            <v>-49.720611904761896</v>
          </cell>
          <cell r="I155">
            <v>-50.152159047619058</v>
          </cell>
          <cell r="J155">
            <v>-49.592263809523807</v>
          </cell>
        </row>
        <row r="156">
          <cell r="A156">
            <v>770</v>
          </cell>
          <cell r="B156">
            <v>-49.763394761904756</v>
          </cell>
          <cell r="C156">
            <v>-48.466891904761901</v>
          </cell>
          <cell r="D156">
            <v>-48.928200476190469</v>
          </cell>
          <cell r="E156">
            <v>-50.613467619047611</v>
          </cell>
          <cell r="F156">
            <v>-48.221355238095235</v>
          </cell>
          <cell r="G156">
            <v>-48.316221904761896</v>
          </cell>
          <cell r="H156">
            <v>-49.729912857142857</v>
          </cell>
          <cell r="I156">
            <v>-50.13541714285715</v>
          </cell>
          <cell r="J156">
            <v>-49.763394285714284</v>
          </cell>
        </row>
        <row r="157">
          <cell r="A157">
            <v>775</v>
          </cell>
          <cell r="B157">
            <v>-49.168156666666661</v>
          </cell>
          <cell r="C157">
            <v>-49.662948571428572</v>
          </cell>
          <cell r="D157">
            <v>-49.603423333333339</v>
          </cell>
          <cell r="E157">
            <v>-48.835193809523808</v>
          </cell>
          <cell r="F157">
            <v>-48.88913904761904</v>
          </cell>
          <cell r="G157">
            <v>-48.132069047619034</v>
          </cell>
          <cell r="H157">
            <v>-50.706475714285716</v>
          </cell>
          <cell r="I157">
            <v>-49.63318523809523</v>
          </cell>
          <cell r="J157">
            <v>-48.978425238095234</v>
          </cell>
        </row>
        <row r="158">
          <cell r="A158">
            <v>780</v>
          </cell>
          <cell r="B158">
            <v>-48.913320476190478</v>
          </cell>
          <cell r="C158">
            <v>-49.813618095238098</v>
          </cell>
          <cell r="D158">
            <v>-51.058035714285715</v>
          </cell>
          <cell r="E158">
            <v>-47.64843904761905</v>
          </cell>
          <cell r="F158">
            <v>-49.633186666666667</v>
          </cell>
          <cell r="G158">
            <v>-47.871653809523814</v>
          </cell>
          <cell r="H158">
            <v>-49.298365238095236</v>
          </cell>
          <cell r="I158">
            <v>-50.157739047619046</v>
          </cell>
          <cell r="J158">
            <v>-48.777531428571429</v>
          </cell>
        </row>
        <row r="159">
          <cell r="A159">
            <v>785</v>
          </cell>
          <cell r="B159">
            <v>-49.303945238095238</v>
          </cell>
          <cell r="C159">
            <v>-49.817339047619043</v>
          </cell>
          <cell r="D159">
            <v>-49.677827619047612</v>
          </cell>
          <cell r="E159">
            <v>-48.033482857142857</v>
          </cell>
          <cell r="F159">
            <v>-49.181176190476187</v>
          </cell>
          <cell r="G159">
            <v>-48.139509523809522</v>
          </cell>
          <cell r="H159">
            <v>-49.16629571428571</v>
          </cell>
          <cell r="I159">
            <v>-49.787576666666688</v>
          </cell>
          <cell r="J159">
            <v>-49.259301904761905</v>
          </cell>
        </row>
        <row r="160">
          <cell r="A160">
            <v>790</v>
          </cell>
          <cell r="B160">
            <v>-48.918900952380952</v>
          </cell>
          <cell r="C160">
            <v>-49.845239047619046</v>
          </cell>
          <cell r="D160">
            <v>-48.399925238095236</v>
          </cell>
          <cell r="E160">
            <v>-48.342263333333342</v>
          </cell>
          <cell r="F160">
            <v>-48.174853333333346</v>
          </cell>
          <cell r="G160">
            <v>-48.440849047619039</v>
          </cell>
          <cell r="H160">
            <v>-49.54204</v>
          </cell>
          <cell r="I160">
            <v>-50.758558571428566</v>
          </cell>
          <cell r="J160">
            <v>-49.002606190476193</v>
          </cell>
        </row>
        <row r="161">
          <cell r="A161">
            <v>795</v>
          </cell>
          <cell r="B161">
            <v>-49.091891428571422</v>
          </cell>
          <cell r="C161">
            <v>-49.400671904761914</v>
          </cell>
          <cell r="D161">
            <v>-48.543156666666668</v>
          </cell>
          <cell r="E161">
            <v>-49.449034761904763</v>
          </cell>
          <cell r="F161">
            <v>-48.323660952380941</v>
          </cell>
          <cell r="G161">
            <v>-48.904019523809524</v>
          </cell>
          <cell r="H161">
            <v>-49.581101904761894</v>
          </cell>
          <cell r="I161">
            <v>-51.448662380952385</v>
          </cell>
          <cell r="J161">
            <v>-49.281621904761899</v>
          </cell>
        </row>
        <row r="162">
          <cell r="A162">
            <v>800</v>
          </cell>
          <cell r="B162">
            <v>-49.683409047619044</v>
          </cell>
          <cell r="C162">
            <v>-48.848215714285708</v>
          </cell>
          <cell r="D162">
            <v>-49.244421428571428</v>
          </cell>
          <cell r="E162">
            <v>-50.059152857142863</v>
          </cell>
          <cell r="F162">
            <v>-48.420388571428575</v>
          </cell>
          <cell r="G162">
            <v>-49.216518571428566</v>
          </cell>
          <cell r="H162">
            <v>-49.562501428571423</v>
          </cell>
          <cell r="I162">
            <v>-51.266370476190474</v>
          </cell>
          <cell r="J162">
            <v>-49.298364285714285</v>
          </cell>
        </row>
        <row r="163">
          <cell r="A163">
            <v>805</v>
          </cell>
          <cell r="B163">
            <v>-50.018229523809524</v>
          </cell>
          <cell r="C163">
            <v>-49.517858571428569</v>
          </cell>
          <cell r="D163">
            <v>-49.476935714285709</v>
          </cell>
          <cell r="E163">
            <v>-49.622024761904761</v>
          </cell>
          <cell r="F163">
            <v>-47.784227142857148</v>
          </cell>
          <cell r="G163">
            <v>-49.389510476190466</v>
          </cell>
          <cell r="H163">
            <v>-49.013766666666662</v>
          </cell>
          <cell r="I163">
            <v>-50.678573333333325</v>
          </cell>
          <cell r="J163">
            <v>-49.897321904761895</v>
          </cell>
        </row>
        <row r="164">
          <cell r="A164">
            <v>810</v>
          </cell>
          <cell r="B164">
            <v>-49.94940571428571</v>
          </cell>
          <cell r="C164">
            <v>-49.393230952380954</v>
          </cell>
          <cell r="D164">
            <v>-50.232142857142854</v>
          </cell>
          <cell r="E164">
            <v>-49.246281428571429</v>
          </cell>
          <cell r="F164">
            <v>-48.476191904761905</v>
          </cell>
          <cell r="G164">
            <v>-49.030506666666668</v>
          </cell>
          <cell r="H164">
            <v>-48.381327142857153</v>
          </cell>
          <cell r="I164">
            <v>-49.614583809523808</v>
          </cell>
          <cell r="J164">
            <v>-50.574406190476189</v>
          </cell>
        </row>
        <row r="165">
          <cell r="A165">
            <v>815</v>
          </cell>
          <cell r="B165">
            <v>-49.460194761904752</v>
          </cell>
          <cell r="C165">
            <v>-49.030508095238098</v>
          </cell>
          <cell r="D165">
            <v>-50.823661428571434</v>
          </cell>
          <cell r="E165">
            <v>-49.095611904761903</v>
          </cell>
          <cell r="F165">
            <v>-49.607143809523805</v>
          </cell>
          <cell r="G165">
            <v>-49.549481428571426</v>
          </cell>
          <cell r="H165">
            <v>-47.726564285714289</v>
          </cell>
          <cell r="I165">
            <v>-49.562500476190472</v>
          </cell>
          <cell r="J165">
            <v>-50.98735238095238</v>
          </cell>
        </row>
        <row r="166">
          <cell r="A166">
            <v>820</v>
          </cell>
          <cell r="B166">
            <v>-48.751489523809518</v>
          </cell>
          <cell r="C166">
            <v>-48.558037142857138</v>
          </cell>
          <cell r="D166">
            <v>-50.234005238095236</v>
          </cell>
          <cell r="E166">
            <v>-48.427829047619042</v>
          </cell>
          <cell r="F166">
            <v>-51.469123333333336</v>
          </cell>
          <cell r="G166">
            <v>-50.965031904761908</v>
          </cell>
          <cell r="H166">
            <v>-48.764509999999994</v>
          </cell>
          <cell r="I166">
            <v>-48.757069523809527</v>
          </cell>
          <cell r="J166">
            <v>-49.733631428571435</v>
          </cell>
        </row>
        <row r="167">
          <cell r="A167">
            <v>825</v>
          </cell>
          <cell r="B167">
            <v>-49.173736666666663</v>
          </cell>
          <cell r="C167">
            <v>-49.469495238095227</v>
          </cell>
          <cell r="D167">
            <v>-50.367931904761896</v>
          </cell>
          <cell r="E167">
            <v>-48.82217428571429</v>
          </cell>
          <cell r="F167">
            <v>-51.577010476190466</v>
          </cell>
          <cell r="G167">
            <v>-50.873886190476199</v>
          </cell>
          <cell r="H167">
            <v>-48.186012857142863</v>
          </cell>
          <cell r="I167">
            <v>-48.420388095238096</v>
          </cell>
          <cell r="J167">
            <v>-49.322545238095245</v>
          </cell>
        </row>
        <row r="168">
          <cell r="A168">
            <v>830</v>
          </cell>
          <cell r="B168">
            <v>-49.333706666666657</v>
          </cell>
          <cell r="C168">
            <v>-50.47023857142856</v>
          </cell>
          <cell r="D168">
            <v>-49.949406190476189</v>
          </cell>
          <cell r="E168">
            <v>-49.121652857142848</v>
          </cell>
          <cell r="F168">
            <v>-50.340030476190478</v>
          </cell>
          <cell r="G168">
            <v>-50.436758095238105</v>
          </cell>
          <cell r="H168">
            <v>-48.422248571428568</v>
          </cell>
          <cell r="I168">
            <v>-48.065105238095235</v>
          </cell>
          <cell r="J168">
            <v>-49.46391523809524</v>
          </cell>
        </row>
        <row r="169">
          <cell r="A169">
            <v>835</v>
          </cell>
          <cell r="B169">
            <v>-50.58184714285715</v>
          </cell>
          <cell r="C169">
            <v>-49.112352380952373</v>
          </cell>
          <cell r="D169">
            <v>-48.928200476190469</v>
          </cell>
          <cell r="E169">
            <v>-50.220983809523823</v>
          </cell>
          <cell r="F169">
            <v>-49.726191428571425</v>
          </cell>
          <cell r="G169">
            <v>-50.098215714285722</v>
          </cell>
          <cell r="H169">
            <v>-49.512279047619053</v>
          </cell>
          <cell r="I169">
            <v>-48.247397619047625</v>
          </cell>
          <cell r="J169">
            <v>-49.819197619047614</v>
          </cell>
        </row>
        <row r="170">
          <cell r="A170">
            <v>840</v>
          </cell>
          <cell r="B170">
            <v>-50.183781428571443</v>
          </cell>
          <cell r="C170">
            <v>-48.794271428571427</v>
          </cell>
          <cell r="D170">
            <v>-49.874999999999986</v>
          </cell>
          <cell r="E170">
            <v>-49.74293333333334</v>
          </cell>
          <cell r="F170">
            <v>-49.700149523809515</v>
          </cell>
          <cell r="G170">
            <v>-49.772695238095238</v>
          </cell>
          <cell r="H170">
            <v>-48.952382380952365</v>
          </cell>
          <cell r="I170">
            <v>-48.587798571428571</v>
          </cell>
          <cell r="J170">
            <v>-48.943080952380939</v>
          </cell>
        </row>
        <row r="171">
          <cell r="A171">
            <v>845</v>
          </cell>
          <cell r="B171">
            <v>-49.155135714285699</v>
          </cell>
          <cell r="C171">
            <v>-49.045388095238096</v>
          </cell>
          <cell r="D171">
            <v>-50.248884761904762</v>
          </cell>
          <cell r="E171">
            <v>-50.315849047619047</v>
          </cell>
          <cell r="F171">
            <v>-49.737351904761894</v>
          </cell>
          <cell r="G171">
            <v>-49.069569999999985</v>
          </cell>
          <cell r="H171">
            <v>-48.757070000000006</v>
          </cell>
          <cell r="I171">
            <v>-49.253720952380945</v>
          </cell>
          <cell r="J171">
            <v>-49.000744761904762</v>
          </cell>
        </row>
        <row r="172">
          <cell r="A172">
            <v>850</v>
          </cell>
          <cell r="B172">
            <v>-48.505954285714289</v>
          </cell>
          <cell r="C172">
            <v>-49.043529523809518</v>
          </cell>
          <cell r="D172">
            <v>-50.194941904761905</v>
          </cell>
          <cell r="E172">
            <v>-49.761534285714291</v>
          </cell>
          <cell r="F172">
            <v>-48.931920952380949</v>
          </cell>
          <cell r="G172">
            <v>-48.675224761904758</v>
          </cell>
          <cell r="H172">
            <v>-48.71986714285714</v>
          </cell>
          <cell r="I172">
            <v>-49.331846666666664</v>
          </cell>
          <cell r="J172">
            <v>-48.892859047619041</v>
          </cell>
        </row>
        <row r="173">
          <cell r="A173">
            <v>855</v>
          </cell>
          <cell r="B173">
            <v>-48.111609047619048</v>
          </cell>
          <cell r="C173">
            <v>-49.443453333333331</v>
          </cell>
          <cell r="D173">
            <v>-50.198660952380955</v>
          </cell>
          <cell r="E173">
            <v>-48.941220476190473</v>
          </cell>
          <cell r="F173">
            <v>-48.918899523809529</v>
          </cell>
          <cell r="G173">
            <v>-48.491072857142861</v>
          </cell>
          <cell r="H173">
            <v>-48.623141428571429</v>
          </cell>
          <cell r="I173">
            <v>-49.666667619047615</v>
          </cell>
          <cell r="J173">
            <v>-48.783111904761917</v>
          </cell>
        </row>
        <row r="174">
          <cell r="A174">
            <v>860</v>
          </cell>
          <cell r="B174">
            <v>-48.651042857142855</v>
          </cell>
          <cell r="C174">
            <v>-49.184896666666667</v>
          </cell>
          <cell r="D174">
            <v>-50.105654761904752</v>
          </cell>
          <cell r="E174">
            <v>-49.050969047619049</v>
          </cell>
          <cell r="F174">
            <v>-48.814733333333322</v>
          </cell>
          <cell r="G174">
            <v>-48.243677619047624</v>
          </cell>
          <cell r="H174">
            <v>-48.943081904761911</v>
          </cell>
          <cell r="I174">
            <v>-49.588543333333355</v>
          </cell>
          <cell r="J174">
            <v>-48.487351904761901</v>
          </cell>
        </row>
        <row r="175">
          <cell r="A175">
            <v>865</v>
          </cell>
          <cell r="B175">
            <v>-49.635045238095231</v>
          </cell>
          <cell r="C175">
            <v>-49.817338571428571</v>
          </cell>
          <cell r="D175">
            <v>-49.082589523809517</v>
          </cell>
          <cell r="E175">
            <v>-49.385789523809535</v>
          </cell>
          <cell r="F175">
            <v>-49.718750952380951</v>
          </cell>
          <cell r="G175">
            <v>-48.212054285714274</v>
          </cell>
          <cell r="H175">
            <v>-50.780879523809531</v>
          </cell>
          <cell r="I175">
            <v>-48.643603333333331</v>
          </cell>
          <cell r="J175">
            <v>-49.860120476190474</v>
          </cell>
        </row>
        <row r="176">
          <cell r="A176">
            <v>870</v>
          </cell>
          <cell r="B176">
            <v>-49.231399523809515</v>
          </cell>
          <cell r="C176">
            <v>-50.630209999999998</v>
          </cell>
          <cell r="D176">
            <v>-48.463170952380956</v>
          </cell>
          <cell r="E176">
            <v>-50.606028095238102</v>
          </cell>
          <cell r="F176">
            <v>-49.928944761904759</v>
          </cell>
          <cell r="G176">
            <v>-49.41555238095237</v>
          </cell>
          <cell r="H176">
            <v>-50.717634761904776</v>
          </cell>
          <cell r="I176">
            <v>-48.546877142857142</v>
          </cell>
          <cell r="J176">
            <v>-51.796503809523813</v>
          </cell>
        </row>
        <row r="177">
          <cell r="A177">
            <v>875</v>
          </cell>
          <cell r="B177">
            <v>-48.498513809523807</v>
          </cell>
          <cell r="C177">
            <v>-50.029391428571422</v>
          </cell>
          <cell r="D177">
            <v>-47.996281428571422</v>
          </cell>
          <cell r="E177">
            <v>-51.04315714285714</v>
          </cell>
          <cell r="F177">
            <v>-50.230284285714291</v>
          </cell>
          <cell r="G177">
            <v>-49.958706190476192</v>
          </cell>
          <cell r="H177">
            <v>-50.488840000000017</v>
          </cell>
          <cell r="I177">
            <v>-48.881697619047621</v>
          </cell>
          <cell r="J177">
            <v>-50.003349047619039</v>
          </cell>
        </row>
        <row r="178">
          <cell r="A178">
            <v>880</v>
          </cell>
          <cell r="B178">
            <v>-47.436386190476185</v>
          </cell>
          <cell r="C178">
            <v>-51.273810952380948</v>
          </cell>
          <cell r="D178">
            <v>-48.236236190476184</v>
          </cell>
          <cell r="E178">
            <v>-51.495164285714282</v>
          </cell>
          <cell r="F178">
            <v>-50.289808095238101</v>
          </cell>
          <cell r="G178">
            <v>-50.04799238095238</v>
          </cell>
          <cell r="H178">
            <v>-49.197918095238101</v>
          </cell>
          <cell r="I178">
            <v>-49.045387619047602</v>
          </cell>
          <cell r="J178">
            <v>-49.290923809523811</v>
          </cell>
        </row>
        <row r="179">
          <cell r="A179">
            <v>885</v>
          </cell>
          <cell r="B179">
            <v>-47.895834285714287</v>
          </cell>
          <cell r="C179">
            <v>-51.026416190476191</v>
          </cell>
          <cell r="D179">
            <v>-49.197917619047615</v>
          </cell>
          <cell r="E179">
            <v>-51.180804285714288</v>
          </cell>
          <cell r="F179">
            <v>-49.688989523809532</v>
          </cell>
          <cell r="G179">
            <v>-49.914064285714296</v>
          </cell>
          <cell r="H179">
            <v>-49.15141523809524</v>
          </cell>
          <cell r="I179">
            <v>-48.809152380952376</v>
          </cell>
          <cell r="J179">
            <v>-49.024927142857159</v>
          </cell>
        </row>
        <row r="180">
          <cell r="A180">
            <v>890</v>
          </cell>
          <cell r="B180">
            <v>-48.25855857142858</v>
          </cell>
          <cell r="C180">
            <v>-50.509301904761905</v>
          </cell>
          <cell r="D180">
            <v>-49.843379523809517</v>
          </cell>
          <cell r="E180">
            <v>-50.157740476190483</v>
          </cell>
          <cell r="F180">
            <v>-49.26674238095238</v>
          </cell>
          <cell r="G180">
            <v>-49.677828095238098</v>
          </cell>
          <cell r="H180">
            <v>-49.49367761904761</v>
          </cell>
          <cell r="I180">
            <v>-48.853796190476196</v>
          </cell>
          <cell r="J180">
            <v>-48.868677619047624</v>
          </cell>
        </row>
        <row r="181">
          <cell r="A181">
            <v>895</v>
          </cell>
          <cell r="B181">
            <v>-48.507814285714282</v>
          </cell>
          <cell r="C181">
            <v>-49.968007142857147</v>
          </cell>
          <cell r="D181">
            <v>-49.062128571428566</v>
          </cell>
          <cell r="E181">
            <v>-49.086310952380948</v>
          </cell>
          <cell r="F181">
            <v>-48.727307619047622</v>
          </cell>
          <cell r="G181">
            <v>-49.763393809523805</v>
          </cell>
          <cell r="H181">
            <v>-49.285344761904767</v>
          </cell>
          <cell r="I181">
            <v>-49.385790000000007</v>
          </cell>
          <cell r="J181">
            <v>-48.195313809523817</v>
          </cell>
        </row>
        <row r="182">
          <cell r="A182">
            <v>900</v>
          </cell>
          <cell r="B182">
            <v>-48.850076190476187</v>
          </cell>
          <cell r="C182">
            <v>-49.618304761904767</v>
          </cell>
          <cell r="D182">
            <v>-49.54204</v>
          </cell>
          <cell r="E182">
            <v>-49.179316666666672</v>
          </cell>
          <cell r="F182">
            <v>-48.842635238095227</v>
          </cell>
          <cell r="G182">
            <v>-49.300225238095244</v>
          </cell>
          <cell r="H182">
            <v>-49.116072380952389</v>
          </cell>
          <cell r="I182">
            <v>-50.315849047619047</v>
          </cell>
          <cell r="J182">
            <v>-47.899555714285725</v>
          </cell>
        </row>
        <row r="183">
          <cell r="A183">
            <v>905</v>
          </cell>
          <cell r="B183">
            <v>-49.067709523809512</v>
          </cell>
          <cell r="C183">
            <v>-48.245538095238096</v>
          </cell>
          <cell r="D183">
            <v>-49.560639999999999</v>
          </cell>
          <cell r="E183">
            <v>-48.952382380952365</v>
          </cell>
          <cell r="F183">
            <v>-49.69829</v>
          </cell>
          <cell r="G183">
            <v>-49.755953809523803</v>
          </cell>
          <cell r="H183">
            <v>-48.768230000000003</v>
          </cell>
          <cell r="I183">
            <v>-50.576265714285718</v>
          </cell>
          <cell r="J183">
            <v>-47.587054285714274</v>
          </cell>
        </row>
        <row r="184">
          <cell r="A184">
            <v>910</v>
          </cell>
          <cell r="B184">
            <v>-49.822916190476178</v>
          </cell>
          <cell r="C184">
            <v>-47.747024761904768</v>
          </cell>
          <cell r="D184">
            <v>-49.662947619047621</v>
          </cell>
          <cell r="E184">
            <v>-49.121653333333327</v>
          </cell>
          <cell r="F184">
            <v>-49.81175666666666</v>
          </cell>
          <cell r="G184">
            <v>-50.200522380952371</v>
          </cell>
          <cell r="H184">
            <v>-49.00818523809523</v>
          </cell>
          <cell r="I184">
            <v>-51.204986666666663</v>
          </cell>
          <cell r="J184">
            <v>-47.427083809523801</v>
          </cell>
        </row>
        <row r="185">
          <cell r="A185">
            <v>915</v>
          </cell>
          <cell r="B185">
            <v>-50.010790476190472</v>
          </cell>
          <cell r="C185">
            <v>-47.797249047619047</v>
          </cell>
          <cell r="D185">
            <v>-50.020090476190475</v>
          </cell>
          <cell r="E185">
            <v>-49.346728571428578</v>
          </cell>
          <cell r="F185">
            <v>-49.96800666666666</v>
          </cell>
          <cell r="G185">
            <v>-49.969866666666661</v>
          </cell>
          <cell r="H185">
            <v>-49.488097142857136</v>
          </cell>
          <cell r="I185">
            <v>-50.762278095238095</v>
          </cell>
          <cell r="J185">
            <v>-47.689361428571431</v>
          </cell>
        </row>
        <row r="186">
          <cell r="A186">
            <v>920</v>
          </cell>
          <cell r="B186">
            <v>-49.294644285714291</v>
          </cell>
          <cell r="C186">
            <v>-48.545015714285718</v>
          </cell>
          <cell r="D186">
            <v>-49.008186190476202</v>
          </cell>
          <cell r="E186">
            <v>-49.588542857142869</v>
          </cell>
          <cell r="F186">
            <v>-48.982143809523805</v>
          </cell>
          <cell r="G186">
            <v>-48.721728095238099</v>
          </cell>
          <cell r="H186">
            <v>-49.272321904761903</v>
          </cell>
          <cell r="I186">
            <v>-49.090031428571429</v>
          </cell>
          <cell r="J186">
            <v>-47.45870761904763</v>
          </cell>
        </row>
        <row r="187">
          <cell r="A187">
            <v>925</v>
          </cell>
          <cell r="B187">
            <v>-48.569198095238093</v>
          </cell>
          <cell r="C187">
            <v>-49.078869523809509</v>
          </cell>
          <cell r="D187">
            <v>-48.171131428571435</v>
          </cell>
          <cell r="E187">
            <v>-49.123512857142842</v>
          </cell>
          <cell r="F187">
            <v>-47.830729999999996</v>
          </cell>
          <cell r="G187">
            <v>-48.734748095238082</v>
          </cell>
          <cell r="H187">
            <v>-49.101192380952384</v>
          </cell>
          <cell r="I187">
            <v>-47.938617142857147</v>
          </cell>
          <cell r="J187">
            <v>-47.726564285714275</v>
          </cell>
        </row>
        <row r="188">
          <cell r="A188">
            <v>930</v>
          </cell>
          <cell r="B188">
            <v>-48.005582380952383</v>
          </cell>
          <cell r="C188">
            <v>-48.74962857142858</v>
          </cell>
          <cell r="D188">
            <v>-48.40364666666666</v>
          </cell>
          <cell r="E188">
            <v>-48.565476666666669</v>
          </cell>
          <cell r="F188">
            <v>-47.265254285714278</v>
          </cell>
          <cell r="G188">
            <v>-49.177456666666657</v>
          </cell>
          <cell r="H188">
            <v>-48.989584761904759</v>
          </cell>
          <cell r="I188">
            <v>-47.715402380952384</v>
          </cell>
          <cell r="J188">
            <v>-48.634301428571426</v>
          </cell>
        </row>
        <row r="189">
          <cell r="A189">
            <v>935</v>
          </cell>
          <cell r="B189">
            <v>-47.505209523809526</v>
          </cell>
          <cell r="C189">
            <v>-48.926340476190475</v>
          </cell>
          <cell r="D189">
            <v>-47.977679999999999</v>
          </cell>
          <cell r="E189">
            <v>-48.001860952380952</v>
          </cell>
          <cell r="F189">
            <v>-47.187128571428559</v>
          </cell>
          <cell r="G189">
            <v>-48.744049047619043</v>
          </cell>
          <cell r="H189">
            <v>-49.290924761904776</v>
          </cell>
          <cell r="I189">
            <v>-47.568452857142852</v>
          </cell>
          <cell r="J189">
            <v>-48.303200476190476</v>
          </cell>
        </row>
        <row r="190">
          <cell r="A190">
            <v>940</v>
          </cell>
          <cell r="B190">
            <v>-47.717262857142842</v>
          </cell>
          <cell r="C190">
            <v>-48.993304285714281</v>
          </cell>
          <cell r="D190">
            <v>-47.466146666666681</v>
          </cell>
          <cell r="E190">
            <v>-47.817709523809519</v>
          </cell>
          <cell r="F190">
            <v>-47.706102380952373</v>
          </cell>
          <cell r="G190">
            <v>-48.63430095238094</v>
          </cell>
          <cell r="H190">
            <v>-49.402531428571429</v>
          </cell>
          <cell r="I190">
            <v>-48.275298571428557</v>
          </cell>
          <cell r="J190">
            <v>-48.75707095238095</v>
          </cell>
        </row>
        <row r="191">
          <cell r="A191">
            <v>945</v>
          </cell>
          <cell r="B191">
            <v>-48.120908571428572</v>
          </cell>
          <cell r="C191">
            <v>-47.854912380952371</v>
          </cell>
          <cell r="D191">
            <v>-47.799108571428569</v>
          </cell>
          <cell r="E191">
            <v>-48.654763333333321</v>
          </cell>
          <cell r="F191">
            <v>-49.443452857142859</v>
          </cell>
          <cell r="G191">
            <v>-49.143975238095244</v>
          </cell>
          <cell r="H191">
            <v>-48.70312666666667</v>
          </cell>
          <cell r="I191">
            <v>-48.838914761904753</v>
          </cell>
          <cell r="J191">
            <v>-48.513393809523805</v>
          </cell>
        </row>
        <row r="192">
          <cell r="A192">
            <v>950</v>
          </cell>
          <cell r="B192">
            <v>-49.465775238095233</v>
          </cell>
          <cell r="C192">
            <v>-47.611236666666663</v>
          </cell>
          <cell r="D192">
            <v>-47.847471904761903</v>
          </cell>
          <cell r="E192">
            <v>-48.701265714285718</v>
          </cell>
          <cell r="F192">
            <v>-48.85937666666667</v>
          </cell>
          <cell r="G192">
            <v>-49.489956666666664</v>
          </cell>
          <cell r="H192">
            <v>-48.543155238095231</v>
          </cell>
          <cell r="I192">
            <v>-48.907739523809532</v>
          </cell>
          <cell r="J192">
            <v>-48.664062857142852</v>
          </cell>
        </row>
        <row r="193">
          <cell r="A193">
            <v>955</v>
          </cell>
          <cell r="B193">
            <v>-50.127976666666669</v>
          </cell>
          <cell r="C193">
            <v>-48.61942047619047</v>
          </cell>
          <cell r="D193">
            <v>-47.955358571428583</v>
          </cell>
          <cell r="E193">
            <v>-49.497397142857139</v>
          </cell>
          <cell r="F193">
            <v>-48.602679523809527</v>
          </cell>
          <cell r="G193">
            <v>-49.977307619047622</v>
          </cell>
          <cell r="H193">
            <v>-48.608260000000008</v>
          </cell>
          <cell r="I193">
            <v>-48.930060952380941</v>
          </cell>
          <cell r="J193">
            <v>-49.489957142857151</v>
          </cell>
        </row>
        <row r="194">
          <cell r="A194">
            <v>960</v>
          </cell>
          <cell r="B194">
            <v>-49.776414761904753</v>
          </cell>
          <cell r="C194">
            <v>-48.697545714285702</v>
          </cell>
          <cell r="D194">
            <v>-48.236235714285698</v>
          </cell>
          <cell r="E194">
            <v>-50.261906190476189</v>
          </cell>
          <cell r="F194">
            <v>-49.000746190476193</v>
          </cell>
          <cell r="G194">
            <v>-49.674107619047618</v>
          </cell>
          <cell r="H194">
            <v>-48.611980476190467</v>
          </cell>
          <cell r="I194">
            <v>-49.372769047619038</v>
          </cell>
          <cell r="J194">
            <v>-50.0944961904762</v>
          </cell>
        </row>
        <row r="195">
          <cell r="A195">
            <v>965</v>
          </cell>
          <cell r="B195">
            <v>-49.595982857142857</v>
          </cell>
          <cell r="C195">
            <v>-49.476935238095244</v>
          </cell>
          <cell r="D195">
            <v>-48.790550476190468</v>
          </cell>
          <cell r="E195">
            <v>-50.023810476190484</v>
          </cell>
          <cell r="F195">
            <v>-49.218379523809517</v>
          </cell>
          <cell r="G195">
            <v>-49.79873666666667</v>
          </cell>
          <cell r="H195">
            <v>-48.645462857142853</v>
          </cell>
          <cell r="I195">
            <v>-50.302828571428577</v>
          </cell>
          <cell r="J195">
            <v>-50.440477142857141</v>
          </cell>
        </row>
        <row r="196">
          <cell r="A196">
            <v>970</v>
          </cell>
          <cell r="B196">
            <v>-49.409970952380945</v>
          </cell>
          <cell r="C196">
            <v>-49.89546285714286</v>
          </cell>
          <cell r="D196">
            <v>-48.995166190476191</v>
          </cell>
          <cell r="E196">
            <v>-50.248885238095241</v>
          </cell>
          <cell r="F196">
            <v>-50.031249999999986</v>
          </cell>
          <cell r="G196">
            <v>-51.121281904761908</v>
          </cell>
          <cell r="H196">
            <v>-48.582218571428584</v>
          </cell>
          <cell r="I196">
            <v>-50.663691428571425</v>
          </cell>
          <cell r="J196">
            <v>-49.452754285714278</v>
          </cell>
        </row>
        <row r="197">
          <cell r="A197">
            <v>975</v>
          </cell>
          <cell r="B197">
            <v>-48.403647619047611</v>
          </cell>
          <cell r="C197">
            <v>-49.780134761904776</v>
          </cell>
          <cell r="D197">
            <v>-48.545017142857141</v>
          </cell>
          <cell r="E197">
            <v>-50.697173809523804</v>
          </cell>
          <cell r="F197">
            <v>-50.948290476190486</v>
          </cell>
          <cell r="G197">
            <v>-51.662574285714278</v>
          </cell>
          <cell r="H197">
            <v>-47.497769523809524</v>
          </cell>
          <cell r="I197">
            <v>-50.881325714285715</v>
          </cell>
          <cell r="J197">
            <v>-48.961683333333333</v>
          </cell>
        </row>
        <row r="198">
          <cell r="A198">
            <v>980</v>
          </cell>
          <cell r="B198">
            <v>-48.279019047619052</v>
          </cell>
          <cell r="C198">
            <v>-50.165179047619048</v>
          </cell>
          <cell r="D198">
            <v>-49.214659047619044</v>
          </cell>
          <cell r="E198">
            <v>-50.684152857142848</v>
          </cell>
          <cell r="F198">
            <v>-52.261534285714276</v>
          </cell>
          <cell r="G198">
            <v>-51.078498095238089</v>
          </cell>
          <cell r="H198">
            <v>-47.350819999999999</v>
          </cell>
          <cell r="I198">
            <v>-50.023810476190476</v>
          </cell>
          <cell r="J198">
            <v>-50.548364285714285</v>
          </cell>
        </row>
        <row r="199">
          <cell r="A199">
            <v>985</v>
          </cell>
          <cell r="B199">
            <v>-49.184896666666667</v>
          </cell>
          <cell r="C199">
            <v>-50.353051904761905</v>
          </cell>
          <cell r="D199">
            <v>-50.431177142857159</v>
          </cell>
          <cell r="E199">
            <v>-49.677829047619049</v>
          </cell>
          <cell r="F199">
            <v>-51.015254285714299</v>
          </cell>
          <cell r="G199">
            <v>-50.550224285714293</v>
          </cell>
          <cell r="H199">
            <v>-47.56473285714285</v>
          </cell>
          <cell r="I199">
            <v>-48.636161904761899</v>
          </cell>
          <cell r="J199">
            <v>-50.565105714285721</v>
          </cell>
        </row>
        <row r="200">
          <cell r="A200">
            <v>990</v>
          </cell>
          <cell r="B200">
            <v>-48.844495238095227</v>
          </cell>
          <cell r="C200">
            <v>-50.0461319047619</v>
          </cell>
          <cell r="D200">
            <v>-51.026414285714296</v>
          </cell>
          <cell r="E200">
            <v>-48.738469523809528</v>
          </cell>
          <cell r="F200">
            <v>-51.381698095238107</v>
          </cell>
          <cell r="G200">
            <v>-49.977309047619059</v>
          </cell>
          <cell r="H200">
            <v>-47.962798571428571</v>
          </cell>
          <cell r="I200">
            <v>-48.245536190476187</v>
          </cell>
          <cell r="J200">
            <v>-50.503721428571417</v>
          </cell>
        </row>
        <row r="201">
          <cell r="A201">
            <v>995</v>
          </cell>
          <cell r="B201">
            <v>-49.40811047619048</v>
          </cell>
          <cell r="C201">
            <v>-50.619048571428557</v>
          </cell>
          <cell r="D201">
            <v>-50.851562857142845</v>
          </cell>
          <cell r="E201">
            <v>-48.678944761904759</v>
          </cell>
          <cell r="F201">
            <v>-52.153648095238104</v>
          </cell>
          <cell r="G201">
            <v>-49.316965238095236</v>
          </cell>
          <cell r="H201">
            <v>-48.050224285714286</v>
          </cell>
          <cell r="I201">
            <v>-48.851935714285709</v>
          </cell>
          <cell r="J201">
            <v>-51.72209857142856</v>
          </cell>
        </row>
        <row r="202">
          <cell r="A202">
            <v>1000</v>
          </cell>
          <cell r="B202">
            <v>-49.581101904761908</v>
          </cell>
          <cell r="C202">
            <v>-50.345610476190465</v>
          </cell>
          <cell r="D202">
            <v>-50.613468571428569</v>
          </cell>
          <cell r="E202">
            <v>-48.50967428571429</v>
          </cell>
          <cell r="F202">
            <v>-51.327754285714285</v>
          </cell>
          <cell r="G202">
            <v>-48.794272380952371</v>
          </cell>
          <cell r="H202">
            <v>-48.027902380952384</v>
          </cell>
          <cell r="I202">
            <v>-49.555060952380948</v>
          </cell>
          <cell r="J202">
            <v>-50.340030476190471</v>
          </cell>
        </row>
        <row r="203">
          <cell r="A203">
            <v>1005</v>
          </cell>
          <cell r="B203">
            <v>-50.068453333333331</v>
          </cell>
          <cell r="C203">
            <v>-49.577380952380942</v>
          </cell>
          <cell r="D203">
            <v>-49.227679047619048</v>
          </cell>
          <cell r="E203">
            <v>-48.234375714285719</v>
          </cell>
          <cell r="F203">
            <v>-50.057293333333334</v>
          </cell>
          <cell r="G203">
            <v>-48.825894285714284</v>
          </cell>
          <cell r="H203">
            <v>-48.719867142857133</v>
          </cell>
          <cell r="I203">
            <v>-50.163320476190478</v>
          </cell>
          <cell r="J203">
            <v>-49.54017952380952</v>
          </cell>
        </row>
        <row r="204">
          <cell r="A204">
            <v>1010</v>
          </cell>
          <cell r="B204">
            <v>-50.103796190476181</v>
          </cell>
          <cell r="C204">
            <v>-49.865700476190469</v>
          </cell>
          <cell r="D204">
            <v>-47.629838095238092</v>
          </cell>
          <cell r="E204">
            <v>-47.752605238095228</v>
          </cell>
          <cell r="F204">
            <v>-49.94754571428571</v>
          </cell>
          <cell r="G204">
            <v>-49.114211904761888</v>
          </cell>
          <cell r="H204">
            <v>-49.449034285714276</v>
          </cell>
          <cell r="I204">
            <v>-49.700150952380952</v>
          </cell>
          <cell r="J204">
            <v>-49.620163809523795</v>
          </cell>
        </row>
        <row r="205">
          <cell r="A205">
            <v>1015</v>
          </cell>
          <cell r="B205">
            <v>-49.841518095238101</v>
          </cell>
          <cell r="C205">
            <v>-49.878720476190459</v>
          </cell>
          <cell r="D205">
            <v>-46.995537142857152</v>
          </cell>
          <cell r="E205">
            <v>-47.793528571428574</v>
          </cell>
          <cell r="F205">
            <v>-49.852678571428569</v>
          </cell>
          <cell r="G205">
            <v>-49.566221428571417</v>
          </cell>
          <cell r="H205">
            <v>-48.777530952380943</v>
          </cell>
          <cell r="I205">
            <v>-49.443454285714282</v>
          </cell>
          <cell r="J205">
            <v>-49.478794285714272</v>
          </cell>
        </row>
        <row r="206">
          <cell r="A206">
            <v>1020</v>
          </cell>
          <cell r="B206">
            <v>-49.385790952380951</v>
          </cell>
          <cell r="C206">
            <v>-48.533855714285707</v>
          </cell>
          <cell r="D206">
            <v>-49.610865238095251</v>
          </cell>
          <cell r="E206">
            <v>-49.458334761904744</v>
          </cell>
          <cell r="F206">
            <v>-50.139138095238096</v>
          </cell>
          <cell r="G206">
            <v>-50.405135714285713</v>
          </cell>
          <cell r="H206">
            <v>-48.740329523809521</v>
          </cell>
          <cell r="I206">
            <v>-49.902903809523814</v>
          </cell>
          <cell r="J206">
            <v>-50.888767142857148</v>
          </cell>
        </row>
        <row r="207">
          <cell r="A207">
            <v>1025</v>
          </cell>
          <cell r="B207">
            <v>-49.741072380952389</v>
          </cell>
          <cell r="C207">
            <v>-48.520834285714287</v>
          </cell>
          <cell r="D207">
            <v>-49.408111428571416</v>
          </cell>
          <cell r="E207">
            <v>-49.391370476190474</v>
          </cell>
          <cell r="F207">
            <v>-50.005208571428575</v>
          </cell>
          <cell r="G207">
            <v>-50.626489523809518</v>
          </cell>
          <cell r="H207">
            <v>-49.473216190476187</v>
          </cell>
          <cell r="I207">
            <v>-49.333707142857143</v>
          </cell>
          <cell r="J207">
            <v>-51.240328571428577</v>
          </cell>
        </row>
        <row r="208">
          <cell r="A208">
            <v>1030</v>
          </cell>
          <cell r="B208">
            <v>-49.529019523809538</v>
          </cell>
          <cell r="C208">
            <v>-47.575893333333326</v>
          </cell>
          <cell r="D208">
            <v>-49.380209999999998</v>
          </cell>
          <cell r="E208">
            <v>-49.04166809523808</v>
          </cell>
          <cell r="F208">
            <v>-49.687129523809517</v>
          </cell>
          <cell r="G208">
            <v>-51.097098571428575</v>
          </cell>
          <cell r="H208">
            <v>-49.854539999999986</v>
          </cell>
          <cell r="I208">
            <v>-48.729167142857136</v>
          </cell>
          <cell r="J208">
            <v>-51.09152000000001</v>
          </cell>
        </row>
        <row r="209">
          <cell r="A209">
            <v>1035</v>
          </cell>
          <cell r="B209">
            <v>-49.484376190476205</v>
          </cell>
          <cell r="C209">
            <v>-47.760045238095231</v>
          </cell>
          <cell r="D209">
            <v>-48.840774285714282</v>
          </cell>
          <cell r="E209">
            <v>-50.010790952380958</v>
          </cell>
          <cell r="F209">
            <v>-49.919645238095242</v>
          </cell>
          <cell r="G209">
            <v>-52.04204</v>
          </cell>
          <cell r="H209">
            <v>-49.538320476190471</v>
          </cell>
          <cell r="I209">
            <v>-48.930059523809526</v>
          </cell>
          <cell r="J209">
            <v>-49.715031428571429</v>
          </cell>
        </row>
        <row r="210">
          <cell r="A210">
            <v>1040</v>
          </cell>
          <cell r="B210">
            <v>-49.240700952380955</v>
          </cell>
          <cell r="C210">
            <v>-48.299480476190475</v>
          </cell>
          <cell r="D210">
            <v>-49.192337619047606</v>
          </cell>
          <cell r="E210">
            <v>-50.388395238095235</v>
          </cell>
          <cell r="F210">
            <v>-50.492560952380941</v>
          </cell>
          <cell r="G210">
            <v>-51.364957142857151</v>
          </cell>
          <cell r="H210">
            <v>-49.383930476190493</v>
          </cell>
          <cell r="I210">
            <v>-49.264882380952379</v>
          </cell>
          <cell r="J210">
            <v>-48.548736666666663</v>
          </cell>
        </row>
        <row r="211">
          <cell r="A211">
            <v>1045</v>
          </cell>
          <cell r="B211">
            <v>-47.864212857142846</v>
          </cell>
          <cell r="C211">
            <v>-47.871652857142848</v>
          </cell>
          <cell r="D211">
            <v>-49.021206190476192</v>
          </cell>
          <cell r="E211">
            <v>-50.795761428571431</v>
          </cell>
          <cell r="F211">
            <v>-50.12239666666666</v>
          </cell>
          <cell r="G211">
            <v>-50.907368571428584</v>
          </cell>
          <cell r="H211">
            <v>-49.59598285714285</v>
          </cell>
          <cell r="I211">
            <v>-49.263021428571427</v>
          </cell>
          <cell r="J211">
            <v>-47.726564761904761</v>
          </cell>
        </row>
        <row r="212">
          <cell r="A212">
            <v>1050</v>
          </cell>
          <cell r="B212">
            <v>-47.659599523809526</v>
          </cell>
          <cell r="C212">
            <v>-47.90327523809524</v>
          </cell>
          <cell r="D212">
            <v>-51.08035809523809</v>
          </cell>
          <cell r="E212">
            <v>-50.792039047619042</v>
          </cell>
          <cell r="F212">
            <v>-50.198661904761899</v>
          </cell>
          <cell r="G212">
            <v>-49.636905238095224</v>
          </cell>
          <cell r="H212">
            <v>-49.793155238095245</v>
          </cell>
          <cell r="I212">
            <v>-49.705730476190475</v>
          </cell>
          <cell r="J212">
            <v>-47.482888571428568</v>
          </cell>
        </row>
        <row r="213">
          <cell r="A213">
            <v>1055</v>
          </cell>
          <cell r="B213">
            <v>-48.602679999999999</v>
          </cell>
          <cell r="C213">
            <v>-48.265998095238096</v>
          </cell>
          <cell r="D213">
            <v>-51.284972380952382</v>
          </cell>
          <cell r="E213">
            <v>-50.553944761904759</v>
          </cell>
          <cell r="F213">
            <v>-49.861981428571426</v>
          </cell>
          <cell r="G213">
            <v>-49.17187666666667</v>
          </cell>
          <cell r="H213">
            <v>-49.311385714285699</v>
          </cell>
          <cell r="I213">
            <v>-49.808038571428582</v>
          </cell>
          <cell r="J213">
            <v>-47.698662380952371</v>
          </cell>
        </row>
        <row r="214">
          <cell r="A214">
            <v>1060</v>
          </cell>
          <cell r="B214">
            <v>-50.19866142857142</v>
          </cell>
          <cell r="C214">
            <v>-49.162575714285701</v>
          </cell>
          <cell r="D214">
            <v>-50.844122857142857</v>
          </cell>
          <cell r="E214">
            <v>-50.533483333333336</v>
          </cell>
          <cell r="F214">
            <v>-50.222843809523816</v>
          </cell>
          <cell r="G214">
            <v>-49.398811428571435</v>
          </cell>
          <cell r="H214">
            <v>-50.658112380952375</v>
          </cell>
          <cell r="I214">
            <v>-49.36718904761905</v>
          </cell>
          <cell r="J214">
            <v>-48.321802380952384</v>
          </cell>
        </row>
        <row r="215">
          <cell r="A215">
            <v>1065</v>
          </cell>
          <cell r="B215">
            <v>-50.963170952380949</v>
          </cell>
          <cell r="C215">
            <v>-48.924480476190475</v>
          </cell>
          <cell r="D215">
            <v>-50.393974285714279</v>
          </cell>
          <cell r="E215">
            <v>-50.079615238095236</v>
          </cell>
          <cell r="F215">
            <v>-50.531623333333336</v>
          </cell>
          <cell r="G215">
            <v>-49.026787619047603</v>
          </cell>
          <cell r="H215">
            <v>-50.650670476190477</v>
          </cell>
          <cell r="I215">
            <v>-48.957962380952374</v>
          </cell>
          <cell r="J215">
            <v>-49.609004285714285</v>
          </cell>
        </row>
        <row r="216">
          <cell r="A216">
            <v>1070</v>
          </cell>
          <cell r="B216">
            <v>-50.334451428571434</v>
          </cell>
          <cell r="C216">
            <v>-49.01004571428571</v>
          </cell>
          <cell r="D216">
            <v>-50.243305714285711</v>
          </cell>
          <cell r="E216">
            <v>-48.437129047619052</v>
          </cell>
          <cell r="F216">
            <v>-50.049852857142859</v>
          </cell>
          <cell r="G216">
            <v>-48.342262857142856</v>
          </cell>
          <cell r="H216">
            <v>-50.07217428571429</v>
          </cell>
          <cell r="I216">
            <v>-47.720982380952378</v>
          </cell>
          <cell r="J216">
            <v>-50.034970952380945</v>
          </cell>
        </row>
        <row r="217">
          <cell r="A217">
            <v>1075</v>
          </cell>
          <cell r="B217">
            <v>-49.984748095238089</v>
          </cell>
          <cell r="C217">
            <v>-48.957962380952374</v>
          </cell>
          <cell r="D217">
            <v>-50.224704285714282</v>
          </cell>
          <cell r="E217">
            <v>-48.094866666666661</v>
          </cell>
          <cell r="F217">
            <v>-50.193080952380946</v>
          </cell>
          <cell r="G217">
            <v>-48.269718571428562</v>
          </cell>
          <cell r="H217">
            <v>-49.861980476190475</v>
          </cell>
          <cell r="I217">
            <v>-47.462425714285715</v>
          </cell>
          <cell r="J217">
            <v>-50.624628571428566</v>
          </cell>
        </row>
        <row r="218">
          <cell r="A218">
            <v>1080</v>
          </cell>
          <cell r="B218">
            <v>-48.507813809523803</v>
          </cell>
          <cell r="C218">
            <v>-49.147694761904759</v>
          </cell>
          <cell r="D218">
            <v>-50.13541809523808</v>
          </cell>
          <cell r="E218">
            <v>-48.109747142857138</v>
          </cell>
          <cell r="F218">
            <v>-49.47693571428573</v>
          </cell>
          <cell r="G218">
            <v>-48.388764761904753</v>
          </cell>
          <cell r="H218">
            <v>-49.861980952380954</v>
          </cell>
          <cell r="I218">
            <v>-47.030879047619052</v>
          </cell>
          <cell r="J218">
            <v>-51.015253809523813</v>
          </cell>
        </row>
        <row r="219">
          <cell r="A219">
            <v>1085</v>
          </cell>
          <cell r="B219">
            <v>-47.994421904761907</v>
          </cell>
          <cell r="C219">
            <v>-49.966147619047604</v>
          </cell>
          <cell r="D219">
            <v>-50.170759999999994</v>
          </cell>
          <cell r="E219">
            <v>-49.220239523809532</v>
          </cell>
          <cell r="F219">
            <v>-49.555061904761907</v>
          </cell>
          <cell r="G219">
            <v>-49.287203333333323</v>
          </cell>
          <cell r="H219">
            <v>-49.160716190476187</v>
          </cell>
          <cell r="I219">
            <v>-47.017858095238104</v>
          </cell>
          <cell r="J219">
            <v>-50.565105714285721</v>
          </cell>
        </row>
        <row r="220">
          <cell r="A220">
            <v>1090</v>
          </cell>
          <cell r="B220">
            <v>-48.23809666666665</v>
          </cell>
          <cell r="C220">
            <v>-51.106399047619043</v>
          </cell>
          <cell r="D220">
            <v>-50.114956666666657</v>
          </cell>
          <cell r="E220">
            <v>-50.323289999999986</v>
          </cell>
          <cell r="F220">
            <v>-49.391369999999995</v>
          </cell>
          <cell r="G220">
            <v>-48.238097619047622</v>
          </cell>
          <cell r="H220">
            <v>-49.601563333333331</v>
          </cell>
          <cell r="I220">
            <v>-47.129465714285708</v>
          </cell>
          <cell r="J220">
            <v>-50.234004285714285</v>
          </cell>
        </row>
        <row r="221">
          <cell r="A221">
            <v>1095</v>
          </cell>
          <cell r="B221">
            <v>-48.684524761904754</v>
          </cell>
          <cell r="C221">
            <v>-51.338915238095232</v>
          </cell>
          <cell r="D221">
            <v>-50.250745238095227</v>
          </cell>
          <cell r="E221">
            <v>-49.294643333333333</v>
          </cell>
          <cell r="F221">
            <v>-48.658484761904759</v>
          </cell>
          <cell r="G221">
            <v>-48.747769523809517</v>
          </cell>
          <cell r="H221">
            <v>-49.573662380952371</v>
          </cell>
          <cell r="I221">
            <v>-47.464287619047617</v>
          </cell>
          <cell r="J221">
            <v>-50.377233333333336</v>
          </cell>
        </row>
        <row r="222">
          <cell r="A222">
            <v>1100</v>
          </cell>
          <cell r="B222">
            <v>-48.749629047619038</v>
          </cell>
          <cell r="C222">
            <v>-52.421504761904771</v>
          </cell>
          <cell r="D222">
            <v>-49.888021904761899</v>
          </cell>
          <cell r="E222">
            <v>-49.091891428571422</v>
          </cell>
          <cell r="F222">
            <v>-48.109748571428575</v>
          </cell>
          <cell r="G222">
            <v>-50.345610476190465</v>
          </cell>
          <cell r="H222">
            <v>-50.451638095238096</v>
          </cell>
          <cell r="I222">
            <v>-48.46131142857142</v>
          </cell>
          <cell r="J222">
            <v>-49.90848285714285</v>
          </cell>
        </row>
        <row r="223">
          <cell r="A223">
            <v>1105</v>
          </cell>
          <cell r="B223">
            <v>-48.632440476190474</v>
          </cell>
          <cell r="C223">
            <v>-52.322916666666664</v>
          </cell>
          <cell r="D223">
            <v>-48.342262857142863</v>
          </cell>
          <cell r="E223">
            <v>-49.075149523809529</v>
          </cell>
          <cell r="F223">
            <v>-47.906995714285721</v>
          </cell>
          <cell r="G223">
            <v>-50.896206190476192</v>
          </cell>
          <cell r="H223">
            <v>-51.257069047619041</v>
          </cell>
          <cell r="I223">
            <v>-48.969122857142857</v>
          </cell>
          <cell r="J223">
            <v>-49.542039047619042</v>
          </cell>
        </row>
        <row r="224">
          <cell r="A224">
            <v>1110</v>
          </cell>
          <cell r="B224">
            <v>-48.476191428571425</v>
          </cell>
          <cell r="C224">
            <v>-51.203125714285704</v>
          </cell>
          <cell r="D224">
            <v>-48.159970952380952</v>
          </cell>
          <cell r="E224">
            <v>-49.175596190476185</v>
          </cell>
          <cell r="F224">
            <v>-48.58593904761905</v>
          </cell>
          <cell r="G224">
            <v>-51.779763333333342</v>
          </cell>
          <cell r="H224">
            <v>-49.754092857142851</v>
          </cell>
          <cell r="I224">
            <v>-49.25</v>
          </cell>
          <cell r="J224">
            <v>-49.767114285714278</v>
          </cell>
        </row>
        <row r="225">
          <cell r="A225">
            <v>1115</v>
          </cell>
          <cell r="B225">
            <v>-48.896580000000007</v>
          </cell>
          <cell r="C225">
            <v>-50.715774285714275</v>
          </cell>
          <cell r="D225">
            <v>-48.295759523809529</v>
          </cell>
          <cell r="E225">
            <v>-48.16927142857142</v>
          </cell>
          <cell r="F225">
            <v>-49.069570000000006</v>
          </cell>
          <cell r="G225">
            <v>-50.935268571428566</v>
          </cell>
          <cell r="H225">
            <v>-48.840775714285712</v>
          </cell>
          <cell r="I225">
            <v>-49.534599047619047</v>
          </cell>
          <cell r="J225">
            <v>-49.298363333333327</v>
          </cell>
        </row>
        <row r="226">
          <cell r="A226">
            <v>1120</v>
          </cell>
          <cell r="B226">
            <v>-49.824779047619046</v>
          </cell>
          <cell r="C226">
            <v>-49.636906190476189</v>
          </cell>
          <cell r="D226">
            <v>-47.936757619047611</v>
          </cell>
          <cell r="E226">
            <v>-46.575149523809515</v>
          </cell>
          <cell r="F226">
            <v>-48.970983809523808</v>
          </cell>
          <cell r="G226">
            <v>-50.064732380952385</v>
          </cell>
          <cell r="H226">
            <v>-48.712426666666659</v>
          </cell>
          <cell r="I226">
            <v>-49.18861714285714</v>
          </cell>
          <cell r="J226">
            <v>-48.755209999999998</v>
          </cell>
        </row>
        <row r="227">
          <cell r="A227">
            <v>1125</v>
          </cell>
          <cell r="B227">
            <v>-50.04799238095238</v>
          </cell>
          <cell r="C227">
            <v>-49.411832380952397</v>
          </cell>
          <cell r="D227">
            <v>-47.453125238095225</v>
          </cell>
          <cell r="E227">
            <v>-46.002232857142843</v>
          </cell>
          <cell r="F227">
            <v>-48.392486190476191</v>
          </cell>
          <cell r="G227">
            <v>-49.668528095238095</v>
          </cell>
          <cell r="H227">
            <v>-48.786831428571425</v>
          </cell>
          <cell r="I227">
            <v>-48.260417619047622</v>
          </cell>
          <cell r="J227">
            <v>-48.515253333333327</v>
          </cell>
        </row>
        <row r="228">
          <cell r="A228">
            <v>1130</v>
          </cell>
          <cell r="B228">
            <v>-49.936386190476185</v>
          </cell>
          <cell r="C228">
            <v>-48.556177142857145</v>
          </cell>
          <cell r="D228">
            <v>-47.555432380952368</v>
          </cell>
          <cell r="E228">
            <v>-47.194569523809527</v>
          </cell>
          <cell r="F228">
            <v>-48.645463333333339</v>
          </cell>
          <cell r="G228">
            <v>-49.294643809523805</v>
          </cell>
          <cell r="H228">
            <v>-49.309524285714282</v>
          </cell>
          <cell r="I228">
            <v>-48.066965238095236</v>
          </cell>
          <cell r="J228">
            <v>-48.611980000000003</v>
          </cell>
        </row>
        <row r="229">
          <cell r="A229">
            <v>1135</v>
          </cell>
          <cell r="B229">
            <v>-50.217264761904758</v>
          </cell>
          <cell r="C229">
            <v>-48.319941904761912</v>
          </cell>
          <cell r="D229">
            <v>-47.838169999999991</v>
          </cell>
          <cell r="E229">
            <v>-48.167411904761913</v>
          </cell>
          <cell r="F229">
            <v>-48.879838095238107</v>
          </cell>
          <cell r="G229">
            <v>-49.681549523809522</v>
          </cell>
          <cell r="H229">
            <v>-49.78757476190475</v>
          </cell>
          <cell r="I229">
            <v>-48.729167142857143</v>
          </cell>
          <cell r="J229">
            <v>-48.247397142857146</v>
          </cell>
        </row>
        <row r="230">
          <cell r="A230">
            <v>1140</v>
          </cell>
          <cell r="B230">
            <v>-49.716891428571429</v>
          </cell>
          <cell r="C230">
            <v>-48.824033809523804</v>
          </cell>
          <cell r="D230">
            <v>-48.664063809523817</v>
          </cell>
          <cell r="E230">
            <v>-48.664064285714282</v>
          </cell>
          <cell r="F230">
            <v>-48.613840952380954</v>
          </cell>
          <cell r="G230">
            <v>-49.707590476190475</v>
          </cell>
          <cell r="H230">
            <v>-50.085193809523801</v>
          </cell>
          <cell r="I230">
            <v>-50.338170952380949</v>
          </cell>
          <cell r="J230">
            <v>-48.569198095238093</v>
          </cell>
        </row>
        <row r="231">
          <cell r="A231">
            <v>1145</v>
          </cell>
          <cell r="B231">
            <v>-49.437873333333336</v>
          </cell>
          <cell r="C231">
            <v>-49.400670952380949</v>
          </cell>
          <cell r="D231">
            <v>-48.896578571428563</v>
          </cell>
          <cell r="E231">
            <v>-49.011904761904759</v>
          </cell>
          <cell r="F231">
            <v>-49.17559666666665</v>
          </cell>
          <cell r="G231">
            <v>-48.651043809523813</v>
          </cell>
          <cell r="H231">
            <v>-49.954984761904747</v>
          </cell>
          <cell r="I231">
            <v>-49.411832380952397</v>
          </cell>
          <cell r="J231">
            <v>-48.868675714285715</v>
          </cell>
        </row>
        <row r="232">
          <cell r="A232">
            <v>1150</v>
          </cell>
          <cell r="B232">
            <v>-48.602679523809527</v>
          </cell>
          <cell r="C232">
            <v>-49.78571476190475</v>
          </cell>
          <cell r="D232">
            <v>-48.824034761904763</v>
          </cell>
          <cell r="E232">
            <v>-48.492932380952375</v>
          </cell>
          <cell r="F232">
            <v>-49.38765047619048</v>
          </cell>
          <cell r="G232">
            <v>-48.026043333333348</v>
          </cell>
          <cell r="H232">
            <v>-50.886906666666675</v>
          </cell>
          <cell r="I232">
            <v>-49.127233809523808</v>
          </cell>
          <cell r="J232">
            <v>-49.754093809523802</v>
          </cell>
        </row>
        <row r="233">
          <cell r="A233">
            <v>1155</v>
          </cell>
          <cell r="B233">
            <v>-48.673365238095244</v>
          </cell>
          <cell r="C233">
            <v>-48.889138571428575</v>
          </cell>
          <cell r="D233">
            <v>-48.699406190476189</v>
          </cell>
          <cell r="E233">
            <v>-48.745909047619051</v>
          </cell>
          <cell r="F233">
            <v>-50.273067142857144</v>
          </cell>
          <cell r="G233">
            <v>-48.232516190476197</v>
          </cell>
          <cell r="H233">
            <v>-51.156623809523808</v>
          </cell>
          <cell r="I233">
            <v>-49.227680000000007</v>
          </cell>
          <cell r="J233">
            <v>-49.153274761904761</v>
          </cell>
        </row>
        <row r="234">
          <cell r="A234">
            <v>1160</v>
          </cell>
          <cell r="B234">
            <v>-49.867560476190484</v>
          </cell>
          <cell r="C234">
            <v>-48.593379999999996</v>
          </cell>
          <cell r="D234">
            <v>-47.986980000000003</v>
          </cell>
          <cell r="E234">
            <v>-49.977307619047615</v>
          </cell>
          <cell r="F234">
            <v>-50.14285809523809</v>
          </cell>
          <cell r="G234">
            <v>-49.447173333333325</v>
          </cell>
          <cell r="H234">
            <v>-51.005954761904754</v>
          </cell>
          <cell r="I234">
            <v>-49.378349523809526</v>
          </cell>
          <cell r="J234">
            <v>-49.391370476190474</v>
          </cell>
        </row>
        <row r="235">
          <cell r="A235">
            <v>1165</v>
          </cell>
          <cell r="B235">
            <v>-50.263766666666662</v>
          </cell>
          <cell r="C235">
            <v>-48.150669999999991</v>
          </cell>
          <cell r="D235">
            <v>-48.094866666666675</v>
          </cell>
          <cell r="E235">
            <v>-49.49367523809525</v>
          </cell>
          <cell r="F235">
            <v>-49.668527619047609</v>
          </cell>
          <cell r="G235">
            <v>-50.54092428571429</v>
          </cell>
          <cell r="H235">
            <v>-51.508186190476195</v>
          </cell>
          <cell r="I235">
            <v>-49.255581904761897</v>
          </cell>
          <cell r="J235">
            <v>-49.648066666666672</v>
          </cell>
        </row>
        <row r="236">
          <cell r="A236">
            <v>1170</v>
          </cell>
          <cell r="B236">
            <v>-50.131698095238086</v>
          </cell>
          <cell r="C236">
            <v>-48.306919523809519</v>
          </cell>
          <cell r="D236">
            <v>-48.889138571428575</v>
          </cell>
          <cell r="E236">
            <v>-50.10937666666667</v>
          </cell>
          <cell r="F236">
            <v>-49.173736190476184</v>
          </cell>
          <cell r="G236">
            <v>-50.650670476190477</v>
          </cell>
          <cell r="H236">
            <v>-50.451638571428575</v>
          </cell>
          <cell r="I236">
            <v>-50.051713333333325</v>
          </cell>
          <cell r="J236">
            <v>-49.962427142857145</v>
          </cell>
        </row>
        <row r="237">
          <cell r="A237">
            <v>1175</v>
          </cell>
          <cell r="B237">
            <v>-50.023810476190462</v>
          </cell>
          <cell r="C237">
            <v>-48.786832380952376</v>
          </cell>
          <cell r="D237">
            <v>-50.29538904761904</v>
          </cell>
          <cell r="E237">
            <v>-50.206101904761894</v>
          </cell>
          <cell r="F237">
            <v>-49.080730952380939</v>
          </cell>
          <cell r="G237">
            <v>-50.209822857142854</v>
          </cell>
          <cell r="H237">
            <v>-49.18861714285714</v>
          </cell>
          <cell r="I237">
            <v>-49.940104761904756</v>
          </cell>
          <cell r="J237">
            <v>-49.640626190476183</v>
          </cell>
        </row>
        <row r="238">
          <cell r="A238">
            <v>1180</v>
          </cell>
          <cell r="B238">
            <v>-49.024926190476187</v>
          </cell>
          <cell r="C238">
            <v>-48.719867142857147</v>
          </cell>
          <cell r="D238">
            <v>-49.702010476190466</v>
          </cell>
          <cell r="E238">
            <v>-50.472099047619047</v>
          </cell>
          <cell r="F238">
            <v>-49.25930095238094</v>
          </cell>
          <cell r="G238">
            <v>-50.139138571428575</v>
          </cell>
          <cell r="H238">
            <v>-49.023066190476186</v>
          </cell>
          <cell r="I238">
            <v>-49.246281428571429</v>
          </cell>
          <cell r="J238">
            <v>-48.809152857142863</v>
          </cell>
        </row>
        <row r="239">
          <cell r="A239">
            <v>1185</v>
          </cell>
          <cell r="B239">
            <v>-49.041666666666664</v>
          </cell>
          <cell r="C239">
            <v>-48.636161904761899</v>
          </cell>
          <cell r="D239">
            <v>-49.899182380952382</v>
          </cell>
          <cell r="E239">
            <v>-50.077754285714278</v>
          </cell>
          <cell r="F239">
            <v>-48.472470476190466</v>
          </cell>
          <cell r="G239">
            <v>-50.105657142857147</v>
          </cell>
          <cell r="H239">
            <v>-49.722470476190459</v>
          </cell>
          <cell r="I239">
            <v>-48.926340952380954</v>
          </cell>
          <cell r="J239">
            <v>-48.894718571428562</v>
          </cell>
        </row>
        <row r="240">
          <cell r="A240">
            <v>1190</v>
          </cell>
          <cell r="B240">
            <v>-49.292783809523804</v>
          </cell>
          <cell r="C240">
            <v>-48.340402857142848</v>
          </cell>
          <cell r="D240">
            <v>-49.653646190476181</v>
          </cell>
          <cell r="E240">
            <v>-50.334450476190462</v>
          </cell>
          <cell r="F240">
            <v>-48.254838095238092</v>
          </cell>
          <cell r="G240">
            <v>-50.423736190476198</v>
          </cell>
          <cell r="H240">
            <v>-50.700892857142854</v>
          </cell>
          <cell r="I240">
            <v>-48.87053619047618</v>
          </cell>
          <cell r="J240">
            <v>-48.935640476190464</v>
          </cell>
        </row>
        <row r="241">
          <cell r="A241">
            <v>1195</v>
          </cell>
          <cell r="B241">
            <v>-47.936756666666653</v>
          </cell>
          <cell r="C241">
            <v>-49.052829047619049</v>
          </cell>
          <cell r="D241">
            <v>-49.80803619047618</v>
          </cell>
          <cell r="E241">
            <v>-50.163320476190478</v>
          </cell>
          <cell r="F241">
            <v>-49.670387619047609</v>
          </cell>
          <cell r="G241">
            <v>-49.566220952380945</v>
          </cell>
          <cell r="H241">
            <v>-49.618304285714281</v>
          </cell>
          <cell r="I241">
            <v>-48.470611428571431</v>
          </cell>
          <cell r="J241">
            <v>-48.457590476190475</v>
          </cell>
        </row>
        <row r="242">
          <cell r="A242">
            <v>1200</v>
          </cell>
          <cell r="B242">
            <v>-47.607516190476183</v>
          </cell>
          <cell r="C242">
            <v>-49.406251428571437</v>
          </cell>
          <cell r="D242">
            <v>-50.602308095238101</v>
          </cell>
          <cell r="E242">
            <v>-50.475820000000006</v>
          </cell>
          <cell r="F242">
            <v>-49.860120952380946</v>
          </cell>
          <cell r="G242">
            <v>-49.430431428571424</v>
          </cell>
          <cell r="H242">
            <v>-48.931920952380949</v>
          </cell>
          <cell r="I242">
            <v>-48.141370952380946</v>
          </cell>
          <cell r="J242">
            <v>-47.99628095238095</v>
          </cell>
        </row>
        <row r="243">
          <cell r="A243">
            <v>1205</v>
          </cell>
          <cell r="B243">
            <v>-47.812129523809524</v>
          </cell>
          <cell r="C243">
            <v>-50.033111428571431</v>
          </cell>
          <cell r="D243">
            <v>-50.442338095238092</v>
          </cell>
          <cell r="E243">
            <v>-49.584822857142868</v>
          </cell>
          <cell r="F243">
            <v>-49.941965714285708</v>
          </cell>
          <cell r="G243">
            <v>-49.605282857142853</v>
          </cell>
          <cell r="H243">
            <v>-48.671504285714285</v>
          </cell>
          <cell r="I243">
            <v>-48.279018571428573</v>
          </cell>
          <cell r="J243">
            <v>-48.546877142857142</v>
          </cell>
        </row>
        <row r="244">
          <cell r="A244">
            <v>1210</v>
          </cell>
          <cell r="B244">
            <v>-47.921876190476191</v>
          </cell>
          <cell r="C244">
            <v>-50.447918095238094</v>
          </cell>
          <cell r="D244">
            <v>-49.263021904761899</v>
          </cell>
          <cell r="E244">
            <v>-49.609004761904757</v>
          </cell>
          <cell r="F244">
            <v>-50.062873809523808</v>
          </cell>
          <cell r="G244">
            <v>-49.601564285714275</v>
          </cell>
          <cell r="H244">
            <v>-48.552458095238094</v>
          </cell>
          <cell r="I244">
            <v>-48.777530952380943</v>
          </cell>
          <cell r="J244">
            <v>-48.790552380952391</v>
          </cell>
        </row>
        <row r="245">
          <cell r="A245">
            <v>1215</v>
          </cell>
          <cell r="B245">
            <v>-48.766370476190474</v>
          </cell>
          <cell r="C245">
            <v>-49.888023333333336</v>
          </cell>
          <cell r="D245">
            <v>-48.835194285714287</v>
          </cell>
          <cell r="E245">
            <v>-49.434152857142863</v>
          </cell>
          <cell r="F245">
            <v>-49.735491904761908</v>
          </cell>
          <cell r="G245">
            <v>-49.343008095238098</v>
          </cell>
          <cell r="H245">
            <v>-49.030505714285709</v>
          </cell>
          <cell r="I245">
            <v>-49.71131142857142</v>
          </cell>
          <cell r="J245">
            <v>-49.411831904761897</v>
          </cell>
        </row>
        <row r="246">
          <cell r="A246">
            <v>1220</v>
          </cell>
          <cell r="B246">
            <v>-49.97358761904762</v>
          </cell>
          <cell r="C246">
            <v>-50.04241142857142</v>
          </cell>
          <cell r="D246">
            <v>-49.021205714285706</v>
          </cell>
          <cell r="E246">
            <v>-49.94568523809523</v>
          </cell>
          <cell r="F246">
            <v>-49.627605238095235</v>
          </cell>
          <cell r="G246">
            <v>-49.263021904761899</v>
          </cell>
          <cell r="H246">
            <v>-49.11235238095238</v>
          </cell>
          <cell r="I246">
            <v>-51.013394285714284</v>
          </cell>
          <cell r="J246">
            <v>-50.362351904761908</v>
          </cell>
        </row>
        <row r="247">
          <cell r="A247">
            <v>1225</v>
          </cell>
          <cell r="B247">
            <v>-50.375372380952385</v>
          </cell>
          <cell r="C247">
            <v>-50.466518571428551</v>
          </cell>
          <cell r="D247">
            <v>-49.015626190476191</v>
          </cell>
          <cell r="E247">
            <v>-50.219122857142857</v>
          </cell>
          <cell r="F247">
            <v>-49.609003809523799</v>
          </cell>
          <cell r="G247">
            <v>-50.252605238095235</v>
          </cell>
          <cell r="H247">
            <v>-48.305060000000005</v>
          </cell>
          <cell r="I247">
            <v>-50.570686190476195</v>
          </cell>
          <cell r="J247">
            <v>-51.173364761904764</v>
          </cell>
        </row>
        <row r="248">
          <cell r="A248">
            <v>1230</v>
          </cell>
          <cell r="B248">
            <v>-50.11867761904761</v>
          </cell>
          <cell r="C248">
            <v>-50.345610476190465</v>
          </cell>
          <cell r="D248">
            <v>-49.272321904761903</v>
          </cell>
          <cell r="E248">
            <v>-49.408111428571431</v>
          </cell>
          <cell r="F248">
            <v>-48.193454761904754</v>
          </cell>
          <cell r="G248">
            <v>-50.959450476190483</v>
          </cell>
          <cell r="H248">
            <v>-47.728423809523818</v>
          </cell>
          <cell r="I248">
            <v>-50.870164761904768</v>
          </cell>
          <cell r="J248">
            <v>-51.619793333333334</v>
          </cell>
        </row>
        <row r="249">
          <cell r="A249">
            <v>1235</v>
          </cell>
          <cell r="B249">
            <v>-49.633184761904744</v>
          </cell>
          <cell r="C249">
            <v>-50.364211904761888</v>
          </cell>
          <cell r="D249">
            <v>-49.471356190476193</v>
          </cell>
          <cell r="E249">
            <v>-49.452753333333327</v>
          </cell>
          <cell r="F249">
            <v>-47.748886190476185</v>
          </cell>
          <cell r="G249">
            <v>-50.07217428571429</v>
          </cell>
          <cell r="H249">
            <v>-47.215030952380957</v>
          </cell>
          <cell r="I249">
            <v>-50.587426666666659</v>
          </cell>
          <cell r="J249">
            <v>-51.569569523809527</v>
          </cell>
        </row>
        <row r="250">
          <cell r="A250">
            <v>1240</v>
          </cell>
          <cell r="B250">
            <v>-49.29464476190477</v>
          </cell>
          <cell r="C250">
            <v>-51.169644285714291</v>
          </cell>
          <cell r="D250">
            <v>-49.324407142857147</v>
          </cell>
          <cell r="E250">
            <v>-48.76451047619048</v>
          </cell>
          <cell r="F250">
            <v>-47.869792857142848</v>
          </cell>
          <cell r="G250">
            <v>-49.432292380952383</v>
          </cell>
          <cell r="H250">
            <v>-48.202753809523806</v>
          </cell>
          <cell r="I250">
            <v>-50.343750952380937</v>
          </cell>
          <cell r="J250">
            <v>-52.056920476190477</v>
          </cell>
        </row>
        <row r="251">
          <cell r="A251">
            <v>1245</v>
          </cell>
          <cell r="B251">
            <v>-48.937502380952388</v>
          </cell>
          <cell r="C251">
            <v>-50.568825238095236</v>
          </cell>
          <cell r="D251">
            <v>-49.521579523809514</v>
          </cell>
          <cell r="E251">
            <v>-48.200894285714284</v>
          </cell>
          <cell r="F251">
            <v>-47.698661904761899</v>
          </cell>
          <cell r="G251">
            <v>-49.707590476190475</v>
          </cell>
          <cell r="H251">
            <v>-49.664808095238087</v>
          </cell>
          <cell r="I251">
            <v>-50.202381428571428</v>
          </cell>
          <cell r="J251">
            <v>-51.018974285714293</v>
          </cell>
        </row>
        <row r="252">
          <cell r="A252">
            <v>1250</v>
          </cell>
          <cell r="B252">
            <v>-48.662203809523795</v>
          </cell>
          <cell r="C252">
            <v>-50.232145238095242</v>
          </cell>
          <cell r="D252">
            <v>-49.91964428571427</v>
          </cell>
          <cell r="E252">
            <v>-48.115327619047612</v>
          </cell>
          <cell r="F252">
            <v>-47.871653809523799</v>
          </cell>
          <cell r="G252">
            <v>-50.10379571428571</v>
          </cell>
          <cell r="H252">
            <v>-50.267485714285698</v>
          </cell>
          <cell r="I252">
            <v>-49.703869523809523</v>
          </cell>
          <cell r="J252">
            <v>-50.57440571428571</v>
          </cell>
        </row>
        <row r="253">
          <cell r="A253">
            <v>1255</v>
          </cell>
          <cell r="B253">
            <v>-49.346727619047613</v>
          </cell>
          <cell r="C253">
            <v>-49.832220476190471</v>
          </cell>
          <cell r="D253">
            <v>-48.868675714285715</v>
          </cell>
          <cell r="E253">
            <v>-48.628721428571424</v>
          </cell>
          <cell r="F253">
            <v>-48.137649523809515</v>
          </cell>
          <cell r="G253">
            <v>-50.180060476190484</v>
          </cell>
          <cell r="H253">
            <v>-49.527158571428572</v>
          </cell>
          <cell r="I253">
            <v>-49.696429999999999</v>
          </cell>
          <cell r="J253">
            <v>-50.561385238095241</v>
          </cell>
        </row>
        <row r="254">
          <cell r="A254">
            <v>1260</v>
          </cell>
          <cell r="B254">
            <v>-49.821058095238101</v>
          </cell>
          <cell r="C254">
            <v>-49.380209523809526</v>
          </cell>
          <cell r="D254">
            <v>-48.383185238095244</v>
          </cell>
          <cell r="E254">
            <v>-48.284599047619039</v>
          </cell>
          <cell r="F254">
            <v>-48.811012380952377</v>
          </cell>
          <cell r="G254">
            <v>-49.936386190476185</v>
          </cell>
          <cell r="H254">
            <v>-49.127235238095246</v>
          </cell>
          <cell r="I254">
            <v>-49.454614761904764</v>
          </cell>
          <cell r="J254">
            <v>-50.26562523809524</v>
          </cell>
        </row>
        <row r="255">
          <cell r="A255">
            <v>1265</v>
          </cell>
          <cell r="B255">
            <v>-49.445313333333324</v>
          </cell>
          <cell r="C255">
            <v>-49.110491904761894</v>
          </cell>
          <cell r="D255">
            <v>-49.097471428571417</v>
          </cell>
          <cell r="E255">
            <v>-48.39062666666667</v>
          </cell>
          <cell r="F255">
            <v>-48.258557142857136</v>
          </cell>
          <cell r="G255">
            <v>-49.197918095238094</v>
          </cell>
          <cell r="H255">
            <v>-50.332590952380961</v>
          </cell>
          <cell r="I255">
            <v>-49.246281904761894</v>
          </cell>
          <cell r="J255">
            <v>-50.284226666666669</v>
          </cell>
        </row>
        <row r="256">
          <cell r="A256">
            <v>1270</v>
          </cell>
          <cell r="B256">
            <v>-49.311385238095241</v>
          </cell>
          <cell r="C256">
            <v>-47.76190714285714</v>
          </cell>
          <cell r="D256">
            <v>-50.762277619047623</v>
          </cell>
          <cell r="E256">
            <v>-48.814732857142857</v>
          </cell>
          <cell r="F256">
            <v>-47.694941428571433</v>
          </cell>
          <cell r="G256">
            <v>-49.084449999999997</v>
          </cell>
          <cell r="H256">
            <v>-49.888021904761899</v>
          </cell>
          <cell r="I256">
            <v>-50.260046666666661</v>
          </cell>
          <cell r="J256">
            <v>-50.540923809523804</v>
          </cell>
        </row>
        <row r="257">
          <cell r="A257">
            <v>1275</v>
          </cell>
          <cell r="B257">
            <v>-48.202753333333327</v>
          </cell>
          <cell r="C257">
            <v>-48.267859047619062</v>
          </cell>
          <cell r="D257">
            <v>-51.244049047619058</v>
          </cell>
          <cell r="E257">
            <v>-47.817709523809512</v>
          </cell>
          <cell r="F257">
            <v>-48.193453809523824</v>
          </cell>
          <cell r="G257">
            <v>-49.674109047619041</v>
          </cell>
          <cell r="H257">
            <v>-48.53943523809523</v>
          </cell>
          <cell r="I257">
            <v>-49.875000476190465</v>
          </cell>
          <cell r="J257">
            <v>-49.24814095238095</v>
          </cell>
        </row>
        <row r="258">
          <cell r="A258">
            <v>1280</v>
          </cell>
          <cell r="B258">
            <v>-47.722842857142851</v>
          </cell>
          <cell r="C258">
            <v>-48.669644285714291</v>
          </cell>
          <cell r="D258">
            <v>-50.431175714285715</v>
          </cell>
          <cell r="E258">
            <v>-47.756325714285701</v>
          </cell>
          <cell r="F258">
            <v>-48.111608095238097</v>
          </cell>
          <cell r="G258">
            <v>-49.614584761904744</v>
          </cell>
          <cell r="H258">
            <v>-48.755208571428554</v>
          </cell>
          <cell r="I258">
            <v>-48.610120476190474</v>
          </cell>
          <cell r="J258">
            <v>-49.700149523809529</v>
          </cell>
        </row>
        <row r="259">
          <cell r="A259">
            <v>1285</v>
          </cell>
          <cell r="B259">
            <v>-48.23065571428571</v>
          </cell>
          <cell r="C259">
            <v>-49.592263333333328</v>
          </cell>
          <cell r="D259">
            <v>-49.869420476190477</v>
          </cell>
          <cell r="E259">
            <v>-47.644718571428569</v>
          </cell>
          <cell r="F259">
            <v>-48.364585238095231</v>
          </cell>
          <cell r="G259">
            <v>-49.430431428571431</v>
          </cell>
          <cell r="H259">
            <v>-49.287203809523803</v>
          </cell>
          <cell r="I259">
            <v>-48.531994285714276</v>
          </cell>
          <cell r="J259">
            <v>-49.49925666666666</v>
          </cell>
        </row>
        <row r="260">
          <cell r="A260">
            <v>1290</v>
          </cell>
          <cell r="B260">
            <v>-49.899183333333333</v>
          </cell>
          <cell r="C260">
            <v>-49.186758095238098</v>
          </cell>
          <cell r="D260">
            <v>-49.337426190476187</v>
          </cell>
          <cell r="E260">
            <v>-48.258557619047622</v>
          </cell>
          <cell r="F260">
            <v>-49.367188095238092</v>
          </cell>
          <cell r="G260">
            <v>-49.683408571428572</v>
          </cell>
          <cell r="H260">
            <v>-49.821057142857136</v>
          </cell>
          <cell r="I260">
            <v>-47.940477619047627</v>
          </cell>
          <cell r="J260">
            <v>-49.564361428571431</v>
          </cell>
        </row>
        <row r="261">
          <cell r="A261">
            <v>1295</v>
          </cell>
          <cell r="B261">
            <v>-50.181920952380942</v>
          </cell>
          <cell r="C261">
            <v>-49.250000952380937</v>
          </cell>
          <cell r="D261">
            <v>-49.744793333333334</v>
          </cell>
          <cell r="E261">
            <v>-48.69382476190475</v>
          </cell>
          <cell r="F261">
            <v>-49.707590476190468</v>
          </cell>
          <cell r="G261">
            <v>-49.988469523809535</v>
          </cell>
          <cell r="H261">
            <v>-50.11309714285715</v>
          </cell>
          <cell r="I261">
            <v>-48.466890952380957</v>
          </cell>
          <cell r="J261">
            <v>-50.26934714285715</v>
          </cell>
        </row>
        <row r="262">
          <cell r="A262">
            <v>1300</v>
          </cell>
          <cell r="B262">
            <v>-49.949406190476196</v>
          </cell>
          <cell r="C262">
            <v>-49.655507142857147</v>
          </cell>
          <cell r="D262">
            <v>-50.444197619047621</v>
          </cell>
          <cell r="E262">
            <v>-49.052827619047612</v>
          </cell>
          <cell r="F262">
            <v>-49.819197619047614</v>
          </cell>
          <cell r="G262">
            <v>-49.236979999999988</v>
          </cell>
          <cell r="H262">
            <v>-49.653646666666667</v>
          </cell>
          <cell r="I262">
            <v>-49.646207142857151</v>
          </cell>
          <cell r="J262">
            <v>-49.984748095238103</v>
          </cell>
        </row>
        <row r="263">
          <cell r="A263">
            <v>1305</v>
          </cell>
          <cell r="B263">
            <v>-49.770834761904759</v>
          </cell>
          <cell r="C263">
            <v>-49.428572380952382</v>
          </cell>
          <cell r="D263">
            <v>-50.276788095238103</v>
          </cell>
          <cell r="E263">
            <v>-49.251860952380952</v>
          </cell>
          <cell r="F263">
            <v>-49.575521904761899</v>
          </cell>
          <cell r="G263">
            <v>-49.467635238095241</v>
          </cell>
          <cell r="H263">
            <v>-49.488096666666671</v>
          </cell>
          <cell r="I263">
            <v>-49.558781428571429</v>
          </cell>
          <cell r="J263">
            <v>-49.845240000000004</v>
          </cell>
        </row>
        <row r="264">
          <cell r="A264">
            <v>1310</v>
          </cell>
          <cell r="B264">
            <v>-49.835938095238092</v>
          </cell>
          <cell r="C264">
            <v>-49.482515238095239</v>
          </cell>
          <cell r="D264">
            <v>-49.722471904761903</v>
          </cell>
          <cell r="E264">
            <v>-49.436012857142856</v>
          </cell>
          <cell r="F264">
            <v>-50.354912380952385</v>
          </cell>
          <cell r="G264">
            <v>-49.422991904761908</v>
          </cell>
          <cell r="H264">
            <v>-49.458334761904759</v>
          </cell>
          <cell r="I264">
            <v>-49.004466190476187</v>
          </cell>
          <cell r="J264">
            <v>-49.456474285714293</v>
          </cell>
        </row>
        <row r="265">
          <cell r="A265">
            <v>1315</v>
          </cell>
          <cell r="B265">
            <v>-49.830358571428569</v>
          </cell>
          <cell r="C265">
            <v>-49.953126190476205</v>
          </cell>
          <cell r="D265">
            <v>-49.341147142857132</v>
          </cell>
          <cell r="E265">
            <v>-50.353052380952377</v>
          </cell>
          <cell r="F265">
            <v>-50.349330952380946</v>
          </cell>
          <cell r="G265">
            <v>-50.17820047619049</v>
          </cell>
          <cell r="H265">
            <v>-49.339287142857138</v>
          </cell>
          <cell r="I265">
            <v>-48.412947142857149</v>
          </cell>
          <cell r="J265">
            <v>-49.912203809523803</v>
          </cell>
        </row>
        <row r="266">
          <cell r="A266">
            <v>1320</v>
          </cell>
          <cell r="B266">
            <v>-49.573662380952385</v>
          </cell>
          <cell r="C266">
            <v>-50.40885476190477</v>
          </cell>
          <cell r="D266">
            <v>-49.021206666666664</v>
          </cell>
          <cell r="E266">
            <v>-50.470239047619053</v>
          </cell>
          <cell r="F266">
            <v>-50.641370952380939</v>
          </cell>
          <cell r="G266">
            <v>-50.611609047619055</v>
          </cell>
          <cell r="H266">
            <v>-49.93266523809524</v>
          </cell>
          <cell r="I266">
            <v>-47.402902857142863</v>
          </cell>
          <cell r="J266">
            <v>-50.96689095238095</v>
          </cell>
        </row>
        <row r="267">
          <cell r="A267">
            <v>1325</v>
          </cell>
          <cell r="B267">
            <v>-48.835195714285724</v>
          </cell>
          <cell r="C267">
            <v>-50.295388095238089</v>
          </cell>
          <cell r="D267">
            <v>-48.286459047619033</v>
          </cell>
          <cell r="E267">
            <v>-50.433038095238089</v>
          </cell>
          <cell r="F267">
            <v>-50.302829047619049</v>
          </cell>
          <cell r="G267">
            <v>-50.431176666666659</v>
          </cell>
          <cell r="H267">
            <v>-49.936386190476185</v>
          </cell>
          <cell r="I267">
            <v>-46.335194285714287</v>
          </cell>
          <cell r="J267">
            <v>-50.563245238095227</v>
          </cell>
        </row>
        <row r="268">
          <cell r="A268">
            <v>1330</v>
          </cell>
          <cell r="B268">
            <v>-48.526416190476183</v>
          </cell>
          <cell r="C268">
            <v>-49.770835238095231</v>
          </cell>
          <cell r="D268">
            <v>-48.15253095238095</v>
          </cell>
          <cell r="E268">
            <v>-50.83482333333334</v>
          </cell>
          <cell r="F268">
            <v>-49.653646666666667</v>
          </cell>
          <cell r="G268">
            <v>-50.287948571428572</v>
          </cell>
          <cell r="H268">
            <v>-50.029390476190464</v>
          </cell>
          <cell r="I268">
            <v>-46.854169047619045</v>
          </cell>
          <cell r="J268">
            <v>-48.805431428571424</v>
          </cell>
        </row>
        <row r="269">
          <cell r="A269">
            <v>1335</v>
          </cell>
          <cell r="B269">
            <v>-48.952382857142865</v>
          </cell>
          <cell r="C269">
            <v>-49.502978095238099</v>
          </cell>
          <cell r="D269">
            <v>-48.472472380952389</v>
          </cell>
          <cell r="E269">
            <v>-50.235863333333327</v>
          </cell>
          <cell r="F269">
            <v>-48.829614761904764</v>
          </cell>
          <cell r="G269">
            <v>-49.906622380952371</v>
          </cell>
          <cell r="H269">
            <v>-50.191220952380945</v>
          </cell>
          <cell r="I269">
            <v>-48.766369047619051</v>
          </cell>
          <cell r="J269">
            <v>-48.187873809523815</v>
          </cell>
        </row>
        <row r="270">
          <cell r="A270">
            <v>1340</v>
          </cell>
          <cell r="B270">
            <v>-50.05357333333334</v>
          </cell>
          <cell r="C270">
            <v>-48.905879523809517</v>
          </cell>
          <cell r="D270">
            <v>-48.72544666666667</v>
          </cell>
          <cell r="E270">
            <v>-50.018230476190475</v>
          </cell>
          <cell r="F270">
            <v>-49.289063809523796</v>
          </cell>
          <cell r="G270">
            <v>-49.750372380952371</v>
          </cell>
          <cell r="H270">
            <v>-50.619048095238092</v>
          </cell>
          <cell r="I270">
            <v>-49.748513809523807</v>
          </cell>
          <cell r="J270">
            <v>-48.505952857142844</v>
          </cell>
        </row>
        <row r="271">
          <cell r="A271">
            <v>1345</v>
          </cell>
          <cell r="B271">
            <v>-49.465774761904761</v>
          </cell>
          <cell r="C271">
            <v>-48.868677142857145</v>
          </cell>
          <cell r="D271">
            <v>-48.863096666666671</v>
          </cell>
          <cell r="E271">
            <v>-50.228423333333325</v>
          </cell>
          <cell r="F271">
            <v>-49.687129999999989</v>
          </cell>
          <cell r="G271">
            <v>-50.380953809523803</v>
          </cell>
          <cell r="H271">
            <v>-49.620165238095232</v>
          </cell>
          <cell r="I271">
            <v>-49.642485714285698</v>
          </cell>
          <cell r="J271">
            <v>-50.211682380952382</v>
          </cell>
        </row>
        <row r="272">
          <cell r="A272">
            <v>1350</v>
          </cell>
          <cell r="B272">
            <v>-48.693825714285722</v>
          </cell>
          <cell r="C272">
            <v>-48.985863809523799</v>
          </cell>
          <cell r="D272">
            <v>-49.612724761904758</v>
          </cell>
          <cell r="E272">
            <v>-49.562501428571423</v>
          </cell>
          <cell r="F272">
            <v>-50.643230476190467</v>
          </cell>
          <cell r="G272">
            <v>-50.293528095238102</v>
          </cell>
          <cell r="H272">
            <v>-49.737352857142845</v>
          </cell>
          <cell r="I272">
            <v>-49.605283333333318</v>
          </cell>
          <cell r="J272">
            <v>-50.639509999999994</v>
          </cell>
        </row>
        <row r="273">
          <cell r="A273">
            <v>1355</v>
          </cell>
          <cell r="B273">
            <v>-48.360863809523799</v>
          </cell>
          <cell r="C273">
            <v>-49.218379047619045</v>
          </cell>
          <cell r="D273">
            <v>-51.000372857142857</v>
          </cell>
          <cell r="E273">
            <v>-48.944940476190467</v>
          </cell>
          <cell r="F273">
            <v>-50.574405238095238</v>
          </cell>
          <cell r="G273">
            <v>-49.618304761904774</v>
          </cell>
          <cell r="H273">
            <v>-49.718750952380951</v>
          </cell>
          <cell r="I273">
            <v>-49.705730952380954</v>
          </cell>
          <cell r="J273">
            <v>-49.941966190476187</v>
          </cell>
        </row>
        <row r="274">
          <cell r="A274">
            <v>1360</v>
          </cell>
          <cell r="B274">
            <v>-48.297620476190481</v>
          </cell>
          <cell r="C274">
            <v>-49.62016380952381</v>
          </cell>
          <cell r="D274">
            <v>-51.861609523809527</v>
          </cell>
          <cell r="E274">
            <v>-48.334821904761903</v>
          </cell>
          <cell r="F274">
            <v>-50.105655238095224</v>
          </cell>
          <cell r="G274">
            <v>-49.521578571428563</v>
          </cell>
          <cell r="H274">
            <v>-49.320686666666674</v>
          </cell>
          <cell r="I274">
            <v>-49.666666666666657</v>
          </cell>
          <cell r="J274">
            <v>-49.891741904761894</v>
          </cell>
        </row>
        <row r="275">
          <cell r="A275">
            <v>1365</v>
          </cell>
          <cell r="B275">
            <v>-47.754465714285722</v>
          </cell>
          <cell r="C275">
            <v>-49.962425238095229</v>
          </cell>
          <cell r="D275">
            <v>-51.519346666666664</v>
          </cell>
          <cell r="E275">
            <v>-48.126488571428567</v>
          </cell>
          <cell r="F275">
            <v>-50.094494285714276</v>
          </cell>
          <cell r="G275">
            <v>-49.515997142857138</v>
          </cell>
          <cell r="H275">
            <v>-49.556920000000005</v>
          </cell>
          <cell r="I275">
            <v>-50.345611428571416</v>
          </cell>
          <cell r="J275">
            <v>-49.623886190476199</v>
          </cell>
        </row>
        <row r="276">
          <cell r="A276">
            <v>1370</v>
          </cell>
          <cell r="B276">
            <v>-48.093007619047611</v>
          </cell>
          <cell r="C276">
            <v>-51.57701047619048</v>
          </cell>
          <cell r="D276">
            <v>-50.966890476190471</v>
          </cell>
          <cell r="E276">
            <v>-47.650298571428571</v>
          </cell>
          <cell r="F276">
            <v>-49.270461428571423</v>
          </cell>
          <cell r="G276">
            <v>-49.192338095238092</v>
          </cell>
          <cell r="H276">
            <v>-50.892486190476184</v>
          </cell>
          <cell r="I276">
            <v>-49.681549047619036</v>
          </cell>
          <cell r="J276">
            <v>-49.276043333333348</v>
          </cell>
        </row>
        <row r="277">
          <cell r="A277">
            <v>1375</v>
          </cell>
          <cell r="B277">
            <v>-48.604539523809521</v>
          </cell>
          <cell r="C277">
            <v>-51.837427142857138</v>
          </cell>
          <cell r="D277">
            <v>-49.603423333333325</v>
          </cell>
          <cell r="E277">
            <v>-47.514509999999994</v>
          </cell>
          <cell r="F277">
            <v>-49.460193809523801</v>
          </cell>
          <cell r="G277">
            <v>-49.31510714285713</v>
          </cell>
          <cell r="H277">
            <v>-50.771578095238098</v>
          </cell>
          <cell r="I277">
            <v>-49.81175666666666</v>
          </cell>
          <cell r="J277">
            <v>-48.9523819047619</v>
          </cell>
        </row>
        <row r="278">
          <cell r="A278">
            <v>1380</v>
          </cell>
          <cell r="B278">
            <v>-48.729168095238094</v>
          </cell>
          <cell r="C278">
            <v>-50.959449047619032</v>
          </cell>
          <cell r="D278">
            <v>-48.731028095238102</v>
          </cell>
          <cell r="E278">
            <v>-48.803571428571431</v>
          </cell>
          <cell r="F278">
            <v>-48.985864285714285</v>
          </cell>
          <cell r="G278">
            <v>-50.295388095238096</v>
          </cell>
          <cell r="H278">
            <v>-49.090030952380943</v>
          </cell>
          <cell r="I278">
            <v>-50.304689523809529</v>
          </cell>
          <cell r="J278">
            <v>-48.677083809523808</v>
          </cell>
        </row>
        <row r="279">
          <cell r="A279">
            <v>1385</v>
          </cell>
          <cell r="B279">
            <v>-48.736607619047611</v>
          </cell>
          <cell r="C279">
            <v>-50.124257142857132</v>
          </cell>
          <cell r="D279">
            <v>-48.418527619047616</v>
          </cell>
          <cell r="E279">
            <v>-49.164435714285709</v>
          </cell>
          <cell r="F279">
            <v>-48.985863809523813</v>
          </cell>
          <cell r="G279">
            <v>-50.544643809523805</v>
          </cell>
          <cell r="H279">
            <v>-48.626861904761903</v>
          </cell>
          <cell r="I279">
            <v>-50.907367142857147</v>
          </cell>
          <cell r="J279">
            <v>-49.532739047619053</v>
          </cell>
        </row>
        <row r="280">
          <cell r="A280">
            <v>1390</v>
          </cell>
          <cell r="B280">
            <v>-49.15141380952381</v>
          </cell>
          <cell r="C280">
            <v>-49.199778095238102</v>
          </cell>
          <cell r="D280">
            <v>-48.48549238095238</v>
          </cell>
          <cell r="E280">
            <v>-48.760789523809514</v>
          </cell>
          <cell r="F280">
            <v>-49.00818523809523</v>
          </cell>
          <cell r="G280">
            <v>-49.542039047619049</v>
          </cell>
          <cell r="H280">
            <v>-49.05468904761905</v>
          </cell>
          <cell r="I280">
            <v>-50.061012857142856</v>
          </cell>
          <cell r="J280">
            <v>-50.254466190476187</v>
          </cell>
        </row>
        <row r="281">
          <cell r="A281">
            <v>1395</v>
          </cell>
          <cell r="B281">
            <v>-48.265996666666659</v>
          </cell>
          <cell r="C281">
            <v>-48.225074761904757</v>
          </cell>
          <cell r="D281">
            <v>-48.811013333333328</v>
          </cell>
          <cell r="E281">
            <v>-48.665923809523804</v>
          </cell>
          <cell r="F281">
            <v>-48.561757619047611</v>
          </cell>
          <cell r="G281">
            <v>-49.296504285714299</v>
          </cell>
          <cell r="H281">
            <v>-49.316964285714278</v>
          </cell>
          <cell r="I281">
            <v>-49.419272380952386</v>
          </cell>
          <cell r="J281">
            <v>-50.674852857142859</v>
          </cell>
        </row>
        <row r="282">
          <cell r="A282">
            <v>1400</v>
          </cell>
          <cell r="B282">
            <v>-47.996280952380943</v>
          </cell>
          <cell r="C282">
            <v>-47.921877142857134</v>
          </cell>
          <cell r="D282">
            <v>-48.000001428571423</v>
          </cell>
          <cell r="E282">
            <v>-48.961682380952368</v>
          </cell>
          <cell r="F282">
            <v>-49.419271904761899</v>
          </cell>
          <cell r="G282">
            <v>-48.576638571428568</v>
          </cell>
          <cell r="H282">
            <v>-49.179316190476186</v>
          </cell>
          <cell r="I282">
            <v>-50.447917619047615</v>
          </cell>
          <cell r="J282">
            <v>-49.564360952380952</v>
          </cell>
        </row>
        <row r="283">
          <cell r="A283">
            <v>1405</v>
          </cell>
          <cell r="B283">
            <v>-47.730283333333333</v>
          </cell>
          <cell r="C283">
            <v>-47.687501428571437</v>
          </cell>
          <cell r="D283">
            <v>-47.869791904761904</v>
          </cell>
          <cell r="E283">
            <v>-49.46391380952381</v>
          </cell>
          <cell r="F283">
            <v>-49.106771428571427</v>
          </cell>
          <cell r="G283">
            <v>-48.513393809523812</v>
          </cell>
          <cell r="H283">
            <v>-48.993304285714281</v>
          </cell>
          <cell r="I283">
            <v>-50.907367619047626</v>
          </cell>
          <cell r="J283">
            <v>-48.543155238095245</v>
          </cell>
        </row>
        <row r="284">
          <cell r="A284">
            <v>1410</v>
          </cell>
          <cell r="B284">
            <v>-48.133930476190471</v>
          </cell>
          <cell r="C284">
            <v>-47.786088571428571</v>
          </cell>
          <cell r="D284">
            <v>-48.32180142857144</v>
          </cell>
          <cell r="E284">
            <v>-50.700893333333333</v>
          </cell>
          <cell r="F284">
            <v>-48.610120476190481</v>
          </cell>
          <cell r="G284">
            <v>-48.957962380952374</v>
          </cell>
          <cell r="H284">
            <v>-48.831473333333321</v>
          </cell>
          <cell r="I284">
            <v>-49.951266666666662</v>
          </cell>
          <cell r="J284">
            <v>-49.344866666666675</v>
          </cell>
        </row>
        <row r="285">
          <cell r="A285">
            <v>1415</v>
          </cell>
          <cell r="B285">
            <v>-48.206473809523807</v>
          </cell>
          <cell r="C285">
            <v>-48.234377142857134</v>
          </cell>
          <cell r="D285">
            <v>-49.156994761904762</v>
          </cell>
          <cell r="E285">
            <v>-50.018229523809516</v>
          </cell>
          <cell r="F285">
            <v>-48.617560952380956</v>
          </cell>
          <cell r="G285">
            <v>-48.766369999999995</v>
          </cell>
          <cell r="H285">
            <v>-48.677084285714272</v>
          </cell>
          <cell r="I285">
            <v>-48.928200476190469</v>
          </cell>
          <cell r="J285">
            <v>-48.816592857142851</v>
          </cell>
        </row>
        <row r="286">
          <cell r="A286">
            <v>1420</v>
          </cell>
          <cell r="B286">
            <v>-48.515254761904757</v>
          </cell>
          <cell r="C286">
            <v>-48.215774761904761</v>
          </cell>
          <cell r="D286">
            <v>-50.247024285714275</v>
          </cell>
          <cell r="E286">
            <v>-49.097471428571431</v>
          </cell>
          <cell r="F286">
            <v>-48.850075714285715</v>
          </cell>
          <cell r="G286">
            <v>-49.028647619047618</v>
          </cell>
          <cell r="H286">
            <v>-49.216519523809524</v>
          </cell>
          <cell r="I286">
            <v>-49.276042857142848</v>
          </cell>
          <cell r="J286">
            <v>-48.87983761904762</v>
          </cell>
        </row>
        <row r="287">
          <cell r="A287">
            <v>1425</v>
          </cell>
          <cell r="B287">
            <v>-48.60640047619048</v>
          </cell>
          <cell r="C287">
            <v>-48.078125714285704</v>
          </cell>
          <cell r="D287">
            <v>-49.55320142857142</v>
          </cell>
          <cell r="E287">
            <v>-48.909599523809533</v>
          </cell>
          <cell r="F287">
            <v>-49.203498571428575</v>
          </cell>
          <cell r="G287">
            <v>-49.255580952380939</v>
          </cell>
          <cell r="H287">
            <v>-49.834079047619049</v>
          </cell>
          <cell r="I287">
            <v>-50.319570952380957</v>
          </cell>
          <cell r="J287">
            <v>-50.373511904761905</v>
          </cell>
        </row>
        <row r="288">
          <cell r="A288">
            <v>1430</v>
          </cell>
          <cell r="B288">
            <v>-48.76265047619048</v>
          </cell>
          <cell r="C288">
            <v>-47.920016666666676</v>
          </cell>
          <cell r="D288">
            <v>-49.413691904761905</v>
          </cell>
          <cell r="E288">
            <v>-48.630580476190467</v>
          </cell>
          <cell r="F288">
            <v>-49.499257142857132</v>
          </cell>
          <cell r="G288">
            <v>-49.969867619047612</v>
          </cell>
          <cell r="H288">
            <v>-49.850820476190478</v>
          </cell>
          <cell r="I288">
            <v>-50.416296666666661</v>
          </cell>
          <cell r="J288">
            <v>-50.563246666666664</v>
          </cell>
        </row>
        <row r="289">
          <cell r="A289">
            <v>1435</v>
          </cell>
          <cell r="B289">
            <v>-49.309525238095247</v>
          </cell>
          <cell r="C289">
            <v>-47.879092857142851</v>
          </cell>
          <cell r="D289">
            <v>-49.36160809523809</v>
          </cell>
          <cell r="E289">
            <v>-48.85007476190475</v>
          </cell>
          <cell r="F289">
            <v>-49.471355238095235</v>
          </cell>
          <cell r="G289">
            <v>-49.601562857142845</v>
          </cell>
          <cell r="H289">
            <v>-50.43861857142857</v>
          </cell>
          <cell r="I289">
            <v>-49.454614285714285</v>
          </cell>
          <cell r="J289">
            <v>-50.018230476190475</v>
          </cell>
        </row>
        <row r="290">
          <cell r="A290">
            <v>1440</v>
          </cell>
          <cell r="B290">
            <v>-49.525299047619058</v>
          </cell>
          <cell r="C290">
            <v>-48.755209523809519</v>
          </cell>
          <cell r="D290">
            <v>-49.20535809523809</v>
          </cell>
          <cell r="E290">
            <v>-49.078869999999995</v>
          </cell>
          <cell r="F290">
            <v>-50.22656380952381</v>
          </cell>
          <cell r="G290">
            <v>-50.587426190476194</v>
          </cell>
          <cell r="H290">
            <v>-50.431177142857145</v>
          </cell>
          <cell r="I290">
            <v>-49.170016666666662</v>
          </cell>
          <cell r="J290">
            <v>-48.887277142857137</v>
          </cell>
        </row>
        <row r="291">
          <cell r="A291">
            <v>1445</v>
          </cell>
          <cell r="B291">
            <v>-49.210938571428578</v>
          </cell>
          <cell r="C291">
            <v>-48.822173809523811</v>
          </cell>
          <cell r="D291">
            <v>-48.623140952380943</v>
          </cell>
          <cell r="E291">
            <v>-49.041667619047608</v>
          </cell>
          <cell r="F291">
            <v>-50.706473809523807</v>
          </cell>
          <cell r="G291">
            <v>-51.307292857142848</v>
          </cell>
          <cell r="H291">
            <v>-50.287947619047614</v>
          </cell>
          <cell r="I291">
            <v>-49.84709857142856</v>
          </cell>
          <cell r="J291">
            <v>-47.942338095238085</v>
          </cell>
        </row>
        <row r="292">
          <cell r="A292">
            <v>1450</v>
          </cell>
          <cell r="B292">
            <v>-49.367188571428564</v>
          </cell>
          <cell r="C292">
            <v>-49.540180000000007</v>
          </cell>
          <cell r="D292">
            <v>-48.338542380952383</v>
          </cell>
          <cell r="E292">
            <v>-49.196057619047622</v>
          </cell>
          <cell r="F292">
            <v>-51.138021904761899</v>
          </cell>
          <cell r="G292">
            <v>-51.175225238095244</v>
          </cell>
          <cell r="H292">
            <v>-50.131697142857149</v>
          </cell>
          <cell r="I292">
            <v>-49.843379523809531</v>
          </cell>
          <cell r="J292">
            <v>-47.946058095238087</v>
          </cell>
        </row>
        <row r="293">
          <cell r="A293">
            <v>1455</v>
          </cell>
          <cell r="B293">
            <v>-50.297248571428575</v>
          </cell>
          <cell r="C293">
            <v>-49.906622380952371</v>
          </cell>
          <cell r="D293">
            <v>-49.08445142857142</v>
          </cell>
          <cell r="E293">
            <v>-49.436012380952377</v>
          </cell>
          <cell r="F293">
            <v>-50.193081428571425</v>
          </cell>
          <cell r="G293">
            <v>-51.026415714285726</v>
          </cell>
          <cell r="H293">
            <v>-49.821058571428566</v>
          </cell>
          <cell r="I293">
            <v>-50.096355238095235</v>
          </cell>
          <cell r="J293">
            <v>-48.507814285714268</v>
          </cell>
        </row>
        <row r="294">
          <cell r="A294">
            <v>1460</v>
          </cell>
          <cell r="B294">
            <v>-50.440478571428564</v>
          </cell>
          <cell r="C294">
            <v>-50.32515047619048</v>
          </cell>
          <cell r="D294">
            <v>-49.04166857142858</v>
          </cell>
          <cell r="E294">
            <v>-50.308408571428572</v>
          </cell>
          <cell r="F294">
            <v>-48.887278095238081</v>
          </cell>
          <cell r="G294">
            <v>-50.816221428571431</v>
          </cell>
          <cell r="H294">
            <v>-50.695312857142845</v>
          </cell>
          <cell r="I294">
            <v>-50.69345238095238</v>
          </cell>
          <cell r="J294">
            <v>-48.71986714285714</v>
          </cell>
        </row>
        <row r="295">
          <cell r="A295">
            <v>1465</v>
          </cell>
          <cell r="B295">
            <v>-49.705729523809524</v>
          </cell>
          <cell r="C295">
            <v>-49.23140047619048</v>
          </cell>
          <cell r="D295">
            <v>-48.742188095238092</v>
          </cell>
          <cell r="E295">
            <v>-50.920388095238089</v>
          </cell>
          <cell r="F295">
            <v>-47.732144761904756</v>
          </cell>
          <cell r="G295">
            <v>-49.718750952380951</v>
          </cell>
          <cell r="H295">
            <v>-51.288691428571425</v>
          </cell>
          <cell r="I295">
            <v>-51.426341428571426</v>
          </cell>
          <cell r="J295">
            <v>-48.920759999999994</v>
          </cell>
        </row>
        <row r="296">
          <cell r="A296">
            <v>1470</v>
          </cell>
          <cell r="B296">
            <v>-48.686385238095234</v>
          </cell>
          <cell r="C296">
            <v>-49.261161904761906</v>
          </cell>
          <cell r="D296">
            <v>-48.420386666666651</v>
          </cell>
          <cell r="E296">
            <v>-50.496280476190478</v>
          </cell>
          <cell r="F296">
            <v>-47.99070190476192</v>
          </cell>
          <cell r="G296">
            <v>-49.690848571428575</v>
          </cell>
          <cell r="H296">
            <v>-50.819940952380954</v>
          </cell>
          <cell r="I296">
            <v>-51.772323333333325</v>
          </cell>
          <cell r="J296">
            <v>-48.431550000000001</v>
          </cell>
        </row>
        <row r="297">
          <cell r="A297">
            <v>1475</v>
          </cell>
          <cell r="B297">
            <v>-48.420388095238096</v>
          </cell>
          <cell r="C297">
            <v>-50.12797619047619</v>
          </cell>
          <cell r="D297">
            <v>-48.708706666666657</v>
          </cell>
          <cell r="E297">
            <v>-48.85379571428571</v>
          </cell>
          <cell r="F297">
            <v>-48.243676190476194</v>
          </cell>
          <cell r="G297">
            <v>-50.189361428571438</v>
          </cell>
          <cell r="H297">
            <v>-50.896206190476192</v>
          </cell>
          <cell r="I297">
            <v>-52.624256666666668</v>
          </cell>
          <cell r="J297">
            <v>-48.476191904761905</v>
          </cell>
        </row>
        <row r="298">
          <cell r="A298">
            <v>1480</v>
          </cell>
          <cell r="B298">
            <v>-49.506696666666663</v>
          </cell>
          <cell r="C298">
            <v>-49.711310952380948</v>
          </cell>
          <cell r="D298">
            <v>-48.344123809523801</v>
          </cell>
          <cell r="E298">
            <v>-48.100447142857149</v>
          </cell>
          <cell r="F298">
            <v>-48.340403809523814</v>
          </cell>
          <cell r="G298">
            <v>-51.268229523809524</v>
          </cell>
          <cell r="H298">
            <v>-50.16704</v>
          </cell>
          <cell r="I298">
            <v>-51.740700476190469</v>
          </cell>
          <cell r="J298">
            <v>-48.370164761904753</v>
          </cell>
        </row>
        <row r="299">
          <cell r="A299">
            <v>1485</v>
          </cell>
          <cell r="B299">
            <v>-49.564361428571431</v>
          </cell>
          <cell r="C299">
            <v>-50.055433333333333</v>
          </cell>
          <cell r="D299">
            <v>-48.489213809523804</v>
          </cell>
          <cell r="E299">
            <v>-48.425967619047618</v>
          </cell>
          <cell r="F299">
            <v>-48.431548095238085</v>
          </cell>
          <cell r="G299">
            <v>-51.870908571428572</v>
          </cell>
          <cell r="H299">
            <v>-50.30283</v>
          </cell>
          <cell r="I299">
            <v>-51.510046666666661</v>
          </cell>
          <cell r="J299">
            <v>-48.403647142857139</v>
          </cell>
        </row>
        <row r="300">
          <cell r="A300">
            <v>1490</v>
          </cell>
          <cell r="B300">
            <v>-49.599704761904768</v>
          </cell>
          <cell r="C300">
            <v>-50.241445238095245</v>
          </cell>
          <cell r="D300">
            <v>-48.807293333333334</v>
          </cell>
          <cell r="E300">
            <v>-48.970982857142857</v>
          </cell>
          <cell r="F300">
            <v>-47.838171428571442</v>
          </cell>
          <cell r="G300">
            <v>-50.39397523809523</v>
          </cell>
          <cell r="H300">
            <v>-50.239583809523801</v>
          </cell>
          <cell r="I300">
            <v>-52.133186190476181</v>
          </cell>
          <cell r="J300">
            <v>-48.589658571428565</v>
          </cell>
        </row>
        <row r="301">
          <cell r="A301">
            <v>1495</v>
          </cell>
          <cell r="B301">
            <v>-49.478795238095223</v>
          </cell>
          <cell r="C301">
            <v>-50.217263809523814</v>
          </cell>
          <cell r="D301">
            <v>-49.231399999999994</v>
          </cell>
          <cell r="E301">
            <v>-49.045388095238089</v>
          </cell>
          <cell r="F301">
            <v>-47.940478095238099</v>
          </cell>
          <cell r="G301">
            <v>-50.291668095238101</v>
          </cell>
          <cell r="H301">
            <v>-50.213542857142848</v>
          </cell>
          <cell r="I301">
            <v>-52.732144761904756</v>
          </cell>
          <cell r="J301">
            <v>-48.048363809523799</v>
          </cell>
        </row>
        <row r="302">
          <cell r="A302">
            <v>1500</v>
          </cell>
          <cell r="B302">
            <v>-49.627603809523805</v>
          </cell>
          <cell r="C302">
            <v>-50.345612380952389</v>
          </cell>
          <cell r="D302">
            <v>-49.28906380952381</v>
          </cell>
          <cell r="E302">
            <v>-49.114212380952374</v>
          </cell>
          <cell r="F302">
            <v>-48.264138571428568</v>
          </cell>
          <cell r="G302">
            <v>-49.121652380952391</v>
          </cell>
          <cell r="H302">
            <v>-49.700148571428564</v>
          </cell>
          <cell r="I302">
            <v>-52.492189523809515</v>
          </cell>
          <cell r="J302">
            <v>-48.013020476190462</v>
          </cell>
        </row>
        <row r="303">
          <cell r="A303">
            <v>1505</v>
          </cell>
          <cell r="B303">
            <v>-48.3962061904762</v>
          </cell>
          <cell r="C303">
            <v>-49.54390047619048</v>
          </cell>
          <cell r="D303">
            <v>-48.351563809523803</v>
          </cell>
          <cell r="E303">
            <v>-48.342263333333328</v>
          </cell>
          <cell r="F303">
            <v>-49.5271580952381</v>
          </cell>
          <cell r="G303">
            <v>-49.171876190476191</v>
          </cell>
          <cell r="H303">
            <v>-49.51785809523809</v>
          </cell>
          <cell r="I303">
            <v>-51.722100000000012</v>
          </cell>
          <cell r="J303">
            <v>-49.372769047619052</v>
          </cell>
        </row>
        <row r="304">
          <cell r="A304">
            <v>1510</v>
          </cell>
          <cell r="B304">
            <v>-47.804688095238085</v>
          </cell>
          <cell r="C304">
            <v>-48.98586476190475</v>
          </cell>
          <cell r="D304">
            <v>-48.433408095238086</v>
          </cell>
          <cell r="E304">
            <v>-48.159971428571424</v>
          </cell>
          <cell r="F304">
            <v>-50.25260476190477</v>
          </cell>
          <cell r="G304">
            <v>-49.430433333333333</v>
          </cell>
          <cell r="H304">
            <v>-49.437873333333336</v>
          </cell>
          <cell r="I304">
            <v>-51.318453333333331</v>
          </cell>
          <cell r="J304">
            <v>-50.745537619047617</v>
          </cell>
        </row>
        <row r="305">
          <cell r="A305">
            <v>1515</v>
          </cell>
          <cell r="B305">
            <v>-47.929317142857144</v>
          </cell>
          <cell r="C305">
            <v>-48.608260476190473</v>
          </cell>
          <cell r="D305">
            <v>-48.675224285714279</v>
          </cell>
          <cell r="E305">
            <v>-48.446429523809535</v>
          </cell>
          <cell r="F305">
            <v>-50.829242380952394</v>
          </cell>
          <cell r="G305">
            <v>-50.248886190476199</v>
          </cell>
          <cell r="H305">
            <v>-49.515998095238089</v>
          </cell>
          <cell r="I305">
            <v>-51.342634285714276</v>
          </cell>
          <cell r="J305">
            <v>-50.931549523809522</v>
          </cell>
        </row>
        <row r="306">
          <cell r="A306">
            <v>1520</v>
          </cell>
          <cell r="B306">
            <v>-48.146950952380955</v>
          </cell>
          <cell r="C306">
            <v>-48.199033333333333</v>
          </cell>
          <cell r="D306">
            <v>-49.045388095238096</v>
          </cell>
          <cell r="E306">
            <v>-49.250001428571423</v>
          </cell>
          <cell r="F306">
            <v>-50.040552857142863</v>
          </cell>
          <cell r="G306">
            <v>-49.575522857142857</v>
          </cell>
          <cell r="H306">
            <v>-48.948661428571434</v>
          </cell>
          <cell r="I306">
            <v>-51.433780952380943</v>
          </cell>
          <cell r="J306">
            <v>-49.746653809523814</v>
          </cell>
        </row>
        <row r="307">
          <cell r="A307">
            <v>1525</v>
          </cell>
          <cell r="B307">
            <v>-47.921876666666662</v>
          </cell>
          <cell r="C307">
            <v>-48.866815238095221</v>
          </cell>
          <cell r="D307">
            <v>-48.161831904761911</v>
          </cell>
          <cell r="E307">
            <v>-49.365328095238091</v>
          </cell>
          <cell r="F307">
            <v>-49.450893809523805</v>
          </cell>
          <cell r="G307">
            <v>-48.918899523809515</v>
          </cell>
          <cell r="H307">
            <v>-49.69642952380952</v>
          </cell>
          <cell r="I307">
            <v>-49.908483333333336</v>
          </cell>
          <cell r="J307">
            <v>-48.868676190476194</v>
          </cell>
        </row>
        <row r="308">
          <cell r="A308">
            <v>1530</v>
          </cell>
          <cell r="B308">
            <v>-47.74330619047619</v>
          </cell>
          <cell r="C308">
            <v>-48.53943523809523</v>
          </cell>
          <cell r="D308">
            <v>-47.769347142857136</v>
          </cell>
          <cell r="E308">
            <v>-49.099330952380946</v>
          </cell>
          <cell r="F308">
            <v>-49.748513333333321</v>
          </cell>
          <cell r="G308">
            <v>-49.73177285714285</v>
          </cell>
          <cell r="H308">
            <v>-50.284227142857141</v>
          </cell>
          <cell r="I308">
            <v>-49.400670952380949</v>
          </cell>
          <cell r="J308">
            <v>-48.665923809523811</v>
          </cell>
        </row>
        <row r="309">
          <cell r="A309">
            <v>1535</v>
          </cell>
          <cell r="B309">
            <v>-48.95424238095238</v>
          </cell>
          <cell r="C309">
            <v>-48.993304285714288</v>
          </cell>
          <cell r="D309">
            <v>-47.78050714285714</v>
          </cell>
          <cell r="E309">
            <v>-49.402531428571429</v>
          </cell>
          <cell r="F309">
            <v>-49.752232380952385</v>
          </cell>
          <cell r="G309">
            <v>-50.234003809523813</v>
          </cell>
          <cell r="H309">
            <v>-50.051711904761902</v>
          </cell>
          <cell r="I309">
            <v>-50.59300857142857</v>
          </cell>
          <cell r="J309">
            <v>-48.288319523809513</v>
          </cell>
        </row>
        <row r="310">
          <cell r="A310">
            <v>1540</v>
          </cell>
          <cell r="B310">
            <v>-48.827753809523813</v>
          </cell>
          <cell r="C310">
            <v>-49.242560952380948</v>
          </cell>
          <cell r="D310">
            <v>-48.256699047619044</v>
          </cell>
          <cell r="E310">
            <v>-49.013764761904746</v>
          </cell>
          <cell r="F310">
            <v>-49.095612380952389</v>
          </cell>
          <cell r="G310">
            <v>-50.250745714285713</v>
          </cell>
          <cell r="H310">
            <v>-50.025671428571428</v>
          </cell>
          <cell r="I310">
            <v>-51.733260000000008</v>
          </cell>
          <cell r="J310">
            <v>-48.457589999999996</v>
          </cell>
        </row>
        <row r="311">
          <cell r="A311">
            <v>1545</v>
          </cell>
          <cell r="B311">
            <v>-48.433408571428565</v>
          </cell>
          <cell r="C311">
            <v>-50.021950952380948</v>
          </cell>
          <cell r="D311">
            <v>-50.234003809523813</v>
          </cell>
          <cell r="E311">
            <v>-49.463914285714296</v>
          </cell>
          <cell r="F311">
            <v>-49.588543333333334</v>
          </cell>
          <cell r="G311">
            <v>-50.91666857142858</v>
          </cell>
          <cell r="H311">
            <v>-49.839659047619044</v>
          </cell>
          <cell r="I311">
            <v>-51.123139999999999</v>
          </cell>
          <cell r="J311">
            <v>-48.721727142857141</v>
          </cell>
        </row>
        <row r="312">
          <cell r="A312">
            <v>1550</v>
          </cell>
          <cell r="B312">
            <v>-48.783110476190465</v>
          </cell>
          <cell r="C312">
            <v>-50.154019047619052</v>
          </cell>
          <cell r="D312">
            <v>-50.88690571428571</v>
          </cell>
          <cell r="E312">
            <v>-49.233259047619043</v>
          </cell>
          <cell r="F312">
            <v>-49.871280952380943</v>
          </cell>
          <cell r="G312">
            <v>-51.831846190476178</v>
          </cell>
          <cell r="H312">
            <v>-50.961311428571435</v>
          </cell>
          <cell r="I312">
            <v>-50.273066190476186</v>
          </cell>
          <cell r="J312">
            <v>-48.773811428571435</v>
          </cell>
        </row>
        <row r="313">
          <cell r="A313">
            <v>1555</v>
          </cell>
          <cell r="B313">
            <v>-48.837054285714288</v>
          </cell>
          <cell r="C313">
            <v>-49.938244761904762</v>
          </cell>
          <cell r="D313">
            <v>-49.865700952380955</v>
          </cell>
          <cell r="E313">
            <v>-49.391370476190474</v>
          </cell>
          <cell r="F313">
            <v>-50.485119999999995</v>
          </cell>
          <cell r="G313">
            <v>-52.105283809523812</v>
          </cell>
          <cell r="H313">
            <v>-51.774182857142854</v>
          </cell>
          <cell r="I313">
            <v>-49.934525238095233</v>
          </cell>
          <cell r="J313">
            <v>-49.29278380952379</v>
          </cell>
        </row>
        <row r="314">
          <cell r="A314">
            <v>1560</v>
          </cell>
          <cell r="B314">
            <v>-49.06770904761904</v>
          </cell>
          <cell r="C314">
            <v>-49.216519047619038</v>
          </cell>
          <cell r="D314">
            <v>-49.640627142857142</v>
          </cell>
          <cell r="E314">
            <v>-49.300225238095244</v>
          </cell>
          <cell r="F314">
            <v>-51.385419047619052</v>
          </cell>
          <cell r="G314">
            <v>-52.492188571428564</v>
          </cell>
          <cell r="H314">
            <v>-50.111237142857149</v>
          </cell>
          <cell r="I314">
            <v>-49.052828095238091</v>
          </cell>
          <cell r="J314">
            <v>-50.43489666666666</v>
          </cell>
        </row>
        <row r="315">
          <cell r="A315">
            <v>1565</v>
          </cell>
          <cell r="B315">
            <v>-49.216518571428566</v>
          </cell>
          <cell r="C315">
            <v>-49.700149523809515</v>
          </cell>
          <cell r="D315">
            <v>-50.719495714285713</v>
          </cell>
          <cell r="E315">
            <v>-50.254465714285708</v>
          </cell>
          <cell r="F315">
            <v>-50.416296190476181</v>
          </cell>
          <cell r="G315">
            <v>-50.950150000000001</v>
          </cell>
          <cell r="H315">
            <v>-50.293527619047623</v>
          </cell>
          <cell r="I315">
            <v>-49.298364285714278</v>
          </cell>
          <cell r="J315">
            <v>-51.134301428571419</v>
          </cell>
        </row>
        <row r="316">
          <cell r="A316">
            <v>1570</v>
          </cell>
          <cell r="B316">
            <v>-49.132812857142859</v>
          </cell>
          <cell r="C316">
            <v>-49.551340476190475</v>
          </cell>
          <cell r="D316">
            <v>-50.864584285714287</v>
          </cell>
          <cell r="E316">
            <v>-49.642485714285712</v>
          </cell>
          <cell r="F316">
            <v>-49.445312857142845</v>
          </cell>
          <cell r="G316">
            <v>-49.547619523809523</v>
          </cell>
          <cell r="H316">
            <v>-50.127977619047613</v>
          </cell>
          <cell r="I316">
            <v>-48.81287285714285</v>
          </cell>
          <cell r="J316">
            <v>-50.016369523809523</v>
          </cell>
        </row>
        <row r="317">
          <cell r="A317">
            <v>1575</v>
          </cell>
          <cell r="B317">
            <v>-48.533854761904763</v>
          </cell>
          <cell r="C317">
            <v>-49.372768571428566</v>
          </cell>
          <cell r="D317">
            <v>-50.661831904761911</v>
          </cell>
          <cell r="E317">
            <v>-49.776414761904753</v>
          </cell>
          <cell r="F317">
            <v>-48.846353809523798</v>
          </cell>
          <cell r="G317">
            <v>-48.457590476190475</v>
          </cell>
          <cell r="H317">
            <v>-50.113095238095241</v>
          </cell>
          <cell r="I317">
            <v>-48.191594285714281</v>
          </cell>
          <cell r="J317">
            <v>-49.556920952380949</v>
          </cell>
        </row>
        <row r="318">
          <cell r="A318">
            <v>1580</v>
          </cell>
          <cell r="B318">
            <v>-48.213914761904753</v>
          </cell>
          <cell r="C318">
            <v>-50.180060952380948</v>
          </cell>
          <cell r="D318">
            <v>-49.882441428571425</v>
          </cell>
          <cell r="E318">
            <v>-50.247024761904761</v>
          </cell>
          <cell r="F318">
            <v>-50.159599047619047</v>
          </cell>
          <cell r="G318">
            <v>-48.431548095238085</v>
          </cell>
          <cell r="H318">
            <v>-50.049852857142881</v>
          </cell>
          <cell r="I318">
            <v>-48.117188095238085</v>
          </cell>
          <cell r="J318">
            <v>-50.354912857142857</v>
          </cell>
        </row>
        <row r="319">
          <cell r="A319">
            <v>1585</v>
          </cell>
          <cell r="B319">
            <v>-48.059524285714275</v>
          </cell>
          <cell r="C319">
            <v>-49.774555714285725</v>
          </cell>
          <cell r="D319">
            <v>-50.14285809523809</v>
          </cell>
          <cell r="E319">
            <v>-50.792040952380958</v>
          </cell>
          <cell r="F319">
            <v>-50.849703333333331</v>
          </cell>
          <cell r="G319">
            <v>-49.668527142857137</v>
          </cell>
          <cell r="H319">
            <v>-50.436758095238105</v>
          </cell>
          <cell r="I319">
            <v>-48.349703333333338</v>
          </cell>
          <cell r="J319">
            <v>-50.101936666666653</v>
          </cell>
        </row>
        <row r="320">
          <cell r="A320">
            <v>1590</v>
          </cell>
          <cell r="B320">
            <v>-49.112351904761908</v>
          </cell>
          <cell r="C320">
            <v>-49.350447142857149</v>
          </cell>
          <cell r="D320">
            <v>-50.343751428571423</v>
          </cell>
          <cell r="E320">
            <v>-51.251489047619053</v>
          </cell>
          <cell r="F320">
            <v>-50.293528095238102</v>
          </cell>
          <cell r="G320">
            <v>-50.576266666666662</v>
          </cell>
          <cell r="H320">
            <v>-50.931548095238092</v>
          </cell>
          <cell r="I320">
            <v>-48.610119523809516</v>
          </cell>
          <cell r="J320">
            <v>-49.768974285714279</v>
          </cell>
        </row>
        <row r="321">
          <cell r="A321">
            <v>1595</v>
          </cell>
          <cell r="B321">
            <v>-49.668527619047623</v>
          </cell>
          <cell r="C321">
            <v>-49.235120476190481</v>
          </cell>
          <cell r="D321">
            <v>-48.91517952380952</v>
          </cell>
          <cell r="E321">
            <v>-51.104539523809514</v>
          </cell>
          <cell r="F321">
            <v>-48.623142857142859</v>
          </cell>
          <cell r="G321">
            <v>-50.901788095238103</v>
          </cell>
          <cell r="H321">
            <v>-49.540179999999999</v>
          </cell>
          <cell r="I321">
            <v>-48.829613809523813</v>
          </cell>
          <cell r="J321">
            <v>-50.139139047619047</v>
          </cell>
        </row>
        <row r="322">
          <cell r="A322">
            <v>1600</v>
          </cell>
          <cell r="B322">
            <v>-48.850076666666666</v>
          </cell>
          <cell r="C322">
            <v>-49.030506190476196</v>
          </cell>
          <cell r="D322">
            <v>-48.070685714285709</v>
          </cell>
          <cell r="E322">
            <v>-49.627606190476193</v>
          </cell>
          <cell r="F322">
            <v>-47.611237142857142</v>
          </cell>
          <cell r="G322">
            <v>-51.372396666666667</v>
          </cell>
          <cell r="H322">
            <v>-49.106771904761899</v>
          </cell>
          <cell r="I322">
            <v>-49.209078571428563</v>
          </cell>
          <cell r="J322">
            <v>-50.938989523809532</v>
          </cell>
        </row>
        <row r="323">
          <cell r="A323">
            <v>1605</v>
          </cell>
          <cell r="B323">
            <v>-48.178573333333325</v>
          </cell>
          <cell r="C323">
            <v>-49.344866666666661</v>
          </cell>
          <cell r="D323">
            <v>-48.712427619047624</v>
          </cell>
          <cell r="E323">
            <v>-48.277159047619044</v>
          </cell>
          <cell r="F323">
            <v>-47.401042857142848</v>
          </cell>
          <cell r="G323">
            <v>-51.409598571428575</v>
          </cell>
          <cell r="H323">
            <v>-48.740328095238091</v>
          </cell>
          <cell r="I323">
            <v>-49.240699523809518</v>
          </cell>
          <cell r="J323">
            <v>-50.935269047619059</v>
          </cell>
        </row>
        <row r="324">
          <cell r="A324">
            <v>1610</v>
          </cell>
          <cell r="B324">
            <v>-47.354539999999986</v>
          </cell>
          <cell r="C324">
            <v>-49.277903809523799</v>
          </cell>
          <cell r="D324">
            <v>-49.004465714285722</v>
          </cell>
          <cell r="E324">
            <v>-47.743305238095239</v>
          </cell>
          <cell r="F324">
            <v>-47.46800666666666</v>
          </cell>
          <cell r="G324">
            <v>-50.79017952380952</v>
          </cell>
          <cell r="H324">
            <v>-48.686384761904755</v>
          </cell>
          <cell r="I324">
            <v>-50.198661428571434</v>
          </cell>
          <cell r="J324">
            <v>-51.121280952380943</v>
          </cell>
        </row>
        <row r="325">
          <cell r="A325">
            <v>1615</v>
          </cell>
          <cell r="B325">
            <v>-47.321057619047622</v>
          </cell>
          <cell r="C325">
            <v>-49.977309047619052</v>
          </cell>
          <cell r="D325">
            <v>-50.036831904761911</v>
          </cell>
          <cell r="E325">
            <v>-48.126489047619039</v>
          </cell>
          <cell r="F325">
            <v>-48.336682380952375</v>
          </cell>
          <cell r="G325">
            <v>-50.066593809523802</v>
          </cell>
          <cell r="H325">
            <v>-49.253720952380945</v>
          </cell>
          <cell r="I325">
            <v>-49.97358761904762</v>
          </cell>
          <cell r="J325">
            <v>-51.803944761904752</v>
          </cell>
        </row>
        <row r="326">
          <cell r="A326">
            <v>1620</v>
          </cell>
          <cell r="B326">
            <v>-47.933037619047617</v>
          </cell>
          <cell r="C326">
            <v>-50.743677142857145</v>
          </cell>
          <cell r="D326">
            <v>-49.941965238095236</v>
          </cell>
          <cell r="E326">
            <v>-48.820312857142859</v>
          </cell>
          <cell r="F326">
            <v>-48.781250952380937</v>
          </cell>
          <cell r="G326">
            <v>-49.491816190476186</v>
          </cell>
          <cell r="H326">
            <v>-50.079613809523799</v>
          </cell>
          <cell r="I326">
            <v>-49.047247142857138</v>
          </cell>
          <cell r="J326">
            <v>-51.059897619047618</v>
          </cell>
        </row>
        <row r="327">
          <cell r="A327">
            <v>1625</v>
          </cell>
          <cell r="B327">
            <v>-48.558036666666666</v>
          </cell>
          <cell r="C327">
            <v>-49.674109047619041</v>
          </cell>
          <cell r="D327">
            <v>-50.241445238095238</v>
          </cell>
          <cell r="E327">
            <v>-49.927084285714294</v>
          </cell>
          <cell r="F327">
            <v>-49.484375714285719</v>
          </cell>
          <cell r="G327">
            <v>-49.207219047619049</v>
          </cell>
          <cell r="H327">
            <v>-50.825521428571427</v>
          </cell>
          <cell r="I327">
            <v>-49.06956952380952</v>
          </cell>
          <cell r="J327">
            <v>-49.240700952380948</v>
          </cell>
        </row>
        <row r="328">
          <cell r="A328">
            <v>1630</v>
          </cell>
          <cell r="B328">
            <v>-48.457590952380954</v>
          </cell>
          <cell r="C328">
            <v>-48.837053809523802</v>
          </cell>
          <cell r="D328">
            <v>-49.915923333333325</v>
          </cell>
          <cell r="E328">
            <v>-51.05803619047618</v>
          </cell>
          <cell r="F328">
            <v>-49.158855238095235</v>
          </cell>
          <cell r="G328">
            <v>-49.235119523809523</v>
          </cell>
          <cell r="H328">
            <v>-50.71391380952381</v>
          </cell>
          <cell r="I328">
            <v>-49.06770952380954</v>
          </cell>
          <cell r="J328">
            <v>-48.332962380952381</v>
          </cell>
        </row>
        <row r="329">
          <cell r="A329">
            <v>1635</v>
          </cell>
          <cell r="B329">
            <v>-47.525670952380942</v>
          </cell>
          <cell r="C329">
            <v>-48.55989666666666</v>
          </cell>
          <cell r="D329">
            <v>-49.651788095238103</v>
          </cell>
          <cell r="E329">
            <v>-51.502606190476207</v>
          </cell>
          <cell r="F329">
            <v>-48.264138095238096</v>
          </cell>
          <cell r="G329">
            <v>-48.91517952380952</v>
          </cell>
          <cell r="H329">
            <v>-50.825521428571427</v>
          </cell>
          <cell r="I329">
            <v>-49.443454285714289</v>
          </cell>
          <cell r="J329">
            <v>-47.938617619047619</v>
          </cell>
        </row>
        <row r="330">
          <cell r="A330">
            <v>1640</v>
          </cell>
          <cell r="B330">
            <v>-47.369420952380942</v>
          </cell>
          <cell r="C330">
            <v>-48.636162380952385</v>
          </cell>
          <cell r="D330">
            <v>-49.134673333333339</v>
          </cell>
          <cell r="E330">
            <v>-50.152159047619044</v>
          </cell>
          <cell r="F330">
            <v>-48.007441428571433</v>
          </cell>
          <cell r="G330">
            <v>-49.114212857142853</v>
          </cell>
          <cell r="H330">
            <v>-51.078498095238089</v>
          </cell>
          <cell r="I330">
            <v>-49.473215714285708</v>
          </cell>
          <cell r="J330">
            <v>-47.892114761904764</v>
          </cell>
        </row>
        <row r="331">
          <cell r="A331">
            <v>1645</v>
          </cell>
          <cell r="B331">
            <v>-48.407366666666661</v>
          </cell>
          <cell r="C331">
            <v>-49.283483809523808</v>
          </cell>
          <cell r="D331">
            <v>-49.549479523809516</v>
          </cell>
          <cell r="E331">
            <v>-49.733632857142851</v>
          </cell>
          <cell r="F331">
            <v>-48.811013333333342</v>
          </cell>
          <cell r="G331">
            <v>-48.952382857142851</v>
          </cell>
          <cell r="H331">
            <v>-50.044271904761914</v>
          </cell>
          <cell r="I331">
            <v>-49.106772380952386</v>
          </cell>
          <cell r="J331">
            <v>-48.279018571428573</v>
          </cell>
        </row>
        <row r="332">
          <cell r="A332">
            <v>1650</v>
          </cell>
          <cell r="B332">
            <v>-49.075150952380952</v>
          </cell>
          <cell r="C332">
            <v>-49.620164761904753</v>
          </cell>
          <cell r="D332">
            <v>-49.625745714285706</v>
          </cell>
          <cell r="E332">
            <v>-49.166296190476181</v>
          </cell>
          <cell r="F332">
            <v>-50.232143809523819</v>
          </cell>
          <cell r="G332">
            <v>-49.947545238095245</v>
          </cell>
          <cell r="H332">
            <v>-49.56064095238095</v>
          </cell>
          <cell r="I332">
            <v>-49.681548095238092</v>
          </cell>
          <cell r="J332">
            <v>-48.046503809523806</v>
          </cell>
        </row>
        <row r="333">
          <cell r="A333">
            <v>1655</v>
          </cell>
          <cell r="B333">
            <v>-49.045386666666658</v>
          </cell>
          <cell r="C333">
            <v>-49.52715952380953</v>
          </cell>
          <cell r="D333">
            <v>-49.149555238095239</v>
          </cell>
          <cell r="E333">
            <v>-48.86123666666667</v>
          </cell>
          <cell r="F333">
            <v>-50.691592857142851</v>
          </cell>
          <cell r="G333">
            <v>-50.226563809523817</v>
          </cell>
          <cell r="H333">
            <v>-48.630580952380946</v>
          </cell>
          <cell r="I333">
            <v>-50.596726666666669</v>
          </cell>
          <cell r="J333">
            <v>-46.833706190476178</v>
          </cell>
        </row>
        <row r="334">
          <cell r="A334">
            <v>1660</v>
          </cell>
          <cell r="B334">
            <v>-48.392485714285712</v>
          </cell>
          <cell r="C334">
            <v>-49.493676666666673</v>
          </cell>
          <cell r="D334">
            <v>-49.525298095238107</v>
          </cell>
          <cell r="E334">
            <v>-48.362723333333335</v>
          </cell>
          <cell r="F334">
            <v>-50.950150476190466</v>
          </cell>
          <cell r="G334">
            <v>-50.228424761904762</v>
          </cell>
          <cell r="H334">
            <v>-48.373884761904755</v>
          </cell>
          <cell r="I334">
            <v>-51.216146666666667</v>
          </cell>
          <cell r="J334">
            <v>-46.498885238095241</v>
          </cell>
        </row>
        <row r="335">
          <cell r="A335">
            <v>1665</v>
          </cell>
          <cell r="B335">
            <v>-47.786088095238085</v>
          </cell>
          <cell r="C335">
            <v>-50.466519523809524</v>
          </cell>
          <cell r="D335">
            <v>-49.134673809523804</v>
          </cell>
          <cell r="E335">
            <v>-48.104167142857143</v>
          </cell>
          <cell r="F335">
            <v>-50.987352857142859</v>
          </cell>
          <cell r="G335">
            <v>-49.800596190476185</v>
          </cell>
          <cell r="H335">
            <v>-48.91704</v>
          </cell>
          <cell r="I335">
            <v>-51.279391428571408</v>
          </cell>
          <cell r="J335">
            <v>-47.095983333333336</v>
          </cell>
        </row>
        <row r="336">
          <cell r="A336">
            <v>1670</v>
          </cell>
          <cell r="B336">
            <v>-47.33965952380953</v>
          </cell>
          <cell r="C336">
            <v>-51.286830476190474</v>
          </cell>
          <cell r="D336">
            <v>-49.796876190476191</v>
          </cell>
          <cell r="E336">
            <v>-47.979539523809521</v>
          </cell>
          <cell r="F336">
            <v>-49.651788095238089</v>
          </cell>
          <cell r="G336">
            <v>-49.992188095238099</v>
          </cell>
          <cell r="H336">
            <v>-49.305804761904753</v>
          </cell>
          <cell r="I336">
            <v>-50.723216190476187</v>
          </cell>
          <cell r="J336">
            <v>-48.156252380952381</v>
          </cell>
        </row>
        <row r="337">
          <cell r="A337">
            <v>1675</v>
          </cell>
          <cell r="B337">
            <v>-47.897694285714287</v>
          </cell>
          <cell r="C337">
            <v>-50.834823809523805</v>
          </cell>
          <cell r="D337">
            <v>-48.831474285714279</v>
          </cell>
          <cell r="E337">
            <v>-48.552456190476192</v>
          </cell>
          <cell r="F337">
            <v>-49.757813333333331</v>
          </cell>
          <cell r="G337">
            <v>-49.292783809523812</v>
          </cell>
          <cell r="H337">
            <v>-48.412947142857149</v>
          </cell>
          <cell r="I337">
            <v>-49.863840476190475</v>
          </cell>
          <cell r="J337">
            <v>-48.258559523809531</v>
          </cell>
        </row>
        <row r="338">
          <cell r="A338">
            <v>1680</v>
          </cell>
          <cell r="B338">
            <v>-48.768230000000003</v>
          </cell>
          <cell r="C338">
            <v>-49.808037619047617</v>
          </cell>
          <cell r="D338">
            <v>-49.251860952380952</v>
          </cell>
          <cell r="E338">
            <v>-48.853796190476181</v>
          </cell>
          <cell r="F338">
            <v>-49.984747619047617</v>
          </cell>
          <cell r="G338">
            <v>-48.831473809523807</v>
          </cell>
          <cell r="H338">
            <v>-48.366442857142843</v>
          </cell>
          <cell r="I338">
            <v>-49.259302380952377</v>
          </cell>
          <cell r="J338">
            <v>-48.213915238095225</v>
          </cell>
        </row>
        <row r="339">
          <cell r="A339">
            <v>1685</v>
          </cell>
          <cell r="B339">
            <v>-49.346727619047627</v>
          </cell>
          <cell r="C339">
            <v>-48.93564095238095</v>
          </cell>
          <cell r="D339">
            <v>-49.101191904761905</v>
          </cell>
          <cell r="E339">
            <v>-50.180060952380963</v>
          </cell>
          <cell r="F339">
            <v>-50.040551428571419</v>
          </cell>
          <cell r="G339">
            <v>-48.889138571428575</v>
          </cell>
          <cell r="H339">
            <v>-48.654762380952377</v>
          </cell>
          <cell r="I339">
            <v>-48.710566666666665</v>
          </cell>
          <cell r="J339">
            <v>-48.323662857142857</v>
          </cell>
        </row>
        <row r="340">
          <cell r="A340">
            <v>1690</v>
          </cell>
          <cell r="B340">
            <v>-48.905877619047608</v>
          </cell>
          <cell r="C340">
            <v>-49.296503809523813</v>
          </cell>
          <cell r="D340">
            <v>-48.993305238095239</v>
          </cell>
          <cell r="E340">
            <v>-50.84226238095237</v>
          </cell>
          <cell r="F340">
            <v>-50.829242380952373</v>
          </cell>
          <cell r="G340">
            <v>-49.659227142857148</v>
          </cell>
          <cell r="H340">
            <v>-49.357887619047624</v>
          </cell>
          <cell r="I340">
            <v>-48.373885238095241</v>
          </cell>
          <cell r="J340">
            <v>-48.292039523809521</v>
          </cell>
        </row>
        <row r="341">
          <cell r="A341">
            <v>1695</v>
          </cell>
          <cell r="B341">
            <v>-48.855655238095238</v>
          </cell>
          <cell r="C341">
            <v>-49.521578571428563</v>
          </cell>
          <cell r="D341">
            <v>-49.826638571428575</v>
          </cell>
          <cell r="E341">
            <v>-50.710195238095238</v>
          </cell>
          <cell r="F341">
            <v>-50.230283809523804</v>
          </cell>
          <cell r="G341">
            <v>-49.205358571428576</v>
          </cell>
          <cell r="H341">
            <v>-49.642485714285712</v>
          </cell>
          <cell r="I341">
            <v>-49.11235095238095</v>
          </cell>
          <cell r="J341">
            <v>-48.154389523809513</v>
          </cell>
        </row>
        <row r="342">
          <cell r="A342">
            <v>1700</v>
          </cell>
          <cell r="B342">
            <v>-49.878721428571431</v>
          </cell>
          <cell r="C342">
            <v>-49.190478571428578</v>
          </cell>
          <cell r="D342">
            <v>-50.241443809523808</v>
          </cell>
          <cell r="E342">
            <v>-50.563244761904762</v>
          </cell>
          <cell r="F342">
            <v>-50.260045238095223</v>
          </cell>
          <cell r="G342">
            <v>-49.056549047619058</v>
          </cell>
          <cell r="H342">
            <v>-49.179316666666658</v>
          </cell>
          <cell r="I342">
            <v>-50.416295238095231</v>
          </cell>
          <cell r="J342">
            <v>-48.848215714285708</v>
          </cell>
        </row>
        <row r="343">
          <cell r="A343">
            <v>1705</v>
          </cell>
          <cell r="B343">
            <v>-51.00037285714285</v>
          </cell>
          <cell r="C343">
            <v>-49.119792857142841</v>
          </cell>
          <cell r="D343">
            <v>-50.254465714285708</v>
          </cell>
          <cell r="E343">
            <v>-50.250744761904762</v>
          </cell>
          <cell r="F343">
            <v>-49.255582380952383</v>
          </cell>
          <cell r="G343">
            <v>-49.075149523809529</v>
          </cell>
          <cell r="H343">
            <v>-49.901042857142862</v>
          </cell>
          <cell r="I343">
            <v>-50.678573333333325</v>
          </cell>
          <cell r="J343">
            <v>-48.801712857142853</v>
          </cell>
        </row>
        <row r="344">
          <cell r="A344">
            <v>1710</v>
          </cell>
          <cell r="B344">
            <v>-50.168899047619028</v>
          </cell>
          <cell r="C344">
            <v>-48.89285809523809</v>
          </cell>
          <cell r="D344">
            <v>-49.179317142857144</v>
          </cell>
          <cell r="E344">
            <v>-50.801340952380954</v>
          </cell>
          <cell r="F344">
            <v>-49.30580619047619</v>
          </cell>
          <cell r="G344">
            <v>-48.299479047619037</v>
          </cell>
          <cell r="H344">
            <v>-50.736236666666663</v>
          </cell>
          <cell r="I344">
            <v>-50.500001428571423</v>
          </cell>
          <cell r="J344">
            <v>-48.868676666666659</v>
          </cell>
        </row>
        <row r="345">
          <cell r="A345">
            <v>1715</v>
          </cell>
          <cell r="B345">
            <v>-49.240699047619032</v>
          </cell>
          <cell r="C345">
            <v>-49.458334285714294</v>
          </cell>
          <cell r="D345">
            <v>-49.065849523809533</v>
          </cell>
          <cell r="E345">
            <v>-50.330730952380954</v>
          </cell>
          <cell r="F345">
            <v>-49.49367761904761</v>
          </cell>
          <cell r="G345">
            <v>-48.174852857142859</v>
          </cell>
          <cell r="H345">
            <v>-50.494421428571428</v>
          </cell>
          <cell r="I345">
            <v>-50.572546190476181</v>
          </cell>
          <cell r="J345">
            <v>-49.049107619047618</v>
          </cell>
        </row>
        <row r="346">
          <cell r="A346">
            <v>1720</v>
          </cell>
          <cell r="B346">
            <v>-48.94494190476189</v>
          </cell>
          <cell r="C346">
            <v>-49.962427142857145</v>
          </cell>
          <cell r="D346">
            <v>-48.621280952380957</v>
          </cell>
          <cell r="E346">
            <v>-50.401415714285719</v>
          </cell>
          <cell r="F346">
            <v>-50.799480952380954</v>
          </cell>
          <cell r="G346">
            <v>-48.809152857142848</v>
          </cell>
          <cell r="H346">
            <v>-50.434897142857139</v>
          </cell>
          <cell r="I346">
            <v>-50.252605238095221</v>
          </cell>
          <cell r="J346">
            <v>-50.254465238095221</v>
          </cell>
        </row>
        <row r="347">
          <cell r="A347">
            <v>1725</v>
          </cell>
          <cell r="B347">
            <v>-49.603423809523804</v>
          </cell>
          <cell r="C347">
            <v>-49.971728095238092</v>
          </cell>
          <cell r="D347">
            <v>-48.187873333333336</v>
          </cell>
          <cell r="E347">
            <v>-49.428572380952389</v>
          </cell>
          <cell r="F347">
            <v>-51.539807619047615</v>
          </cell>
          <cell r="G347">
            <v>-48.468750476190465</v>
          </cell>
          <cell r="H347">
            <v>-50.124257142857154</v>
          </cell>
          <cell r="I347">
            <v>-50.207961904761902</v>
          </cell>
          <cell r="J347">
            <v>-50.514882380952365</v>
          </cell>
        </row>
        <row r="348">
          <cell r="A348">
            <v>1730</v>
          </cell>
          <cell r="B348">
            <v>-50.686012857142856</v>
          </cell>
          <cell r="C348">
            <v>-49.010047142857147</v>
          </cell>
          <cell r="D348">
            <v>-48.500372380952371</v>
          </cell>
          <cell r="E348">
            <v>-49.497395714285716</v>
          </cell>
          <cell r="F348">
            <v>-51.085938571428564</v>
          </cell>
          <cell r="G348">
            <v>-48.788692857142863</v>
          </cell>
          <cell r="H348">
            <v>-50.258185714285716</v>
          </cell>
          <cell r="I348">
            <v>-49.806177619047624</v>
          </cell>
          <cell r="J348">
            <v>-50.844123809523808</v>
          </cell>
        </row>
        <row r="349">
          <cell r="A349">
            <v>1735</v>
          </cell>
          <cell r="B349">
            <v>-49.882441428571418</v>
          </cell>
          <cell r="C349">
            <v>-48.963542857142848</v>
          </cell>
          <cell r="D349">
            <v>-49.097471428571417</v>
          </cell>
          <cell r="E349">
            <v>-48.898438095238092</v>
          </cell>
          <cell r="F349">
            <v>-51.162204285714289</v>
          </cell>
          <cell r="G349">
            <v>-48.567337619047613</v>
          </cell>
          <cell r="H349">
            <v>-50.10937666666667</v>
          </cell>
          <cell r="I349">
            <v>-49.66108761904762</v>
          </cell>
          <cell r="J349">
            <v>-49.962425714285715</v>
          </cell>
        </row>
        <row r="350">
          <cell r="A350">
            <v>1740</v>
          </cell>
          <cell r="B350">
            <v>-49.197918571428566</v>
          </cell>
          <cell r="C350">
            <v>-48.827753809523813</v>
          </cell>
          <cell r="D350">
            <v>-48.671504285714278</v>
          </cell>
          <cell r="E350">
            <v>-49.1086319047619</v>
          </cell>
          <cell r="F350">
            <v>-50.619048571428571</v>
          </cell>
          <cell r="G350">
            <v>-49.263021904761914</v>
          </cell>
          <cell r="H350">
            <v>-50.632070952380957</v>
          </cell>
          <cell r="I350">
            <v>-49.899182857142854</v>
          </cell>
          <cell r="J350">
            <v>-49.497397142857139</v>
          </cell>
        </row>
        <row r="351">
          <cell r="A351">
            <v>1745</v>
          </cell>
          <cell r="B351">
            <v>-48.645462380952374</v>
          </cell>
          <cell r="C351">
            <v>-48.972843809523816</v>
          </cell>
          <cell r="D351">
            <v>-48.329241904761894</v>
          </cell>
          <cell r="E351">
            <v>-51.110121428571425</v>
          </cell>
          <cell r="F351">
            <v>-50.453498095238089</v>
          </cell>
          <cell r="G351">
            <v>-49.657367619047612</v>
          </cell>
          <cell r="H351">
            <v>-51.164064285714282</v>
          </cell>
          <cell r="I351">
            <v>-50.938989523809532</v>
          </cell>
          <cell r="J351">
            <v>-49.542040476190472</v>
          </cell>
        </row>
        <row r="352">
          <cell r="A352">
            <v>1750</v>
          </cell>
          <cell r="B352">
            <v>-48.321799999999982</v>
          </cell>
          <cell r="C352">
            <v>-49.536459999999998</v>
          </cell>
          <cell r="D352">
            <v>-48.383185714285702</v>
          </cell>
          <cell r="E352">
            <v>-52.337799523809529</v>
          </cell>
          <cell r="F352">
            <v>-49.711310952380948</v>
          </cell>
          <cell r="G352">
            <v>-49.581101428571422</v>
          </cell>
          <cell r="H352">
            <v>-50.034970952380945</v>
          </cell>
          <cell r="I352">
            <v>-50.271207142857143</v>
          </cell>
          <cell r="J352">
            <v>-50.053570952380944</v>
          </cell>
        </row>
        <row r="353">
          <cell r="A353">
            <v>1755</v>
          </cell>
          <cell r="B353">
            <v>-48.254837619047606</v>
          </cell>
          <cell r="C353">
            <v>-50.338171428571428</v>
          </cell>
          <cell r="D353">
            <v>-47.960937619047613</v>
          </cell>
          <cell r="E353">
            <v>-52.447546666666668</v>
          </cell>
          <cell r="F353">
            <v>-49.651786666666666</v>
          </cell>
          <cell r="G353">
            <v>-49.402530952380957</v>
          </cell>
          <cell r="H353">
            <v>-49.361607619047604</v>
          </cell>
          <cell r="I353">
            <v>-48.3980657142857</v>
          </cell>
          <cell r="J353">
            <v>-49.635046190476181</v>
          </cell>
        </row>
        <row r="354">
          <cell r="A354">
            <v>1760</v>
          </cell>
          <cell r="B354">
            <v>-49.11421285714286</v>
          </cell>
          <cell r="C354">
            <v>-50.859004761904757</v>
          </cell>
          <cell r="D354">
            <v>-46.93787285714285</v>
          </cell>
          <cell r="E354">
            <v>-51.92113333333333</v>
          </cell>
          <cell r="F354">
            <v>-48.944941904761905</v>
          </cell>
          <cell r="G354">
            <v>-49.143974761904758</v>
          </cell>
          <cell r="H354">
            <v>-49.02864666666666</v>
          </cell>
          <cell r="I354">
            <v>-47.50706952380952</v>
          </cell>
          <cell r="J354">
            <v>-48.82217428571429</v>
          </cell>
        </row>
        <row r="355">
          <cell r="A355">
            <v>1765</v>
          </cell>
          <cell r="B355">
            <v>-50.232144285714291</v>
          </cell>
          <cell r="C355">
            <v>-51.204986190476198</v>
          </cell>
          <cell r="D355">
            <v>-47.520090476190468</v>
          </cell>
          <cell r="E355">
            <v>-51.513765238095232</v>
          </cell>
          <cell r="F355">
            <v>-48.87983761904762</v>
          </cell>
          <cell r="G355">
            <v>-49.460195238095238</v>
          </cell>
          <cell r="H355">
            <v>-48.595241428571427</v>
          </cell>
          <cell r="I355">
            <v>-47.832589523809517</v>
          </cell>
          <cell r="J355">
            <v>-48.35156380952381</v>
          </cell>
        </row>
        <row r="356">
          <cell r="A356">
            <v>1770</v>
          </cell>
          <cell r="B356">
            <v>-49.936384761904762</v>
          </cell>
          <cell r="C356">
            <v>-51.813244761904755</v>
          </cell>
          <cell r="D356">
            <v>-47.966519047619059</v>
          </cell>
          <cell r="E356">
            <v>-50.868304761904753</v>
          </cell>
          <cell r="F356">
            <v>-49.517859523809527</v>
          </cell>
          <cell r="G356">
            <v>-49.813618571428563</v>
          </cell>
          <cell r="H356">
            <v>-48.489211904761909</v>
          </cell>
          <cell r="I356">
            <v>-48.357143809523812</v>
          </cell>
          <cell r="J356">
            <v>-47.639138095238096</v>
          </cell>
        </row>
        <row r="357">
          <cell r="A357">
            <v>1775</v>
          </cell>
          <cell r="B357">
            <v>-49.690850000000012</v>
          </cell>
          <cell r="C357">
            <v>-52.287575238095236</v>
          </cell>
          <cell r="D357">
            <v>-48.325522857142857</v>
          </cell>
          <cell r="E357">
            <v>-49.850820000000006</v>
          </cell>
          <cell r="F357">
            <v>-49.622026190476184</v>
          </cell>
          <cell r="G357">
            <v>-49.449034285714291</v>
          </cell>
          <cell r="H357">
            <v>-47.726563333333338</v>
          </cell>
          <cell r="I357">
            <v>-48.528275714285712</v>
          </cell>
          <cell r="J357">
            <v>-47.920016190476176</v>
          </cell>
        </row>
        <row r="358">
          <cell r="A358">
            <v>1780</v>
          </cell>
          <cell r="B358">
            <v>-49.047248095238103</v>
          </cell>
          <cell r="C358">
            <v>-52.159227142857141</v>
          </cell>
          <cell r="D358">
            <v>-47.462427142857145</v>
          </cell>
          <cell r="E358">
            <v>-48.189733809523815</v>
          </cell>
          <cell r="F358">
            <v>-49.834079047619035</v>
          </cell>
          <cell r="G358">
            <v>-49.324406190476189</v>
          </cell>
          <cell r="H358">
            <v>-47.514510000000001</v>
          </cell>
          <cell r="I358">
            <v>-48.511533809523812</v>
          </cell>
          <cell r="J358">
            <v>-48.412947142857149</v>
          </cell>
        </row>
        <row r="359">
          <cell r="A359">
            <v>1785</v>
          </cell>
          <cell r="B359">
            <v>-49.560640952380957</v>
          </cell>
          <cell r="C359">
            <v>-50.914807142857128</v>
          </cell>
          <cell r="D359">
            <v>-47.161086666666669</v>
          </cell>
          <cell r="E359">
            <v>-48.275299523809522</v>
          </cell>
          <cell r="F359">
            <v>-50.366072380952382</v>
          </cell>
          <cell r="G359">
            <v>-49.761534761904777</v>
          </cell>
          <cell r="H359">
            <v>-47.804687619047613</v>
          </cell>
          <cell r="I359">
            <v>-48.775670476190477</v>
          </cell>
          <cell r="J359">
            <v>-49.216519047619052</v>
          </cell>
        </row>
        <row r="360">
          <cell r="A360">
            <v>1790</v>
          </cell>
          <cell r="B360">
            <v>-49.590402380952391</v>
          </cell>
          <cell r="C360">
            <v>-51.383558571428573</v>
          </cell>
          <cell r="D360">
            <v>-48.435268571428566</v>
          </cell>
          <cell r="E360">
            <v>-50.728796190476196</v>
          </cell>
          <cell r="F360">
            <v>-50.991071428571416</v>
          </cell>
          <cell r="G360">
            <v>-50.265625238095232</v>
          </cell>
          <cell r="H360">
            <v>-48.37388571428572</v>
          </cell>
          <cell r="I360">
            <v>-49.422991428571443</v>
          </cell>
          <cell r="J360">
            <v>-48.651042857142862</v>
          </cell>
        </row>
        <row r="361">
          <cell r="A361">
            <v>1795</v>
          </cell>
          <cell r="B361">
            <v>-49.322545238095231</v>
          </cell>
          <cell r="C361">
            <v>-49.573661904761906</v>
          </cell>
          <cell r="D361">
            <v>-48.611979523809524</v>
          </cell>
          <cell r="E361">
            <v>-49.681548095238085</v>
          </cell>
          <cell r="F361">
            <v>-50.420015714285718</v>
          </cell>
          <cell r="G361">
            <v>-50.126116666666661</v>
          </cell>
          <cell r="H361">
            <v>-48.920759523809522</v>
          </cell>
          <cell r="I361">
            <v>-49.770833333333321</v>
          </cell>
          <cell r="J361">
            <v>-48.180432380952382</v>
          </cell>
        </row>
        <row r="362">
          <cell r="A362">
            <v>1800</v>
          </cell>
          <cell r="B362">
            <v>-50.18564095238095</v>
          </cell>
          <cell r="C362">
            <v>-48.34412142857142</v>
          </cell>
          <cell r="D362">
            <v>-49.497396190476195</v>
          </cell>
          <cell r="E362">
            <v>-49.662947142857149</v>
          </cell>
          <cell r="F362">
            <v>-49.328125714285704</v>
          </cell>
          <cell r="G362">
            <v>-50.403275238095233</v>
          </cell>
          <cell r="H362">
            <v>-48.801712380952374</v>
          </cell>
          <cell r="I362">
            <v>-49.298363809523813</v>
          </cell>
          <cell r="J362">
            <v>-48.078125238095232</v>
          </cell>
        </row>
        <row r="363">
          <cell r="A363">
            <v>1805</v>
          </cell>
          <cell r="B363">
            <v>-50.542784285714291</v>
          </cell>
          <cell r="C363">
            <v>-47.873513333333328</v>
          </cell>
          <cell r="D363">
            <v>-49.754094285714281</v>
          </cell>
          <cell r="E363">
            <v>-49.534599047619047</v>
          </cell>
          <cell r="F363">
            <v>-49.084449999999997</v>
          </cell>
          <cell r="G363">
            <v>-50.356771904761899</v>
          </cell>
          <cell r="H363">
            <v>-49.359748571428568</v>
          </cell>
          <cell r="I363">
            <v>-49.190478095238099</v>
          </cell>
          <cell r="J363">
            <v>-48.918899047619043</v>
          </cell>
        </row>
        <row r="364">
          <cell r="A364">
            <v>1810</v>
          </cell>
          <cell r="B364">
            <v>-50.343751428571423</v>
          </cell>
          <cell r="C364">
            <v>-47.592635238095241</v>
          </cell>
          <cell r="D364">
            <v>-50.092635238095241</v>
          </cell>
          <cell r="E364">
            <v>-49.339287619047617</v>
          </cell>
          <cell r="F364">
            <v>-49.279763333333328</v>
          </cell>
          <cell r="G364">
            <v>-50.442337142857141</v>
          </cell>
          <cell r="H364">
            <v>-49.979167142857129</v>
          </cell>
          <cell r="I364">
            <v>-50.695314285714296</v>
          </cell>
          <cell r="J364">
            <v>-49.529018571428573</v>
          </cell>
        </row>
        <row r="365">
          <cell r="A365">
            <v>1815</v>
          </cell>
          <cell r="B365">
            <v>-50.12611714285714</v>
          </cell>
          <cell r="C365">
            <v>-48.174851428571415</v>
          </cell>
          <cell r="D365">
            <v>-49.956847142857136</v>
          </cell>
          <cell r="E365">
            <v>-49.060269047619052</v>
          </cell>
          <cell r="F365">
            <v>-49.177456666666664</v>
          </cell>
          <cell r="G365">
            <v>-50.563244761904741</v>
          </cell>
          <cell r="H365">
            <v>-49.715030952380943</v>
          </cell>
          <cell r="I365">
            <v>-50.144718095238098</v>
          </cell>
          <cell r="J365">
            <v>-51.342635714285713</v>
          </cell>
        </row>
        <row r="366">
          <cell r="A366">
            <v>1820</v>
          </cell>
          <cell r="B366">
            <v>-49.594123809523808</v>
          </cell>
          <cell r="C366">
            <v>-48.615699999999997</v>
          </cell>
          <cell r="D366">
            <v>-50.39955619047619</v>
          </cell>
          <cell r="E366">
            <v>-49.257441428571425</v>
          </cell>
          <cell r="F366">
            <v>-49.285343333333337</v>
          </cell>
          <cell r="G366">
            <v>-49.94568523809523</v>
          </cell>
          <cell r="H366">
            <v>-50.126117619047626</v>
          </cell>
          <cell r="I366">
            <v>-49.875000952380951</v>
          </cell>
          <cell r="J366">
            <v>-49.826638571428582</v>
          </cell>
        </row>
        <row r="367">
          <cell r="A367">
            <v>1825</v>
          </cell>
          <cell r="B367">
            <v>-49.655507619047619</v>
          </cell>
          <cell r="C367">
            <v>-49.434152857142848</v>
          </cell>
          <cell r="D367">
            <v>-51.379838571428579</v>
          </cell>
          <cell r="E367">
            <v>-49.060269999999988</v>
          </cell>
          <cell r="F367">
            <v>-49.138394761904756</v>
          </cell>
          <cell r="G367">
            <v>-49.489957142857143</v>
          </cell>
          <cell r="H367">
            <v>-49.856399523809515</v>
          </cell>
          <cell r="I367">
            <v>-50.103795714285717</v>
          </cell>
          <cell r="J367">
            <v>-49.09189095238095</v>
          </cell>
        </row>
        <row r="368">
          <cell r="A368">
            <v>1830</v>
          </cell>
          <cell r="B368">
            <v>-49.755954285714289</v>
          </cell>
          <cell r="C368">
            <v>-49.679688571428564</v>
          </cell>
          <cell r="D368">
            <v>-50.890625238095232</v>
          </cell>
          <cell r="E368">
            <v>-48.734748095238089</v>
          </cell>
          <cell r="F368">
            <v>-49.078870476190474</v>
          </cell>
          <cell r="G368">
            <v>-49.223959523809526</v>
          </cell>
          <cell r="H368">
            <v>-49.395090000000003</v>
          </cell>
          <cell r="I368">
            <v>-50.509302380952377</v>
          </cell>
          <cell r="J368">
            <v>-48.907739047619046</v>
          </cell>
        </row>
        <row r="369">
          <cell r="A369">
            <v>1835</v>
          </cell>
          <cell r="B369">
            <v>-50.148438571428578</v>
          </cell>
          <cell r="C369">
            <v>-48.617560952380948</v>
          </cell>
          <cell r="D369">
            <v>-50.17633952380951</v>
          </cell>
          <cell r="E369">
            <v>-48.293899523809515</v>
          </cell>
          <cell r="F369">
            <v>-48.874256190476181</v>
          </cell>
          <cell r="G369">
            <v>-48.204613809523799</v>
          </cell>
          <cell r="H369">
            <v>-49.785715238095236</v>
          </cell>
          <cell r="I369">
            <v>-51.16406380952381</v>
          </cell>
          <cell r="J369">
            <v>-49.335566666666672</v>
          </cell>
        </row>
        <row r="370">
          <cell r="A370">
            <v>1840</v>
          </cell>
          <cell r="B370">
            <v>-50.797620476190474</v>
          </cell>
          <cell r="C370">
            <v>-48.931919999999991</v>
          </cell>
          <cell r="D370">
            <v>-49.839658095238086</v>
          </cell>
          <cell r="E370">
            <v>-49.054689047619043</v>
          </cell>
          <cell r="F370">
            <v>-48.535715238095229</v>
          </cell>
          <cell r="G370">
            <v>-48.771950952380955</v>
          </cell>
          <cell r="H370">
            <v>-50.265626190476183</v>
          </cell>
          <cell r="I370">
            <v>-50.520461904761909</v>
          </cell>
          <cell r="J370">
            <v>-49.815477619047627</v>
          </cell>
        </row>
        <row r="371">
          <cell r="A371">
            <v>1845</v>
          </cell>
          <cell r="B371">
            <v>-51.43563952380952</v>
          </cell>
          <cell r="C371">
            <v>-49.89360238095238</v>
          </cell>
          <cell r="D371">
            <v>-49.642486190476184</v>
          </cell>
          <cell r="E371">
            <v>-50.63206952380952</v>
          </cell>
          <cell r="F371">
            <v>-48.762649523809507</v>
          </cell>
          <cell r="G371">
            <v>-48.342262857142849</v>
          </cell>
          <cell r="H371">
            <v>-49.906623809523808</v>
          </cell>
          <cell r="I371">
            <v>-48.814733809523808</v>
          </cell>
          <cell r="J371">
            <v>-50.481399523809529</v>
          </cell>
        </row>
        <row r="372">
          <cell r="A372">
            <v>1850</v>
          </cell>
          <cell r="B372">
            <v>-51.098959999999998</v>
          </cell>
          <cell r="C372">
            <v>-51.149183809523819</v>
          </cell>
          <cell r="D372">
            <v>-49.376489047619032</v>
          </cell>
          <cell r="E372">
            <v>-50.539064285714282</v>
          </cell>
          <cell r="F372">
            <v>-48.509673809523804</v>
          </cell>
          <cell r="G372">
            <v>-48.859375714285704</v>
          </cell>
          <cell r="H372">
            <v>-49.865700476190483</v>
          </cell>
          <cell r="I372">
            <v>-48.744048571428571</v>
          </cell>
          <cell r="J372">
            <v>-49.742932857142854</v>
          </cell>
        </row>
        <row r="373">
          <cell r="A373">
            <v>1855</v>
          </cell>
          <cell r="B373">
            <v>-49.696430476190486</v>
          </cell>
          <cell r="C373">
            <v>-50.038691428571425</v>
          </cell>
          <cell r="D373">
            <v>-49.250001428571437</v>
          </cell>
          <cell r="E373">
            <v>-50.490700952380955</v>
          </cell>
          <cell r="F373">
            <v>-48.492932857142861</v>
          </cell>
          <cell r="G373">
            <v>-49.259301428571419</v>
          </cell>
          <cell r="H373">
            <v>-49.341146666666667</v>
          </cell>
          <cell r="I373">
            <v>-49.335566190476186</v>
          </cell>
          <cell r="J373">
            <v>-48.887277142857144</v>
          </cell>
        </row>
        <row r="374">
          <cell r="A374">
            <v>1860</v>
          </cell>
          <cell r="B374">
            <v>-49.041667142857129</v>
          </cell>
          <cell r="C374">
            <v>-49.404390952380957</v>
          </cell>
          <cell r="D374">
            <v>-48.401786666666666</v>
          </cell>
          <cell r="E374">
            <v>-49.640627142857142</v>
          </cell>
          <cell r="F374">
            <v>-47.559153333333335</v>
          </cell>
          <cell r="G374">
            <v>-50.07217428571429</v>
          </cell>
          <cell r="H374">
            <v>-48.636161904761899</v>
          </cell>
          <cell r="I374">
            <v>-49.53087809523808</v>
          </cell>
          <cell r="J374">
            <v>-49.936384285714276</v>
          </cell>
        </row>
        <row r="375">
          <cell r="A375">
            <v>1865</v>
          </cell>
          <cell r="B375">
            <v>-48.502233809523808</v>
          </cell>
          <cell r="C375">
            <v>-48.820313333333324</v>
          </cell>
          <cell r="D375">
            <v>-48.096728095238085</v>
          </cell>
          <cell r="E375">
            <v>-48.593380000000003</v>
          </cell>
          <cell r="F375">
            <v>-47.479168571428573</v>
          </cell>
          <cell r="G375">
            <v>-49.718750952380937</v>
          </cell>
          <cell r="H375">
            <v>-48.58966095238096</v>
          </cell>
          <cell r="I375">
            <v>-49.53645904761904</v>
          </cell>
          <cell r="J375">
            <v>-50.544643809523798</v>
          </cell>
        </row>
        <row r="376">
          <cell r="A376">
            <v>1870</v>
          </cell>
          <cell r="B376">
            <v>-48.890999047619047</v>
          </cell>
          <cell r="C376">
            <v>-49.329986190476184</v>
          </cell>
          <cell r="D376">
            <v>-48.264139047619054</v>
          </cell>
          <cell r="E376">
            <v>-48.091147619047618</v>
          </cell>
          <cell r="F376">
            <v>-48.035344761904767</v>
          </cell>
          <cell r="G376">
            <v>-49.675968571428569</v>
          </cell>
          <cell r="H376">
            <v>-49.46205619047619</v>
          </cell>
          <cell r="I376">
            <v>-49.476934761904758</v>
          </cell>
          <cell r="J376">
            <v>-49.037947142857135</v>
          </cell>
        </row>
        <row r="377">
          <cell r="A377">
            <v>1875</v>
          </cell>
          <cell r="B377">
            <v>-49.235119999999995</v>
          </cell>
          <cell r="C377">
            <v>-49.170016190476204</v>
          </cell>
          <cell r="D377">
            <v>-48.065105238095235</v>
          </cell>
          <cell r="E377">
            <v>-48.600820000000006</v>
          </cell>
          <cell r="F377">
            <v>-47.773066666666672</v>
          </cell>
          <cell r="G377">
            <v>-50.090775714285712</v>
          </cell>
          <cell r="H377">
            <v>-48.885418571428566</v>
          </cell>
          <cell r="I377">
            <v>-49.298364285714278</v>
          </cell>
          <cell r="J377">
            <v>-48.026043333333334</v>
          </cell>
        </row>
        <row r="378">
          <cell r="A378">
            <v>1880</v>
          </cell>
          <cell r="B378">
            <v>-49.681548571428557</v>
          </cell>
          <cell r="C378">
            <v>-49.212799523809529</v>
          </cell>
          <cell r="D378">
            <v>-48.347844285714281</v>
          </cell>
          <cell r="E378">
            <v>-49.166296190476181</v>
          </cell>
          <cell r="F378">
            <v>-48.34784333333333</v>
          </cell>
          <cell r="G378">
            <v>-49.430432857142854</v>
          </cell>
          <cell r="H378">
            <v>-49.391369523809509</v>
          </cell>
          <cell r="I378">
            <v>-49.391369523809509</v>
          </cell>
          <cell r="J378">
            <v>-47.105284285714276</v>
          </cell>
        </row>
        <row r="379">
          <cell r="A379">
            <v>1885</v>
          </cell>
          <cell r="B379">
            <v>-49.36719047619048</v>
          </cell>
          <cell r="C379">
            <v>-49.962427619047631</v>
          </cell>
          <cell r="D379">
            <v>-48.15253095238095</v>
          </cell>
          <cell r="E379">
            <v>-50.648810952380963</v>
          </cell>
          <cell r="F379">
            <v>-50.007070476190471</v>
          </cell>
          <cell r="G379">
            <v>-48.998884761904755</v>
          </cell>
          <cell r="H379">
            <v>-50.14843904761905</v>
          </cell>
          <cell r="I379">
            <v>-49.510417619047615</v>
          </cell>
          <cell r="J379">
            <v>-47.082963333333332</v>
          </cell>
        </row>
        <row r="380">
          <cell r="A380">
            <v>1890</v>
          </cell>
          <cell r="B380">
            <v>-48.944942857142863</v>
          </cell>
          <cell r="C380">
            <v>-49.581102857142859</v>
          </cell>
          <cell r="D380">
            <v>-47.592633809523804</v>
          </cell>
          <cell r="E380">
            <v>-50.204243809523803</v>
          </cell>
          <cell r="F380">
            <v>-51.35193523809523</v>
          </cell>
          <cell r="G380">
            <v>-48.571057142857143</v>
          </cell>
          <cell r="H380">
            <v>-50.260046190476181</v>
          </cell>
          <cell r="I380">
            <v>-48.479911904761899</v>
          </cell>
          <cell r="J380">
            <v>-47.600075714285708</v>
          </cell>
        </row>
        <row r="381">
          <cell r="A381">
            <v>1895</v>
          </cell>
          <cell r="B381">
            <v>-49.050969047619049</v>
          </cell>
          <cell r="C381">
            <v>-49.46205619047619</v>
          </cell>
          <cell r="D381">
            <v>-47.949778571428567</v>
          </cell>
          <cell r="E381">
            <v>-49.707590476190475</v>
          </cell>
          <cell r="F381">
            <v>-51.666296190476196</v>
          </cell>
          <cell r="G381">
            <v>-48.950521904761921</v>
          </cell>
          <cell r="H381">
            <v>-49.990328095238091</v>
          </cell>
          <cell r="I381">
            <v>-47.903275714285705</v>
          </cell>
          <cell r="J381">
            <v>-49.953125238095232</v>
          </cell>
        </row>
        <row r="382">
          <cell r="A382">
            <v>1900</v>
          </cell>
          <cell r="B382">
            <v>-48.857515714285718</v>
          </cell>
          <cell r="C382">
            <v>-49.287203809523803</v>
          </cell>
          <cell r="D382">
            <v>-48.027902380952384</v>
          </cell>
          <cell r="E382">
            <v>-49.919644285714291</v>
          </cell>
          <cell r="F382">
            <v>-50.66741142857142</v>
          </cell>
          <cell r="G382">
            <v>-49.709450952380955</v>
          </cell>
          <cell r="H382">
            <v>-50.405136190476185</v>
          </cell>
          <cell r="I382">
            <v>-48.587798095238085</v>
          </cell>
          <cell r="J382">
            <v>-50.200521904761914</v>
          </cell>
        </row>
        <row r="383">
          <cell r="A383">
            <v>1905</v>
          </cell>
          <cell r="B383">
            <v>-49.65178619047618</v>
          </cell>
          <cell r="C383">
            <v>-49.099331904761911</v>
          </cell>
          <cell r="D383">
            <v>-48.126488571428581</v>
          </cell>
          <cell r="E383">
            <v>-50.650670476190477</v>
          </cell>
          <cell r="F383">
            <v>-50.526042857142862</v>
          </cell>
          <cell r="G383">
            <v>-49.158855238095235</v>
          </cell>
          <cell r="H383">
            <v>-51.351935714285716</v>
          </cell>
          <cell r="I383">
            <v>-48.820312857142845</v>
          </cell>
          <cell r="J383">
            <v>-50.691593809523816</v>
          </cell>
        </row>
        <row r="384">
          <cell r="A384">
            <v>1910</v>
          </cell>
          <cell r="B384">
            <v>-49.361608571428569</v>
          </cell>
          <cell r="C384">
            <v>-49.316967142857138</v>
          </cell>
          <cell r="D384">
            <v>-47.501489047619046</v>
          </cell>
          <cell r="E384">
            <v>-50.24516523809524</v>
          </cell>
          <cell r="F384">
            <v>-50.82366142857142</v>
          </cell>
          <cell r="G384">
            <v>-48.113467619047618</v>
          </cell>
          <cell r="H384">
            <v>-50.689732857142857</v>
          </cell>
          <cell r="I384">
            <v>-49.622024761904761</v>
          </cell>
          <cell r="J384">
            <v>-51.599332380952376</v>
          </cell>
        </row>
        <row r="385">
          <cell r="A385">
            <v>1915</v>
          </cell>
          <cell r="B385">
            <v>-49.272322857142839</v>
          </cell>
          <cell r="C385">
            <v>-49.095611428571431</v>
          </cell>
          <cell r="D385">
            <v>-47.337799047619058</v>
          </cell>
          <cell r="E385">
            <v>-49.646206666666664</v>
          </cell>
          <cell r="F385">
            <v>-50.635789999999986</v>
          </cell>
          <cell r="G385">
            <v>-48.545015714285711</v>
          </cell>
          <cell r="H385">
            <v>-49.603423809523811</v>
          </cell>
          <cell r="I385">
            <v>-50.047992857142866</v>
          </cell>
          <cell r="J385">
            <v>-51.394718095238098</v>
          </cell>
        </row>
        <row r="386">
          <cell r="A386">
            <v>1920</v>
          </cell>
          <cell r="B386">
            <v>-49.356026666666658</v>
          </cell>
          <cell r="C386">
            <v>-48.907739523809518</v>
          </cell>
          <cell r="D386">
            <v>-47.951637619047617</v>
          </cell>
          <cell r="E386">
            <v>-49.465774761904747</v>
          </cell>
          <cell r="F386">
            <v>-50.14843904761905</v>
          </cell>
          <cell r="G386">
            <v>-49.357888571428575</v>
          </cell>
          <cell r="H386">
            <v>-48.89843904761905</v>
          </cell>
          <cell r="I386">
            <v>-50.42373666666667</v>
          </cell>
          <cell r="J386">
            <v>-51.82440571428571</v>
          </cell>
        </row>
        <row r="387">
          <cell r="A387">
            <v>1925</v>
          </cell>
          <cell r="B387">
            <v>-48.835193809523801</v>
          </cell>
          <cell r="C387">
            <v>-48.264138095238096</v>
          </cell>
          <cell r="D387">
            <v>-48.632441904761905</v>
          </cell>
          <cell r="E387">
            <v>-49.555060476190476</v>
          </cell>
          <cell r="F387">
            <v>-49.750373333333336</v>
          </cell>
          <cell r="G387">
            <v>-50.159599523809533</v>
          </cell>
          <cell r="H387">
            <v>-48.619421428571428</v>
          </cell>
          <cell r="I387">
            <v>-50.907368095238098</v>
          </cell>
          <cell r="J387">
            <v>-51.813245238095227</v>
          </cell>
        </row>
        <row r="388">
          <cell r="A388">
            <v>1930</v>
          </cell>
          <cell r="B388">
            <v>-48.651042380952376</v>
          </cell>
          <cell r="C388">
            <v>-48.572918095238094</v>
          </cell>
          <cell r="D388">
            <v>-48.799852857142859</v>
          </cell>
          <cell r="E388">
            <v>-49.767114761904764</v>
          </cell>
          <cell r="F388">
            <v>-49.356028095238081</v>
          </cell>
          <cell r="G388">
            <v>-51.26265047619048</v>
          </cell>
          <cell r="H388">
            <v>-47.964659047619044</v>
          </cell>
          <cell r="I388">
            <v>-49.867560952380963</v>
          </cell>
          <cell r="J388">
            <v>-51.10640047619048</v>
          </cell>
        </row>
        <row r="389">
          <cell r="A389">
            <v>1935</v>
          </cell>
          <cell r="B389">
            <v>-47.678200476190469</v>
          </cell>
          <cell r="C389">
            <v>-48.526414285714296</v>
          </cell>
          <cell r="D389">
            <v>-48.760789523809521</v>
          </cell>
          <cell r="E389">
            <v>-49.60342428571429</v>
          </cell>
          <cell r="F389">
            <v>-49.30766523809524</v>
          </cell>
          <cell r="G389">
            <v>-50.611607619047618</v>
          </cell>
          <cell r="H389">
            <v>-48.212054285714288</v>
          </cell>
          <cell r="I389">
            <v>-49.24814095238095</v>
          </cell>
          <cell r="J389">
            <v>-50.944570000000006</v>
          </cell>
        </row>
        <row r="390">
          <cell r="A390">
            <v>1940</v>
          </cell>
          <cell r="B390">
            <v>-47.992560952380941</v>
          </cell>
          <cell r="C390">
            <v>-48.200892857142854</v>
          </cell>
          <cell r="D390">
            <v>-48.625000476190465</v>
          </cell>
          <cell r="E390">
            <v>-49.486236190476184</v>
          </cell>
          <cell r="F390">
            <v>-48.781251428571437</v>
          </cell>
          <cell r="G390">
            <v>-49.715029999999992</v>
          </cell>
          <cell r="H390">
            <v>-48.85937666666667</v>
          </cell>
          <cell r="I390">
            <v>-49.142113809523799</v>
          </cell>
          <cell r="J390">
            <v>-51.175224285714279</v>
          </cell>
        </row>
        <row r="391">
          <cell r="A391">
            <v>1945</v>
          </cell>
          <cell r="B391">
            <v>-48.775670476190463</v>
          </cell>
          <cell r="C391">
            <v>-47.384300476190468</v>
          </cell>
          <cell r="D391">
            <v>-49.212798571428571</v>
          </cell>
          <cell r="E391">
            <v>-48.853796190476174</v>
          </cell>
          <cell r="F391">
            <v>-49.328126190476183</v>
          </cell>
          <cell r="G391">
            <v>-49.560640000000006</v>
          </cell>
          <cell r="H391">
            <v>-49.393230952380954</v>
          </cell>
          <cell r="I391">
            <v>-49.246281428571429</v>
          </cell>
          <cell r="J391">
            <v>-50.801340952380954</v>
          </cell>
        </row>
        <row r="392">
          <cell r="A392">
            <v>1950</v>
          </cell>
          <cell r="B392">
            <v>-48.634301904761912</v>
          </cell>
          <cell r="C392">
            <v>-47.248511904761905</v>
          </cell>
          <cell r="D392">
            <v>-50.100075714285715</v>
          </cell>
          <cell r="E392">
            <v>-48.930061428571435</v>
          </cell>
          <cell r="F392">
            <v>-50.375373809523808</v>
          </cell>
          <cell r="G392">
            <v>-50.723214761904764</v>
          </cell>
          <cell r="H392">
            <v>-50.587427142857138</v>
          </cell>
          <cell r="I392">
            <v>-49.529019523809524</v>
          </cell>
          <cell r="J392">
            <v>-50.207962380952374</v>
          </cell>
        </row>
        <row r="393">
          <cell r="A393">
            <v>1955</v>
          </cell>
          <cell r="B393">
            <v>-49.170015714285718</v>
          </cell>
          <cell r="C393">
            <v>-48.152530952380957</v>
          </cell>
          <cell r="D393">
            <v>-49.906623809523822</v>
          </cell>
          <cell r="E393">
            <v>-49.484377142857142</v>
          </cell>
          <cell r="F393">
            <v>-50.873885714285713</v>
          </cell>
          <cell r="G393">
            <v>-51.110121428571432</v>
          </cell>
          <cell r="H393">
            <v>-50.66183095238096</v>
          </cell>
          <cell r="I393">
            <v>-49.523438095238092</v>
          </cell>
          <cell r="J393">
            <v>-50.183780476190478</v>
          </cell>
        </row>
        <row r="394">
          <cell r="A394">
            <v>1960</v>
          </cell>
          <cell r="B394">
            <v>-49.964287142857138</v>
          </cell>
          <cell r="C394">
            <v>-48.805432857142854</v>
          </cell>
          <cell r="D394">
            <v>-48.669644285714284</v>
          </cell>
          <cell r="E394">
            <v>-48.980284285714276</v>
          </cell>
          <cell r="F394">
            <v>-50.464659047619044</v>
          </cell>
          <cell r="G394">
            <v>-50.67299238095238</v>
          </cell>
          <cell r="H394">
            <v>-50.444196666666663</v>
          </cell>
          <cell r="I394">
            <v>-49.616445238095238</v>
          </cell>
          <cell r="J394">
            <v>-50.412575714285722</v>
          </cell>
        </row>
        <row r="395">
          <cell r="A395">
            <v>1965</v>
          </cell>
          <cell r="B395">
            <v>-49.123512857142856</v>
          </cell>
          <cell r="C395">
            <v>-49.540181428571429</v>
          </cell>
          <cell r="D395">
            <v>-48.950520952380948</v>
          </cell>
          <cell r="E395">
            <v>-49.763394285714284</v>
          </cell>
          <cell r="F395">
            <v>-50.351190952380939</v>
          </cell>
          <cell r="G395">
            <v>-50.542784761904763</v>
          </cell>
          <cell r="H395">
            <v>-49.700149047619064</v>
          </cell>
          <cell r="I395">
            <v>-48.963543333333334</v>
          </cell>
          <cell r="J395">
            <v>-51.113840476190475</v>
          </cell>
        </row>
        <row r="396">
          <cell r="A396">
            <v>1970</v>
          </cell>
          <cell r="B396">
            <v>-49.276042380952383</v>
          </cell>
          <cell r="C396">
            <v>-49.229540476190472</v>
          </cell>
          <cell r="D396">
            <v>-49.07515047619048</v>
          </cell>
          <cell r="E396">
            <v>-50.075893333333333</v>
          </cell>
          <cell r="F396">
            <v>-49.798735714285712</v>
          </cell>
          <cell r="G396">
            <v>-49.85640047619048</v>
          </cell>
          <cell r="H396">
            <v>-49.322546190476196</v>
          </cell>
          <cell r="I396">
            <v>-48.680804285714281</v>
          </cell>
          <cell r="J396">
            <v>-50.367933333333333</v>
          </cell>
        </row>
        <row r="397">
          <cell r="A397">
            <v>1975</v>
          </cell>
          <cell r="B397">
            <v>-50.704614761904772</v>
          </cell>
          <cell r="C397">
            <v>-48.825894285714291</v>
          </cell>
          <cell r="D397">
            <v>-49.648066190476186</v>
          </cell>
          <cell r="E397">
            <v>-50.044271904761899</v>
          </cell>
          <cell r="F397">
            <v>-50.449778095238095</v>
          </cell>
          <cell r="G397">
            <v>-49.18675666666666</v>
          </cell>
          <cell r="H397">
            <v>-49.363469047619034</v>
          </cell>
          <cell r="I397">
            <v>-48.712426190476187</v>
          </cell>
          <cell r="J397">
            <v>-49.456474761904765</v>
          </cell>
        </row>
        <row r="398">
          <cell r="A398">
            <v>1980</v>
          </cell>
          <cell r="B398">
            <v>-50.911087142857141</v>
          </cell>
          <cell r="C398">
            <v>-48.269718571428562</v>
          </cell>
          <cell r="D398">
            <v>-49.302084285714287</v>
          </cell>
          <cell r="E398">
            <v>-49.618305238095239</v>
          </cell>
          <cell r="F398">
            <v>-50.250745238095227</v>
          </cell>
          <cell r="G398">
            <v>-48.764510952380952</v>
          </cell>
          <cell r="H398">
            <v>-49.731773333333336</v>
          </cell>
          <cell r="I398">
            <v>-49.104913809523808</v>
          </cell>
          <cell r="J398">
            <v>-49.32440571428571</v>
          </cell>
        </row>
        <row r="399">
          <cell r="A399">
            <v>1985</v>
          </cell>
          <cell r="B399">
            <v>-50.018230952380961</v>
          </cell>
          <cell r="C399">
            <v>-48.565478571428578</v>
          </cell>
          <cell r="D399">
            <v>-48.797992857142866</v>
          </cell>
          <cell r="E399">
            <v>-48.930060476190476</v>
          </cell>
          <cell r="F399">
            <v>-48.69940571428571</v>
          </cell>
          <cell r="G399">
            <v>-48.892858571428569</v>
          </cell>
          <cell r="H399">
            <v>-49.835938571428564</v>
          </cell>
          <cell r="I399">
            <v>-48.954243333333331</v>
          </cell>
          <cell r="J399">
            <v>-48.292040476190472</v>
          </cell>
        </row>
        <row r="400">
          <cell r="A400">
            <v>1990</v>
          </cell>
          <cell r="B400">
            <v>-49.471354761904756</v>
          </cell>
          <cell r="C400">
            <v>-48.301341904761905</v>
          </cell>
          <cell r="D400">
            <v>-47.523810476190476</v>
          </cell>
          <cell r="E400">
            <v>-48.645462857142853</v>
          </cell>
          <cell r="F400">
            <v>-48.146950476190476</v>
          </cell>
          <cell r="G400">
            <v>-49.028646190476181</v>
          </cell>
          <cell r="H400">
            <v>-49.897323333333325</v>
          </cell>
          <cell r="I400">
            <v>-49.086310952380948</v>
          </cell>
          <cell r="J400">
            <v>-47.685639999999985</v>
          </cell>
        </row>
        <row r="401">
          <cell r="A401">
            <v>1995</v>
          </cell>
          <cell r="B401">
            <v>-49.759673333333325</v>
          </cell>
          <cell r="C401">
            <v>-47.445685238095237</v>
          </cell>
          <cell r="D401">
            <v>-47.877233333333329</v>
          </cell>
          <cell r="E401">
            <v>-49.127234285714273</v>
          </cell>
          <cell r="F401">
            <v>-48.537575238095236</v>
          </cell>
          <cell r="G401">
            <v>-49.703869999999995</v>
          </cell>
          <cell r="H401">
            <v>-49.320684285714279</v>
          </cell>
          <cell r="I401">
            <v>-49.750373333333336</v>
          </cell>
          <cell r="J401">
            <v>-47.443825238095236</v>
          </cell>
        </row>
        <row r="402">
          <cell r="A402">
            <v>2000</v>
          </cell>
          <cell r="B402">
            <v>-50.451637619047624</v>
          </cell>
          <cell r="C402">
            <v>-46.950893809523812</v>
          </cell>
          <cell r="D402">
            <v>-48.372025238095226</v>
          </cell>
          <cell r="E402">
            <v>-49.387650952380952</v>
          </cell>
          <cell r="F402">
            <v>-48.714288095238096</v>
          </cell>
          <cell r="G402">
            <v>-49.627604761904756</v>
          </cell>
          <cell r="H402">
            <v>-49.791296190476181</v>
          </cell>
          <cell r="I402">
            <v>-50.038692857142863</v>
          </cell>
          <cell r="J402">
            <v>-47.209450476190476</v>
          </cell>
        </row>
        <row r="403">
          <cell r="A403">
            <v>2005</v>
          </cell>
          <cell r="B403">
            <v>-49.013766190476204</v>
          </cell>
          <cell r="C403">
            <v>-47.940477142857148</v>
          </cell>
          <cell r="D403">
            <v>-49.156995238095227</v>
          </cell>
          <cell r="E403">
            <v>-50.609747619047624</v>
          </cell>
          <cell r="F403">
            <v>-48.928200952380955</v>
          </cell>
          <cell r="G403">
            <v>-50.831102857142859</v>
          </cell>
          <cell r="H403">
            <v>-49.348586666666669</v>
          </cell>
          <cell r="I403">
            <v>-50.503721428571417</v>
          </cell>
          <cell r="J403">
            <v>-47.992560952380948</v>
          </cell>
        </row>
        <row r="404">
          <cell r="A404">
            <v>2010</v>
          </cell>
          <cell r="B404">
            <v>-48.34412285714285</v>
          </cell>
          <cell r="C404">
            <v>-49.510418095238101</v>
          </cell>
          <cell r="D404">
            <v>-49.437873333333322</v>
          </cell>
          <cell r="E404">
            <v>-50.401414761904753</v>
          </cell>
          <cell r="F404">
            <v>-48.73102857142856</v>
          </cell>
          <cell r="G404">
            <v>-50.944569999999992</v>
          </cell>
          <cell r="H404">
            <v>-49.380209999999998</v>
          </cell>
          <cell r="I404">
            <v>-49.558780952380957</v>
          </cell>
          <cell r="J404">
            <v>-48.801713809523811</v>
          </cell>
        </row>
        <row r="405">
          <cell r="A405">
            <v>2015</v>
          </cell>
          <cell r="B405">
            <v>-48.19159333333333</v>
          </cell>
          <cell r="C405">
            <v>-49.411832380952383</v>
          </cell>
          <cell r="D405">
            <v>-48.838914285714267</v>
          </cell>
          <cell r="E405">
            <v>-50.172620952380946</v>
          </cell>
          <cell r="F405">
            <v>-48.928200476190469</v>
          </cell>
          <cell r="G405">
            <v>-49.81361714285714</v>
          </cell>
          <cell r="H405">
            <v>-48.924480476190475</v>
          </cell>
          <cell r="I405">
            <v>-49.577382380952379</v>
          </cell>
          <cell r="J405">
            <v>-49.471355238095235</v>
          </cell>
        </row>
        <row r="406">
          <cell r="A406">
            <v>2020</v>
          </cell>
          <cell r="B406">
            <v>-48.598959523809519</v>
          </cell>
          <cell r="C406">
            <v>-49.028647619047618</v>
          </cell>
          <cell r="D406">
            <v>-48.132069523809527</v>
          </cell>
          <cell r="E406">
            <v>-50.245165238095232</v>
          </cell>
          <cell r="F406">
            <v>-49.162575714285722</v>
          </cell>
          <cell r="G406">
            <v>-48.718007142857154</v>
          </cell>
          <cell r="H406">
            <v>-48.507813809523796</v>
          </cell>
          <cell r="I406">
            <v>-50.178200952380948</v>
          </cell>
          <cell r="J406">
            <v>-49.61830333333333</v>
          </cell>
        </row>
        <row r="407">
          <cell r="A407">
            <v>2025</v>
          </cell>
          <cell r="B407">
            <v>-48.569197142857142</v>
          </cell>
          <cell r="C407">
            <v>-48.608259523809522</v>
          </cell>
          <cell r="D407">
            <v>-47.605656190476182</v>
          </cell>
          <cell r="E407">
            <v>-50.682292380952376</v>
          </cell>
          <cell r="F407">
            <v>-49.218379523809531</v>
          </cell>
          <cell r="G407">
            <v>-48.8649561904762</v>
          </cell>
          <cell r="H407">
            <v>-48.777530476190456</v>
          </cell>
          <cell r="I407">
            <v>-49.856399523809515</v>
          </cell>
          <cell r="J407">
            <v>-49.26116142857142</v>
          </cell>
        </row>
        <row r="408">
          <cell r="A408">
            <v>2030</v>
          </cell>
          <cell r="B408">
            <v>-48.336682857142861</v>
          </cell>
          <cell r="C408">
            <v>-48.122769047619052</v>
          </cell>
          <cell r="D408">
            <v>-46.580730000000003</v>
          </cell>
          <cell r="E408">
            <v>-50.22284333333333</v>
          </cell>
          <cell r="F408">
            <v>-49.01934714285715</v>
          </cell>
          <cell r="G408">
            <v>-48.665923809523825</v>
          </cell>
          <cell r="H408">
            <v>-48.781250952380951</v>
          </cell>
          <cell r="I408">
            <v>-50.23958571428571</v>
          </cell>
          <cell r="J408">
            <v>-47.869792857142862</v>
          </cell>
        </row>
        <row r="409">
          <cell r="A409">
            <v>2035</v>
          </cell>
          <cell r="B409">
            <v>-47.996280476190464</v>
          </cell>
          <cell r="C409">
            <v>-48.117190000000001</v>
          </cell>
          <cell r="D409">
            <v>-46.68861714285714</v>
          </cell>
          <cell r="E409">
            <v>-49.672248095238089</v>
          </cell>
          <cell r="F409">
            <v>-48.909599999999998</v>
          </cell>
          <cell r="G409">
            <v>-49.043527142857144</v>
          </cell>
          <cell r="H409">
            <v>-49.073290476190486</v>
          </cell>
          <cell r="I409">
            <v>-50.085194285714287</v>
          </cell>
          <cell r="J409">
            <v>-47.890254761904757</v>
          </cell>
        </row>
        <row r="410">
          <cell r="A410">
            <v>2040</v>
          </cell>
          <cell r="B410">
            <v>-48.704986190476177</v>
          </cell>
          <cell r="C410">
            <v>-47.626117619047612</v>
          </cell>
          <cell r="D410">
            <v>-47.246653333333335</v>
          </cell>
          <cell r="E410">
            <v>-49.951265238095253</v>
          </cell>
          <cell r="F410">
            <v>-48.771951428571434</v>
          </cell>
          <cell r="G410">
            <v>-48.738468095238098</v>
          </cell>
          <cell r="H410">
            <v>-48.716146190476195</v>
          </cell>
          <cell r="I410">
            <v>-49.914064285714282</v>
          </cell>
          <cell r="J410">
            <v>-48.329243333333338</v>
          </cell>
        </row>
        <row r="411">
          <cell r="A411">
            <v>2045</v>
          </cell>
          <cell r="B411">
            <v>-49.207219047619049</v>
          </cell>
          <cell r="C411">
            <v>-48.187873333333336</v>
          </cell>
          <cell r="D411">
            <v>-47.655879047619038</v>
          </cell>
          <cell r="E411">
            <v>-49.49739666666666</v>
          </cell>
          <cell r="F411">
            <v>-49.681549047619058</v>
          </cell>
          <cell r="G411">
            <v>-48.762650000000001</v>
          </cell>
          <cell r="H411">
            <v>-49.290923809523804</v>
          </cell>
          <cell r="I411">
            <v>-50.563244761904755</v>
          </cell>
          <cell r="J411">
            <v>-48.200894285714277</v>
          </cell>
        </row>
        <row r="412">
          <cell r="A412">
            <v>2050</v>
          </cell>
          <cell r="B412">
            <v>-49.400671428571428</v>
          </cell>
          <cell r="C412">
            <v>-47.417784285714291</v>
          </cell>
          <cell r="D412">
            <v>-47.404761428571419</v>
          </cell>
          <cell r="E412">
            <v>-49.041668095238101</v>
          </cell>
          <cell r="F412">
            <v>-50.025670000000005</v>
          </cell>
          <cell r="G412">
            <v>-49.956846666666671</v>
          </cell>
          <cell r="H412">
            <v>-50.418155238095224</v>
          </cell>
          <cell r="I412">
            <v>-50.488840476190475</v>
          </cell>
          <cell r="J412">
            <v>-48.753349047619047</v>
          </cell>
        </row>
        <row r="413">
          <cell r="A413">
            <v>2055</v>
          </cell>
          <cell r="B413">
            <v>-49.540180476190471</v>
          </cell>
          <cell r="C413">
            <v>-47.43452523809524</v>
          </cell>
          <cell r="D413">
            <v>-48.003720952380952</v>
          </cell>
          <cell r="E413">
            <v>-48.952383809523816</v>
          </cell>
          <cell r="F413">
            <v>-50.328869999999995</v>
          </cell>
          <cell r="G413">
            <v>-50.661831904761911</v>
          </cell>
          <cell r="H413">
            <v>-50.708334761904759</v>
          </cell>
          <cell r="I413">
            <v>-50.91666714285715</v>
          </cell>
          <cell r="J413">
            <v>-49.376490000000004</v>
          </cell>
        </row>
        <row r="414">
          <cell r="A414">
            <v>2060</v>
          </cell>
          <cell r="B414">
            <v>-49.599703809523803</v>
          </cell>
          <cell r="C414">
            <v>-47.797248095238082</v>
          </cell>
          <cell r="D414">
            <v>-48.582218095238083</v>
          </cell>
          <cell r="E414">
            <v>-49.867561428571435</v>
          </cell>
          <cell r="F414">
            <v>-50.842263333333328</v>
          </cell>
          <cell r="G414">
            <v>-51.197546190476181</v>
          </cell>
          <cell r="H414">
            <v>-50.066593333333337</v>
          </cell>
          <cell r="I414">
            <v>-50.991073333333325</v>
          </cell>
          <cell r="J414">
            <v>-49.443454285714289</v>
          </cell>
        </row>
        <row r="415">
          <cell r="A415">
            <v>2065</v>
          </cell>
          <cell r="B415">
            <v>-49.869420476190477</v>
          </cell>
          <cell r="C415">
            <v>-47.860492857142859</v>
          </cell>
          <cell r="D415">
            <v>-49.050969047619049</v>
          </cell>
          <cell r="E415">
            <v>-50.00706952380952</v>
          </cell>
          <cell r="F415">
            <v>-50.760418095238101</v>
          </cell>
          <cell r="G415">
            <v>-50.174480952380939</v>
          </cell>
          <cell r="H415">
            <v>-49.315105714285721</v>
          </cell>
          <cell r="I415">
            <v>-51.869048571428557</v>
          </cell>
          <cell r="J415">
            <v>-50.410715714285708</v>
          </cell>
        </row>
        <row r="416">
          <cell r="A416">
            <v>2070</v>
          </cell>
          <cell r="B416">
            <v>-49.088170476190463</v>
          </cell>
          <cell r="C416">
            <v>-47.93303619047618</v>
          </cell>
          <cell r="D416">
            <v>-49.42857333333334</v>
          </cell>
          <cell r="E416">
            <v>-48.74032857142857</v>
          </cell>
          <cell r="F416">
            <v>-51.50818523809523</v>
          </cell>
          <cell r="G416">
            <v>-48.877976666666655</v>
          </cell>
          <cell r="H416">
            <v>-48.985865714285715</v>
          </cell>
          <cell r="I416">
            <v>-51.13058190476189</v>
          </cell>
          <cell r="J416">
            <v>-49.681549047619058</v>
          </cell>
        </row>
        <row r="417">
          <cell r="A417">
            <v>2075</v>
          </cell>
          <cell r="B417">
            <v>-49.201639523809526</v>
          </cell>
          <cell r="C417">
            <v>-48.602679523809513</v>
          </cell>
          <cell r="D417">
            <v>-50.481399999999994</v>
          </cell>
          <cell r="E417">
            <v>-49.149555238095253</v>
          </cell>
          <cell r="F417">
            <v>-51.716519047619038</v>
          </cell>
          <cell r="G417">
            <v>-48.900299047619043</v>
          </cell>
          <cell r="H417">
            <v>-49.566221904761903</v>
          </cell>
          <cell r="I417">
            <v>-49.547619523809509</v>
          </cell>
          <cell r="J417">
            <v>-48.985864761904764</v>
          </cell>
        </row>
        <row r="418">
          <cell r="A418">
            <v>2080</v>
          </cell>
          <cell r="B418">
            <v>-51.214287142857138</v>
          </cell>
          <cell r="C418">
            <v>-48.870536190476187</v>
          </cell>
          <cell r="D418">
            <v>-50.868304285714281</v>
          </cell>
          <cell r="E418">
            <v>-49.830358571428569</v>
          </cell>
          <cell r="F418">
            <v>-51.413320000000006</v>
          </cell>
          <cell r="G418">
            <v>-48.998884761904762</v>
          </cell>
          <cell r="H418">
            <v>-50.991073809523812</v>
          </cell>
          <cell r="I418">
            <v>-49.932665238095232</v>
          </cell>
          <cell r="J418">
            <v>-49.16629571428571</v>
          </cell>
        </row>
        <row r="419">
          <cell r="A419">
            <v>2085</v>
          </cell>
          <cell r="B419">
            <v>-50.793899523809529</v>
          </cell>
          <cell r="C419">
            <v>-49.631325238095236</v>
          </cell>
          <cell r="D419">
            <v>-49.821057142857136</v>
          </cell>
          <cell r="E419">
            <v>-49.971728571428578</v>
          </cell>
          <cell r="F419">
            <v>-50.501861904761903</v>
          </cell>
          <cell r="G419">
            <v>-48.753350000000005</v>
          </cell>
          <cell r="H419">
            <v>-50.911087142857156</v>
          </cell>
          <cell r="I419">
            <v>-50.274926666666673</v>
          </cell>
          <cell r="J419">
            <v>-49.315105714285721</v>
          </cell>
        </row>
        <row r="420">
          <cell r="A420">
            <v>2090</v>
          </cell>
          <cell r="B420">
            <v>-50.931548571428571</v>
          </cell>
          <cell r="C420">
            <v>-49.337427142857138</v>
          </cell>
          <cell r="D420">
            <v>-49.084450952380955</v>
          </cell>
          <cell r="E420">
            <v>-50.485120952380946</v>
          </cell>
          <cell r="F420">
            <v>-49.675969047619049</v>
          </cell>
          <cell r="G420">
            <v>-48.967263333333342</v>
          </cell>
          <cell r="H420">
            <v>-49.928944285714287</v>
          </cell>
          <cell r="I420">
            <v>-51.204985238095233</v>
          </cell>
          <cell r="J420">
            <v>-49.26860238095238</v>
          </cell>
        </row>
        <row r="421">
          <cell r="A421">
            <v>2095</v>
          </cell>
          <cell r="B421">
            <v>-50.624629047619045</v>
          </cell>
          <cell r="C421">
            <v>-49.199777619047609</v>
          </cell>
          <cell r="D421">
            <v>-49.210938095238092</v>
          </cell>
          <cell r="E421">
            <v>-51.604911904761906</v>
          </cell>
          <cell r="F421">
            <v>-50.075892857142847</v>
          </cell>
          <cell r="G421">
            <v>-49.238840952380954</v>
          </cell>
          <cell r="H421">
            <v>-49.242560952380941</v>
          </cell>
          <cell r="I421">
            <v>-51.031996190476193</v>
          </cell>
          <cell r="J421">
            <v>-49.532739523809518</v>
          </cell>
        </row>
        <row r="422">
          <cell r="A422">
            <v>2100</v>
          </cell>
          <cell r="B422">
            <v>-50.819941904761905</v>
          </cell>
          <cell r="C422">
            <v>-49.125373809523822</v>
          </cell>
          <cell r="D422">
            <v>-49.439731904761892</v>
          </cell>
          <cell r="E422">
            <v>-51.232888571428575</v>
          </cell>
          <cell r="F422">
            <v>-49.661087142857141</v>
          </cell>
          <cell r="G422">
            <v>-48.357143809523805</v>
          </cell>
          <cell r="H422">
            <v>-47.880953809523803</v>
          </cell>
          <cell r="I422">
            <v>-50.444197619047614</v>
          </cell>
          <cell r="J422">
            <v>-49.941966666666673</v>
          </cell>
        </row>
        <row r="423">
          <cell r="A423">
            <v>2105</v>
          </cell>
          <cell r="B423">
            <v>-50.256326190476187</v>
          </cell>
          <cell r="C423">
            <v>-48.84821523809525</v>
          </cell>
          <cell r="D423">
            <v>-49.343006666666668</v>
          </cell>
          <cell r="E423">
            <v>-50.406995714285713</v>
          </cell>
          <cell r="F423">
            <v>-49.545760476190466</v>
          </cell>
          <cell r="G423">
            <v>-48.370164761904768</v>
          </cell>
          <cell r="H423">
            <v>-47.702381904761907</v>
          </cell>
          <cell r="I423">
            <v>-49.960567142857144</v>
          </cell>
          <cell r="J423">
            <v>-49.649927619047631</v>
          </cell>
        </row>
        <row r="424">
          <cell r="A424">
            <v>2110</v>
          </cell>
          <cell r="B424">
            <v>-49.471354761904756</v>
          </cell>
          <cell r="C424">
            <v>-49.272322380952382</v>
          </cell>
          <cell r="D424">
            <v>-49.318825714285722</v>
          </cell>
          <cell r="E424">
            <v>-49.971727619047613</v>
          </cell>
          <cell r="F424">
            <v>-48.805432857142854</v>
          </cell>
          <cell r="G424">
            <v>-48.178571904761895</v>
          </cell>
          <cell r="H424">
            <v>-48.690105238095235</v>
          </cell>
          <cell r="I424">
            <v>-49.084450952380955</v>
          </cell>
          <cell r="J424">
            <v>-49.495537619047617</v>
          </cell>
        </row>
        <row r="425">
          <cell r="A425">
            <v>2115</v>
          </cell>
          <cell r="B425">
            <v>-49.143973809523807</v>
          </cell>
          <cell r="C425">
            <v>-47.774926666666659</v>
          </cell>
          <cell r="D425">
            <v>-49.183037619047617</v>
          </cell>
          <cell r="E425">
            <v>-49.841520000000003</v>
          </cell>
          <cell r="F425">
            <v>-48.693824285714278</v>
          </cell>
          <cell r="G425">
            <v>-48.773811428571435</v>
          </cell>
          <cell r="H425">
            <v>-49.190477142857141</v>
          </cell>
          <cell r="I425">
            <v>-48.827753809523799</v>
          </cell>
          <cell r="J425">
            <v>-48.649182380952368</v>
          </cell>
        </row>
        <row r="426">
          <cell r="A426">
            <v>2120</v>
          </cell>
          <cell r="B426">
            <v>-49.023066666666672</v>
          </cell>
          <cell r="C426">
            <v>-47.685641904761908</v>
          </cell>
          <cell r="D426">
            <v>-48.833334761904759</v>
          </cell>
          <cell r="E426">
            <v>-48.606400000000001</v>
          </cell>
          <cell r="F426">
            <v>-49.558780952380957</v>
          </cell>
          <cell r="G426">
            <v>-49.499257619047611</v>
          </cell>
          <cell r="H426">
            <v>-50.475819523809527</v>
          </cell>
          <cell r="I426">
            <v>-48.892858571428569</v>
          </cell>
          <cell r="J426">
            <v>-49.29836476190475</v>
          </cell>
        </row>
        <row r="427">
          <cell r="A427">
            <v>2125</v>
          </cell>
          <cell r="B427">
            <v>-48.411087142857134</v>
          </cell>
          <cell r="C427">
            <v>-47.964658571428565</v>
          </cell>
          <cell r="D427">
            <v>-48.905879523809531</v>
          </cell>
          <cell r="E427">
            <v>-47.823290476190486</v>
          </cell>
          <cell r="F427">
            <v>-49.28348285714285</v>
          </cell>
          <cell r="G427">
            <v>-50.393974285714279</v>
          </cell>
          <cell r="H427">
            <v>-51.311013333333328</v>
          </cell>
          <cell r="I427">
            <v>-48.753349523809518</v>
          </cell>
          <cell r="J427">
            <v>-50.049852857142859</v>
          </cell>
        </row>
        <row r="428">
          <cell r="A428">
            <v>2130</v>
          </cell>
          <cell r="B428">
            <v>-48.128350000000005</v>
          </cell>
          <cell r="C428">
            <v>-48.247397142857139</v>
          </cell>
          <cell r="D428">
            <v>-48.39434666666665</v>
          </cell>
          <cell r="E428">
            <v>-48.721728571428585</v>
          </cell>
          <cell r="F428">
            <v>-49.508557619047622</v>
          </cell>
          <cell r="G428">
            <v>-51.299852857142866</v>
          </cell>
          <cell r="H428">
            <v>-49.932664761904753</v>
          </cell>
          <cell r="I428">
            <v>-48.673363809523813</v>
          </cell>
          <cell r="J428">
            <v>-49.819197142857149</v>
          </cell>
        </row>
        <row r="429">
          <cell r="A429">
            <v>2135</v>
          </cell>
          <cell r="B429">
            <v>-48.719867619047612</v>
          </cell>
          <cell r="C429">
            <v>-49.101192380952376</v>
          </cell>
          <cell r="D429">
            <v>-48.221354761904756</v>
          </cell>
          <cell r="E429">
            <v>-48.306920952380956</v>
          </cell>
          <cell r="F429">
            <v>-50.250746666666664</v>
          </cell>
          <cell r="G429">
            <v>-50.78831952380952</v>
          </cell>
          <cell r="H429">
            <v>-48.850075238095236</v>
          </cell>
          <cell r="I429">
            <v>-49.811757142857147</v>
          </cell>
          <cell r="J429">
            <v>-49.737351904761908</v>
          </cell>
        </row>
        <row r="430">
          <cell r="A430">
            <v>2140</v>
          </cell>
          <cell r="B430">
            <v>-48.91145904761904</v>
          </cell>
          <cell r="C430">
            <v>-50.092634761904762</v>
          </cell>
          <cell r="D430">
            <v>-49.556920476190477</v>
          </cell>
          <cell r="E430">
            <v>-48.76451047619048</v>
          </cell>
          <cell r="F430">
            <v>-50.935269047619038</v>
          </cell>
          <cell r="G430">
            <v>-51.069197619047614</v>
          </cell>
          <cell r="H430">
            <v>-48.202754285714292</v>
          </cell>
          <cell r="I430">
            <v>-50.126117619047612</v>
          </cell>
          <cell r="J430">
            <v>-49.162575238095236</v>
          </cell>
        </row>
        <row r="431">
          <cell r="A431">
            <v>2145</v>
          </cell>
          <cell r="B431">
            <v>-49.504837142857141</v>
          </cell>
          <cell r="C431">
            <v>-49.648066666666658</v>
          </cell>
          <cell r="D431">
            <v>-49.781995238095242</v>
          </cell>
          <cell r="E431">
            <v>-48.995165238095232</v>
          </cell>
          <cell r="F431">
            <v>-51.411459999999998</v>
          </cell>
          <cell r="G431">
            <v>-50.702754285714299</v>
          </cell>
          <cell r="H431">
            <v>-47.668899523809529</v>
          </cell>
          <cell r="I431">
            <v>-50.055432380952368</v>
          </cell>
          <cell r="J431">
            <v>-49.804317142857158</v>
          </cell>
        </row>
        <row r="432">
          <cell r="A432">
            <v>2150</v>
          </cell>
          <cell r="B432">
            <v>-50.096354761904756</v>
          </cell>
          <cell r="C432">
            <v>-49.569941428571425</v>
          </cell>
          <cell r="D432">
            <v>-48.619420952380956</v>
          </cell>
          <cell r="E432">
            <v>-48.479912380952378</v>
          </cell>
          <cell r="F432">
            <v>-51.374258095238098</v>
          </cell>
          <cell r="G432">
            <v>-50.196801904761905</v>
          </cell>
          <cell r="H432">
            <v>-48.128349523809526</v>
          </cell>
          <cell r="I432">
            <v>-49.977308095238101</v>
          </cell>
          <cell r="J432">
            <v>-50.810641904761908</v>
          </cell>
        </row>
        <row r="433">
          <cell r="A433">
            <v>2155</v>
          </cell>
          <cell r="B433">
            <v>-49.424852857142859</v>
          </cell>
          <cell r="C433">
            <v>-49.549481428571426</v>
          </cell>
          <cell r="D433">
            <v>-48.825893333333333</v>
          </cell>
          <cell r="E433">
            <v>-49.024927142857138</v>
          </cell>
          <cell r="F433">
            <v>-50.313989999999997</v>
          </cell>
          <cell r="G433">
            <v>-50.096355238095235</v>
          </cell>
          <cell r="H433">
            <v>-48.898438571428578</v>
          </cell>
          <cell r="I433">
            <v>-50.32329</v>
          </cell>
          <cell r="J433">
            <v>-50.434897142857139</v>
          </cell>
        </row>
        <row r="434">
          <cell r="A434">
            <v>2160</v>
          </cell>
          <cell r="B434">
            <v>-49.276043333333334</v>
          </cell>
          <cell r="C434">
            <v>-49.504836666666655</v>
          </cell>
          <cell r="D434">
            <v>-49.019346190476185</v>
          </cell>
          <cell r="E434">
            <v>-49.039808095238101</v>
          </cell>
          <cell r="F434">
            <v>-49.134674761904748</v>
          </cell>
          <cell r="G434">
            <v>-49.380209999999991</v>
          </cell>
          <cell r="H434">
            <v>-49.465774285714282</v>
          </cell>
          <cell r="I434">
            <v>-50.795760476190466</v>
          </cell>
          <cell r="J434">
            <v>-50.983631428571428</v>
          </cell>
        </row>
        <row r="435">
          <cell r="A435">
            <v>2165</v>
          </cell>
          <cell r="B435">
            <v>-49.530879523809531</v>
          </cell>
          <cell r="C435">
            <v>-49.692709999999998</v>
          </cell>
          <cell r="D435">
            <v>-50.602308095238087</v>
          </cell>
          <cell r="E435">
            <v>-48.995164761904753</v>
          </cell>
          <cell r="F435">
            <v>-49.335566666666658</v>
          </cell>
          <cell r="G435">
            <v>-49.142115238095236</v>
          </cell>
          <cell r="H435">
            <v>-49.841519523809538</v>
          </cell>
          <cell r="I435">
            <v>-50.702753809523799</v>
          </cell>
          <cell r="J435">
            <v>-50.777158571428572</v>
          </cell>
        </row>
        <row r="436">
          <cell r="A436">
            <v>2170</v>
          </cell>
          <cell r="B436">
            <v>-49.229539047619042</v>
          </cell>
          <cell r="C436">
            <v>-49.982888095238096</v>
          </cell>
          <cell r="D436">
            <v>-51.671876190476191</v>
          </cell>
          <cell r="E436">
            <v>-48.742188571428571</v>
          </cell>
          <cell r="F436">
            <v>-49.008184761904765</v>
          </cell>
          <cell r="G436">
            <v>-48.673364285714285</v>
          </cell>
          <cell r="H436">
            <v>-49.419271904761899</v>
          </cell>
          <cell r="I436">
            <v>-50.154019047619052</v>
          </cell>
          <cell r="J436">
            <v>-50.659970952380959</v>
          </cell>
        </row>
        <row r="437">
          <cell r="A437">
            <v>2175</v>
          </cell>
          <cell r="B437">
            <v>-49.863840952380954</v>
          </cell>
          <cell r="C437">
            <v>-49.542040476190472</v>
          </cell>
          <cell r="D437">
            <v>-52.315477142857141</v>
          </cell>
          <cell r="E437">
            <v>-48.440849523809526</v>
          </cell>
          <cell r="F437">
            <v>-48.485492380952373</v>
          </cell>
          <cell r="G437">
            <v>-49.034227619047627</v>
          </cell>
          <cell r="H437">
            <v>-49.467635714285713</v>
          </cell>
          <cell r="I437">
            <v>-49.341147142857139</v>
          </cell>
          <cell r="J437">
            <v>-49.908483809523801</v>
          </cell>
        </row>
        <row r="438">
          <cell r="A438">
            <v>2180</v>
          </cell>
          <cell r="B438">
            <v>-49.333705714285713</v>
          </cell>
          <cell r="C438">
            <v>-48.77939095238095</v>
          </cell>
          <cell r="D438">
            <v>-51.53608761904762</v>
          </cell>
          <cell r="E438">
            <v>-47.888395238095235</v>
          </cell>
          <cell r="F438">
            <v>-48.915180476190471</v>
          </cell>
          <cell r="G438">
            <v>-49.450894285714291</v>
          </cell>
          <cell r="H438">
            <v>-49.82663809523811</v>
          </cell>
          <cell r="I438">
            <v>-50.00520904761904</v>
          </cell>
          <cell r="J438">
            <v>-49.748514761904765</v>
          </cell>
        </row>
        <row r="439">
          <cell r="A439">
            <v>2185</v>
          </cell>
          <cell r="B439">
            <v>-48.180433333333333</v>
          </cell>
          <cell r="C439">
            <v>-48.297619999999988</v>
          </cell>
          <cell r="D439">
            <v>-50.10379571428571</v>
          </cell>
          <cell r="E439">
            <v>-47.665179999999999</v>
          </cell>
          <cell r="F439">
            <v>-50.273067142857144</v>
          </cell>
          <cell r="G439">
            <v>-49.38020952380954</v>
          </cell>
          <cell r="H439">
            <v>-49.166296190476181</v>
          </cell>
          <cell r="I439">
            <v>-50.485119999999995</v>
          </cell>
          <cell r="J439">
            <v>-49.744793333333334</v>
          </cell>
        </row>
        <row r="440">
          <cell r="A440">
            <v>2190</v>
          </cell>
          <cell r="B440">
            <v>-48.159971904761903</v>
          </cell>
          <cell r="C440">
            <v>-47.934896666666667</v>
          </cell>
          <cell r="D440">
            <v>-48.844495714285713</v>
          </cell>
          <cell r="E440">
            <v>-47.473588095238092</v>
          </cell>
          <cell r="F440">
            <v>-50.658111428571438</v>
          </cell>
          <cell r="G440">
            <v>-49.781994285714291</v>
          </cell>
          <cell r="H440">
            <v>-49.110492380952394</v>
          </cell>
          <cell r="I440">
            <v>-50.025670952380949</v>
          </cell>
          <cell r="J440">
            <v>-50.20982333333334</v>
          </cell>
        </row>
        <row r="441">
          <cell r="A441">
            <v>2195</v>
          </cell>
          <cell r="B441">
            <v>-48.359004761904764</v>
          </cell>
          <cell r="C441">
            <v>-47.769346190476192</v>
          </cell>
          <cell r="D441">
            <v>-48.496652857142848</v>
          </cell>
          <cell r="E441">
            <v>-48.219495714285713</v>
          </cell>
          <cell r="F441">
            <v>-50.423736190476184</v>
          </cell>
          <cell r="G441">
            <v>-50.008929047619048</v>
          </cell>
          <cell r="H441">
            <v>-48.139510000000001</v>
          </cell>
          <cell r="I441">
            <v>-48.533855238095235</v>
          </cell>
          <cell r="J441">
            <v>-49.517858571428569</v>
          </cell>
        </row>
        <row r="442">
          <cell r="A442">
            <v>2200</v>
          </cell>
          <cell r="B442">
            <v>-48.172991904761901</v>
          </cell>
          <cell r="C442">
            <v>-48.701266666666662</v>
          </cell>
          <cell r="D442">
            <v>-49.91406380952381</v>
          </cell>
          <cell r="E442">
            <v>-48.107888571428575</v>
          </cell>
          <cell r="F442">
            <v>-50.070312857142859</v>
          </cell>
          <cell r="G442">
            <v>-50.63951047619048</v>
          </cell>
          <cell r="H442">
            <v>-47.929318095238095</v>
          </cell>
          <cell r="I442">
            <v>-48.30505999999999</v>
          </cell>
          <cell r="J442">
            <v>-48.353423809523804</v>
          </cell>
        </row>
        <row r="443">
          <cell r="A443">
            <v>2205</v>
          </cell>
          <cell r="B443">
            <v>-48.159972380952382</v>
          </cell>
          <cell r="C443">
            <v>-49.071429047619048</v>
          </cell>
          <cell r="D443">
            <v>-49.060269523809524</v>
          </cell>
          <cell r="E443">
            <v>-49.039807619047622</v>
          </cell>
          <cell r="F443">
            <v>-49.276042857142862</v>
          </cell>
          <cell r="G443">
            <v>-50.457220000000007</v>
          </cell>
          <cell r="H443">
            <v>-47.830730476190467</v>
          </cell>
          <cell r="I443">
            <v>-47.797248095238089</v>
          </cell>
          <cell r="J443">
            <v>-47.52939095238095</v>
          </cell>
        </row>
        <row r="444">
          <cell r="A444">
            <v>2210</v>
          </cell>
          <cell r="B444">
            <v>-48.25111714285714</v>
          </cell>
          <cell r="C444">
            <v>-48.580357619047611</v>
          </cell>
          <cell r="D444">
            <v>-49.486236666666663</v>
          </cell>
          <cell r="E444">
            <v>-49.419272380952386</v>
          </cell>
          <cell r="F444">
            <v>-48.710566190476186</v>
          </cell>
          <cell r="G444">
            <v>-50.193081428571425</v>
          </cell>
          <cell r="H444">
            <v>-48.883558095238101</v>
          </cell>
          <cell r="I444">
            <v>-47.921877142857149</v>
          </cell>
          <cell r="J444">
            <v>-47.419643333333326</v>
          </cell>
        </row>
        <row r="445">
          <cell r="A445">
            <v>2215</v>
          </cell>
          <cell r="B445">
            <v>-49.071430476190493</v>
          </cell>
          <cell r="C445">
            <v>-48.682663333333323</v>
          </cell>
          <cell r="D445">
            <v>-50.749256666666668</v>
          </cell>
          <cell r="E445">
            <v>-49.315105238095242</v>
          </cell>
          <cell r="F445">
            <v>-49.828498095238103</v>
          </cell>
          <cell r="G445">
            <v>-49.097471904761903</v>
          </cell>
          <cell r="H445">
            <v>-50.550224285714293</v>
          </cell>
          <cell r="I445">
            <v>-49.787575714285715</v>
          </cell>
          <cell r="J445">
            <v>-48.031623333333336</v>
          </cell>
        </row>
        <row r="446">
          <cell r="A446">
            <v>2220</v>
          </cell>
          <cell r="B446">
            <v>-48.75335142857142</v>
          </cell>
          <cell r="C446">
            <v>-49.054688571428564</v>
          </cell>
          <cell r="D446">
            <v>-50.524182857142854</v>
          </cell>
          <cell r="E446">
            <v>-49.787575238095236</v>
          </cell>
          <cell r="F446">
            <v>-49.553199999999997</v>
          </cell>
          <cell r="G446">
            <v>-47.903275238095226</v>
          </cell>
          <cell r="H446">
            <v>-52.43266523809524</v>
          </cell>
          <cell r="I446">
            <v>-50.403274761904761</v>
          </cell>
          <cell r="J446">
            <v>-48.993305714285704</v>
          </cell>
        </row>
        <row r="447">
          <cell r="A447">
            <v>2225</v>
          </cell>
          <cell r="B447">
            <v>-48.671504761904771</v>
          </cell>
          <cell r="C447">
            <v>-50.189361904761903</v>
          </cell>
          <cell r="D447">
            <v>-49.748513333333342</v>
          </cell>
          <cell r="E447">
            <v>-50.639509999999994</v>
          </cell>
          <cell r="F447">
            <v>-49.370909047619044</v>
          </cell>
          <cell r="G447">
            <v>-47.627977619047613</v>
          </cell>
          <cell r="H447">
            <v>-52.125744761904762</v>
          </cell>
          <cell r="I447">
            <v>-50.998512857142842</v>
          </cell>
          <cell r="J447">
            <v>-49.594123333333336</v>
          </cell>
        </row>
        <row r="448">
          <cell r="A448">
            <v>2230</v>
          </cell>
          <cell r="B448">
            <v>-49.149554761904767</v>
          </cell>
          <cell r="C448">
            <v>-50.849703809523803</v>
          </cell>
          <cell r="D448">
            <v>-48.8668157142857</v>
          </cell>
          <cell r="E448">
            <v>-50.814360952380952</v>
          </cell>
          <cell r="F448">
            <v>-49.711310476190476</v>
          </cell>
          <cell r="G448">
            <v>-48.630581904761897</v>
          </cell>
          <cell r="H448">
            <v>-50.970610952380952</v>
          </cell>
          <cell r="I448">
            <v>-51.552828095238098</v>
          </cell>
          <cell r="J448">
            <v>-49.532739523809532</v>
          </cell>
        </row>
        <row r="449">
          <cell r="A449">
            <v>2235</v>
          </cell>
          <cell r="B449">
            <v>-49.357888095238096</v>
          </cell>
          <cell r="C449">
            <v>-51.435641428571422</v>
          </cell>
          <cell r="D449">
            <v>-48.985864761904764</v>
          </cell>
          <cell r="E449">
            <v>-50.172620952380946</v>
          </cell>
          <cell r="F449">
            <v>-49.38579</v>
          </cell>
          <cell r="G449">
            <v>-48.723588095238085</v>
          </cell>
          <cell r="H449">
            <v>-50.54650476190475</v>
          </cell>
          <cell r="I449">
            <v>-50.62834857142856</v>
          </cell>
          <cell r="J449">
            <v>-49.832218571428562</v>
          </cell>
        </row>
        <row r="450">
          <cell r="A450">
            <v>2240</v>
          </cell>
          <cell r="B450">
            <v>-50.816221428571431</v>
          </cell>
          <cell r="C450">
            <v>-50.680432857142854</v>
          </cell>
          <cell r="D450">
            <v>-50.418156666666661</v>
          </cell>
          <cell r="E450">
            <v>-49.274182857142847</v>
          </cell>
          <cell r="F450">
            <v>-49.36718904761905</v>
          </cell>
          <cell r="G450">
            <v>-49.281623333333336</v>
          </cell>
          <cell r="H450">
            <v>-50.163319047619041</v>
          </cell>
          <cell r="I450">
            <v>-50.347470952380945</v>
          </cell>
          <cell r="J450">
            <v>-49.143975714285716</v>
          </cell>
        </row>
        <row r="451">
          <cell r="A451">
            <v>2245</v>
          </cell>
          <cell r="B451">
            <v>-50.613468571428569</v>
          </cell>
          <cell r="C451">
            <v>-50.438618095238084</v>
          </cell>
          <cell r="D451">
            <v>-50.308409047619037</v>
          </cell>
          <cell r="E451">
            <v>-49.052828571428577</v>
          </cell>
          <cell r="F451">
            <v>-48.584078571428563</v>
          </cell>
          <cell r="G451">
            <v>-49.07514904761905</v>
          </cell>
          <cell r="H451">
            <v>-50.263765238095232</v>
          </cell>
          <cell r="I451">
            <v>-49.672248571428568</v>
          </cell>
          <cell r="J451">
            <v>-48.641742380952387</v>
          </cell>
        </row>
        <row r="452">
          <cell r="A452">
            <v>2250</v>
          </cell>
          <cell r="B452">
            <v>-51.361236666666663</v>
          </cell>
          <cell r="C452">
            <v>-49.434153333333327</v>
          </cell>
          <cell r="D452">
            <v>-50.049851904761908</v>
          </cell>
          <cell r="E452">
            <v>-48.589658095238086</v>
          </cell>
          <cell r="F452">
            <v>-48.305060952380963</v>
          </cell>
          <cell r="G452">
            <v>-48.786831428571432</v>
          </cell>
          <cell r="H452">
            <v>-50.762277142857137</v>
          </cell>
          <cell r="I452">
            <v>-48.848215714285708</v>
          </cell>
          <cell r="J452">
            <v>-48.517113809523806</v>
          </cell>
        </row>
        <row r="453">
          <cell r="A453">
            <v>2255</v>
          </cell>
          <cell r="B453">
            <v>-51.376117619047612</v>
          </cell>
          <cell r="C453">
            <v>-49.975447142857135</v>
          </cell>
          <cell r="D453">
            <v>-49.674108571428555</v>
          </cell>
          <cell r="E453">
            <v>-48.727307142857136</v>
          </cell>
          <cell r="F453">
            <v>-48.128349523809526</v>
          </cell>
          <cell r="G453">
            <v>-48.269718571428569</v>
          </cell>
          <cell r="H453">
            <v>-49.742933333333333</v>
          </cell>
          <cell r="I453">
            <v>-49.062129523809531</v>
          </cell>
          <cell r="J453">
            <v>-48.422248095238082</v>
          </cell>
        </row>
        <row r="454">
          <cell r="A454">
            <v>2260</v>
          </cell>
          <cell r="B454">
            <v>-50.01265047619048</v>
          </cell>
          <cell r="C454">
            <v>-50.276786666666666</v>
          </cell>
          <cell r="D454">
            <v>-49.73177285714285</v>
          </cell>
          <cell r="E454">
            <v>-48.61383952380951</v>
          </cell>
          <cell r="F454">
            <v>-48.671503333333327</v>
          </cell>
          <cell r="G454">
            <v>-48.465030952380957</v>
          </cell>
          <cell r="H454">
            <v>-49.447174761904762</v>
          </cell>
          <cell r="I454">
            <v>-49.411831428571432</v>
          </cell>
          <cell r="J454">
            <v>-49.305805238095239</v>
          </cell>
        </row>
        <row r="455">
          <cell r="A455">
            <v>2265</v>
          </cell>
          <cell r="B455">
            <v>-50.044272380952371</v>
          </cell>
          <cell r="C455">
            <v>-48.913319047619034</v>
          </cell>
          <cell r="D455">
            <v>-50.116818095238095</v>
          </cell>
          <cell r="E455">
            <v>-48.751490476190469</v>
          </cell>
          <cell r="F455">
            <v>-49.768974285714293</v>
          </cell>
          <cell r="G455">
            <v>-49.041667142857143</v>
          </cell>
          <cell r="H455">
            <v>-49.305805714285711</v>
          </cell>
          <cell r="I455">
            <v>-49.848958571428568</v>
          </cell>
          <cell r="J455">
            <v>-49.843379047619045</v>
          </cell>
        </row>
        <row r="456">
          <cell r="A456">
            <v>2270</v>
          </cell>
          <cell r="B456">
            <v>-49.675968571428584</v>
          </cell>
          <cell r="C456">
            <v>-48.009301904761898</v>
          </cell>
          <cell r="D456">
            <v>-50.457219047619049</v>
          </cell>
          <cell r="E456">
            <v>-48.513393333333319</v>
          </cell>
          <cell r="F456">
            <v>-49.677828571428563</v>
          </cell>
          <cell r="G456">
            <v>-49.372769047619052</v>
          </cell>
          <cell r="H456">
            <v>-49.156995714285713</v>
          </cell>
          <cell r="I456">
            <v>-51.526785714285715</v>
          </cell>
          <cell r="J456">
            <v>-49.300224285714279</v>
          </cell>
        </row>
        <row r="457">
          <cell r="A457">
            <v>2275</v>
          </cell>
          <cell r="B457">
            <v>-48.797991904761894</v>
          </cell>
          <cell r="C457">
            <v>-47.988841428571426</v>
          </cell>
          <cell r="D457">
            <v>-49.192337619047628</v>
          </cell>
          <cell r="E457">
            <v>-47.923736666666656</v>
          </cell>
          <cell r="F457">
            <v>-49.718751428571423</v>
          </cell>
          <cell r="G457">
            <v>-49.101192380952384</v>
          </cell>
          <cell r="H457">
            <v>-49.832218571428562</v>
          </cell>
          <cell r="I457">
            <v>-51.484005238095236</v>
          </cell>
          <cell r="J457">
            <v>-49.86384095238094</v>
          </cell>
        </row>
        <row r="458">
          <cell r="A458">
            <v>2280</v>
          </cell>
          <cell r="B458">
            <v>-49.452754285714285</v>
          </cell>
          <cell r="C458">
            <v>-48.883558095238087</v>
          </cell>
          <cell r="D458">
            <v>-49.482516666666662</v>
          </cell>
          <cell r="E458">
            <v>-47.654019047619052</v>
          </cell>
          <cell r="F458">
            <v>-49.679688571428557</v>
          </cell>
          <cell r="G458">
            <v>-49.581103333333324</v>
          </cell>
          <cell r="H458">
            <v>-51.370536190476187</v>
          </cell>
          <cell r="I458">
            <v>-50.760417142857129</v>
          </cell>
          <cell r="J458">
            <v>-50.297248571428575</v>
          </cell>
        </row>
        <row r="459">
          <cell r="A459">
            <v>2285</v>
          </cell>
          <cell r="B459">
            <v>-49.715031428571429</v>
          </cell>
          <cell r="C459">
            <v>-50.046132380952386</v>
          </cell>
          <cell r="D459">
            <v>-49.646206190476192</v>
          </cell>
          <cell r="E459">
            <v>-48.093006666666653</v>
          </cell>
          <cell r="F459">
            <v>-49.597842380952379</v>
          </cell>
          <cell r="G459">
            <v>-49.564361904761903</v>
          </cell>
          <cell r="H459">
            <v>-51.878348571428575</v>
          </cell>
          <cell r="I459">
            <v>-48.961682857142854</v>
          </cell>
          <cell r="J459">
            <v>-49.731771904761921</v>
          </cell>
        </row>
        <row r="460">
          <cell r="A460">
            <v>2290</v>
          </cell>
          <cell r="B460">
            <v>-49.969867619047626</v>
          </cell>
          <cell r="C460">
            <v>-50.773440000000001</v>
          </cell>
          <cell r="D460">
            <v>-49.592263333333328</v>
          </cell>
          <cell r="E460">
            <v>-48.360864761904764</v>
          </cell>
          <cell r="F460">
            <v>-48.786831428571425</v>
          </cell>
          <cell r="G460">
            <v>-49.709451428571434</v>
          </cell>
          <cell r="H460">
            <v>-51.136161904761906</v>
          </cell>
          <cell r="I460">
            <v>-48.684524761904768</v>
          </cell>
          <cell r="J460">
            <v>-49.350447619047621</v>
          </cell>
        </row>
        <row r="461">
          <cell r="A461">
            <v>2295</v>
          </cell>
          <cell r="B461">
            <v>-48.786832857142862</v>
          </cell>
          <cell r="C461">
            <v>-51.091519047619052</v>
          </cell>
          <cell r="D461">
            <v>-49.501117142857147</v>
          </cell>
          <cell r="E461">
            <v>-47.903275238095247</v>
          </cell>
          <cell r="F461">
            <v>-48.81659333333333</v>
          </cell>
          <cell r="G461">
            <v>-50.336310952380948</v>
          </cell>
          <cell r="H461">
            <v>-51.835565714285707</v>
          </cell>
          <cell r="I461">
            <v>-49.313245238095242</v>
          </cell>
          <cell r="J461">
            <v>-49.558780952380957</v>
          </cell>
        </row>
        <row r="462">
          <cell r="A462">
            <v>2300</v>
          </cell>
          <cell r="B462">
            <v>-48.626862380952375</v>
          </cell>
          <cell r="C462">
            <v>-50.51860238095238</v>
          </cell>
          <cell r="D462">
            <v>-50.752978571428578</v>
          </cell>
          <cell r="E462">
            <v>-48.236237142857142</v>
          </cell>
          <cell r="F462">
            <v>-49.013765714285718</v>
          </cell>
          <cell r="G462">
            <v>-50.198661428571434</v>
          </cell>
          <cell r="H462">
            <v>-51.344496666666679</v>
          </cell>
          <cell r="I462">
            <v>-49.603423333333339</v>
          </cell>
          <cell r="J462">
            <v>-48.993304761904767</v>
          </cell>
        </row>
        <row r="463">
          <cell r="A463">
            <v>2305</v>
          </cell>
          <cell r="B463">
            <v>-49.279762857142856</v>
          </cell>
          <cell r="C463">
            <v>-49.795015714285718</v>
          </cell>
          <cell r="D463">
            <v>-50.047992857142859</v>
          </cell>
          <cell r="E463">
            <v>-48.528276190476184</v>
          </cell>
          <cell r="F463">
            <v>-48.855654761904752</v>
          </cell>
          <cell r="G463">
            <v>-49.097471904761903</v>
          </cell>
          <cell r="H463">
            <v>-50.235864285714285</v>
          </cell>
          <cell r="I463">
            <v>-49.149554761904767</v>
          </cell>
          <cell r="J463">
            <v>-49.357889047619047</v>
          </cell>
        </row>
        <row r="464">
          <cell r="A464">
            <v>2310</v>
          </cell>
          <cell r="B464">
            <v>-49.869420952380949</v>
          </cell>
          <cell r="C464">
            <v>-49.912203333333345</v>
          </cell>
          <cell r="D464">
            <v>-49.586682857142854</v>
          </cell>
          <cell r="E464">
            <v>-49.432292857142862</v>
          </cell>
          <cell r="F464">
            <v>-48.993304285714288</v>
          </cell>
          <cell r="G464">
            <v>-48.837055238095239</v>
          </cell>
          <cell r="H464">
            <v>-50.047991428571422</v>
          </cell>
          <cell r="I464">
            <v>-48.132070000000013</v>
          </cell>
          <cell r="J464">
            <v>-49.542039523809521</v>
          </cell>
        </row>
        <row r="465">
          <cell r="A465">
            <v>2315</v>
          </cell>
          <cell r="B465">
            <v>-51.026415714285719</v>
          </cell>
          <cell r="C465">
            <v>-50.096355238095242</v>
          </cell>
          <cell r="D465">
            <v>-50.008929999999999</v>
          </cell>
          <cell r="E465">
            <v>-50.976191428571425</v>
          </cell>
          <cell r="F465">
            <v>-50.366072857142854</v>
          </cell>
          <cell r="G465">
            <v>-49.858259523809508</v>
          </cell>
          <cell r="H465">
            <v>-49.393229523809516</v>
          </cell>
          <cell r="I465">
            <v>-48.651043333333334</v>
          </cell>
          <cell r="J465">
            <v>-48.225076190476194</v>
          </cell>
        </row>
        <row r="466">
          <cell r="A466">
            <v>2320</v>
          </cell>
          <cell r="B466">
            <v>-52.283855238095242</v>
          </cell>
          <cell r="C466">
            <v>-50.263765714285718</v>
          </cell>
          <cell r="D466">
            <v>-50.464659047619044</v>
          </cell>
          <cell r="E466">
            <v>-51.281250476190472</v>
          </cell>
          <cell r="F466">
            <v>-50.555804761904753</v>
          </cell>
          <cell r="G466">
            <v>-50.103795238095231</v>
          </cell>
          <cell r="H466">
            <v>-49.530879047619052</v>
          </cell>
          <cell r="I466">
            <v>-48.708706666666657</v>
          </cell>
          <cell r="J466">
            <v>-47.923736666666663</v>
          </cell>
        </row>
        <row r="467">
          <cell r="A467">
            <v>2325</v>
          </cell>
          <cell r="B467">
            <v>-51.774182857142854</v>
          </cell>
          <cell r="C467">
            <v>-49.698290952380958</v>
          </cell>
          <cell r="D467">
            <v>-50.300968571428569</v>
          </cell>
          <cell r="E467">
            <v>-50.810641904761894</v>
          </cell>
          <cell r="F467">
            <v>-49.529018571428566</v>
          </cell>
          <cell r="G467">
            <v>-49.415553333333342</v>
          </cell>
          <cell r="H467">
            <v>-49.080730476190467</v>
          </cell>
          <cell r="I467">
            <v>-49.51599904761904</v>
          </cell>
          <cell r="J467">
            <v>-47.698661904761899</v>
          </cell>
        </row>
        <row r="468">
          <cell r="A468">
            <v>2330</v>
          </cell>
          <cell r="B468">
            <v>-50.392113809523799</v>
          </cell>
          <cell r="C468">
            <v>-49.661088095238092</v>
          </cell>
          <cell r="D468">
            <v>-49.895462380952374</v>
          </cell>
          <cell r="E468">
            <v>-50.676712857142853</v>
          </cell>
          <cell r="F468">
            <v>-48.900299047619043</v>
          </cell>
          <cell r="G468">
            <v>-48.76265047619048</v>
          </cell>
          <cell r="H468">
            <v>-48.933781428571443</v>
          </cell>
          <cell r="I468">
            <v>-49.573662857142871</v>
          </cell>
          <cell r="J468">
            <v>-48.515253809523806</v>
          </cell>
        </row>
        <row r="469">
          <cell r="A469">
            <v>2335</v>
          </cell>
          <cell r="B469">
            <v>-50.27678619047618</v>
          </cell>
          <cell r="C469">
            <v>-50.107516190476204</v>
          </cell>
          <cell r="D469">
            <v>-49.82663809523811</v>
          </cell>
          <cell r="E469">
            <v>-50.611607619047604</v>
          </cell>
          <cell r="F469">
            <v>-48.483632857142858</v>
          </cell>
          <cell r="G469">
            <v>-48.225075238095236</v>
          </cell>
          <cell r="H469">
            <v>-49.147694761904773</v>
          </cell>
          <cell r="I469">
            <v>-49.011906666666661</v>
          </cell>
          <cell r="J469">
            <v>-49.456474285714279</v>
          </cell>
        </row>
        <row r="470">
          <cell r="A470">
            <v>2340</v>
          </cell>
          <cell r="B470">
            <v>-50.485119999999995</v>
          </cell>
          <cell r="C470">
            <v>-50.250745714285713</v>
          </cell>
          <cell r="D470">
            <v>-49.240701428571434</v>
          </cell>
          <cell r="E470">
            <v>-50.566965238095221</v>
          </cell>
          <cell r="F470">
            <v>-48.247397619047618</v>
          </cell>
          <cell r="G470">
            <v>-49.586683809523805</v>
          </cell>
          <cell r="H470">
            <v>-49.356028571428581</v>
          </cell>
          <cell r="I470">
            <v>-49.411831428571432</v>
          </cell>
          <cell r="J470">
            <v>-50.996652857142863</v>
          </cell>
        </row>
        <row r="471">
          <cell r="A471">
            <v>2345</v>
          </cell>
          <cell r="B471">
            <v>-49.385790476190472</v>
          </cell>
          <cell r="C471">
            <v>-49.629466190476187</v>
          </cell>
          <cell r="D471">
            <v>-48.861235714285712</v>
          </cell>
          <cell r="E471">
            <v>-49.42671285714286</v>
          </cell>
          <cell r="F471">
            <v>-48.206474761904758</v>
          </cell>
          <cell r="G471">
            <v>-49.333706666666679</v>
          </cell>
          <cell r="H471">
            <v>-49.207218571428584</v>
          </cell>
          <cell r="I471">
            <v>-49.977309047619052</v>
          </cell>
          <cell r="J471">
            <v>-50.485120952380946</v>
          </cell>
        </row>
        <row r="472">
          <cell r="A472">
            <v>2350</v>
          </cell>
          <cell r="B472">
            <v>-48.526415714285712</v>
          </cell>
          <cell r="C472">
            <v>-49.705730476190475</v>
          </cell>
          <cell r="D472">
            <v>-48.92076047619048</v>
          </cell>
          <cell r="E472">
            <v>-49.804317142857158</v>
          </cell>
          <cell r="F472">
            <v>-48.651044285714285</v>
          </cell>
          <cell r="G472">
            <v>-49.927085238095245</v>
          </cell>
          <cell r="H472">
            <v>-48.669643809523819</v>
          </cell>
          <cell r="I472">
            <v>-50.016369523809509</v>
          </cell>
          <cell r="J472">
            <v>-50.351191428571425</v>
          </cell>
        </row>
        <row r="473">
          <cell r="A473">
            <v>2355</v>
          </cell>
          <cell r="B473">
            <v>-48.219496190476193</v>
          </cell>
          <cell r="C473">
            <v>-49.30766380952381</v>
          </cell>
          <cell r="D473">
            <v>-49.350447619047614</v>
          </cell>
          <cell r="E473">
            <v>-50.28980714285715</v>
          </cell>
          <cell r="F473">
            <v>-47.82329</v>
          </cell>
          <cell r="G473">
            <v>-50.353052380952377</v>
          </cell>
          <cell r="H473">
            <v>-48.604540476190472</v>
          </cell>
          <cell r="I473">
            <v>-50.948289999999986</v>
          </cell>
          <cell r="J473">
            <v>-50.159599047619039</v>
          </cell>
        </row>
        <row r="474">
          <cell r="A474">
            <v>2360</v>
          </cell>
          <cell r="B474">
            <v>-48.078126190476191</v>
          </cell>
          <cell r="C474">
            <v>-49.235119999999995</v>
          </cell>
          <cell r="D474">
            <v>-49.543899523809515</v>
          </cell>
          <cell r="E474">
            <v>-49.901043333333334</v>
          </cell>
          <cell r="F474">
            <v>-47.412204285714282</v>
          </cell>
          <cell r="G474">
            <v>-51.231029523809518</v>
          </cell>
          <cell r="H474">
            <v>-48.941222380952368</v>
          </cell>
          <cell r="I474">
            <v>-51.206846190476185</v>
          </cell>
          <cell r="J474">
            <v>-50.286086666666669</v>
          </cell>
        </row>
        <row r="475">
          <cell r="A475">
            <v>2365</v>
          </cell>
          <cell r="B475">
            <v>-49.097470952380959</v>
          </cell>
          <cell r="C475">
            <v>-48.550596190476185</v>
          </cell>
          <cell r="D475">
            <v>-49.47879571428571</v>
          </cell>
          <cell r="E475">
            <v>-50.369793809523813</v>
          </cell>
          <cell r="F475">
            <v>-47.700522380952378</v>
          </cell>
          <cell r="G475">
            <v>-50.367933333333333</v>
          </cell>
          <cell r="H475">
            <v>-48.933781428571422</v>
          </cell>
          <cell r="I475">
            <v>-51.25892952380952</v>
          </cell>
          <cell r="J475">
            <v>-50.533482857142857</v>
          </cell>
        </row>
        <row r="476">
          <cell r="A476">
            <v>2370</v>
          </cell>
          <cell r="B476">
            <v>-49.205358571428569</v>
          </cell>
          <cell r="C476">
            <v>-48.665923809523804</v>
          </cell>
          <cell r="D476">
            <v>-49.276043333333334</v>
          </cell>
          <cell r="E476">
            <v>-50.793899999999994</v>
          </cell>
          <cell r="F476">
            <v>-48.316221428571424</v>
          </cell>
          <cell r="G476">
            <v>-50.609749047619047</v>
          </cell>
          <cell r="H476">
            <v>-49.752233333333336</v>
          </cell>
          <cell r="I476">
            <v>-51.826265714285718</v>
          </cell>
          <cell r="J476">
            <v>-49.986609047619055</v>
          </cell>
        </row>
        <row r="477">
          <cell r="A477">
            <v>2375</v>
          </cell>
          <cell r="B477">
            <v>-49.199778095238095</v>
          </cell>
          <cell r="C477">
            <v>-49.01376619047619</v>
          </cell>
          <cell r="D477">
            <v>-49.517858095238104</v>
          </cell>
          <cell r="E477">
            <v>-52.006697142857149</v>
          </cell>
          <cell r="F477">
            <v>-49.832218571428569</v>
          </cell>
          <cell r="G477">
            <v>-49.800596190476185</v>
          </cell>
          <cell r="H477">
            <v>-49.512278571428567</v>
          </cell>
          <cell r="I477">
            <v>-51.709078571428577</v>
          </cell>
          <cell r="J477">
            <v>-49.393230952380954</v>
          </cell>
        </row>
        <row r="478">
          <cell r="A478">
            <v>2380</v>
          </cell>
          <cell r="B478">
            <v>-48.731027619047623</v>
          </cell>
          <cell r="C478">
            <v>-49.372769523809517</v>
          </cell>
          <cell r="D478">
            <v>-49.860120476190474</v>
          </cell>
          <cell r="E478">
            <v>-53.210194285714287</v>
          </cell>
          <cell r="F478">
            <v>-50.576266190476204</v>
          </cell>
          <cell r="G478">
            <v>-50.075893333333333</v>
          </cell>
          <cell r="H478">
            <v>-48.890998095238103</v>
          </cell>
          <cell r="I478">
            <v>-51.833707142857143</v>
          </cell>
          <cell r="J478">
            <v>-49.530879047619045</v>
          </cell>
        </row>
        <row r="479">
          <cell r="A479">
            <v>2385</v>
          </cell>
          <cell r="B479">
            <v>-49.190477142857141</v>
          </cell>
          <cell r="C479">
            <v>-49.523437619047613</v>
          </cell>
          <cell r="D479">
            <v>-49.78013571428572</v>
          </cell>
          <cell r="E479">
            <v>-52.043899523809515</v>
          </cell>
          <cell r="F479">
            <v>-51.162202380952372</v>
          </cell>
          <cell r="G479">
            <v>-49.802456666666664</v>
          </cell>
          <cell r="H479">
            <v>-48.507813809523817</v>
          </cell>
          <cell r="I479">
            <v>-49.880582380952376</v>
          </cell>
          <cell r="J479">
            <v>-49.81547619047619</v>
          </cell>
        </row>
        <row r="480">
          <cell r="A480">
            <v>2390</v>
          </cell>
          <cell r="B480">
            <v>-48.496653333333335</v>
          </cell>
          <cell r="C480">
            <v>-49.649926666666651</v>
          </cell>
          <cell r="D480">
            <v>-50.20424238095238</v>
          </cell>
          <cell r="E480">
            <v>-51.16220238095238</v>
          </cell>
          <cell r="F480">
            <v>-50.360493809523817</v>
          </cell>
          <cell r="G480">
            <v>-49.759673333333318</v>
          </cell>
          <cell r="H480">
            <v>-48.489211428571423</v>
          </cell>
          <cell r="I480">
            <v>-49.525299047619043</v>
          </cell>
          <cell r="J480">
            <v>-49.750373333333336</v>
          </cell>
        </row>
        <row r="481">
          <cell r="A481">
            <v>2395</v>
          </cell>
          <cell r="B481">
            <v>-49.677828095238098</v>
          </cell>
          <cell r="C481">
            <v>-50.453499523809526</v>
          </cell>
          <cell r="D481">
            <v>-52.16108761904762</v>
          </cell>
          <cell r="E481">
            <v>-50.343750952380958</v>
          </cell>
          <cell r="F481">
            <v>-48.665925714285713</v>
          </cell>
          <cell r="G481">
            <v>-50.34189095238095</v>
          </cell>
          <cell r="H481">
            <v>-48.440850000000005</v>
          </cell>
          <cell r="I481">
            <v>-49.34114666666666</v>
          </cell>
          <cell r="J481">
            <v>-48.95610238095238</v>
          </cell>
        </row>
        <row r="482">
          <cell r="A482">
            <v>2400</v>
          </cell>
          <cell r="B482">
            <v>-49.722471428571431</v>
          </cell>
          <cell r="C482">
            <v>-50.773437619047627</v>
          </cell>
          <cell r="D482">
            <v>-51.66815714285714</v>
          </cell>
          <cell r="E482">
            <v>-50.122396666666667</v>
          </cell>
          <cell r="F482">
            <v>-48.098586666666662</v>
          </cell>
          <cell r="G482">
            <v>-50.671132857142851</v>
          </cell>
          <cell r="H482">
            <v>-48.247398571428569</v>
          </cell>
          <cell r="I482">
            <v>-48.885417142857143</v>
          </cell>
          <cell r="J482">
            <v>-48.647321904761895</v>
          </cell>
        </row>
        <row r="483">
          <cell r="A483">
            <v>2405</v>
          </cell>
          <cell r="B483">
            <v>-49.268602857142859</v>
          </cell>
          <cell r="C483">
            <v>-49.906622857142857</v>
          </cell>
          <cell r="D483">
            <v>-49.83779761904762</v>
          </cell>
          <cell r="E483">
            <v>-49.556920952380963</v>
          </cell>
          <cell r="F483">
            <v>-48.87611714285714</v>
          </cell>
          <cell r="G483">
            <v>-50.62090952380953</v>
          </cell>
          <cell r="H483">
            <v>-48.704985714285712</v>
          </cell>
          <cell r="I483">
            <v>-49.718751904761909</v>
          </cell>
          <cell r="J483">
            <v>-49.577382380952379</v>
          </cell>
        </row>
        <row r="484">
          <cell r="A484">
            <v>2410</v>
          </cell>
          <cell r="B484">
            <v>-49.889882380952386</v>
          </cell>
          <cell r="C484">
            <v>-49.209078571428577</v>
          </cell>
          <cell r="D484">
            <v>-48.615700476190462</v>
          </cell>
          <cell r="E484">
            <v>-50.319569999999992</v>
          </cell>
          <cell r="F484">
            <v>-49.134671428571416</v>
          </cell>
          <cell r="G484">
            <v>-51.236608571428576</v>
          </cell>
          <cell r="H484">
            <v>-49.12351238095237</v>
          </cell>
          <cell r="I484">
            <v>-50.165179999999999</v>
          </cell>
          <cell r="J484">
            <v>-49.469495238095242</v>
          </cell>
        </row>
        <row r="485">
          <cell r="A485">
            <v>2415</v>
          </cell>
          <cell r="B485">
            <v>-49.586682857142854</v>
          </cell>
          <cell r="C485">
            <v>-48.900299047619043</v>
          </cell>
          <cell r="D485">
            <v>-47.629838571428571</v>
          </cell>
          <cell r="E485">
            <v>-51.100820000000006</v>
          </cell>
          <cell r="F485">
            <v>-48.165552380952377</v>
          </cell>
          <cell r="G485">
            <v>-51.005953809523803</v>
          </cell>
          <cell r="H485">
            <v>-49.101190952380939</v>
          </cell>
          <cell r="I485">
            <v>-51.182664761904753</v>
          </cell>
          <cell r="J485">
            <v>-49.255581904761897</v>
          </cell>
        </row>
        <row r="486">
          <cell r="A486">
            <v>2420</v>
          </cell>
          <cell r="B486">
            <v>-49.592262857142856</v>
          </cell>
          <cell r="C486">
            <v>-48.97842285714286</v>
          </cell>
          <cell r="D486">
            <v>-48.340403333333335</v>
          </cell>
          <cell r="E486">
            <v>-49.904762380952377</v>
          </cell>
          <cell r="F486">
            <v>-48.435269047619045</v>
          </cell>
          <cell r="G486">
            <v>-51.221727142857141</v>
          </cell>
          <cell r="H486">
            <v>-49.800597142857136</v>
          </cell>
          <cell r="I486">
            <v>-51.60491142857142</v>
          </cell>
          <cell r="J486">
            <v>-49.391370476190474</v>
          </cell>
        </row>
        <row r="487">
          <cell r="A487">
            <v>2425</v>
          </cell>
          <cell r="B487">
            <v>-50.3586319047619</v>
          </cell>
          <cell r="C487">
            <v>-48.571057142857136</v>
          </cell>
          <cell r="D487">
            <v>-48.97842428571429</v>
          </cell>
          <cell r="E487">
            <v>-49.272323333333325</v>
          </cell>
          <cell r="F487">
            <v>-49.642487142857149</v>
          </cell>
          <cell r="G487">
            <v>-51.283110952380952</v>
          </cell>
          <cell r="H487">
            <v>-50.142857619047632</v>
          </cell>
          <cell r="I487">
            <v>-51.022694285714266</v>
          </cell>
          <cell r="J487">
            <v>-50.604167619047615</v>
          </cell>
        </row>
        <row r="488">
          <cell r="A488">
            <v>2430</v>
          </cell>
          <cell r="B488">
            <v>-50.579985238095233</v>
          </cell>
          <cell r="C488">
            <v>-48.896578095238091</v>
          </cell>
          <cell r="D488">
            <v>-49.155134761904762</v>
          </cell>
          <cell r="E488">
            <v>-49.497397619047618</v>
          </cell>
          <cell r="F488">
            <v>-49.70201047619048</v>
          </cell>
          <cell r="G488">
            <v>-50.176339999999996</v>
          </cell>
          <cell r="H488">
            <v>-50.738095714285713</v>
          </cell>
          <cell r="I488">
            <v>-50.925968095238083</v>
          </cell>
          <cell r="J488">
            <v>-51.32589476190477</v>
          </cell>
        </row>
        <row r="489">
          <cell r="A489">
            <v>2435</v>
          </cell>
          <cell r="B489">
            <v>-50.260044761904759</v>
          </cell>
          <cell r="C489">
            <v>-49.091891904761908</v>
          </cell>
          <cell r="D489">
            <v>-49.050968571428584</v>
          </cell>
          <cell r="E489">
            <v>-50.522323333333325</v>
          </cell>
          <cell r="F489">
            <v>-49.238840476190475</v>
          </cell>
          <cell r="G489">
            <v>-50.243303809523816</v>
          </cell>
          <cell r="H489">
            <v>-50.961310952380963</v>
          </cell>
          <cell r="I489">
            <v>-50.040551904761905</v>
          </cell>
          <cell r="J489">
            <v>-52.739584285714287</v>
          </cell>
        </row>
        <row r="490">
          <cell r="A490">
            <v>2440</v>
          </cell>
          <cell r="B490">
            <v>-50.622768571428566</v>
          </cell>
          <cell r="C490">
            <v>-49.724330952380946</v>
          </cell>
          <cell r="D490">
            <v>-48.86681761904763</v>
          </cell>
          <cell r="E490">
            <v>-50.341889999999999</v>
          </cell>
          <cell r="F490">
            <v>-49.063989523809518</v>
          </cell>
          <cell r="G490">
            <v>-49.995909523809523</v>
          </cell>
          <cell r="H490">
            <v>-50.885046190476196</v>
          </cell>
          <cell r="I490">
            <v>-50.366072857142868</v>
          </cell>
          <cell r="J490">
            <v>-53.009302380952377</v>
          </cell>
        </row>
        <row r="491">
          <cell r="A491">
            <v>2445</v>
          </cell>
          <cell r="B491">
            <v>-50.395834761904766</v>
          </cell>
          <cell r="C491">
            <v>-49.625745714285713</v>
          </cell>
          <cell r="D491">
            <v>-48.693826190476187</v>
          </cell>
          <cell r="E491">
            <v>-50.712054761904767</v>
          </cell>
          <cell r="F491">
            <v>-48.803572857142854</v>
          </cell>
          <cell r="G491">
            <v>-50.234005238095236</v>
          </cell>
          <cell r="H491">
            <v>-50.674852857142859</v>
          </cell>
          <cell r="I491">
            <v>-49.977308095238101</v>
          </cell>
          <cell r="J491">
            <v>-52.514510000000008</v>
          </cell>
        </row>
        <row r="492">
          <cell r="A492">
            <v>2450</v>
          </cell>
          <cell r="B492">
            <v>-49.369048571428571</v>
          </cell>
          <cell r="C492">
            <v>-49.73177285714285</v>
          </cell>
          <cell r="D492">
            <v>-48.855656666666661</v>
          </cell>
          <cell r="E492">
            <v>-49.742931904761896</v>
          </cell>
          <cell r="F492">
            <v>-49.112352857142859</v>
          </cell>
          <cell r="G492">
            <v>-50.191221904761903</v>
          </cell>
          <cell r="H492">
            <v>-50.896207142857151</v>
          </cell>
          <cell r="I492">
            <v>-49.731771904761899</v>
          </cell>
          <cell r="J492">
            <v>-50.829241428571429</v>
          </cell>
        </row>
        <row r="493">
          <cell r="A493">
            <v>2455</v>
          </cell>
          <cell r="B493">
            <v>-49.620165714285719</v>
          </cell>
          <cell r="C493">
            <v>-49.64434714285715</v>
          </cell>
          <cell r="D493">
            <v>-48.576638095238096</v>
          </cell>
          <cell r="E493">
            <v>-50.899926190476187</v>
          </cell>
          <cell r="F493">
            <v>-48.392486666666663</v>
          </cell>
          <cell r="G493">
            <v>-50.245164285714282</v>
          </cell>
          <cell r="H493">
            <v>-51.156624285714294</v>
          </cell>
          <cell r="I493">
            <v>-49.564361904761903</v>
          </cell>
          <cell r="J493">
            <v>-49.992188571428564</v>
          </cell>
        </row>
        <row r="494">
          <cell r="A494">
            <v>2460</v>
          </cell>
          <cell r="B494">
            <v>-49.454613809523813</v>
          </cell>
          <cell r="C494">
            <v>-49.880581428571425</v>
          </cell>
          <cell r="D494">
            <v>-47.728422857142853</v>
          </cell>
          <cell r="E494">
            <v>-50.706474761904765</v>
          </cell>
          <cell r="F494">
            <v>-47.693082380952376</v>
          </cell>
          <cell r="G494">
            <v>-50.406994761904762</v>
          </cell>
          <cell r="H494">
            <v>-50.972471428571431</v>
          </cell>
          <cell r="I494">
            <v>-49.683409047619058</v>
          </cell>
          <cell r="J494">
            <v>-49.473215714285708</v>
          </cell>
        </row>
        <row r="495">
          <cell r="A495">
            <v>2465</v>
          </cell>
          <cell r="B495">
            <v>-49.156996190476193</v>
          </cell>
          <cell r="C495">
            <v>-50.157739047619032</v>
          </cell>
          <cell r="D495">
            <v>-47.386162380952385</v>
          </cell>
          <cell r="E495">
            <v>-50.542783809523804</v>
          </cell>
          <cell r="F495">
            <v>-47.361979999999996</v>
          </cell>
          <cell r="G495">
            <v>-50.557664761904753</v>
          </cell>
          <cell r="H495">
            <v>-50.872024761904761</v>
          </cell>
          <cell r="I495">
            <v>-49.465773333333324</v>
          </cell>
          <cell r="J495">
            <v>-48.954242857142859</v>
          </cell>
        </row>
        <row r="496">
          <cell r="A496">
            <v>2470</v>
          </cell>
          <cell r="B496">
            <v>-49.337426190476187</v>
          </cell>
          <cell r="C496">
            <v>-49.956846666666664</v>
          </cell>
          <cell r="D496">
            <v>-48.037203333333338</v>
          </cell>
          <cell r="E496">
            <v>-50.06659333333333</v>
          </cell>
          <cell r="F496">
            <v>-48.063244285714283</v>
          </cell>
          <cell r="G496">
            <v>-50.845983809523801</v>
          </cell>
          <cell r="H496">
            <v>-50.959450476190469</v>
          </cell>
          <cell r="I496">
            <v>-49.982887142857138</v>
          </cell>
          <cell r="J496">
            <v>-49.393230952380954</v>
          </cell>
        </row>
        <row r="497">
          <cell r="A497">
            <v>2475</v>
          </cell>
          <cell r="B497">
            <v>-48.517114761904772</v>
          </cell>
          <cell r="C497">
            <v>-48.97098285714285</v>
          </cell>
          <cell r="D497">
            <v>-49.032366666666661</v>
          </cell>
          <cell r="E497">
            <v>-50.159600000000012</v>
          </cell>
          <cell r="F497">
            <v>-48.984003333333327</v>
          </cell>
          <cell r="G497">
            <v>-50.375372857142857</v>
          </cell>
          <cell r="H497">
            <v>-50.803200952380955</v>
          </cell>
          <cell r="I497">
            <v>-49.835938571428585</v>
          </cell>
          <cell r="J497">
            <v>-49.480656190476189</v>
          </cell>
        </row>
        <row r="498">
          <cell r="A498">
            <v>2480</v>
          </cell>
          <cell r="B498">
            <v>-48.169272380952378</v>
          </cell>
          <cell r="C498">
            <v>-48.615699999999997</v>
          </cell>
          <cell r="D498">
            <v>-48.710567142857151</v>
          </cell>
          <cell r="E498">
            <v>-50.06659333333333</v>
          </cell>
          <cell r="F498">
            <v>-49.770833809523808</v>
          </cell>
          <cell r="G498">
            <v>-48.941222380952382</v>
          </cell>
          <cell r="H498">
            <v>-49.793156666666661</v>
          </cell>
          <cell r="I498">
            <v>-49.220239523809518</v>
          </cell>
          <cell r="J498">
            <v>-48.851936666666667</v>
          </cell>
        </row>
        <row r="499">
          <cell r="A499">
            <v>2485</v>
          </cell>
          <cell r="B499">
            <v>-48.420387142857152</v>
          </cell>
          <cell r="C499">
            <v>-47.858632380952379</v>
          </cell>
          <cell r="D499">
            <v>-49.592262857142863</v>
          </cell>
          <cell r="E499">
            <v>-49.761533809523812</v>
          </cell>
          <cell r="F499">
            <v>-49.253720476190473</v>
          </cell>
          <cell r="G499">
            <v>-47.681921428571435</v>
          </cell>
          <cell r="H499">
            <v>-48.861236666666663</v>
          </cell>
          <cell r="I499">
            <v>-47.737724285714279</v>
          </cell>
          <cell r="J499">
            <v>-48.520834761904766</v>
          </cell>
        </row>
        <row r="500">
          <cell r="A500">
            <v>2490</v>
          </cell>
          <cell r="B500">
            <v>-49.130952857142866</v>
          </cell>
          <cell r="C500">
            <v>-47.674479999999988</v>
          </cell>
          <cell r="D500">
            <v>-49.867559999999997</v>
          </cell>
          <cell r="E500">
            <v>-49.460195714285724</v>
          </cell>
          <cell r="F500">
            <v>-49.305804761904753</v>
          </cell>
          <cell r="G500">
            <v>-47.313617619047605</v>
          </cell>
          <cell r="H500">
            <v>-48.511533809523812</v>
          </cell>
          <cell r="I500">
            <v>-47.626118095238091</v>
          </cell>
          <cell r="J500">
            <v>-48.159971428571424</v>
          </cell>
        </row>
        <row r="501">
          <cell r="A501">
            <v>2495</v>
          </cell>
          <cell r="B501">
            <v>-49.837799047619058</v>
          </cell>
          <cell r="C501">
            <v>-48.665924285714283</v>
          </cell>
          <cell r="D501">
            <v>-50.124257142857147</v>
          </cell>
          <cell r="E501">
            <v>-48.777531428571429</v>
          </cell>
          <cell r="F501">
            <v>-49.943826190476187</v>
          </cell>
          <cell r="G501">
            <v>-47.739584761904759</v>
          </cell>
          <cell r="H501">
            <v>-48.783110952380945</v>
          </cell>
          <cell r="I501">
            <v>-48.524555714285711</v>
          </cell>
          <cell r="J501">
            <v>-48.269719523809528</v>
          </cell>
        </row>
        <row r="502">
          <cell r="A502">
            <v>2500</v>
          </cell>
          <cell r="B502">
            <v>-48.444570476190471</v>
          </cell>
          <cell r="C502">
            <v>-48.985864285714278</v>
          </cell>
          <cell r="D502">
            <v>-51.136162380952385</v>
          </cell>
          <cell r="E502">
            <v>-48.677085238095231</v>
          </cell>
          <cell r="F502">
            <v>-48.848215714285722</v>
          </cell>
          <cell r="G502">
            <v>-48.632442380952384</v>
          </cell>
          <cell r="H502">
            <v>-48.392485714285698</v>
          </cell>
          <cell r="I502">
            <v>-48.946801428571426</v>
          </cell>
          <cell r="J502">
            <v>-48.574778095238102</v>
          </cell>
        </row>
        <row r="503">
          <cell r="A503">
            <v>2505</v>
          </cell>
          <cell r="B503">
            <v>-47.566593809523802</v>
          </cell>
          <cell r="C503">
            <v>-49.700150952380952</v>
          </cell>
          <cell r="D503">
            <v>-52.056920952380963</v>
          </cell>
          <cell r="E503">
            <v>-47.869793333333341</v>
          </cell>
          <cell r="F503">
            <v>-48.143229523809524</v>
          </cell>
          <cell r="G503">
            <v>-49.123513809523814</v>
          </cell>
          <cell r="H503">
            <v>-47.975819047619034</v>
          </cell>
          <cell r="I503">
            <v>-49.279762857142856</v>
          </cell>
          <cell r="J503">
            <v>-49.049109047619041</v>
          </cell>
        </row>
        <row r="504">
          <cell r="A504">
            <v>2510</v>
          </cell>
          <cell r="B504">
            <v>-47.192709523809512</v>
          </cell>
          <cell r="C504">
            <v>-49.69642952380952</v>
          </cell>
          <cell r="D504">
            <v>-50.924107619047618</v>
          </cell>
          <cell r="E504">
            <v>-47.895834761904766</v>
          </cell>
          <cell r="F504">
            <v>-48.19345380952381</v>
          </cell>
          <cell r="G504">
            <v>-49.346727619047613</v>
          </cell>
          <cell r="H504">
            <v>-48.409226666666669</v>
          </cell>
          <cell r="I504">
            <v>-49.344868571428563</v>
          </cell>
          <cell r="J504">
            <v>-48.280879047619045</v>
          </cell>
        </row>
        <row r="505">
          <cell r="A505">
            <v>2515</v>
          </cell>
          <cell r="B505">
            <v>-47.65959999999999</v>
          </cell>
          <cell r="C505">
            <v>-49.296503809523799</v>
          </cell>
          <cell r="D505">
            <v>-49.42671285714286</v>
          </cell>
          <cell r="E505">
            <v>-48.904020476190475</v>
          </cell>
          <cell r="F505">
            <v>-48.611979999999988</v>
          </cell>
          <cell r="G505">
            <v>-50.274926666666659</v>
          </cell>
          <cell r="H505">
            <v>-49.16815571428571</v>
          </cell>
          <cell r="I505">
            <v>-49.39881142857142</v>
          </cell>
          <cell r="J505">
            <v>-48.124629523809517</v>
          </cell>
        </row>
        <row r="506">
          <cell r="A506">
            <v>2520</v>
          </cell>
          <cell r="B506">
            <v>-48.001861904761896</v>
          </cell>
          <cell r="C506">
            <v>-48.143229999999996</v>
          </cell>
          <cell r="D506">
            <v>-48.745909047619044</v>
          </cell>
          <cell r="E506">
            <v>-49.080730476190475</v>
          </cell>
          <cell r="F506">
            <v>-49.506698095238093</v>
          </cell>
          <cell r="G506">
            <v>-51.30171285714286</v>
          </cell>
          <cell r="H506">
            <v>-50.074034285714276</v>
          </cell>
          <cell r="I506">
            <v>-49.761535714285714</v>
          </cell>
          <cell r="J506">
            <v>-48.911459523809512</v>
          </cell>
        </row>
        <row r="507">
          <cell r="A507">
            <v>2525</v>
          </cell>
          <cell r="B507">
            <v>-47.761906190476189</v>
          </cell>
          <cell r="C507">
            <v>-48.310640476190471</v>
          </cell>
          <cell r="D507">
            <v>-48.087426666666666</v>
          </cell>
          <cell r="E507">
            <v>-49.687129047619045</v>
          </cell>
          <cell r="F507">
            <v>-49.973588095238092</v>
          </cell>
          <cell r="G507">
            <v>-50.451637619047609</v>
          </cell>
          <cell r="H507">
            <v>-49.458334285714294</v>
          </cell>
          <cell r="I507">
            <v>-49.086310952380948</v>
          </cell>
          <cell r="J507">
            <v>-49.205358571428569</v>
          </cell>
        </row>
        <row r="508">
          <cell r="A508">
            <v>2530</v>
          </cell>
          <cell r="B508">
            <v>-48.825894761904756</v>
          </cell>
          <cell r="C508">
            <v>-48.098587619047606</v>
          </cell>
          <cell r="D508">
            <v>-48.327381428571435</v>
          </cell>
          <cell r="E508">
            <v>-49.391370476190481</v>
          </cell>
          <cell r="F508">
            <v>-50.155879523809531</v>
          </cell>
          <cell r="G508">
            <v>-50.222843333333337</v>
          </cell>
          <cell r="H508">
            <v>-48.505954285714289</v>
          </cell>
          <cell r="I508">
            <v>-47.998141904761901</v>
          </cell>
          <cell r="J508">
            <v>-48.502233809523808</v>
          </cell>
        </row>
        <row r="509">
          <cell r="A509">
            <v>2535</v>
          </cell>
          <cell r="B509">
            <v>-49.181176666666673</v>
          </cell>
          <cell r="C509">
            <v>-48.202755238095229</v>
          </cell>
          <cell r="D509">
            <v>-49.130953333333331</v>
          </cell>
          <cell r="E509">
            <v>-49.437873809523808</v>
          </cell>
          <cell r="F509">
            <v>-49.032366666666654</v>
          </cell>
          <cell r="G509">
            <v>-49.763393333333319</v>
          </cell>
          <cell r="H509">
            <v>-48.753349999999998</v>
          </cell>
          <cell r="I509">
            <v>-47.16108761904762</v>
          </cell>
          <cell r="J509">
            <v>-49.156994761904762</v>
          </cell>
        </row>
        <row r="510">
          <cell r="A510">
            <v>2540</v>
          </cell>
          <cell r="B510">
            <v>-48.301340476190468</v>
          </cell>
          <cell r="C510">
            <v>-48.027904285714293</v>
          </cell>
          <cell r="D510">
            <v>-49.761534285714291</v>
          </cell>
          <cell r="E510">
            <v>-49.720612380952389</v>
          </cell>
          <cell r="F510">
            <v>-48.7961319047619</v>
          </cell>
          <cell r="G510">
            <v>-49.549480000000003</v>
          </cell>
          <cell r="H510">
            <v>-48.613840952380961</v>
          </cell>
          <cell r="I510">
            <v>-47.097843333333323</v>
          </cell>
          <cell r="J510">
            <v>-49.240699999999997</v>
          </cell>
        </row>
        <row r="511">
          <cell r="A511">
            <v>2545</v>
          </cell>
          <cell r="B511">
            <v>-47.819570476190471</v>
          </cell>
          <cell r="C511">
            <v>-47.955359047619041</v>
          </cell>
          <cell r="D511">
            <v>-50.464658571428572</v>
          </cell>
          <cell r="E511">
            <v>-49.058407619047614</v>
          </cell>
          <cell r="F511">
            <v>-48.770090952380954</v>
          </cell>
          <cell r="G511">
            <v>-48.904018095238101</v>
          </cell>
          <cell r="H511">
            <v>-48.693825714285701</v>
          </cell>
          <cell r="I511">
            <v>-47.862351904761894</v>
          </cell>
          <cell r="J511">
            <v>-50.193081428571425</v>
          </cell>
        </row>
        <row r="512">
          <cell r="A512">
            <v>2550</v>
          </cell>
          <cell r="B512">
            <v>-47.962799999999994</v>
          </cell>
          <cell r="C512">
            <v>-48.885418571428566</v>
          </cell>
          <cell r="D512">
            <v>-50.619048571428571</v>
          </cell>
          <cell r="E512">
            <v>-49.09375</v>
          </cell>
          <cell r="F512">
            <v>-49.832218571428569</v>
          </cell>
          <cell r="G512">
            <v>-47.82515047619048</v>
          </cell>
          <cell r="H512">
            <v>-49.830359047619041</v>
          </cell>
          <cell r="I512">
            <v>-49.374629999999989</v>
          </cell>
          <cell r="J512">
            <v>-50.209822380952382</v>
          </cell>
        </row>
        <row r="513">
          <cell r="A513">
            <v>2555</v>
          </cell>
          <cell r="B513">
            <v>-49.069569999999985</v>
          </cell>
          <cell r="C513">
            <v>-50.064732380952378</v>
          </cell>
          <cell r="D513">
            <v>-49.158855238095221</v>
          </cell>
          <cell r="E513">
            <v>-50.276787142857138</v>
          </cell>
          <cell r="F513">
            <v>-47.95907857142857</v>
          </cell>
          <cell r="G513">
            <v>-48.46317047619047</v>
          </cell>
          <cell r="H513">
            <v>-49.908483333333322</v>
          </cell>
          <cell r="I513">
            <v>-49.497396666666667</v>
          </cell>
          <cell r="J513">
            <v>-51.534226666666669</v>
          </cell>
        </row>
        <row r="514">
          <cell r="A514">
            <v>2560</v>
          </cell>
          <cell r="B514">
            <v>-48.468750476190472</v>
          </cell>
          <cell r="C514">
            <v>-49.597842857142865</v>
          </cell>
          <cell r="D514">
            <v>-49.01004571428571</v>
          </cell>
          <cell r="E514">
            <v>-50.981771904761914</v>
          </cell>
          <cell r="F514">
            <v>-48.502233333333329</v>
          </cell>
          <cell r="G514">
            <v>-48.818453333333331</v>
          </cell>
          <cell r="H514">
            <v>-49.679688095238092</v>
          </cell>
          <cell r="I514">
            <v>-49.31510428571427</v>
          </cell>
          <cell r="J514">
            <v>-50.462799523809522</v>
          </cell>
        </row>
        <row r="515">
          <cell r="A515">
            <v>2565</v>
          </cell>
          <cell r="B515">
            <v>-48.987724761904765</v>
          </cell>
          <cell r="C515">
            <v>-49.123513809523814</v>
          </cell>
          <cell r="D515">
            <v>-48.946800952380954</v>
          </cell>
          <cell r="E515">
            <v>-50.935269523809524</v>
          </cell>
          <cell r="F515">
            <v>-48.846356190476207</v>
          </cell>
          <cell r="G515">
            <v>-49.886161904761906</v>
          </cell>
          <cell r="H515">
            <v>-49.383930476190471</v>
          </cell>
          <cell r="I515">
            <v>-49.03608761904762</v>
          </cell>
          <cell r="J515">
            <v>-49.592261904761884</v>
          </cell>
        </row>
        <row r="516">
          <cell r="A516">
            <v>2570</v>
          </cell>
          <cell r="B516">
            <v>-48.749630000000003</v>
          </cell>
          <cell r="C516">
            <v>-48.517115238095244</v>
          </cell>
          <cell r="D516">
            <v>-49.824778571428581</v>
          </cell>
          <cell r="E516">
            <v>-49.780134761904755</v>
          </cell>
          <cell r="F516">
            <v>-48.27157857142857</v>
          </cell>
          <cell r="G516">
            <v>-49.781995714285706</v>
          </cell>
          <cell r="H516">
            <v>-50.02939095238095</v>
          </cell>
          <cell r="I516">
            <v>-48.600819523809513</v>
          </cell>
          <cell r="J516">
            <v>-49.268602380952373</v>
          </cell>
        </row>
        <row r="517">
          <cell r="A517">
            <v>2575</v>
          </cell>
          <cell r="B517">
            <v>-48.751489523809518</v>
          </cell>
          <cell r="C517">
            <v>-48.292040476190472</v>
          </cell>
          <cell r="D517">
            <v>-49.562500952380951</v>
          </cell>
          <cell r="E517">
            <v>-48.905879047619045</v>
          </cell>
          <cell r="F517">
            <v>-48.152530476190471</v>
          </cell>
          <cell r="G517">
            <v>-49.988468095238098</v>
          </cell>
          <cell r="H517">
            <v>-50.425596190476185</v>
          </cell>
          <cell r="I517">
            <v>-49.036087142857141</v>
          </cell>
          <cell r="J517">
            <v>-49.372770000000003</v>
          </cell>
        </row>
        <row r="518">
          <cell r="A518">
            <v>2580</v>
          </cell>
          <cell r="B518">
            <v>-48.472470476190473</v>
          </cell>
          <cell r="C518">
            <v>-47.557293333333327</v>
          </cell>
          <cell r="D518">
            <v>-49.019346190476185</v>
          </cell>
          <cell r="E518">
            <v>-48.440849523809526</v>
          </cell>
          <cell r="F518">
            <v>-49.149555714285711</v>
          </cell>
          <cell r="G518">
            <v>-50.260045238095231</v>
          </cell>
          <cell r="H518">
            <v>-50.524183333333333</v>
          </cell>
          <cell r="I518">
            <v>-49.460194761904759</v>
          </cell>
          <cell r="J518">
            <v>-50.440477619047627</v>
          </cell>
        </row>
        <row r="519">
          <cell r="A519">
            <v>2585</v>
          </cell>
          <cell r="B519">
            <v>-47.609376190476191</v>
          </cell>
          <cell r="C519">
            <v>-47.473587619047613</v>
          </cell>
          <cell r="D519">
            <v>-49.071429523809513</v>
          </cell>
          <cell r="E519">
            <v>-49.731772380952371</v>
          </cell>
          <cell r="F519">
            <v>-49.298363809523799</v>
          </cell>
          <cell r="G519">
            <v>-50.094495714285713</v>
          </cell>
          <cell r="H519">
            <v>-51.056177619047624</v>
          </cell>
          <cell r="I519">
            <v>-49.694570952380957</v>
          </cell>
          <cell r="J519">
            <v>-50.477680476190471</v>
          </cell>
        </row>
        <row r="520">
          <cell r="A520">
            <v>2590</v>
          </cell>
          <cell r="B520">
            <v>-47.793529047619053</v>
          </cell>
          <cell r="C520">
            <v>-47.557293333333334</v>
          </cell>
          <cell r="D520">
            <v>-49.644346190476185</v>
          </cell>
          <cell r="E520">
            <v>-50.881326190476202</v>
          </cell>
          <cell r="F520">
            <v>-49.458335238095231</v>
          </cell>
          <cell r="G520">
            <v>-50.630209523809512</v>
          </cell>
          <cell r="H520">
            <v>-50.726937619047618</v>
          </cell>
          <cell r="I520">
            <v>-49.781995714285713</v>
          </cell>
          <cell r="J520">
            <v>-49.923364761904764</v>
          </cell>
        </row>
        <row r="521">
          <cell r="A521">
            <v>2595</v>
          </cell>
          <cell r="B521">
            <v>-47.968378571428559</v>
          </cell>
          <cell r="C521">
            <v>-48.576638095238089</v>
          </cell>
          <cell r="D521">
            <v>-49.744792380952383</v>
          </cell>
          <cell r="E521">
            <v>-50.89806761904763</v>
          </cell>
          <cell r="F521">
            <v>-48.625000476190472</v>
          </cell>
          <cell r="G521">
            <v>-51.809525238095233</v>
          </cell>
          <cell r="H521">
            <v>-50.831101904761894</v>
          </cell>
          <cell r="I521">
            <v>-49.346726666666669</v>
          </cell>
          <cell r="J521">
            <v>-49.184897142857153</v>
          </cell>
        </row>
        <row r="522">
          <cell r="A522">
            <v>2600</v>
          </cell>
          <cell r="B522">
            <v>-49.006325714285715</v>
          </cell>
          <cell r="C522">
            <v>-50.27306714285713</v>
          </cell>
          <cell r="D522">
            <v>-49.53831952380952</v>
          </cell>
          <cell r="E522">
            <v>-50.77343904761905</v>
          </cell>
          <cell r="F522">
            <v>-48.600819047619041</v>
          </cell>
          <cell r="G522">
            <v>-53.822173333333325</v>
          </cell>
          <cell r="H522">
            <v>-51.41890047619048</v>
          </cell>
          <cell r="I522">
            <v>-49.034227142857148</v>
          </cell>
          <cell r="J522">
            <v>-48.520834761904759</v>
          </cell>
        </row>
        <row r="523">
          <cell r="A523">
            <v>2605</v>
          </cell>
          <cell r="B523">
            <v>-50.198661904761906</v>
          </cell>
          <cell r="C523">
            <v>-50.570686190476195</v>
          </cell>
          <cell r="D523">
            <v>-49.404391904761908</v>
          </cell>
          <cell r="E523">
            <v>-50.583706666666664</v>
          </cell>
          <cell r="F523">
            <v>-49.28162285714285</v>
          </cell>
          <cell r="G523">
            <v>-52.609375238095232</v>
          </cell>
          <cell r="H523">
            <v>-50.862724761904765</v>
          </cell>
          <cell r="I523">
            <v>-49.622025238095247</v>
          </cell>
          <cell r="J523">
            <v>-48.554317142857144</v>
          </cell>
        </row>
        <row r="524">
          <cell r="A524">
            <v>2610</v>
          </cell>
          <cell r="B524">
            <v>-50.626489523809518</v>
          </cell>
          <cell r="C524">
            <v>-50.464659999999995</v>
          </cell>
          <cell r="D524">
            <v>-50.007070476190478</v>
          </cell>
          <cell r="E524">
            <v>-49.037949047619044</v>
          </cell>
          <cell r="F524">
            <v>-50.124256190476181</v>
          </cell>
          <cell r="G524">
            <v>-50.310269047619038</v>
          </cell>
          <cell r="H524">
            <v>-50.503721904761903</v>
          </cell>
          <cell r="I524">
            <v>-49.744792380952376</v>
          </cell>
          <cell r="J524">
            <v>-49.584822857142868</v>
          </cell>
        </row>
        <row r="525">
          <cell r="A525">
            <v>2615</v>
          </cell>
          <cell r="B525">
            <v>-49.966146190476181</v>
          </cell>
          <cell r="C525">
            <v>-50.676712857142853</v>
          </cell>
          <cell r="D525">
            <v>-49.873140476190471</v>
          </cell>
          <cell r="E525">
            <v>-48.325520952380941</v>
          </cell>
          <cell r="F525">
            <v>-50.005209047619054</v>
          </cell>
          <cell r="G525">
            <v>-49.320685714285716</v>
          </cell>
          <cell r="H525">
            <v>-49.688989523809518</v>
          </cell>
          <cell r="I525">
            <v>-50.020090476190468</v>
          </cell>
          <cell r="J525">
            <v>-49.999630000000003</v>
          </cell>
        </row>
        <row r="526">
          <cell r="A526">
            <v>2620</v>
          </cell>
          <cell r="B526">
            <v>-50.533484285714287</v>
          </cell>
          <cell r="C526">
            <v>-49.512276666666658</v>
          </cell>
          <cell r="D526">
            <v>-49.605283809523804</v>
          </cell>
          <cell r="E526">
            <v>-48.50037142857142</v>
          </cell>
          <cell r="F526">
            <v>-50.697174761904762</v>
          </cell>
          <cell r="G526">
            <v>-49.424852380952373</v>
          </cell>
          <cell r="H526">
            <v>-48.531995238095227</v>
          </cell>
          <cell r="I526">
            <v>-50.072172857142839</v>
          </cell>
          <cell r="J526">
            <v>-49.190478571428578</v>
          </cell>
        </row>
        <row r="527">
          <cell r="A527">
            <v>2625</v>
          </cell>
          <cell r="B527">
            <v>-51.082219047619056</v>
          </cell>
          <cell r="C527">
            <v>-49.59412285714285</v>
          </cell>
          <cell r="D527">
            <v>-49.253721904761896</v>
          </cell>
          <cell r="E527">
            <v>-49.313245714285713</v>
          </cell>
          <cell r="F527">
            <v>-50.784599047619047</v>
          </cell>
          <cell r="G527">
            <v>-50.038692857142848</v>
          </cell>
          <cell r="H527">
            <v>-48.252977142857148</v>
          </cell>
          <cell r="I527">
            <v>-49.984748095238103</v>
          </cell>
          <cell r="J527">
            <v>-49.601564761904768</v>
          </cell>
        </row>
        <row r="528">
          <cell r="A528">
            <v>2630</v>
          </cell>
          <cell r="B528">
            <v>-51.370536190476187</v>
          </cell>
          <cell r="C528">
            <v>-49.783854285714284</v>
          </cell>
          <cell r="D528">
            <v>-49.737352380952373</v>
          </cell>
          <cell r="E528">
            <v>-49.95312666666667</v>
          </cell>
          <cell r="F528">
            <v>-51.121281428571429</v>
          </cell>
          <cell r="G528">
            <v>-50.107515714285718</v>
          </cell>
          <cell r="H528">
            <v>-48.115329523809521</v>
          </cell>
          <cell r="I528">
            <v>-49.166295714285717</v>
          </cell>
          <cell r="J528">
            <v>-48.660344285714281</v>
          </cell>
        </row>
        <row r="529">
          <cell r="A529">
            <v>2635</v>
          </cell>
          <cell r="B529">
            <v>-50.064734761904759</v>
          </cell>
          <cell r="C529">
            <v>-50.120537142857152</v>
          </cell>
          <cell r="D529">
            <v>-50.312128571428559</v>
          </cell>
          <cell r="E529">
            <v>-50.845983809523823</v>
          </cell>
          <cell r="F529">
            <v>-51.973214761904764</v>
          </cell>
          <cell r="G529">
            <v>-49.822917619047615</v>
          </cell>
          <cell r="H529">
            <v>-48.275300000000001</v>
          </cell>
          <cell r="I529">
            <v>-49.495537619047624</v>
          </cell>
          <cell r="J529">
            <v>-48.353423809523804</v>
          </cell>
        </row>
        <row r="530">
          <cell r="A530">
            <v>2640</v>
          </cell>
          <cell r="B530">
            <v>-49.960567142857144</v>
          </cell>
          <cell r="C530">
            <v>-50.479540476190486</v>
          </cell>
          <cell r="D530">
            <v>-50.180060952380963</v>
          </cell>
          <cell r="E530">
            <v>-50.490700476190469</v>
          </cell>
          <cell r="F530">
            <v>-51.859747619047624</v>
          </cell>
          <cell r="G530">
            <v>-49.395089999999996</v>
          </cell>
          <cell r="H530">
            <v>-48.70312666666667</v>
          </cell>
          <cell r="I530">
            <v>-50.167040952380958</v>
          </cell>
          <cell r="J530">
            <v>-48.727308095238108</v>
          </cell>
        </row>
        <row r="531">
          <cell r="A531">
            <v>2645</v>
          </cell>
          <cell r="B531">
            <v>-49.601561904761887</v>
          </cell>
          <cell r="C531">
            <v>-49.646205714285706</v>
          </cell>
          <cell r="D531">
            <v>-49.915923809523811</v>
          </cell>
          <cell r="E531">
            <v>-49.893602380952373</v>
          </cell>
          <cell r="F531">
            <v>-51.125001428571423</v>
          </cell>
          <cell r="G531">
            <v>-49.043527142857137</v>
          </cell>
          <cell r="H531">
            <v>-48.541296190476189</v>
          </cell>
          <cell r="I531">
            <v>-49.51041809523808</v>
          </cell>
          <cell r="J531">
            <v>-49.049109047619055</v>
          </cell>
        </row>
        <row r="532">
          <cell r="A532">
            <v>2650</v>
          </cell>
          <cell r="B532">
            <v>-49.415551904761891</v>
          </cell>
          <cell r="C532">
            <v>-50.038691428571425</v>
          </cell>
          <cell r="D532">
            <v>-49.393229047619037</v>
          </cell>
          <cell r="E532">
            <v>-49.735491904761908</v>
          </cell>
          <cell r="F532">
            <v>-50.083334285714287</v>
          </cell>
          <cell r="G532">
            <v>-49.1960576190476</v>
          </cell>
          <cell r="H532">
            <v>-48.777531428571443</v>
          </cell>
          <cell r="I532">
            <v>-49.504837619047606</v>
          </cell>
          <cell r="J532">
            <v>-49.24814095238095</v>
          </cell>
        </row>
        <row r="533">
          <cell r="A533">
            <v>2655</v>
          </cell>
          <cell r="B533">
            <v>-48.691965714285722</v>
          </cell>
          <cell r="C533">
            <v>-50.380953809523803</v>
          </cell>
          <cell r="D533">
            <v>-48.543156190476189</v>
          </cell>
          <cell r="E533">
            <v>-50.254465714285722</v>
          </cell>
          <cell r="F533">
            <v>-49.328126190476191</v>
          </cell>
          <cell r="G533">
            <v>-48.721726666666669</v>
          </cell>
          <cell r="H533">
            <v>-49.35974904761904</v>
          </cell>
          <cell r="I533">
            <v>-49.774555238095253</v>
          </cell>
          <cell r="J533">
            <v>-49.744792857142862</v>
          </cell>
        </row>
        <row r="534">
          <cell r="A534">
            <v>2660</v>
          </cell>
          <cell r="B534">
            <v>-48.589659047619044</v>
          </cell>
          <cell r="C534">
            <v>-50.338170476190477</v>
          </cell>
          <cell r="D534">
            <v>-48.044643809523805</v>
          </cell>
          <cell r="E534">
            <v>-49.564360476190458</v>
          </cell>
          <cell r="F534">
            <v>-49.685268095238087</v>
          </cell>
          <cell r="G534">
            <v>-48.559896190476188</v>
          </cell>
          <cell r="H534">
            <v>-49.912203333333345</v>
          </cell>
          <cell r="I534">
            <v>-50.788319999999992</v>
          </cell>
          <cell r="J534">
            <v>-50.180060952380948</v>
          </cell>
        </row>
        <row r="535">
          <cell r="A535">
            <v>2665</v>
          </cell>
          <cell r="B535">
            <v>-49.508558095238101</v>
          </cell>
          <cell r="C535">
            <v>-50.899926666666659</v>
          </cell>
          <cell r="D535">
            <v>-47.981399047619028</v>
          </cell>
          <cell r="E535">
            <v>-49.806175238095229</v>
          </cell>
          <cell r="F535">
            <v>-50.055432380952382</v>
          </cell>
          <cell r="G535">
            <v>-49.015626190476183</v>
          </cell>
          <cell r="H535">
            <v>-48.535715238095236</v>
          </cell>
          <cell r="I535">
            <v>-50.805061904761885</v>
          </cell>
          <cell r="J535">
            <v>-50.885046666666661</v>
          </cell>
        </row>
        <row r="536">
          <cell r="A536">
            <v>2670</v>
          </cell>
          <cell r="B536">
            <v>-49.895462857142853</v>
          </cell>
          <cell r="C536">
            <v>-50.782740000000004</v>
          </cell>
          <cell r="D536">
            <v>-48.825892857142854</v>
          </cell>
          <cell r="E536">
            <v>-49.945684761904765</v>
          </cell>
          <cell r="F536">
            <v>-50.433036666666666</v>
          </cell>
          <cell r="G536">
            <v>-49.508558095238087</v>
          </cell>
          <cell r="H536">
            <v>-47.916295714285702</v>
          </cell>
          <cell r="I536">
            <v>-51.584450952380955</v>
          </cell>
          <cell r="J536">
            <v>-50.460940000000001</v>
          </cell>
        </row>
        <row r="537">
          <cell r="A537">
            <v>2675</v>
          </cell>
          <cell r="B537">
            <v>-50.256326666666673</v>
          </cell>
          <cell r="C537">
            <v>-49.951266190476204</v>
          </cell>
          <cell r="D537">
            <v>-49.004465714285722</v>
          </cell>
          <cell r="E537">
            <v>-49.908483809523808</v>
          </cell>
          <cell r="F537">
            <v>-50.758558095238101</v>
          </cell>
          <cell r="G537">
            <v>-50.196801904761905</v>
          </cell>
          <cell r="H537">
            <v>-47.533111904761903</v>
          </cell>
          <cell r="I537">
            <v>-50.968750952380958</v>
          </cell>
          <cell r="J537">
            <v>-49.774554761904767</v>
          </cell>
        </row>
        <row r="538">
          <cell r="A538">
            <v>2680</v>
          </cell>
          <cell r="B538">
            <v>-49.65178619047618</v>
          </cell>
          <cell r="C538">
            <v>-49.015626666666655</v>
          </cell>
          <cell r="D538">
            <v>-49.108631428571414</v>
          </cell>
          <cell r="E538">
            <v>-48.706846190476185</v>
          </cell>
          <cell r="F538">
            <v>-50.276787619047624</v>
          </cell>
          <cell r="G538">
            <v>-50.215402857142863</v>
          </cell>
          <cell r="H538">
            <v>-48.621280476190471</v>
          </cell>
          <cell r="I538">
            <v>-50.111237142857156</v>
          </cell>
          <cell r="J538">
            <v>-49.662947142857135</v>
          </cell>
        </row>
        <row r="539">
          <cell r="A539">
            <v>2685</v>
          </cell>
          <cell r="B539">
            <v>-49.028647619047618</v>
          </cell>
          <cell r="C539">
            <v>-49.095611428571431</v>
          </cell>
          <cell r="D539">
            <v>-48.678945238095238</v>
          </cell>
          <cell r="E539">
            <v>-49.337426190476172</v>
          </cell>
          <cell r="F539">
            <v>-49.938245714285706</v>
          </cell>
          <cell r="G539">
            <v>-50.639509999999994</v>
          </cell>
          <cell r="H539">
            <v>-49.434151904761904</v>
          </cell>
          <cell r="I539">
            <v>-50.018230476190475</v>
          </cell>
          <cell r="J539">
            <v>-48.708707142857151</v>
          </cell>
        </row>
        <row r="540">
          <cell r="A540">
            <v>2690</v>
          </cell>
          <cell r="B540">
            <v>-48.643602380952373</v>
          </cell>
          <cell r="C540">
            <v>-48.863097619047622</v>
          </cell>
          <cell r="D540">
            <v>-49.250001904761909</v>
          </cell>
          <cell r="E540">
            <v>-49.138394285714284</v>
          </cell>
          <cell r="F540">
            <v>-49.270463333333339</v>
          </cell>
          <cell r="G540">
            <v>-49.8898819047619</v>
          </cell>
          <cell r="H540">
            <v>-49.759673333333325</v>
          </cell>
          <cell r="I540">
            <v>-50.790179047619048</v>
          </cell>
          <cell r="J540">
            <v>-48.691965714285708</v>
          </cell>
        </row>
        <row r="541">
          <cell r="A541">
            <v>2695</v>
          </cell>
          <cell r="B541">
            <v>-48.606399523809515</v>
          </cell>
          <cell r="C541">
            <v>-49.017485714285712</v>
          </cell>
          <cell r="D541">
            <v>-50.384673809523825</v>
          </cell>
          <cell r="E541">
            <v>-48.680805238095246</v>
          </cell>
          <cell r="F541">
            <v>-48.770090000000003</v>
          </cell>
          <cell r="G541">
            <v>-49.711310476190476</v>
          </cell>
          <cell r="H541">
            <v>-49.726190952380954</v>
          </cell>
          <cell r="I541">
            <v>-50.098216190476187</v>
          </cell>
          <cell r="J541">
            <v>-49.277902857142863</v>
          </cell>
        </row>
        <row r="542">
          <cell r="A542">
            <v>2700</v>
          </cell>
          <cell r="B542">
            <v>-48.85751619047619</v>
          </cell>
          <cell r="C542">
            <v>-50.096355238095242</v>
          </cell>
          <cell r="D542">
            <v>-50.561384761904755</v>
          </cell>
          <cell r="E542">
            <v>-49.028646666666667</v>
          </cell>
          <cell r="F542">
            <v>-48.438989523809525</v>
          </cell>
          <cell r="G542">
            <v>-50.420015714285718</v>
          </cell>
          <cell r="H542">
            <v>-49.848959523809526</v>
          </cell>
          <cell r="I542">
            <v>-48.864956666666664</v>
          </cell>
          <cell r="J542">
            <v>-50.167039523809521</v>
          </cell>
        </row>
        <row r="543">
          <cell r="A543">
            <v>2705</v>
          </cell>
          <cell r="B543">
            <v>-49.40439095238095</v>
          </cell>
          <cell r="C543">
            <v>-50.074034285714291</v>
          </cell>
          <cell r="D543">
            <v>-50.265625714285704</v>
          </cell>
          <cell r="E543">
            <v>-49.534600000000012</v>
          </cell>
          <cell r="F543">
            <v>-48.053945238095238</v>
          </cell>
          <cell r="G543">
            <v>-49.63504571428571</v>
          </cell>
          <cell r="H543">
            <v>-49.264881428571428</v>
          </cell>
          <cell r="I543">
            <v>-48.450149999999994</v>
          </cell>
          <cell r="J543">
            <v>-50.611609047619041</v>
          </cell>
        </row>
        <row r="544">
          <cell r="A544">
            <v>2710</v>
          </cell>
          <cell r="B544">
            <v>-50.524182380952361</v>
          </cell>
          <cell r="C544">
            <v>-50.278647619047625</v>
          </cell>
          <cell r="D544">
            <v>-49.776413333333323</v>
          </cell>
          <cell r="E544">
            <v>-49.443452857142859</v>
          </cell>
          <cell r="F544">
            <v>-47.722842857142851</v>
          </cell>
          <cell r="G544">
            <v>-48.414807142857136</v>
          </cell>
          <cell r="H544">
            <v>-49.329985714285698</v>
          </cell>
          <cell r="I544">
            <v>-48.399926666666659</v>
          </cell>
          <cell r="J544">
            <v>-49.543900000000001</v>
          </cell>
        </row>
        <row r="545">
          <cell r="A545">
            <v>2715</v>
          </cell>
          <cell r="B545">
            <v>-51.469123809523794</v>
          </cell>
          <cell r="C545">
            <v>-50.561384761904762</v>
          </cell>
          <cell r="D545">
            <v>-49.640626190476191</v>
          </cell>
          <cell r="E545">
            <v>-49.79687666666667</v>
          </cell>
          <cell r="F545">
            <v>-47.488469047619049</v>
          </cell>
          <cell r="G545">
            <v>-47.908854761904749</v>
          </cell>
          <cell r="H545">
            <v>-49.25186047619048</v>
          </cell>
          <cell r="I545">
            <v>-48.052084761904766</v>
          </cell>
          <cell r="J545">
            <v>-48.50037285714285</v>
          </cell>
        </row>
        <row r="546">
          <cell r="A546">
            <v>2720</v>
          </cell>
          <cell r="B546">
            <v>-51.534227142857127</v>
          </cell>
          <cell r="C546">
            <v>-51.115700952380955</v>
          </cell>
          <cell r="D546">
            <v>-49.835938571428578</v>
          </cell>
          <cell r="E546">
            <v>-50.23028333333334</v>
          </cell>
          <cell r="F546">
            <v>-48.306920476190477</v>
          </cell>
          <cell r="G546">
            <v>-48.042782857142846</v>
          </cell>
          <cell r="H546">
            <v>-49.138393809523819</v>
          </cell>
          <cell r="I546">
            <v>-47.244792857142855</v>
          </cell>
          <cell r="J546">
            <v>-49.032366190476189</v>
          </cell>
        </row>
        <row r="547">
          <cell r="A547">
            <v>2725</v>
          </cell>
          <cell r="B547">
            <v>-51.043155238095238</v>
          </cell>
          <cell r="C547">
            <v>-50.423737142857149</v>
          </cell>
          <cell r="D547">
            <v>-49.383929523809513</v>
          </cell>
          <cell r="E547">
            <v>-49.930805238095239</v>
          </cell>
          <cell r="F547">
            <v>-49.482515714285718</v>
          </cell>
          <cell r="G547">
            <v>-48.781251428571416</v>
          </cell>
          <cell r="H547">
            <v>-49.063990476190483</v>
          </cell>
          <cell r="I547">
            <v>-47.015997619047617</v>
          </cell>
          <cell r="J547">
            <v>-49.81175666666666</v>
          </cell>
        </row>
        <row r="548">
          <cell r="A548">
            <v>2730</v>
          </cell>
          <cell r="B548">
            <v>-50.63020904761904</v>
          </cell>
          <cell r="C548">
            <v>-50.691594285714288</v>
          </cell>
          <cell r="D548">
            <v>-49.969867619047612</v>
          </cell>
          <cell r="E548">
            <v>-49.078870952380946</v>
          </cell>
          <cell r="F548">
            <v>-49.984748571428575</v>
          </cell>
          <cell r="G548">
            <v>-50.06659333333333</v>
          </cell>
          <cell r="H548">
            <v>-48.626861904761903</v>
          </cell>
          <cell r="I548">
            <v>-47.393602380952366</v>
          </cell>
          <cell r="J548">
            <v>-49.690849523809526</v>
          </cell>
        </row>
        <row r="549">
          <cell r="A549">
            <v>2735</v>
          </cell>
          <cell r="B549">
            <v>-49.716891904761894</v>
          </cell>
          <cell r="C549">
            <v>-49.968007619047633</v>
          </cell>
          <cell r="D549">
            <v>-49.646206666666679</v>
          </cell>
          <cell r="E549">
            <v>-49.082591428571419</v>
          </cell>
          <cell r="F549">
            <v>-50.550224761904765</v>
          </cell>
          <cell r="G549">
            <v>-50.31770904761904</v>
          </cell>
          <cell r="H549">
            <v>-48.995164285714267</v>
          </cell>
          <cell r="I549">
            <v>-47.799108095238083</v>
          </cell>
          <cell r="J549">
            <v>-49.253720952380959</v>
          </cell>
        </row>
        <row r="550">
          <cell r="A550">
            <v>2740</v>
          </cell>
          <cell r="B550">
            <v>-48.965402857142863</v>
          </cell>
          <cell r="C550">
            <v>-49.512278571428581</v>
          </cell>
          <cell r="D550">
            <v>-49.236980476190475</v>
          </cell>
          <cell r="E550">
            <v>-49.612724761904765</v>
          </cell>
          <cell r="F550">
            <v>-50.174480952380954</v>
          </cell>
          <cell r="G550">
            <v>-51.06733761904762</v>
          </cell>
          <cell r="H550">
            <v>-48.764511428571431</v>
          </cell>
          <cell r="I550">
            <v>-48.550596190476185</v>
          </cell>
          <cell r="J550">
            <v>-48.844495238095242</v>
          </cell>
        </row>
        <row r="551">
          <cell r="A551">
            <v>2745</v>
          </cell>
          <cell r="B551">
            <v>-48.74963000000001</v>
          </cell>
          <cell r="C551">
            <v>-49.947545714285717</v>
          </cell>
          <cell r="D551">
            <v>-48.784971428571431</v>
          </cell>
          <cell r="E551">
            <v>-49.687130476190475</v>
          </cell>
          <cell r="F551">
            <v>-50.070314285714282</v>
          </cell>
          <cell r="G551">
            <v>-52.624256666666682</v>
          </cell>
          <cell r="H551">
            <v>-49.212798571428571</v>
          </cell>
          <cell r="I551">
            <v>-49.125373333333343</v>
          </cell>
          <cell r="J551">
            <v>-49.011905238095245</v>
          </cell>
        </row>
        <row r="552">
          <cell r="A552">
            <v>2750</v>
          </cell>
          <cell r="B552">
            <v>-49.125372857142857</v>
          </cell>
          <cell r="C552">
            <v>-49.411831904761911</v>
          </cell>
          <cell r="D552">
            <v>-48.645461904761902</v>
          </cell>
          <cell r="E552">
            <v>-49.259300476190468</v>
          </cell>
          <cell r="F552">
            <v>-51.076638095238089</v>
          </cell>
          <cell r="G552">
            <v>-52.088543333333334</v>
          </cell>
          <cell r="H552">
            <v>-49.694570000000006</v>
          </cell>
          <cell r="I552">
            <v>-48.64360238095238</v>
          </cell>
          <cell r="J552">
            <v>-49.491815714285707</v>
          </cell>
        </row>
        <row r="553">
          <cell r="A553">
            <v>2755</v>
          </cell>
          <cell r="B553">
            <v>-48.377606190476193</v>
          </cell>
          <cell r="C553">
            <v>-49.000745714285713</v>
          </cell>
          <cell r="D553">
            <v>-48.64174238095238</v>
          </cell>
          <cell r="E553">
            <v>-48.652902857142848</v>
          </cell>
          <cell r="F553">
            <v>-51.800223809523807</v>
          </cell>
          <cell r="G553">
            <v>-51.43006142857142</v>
          </cell>
          <cell r="H553">
            <v>-49.664807619047615</v>
          </cell>
          <cell r="I553">
            <v>-48.478052380952384</v>
          </cell>
          <cell r="J553">
            <v>-49.675968095238083</v>
          </cell>
        </row>
        <row r="554">
          <cell r="A554">
            <v>2760</v>
          </cell>
          <cell r="B554">
            <v>-48.673364761904764</v>
          </cell>
          <cell r="C554">
            <v>-49.48623666666667</v>
          </cell>
          <cell r="D554">
            <v>-48.701266190476176</v>
          </cell>
          <cell r="E554">
            <v>-49.482515714285718</v>
          </cell>
          <cell r="F554">
            <v>-51.262649523809515</v>
          </cell>
          <cell r="G554">
            <v>-51.549109047619041</v>
          </cell>
          <cell r="H554">
            <v>-49.225819999999992</v>
          </cell>
          <cell r="I554">
            <v>-48.137650476190473</v>
          </cell>
          <cell r="J554">
            <v>-49.300224761904765</v>
          </cell>
        </row>
        <row r="555">
          <cell r="A555">
            <v>2765</v>
          </cell>
          <cell r="B555">
            <v>-48.762650000000015</v>
          </cell>
          <cell r="C555">
            <v>-49.23884095238094</v>
          </cell>
          <cell r="D555">
            <v>-49.296503809523799</v>
          </cell>
          <cell r="E555">
            <v>-49.084450476190469</v>
          </cell>
          <cell r="F555">
            <v>-50.410714761904764</v>
          </cell>
          <cell r="G555">
            <v>-50.81064238095238</v>
          </cell>
          <cell r="H555">
            <v>-49.177456190476192</v>
          </cell>
          <cell r="I555">
            <v>-49.019346666666671</v>
          </cell>
          <cell r="J555">
            <v>-49.143975238095244</v>
          </cell>
        </row>
        <row r="556">
          <cell r="A556">
            <v>2770</v>
          </cell>
          <cell r="B556">
            <v>-49.633184285714293</v>
          </cell>
          <cell r="C556">
            <v>-48.703126190476191</v>
          </cell>
          <cell r="D556">
            <v>-50.224703809523803</v>
          </cell>
          <cell r="E556">
            <v>-48.926339999999996</v>
          </cell>
          <cell r="F556">
            <v>-50.399554285714281</v>
          </cell>
          <cell r="G556">
            <v>-50.514881904761893</v>
          </cell>
          <cell r="H556">
            <v>-49.702010952380952</v>
          </cell>
          <cell r="I556">
            <v>-49.986608571428576</v>
          </cell>
          <cell r="J556">
            <v>-49.376489047619046</v>
          </cell>
        </row>
        <row r="557">
          <cell r="A557">
            <v>2775</v>
          </cell>
          <cell r="B557">
            <v>-49.562500952380951</v>
          </cell>
          <cell r="C557">
            <v>-49.581102857142859</v>
          </cell>
          <cell r="D557">
            <v>-51.121280952380943</v>
          </cell>
          <cell r="E557">
            <v>-48.87983761904762</v>
          </cell>
          <cell r="F557">
            <v>-51.162202857142844</v>
          </cell>
          <cell r="G557">
            <v>-51.128721904761903</v>
          </cell>
          <cell r="H557">
            <v>-49.893602857142859</v>
          </cell>
          <cell r="I557">
            <v>-50.924109047619041</v>
          </cell>
          <cell r="J557">
            <v>-49.761534285714291</v>
          </cell>
        </row>
        <row r="558">
          <cell r="A558">
            <v>2780</v>
          </cell>
          <cell r="B558">
            <v>-48.691964761904764</v>
          </cell>
          <cell r="C558">
            <v>-48.500373333333336</v>
          </cell>
          <cell r="D558">
            <v>-50.189359999999994</v>
          </cell>
          <cell r="E558">
            <v>-48.057665714285719</v>
          </cell>
          <cell r="F558">
            <v>-51.262650952380966</v>
          </cell>
          <cell r="G558">
            <v>-50.686013809523807</v>
          </cell>
          <cell r="H558">
            <v>-49.357888095238089</v>
          </cell>
          <cell r="I558">
            <v>-51.178944285714273</v>
          </cell>
          <cell r="J558">
            <v>-50.306548095238107</v>
          </cell>
        </row>
        <row r="559">
          <cell r="A559">
            <v>2785</v>
          </cell>
          <cell r="B559">
            <v>-48.572916666666657</v>
          </cell>
          <cell r="C559">
            <v>-47.975820000000006</v>
          </cell>
          <cell r="D559">
            <v>-49.452753333333334</v>
          </cell>
          <cell r="E559">
            <v>-48.275297619047606</v>
          </cell>
          <cell r="F559">
            <v>-50.875745238095227</v>
          </cell>
          <cell r="G559">
            <v>-50.064733333333322</v>
          </cell>
          <cell r="H559">
            <v>-49.586682857142854</v>
          </cell>
          <cell r="I559">
            <v>-51.307292380952383</v>
          </cell>
          <cell r="J559">
            <v>-50.793899999999994</v>
          </cell>
        </row>
        <row r="560">
          <cell r="A560">
            <v>2790</v>
          </cell>
          <cell r="B560">
            <v>-48.662203333333323</v>
          </cell>
          <cell r="C560">
            <v>-47.538691904761905</v>
          </cell>
          <cell r="D560">
            <v>-48.876116666666661</v>
          </cell>
          <cell r="E560">
            <v>-48.494791428571425</v>
          </cell>
          <cell r="F560">
            <v>-50.023810476190476</v>
          </cell>
          <cell r="G560">
            <v>-48.626860952380952</v>
          </cell>
          <cell r="H560">
            <v>-48.292039523809521</v>
          </cell>
          <cell r="I560">
            <v>-51.521206190476192</v>
          </cell>
          <cell r="J560">
            <v>-49.932664761904753</v>
          </cell>
        </row>
        <row r="561">
          <cell r="A561">
            <v>2795</v>
          </cell>
          <cell r="B561">
            <v>-48.520834761904759</v>
          </cell>
          <cell r="C561">
            <v>-47.79166714285715</v>
          </cell>
          <cell r="D561">
            <v>-48.284599999999998</v>
          </cell>
          <cell r="E561">
            <v>-48.130210476190484</v>
          </cell>
          <cell r="F561">
            <v>-49.599703809523817</v>
          </cell>
          <cell r="G561">
            <v>-48.344123333333336</v>
          </cell>
          <cell r="H561">
            <v>-48.258557619047622</v>
          </cell>
          <cell r="I561">
            <v>-51.175224285714279</v>
          </cell>
          <cell r="J561">
            <v>-49.404391428571429</v>
          </cell>
        </row>
        <row r="562">
          <cell r="A562">
            <v>2800</v>
          </cell>
          <cell r="B562">
            <v>-48.868677142857123</v>
          </cell>
          <cell r="C562">
            <v>-47.514509523809515</v>
          </cell>
          <cell r="D562">
            <v>-48.643603809523803</v>
          </cell>
          <cell r="E562">
            <v>-48.011161904761913</v>
          </cell>
          <cell r="F562">
            <v>-49.309524285714282</v>
          </cell>
          <cell r="G562">
            <v>-49.259301428571419</v>
          </cell>
          <cell r="H562">
            <v>-48.961682857142854</v>
          </cell>
          <cell r="I562">
            <v>-50.079614285714278</v>
          </cell>
          <cell r="J562">
            <v>-48.827754285714278</v>
          </cell>
        </row>
        <row r="563">
          <cell r="A563">
            <v>2805</v>
          </cell>
          <cell r="B563">
            <v>-48.818453809523803</v>
          </cell>
          <cell r="C563">
            <v>-47.533111904761903</v>
          </cell>
          <cell r="D563">
            <v>-49.199778095238095</v>
          </cell>
          <cell r="E563">
            <v>-48.258557619047622</v>
          </cell>
          <cell r="F563">
            <v>-49.64062666666667</v>
          </cell>
          <cell r="G563">
            <v>-49.529018571428573</v>
          </cell>
          <cell r="H563">
            <v>-49.396951904761906</v>
          </cell>
          <cell r="I563">
            <v>-49.919644761904756</v>
          </cell>
          <cell r="J563">
            <v>-49.218379047619052</v>
          </cell>
        </row>
        <row r="564">
          <cell r="A564">
            <v>2810</v>
          </cell>
          <cell r="B564">
            <v>-48.876116666666661</v>
          </cell>
          <cell r="C564">
            <v>-47.324778095238095</v>
          </cell>
          <cell r="D564">
            <v>-50.191221428571417</v>
          </cell>
          <cell r="E564">
            <v>-48.565478095238092</v>
          </cell>
          <cell r="F564">
            <v>-49.329987619047621</v>
          </cell>
          <cell r="G564">
            <v>-49.57924238095238</v>
          </cell>
          <cell r="H564">
            <v>-49.540179047619034</v>
          </cell>
          <cell r="I564">
            <v>-50.077755714285722</v>
          </cell>
          <cell r="J564">
            <v>-47.927456190476192</v>
          </cell>
        </row>
        <row r="565">
          <cell r="A565">
            <v>2815</v>
          </cell>
          <cell r="B565">
            <v>-49.194198095238093</v>
          </cell>
          <cell r="C565">
            <v>-48.675224285714286</v>
          </cell>
          <cell r="D565">
            <v>-50.159599999999998</v>
          </cell>
          <cell r="E565">
            <v>-48.245537142857152</v>
          </cell>
          <cell r="F565">
            <v>-48.630581904761904</v>
          </cell>
          <cell r="G565">
            <v>-50.699034761904777</v>
          </cell>
          <cell r="H565">
            <v>-49.813618571428563</v>
          </cell>
          <cell r="I565">
            <v>-49.984749523809526</v>
          </cell>
          <cell r="J565">
            <v>-47.93489809523809</v>
          </cell>
        </row>
        <row r="566">
          <cell r="A566">
            <v>2820</v>
          </cell>
          <cell r="B566">
            <v>-49.283484285714287</v>
          </cell>
          <cell r="C566">
            <v>-49.067710476190484</v>
          </cell>
          <cell r="D566">
            <v>-49.049108571428569</v>
          </cell>
          <cell r="E566">
            <v>-48.065105714285714</v>
          </cell>
          <cell r="F566">
            <v>-49.138393809523805</v>
          </cell>
          <cell r="G566">
            <v>-50.88504571428571</v>
          </cell>
          <cell r="H566">
            <v>-50.046132380952379</v>
          </cell>
          <cell r="I566">
            <v>-50.86830333333333</v>
          </cell>
          <cell r="J566">
            <v>-47.382442857142863</v>
          </cell>
        </row>
        <row r="567">
          <cell r="A567">
            <v>2825</v>
          </cell>
          <cell r="B567">
            <v>-48.904018095238087</v>
          </cell>
          <cell r="C567">
            <v>-49.48251619047619</v>
          </cell>
          <cell r="D567">
            <v>-48.2548380952381</v>
          </cell>
          <cell r="E567">
            <v>-48.915178571428562</v>
          </cell>
          <cell r="F567">
            <v>-50.278646666666667</v>
          </cell>
          <cell r="G567">
            <v>-49.925223809523807</v>
          </cell>
          <cell r="H567">
            <v>-48.44084999999999</v>
          </cell>
          <cell r="I567">
            <v>-51.180804761904753</v>
          </cell>
          <cell r="J567">
            <v>-47.927456190476192</v>
          </cell>
        </row>
        <row r="568">
          <cell r="A568">
            <v>2830</v>
          </cell>
          <cell r="B568">
            <v>-49.473215238095236</v>
          </cell>
          <cell r="C568">
            <v>-49.960566666666672</v>
          </cell>
          <cell r="D568">
            <v>-48.647322857142861</v>
          </cell>
          <cell r="E568">
            <v>-49.703870476190474</v>
          </cell>
          <cell r="F568">
            <v>-50.859004761904757</v>
          </cell>
          <cell r="G568">
            <v>-49.720611428571438</v>
          </cell>
          <cell r="H568">
            <v>-47.639137619047609</v>
          </cell>
          <cell r="I568">
            <v>-50.752978095238099</v>
          </cell>
          <cell r="J568">
            <v>-48.533855238095235</v>
          </cell>
        </row>
        <row r="569">
          <cell r="A569">
            <v>2835</v>
          </cell>
          <cell r="B569">
            <v>-49.508558571428587</v>
          </cell>
          <cell r="C569">
            <v>-49.460193333333322</v>
          </cell>
          <cell r="D569">
            <v>-48.716147142857139</v>
          </cell>
          <cell r="E569">
            <v>-49.242560476190476</v>
          </cell>
          <cell r="F569">
            <v>-49.755954285714282</v>
          </cell>
          <cell r="G569">
            <v>-48.799853333333331</v>
          </cell>
          <cell r="H569">
            <v>-48.039064761904761</v>
          </cell>
          <cell r="I569">
            <v>-50.751118095238098</v>
          </cell>
          <cell r="J569">
            <v>-48.329241428571422</v>
          </cell>
        </row>
        <row r="570">
          <cell r="A570">
            <v>2840</v>
          </cell>
          <cell r="B570">
            <v>-49.936384761904762</v>
          </cell>
          <cell r="C570">
            <v>-48.625000952380944</v>
          </cell>
          <cell r="D570">
            <v>-48.615700476190469</v>
          </cell>
          <cell r="E570">
            <v>-49.960567619047616</v>
          </cell>
          <cell r="F570">
            <v>-49.365327619047626</v>
          </cell>
          <cell r="G570">
            <v>-48.334823333333325</v>
          </cell>
          <cell r="H570">
            <v>-48.82031380952381</v>
          </cell>
          <cell r="I570">
            <v>-50.085195238095245</v>
          </cell>
          <cell r="J570">
            <v>-48.861237142857149</v>
          </cell>
        </row>
        <row r="571">
          <cell r="A571">
            <v>2845</v>
          </cell>
          <cell r="B571">
            <v>-49.1086319047619</v>
          </cell>
          <cell r="C571">
            <v>-47.508929999999999</v>
          </cell>
          <cell r="D571">
            <v>-48.431549523809522</v>
          </cell>
          <cell r="E571">
            <v>-50.126117619047612</v>
          </cell>
          <cell r="F571">
            <v>-49.687129047619045</v>
          </cell>
          <cell r="G571">
            <v>-48.991445238095238</v>
          </cell>
          <cell r="H571">
            <v>-47.624256666666668</v>
          </cell>
          <cell r="I571">
            <v>-49.283483809523808</v>
          </cell>
          <cell r="J571">
            <v>-48.85937666666667</v>
          </cell>
        </row>
        <row r="572">
          <cell r="A572">
            <v>2850</v>
          </cell>
          <cell r="B572">
            <v>-48.770090952380954</v>
          </cell>
          <cell r="C572">
            <v>-47.906994285714276</v>
          </cell>
          <cell r="D572">
            <v>-48.530134761904755</v>
          </cell>
          <cell r="E572">
            <v>-50.12239666666666</v>
          </cell>
          <cell r="F572">
            <v>-50.101935714285716</v>
          </cell>
          <cell r="G572">
            <v>-49.737352857142859</v>
          </cell>
          <cell r="H572">
            <v>-47.607516190476197</v>
          </cell>
          <cell r="I572">
            <v>-49.515999047619047</v>
          </cell>
          <cell r="J572">
            <v>-49.276043809523799</v>
          </cell>
        </row>
        <row r="573">
          <cell r="A573">
            <v>2855</v>
          </cell>
          <cell r="B573">
            <v>-48.269718571428562</v>
          </cell>
          <cell r="C573">
            <v>-48.900299047619043</v>
          </cell>
          <cell r="D573">
            <v>-49.411831428571425</v>
          </cell>
          <cell r="E573">
            <v>-50.747397142857132</v>
          </cell>
          <cell r="F573">
            <v>-50.69159333333333</v>
          </cell>
          <cell r="G573">
            <v>-49.002605714285707</v>
          </cell>
          <cell r="H573">
            <v>-48.226935714285709</v>
          </cell>
          <cell r="I573">
            <v>-49.443453333333331</v>
          </cell>
          <cell r="J573">
            <v>-50.284228095238099</v>
          </cell>
        </row>
        <row r="574">
          <cell r="A574">
            <v>2860</v>
          </cell>
          <cell r="B574">
            <v>-48.708707142857136</v>
          </cell>
          <cell r="C574">
            <v>-49.015627142857156</v>
          </cell>
          <cell r="D574">
            <v>-50.152160000000009</v>
          </cell>
          <cell r="E574">
            <v>-50.71019571428571</v>
          </cell>
          <cell r="F574">
            <v>-50.602308571428566</v>
          </cell>
          <cell r="G574">
            <v>-48.736609047619041</v>
          </cell>
          <cell r="H574">
            <v>-48.864956190476178</v>
          </cell>
          <cell r="I574">
            <v>-50.37537285714285</v>
          </cell>
          <cell r="J574">
            <v>-50.613469047619049</v>
          </cell>
        </row>
        <row r="575">
          <cell r="A575">
            <v>2865</v>
          </cell>
          <cell r="B575">
            <v>-48.89285809523809</v>
          </cell>
          <cell r="C575">
            <v>-50.32329</v>
          </cell>
          <cell r="D575">
            <v>-51.000373333333336</v>
          </cell>
          <cell r="E575">
            <v>-50.276788095238103</v>
          </cell>
          <cell r="F575">
            <v>-50.222844285714288</v>
          </cell>
          <cell r="G575">
            <v>-48.323662857142857</v>
          </cell>
          <cell r="H575">
            <v>-48.775670000000005</v>
          </cell>
          <cell r="I575">
            <v>-50.827381428571428</v>
          </cell>
          <cell r="J575">
            <v>-51.054316190476186</v>
          </cell>
        </row>
        <row r="576">
          <cell r="A576">
            <v>2870</v>
          </cell>
          <cell r="B576">
            <v>-48.174851904761894</v>
          </cell>
          <cell r="C576">
            <v>-50.914807142857136</v>
          </cell>
          <cell r="D576">
            <v>-49.828498095238089</v>
          </cell>
          <cell r="E576">
            <v>-50.066594285714288</v>
          </cell>
          <cell r="F576">
            <v>-50.805061428571435</v>
          </cell>
          <cell r="G576">
            <v>-48.998885238095248</v>
          </cell>
          <cell r="H576">
            <v>-49.008185714285716</v>
          </cell>
          <cell r="I576">
            <v>-49.973588095238092</v>
          </cell>
          <cell r="J576">
            <v>-50.280507619047619</v>
          </cell>
        </row>
        <row r="577">
          <cell r="A577">
            <v>2875</v>
          </cell>
          <cell r="B577">
            <v>-48.353423809523811</v>
          </cell>
          <cell r="C577">
            <v>-51.677455714285706</v>
          </cell>
          <cell r="D577">
            <v>-48.982143809523805</v>
          </cell>
          <cell r="E577">
            <v>-50.196801904761905</v>
          </cell>
          <cell r="F577">
            <v>-50.808780952380957</v>
          </cell>
          <cell r="G577">
            <v>-49.726192857142863</v>
          </cell>
          <cell r="H577">
            <v>-48.636163333333336</v>
          </cell>
          <cell r="I577">
            <v>-49.744791904761897</v>
          </cell>
          <cell r="J577">
            <v>-48.727308571428566</v>
          </cell>
        </row>
        <row r="578">
          <cell r="A578">
            <v>2880</v>
          </cell>
          <cell r="B578">
            <v>-48.232516190476204</v>
          </cell>
          <cell r="C578">
            <v>-50.883185714285709</v>
          </cell>
          <cell r="D578">
            <v>-49.333707142857143</v>
          </cell>
          <cell r="E578">
            <v>-49.724331904761897</v>
          </cell>
          <cell r="F578">
            <v>-49.789435238095244</v>
          </cell>
          <cell r="G578">
            <v>-50.818082857142862</v>
          </cell>
          <cell r="H578">
            <v>-48.079985714285712</v>
          </cell>
          <cell r="I578">
            <v>-49.437873333333336</v>
          </cell>
          <cell r="J578">
            <v>-48.578498095238089</v>
          </cell>
        </row>
        <row r="579">
          <cell r="A579">
            <v>2885</v>
          </cell>
          <cell r="B579">
            <v>-48.370165714285726</v>
          </cell>
          <cell r="C579">
            <v>-49.973587619047606</v>
          </cell>
          <cell r="D579">
            <v>-49.398811428571435</v>
          </cell>
          <cell r="E579">
            <v>-49.449034761904763</v>
          </cell>
          <cell r="F579">
            <v>-49.210938095238099</v>
          </cell>
          <cell r="G579">
            <v>-49.685270000000003</v>
          </cell>
          <cell r="H579">
            <v>-48.870537619047624</v>
          </cell>
          <cell r="I579">
            <v>-49.655507619047611</v>
          </cell>
          <cell r="J579">
            <v>-49.391370476190474</v>
          </cell>
        </row>
        <row r="580">
          <cell r="A580">
            <v>2890</v>
          </cell>
          <cell r="B580">
            <v>-48.835194761904759</v>
          </cell>
          <cell r="C580">
            <v>-49.398810476190476</v>
          </cell>
          <cell r="D580">
            <v>-48.792411904761906</v>
          </cell>
          <cell r="E580">
            <v>-49.672247619047617</v>
          </cell>
          <cell r="F580">
            <v>-49.22581952380952</v>
          </cell>
          <cell r="G580">
            <v>-49.63690571428571</v>
          </cell>
          <cell r="H580">
            <v>-49.644346190476185</v>
          </cell>
          <cell r="I580">
            <v>-49.369049523809522</v>
          </cell>
          <cell r="J580">
            <v>-50.146578571428563</v>
          </cell>
        </row>
        <row r="581">
          <cell r="A581">
            <v>2895</v>
          </cell>
          <cell r="B581">
            <v>-49.205358571428569</v>
          </cell>
          <cell r="C581">
            <v>-49.499257142857132</v>
          </cell>
          <cell r="D581">
            <v>-48.727308095238094</v>
          </cell>
          <cell r="E581">
            <v>-49.904762857142856</v>
          </cell>
          <cell r="F581">
            <v>-49.056549047619043</v>
          </cell>
          <cell r="G581">
            <v>-49.802457142857143</v>
          </cell>
          <cell r="H581">
            <v>-50.788320476190478</v>
          </cell>
          <cell r="I581">
            <v>-49.367189047619043</v>
          </cell>
          <cell r="J581">
            <v>-50.12425666666666</v>
          </cell>
        </row>
        <row r="582">
          <cell r="A582">
            <v>2900</v>
          </cell>
          <cell r="B582">
            <v>-48.911459523809526</v>
          </cell>
          <cell r="C582">
            <v>-49.393230476190475</v>
          </cell>
          <cell r="D582">
            <v>-49.739212380952374</v>
          </cell>
          <cell r="E582">
            <v>-49.318826190476187</v>
          </cell>
          <cell r="F582">
            <v>-49.705730000000003</v>
          </cell>
          <cell r="G582">
            <v>-50.299109523809527</v>
          </cell>
          <cell r="H582">
            <v>-50.377233809523808</v>
          </cell>
          <cell r="I582">
            <v>-49.082590476190468</v>
          </cell>
          <cell r="J582">
            <v>-50.193081428571425</v>
          </cell>
        </row>
        <row r="583">
          <cell r="A583">
            <v>2905</v>
          </cell>
          <cell r="B583">
            <v>-49.655508095238098</v>
          </cell>
          <cell r="C583">
            <v>-50.01451047619048</v>
          </cell>
          <cell r="D583">
            <v>-49.798735714285712</v>
          </cell>
          <cell r="E583">
            <v>-49.305804285714288</v>
          </cell>
          <cell r="F583">
            <v>-50.345611904761903</v>
          </cell>
          <cell r="G583">
            <v>-52.190850476190477</v>
          </cell>
          <cell r="H583">
            <v>-50.01265047619048</v>
          </cell>
          <cell r="I583">
            <v>-49.495538095238103</v>
          </cell>
          <cell r="J583">
            <v>-50.73623666666667</v>
          </cell>
        </row>
        <row r="584">
          <cell r="A584">
            <v>2910</v>
          </cell>
          <cell r="B584">
            <v>-49.780135714285713</v>
          </cell>
          <cell r="C584">
            <v>-50.090775238095233</v>
          </cell>
          <cell r="D584">
            <v>-50.52232333333334</v>
          </cell>
          <cell r="E584">
            <v>-48.552456190476178</v>
          </cell>
          <cell r="F584">
            <v>-50.892487619047621</v>
          </cell>
          <cell r="G584">
            <v>-51.407739047619046</v>
          </cell>
          <cell r="H584">
            <v>-49.103050952380954</v>
          </cell>
          <cell r="I584">
            <v>-50.423736190476184</v>
          </cell>
          <cell r="J584">
            <v>-49.802456666666657</v>
          </cell>
        </row>
        <row r="585">
          <cell r="A585">
            <v>2915</v>
          </cell>
          <cell r="B585">
            <v>-49.270463333333339</v>
          </cell>
          <cell r="C585">
            <v>-49.183037142857152</v>
          </cell>
          <cell r="D585">
            <v>-50.725076190476187</v>
          </cell>
          <cell r="E585">
            <v>-48.452009523809522</v>
          </cell>
          <cell r="F585">
            <v>-52.06064095238095</v>
          </cell>
          <cell r="G585">
            <v>-49.728051904761905</v>
          </cell>
          <cell r="H585">
            <v>-49.184897142857132</v>
          </cell>
          <cell r="I585">
            <v>-49.947544761904759</v>
          </cell>
          <cell r="J585">
            <v>-49.08259095238094</v>
          </cell>
        </row>
        <row r="586">
          <cell r="A586">
            <v>2920</v>
          </cell>
          <cell r="B586">
            <v>-50.036831904761897</v>
          </cell>
          <cell r="C586">
            <v>-48.403647619047618</v>
          </cell>
          <cell r="D586">
            <v>-49.309524285714282</v>
          </cell>
          <cell r="E586">
            <v>-48.706847619047608</v>
          </cell>
          <cell r="F586">
            <v>-51.621652380952376</v>
          </cell>
          <cell r="G586">
            <v>-48.982144285714284</v>
          </cell>
          <cell r="H586">
            <v>-49.047248571428568</v>
          </cell>
          <cell r="I586">
            <v>-49.209077619047612</v>
          </cell>
          <cell r="J586">
            <v>-48.831474285714279</v>
          </cell>
        </row>
        <row r="587">
          <cell r="A587">
            <v>2925</v>
          </cell>
          <cell r="B587">
            <v>-48.991444761904759</v>
          </cell>
          <cell r="C587">
            <v>-48.208335238095252</v>
          </cell>
          <cell r="D587">
            <v>-49.575520952380948</v>
          </cell>
          <cell r="E587">
            <v>-49.644347142857136</v>
          </cell>
          <cell r="F587">
            <v>-50.935269523809524</v>
          </cell>
          <cell r="G587">
            <v>-49.255581428571432</v>
          </cell>
          <cell r="H587">
            <v>-48.835195238095238</v>
          </cell>
          <cell r="I587">
            <v>-48.649182857142854</v>
          </cell>
          <cell r="J587">
            <v>-48.518974285714272</v>
          </cell>
        </row>
        <row r="588">
          <cell r="A588">
            <v>2930</v>
          </cell>
          <cell r="B588">
            <v>-48.572918095238087</v>
          </cell>
          <cell r="C588">
            <v>-48.749629047619052</v>
          </cell>
          <cell r="D588">
            <v>-49.502977142857141</v>
          </cell>
          <cell r="E588">
            <v>-49.250001428571437</v>
          </cell>
          <cell r="F588">
            <v>-50.451638571428575</v>
          </cell>
          <cell r="G588">
            <v>-48.857516666666662</v>
          </cell>
          <cell r="H588">
            <v>-49.168156190476196</v>
          </cell>
          <cell r="I588">
            <v>-48.613841428571433</v>
          </cell>
          <cell r="J588">
            <v>-49.380209999999998</v>
          </cell>
        </row>
        <row r="589">
          <cell r="A589">
            <v>2935</v>
          </cell>
          <cell r="B589">
            <v>-48.531995714285699</v>
          </cell>
          <cell r="C589">
            <v>-48.647322380952374</v>
          </cell>
          <cell r="D589">
            <v>-48.435268571428573</v>
          </cell>
          <cell r="E589">
            <v>-49.000745238095242</v>
          </cell>
          <cell r="F589">
            <v>-50.475820476190478</v>
          </cell>
          <cell r="G589">
            <v>-49.153274761904761</v>
          </cell>
          <cell r="H589">
            <v>-49.629465238095236</v>
          </cell>
          <cell r="I589">
            <v>-48.781249999999986</v>
          </cell>
          <cell r="J589">
            <v>-49.741071904761903</v>
          </cell>
        </row>
        <row r="590">
          <cell r="A590">
            <v>2940</v>
          </cell>
          <cell r="B590">
            <v>-49.236980476190467</v>
          </cell>
          <cell r="C590">
            <v>-49.238840952380954</v>
          </cell>
          <cell r="D590">
            <v>-48.226934761904758</v>
          </cell>
          <cell r="E590">
            <v>-48.77009142857144</v>
          </cell>
          <cell r="F590">
            <v>-49.527159047619037</v>
          </cell>
          <cell r="G590">
            <v>-49.687129523809517</v>
          </cell>
          <cell r="H590">
            <v>-48.723588095238092</v>
          </cell>
          <cell r="I590">
            <v>-49.142114761904764</v>
          </cell>
          <cell r="J590">
            <v>-49.285342857142865</v>
          </cell>
        </row>
        <row r="591">
          <cell r="A591">
            <v>2945</v>
          </cell>
          <cell r="B591">
            <v>-49.378349999999998</v>
          </cell>
          <cell r="C591">
            <v>-50.686012857142856</v>
          </cell>
          <cell r="D591">
            <v>-48.409227142857134</v>
          </cell>
          <cell r="E591">
            <v>-49.715031904761894</v>
          </cell>
          <cell r="F591">
            <v>-50.051710952380937</v>
          </cell>
          <cell r="G591">
            <v>-49.917783809523804</v>
          </cell>
          <cell r="H591">
            <v>-49.179317619047616</v>
          </cell>
          <cell r="I591">
            <v>-49.532739523809518</v>
          </cell>
          <cell r="J591">
            <v>-48.729166666666664</v>
          </cell>
        </row>
        <row r="592">
          <cell r="A592">
            <v>2950</v>
          </cell>
          <cell r="B592">
            <v>-49.579241904761908</v>
          </cell>
          <cell r="C592">
            <v>-51.201266666666662</v>
          </cell>
          <cell r="D592">
            <v>-49.004466666666673</v>
          </cell>
          <cell r="E592">
            <v>-50.351190952380939</v>
          </cell>
          <cell r="F592">
            <v>-50.211682857142854</v>
          </cell>
          <cell r="G592">
            <v>-49.884300952380954</v>
          </cell>
          <cell r="H592">
            <v>-49.63504571428571</v>
          </cell>
          <cell r="I592">
            <v>-50.207963333333339</v>
          </cell>
          <cell r="J592">
            <v>-48.496652380952376</v>
          </cell>
        </row>
        <row r="593">
          <cell r="A593">
            <v>2955</v>
          </cell>
          <cell r="B593">
            <v>-48.775669999999991</v>
          </cell>
          <cell r="C593">
            <v>-51.690478095238092</v>
          </cell>
          <cell r="D593">
            <v>-49.914063333333324</v>
          </cell>
          <cell r="E593">
            <v>-50.929689523809515</v>
          </cell>
          <cell r="F593">
            <v>-49.424851904761908</v>
          </cell>
          <cell r="G593">
            <v>-49.936384285714276</v>
          </cell>
          <cell r="H593">
            <v>-48.811012380952377</v>
          </cell>
          <cell r="I593">
            <v>-50.578126666666655</v>
          </cell>
          <cell r="J593">
            <v>-48.972842857142865</v>
          </cell>
        </row>
        <row r="594">
          <cell r="A594">
            <v>2960</v>
          </cell>
          <cell r="B594">
            <v>-48.987725238095244</v>
          </cell>
          <cell r="C594">
            <v>-50.600448571428572</v>
          </cell>
          <cell r="D594">
            <v>-50.570686190476195</v>
          </cell>
          <cell r="E594">
            <v>-51.000373333333336</v>
          </cell>
          <cell r="F594">
            <v>-48.876116666666675</v>
          </cell>
          <cell r="G594">
            <v>-49.22954</v>
          </cell>
          <cell r="H594">
            <v>-49.063989523809532</v>
          </cell>
          <cell r="I594">
            <v>-50.473958095238089</v>
          </cell>
          <cell r="J594">
            <v>-48.394346666666664</v>
          </cell>
        </row>
        <row r="595">
          <cell r="A595">
            <v>2965</v>
          </cell>
          <cell r="B595">
            <v>-49.285343809523816</v>
          </cell>
          <cell r="C595">
            <v>-50.371653809523814</v>
          </cell>
          <cell r="D595">
            <v>-50.872025238095247</v>
          </cell>
          <cell r="E595">
            <v>-50.896206666666679</v>
          </cell>
          <cell r="F595">
            <v>-49.369049047619058</v>
          </cell>
          <cell r="G595">
            <v>-49.255581428571432</v>
          </cell>
          <cell r="H595">
            <v>-49.417411904761906</v>
          </cell>
          <cell r="I595">
            <v>-50.109375714285719</v>
          </cell>
          <cell r="J595">
            <v>-48.206475238095237</v>
          </cell>
        </row>
        <row r="596">
          <cell r="A596">
            <v>2970</v>
          </cell>
          <cell r="B596">
            <v>-49.287203809523817</v>
          </cell>
          <cell r="C596">
            <v>-50.007068095238083</v>
          </cell>
          <cell r="D596">
            <v>-50.341891904761908</v>
          </cell>
          <cell r="E596">
            <v>-49.847099523809526</v>
          </cell>
          <cell r="F596">
            <v>-49.729911904761906</v>
          </cell>
          <cell r="G596">
            <v>-49.16443523809523</v>
          </cell>
          <cell r="H596">
            <v>-49.471355238095235</v>
          </cell>
          <cell r="I596">
            <v>-49.521578095238098</v>
          </cell>
          <cell r="J596">
            <v>-48.747769523809517</v>
          </cell>
        </row>
        <row r="597">
          <cell r="A597">
            <v>2975</v>
          </cell>
          <cell r="B597">
            <v>-48.531995714285706</v>
          </cell>
          <cell r="C597">
            <v>-51.132441428571425</v>
          </cell>
          <cell r="D597">
            <v>-49.7485142857143</v>
          </cell>
          <cell r="E597">
            <v>-48.911459523809512</v>
          </cell>
          <cell r="F597">
            <v>-49.298364761904764</v>
          </cell>
          <cell r="G597">
            <v>-49.047248571428568</v>
          </cell>
          <cell r="H597">
            <v>-49.283484761904759</v>
          </cell>
          <cell r="I597">
            <v>-49.798736190476198</v>
          </cell>
          <cell r="J597">
            <v>-48.972844285714288</v>
          </cell>
        </row>
        <row r="598">
          <cell r="A598">
            <v>2980</v>
          </cell>
          <cell r="B598">
            <v>-48.636161904761899</v>
          </cell>
          <cell r="C598">
            <v>-50.034971428571431</v>
          </cell>
          <cell r="D598">
            <v>-48.872397142857139</v>
          </cell>
          <cell r="E598">
            <v>-49.462053809523795</v>
          </cell>
          <cell r="F598">
            <v>-49.64062666666667</v>
          </cell>
          <cell r="G598">
            <v>-49.675969047619056</v>
          </cell>
          <cell r="H598">
            <v>-49.02492761904761</v>
          </cell>
          <cell r="I598">
            <v>-49.462054285714288</v>
          </cell>
          <cell r="J598">
            <v>-49.65364666666666</v>
          </cell>
        </row>
        <row r="599">
          <cell r="A599">
            <v>2985</v>
          </cell>
          <cell r="B599">
            <v>-49.166294761904759</v>
          </cell>
          <cell r="C599">
            <v>-49.238840476190475</v>
          </cell>
          <cell r="D599">
            <v>-47.76562523809524</v>
          </cell>
          <cell r="E599">
            <v>-49.59784333333333</v>
          </cell>
          <cell r="F599">
            <v>-49.804317619047609</v>
          </cell>
          <cell r="G599">
            <v>-49.789436190476202</v>
          </cell>
          <cell r="H599">
            <v>-49.986608571428569</v>
          </cell>
          <cell r="I599">
            <v>-49.683409047619044</v>
          </cell>
          <cell r="J599">
            <v>-49.428572857142854</v>
          </cell>
        </row>
        <row r="600">
          <cell r="A600">
            <v>2990</v>
          </cell>
          <cell r="B600">
            <v>-50.016368571428572</v>
          </cell>
          <cell r="C600">
            <v>-47.916295238095238</v>
          </cell>
          <cell r="D600">
            <v>-47.637278571428567</v>
          </cell>
          <cell r="E600">
            <v>-50.12239666666666</v>
          </cell>
          <cell r="F600">
            <v>-49.38206952380952</v>
          </cell>
          <cell r="G600">
            <v>-49.356028095238095</v>
          </cell>
          <cell r="H600">
            <v>-49.424852857142859</v>
          </cell>
          <cell r="I600">
            <v>-50.220983333333336</v>
          </cell>
          <cell r="J600">
            <v>-49.713171428571428</v>
          </cell>
        </row>
        <row r="601">
          <cell r="A601">
            <v>2995</v>
          </cell>
          <cell r="B601">
            <v>-50.524181904761896</v>
          </cell>
          <cell r="C601">
            <v>-47.644719047619049</v>
          </cell>
          <cell r="D601">
            <v>-47.879092380952379</v>
          </cell>
          <cell r="E601">
            <v>-49.705730476190475</v>
          </cell>
          <cell r="F601">
            <v>-49.824778095238095</v>
          </cell>
          <cell r="G601">
            <v>-49.231400000000001</v>
          </cell>
          <cell r="H601">
            <v>-49.396950476190483</v>
          </cell>
          <cell r="I601">
            <v>-50.697173809523804</v>
          </cell>
          <cell r="J601">
            <v>-50.490700476190469</v>
          </cell>
        </row>
        <row r="602">
          <cell r="A602">
            <v>3000</v>
          </cell>
          <cell r="B602">
            <v>-50.963171428571435</v>
          </cell>
          <cell r="C602">
            <v>-48.200893809523805</v>
          </cell>
          <cell r="D602">
            <v>-48.107888095238096</v>
          </cell>
          <cell r="E602">
            <v>-49.685269047619052</v>
          </cell>
          <cell r="F602">
            <v>-49.832218095238098</v>
          </cell>
          <cell r="G602">
            <v>-49.449033809523804</v>
          </cell>
          <cell r="H602">
            <v>-49.331845714285713</v>
          </cell>
          <cell r="I602">
            <v>-51.115700952380948</v>
          </cell>
          <cell r="J602">
            <v>-49.768975238095244</v>
          </cell>
        </row>
        <row r="603">
          <cell r="A603">
            <v>3005</v>
          </cell>
          <cell r="B603">
            <v>-51.16592428571429</v>
          </cell>
          <cell r="C603">
            <v>-49.264882380952379</v>
          </cell>
          <cell r="D603">
            <v>-47.791667619047615</v>
          </cell>
          <cell r="E603">
            <v>-49.57366285714285</v>
          </cell>
          <cell r="F603">
            <v>-50.726936666666667</v>
          </cell>
          <cell r="G603">
            <v>-49.183036666666666</v>
          </cell>
          <cell r="H603">
            <v>-50.070314285714282</v>
          </cell>
          <cell r="I603">
            <v>-50.090775238095226</v>
          </cell>
          <cell r="J603">
            <v>-49.417411428571434</v>
          </cell>
        </row>
        <row r="604">
          <cell r="A604">
            <v>3010</v>
          </cell>
          <cell r="B604">
            <v>-49.687129999999989</v>
          </cell>
          <cell r="C604">
            <v>-48.950521904761899</v>
          </cell>
          <cell r="D604">
            <v>-47.875372857142864</v>
          </cell>
          <cell r="E604">
            <v>-50.122396190476195</v>
          </cell>
          <cell r="F604">
            <v>-50.823661904761899</v>
          </cell>
          <cell r="G604">
            <v>-48.98214333333334</v>
          </cell>
          <cell r="H604">
            <v>-50.412574761904764</v>
          </cell>
          <cell r="I604">
            <v>-48.784971904761903</v>
          </cell>
          <cell r="J604">
            <v>-49.925223809523814</v>
          </cell>
        </row>
        <row r="605">
          <cell r="A605">
            <v>3015</v>
          </cell>
          <cell r="B605">
            <v>-49.447173333333339</v>
          </cell>
          <cell r="C605">
            <v>-48.688244761904748</v>
          </cell>
          <cell r="D605">
            <v>-47.739584761904766</v>
          </cell>
          <cell r="E605">
            <v>-49.681548571428571</v>
          </cell>
          <cell r="F605">
            <v>-49.486235238095233</v>
          </cell>
          <cell r="G605">
            <v>-48.948660952380948</v>
          </cell>
          <cell r="H605">
            <v>-50.025670476190477</v>
          </cell>
          <cell r="I605">
            <v>-48.598959523809512</v>
          </cell>
          <cell r="J605">
            <v>-51.087798571428571</v>
          </cell>
        </row>
        <row r="606">
          <cell r="A606">
            <v>3020</v>
          </cell>
          <cell r="B606">
            <v>-48.94494142857144</v>
          </cell>
          <cell r="C606">
            <v>-48.796132857142851</v>
          </cell>
          <cell r="D606">
            <v>-48.076266666666662</v>
          </cell>
          <cell r="E606">
            <v>-49.210939047619043</v>
          </cell>
          <cell r="F606">
            <v>-49.341147142857139</v>
          </cell>
          <cell r="G606">
            <v>-49.117933333333319</v>
          </cell>
          <cell r="H606">
            <v>-49.569941904761905</v>
          </cell>
          <cell r="I606">
            <v>-48.669643809523805</v>
          </cell>
          <cell r="J606">
            <v>-51.861609047619041</v>
          </cell>
        </row>
        <row r="607">
          <cell r="A607">
            <v>3025</v>
          </cell>
          <cell r="B607">
            <v>-49.700149523809529</v>
          </cell>
          <cell r="C607">
            <v>-49.85826047619048</v>
          </cell>
          <cell r="D607">
            <v>-49.283483333333336</v>
          </cell>
          <cell r="E607">
            <v>-49.506697142857149</v>
          </cell>
          <cell r="F607">
            <v>-48.864956190476178</v>
          </cell>
          <cell r="G607">
            <v>-49.093750952380951</v>
          </cell>
          <cell r="H607">
            <v>-49.149554285714288</v>
          </cell>
          <cell r="I607">
            <v>-48.6752238095238</v>
          </cell>
          <cell r="J607">
            <v>-51.882069047619041</v>
          </cell>
        </row>
        <row r="608">
          <cell r="A608">
            <v>3030</v>
          </cell>
          <cell r="B608">
            <v>-49.886161428571434</v>
          </cell>
          <cell r="C608">
            <v>-50.617187619047613</v>
          </cell>
          <cell r="D608">
            <v>-50.85156380952381</v>
          </cell>
          <cell r="E608">
            <v>-48.874257142857147</v>
          </cell>
          <cell r="F608">
            <v>-50.074033809523804</v>
          </cell>
          <cell r="G608">
            <v>-49.540179047619034</v>
          </cell>
          <cell r="H608">
            <v>-49.566220952380945</v>
          </cell>
          <cell r="I608">
            <v>-49.192337142857141</v>
          </cell>
          <cell r="J608">
            <v>-51.138021904761899</v>
          </cell>
        </row>
        <row r="609">
          <cell r="A609">
            <v>3035</v>
          </cell>
          <cell r="B609">
            <v>-49.179316666666658</v>
          </cell>
          <cell r="C609">
            <v>-50.406995714285728</v>
          </cell>
          <cell r="D609">
            <v>-50.639509999999994</v>
          </cell>
          <cell r="E609">
            <v>-48.736607619047611</v>
          </cell>
          <cell r="F609">
            <v>-49.153275238095233</v>
          </cell>
          <cell r="G609">
            <v>-49.480655238095238</v>
          </cell>
          <cell r="H609">
            <v>-50.194940952380939</v>
          </cell>
          <cell r="I609">
            <v>-48.924480000000003</v>
          </cell>
          <cell r="J609">
            <v>-49.424852380952373</v>
          </cell>
        </row>
        <row r="610">
          <cell r="A610">
            <v>3040</v>
          </cell>
          <cell r="B610">
            <v>-49.372769523809524</v>
          </cell>
          <cell r="C610">
            <v>-49.908484285714295</v>
          </cell>
          <cell r="D610">
            <v>-51.143602380952373</v>
          </cell>
          <cell r="E610">
            <v>-48.37388571428572</v>
          </cell>
          <cell r="F610">
            <v>-48.796131428571428</v>
          </cell>
          <cell r="G610">
            <v>-49.097470952380959</v>
          </cell>
          <cell r="H610">
            <v>-49.601563333333331</v>
          </cell>
          <cell r="I610">
            <v>-47.864213333333339</v>
          </cell>
          <cell r="J610">
            <v>-49.38765047619048</v>
          </cell>
        </row>
        <row r="611">
          <cell r="A611">
            <v>3045</v>
          </cell>
          <cell r="B611">
            <v>-49.919644761904756</v>
          </cell>
          <cell r="C611">
            <v>-49.720611428571431</v>
          </cell>
          <cell r="D611">
            <v>-49.96614523809523</v>
          </cell>
          <cell r="E611">
            <v>-48.706846190476185</v>
          </cell>
          <cell r="F611">
            <v>-48.930060476190476</v>
          </cell>
          <cell r="G611">
            <v>-49.897322857142868</v>
          </cell>
          <cell r="H611">
            <v>-48.520835238095238</v>
          </cell>
          <cell r="I611">
            <v>-48.344123809523822</v>
          </cell>
          <cell r="J611">
            <v>-49.437873809523822</v>
          </cell>
        </row>
        <row r="612">
          <cell r="A612">
            <v>3050</v>
          </cell>
          <cell r="B612">
            <v>-50.380953333333331</v>
          </cell>
          <cell r="C612">
            <v>-48.812873333333322</v>
          </cell>
          <cell r="D612">
            <v>-49.475075238095236</v>
          </cell>
          <cell r="E612">
            <v>-50.116817142857144</v>
          </cell>
          <cell r="F612">
            <v>-49.274182380952382</v>
          </cell>
          <cell r="G612">
            <v>-50.157740000000004</v>
          </cell>
          <cell r="H612">
            <v>-48.258558571428573</v>
          </cell>
          <cell r="I612">
            <v>-48.12463000000001</v>
          </cell>
          <cell r="J612">
            <v>-48.811012857142856</v>
          </cell>
        </row>
        <row r="613">
          <cell r="A613">
            <v>3055</v>
          </cell>
          <cell r="B613">
            <v>-50.892486666666663</v>
          </cell>
          <cell r="C613">
            <v>-48.671503809523813</v>
          </cell>
          <cell r="D613">
            <v>-49.207218571428584</v>
          </cell>
          <cell r="E613">
            <v>-50.431177142857138</v>
          </cell>
          <cell r="F613">
            <v>-49.370909047619044</v>
          </cell>
          <cell r="G613">
            <v>-49.434153809523814</v>
          </cell>
          <cell r="H613">
            <v>-48.120909523809523</v>
          </cell>
          <cell r="I613">
            <v>-47.752605714285714</v>
          </cell>
          <cell r="J613">
            <v>-48.589659523809523</v>
          </cell>
        </row>
        <row r="614">
          <cell r="A614">
            <v>3060</v>
          </cell>
          <cell r="B614">
            <v>-50.805060952380941</v>
          </cell>
          <cell r="C614">
            <v>-49.655507142857147</v>
          </cell>
          <cell r="D614">
            <v>-48.695686666666674</v>
          </cell>
          <cell r="E614">
            <v>-49.534599523809526</v>
          </cell>
          <cell r="F614">
            <v>-49.605284285714291</v>
          </cell>
          <cell r="G614">
            <v>-49.194198095238093</v>
          </cell>
          <cell r="H614">
            <v>-47.875373809523801</v>
          </cell>
          <cell r="I614">
            <v>-47.771206666666664</v>
          </cell>
          <cell r="J614">
            <v>-47.998141428571422</v>
          </cell>
        </row>
        <row r="615">
          <cell r="A615">
            <v>3065</v>
          </cell>
          <cell r="B615">
            <v>-50.901786190476201</v>
          </cell>
          <cell r="C615">
            <v>-48.825894285714291</v>
          </cell>
          <cell r="D615">
            <v>-48.957962380952374</v>
          </cell>
          <cell r="E615">
            <v>-49.294644761904756</v>
          </cell>
          <cell r="F615">
            <v>-50.200520952380948</v>
          </cell>
          <cell r="G615">
            <v>-48.630581428571425</v>
          </cell>
          <cell r="H615">
            <v>-48.050224761904765</v>
          </cell>
          <cell r="I615">
            <v>-47.706102857142859</v>
          </cell>
          <cell r="J615">
            <v>-48.757069523809527</v>
          </cell>
        </row>
        <row r="616">
          <cell r="A616">
            <v>3070</v>
          </cell>
          <cell r="B616">
            <v>-50.875745714285713</v>
          </cell>
          <cell r="C616">
            <v>-49.575521904761899</v>
          </cell>
          <cell r="D616">
            <v>-49.622026190476184</v>
          </cell>
          <cell r="E616">
            <v>-49.928944761904759</v>
          </cell>
          <cell r="F616">
            <v>-50.496279523809527</v>
          </cell>
          <cell r="G616">
            <v>-48.784970952380945</v>
          </cell>
          <cell r="H616">
            <v>-49.142113809523813</v>
          </cell>
          <cell r="I616">
            <v>-49.484376190476183</v>
          </cell>
          <cell r="J616">
            <v>-50.120537619047617</v>
          </cell>
        </row>
        <row r="617">
          <cell r="A617">
            <v>3075</v>
          </cell>
          <cell r="B617">
            <v>-50.648810952380963</v>
          </cell>
          <cell r="C617">
            <v>-50.730656190476175</v>
          </cell>
          <cell r="D617">
            <v>-49.335567619047616</v>
          </cell>
          <cell r="E617">
            <v>-50.347471904761903</v>
          </cell>
          <cell r="F617">
            <v>-50.299107619047604</v>
          </cell>
          <cell r="G617">
            <v>-48.876117619047612</v>
          </cell>
          <cell r="H617">
            <v>-48.814733333333336</v>
          </cell>
          <cell r="I617">
            <v>-50.30096952380952</v>
          </cell>
          <cell r="J617">
            <v>-50.083336190476196</v>
          </cell>
        </row>
        <row r="618">
          <cell r="A618">
            <v>3080</v>
          </cell>
          <cell r="B618">
            <v>-51.288691904761905</v>
          </cell>
          <cell r="C618">
            <v>-51.082218571428569</v>
          </cell>
          <cell r="D618">
            <v>-49.058409523809523</v>
          </cell>
          <cell r="E618">
            <v>-50.367931904761903</v>
          </cell>
          <cell r="F618">
            <v>-50.349330952380946</v>
          </cell>
          <cell r="G618">
            <v>-49.309525714285712</v>
          </cell>
          <cell r="H618">
            <v>-48.95610238095238</v>
          </cell>
          <cell r="I618">
            <v>-49.80431714285713</v>
          </cell>
          <cell r="J618">
            <v>-49.499257619047633</v>
          </cell>
        </row>
        <row r="619">
          <cell r="A619">
            <v>3085</v>
          </cell>
          <cell r="B619">
            <v>-50.550224761904779</v>
          </cell>
          <cell r="C619">
            <v>-51.504466190476187</v>
          </cell>
          <cell r="D619">
            <v>-49.082589999999996</v>
          </cell>
          <cell r="E619">
            <v>-49.586681904761896</v>
          </cell>
          <cell r="F619">
            <v>-49.564360476190465</v>
          </cell>
          <cell r="G619">
            <v>-50.278645714285709</v>
          </cell>
          <cell r="H619">
            <v>-49.339287142857152</v>
          </cell>
          <cell r="I619">
            <v>-50.120536190476187</v>
          </cell>
          <cell r="J619">
            <v>-49.134674761904776</v>
          </cell>
        </row>
        <row r="620">
          <cell r="A620">
            <v>3090</v>
          </cell>
          <cell r="B620">
            <v>-49.79873666666667</v>
          </cell>
          <cell r="C620">
            <v>-50.901787142857138</v>
          </cell>
          <cell r="D620">
            <v>-48.494793333333327</v>
          </cell>
          <cell r="E620">
            <v>-49.170015238095232</v>
          </cell>
          <cell r="F620">
            <v>-49.419272380952371</v>
          </cell>
          <cell r="G620">
            <v>-50.033111428571431</v>
          </cell>
          <cell r="H620">
            <v>-49.808037619047617</v>
          </cell>
          <cell r="I620">
            <v>-48.989583333333336</v>
          </cell>
          <cell r="J620">
            <v>-48.731027619047623</v>
          </cell>
        </row>
        <row r="621">
          <cell r="A621">
            <v>3095</v>
          </cell>
          <cell r="B621">
            <v>-49.311385238095227</v>
          </cell>
          <cell r="C621">
            <v>-50.678572380952382</v>
          </cell>
          <cell r="D621">
            <v>-48.334821904761895</v>
          </cell>
          <cell r="E621">
            <v>-49.117932380952382</v>
          </cell>
          <cell r="F621">
            <v>-49.093751428571437</v>
          </cell>
          <cell r="G621">
            <v>-49.715031428571429</v>
          </cell>
          <cell r="H621">
            <v>-49.806178095238096</v>
          </cell>
          <cell r="I621">
            <v>-48.662204761904761</v>
          </cell>
          <cell r="J621">
            <v>-48.440849047619047</v>
          </cell>
        </row>
        <row r="622">
          <cell r="A622">
            <v>3100</v>
          </cell>
          <cell r="B622">
            <v>-49.030507142857132</v>
          </cell>
          <cell r="C622">
            <v>-49.981028095238095</v>
          </cell>
          <cell r="D622">
            <v>-48.851935714285709</v>
          </cell>
          <cell r="E622">
            <v>-49.651786666666666</v>
          </cell>
          <cell r="F622">
            <v>-49.015625714285719</v>
          </cell>
          <cell r="G622">
            <v>-49.501117619047626</v>
          </cell>
          <cell r="H622">
            <v>-50.230283809523812</v>
          </cell>
          <cell r="I622">
            <v>-48.269718095238105</v>
          </cell>
          <cell r="J622">
            <v>-48.256698095238086</v>
          </cell>
        </row>
        <row r="623">
          <cell r="A623">
            <v>3105</v>
          </cell>
          <cell r="B623">
            <v>-48.236235238095233</v>
          </cell>
          <cell r="C623">
            <v>-48.835195238095238</v>
          </cell>
          <cell r="D623">
            <v>-47.728425238095234</v>
          </cell>
          <cell r="E623">
            <v>-50.366073809523812</v>
          </cell>
          <cell r="F623">
            <v>-48.902159047619044</v>
          </cell>
          <cell r="G623">
            <v>-49.666667619047615</v>
          </cell>
          <cell r="H623">
            <v>-50.991072857142854</v>
          </cell>
          <cell r="I623">
            <v>-48.407366666666675</v>
          </cell>
          <cell r="J623">
            <v>-49.026788095238089</v>
          </cell>
        </row>
        <row r="624">
          <cell r="A624">
            <v>3110</v>
          </cell>
          <cell r="B624">
            <v>-48.351563333333331</v>
          </cell>
          <cell r="C624">
            <v>-48.71614809523809</v>
          </cell>
          <cell r="D624">
            <v>-47.029018571428566</v>
          </cell>
          <cell r="E624">
            <v>-50.038692380952376</v>
          </cell>
          <cell r="F624">
            <v>-48.954242380952394</v>
          </cell>
          <cell r="G624">
            <v>-49.475075714285715</v>
          </cell>
          <cell r="H624">
            <v>-49.811757619047633</v>
          </cell>
          <cell r="I624">
            <v>-49.994049047619043</v>
          </cell>
          <cell r="J624">
            <v>-50.127978095238099</v>
          </cell>
        </row>
        <row r="625">
          <cell r="A625">
            <v>3115</v>
          </cell>
          <cell r="B625">
            <v>-48.779390476190464</v>
          </cell>
          <cell r="C625">
            <v>-47.892114761904764</v>
          </cell>
          <cell r="D625">
            <v>-47.025297619047613</v>
          </cell>
          <cell r="E625">
            <v>-50.388393809523805</v>
          </cell>
          <cell r="F625">
            <v>-49.203497142857138</v>
          </cell>
          <cell r="G625">
            <v>-49.028647142857153</v>
          </cell>
          <cell r="H625">
            <v>-49.400670952380949</v>
          </cell>
          <cell r="I625">
            <v>-50.565104761904756</v>
          </cell>
          <cell r="J625">
            <v>-50.481400952380952</v>
          </cell>
        </row>
        <row r="626">
          <cell r="A626">
            <v>3120</v>
          </cell>
          <cell r="B626">
            <v>-49.402530952380957</v>
          </cell>
          <cell r="C626">
            <v>-46.902530476190478</v>
          </cell>
          <cell r="D626">
            <v>-47.056920952380949</v>
          </cell>
          <cell r="E626">
            <v>-49.523438571428564</v>
          </cell>
          <cell r="F626">
            <v>-48.200893333333326</v>
          </cell>
          <cell r="G626">
            <v>-49.999629523809517</v>
          </cell>
          <cell r="H626">
            <v>-48.193453809523803</v>
          </cell>
          <cell r="I626">
            <v>-50.436757619047619</v>
          </cell>
          <cell r="J626">
            <v>-50.440477619047613</v>
          </cell>
        </row>
        <row r="627">
          <cell r="A627">
            <v>3125</v>
          </cell>
          <cell r="B627">
            <v>-49.235120476190474</v>
          </cell>
          <cell r="C627">
            <v>-47.071802380952384</v>
          </cell>
          <cell r="D627">
            <v>-47.172249047619047</v>
          </cell>
          <cell r="E627">
            <v>-49.463914285714282</v>
          </cell>
          <cell r="F627">
            <v>-47.933036190476187</v>
          </cell>
          <cell r="G627">
            <v>-48.44829</v>
          </cell>
          <cell r="H627">
            <v>-48.050224285714272</v>
          </cell>
          <cell r="I627">
            <v>-50.12983761904762</v>
          </cell>
          <cell r="J627">
            <v>-49.856399999999994</v>
          </cell>
        </row>
        <row r="628">
          <cell r="A628">
            <v>3130</v>
          </cell>
          <cell r="B628">
            <v>-48.518974761904758</v>
          </cell>
          <cell r="C628">
            <v>-46.936013809523807</v>
          </cell>
          <cell r="D628">
            <v>-48.345982380952378</v>
          </cell>
          <cell r="E628">
            <v>-49.38951047619048</v>
          </cell>
          <cell r="F628">
            <v>-48.076265238095246</v>
          </cell>
          <cell r="G628">
            <v>-48.232515238095232</v>
          </cell>
          <cell r="H628">
            <v>-48.256698095238093</v>
          </cell>
          <cell r="I628">
            <v>-49.573662380952385</v>
          </cell>
          <cell r="J628">
            <v>-49.512277142857137</v>
          </cell>
        </row>
        <row r="629">
          <cell r="A629">
            <v>3135</v>
          </cell>
          <cell r="B629">
            <v>-47.854911904761906</v>
          </cell>
          <cell r="C629">
            <v>-47.616816666666665</v>
          </cell>
          <cell r="D629">
            <v>-49.675969523809535</v>
          </cell>
          <cell r="E629">
            <v>-49.346727619047627</v>
          </cell>
          <cell r="F629">
            <v>-48.684525238095247</v>
          </cell>
          <cell r="G629">
            <v>-48.864956190476178</v>
          </cell>
          <cell r="H629">
            <v>-49.40439095238095</v>
          </cell>
          <cell r="I629">
            <v>-49.700150952380945</v>
          </cell>
          <cell r="J629">
            <v>-49.023066190476186</v>
          </cell>
        </row>
        <row r="630">
          <cell r="A630">
            <v>3140</v>
          </cell>
          <cell r="B630">
            <v>-49.006326190476187</v>
          </cell>
          <cell r="C630">
            <v>-49.588543809523813</v>
          </cell>
          <cell r="D630">
            <v>-49.143974285714293</v>
          </cell>
          <cell r="E630">
            <v>-50.265625714285719</v>
          </cell>
          <cell r="F630">
            <v>-48.49107333333334</v>
          </cell>
          <cell r="G630">
            <v>-48.768230952380954</v>
          </cell>
          <cell r="H630">
            <v>-49.662947142857135</v>
          </cell>
          <cell r="I630">
            <v>-50.516741428571429</v>
          </cell>
          <cell r="J630">
            <v>-48.993304285714281</v>
          </cell>
        </row>
        <row r="631">
          <cell r="A631">
            <v>3145</v>
          </cell>
          <cell r="B631">
            <v>-50.083333333333336</v>
          </cell>
          <cell r="C631">
            <v>-49.822918095238101</v>
          </cell>
          <cell r="D631">
            <v>-48.846355238095242</v>
          </cell>
          <cell r="E631">
            <v>-49.917784285714291</v>
          </cell>
          <cell r="F631">
            <v>-48.712426666666666</v>
          </cell>
          <cell r="G631">
            <v>-48.837053809523795</v>
          </cell>
          <cell r="H631">
            <v>-49.694569047619055</v>
          </cell>
          <cell r="I631">
            <v>-50.818081428571432</v>
          </cell>
          <cell r="J631">
            <v>-49.158855714285707</v>
          </cell>
        </row>
        <row r="632">
          <cell r="A632">
            <v>3150</v>
          </cell>
          <cell r="B632">
            <v>-50.485119999999995</v>
          </cell>
          <cell r="C632">
            <v>-50.135417142857143</v>
          </cell>
          <cell r="D632">
            <v>-48.522694761904759</v>
          </cell>
          <cell r="E632">
            <v>-49.015626190476191</v>
          </cell>
          <cell r="F632">
            <v>-48.833334285714287</v>
          </cell>
          <cell r="G632">
            <v>-48.556177142857138</v>
          </cell>
          <cell r="H632">
            <v>-49.921504285714285</v>
          </cell>
          <cell r="I632">
            <v>-50.098215714285722</v>
          </cell>
          <cell r="J632">
            <v>-49.519718095238083</v>
          </cell>
        </row>
        <row r="633">
          <cell r="A633">
            <v>3155</v>
          </cell>
          <cell r="B633">
            <v>-50.633931428571422</v>
          </cell>
          <cell r="C633">
            <v>-49.934524761904761</v>
          </cell>
          <cell r="D633">
            <v>-49.657368095238084</v>
          </cell>
          <cell r="E633">
            <v>-48.842635238095241</v>
          </cell>
          <cell r="F633">
            <v>-49.65178619047618</v>
          </cell>
          <cell r="G633">
            <v>-48.99516523809524</v>
          </cell>
          <cell r="H633">
            <v>-50.180060952380948</v>
          </cell>
          <cell r="I633">
            <v>-49.733632380952379</v>
          </cell>
          <cell r="J633">
            <v>-49.884301428571419</v>
          </cell>
        </row>
        <row r="634">
          <cell r="A634">
            <v>3160</v>
          </cell>
          <cell r="B634">
            <v>-50.475819523809541</v>
          </cell>
          <cell r="C634">
            <v>-49.793156666666675</v>
          </cell>
          <cell r="D634">
            <v>-49.685269523809524</v>
          </cell>
          <cell r="E634">
            <v>-49.781995238095227</v>
          </cell>
          <cell r="F634">
            <v>-49.906622857142857</v>
          </cell>
          <cell r="G634">
            <v>-49.530879047619045</v>
          </cell>
          <cell r="H634">
            <v>-50.204241428571422</v>
          </cell>
          <cell r="I634">
            <v>-49.834078095238098</v>
          </cell>
          <cell r="J634">
            <v>-50.5148819047619</v>
          </cell>
        </row>
        <row r="635">
          <cell r="A635">
            <v>3165</v>
          </cell>
          <cell r="B635">
            <v>-48.602680476190471</v>
          </cell>
          <cell r="C635">
            <v>-50.682292857142862</v>
          </cell>
          <cell r="D635">
            <v>-49.404391428571429</v>
          </cell>
          <cell r="E635">
            <v>-49.824778571428567</v>
          </cell>
          <cell r="F635">
            <v>-50.440477619047613</v>
          </cell>
          <cell r="G635">
            <v>-49.834079047619035</v>
          </cell>
          <cell r="H635">
            <v>-49.95126619047619</v>
          </cell>
          <cell r="I635">
            <v>-50.544643333333333</v>
          </cell>
          <cell r="J635">
            <v>-49.212797619047606</v>
          </cell>
        </row>
        <row r="636">
          <cell r="A636">
            <v>3170</v>
          </cell>
          <cell r="B636">
            <v>-48.078127142857142</v>
          </cell>
          <cell r="C636">
            <v>-50.583707142857143</v>
          </cell>
          <cell r="D636">
            <v>-48.833334285714294</v>
          </cell>
          <cell r="E636">
            <v>-50.821802380952391</v>
          </cell>
          <cell r="F636">
            <v>-50.323289047619042</v>
          </cell>
          <cell r="G636">
            <v>-49.984748095238103</v>
          </cell>
          <cell r="H636">
            <v>-49.927084285714294</v>
          </cell>
          <cell r="I636">
            <v>-50.271205238095241</v>
          </cell>
          <cell r="J636">
            <v>-48.662203809523824</v>
          </cell>
        </row>
        <row r="637">
          <cell r="A637">
            <v>3175</v>
          </cell>
          <cell r="B637">
            <v>-48.042784285714283</v>
          </cell>
          <cell r="C637">
            <v>-50.408856190476193</v>
          </cell>
          <cell r="D637">
            <v>-48.928200952380955</v>
          </cell>
          <cell r="E637">
            <v>-50.663690952380954</v>
          </cell>
          <cell r="F637">
            <v>-50.263767142857141</v>
          </cell>
          <cell r="G637">
            <v>-50.105655238095245</v>
          </cell>
          <cell r="H637">
            <v>-50.204242857142859</v>
          </cell>
          <cell r="I637">
            <v>-48.775671428571428</v>
          </cell>
          <cell r="J637">
            <v>-47.711682380952375</v>
          </cell>
        </row>
        <row r="638">
          <cell r="A638">
            <v>3180</v>
          </cell>
          <cell r="B638">
            <v>-47.737724285714279</v>
          </cell>
          <cell r="C638">
            <v>-49.475076190476187</v>
          </cell>
          <cell r="D638">
            <v>-49.389509999999994</v>
          </cell>
          <cell r="E638">
            <v>-50.248886190476185</v>
          </cell>
          <cell r="F638">
            <v>-51.599330476190474</v>
          </cell>
          <cell r="G638">
            <v>-50.36235238095238</v>
          </cell>
          <cell r="H638">
            <v>-50.252605238095235</v>
          </cell>
          <cell r="I638">
            <v>-48.096728095238099</v>
          </cell>
          <cell r="J638">
            <v>-47.458707142857151</v>
          </cell>
        </row>
        <row r="639">
          <cell r="A639">
            <v>3185</v>
          </cell>
          <cell r="B639">
            <v>-47.986982857142863</v>
          </cell>
          <cell r="C639">
            <v>-49.236980952380954</v>
          </cell>
          <cell r="D639">
            <v>-49.320686190476181</v>
          </cell>
          <cell r="E639">
            <v>-49.568081904761897</v>
          </cell>
          <cell r="F639">
            <v>-51.857888095238089</v>
          </cell>
          <cell r="G639">
            <v>-50.107516666666662</v>
          </cell>
          <cell r="H639">
            <v>-49.750373333333336</v>
          </cell>
          <cell r="I639">
            <v>-48.394346190476185</v>
          </cell>
          <cell r="J639">
            <v>-47.172247619047617</v>
          </cell>
        </row>
        <row r="640">
          <cell r="A640">
            <v>3190</v>
          </cell>
          <cell r="B640">
            <v>-48.561757142857132</v>
          </cell>
          <cell r="C640">
            <v>-48.507814285714282</v>
          </cell>
          <cell r="D640">
            <v>-49.609005238095236</v>
          </cell>
          <cell r="E640">
            <v>-48.332961904761888</v>
          </cell>
          <cell r="F640">
            <v>-50.991072857142868</v>
          </cell>
          <cell r="G640">
            <v>-50.462799523809522</v>
          </cell>
          <cell r="H640">
            <v>-49.661086190476183</v>
          </cell>
          <cell r="I640">
            <v>-49.66108761904762</v>
          </cell>
          <cell r="J640">
            <v>-48.524553809523795</v>
          </cell>
        </row>
        <row r="641">
          <cell r="A641">
            <v>3195</v>
          </cell>
          <cell r="B641">
            <v>-49.036086190476183</v>
          </cell>
          <cell r="C641">
            <v>-48.265998571428568</v>
          </cell>
          <cell r="D641">
            <v>-49.088170952380963</v>
          </cell>
          <cell r="E641">
            <v>-47.975819523809527</v>
          </cell>
          <cell r="F641">
            <v>-49.642487142857135</v>
          </cell>
          <cell r="G641">
            <v>-49.982888571428575</v>
          </cell>
          <cell r="H641">
            <v>-49.235119999999995</v>
          </cell>
          <cell r="I641">
            <v>-50.723215238095236</v>
          </cell>
          <cell r="J641">
            <v>-48.576638095238096</v>
          </cell>
        </row>
        <row r="642">
          <cell r="A642">
            <v>3200</v>
          </cell>
          <cell r="B642">
            <v>-49.629465714285708</v>
          </cell>
          <cell r="C642">
            <v>-49.568080952380946</v>
          </cell>
          <cell r="D642">
            <v>-49.008184285714279</v>
          </cell>
          <cell r="E642">
            <v>-47.914435238095237</v>
          </cell>
          <cell r="F642">
            <v>-49.117933809523805</v>
          </cell>
          <cell r="G642">
            <v>-50.539062380952373</v>
          </cell>
          <cell r="H642">
            <v>-48.840774761904761</v>
          </cell>
          <cell r="I642">
            <v>-50.613468571428569</v>
          </cell>
          <cell r="J642">
            <v>-48.32924095238095</v>
          </cell>
        </row>
        <row r="643">
          <cell r="A643">
            <v>3205</v>
          </cell>
          <cell r="B643">
            <v>-49.582962857142839</v>
          </cell>
          <cell r="C643">
            <v>-50.769719047619049</v>
          </cell>
          <cell r="D643">
            <v>-47.680060476190476</v>
          </cell>
          <cell r="E643">
            <v>-47.667039523809514</v>
          </cell>
          <cell r="F643">
            <v>-49.454615238095236</v>
          </cell>
          <cell r="G643">
            <v>-51.087798095238085</v>
          </cell>
          <cell r="H643">
            <v>-48.970983333333336</v>
          </cell>
          <cell r="I643">
            <v>-49.529019523809524</v>
          </cell>
          <cell r="J643">
            <v>-48.617560476190469</v>
          </cell>
        </row>
        <row r="644">
          <cell r="A644">
            <v>3210</v>
          </cell>
          <cell r="B644">
            <v>-49.631325238095229</v>
          </cell>
          <cell r="C644">
            <v>-50.45535809523809</v>
          </cell>
          <cell r="D644">
            <v>-47.03087952380951</v>
          </cell>
          <cell r="E644">
            <v>-48.022322857142846</v>
          </cell>
          <cell r="F644">
            <v>-49.956848095238087</v>
          </cell>
          <cell r="G644">
            <v>-50.395834761904759</v>
          </cell>
          <cell r="H644">
            <v>-49.372769047619038</v>
          </cell>
          <cell r="I644">
            <v>-48.997024761904747</v>
          </cell>
          <cell r="J644">
            <v>-49.365328095238091</v>
          </cell>
        </row>
        <row r="645">
          <cell r="A645">
            <v>3215</v>
          </cell>
          <cell r="B645">
            <v>-49.395090476190468</v>
          </cell>
          <cell r="C645">
            <v>-49.962427619047624</v>
          </cell>
          <cell r="D645">
            <v>-47.709822380952382</v>
          </cell>
          <cell r="E645">
            <v>-48.072546190476189</v>
          </cell>
          <cell r="F645">
            <v>-51.01897523809523</v>
          </cell>
          <cell r="G645">
            <v>-50.085194285714287</v>
          </cell>
          <cell r="H645">
            <v>-50.782739523809518</v>
          </cell>
          <cell r="I645">
            <v>-49.097471904761896</v>
          </cell>
          <cell r="J645">
            <v>-49.778273333333324</v>
          </cell>
        </row>
        <row r="646">
          <cell r="A646">
            <v>3220</v>
          </cell>
          <cell r="B646">
            <v>-48.904018571428566</v>
          </cell>
          <cell r="C646">
            <v>-49.276042857142862</v>
          </cell>
          <cell r="D646">
            <v>-48.470610952380952</v>
          </cell>
          <cell r="E646">
            <v>-48.699406190476189</v>
          </cell>
          <cell r="F646">
            <v>-49.316965714285701</v>
          </cell>
          <cell r="G646">
            <v>-50.697174761904748</v>
          </cell>
          <cell r="H646">
            <v>-51.361235238095233</v>
          </cell>
          <cell r="I646">
            <v>-49.83035809523809</v>
          </cell>
          <cell r="J646">
            <v>-49.940105714285721</v>
          </cell>
        </row>
        <row r="647">
          <cell r="A647">
            <v>3225</v>
          </cell>
          <cell r="B647">
            <v>-49.445313809523817</v>
          </cell>
          <cell r="C647">
            <v>-48.861236190476177</v>
          </cell>
          <cell r="D647">
            <v>-49.011907142857147</v>
          </cell>
          <cell r="E647">
            <v>-49.434152857142848</v>
          </cell>
          <cell r="F647">
            <v>-48.944941428571425</v>
          </cell>
          <cell r="G647">
            <v>-51.206846190476185</v>
          </cell>
          <cell r="H647">
            <v>-51.543527142857137</v>
          </cell>
          <cell r="I647">
            <v>-49.914063333333331</v>
          </cell>
          <cell r="J647">
            <v>-49.422991428571429</v>
          </cell>
        </row>
        <row r="648">
          <cell r="A648">
            <v>3230</v>
          </cell>
          <cell r="B648">
            <v>-49.644345714285727</v>
          </cell>
          <cell r="C648">
            <v>-47.830731428571418</v>
          </cell>
          <cell r="D648">
            <v>-48.89285809523809</v>
          </cell>
          <cell r="E648">
            <v>-48.876118095238098</v>
          </cell>
          <cell r="F648">
            <v>-48.801713333333325</v>
          </cell>
          <cell r="G648">
            <v>-51.335195238095238</v>
          </cell>
          <cell r="H648">
            <v>-51.175223809523807</v>
          </cell>
          <cell r="I648">
            <v>-48.617559047619046</v>
          </cell>
          <cell r="J648">
            <v>-49.194197619047614</v>
          </cell>
        </row>
        <row r="649">
          <cell r="A649">
            <v>3235</v>
          </cell>
          <cell r="B649">
            <v>-49.988467619047611</v>
          </cell>
          <cell r="C649">
            <v>-48.016742380952373</v>
          </cell>
          <cell r="D649">
            <v>-48.440849523809518</v>
          </cell>
          <cell r="E649">
            <v>-48.732888095238096</v>
          </cell>
          <cell r="F649">
            <v>-49.01190571428571</v>
          </cell>
          <cell r="G649">
            <v>-50.699033809523804</v>
          </cell>
          <cell r="H649">
            <v>-49.199778095238095</v>
          </cell>
          <cell r="I649">
            <v>-48.615700000000004</v>
          </cell>
          <cell r="J649">
            <v>-49.566220952380945</v>
          </cell>
        </row>
        <row r="650">
          <cell r="A650">
            <v>3240</v>
          </cell>
          <cell r="B650">
            <v>-50.010790476190472</v>
          </cell>
          <cell r="C650">
            <v>-49.123513809523814</v>
          </cell>
          <cell r="D650">
            <v>-48.102308571428573</v>
          </cell>
          <cell r="E650">
            <v>-48.667782857142853</v>
          </cell>
          <cell r="F650">
            <v>-49.506697619047614</v>
          </cell>
          <cell r="G650">
            <v>-50.918528095238095</v>
          </cell>
          <cell r="H650">
            <v>-48.331103333333338</v>
          </cell>
          <cell r="I650">
            <v>-48.757070000000006</v>
          </cell>
          <cell r="J650">
            <v>-49.540180476190486</v>
          </cell>
        </row>
        <row r="651">
          <cell r="A651">
            <v>3245</v>
          </cell>
          <cell r="B651">
            <v>-49.194198095238093</v>
          </cell>
          <cell r="C651">
            <v>-48.394346190476185</v>
          </cell>
          <cell r="D651">
            <v>-48.989584761904759</v>
          </cell>
          <cell r="E651">
            <v>-48.753349047619054</v>
          </cell>
          <cell r="F651">
            <v>-49.871281428571422</v>
          </cell>
          <cell r="G651">
            <v>-50.336310476190476</v>
          </cell>
          <cell r="H651">
            <v>-48.420388095238096</v>
          </cell>
          <cell r="I651">
            <v>-48.995165238095232</v>
          </cell>
          <cell r="J651">
            <v>-48.589658571428572</v>
          </cell>
        </row>
        <row r="652">
          <cell r="A652">
            <v>3250</v>
          </cell>
          <cell r="B652">
            <v>-48.677083809523801</v>
          </cell>
          <cell r="C652">
            <v>-48.26785809523809</v>
          </cell>
          <cell r="D652">
            <v>-49.242561428571435</v>
          </cell>
          <cell r="E652">
            <v>-49.294644285714284</v>
          </cell>
          <cell r="F652">
            <v>-49.839658095238086</v>
          </cell>
          <cell r="G652">
            <v>-50.150298095238092</v>
          </cell>
          <cell r="H652">
            <v>-47.821429523809527</v>
          </cell>
          <cell r="I652">
            <v>-50.323290952380951</v>
          </cell>
          <cell r="J652">
            <v>-47.843751904761902</v>
          </cell>
        </row>
        <row r="653">
          <cell r="A653">
            <v>3255</v>
          </cell>
          <cell r="B653">
            <v>-48.271578571428563</v>
          </cell>
          <cell r="C653">
            <v>-48.597100000000005</v>
          </cell>
          <cell r="D653">
            <v>-49.000744285714291</v>
          </cell>
          <cell r="E653">
            <v>-49.303944761904759</v>
          </cell>
          <cell r="F653">
            <v>-49.077010476190466</v>
          </cell>
          <cell r="G653">
            <v>-50.395833809523808</v>
          </cell>
          <cell r="H653">
            <v>-48.104167619047615</v>
          </cell>
          <cell r="I653">
            <v>-50.903646666666667</v>
          </cell>
          <cell r="J653">
            <v>-47.711682857142854</v>
          </cell>
        </row>
        <row r="654">
          <cell r="A654">
            <v>3260</v>
          </cell>
          <cell r="B654">
            <v>-49.400671428571435</v>
          </cell>
          <cell r="C654">
            <v>-48.334822857142861</v>
          </cell>
          <cell r="D654">
            <v>-49.207218095238083</v>
          </cell>
          <cell r="E654">
            <v>-50.185640952380957</v>
          </cell>
          <cell r="F654">
            <v>-48.249256666666668</v>
          </cell>
          <cell r="G654">
            <v>-50.976192380952384</v>
          </cell>
          <cell r="H654">
            <v>-48.249257619047619</v>
          </cell>
          <cell r="I654">
            <v>-51.735119523809523</v>
          </cell>
          <cell r="J654">
            <v>-48.636161904761899</v>
          </cell>
        </row>
        <row r="655">
          <cell r="A655">
            <v>3265</v>
          </cell>
          <cell r="B655">
            <v>-49.530879523809531</v>
          </cell>
          <cell r="C655">
            <v>-48.654762857142856</v>
          </cell>
          <cell r="D655">
            <v>-48.904019047619052</v>
          </cell>
          <cell r="E655">
            <v>-49.084450476190469</v>
          </cell>
          <cell r="F655">
            <v>-48.066966666666666</v>
          </cell>
          <cell r="G655">
            <v>-50.635789523809514</v>
          </cell>
          <cell r="H655">
            <v>-48.208335238095231</v>
          </cell>
          <cell r="I655">
            <v>-53.25483619047619</v>
          </cell>
          <cell r="J655">
            <v>-48.366444761904759</v>
          </cell>
        </row>
        <row r="656">
          <cell r="A656">
            <v>3270</v>
          </cell>
          <cell r="B656">
            <v>-49.880581428571425</v>
          </cell>
          <cell r="C656">
            <v>-48.719867619047626</v>
          </cell>
          <cell r="D656">
            <v>-48.993304761904767</v>
          </cell>
          <cell r="E656">
            <v>-48.470610952380945</v>
          </cell>
          <cell r="F656">
            <v>-48.851935714285716</v>
          </cell>
          <cell r="G656">
            <v>-50.938989523809518</v>
          </cell>
          <cell r="H656">
            <v>-48.757069999999992</v>
          </cell>
          <cell r="I656">
            <v>-53.316221904761917</v>
          </cell>
          <cell r="J656">
            <v>-48.693825238095236</v>
          </cell>
        </row>
        <row r="657">
          <cell r="A657">
            <v>3275</v>
          </cell>
          <cell r="B657">
            <v>-50.220982380952378</v>
          </cell>
          <cell r="C657">
            <v>-48.840775238095247</v>
          </cell>
          <cell r="D657">
            <v>-49.352307619047615</v>
          </cell>
          <cell r="E657">
            <v>-49.222099047619047</v>
          </cell>
          <cell r="F657">
            <v>-49.577382380952379</v>
          </cell>
          <cell r="G657">
            <v>-50.717635238095241</v>
          </cell>
          <cell r="H657">
            <v>-49.519718095238083</v>
          </cell>
          <cell r="I657">
            <v>-52.847470952380959</v>
          </cell>
          <cell r="J657">
            <v>-48.982144285714284</v>
          </cell>
        </row>
        <row r="658">
          <cell r="A658">
            <v>3280</v>
          </cell>
          <cell r="B658">
            <v>-49.934524761904761</v>
          </cell>
          <cell r="C658">
            <v>-48.656623333333336</v>
          </cell>
          <cell r="D658">
            <v>-48.985863333333342</v>
          </cell>
          <cell r="E658">
            <v>-49.64062666666667</v>
          </cell>
          <cell r="F658">
            <v>-50.116817142857144</v>
          </cell>
          <cell r="G658">
            <v>-50.851563809523796</v>
          </cell>
          <cell r="H658">
            <v>-49.303944285714287</v>
          </cell>
          <cell r="I658">
            <v>-52.601936190476202</v>
          </cell>
          <cell r="J658">
            <v>-49.004464761904764</v>
          </cell>
        </row>
        <row r="659">
          <cell r="A659">
            <v>3285</v>
          </cell>
          <cell r="B659">
            <v>-49.437872380952385</v>
          </cell>
          <cell r="C659">
            <v>-48.582218571428562</v>
          </cell>
          <cell r="D659">
            <v>-48.755209047619054</v>
          </cell>
          <cell r="E659">
            <v>-50.139139047619047</v>
          </cell>
          <cell r="F659">
            <v>-50.903646666666646</v>
          </cell>
          <cell r="G659">
            <v>-50.211682857142854</v>
          </cell>
          <cell r="H659">
            <v>-48.571056666666664</v>
          </cell>
          <cell r="I659">
            <v>-51.459822857142854</v>
          </cell>
          <cell r="J659">
            <v>-48.805431904761903</v>
          </cell>
        </row>
        <row r="660">
          <cell r="A660">
            <v>3290</v>
          </cell>
          <cell r="B660">
            <v>-48.662203333333331</v>
          </cell>
          <cell r="C660">
            <v>-48.585938571428564</v>
          </cell>
          <cell r="D660">
            <v>-48.864957142857151</v>
          </cell>
          <cell r="E660">
            <v>-50.103796190476196</v>
          </cell>
          <cell r="F660">
            <v>-50.842262857142856</v>
          </cell>
          <cell r="G660">
            <v>-50.007068571428569</v>
          </cell>
          <cell r="H660">
            <v>-48.770089999999996</v>
          </cell>
          <cell r="I660">
            <v>-50.542783809523804</v>
          </cell>
          <cell r="J660">
            <v>-48.729167142857143</v>
          </cell>
        </row>
        <row r="661">
          <cell r="A661">
            <v>3295</v>
          </cell>
          <cell r="B661">
            <v>-48.855656666666661</v>
          </cell>
          <cell r="C661">
            <v>-49.225820476190471</v>
          </cell>
          <cell r="D661">
            <v>-49.504837142857134</v>
          </cell>
          <cell r="E661">
            <v>-49.227680952380958</v>
          </cell>
          <cell r="F661">
            <v>-50.414436190476181</v>
          </cell>
          <cell r="G661">
            <v>-50.481400000000001</v>
          </cell>
          <cell r="H661">
            <v>-50.165180476190486</v>
          </cell>
          <cell r="I661">
            <v>-50.062873809523808</v>
          </cell>
          <cell r="J661">
            <v>-48.226936190476195</v>
          </cell>
        </row>
        <row r="662">
          <cell r="A662">
            <v>3300</v>
          </cell>
          <cell r="B662">
            <v>-48.963541904761897</v>
          </cell>
          <cell r="C662">
            <v>-50.349330952380946</v>
          </cell>
          <cell r="D662">
            <v>-49.655507142857132</v>
          </cell>
          <cell r="E662">
            <v>-48.72172761904762</v>
          </cell>
          <cell r="F662">
            <v>-49.646206666666664</v>
          </cell>
          <cell r="G662">
            <v>-52.203869523809523</v>
          </cell>
          <cell r="H662">
            <v>-50.152159047619044</v>
          </cell>
          <cell r="I662">
            <v>-48.877976666666669</v>
          </cell>
          <cell r="J662">
            <v>-48.412946666666663</v>
          </cell>
        </row>
        <row r="663">
          <cell r="A663">
            <v>3305</v>
          </cell>
          <cell r="B663">
            <v>-50.284227142857141</v>
          </cell>
          <cell r="C663">
            <v>-50.641369999999995</v>
          </cell>
          <cell r="D663">
            <v>-50.466519047619052</v>
          </cell>
          <cell r="E663">
            <v>-48.159970952380952</v>
          </cell>
          <cell r="F663">
            <v>-49.850820476190492</v>
          </cell>
          <cell r="G663">
            <v>-52.027159523809523</v>
          </cell>
          <cell r="H663">
            <v>-49.995908571428572</v>
          </cell>
          <cell r="I663">
            <v>-49.376488571428567</v>
          </cell>
          <cell r="J663">
            <v>-49.268601904761908</v>
          </cell>
        </row>
        <row r="664">
          <cell r="A664">
            <v>3310</v>
          </cell>
          <cell r="B664">
            <v>-50.738097142857136</v>
          </cell>
          <cell r="C664">
            <v>-49.64248666666667</v>
          </cell>
          <cell r="D664">
            <v>-50.421876190476183</v>
          </cell>
          <cell r="E664">
            <v>-47.503349047619039</v>
          </cell>
          <cell r="F664">
            <v>-49.06584857142856</v>
          </cell>
          <cell r="G664">
            <v>-51.15848285714285</v>
          </cell>
          <cell r="H664">
            <v>-49.902904761904765</v>
          </cell>
          <cell r="I664">
            <v>-49.841519523809524</v>
          </cell>
          <cell r="J664">
            <v>-50.090774761904761</v>
          </cell>
        </row>
        <row r="665">
          <cell r="A665">
            <v>3315</v>
          </cell>
          <cell r="B665">
            <v>-50.845982857142857</v>
          </cell>
          <cell r="C665">
            <v>-48.805431904761896</v>
          </cell>
          <cell r="D665">
            <v>-50.044271428571413</v>
          </cell>
          <cell r="E665">
            <v>-47.432664761904761</v>
          </cell>
          <cell r="F665">
            <v>-48.809153333333327</v>
          </cell>
          <cell r="G665">
            <v>-50.836682380952382</v>
          </cell>
          <cell r="H665">
            <v>-49.969867619047626</v>
          </cell>
          <cell r="I665">
            <v>-49.506698095238093</v>
          </cell>
          <cell r="J665">
            <v>-49.902903333333327</v>
          </cell>
        </row>
        <row r="666">
          <cell r="A666">
            <v>3320</v>
          </cell>
          <cell r="B666">
            <v>-48.894718095238083</v>
          </cell>
          <cell r="C666">
            <v>-48.972843333333337</v>
          </cell>
          <cell r="D666">
            <v>-51.059897142857139</v>
          </cell>
          <cell r="E666">
            <v>-48.295759523809522</v>
          </cell>
          <cell r="F666">
            <v>-48.954242857142859</v>
          </cell>
          <cell r="G666">
            <v>-50.678572380952382</v>
          </cell>
          <cell r="H666">
            <v>-50.32329</v>
          </cell>
          <cell r="I666">
            <v>-50.040551904761905</v>
          </cell>
          <cell r="J666">
            <v>-48.827753809523813</v>
          </cell>
        </row>
        <row r="667">
          <cell r="A667">
            <v>3325</v>
          </cell>
          <cell r="B667">
            <v>-48.230656666666661</v>
          </cell>
          <cell r="C667">
            <v>-49.990328571428563</v>
          </cell>
          <cell r="D667">
            <v>-51.050596666666664</v>
          </cell>
          <cell r="E667">
            <v>-49.6257461904762</v>
          </cell>
          <cell r="F667">
            <v>-49.456474285714279</v>
          </cell>
          <cell r="G667">
            <v>-50.561384761904755</v>
          </cell>
          <cell r="H667">
            <v>-50.514881904761914</v>
          </cell>
          <cell r="I667">
            <v>-50.920388095238096</v>
          </cell>
          <cell r="J667">
            <v>-47.469867142857147</v>
          </cell>
        </row>
        <row r="668">
          <cell r="A668">
            <v>3330</v>
          </cell>
          <cell r="B668">
            <v>-48.180433809523805</v>
          </cell>
          <cell r="C668">
            <v>-50.330730476190467</v>
          </cell>
          <cell r="D668">
            <v>-50.579986190476184</v>
          </cell>
          <cell r="E668">
            <v>-50.51860238095238</v>
          </cell>
          <cell r="F668">
            <v>-49.408111428571431</v>
          </cell>
          <cell r="G668">
            <v>-49.376489047619046</v>
          </cell>
          <cell r="H668">
            <v>-49.575521428571435</v>
          </cell>
          <cell r="I668">
            <v>-51.645834285714287</v>
          </cell>
          <cell r="J668">
            <v>-48.824033809523804</v>
          </cell>
        </row>
        <row r="669">
          <cell r="A669">
            <v>3335</v>
          </cell>
          <cell r="B669">
            <v>-48.396206190476185</v>
          </cell>
          <cell r="C669">
            <v>-49.582961428571416</v>
          </cell>
          <cell r="D669">
            <v>-49.932664285714282</v>
          </cell>
          <cell r="E669">
            <v>-50.544644285714284</v>
          </cell>
          <cell r="F669">
            <v>-49.653647142857139</v>
          </cell>
          <cell r="G669">
            <v>-49.292784285714291</v>
          </cell>
          <cell r="H669">
            <v>-49.56436047619048</v>
          </cell>
          <cell r="I669">
            <v>-50.602307619047615</v>
          </cell>
          <cell r="J669">
            <v>-50.418156190476189</v>
          </cell>
        </row>
        <row r="670">
          <cell r="A670">
            <v>3340</v>
          </cell>
          <cell r="B670">
            <v>-47.847470476190473</v>
          </cell>
          <cell r="C670">
            <v>-48.900298095238092</v>
          </cell>
          <cell r="D670">
            <v>-49.080730000000003</v>
          </cell>
          <cell r="E670">
            <v>-49.493676666666659</v>
          </cell>
          <cell r="F670">
            <v>-49.450893809523805</v>
          </cell>
          <cell r="G670">
            <v>-49.969867142857147</v>
          </cell>
          <cell r="H670">
            <v>-49.828498571428575</v>
          </cell>
          <cell r="I670">
            <v>-50.682292857142862</v>
          </cell>
          <cell r="J670">
            <v>-50.299107142857132</v>
          </cell>
        </row>
        <row r="671">
          <cell r="A671">
            <v>3345</v>
          </cell>
          <cell r="B671">
            <v>-47.19642952380952</v>
          </cell>
          <cell r="C671">
            <v>-48.974704285714282</v>
          </cell>
          <cell r="D671">
            <v>-48.405506666666668</v>
          </cell>
          <cell r="E671">
            <v>-48.405508095238098</v>
          </cell>
          <cell r="F671">
            <v>-47.977679523809527</v>
          </cell>
          <cell r="G671">
            <v>-50.643230476190475</v>
          </cell>
          <cell r="H671">
            <v>-49.614585238095231</v>
          </cell>
          <cell r="I671">
            <v>-50.643230476190475</v>
          </cell>
          <cell r="J671">
            <v>-50.198662380952371</v>
          </cell>
        </row>
        <row r="672">
          <cell r="A672">
            <v>3350</v>
          </cell>
          <cell r="B672">
            <v>-47.330357619047604</v>
          </cell>
          <cell r="C672">
            <v>-49.130953809523817</v>
          </cell>
          <cell r="D672">
            <v>-47.724703333333323</v>
          </cell>
          <cell r="E672">
            <v>-48.018602857142852</v>
          </cell>
          <cell r="F672">
            <v>-47.830729999999988</v>
          </cell>
          <cell r="G672">
            <v>-50.133557142857136</v>
          </cell>
          <cell r="H672">
            <v>-50.049853809523817</v>
          </cell>
          <cell r="I672">
            <v>-50.014510000000008</v>
          </cell>
          <cell r="J672">
            <v>-50.704612857142841</v>
          </cell>
        </row>
        <row r="673">
          <cell r="A673">
            <v>3355</v>
          </cell>
          <cell r="B673">
            <v>-48.063244285714269</v>
          </cell>
          <cell r="C673">
            <v>-49.612725238095244</v>
          </cell>
          <cell r="D673">
            <v>-48.584079047619035</v>
          </cell>
          <cell r="E673">
            <v>-48.509673809523804</v>
          </cell>
          <cell r="F673">
            <v>-48.36644428571428</v>
          </cell>
          <cell r="G673">
            <v>-48.811012857142842</v>
          </cell>
          <cell r="H673">
            <v>-50.364213333333325</v>
          </cell>
          <cell r="I673">
            <v>-50.295389047619047</v>
          </cell>
          <cell r="J673">
            <v>-50.659971904761903</v>
          </cell>
        </row>
        <row r="674">
          <cell r="A674">
            <v>3360</v>
          </cell>
          <cell r="B674">
            <v>-48.863096666666664</v>
          </cell>
          <cell r="C674">
            <v>-49.683409047619037</v>
          </cell>
          <cell r="D674">
            <v>-49.603423333333339</v>
          </cell>
          <cell r="E674">
            <v>-48.42410809523809</v>
          </cell>
          <cell r="F674">
            <v>-48.684525238095233</v>
          </cell>
          <cell r="G674">
            <v>-48.647323333333333</v>
          </cell>
          <cell r="H674">
            <v>-50.468379047619045</v>
          </cell>
          <cell r="I674">
            <v>-51.026415714285719</v>
          </cell>
          <cell r="J674">
            <v>-51.340774761904761</v>
          </cell>
        </row>
        <row r="675">
          <cell r="A675">
            <v>3365</v>
          </cell>
          <cell r="B675">
            <v>-49.569942380952376</v>
          </cell>
          <cell r="C675">
            <v>-50.228423333333339</v>
          </cell>
          <cell r="D675">
            <v>-49.687127619047615</v>
          </cell>
          <cell r="E675">
            <v>-49.006325714285715</v>
          </cell>
          <cell r="F675">
            <v>-49.934524285714282</v>
          </cell>
          <cell r="G675">
            <v>-49.716891904761894</v>
          </cell>
          <cell r="H675">
            <v>-50.819942380952384</v>
          </cell>
          <cell r="I675">
            <v>-50.447918095238094</v>
          </cell>
          <cell r="J675">
            <v>-51.249628095238094</v>
          </cell>
        </row>
        <row r="676">
          <cell r="A676">
            <v>3370</v>
          </cell>
          <cell r="B676">
            <v>-48.355283809523812</v>
          </cell>
          <cell r="C676">
            <v>-49.938245714285713</v>
          </cell>
          <cell r="D676">
            <v>-50.438616190476196</v>
          </cell>
          <cell r="E676">
            <v>-49.091891428571429</v>
          </cell>
          <cell r="F676">
            <v>-50.384673809523804</v>
          </cell>
          <cell r="G676">
            <v>-49.988468571428569</v>
          </cell>
          <cell r="H676">
            <v>-51.076638095238089</v>
          </cell>
          <cell r="I676">
            <v>-49.943825238095236</v>
          </cell>
          <cell r="J676">
            <v>-50.35305095238094</v>
          </cell>
        </row>
        <row r="677">
          <cell r="A677">
            <v>3375</v>
          </cell>
          <cell r="B677">
            <v>-48.199033809523812</v>
          </cell>
          <cell r="C677">
            <v>-49.837798571428578</v>
          </cell>
          <cell r="D677">
            <v>-50.929688095238092</v>
          </cell>
          <cell r="E677">
            <v>-48.148810952380956</v>
          </cell>
          <cell r="F677">
            <v>-50.970610952380952</v>
          </cell>
          <cell r="G677">
            <v>-49.728052380952377</v>
          </cell>
          <cell r="H677">
            <v>-49.811755714285695</v>
          </cell>
          <cell r="I677">
            <v>-49.478796190476181</v>
          </cell>
          <cell r="J677">
            <v>-50.527902857142848</v>
          </cell>
        </row>
        <row r="678">
          <cell r="A678">
            <v>3380</v>
          </cell>
          <cell r="B678">
            <v>-49.396950952380948</v>
          </cell>
          <cell r="C678">
            <v>-50.198661904761899</v>
          </cell>
          <cell r="D678">
            <v>-51.623513333333342</v>
          </cell>
          <cell r="E678">
            <v>-47.324778095238095</v>
          </cell>
          <cell r="F678">
            <v>-50.687872380952371</v>
          </cell>
          <cell r="G678">
            <v>-49.043528571428567</v>
          </cell>
          <cell r="H678">
            <v>-48.831474285714279</v>
          </cell>
          <cell r="I678">
            <v>-50.211682380952382</v>
          </cell>
          <cell r="J678">
            <v>-51.934152380952391</v>
          </cell>
        </row>
        <row r="679">
          <cell r="A679">
            <v>3385</v>
          </cell>
          <cell r="B679">
            <v>-48.989584285714287</v>
          </cell>
          <cell r="C679">
            <v>-50.46093904761905</v>
          </cell>
          <cell r="D679">
            <v>-51.059897619047618</v>
          </cell>
          <cell r="E679">
            <v>-47.010419047619045</v>
          </cell>
          <cell r="F679">
            <v>-50.765998571428568</v>
          </cell>
          <cell r="G679">
            <v>-49.460194285714287</v>
          </cell>
          <cell r="H679">
            <v>-48.876117619047612</v>
          </cell>
          <cell r="I679">
            <v>-50.434897142857132</v>
          </cell>
          <cell r="J679">
            <v>-51.21056761904763</v>
          </cell>
        </row>
        <row r="680">
          <cell r="A680">
            <v>3390</v>
          </cell>
          <cell r="B680">
            <v>-47.942339047619051</v>
          </cell>
          <cell r="C680">
            <v>-50.362352380952373</v>
          </cell>
          <cell r="D680">
            <v>-50.59300857142857</v>
          </cell>
          <cell r="E680">
            <v>-47.462427142857138</v>
          </cell>
          <cell r="F680">
            <v>-50.26190571428571</v>
          </cell>
          <cell r="G680">
            <v>-50.062873333333336</v>
          </cell>
          <cell r="H680">
            <v>-49.04910952380952</v>
          </cell>
          <cell r="I680">
            <v>-50.64880999999999</v>
          </cell>
          <cell r="J680">
            <v>-51.182664761904768</v>
          </cell>
        </row>
        <row r="681">
          <cell r="A681">
            <v>3395</v>
          </cell>
          <cell r="B681">
            <v>-48.031623809523808</v>
          </cell>
          <cell r="C681">
            <v>-50.325149999999994</v>
          </cell>
          <cell r="D681">
            <v>-49.424852857142845</v>
          </cell>
          <cell r="E681">
            <v>-48.178573333333333</v>
          </cell>
          <cell r="F681">
            <v>-49.728051428571419</v>
          </cell>
          <cell r="G681">
            <v>-50.042411904761906</v>
          </cell>
          <cell r="H681">
            <v>-49.636906190476189</v>
          </cell>
          <cell r="I681">
            <v>-50.40513428571429</v>
          </cell>
          <cell r="J681">
            <v>-50.940849523809526</v>
          </cell>
        </row>
        <row r="682">
          <cell r="A682">
            <v>3400</v>
          </cell>
          <cell r="B682">
            <v>-47.834449999999997</v>
          </cell>
          <cell r="C682">
            <v>-49.493676666666673</v>
          </cell>
          <cell r="D682">
            <v>-49.31882476190475</v>
          </cell>
          <cell r="E682">
            <v>-48.576638571428575</v>
          </cell>
          <cell r="F682">
            <v>-49.700150000000001</v>
          </cell>
          <cell r="G682">
            <v>-50.228423809523804</v>
          </cell>
          <cell r="H682">
            <v>-50.057293333333334</v>
          </cell>
          <cell r="I682">
            <v>-50.589288095238103</v>
          </cell>
          <cell r="J682">
            <v>-52.11272523809523</v>
          </cell>
        </row>
        <row r="683">
          <cell r="A683">
            <v>3405</v>
          </cell>
          <cell r="B683">
            <v>-48.565477142857134</v>
          </cell>
          <cell r="C683">
            <v>-48.902158571428572</v>
          </cell>
          <cell r="D683">
            <v>-48.872396666666667</v>
          </cell>
          <cell r="E683">
            <v>-48.639882380952386</v>
          </cell>
          <cell r="F683">
            <v>-48.984004285714278</v>
          </cell>
          <cell r="G683">
            <v>-50.356773809523808</v>
          </cell>
          <cell r="H683">
            <v>-50.010789047619042</v>
          </cell>
          <cell r="I683">
            <v>-50.016370476190474</v>
          </cell>
          <cell r="J683">
            <v>-51.470984285714287</v>
          </cell>
        </row>
        <row r="684">
          <cell r="A684">
            <v>3410</v>
          </cell>
          <cell r="B684">
            <v>-48.96912285714285</v>
          </cell>
          <cell r="C684">
            <v>-48.319941904761905</v>
          </cell>
          <cell r="D684">
            <v>-48.444570476190485</v>
          </cell>
          <cell r="E684">
            <v>-49.744793333333334</v>
          </cell>
          <cell r="F684">
            <v>-49.506697142857149</v>
          </cell>
          <cell r="G684">
            <v>-51.441222380952389</v>
          </cell>
          <cell r="H684">
            <v>-50.325149999999994</v>
          </cell>
          <cell r="I684">
            <v>-48.524556190476197</v>
          </cell>
          <cell r="J684">
            <v>-50.784599999999998</v>
          </cell>
        </row>
        <row r="685">
          <cell r="A685">
            <v>3415</v>
          </cell>
          <cell r="B685">
            <v>-49.755952857142859</v>
          </cell>
          <cell r="C685">
            <v>-48.186013333333335</v>
          </cell>
          <cell r="D685">
            <v>-48.584078571428577</v>
          </cell>
          <cell r="E685">
            <v>-50.079614285714285</v>
          </cell>
          <cell r="F685">
            <v>-48.81659333333333</v>
          </cell>
          <cell r="G685">
            <v>-50.827382857142865</v>
          </cell>
          <cell r="H685">
            <v>-50.403274761904761</v>
          </cell>
          <cell r="I685">
            <v>-47.899555238095232</v>
          </cell>
          <cell r="J685">
            <v>-50.196801904761905</v>
          </cell>
        </row>
        <row r="686">
          <cell r="A686">
            <v>3420</v>
          </cell>
          <cell r="B686">
            <v>-48.550596190476185</v>
          </cell>
          <cell r="C686">
            <v>-48.840776190476198</v>
          </cell>
          <cell r="D686">
            <v>-48.677085238095252</v>
          </cell>
          <cell r="E686">
            <v>-50.362353333333324</v>
          </cell>
          <cell r="F686">
            <v>-48.997025714285712</v>
          </cell>
          <cell r="G686">
            <v>-50.48884095238094</v>
          </cell>
          <cell r="H686">
            <v>-50.41815571428571</v>
          </cell>
          <cell r="I686">
            <v>-47.920016666666662</v>
          </cell>
          <cell r="J686">
            <v>-49.895462380952388</v>
          </cell>
        </row>
        <row r="687">
          <cell r="A687">
            <v>3425</v>
          </cell>
          <cell r="B687">
            <v>-47.650299047619043</v>
          </cell>
          <cell r="C687">
            <v>-49.949406190476196</v>
          </cell>
          <cell r="D687">
            <v>-49.504838571428579</v>
          </cell>
          <cell r="E687">
            <v>-50.624630000000003</v>
          </cell>
          <cell r="F687">
            <v>-48.329242857142859</v>
          </cell>
          <cell r="G687">
            <v>-50.157739047619046</v>
          </cell>
          <cell r="H687">
            <v>-50.287947619047621</v>
          </cell>
          <cell r="I687">
            <v>-47.51265047619048</v>
          </cell>
          <cell r="J687">
            <v>-49.934525714285719</v>
          </cell>
        </row>
        <row r="688">
          <cell r="A688">
            <v>3430</v>
          </cell>
          <cell r="B688">
            <v>-47.239211904761902</v>
          </cell>
          <cell r="C688">
            <v>-50.405134761904762</v>
          </cell>
          <cell r="D688">
            <v>-49.434153809523799</v>
          </cell>
          <cell r="E688">
            <v>-50.479541428571423</v>
          </cell>
          <cell r="F688">
            <v>-48.319941904761905</v>
          </cell>
          <cell r="G688">
            <v>-50.064733333333336</v>
          </cell>
          <cell r="H688">
            <v>-50.206102857142866</v>
          </cell>
          <cell r="I688">
            <v>-47.849332380952376</v>
          </cell>
          <cell r="J688">
            <v>-50.206102857142859</v>
          </cell>
        </row>
        <row r="689">
          <cell r="A689">
            <v>3435</v>
          </cell>
          <cell r="B689">
            <v>-47.363839999999996</v>
          </cell>
          <cell r="C689">
            <v>-49.430432380952382</v>
          </cell>
          <cell r="D689">
            <v>-49.231399999999994</v>
          </cell>
          <cell r="E689">
            <v>-50.544645238095242</v>
          </cell>
          <cell r="F689">
            <v>-48.892857619047618</v>
          </cell>
          <cell r="G689">
            <v>-50.224702857142866</v>
          </cell>
          <cell r="H689">
            <v>-50.300969047619056</v>
          </cell>
          <cell r="I689">
            <v>-48.703126190476191</v>
          </cell>
          <cell r="J689">
            <v>-50.021951428571441</v>
          </cell>
        </row>
        <row r="690">
          <cell r="A690">
            <v>3440</v>
          </cell>
          <cell r="B690">
            <v>-47.603795714285702</v>
          </cell>
          <cell r="C690">
            <v>-49.702010952380952</v>
          </cell>
          <cell r="D690">
            <v>-50.271207142857143</v>
          </cell>
          <cell r="E690">
            <v>-50.345612380952389</v>
          </cell>
          <cell r="F690">
            <v>-49.811756666666668</v>
          </cell>
          <cell r="G690">
            <v>-50.369791904761897</v>
          </cell>
          <cell r="H690">
            <v>-50.57068523809523</v>
          </cell>
          <cell r="I690">
            <v>-49.707589999999996</v>
          </cell>
          <cell r="J690">
            <v>-49.642486190476198</v>
          </cell>
        </row>
        <row r="691">
          <cell r="A691">
            <v>3445</v>
          </cell>
          <cell r="B691">
            <v>-47.454985714285712</v>
          </cell>
          <cell r="C691">
            <v>-49.413691428571418</v>
          </cell>
          <cell r="D691">
            <v>-49.789436190476195</v>
          </cell>
          <cell r="E691">
            <v>-49.960566666666672</v>
          </cell>
          <cell r="F691">
            <v>-49.670387619047624</v>
          </cell>
          <cell r="G691">
            <v>-49.261161904761906</v>
          </cell>
          <cell r="H691">
            <v>-50.479539047619049</v>
          </cell>
          <cell r="I691">
            <v>-50.131698095238086</v>
          </cell>
          <cell r="J691">
            <v>-48.855654761904759</v>
          </cell>
        </row>
        <row r="692">
          <cell r="A692">
            <v>3450</v>
          </cell>
          <cell r="B692">
            <v>-48.292039999999986</v>
          </cell>
          <cell r="C692">
            <v>-49.190477142857148</v>
          </cell>
          <cell r="D692">
            <v>-49.914063809523796</v>
          </cell>
          <cell r="E692">
            <v>-49.188616666666661</v>
          </cell>
          <cell r="F692">
            <v>-49.010046190476181</v>
          </cell>
          <cell r="G692">
            <v>-49.609003809523813</v>
          </cell>
          <cell r="H692">
            <v>-50.148438571428564</v>
          </cell>
          <cell r="I692">
            <v>-49.966148571428569</v>
          </cell>
          <cell r="J692">
            <v>-48.574777619047623</v>
          </cell>
        </row>
        <row r="693">
          <cell r="A693">
            <v>3455</v>
          </cell>
          <cell r="B693">
            <v>-48.593379523809517</v>
          </cell>
          <cell r="C693">
            <v>-49.532739523809532</v>
          </cell>
          <cell r="D693">
            <v>-49.525298095238085</v>
          </cell>
          <cell r="E693">
            <v>-49.129092857142851</v>
          </cell>
          <cell r="F693">
            <v>-48.440849523809518</v>
          </cell>
          <cell r="G693">
            <v>-50.315848095238088</v>
          </cell>
          <cell r="H693">
            <v>-49.648066666666672</v>
          </cell>
          <cell r="I693">
            <v>-50.070313809523817</v>
          </cell>
          <cell r="J693">
            <v>-47.936757619047626</v>
          </cell>
        </row>
        <row r="694">
          <cell r="A694">
            <v>3460</v>
          </cell>
          <cell r="B694">
            <v>-47.860492857142859</v>
          </cell>
          <cell r="C694">
            <v>-49.545759999999994</v>
          </cell>
          <cell r="D694">
            <v>-48.742188571428564</v>
          </cell>
          <cell r="E694">
            <v>-49.114213333333339</v>
          </cell>
          <cell r="F694">
            <v>-47.901415714285719</v>
          </cell>
          <cell r="G694">
            <v>-49.845239047619032</v>
          </cell>
          <cell r="H694">
            <v>-50.380954761904754</v>
          </cell>
          <cell r="I694">
            <v>-49.201637619047624</v>
          </cell>
          <cell r="J694">
            <v>-47.575894285714291</v>
          </cell>
        </row>
        <row r="695">
          <cell r="A695">
            <v>3465</v>
          </cell>
          <cell r="B695">
            <v>-47.553572380952382</v>
          </cell>
          <cell r="C695">
            <v>-48.825895238095242</v>
          </cell>
          <cell r="D695">
            <v>-48.530136190476199</v>
          </cell>
          <cell r="E695">
            <v>-50.313988571428567</v>
          </cell>
          <cell r="F695">
            <v>-48.204613809523813</v>
          </cell>
          <cell r="G695">
            <v>-49.841519047619038</v>
          </cell>
          <cell r="H695">
            <v>-51.909972857142854</v>
          </cell>
          <cell r="I695">
            <v>-49.320685238095223</v>
          </cell>
          <cell r="J695">
            <v>-48.625000476190472</v>
          </cell>
        </row>
        <row r="696">
          <cell r="A696">
            <v>3470</v>
          </cell>
          <cell r="B696">
            <v>-47.05877952380952</v>
          </cell>
          <cell r="C696">
            <v>-48.226935714285709</v>
          </cell>
          <cell r="D696">
            <v>-49.409970952380959</v>
          </cell>
          <cell r="E696">
            <v>-50.976191428571425</v>
          </cell>
          <cell r="F696">
            <v>-47.929316190476186</v>
          </cell>
          <cell r="G696">
            <v>-48.80171285714286</v>
          </cell>
          <cell r="H696">
            <v>-51.145463809523825</v>
          </cell>
          <cell r="I696">
            <v>-50.700893809523798</v>
          </cell>
          <cell r="J696">
            <v>-48.359003809523813</v>
          </cell>
        </row>
        <row r="697">
          <cell r="A697">
            <v>3475</v>
          </cell>
          <cell r="B697">
            <v>-46.781622857142857</v>
          </cell>
          <cell r="C697">
            <v>-48.050223809523807</v>
          </cell>
          <cell r="D697">
            <v>-49.597844285714288</v>
          </cell>
          <cell r="E697">
            <v>-49.865699999999997</v>
          </cell>
          <cell r="F697">
            <v>-47.72656380952381</v>
          </cell>
          <cell r="G697">
            <v>-49.497397142857132</v>
          </cell>
          <cell r="H697">
            <v>-50.008930952380958</v>
          </cell>
          <cell r="I697">
            <v>-50.367934285714284</v>
          </cell>
          <cell r="J697">
            <v>-48.416668095238101</v>
          </cell>
        </row>
        <row r="698">
          <cell r="A698">
            <v>3480</v>
          </cell>
          <cell r="B698">
            <v>-47.025298571428571</v>
          </cell>
          <cell r="C698">
            <v>-48.158111428571431</v>
          </cell>
          <cell r="D698">
            <v>-49.248140476190471</v>
          </cell>
          <cell r="E698">
            <v>-49.908483809523801</v>
          </cell>
          <cell r="F698">
            <v>-48.505953809523803</v>
          </cell>
          <cell r="G698">
            <v>-49.960566190476193</v>
          </cell>
          <cell r="H698">
            <v>-49.731772380952386</v>
          </cell>
          <cell r="I698">
            <v>-50.079614761904764</v>
          </cell>
          <cell r="J698">
            <v>-48.437127619047629</v>
          </cell>
        </row>
        <row r="699">
          <cell r="A699">
            <v>3485</v>
          </cell>
          <cell r="B699">
            <v>-47.706103333333338</v>
          </cell>
          <cell r="C699">
            <v>-48.742189047619043</v>
          </cell>
          <cell r="D699">
            <v>-49.019347619047622</v>
          </cell>
          <cell r="E699">
            <v>-50.34561047619048</v>
          </cell>
          <cell r="F699">
            <v>-48.998884285714276</v>
          </cell>
          <cell r="G699">
            <v>-49.49739523809523</v>
          </cell>
          <cell r="H699">
            <v>-49.250001428571423</v>
          </cell>
          <cell r="I699">
            <v>-50.081476190476202</v>
          </cell>
          <cell r="J699">
            <v>-48.732887619047609</v>
          </cell>
        </row>
        <row r="700">
          <cell r="A700">
            <v>3490</v>
          </cell>
          <cell r="B700">
            <v>-47.438246666666657</v>
          </cell>
          <cell r="C700">
            <v>-49.631326666666666</v>
          </cell>
          <cell r="D700">
            <v>-48.820314285714282</v>
          </cell>
          <cell r="E700">
            <v>-50.157739523809532</v>
          </cell>
          <cell r="F700">
            <v>-49.257442380952384</v>
          </cell>
          <cell r="G700">
            <v>-49.090030476190478</v>
          </cell>
          <cell r="H700">
            <v>-48.691965238095243</v>
          </cell>
          <cell r="I700">
            <v>-49.460194761904759</v>
          </cell>
          <cell r="J700">
            <v>-49.248139999999999</v>
          </cell>
        </row>
        <row r="701">
          <cell r="A701">
            <v>3495</v>
          </cell>
          <cell r="B701">
            <v>-47.220610952380945</v>
          </cell>
          <cell r="C701">
            <v>-51.078499523809526</v>
          </cell>
          <cell r="D701">
            <v>-50.061013809523807</v>
          </cell>
          <cell r="E701">
            <v>-50.122396666666667</v>
          </cell>
          <cell r="F701">
            <v>-50.235865714285723</v>
          </cell>
          <cell r="G701">
            <v>-48.874257619047619</v>
          </cell>
          <cell r="H701">
            <v>-49.968007619047619</v>
          </cell>
          <cell r="I701">
            <v>-49.010046190476174</v>
          </cell>
          <cell r="J701">
            <v>-49.964286666666666</v>
          </cell>
        </row>
        <row r="702">
          <cell r="A702">
            <v>3500</v>
          </cell>
          <cell r="B702">
            <v>-47.687500476190465</v>
          </cell>
          <cell r="C702">
            <v>-51.692337142857141</v>
          </cell>
          <cell r="D702">
            <v>-50.812501428571437</v>
          </cell>
          <cell r="E702">
            <v>-49.785715714285708</v>
          </cell>
          <cell r="F702">
            <v>-50.60974904761904</v>
          </cell>
          <cell r="G702">
            <v>-48.751490000000004</v>
          </cell>
          <cell r="H702">
            <v>-51.658855714285707</v>
          </cell>
          <cell r="I702">
            <v>-50.070313333333331</v>
          </cell>
          <cell r="J702">
            <v>-49.190477619047613</v>
          </cell>
        </row>
        <row r="703">
          <cell r="A703">
            <v>3505</v>
          </cell>
          <cell r="B703">
            <v>-48.321802380952377</v>
          </cell>
          <cell r="C703">
            <v>-50.950149523809529</v>
          </cell>
          <cell r="D703">
            <v>-49.808036666666673</v>
          </cell>
          <cell r="E703">
            <v>-49.270462857142839</v>
          </cell>
          <cell r="F703">
            <v>-50.289808095238101</v>
          </cell>
          <cell r="G703">
            <v>-48.355283809523804</v>
          </cell>
          <cell r="H703">
            <v>-51.231027142857144</v>
          </cell>
          <cell r="I703">
            <v>-49.536459999999998</v>
          </cell>
          <cell r="J703">
            <v>-48.072546190476181</v>
          </cell>
        </row>
        <row r="704">
          <cell r="A704">
            <v>3510</v>
          </cell>
          <cell r="B704">
            <v>-49.409971428571431</v>
          </cell>
          <cell r="C704">
            <v>-50.243304761904767</v>
          </cell>
          <cell r="D704">
            <v>-49.138393809523805</v>
          </cell>
          <cell r="E704">
            <v>-48.831475238095244</v>
          </cell>
          <cell r="F704">
            <v>-49.718750952380951</v>
          </cell>
          <cell r="G704">
            <v>-48.178571428571431</v>
          </cell>
          <cell r="H704">
            <v>-49.863839047619045</v>
          </cell>
          <cell r="I704">
            <v>-49.834078095238091</v>
          </cell>
          <cell r="J704">
            <v>-48.057664761904753</v>
          </cell>
        </row>
        <row r="705">
          <cell r="A705">
            <v>3515</v>
          </cell>
          <cell r="B705">
            <v>-50.485119999999995</v>
          </cell>
          <cell r="C705">
            <v>-49.943826190476187</v>
          </cell>
          <cell r="D705">
            <v>-49.409970476190473</v>
          </cell>
          <cell r="E705">
            <v>-49.223959999999998</v>
          </cell>
          <cell r="F705">
            <v>-49.11049238095238</v>
          </cell>
          <cell r="G705">
            <v>-47.996280476190478</v>
          </cell>
          <cell r="H705">
            <v>-48.723588571428571</v>
          </cell>
          <cell r="I705">
            <v>-49.562501428571423</v>
          </cell>
          <cell r="J705">
            <v>-48.048364285714285</v>
          </cell>
        </row>
        <row r="706">
          <cell r="A706">
            <v>3520</v>
          </cell>
          <cell r="B706">
            <v>-49.672248095238089</v>
          </cell>
          <cell r="C706">
            <v>-49.322545714285717</v>
          </cell>
          <cell r="D706">
            <v>-48.941221904761903</v>
          </cell>
          <cell r="E706">
            <v>-50.704613809523792</v>
          </cell>
          <cell r="F706">
            <v>-49.335566666666658</v>
          </cell>
          <cell r="G706">
            <v>-48.251116666666661</v>
          </cell>
          <cell r="H706">
            <v>-47.570313809523796</v>
          </cell>
          <cell r="I706">
            <v>-50.127978095238092</v>
          </cell>
          <cell r="J706">
            <v>-48.165552380952377</v>
          </cell>
        </row>
        <row r="707">
          <cell r="A707">
            <v>3525</v>
          </cell>
          <cell r="B707">
            <v>-50.118677142857138</v>
          </cell>
          <cell r="C707">
            <v>-49.060269523809524</v>
          </cell>
          <cell r="D707">
            <v>-48.699406666666668</v>
          </cell>
          <cell r="E707">
            <v>-51.331474761904765</v>
          </cell>
          <cell r="F707">
            <v>-49.713171428571435</v>
          </cell>
          <cell r="G707">
            <v>-49.763394285714291</v>
          </cell>
          <cell r="H707">
            <v>-47.308037619047617</v>
          </cell>
          <cell r="I707">
            <v>-50.682292380952376</v>
          </cell>
          <cell r="J707">
            <v>-48.744048571428571</v>
          </cell>
        </row>
        <row r="708">
          <cell r="A708">
            <v>3530</v>
          </cell>
          <cell r="B708">
            <v>-50.338170476190463</v>
          </cell>
          <cell r="C708">
            <v>-49.078870952380946</v>
          </cell>
          <cell r="D708">
            <v>-48.604541428571423</v>
          </cell>
          <cell r="E708">
            <v>-50.485119999999995</v>
          </cell>
          <cell r="F708">
            <v>-50.06101238095237</v>
          </cell>
          <cell r="G708">
            <v>-50.808781428571422</v>
          </cell>
          <cell r="H708">
            <v>-47.847472857142847</v>
          </cell>
          <cell r="I708">
            <v>-50.513021904761899</v>
          </cell>
          <cell r="J708">
            <v>-49.350448095238093</v>
          </cell>
        </row>
        <row r="709">
          <cell r="A709">
            <v>3535</v>
          </cell>
          <cell r="B709">
            <v>-50.109375714285704</v>
          </cell>
          <cell r="C709">
            <v>-48.879838095238107</v>
          </cell>
          <cell r="D709">
            <v>-48.342262857142849</v>
          </cell>
          <cell r="E709">
            <v>-49.32254571428571</v>
          </cell>
          <cell r="F709">
            <v>-50.241444761904759</v>
          </cell>
          <cell r="G709">
            <v>-50.274927619047624</v>
          </cell>
          <cell r="H709">
            <v>-47.693081428571425</v>
          </cell>
          <cell r="I709">
            <v>-50.745537619047617</v>
          </cell>
          <cell r="J709">
            <v>-50.433036666666673</v>
          </cell>
        </row>
        <row r="710">
          <cell r="A710">
            <v>3540</v>
          </cell>
          <cell r="B710">
            <v>-50.751116666666661</v>
          </cell>
          <cell r="C710">
            <v>-48.876116666666661</v>
          </cell>
          <cell r="D710">
            <v>-47.806548095238099</v>
          </cell>
          <cell r="E710">
            <v>-48.943081904761897</v>
          </cell>
          <cell r="F710">
            <v>-50.207962857142853</v>
          </cell>
          <cell r="G710">
            <v>-49.196057142857136</v>
          </cell>
          <cell r="H710">
            <v>-47.843750952380951</v>
          </cell>
          <cell r="I710">
            <v>-49.815477619047613</v>
          </cell>
          <cell r="J710">
            <v>-50.025670000000005</v>
          </cell>
        </row>
        <row r="711">
          <cell r="A711">
            <v>3545</v>
          </cell>
          <cell r="B711">
            <v>-49.990328571428563</v>
          </cell>
          <cell r="C711">
            <v>-49.990329047619035</v>
          </cell>
          <cell r="D711">
            <v>-47.895833809523808</v>
          </cell>
          <cell r="E711">
            <v>-48.892858571428569</v>
          </cell>
          <cell r="F711">
            <v>-49.616444761904752</v>
          </cell>
          <cell r="G711">
            <v>-48.72730857142858</v>
          </cell>
          <cell r="H711">
            <v>-48.610120952380946</v>
          </cell>
          <cell r="I711">
            <v>-48.221356190476193</v>
          </cell>
          <cell r="J711">
            <v>-49.1569961904762</v>
          </cell>
        </row>
        <row r="712">
          <cell r="A712">
            <v>3550</v>
          </cell>
          <cell r="B712">
            <v>-49.460194761904752</v>
          </cell>
          <cell r="C712">
            <v>-50.732516666666662</v>
          </cell>
          <cell r="D712">
            <v>-48.466890952380943</v>
          </cell>
          <cell r="E712">
            <v>-49.690849047619047</v>
          </cell>
          <cell r="F712">
            <v>-49.333707142857143</v>
          </cell>
          <cell r="G712">
            <v>-48.615700476190476</v>
          </cell>
          <cell r="H712">
            <v>-49.171876190476191</v>
          </cell>
          <cell r="I712">
            <v>-48.178573333333325</v>
          </cell>
          <cell r="J712">
            <v>-50.114957142857143</v>
          </cell>
        </row>
        <row r="713">
          <cell r="A713">
            <v>3555</v>
          </cell>
          <cell r="B713">
            <v>-49.270462380952374</v>
          </cell>
          <cell r="C713">
            <v>-49.910343809523823</v>
          </cell>
          <cell r="D713">
            <v>-48.837054761904767</v>
          </cell>
          <cell r="E713">
            <v>-50.421875714285704</v>
          </cell>
          <cell r="F713">
            <v>-49.625745714285713</v>
          </cell>
          <cell r="G713">
            <v>-48.444570476190471</v>
          </cell>
          <cell r="H713">
            <v>-49.153275714285712</v>
          </cell>
          <cell r="I713">
            <v>-48.814732380952378</v>
          </cell>
          <cell r="J713">
            <v>-50.170760000000008</v>
          </cell>
        </row>
        <row r="714">
          <cell r="A714">
            <v>3560</v>
          </cell>
          <cell r="B714">
            <v>-49.357887619047602</v>
          </cell>
          <cell r="C714">
            <v>-49.142114761904764</v>
          </cell>
          <cell r="D714">
            <v>-49.603423809523804</v>
          </cell>
          <cell r="E714">
            <v>-50.178199999999997</v>
          </cell>
          <cell r="F714">
            <v>-49.376488571428567</v>
          </cell>
          <cell r="G714">
            <v>-47.97209999999999</v>
          </cell>
          <cell r="H714">
            <v>-48.310641428571429</v>
          </cell>
          <cell r="I714">
            <v>-48.169272380952371</v>
          </cell>
          <cell r="J714">
            <v>-50.594866666666675</v>
          </cell>
        </row>
        <row r="715">
          <cell r="A715">
            <v>3565</v>
          </cell>
          <cell r="B715">
            <v>-49.808036666666652</v>
          </cell>
          <cell r="C715">
            <v>-49.250000952380951</v>
          </cell>
          <cell r="D715">
            <v>-49.502977619047613</v>
          </cell>
          <cell r="E715">
            <v>-49.977308095238087</v>
          </cell>
          <cell r="F715">
            <v>-48.677083809523808</v>
          </cell>
          <cell r="G715">
            <v>-48.652902857142855</v>
          </cell>
          <cell r="H715">
            <v>-47.659598095238096</v>
          </cell>
          <cell r="I715">
            <v>-48.221355238095235</v>
          </cell>
          <cell r="J715">
            <v>-50.46652000000001</v>
          </cell>
        </row>
        <row r="716">
          <cell r="A716">
            <v>3570</v>
          </cell>
          <cell r="B716">
            <v>-50.04055238095237</v>
          </cell>
          <cell r="C716">
            <v>-48.515254285714292</v>
          </cell>
          <cell r="D716">
            <v>-49.785715714285708</v>
          </cell>
          <cell r="E716">
            <v>-49.421132380952379</v>
          </cell>
          <cell r="F716">
            <v>-48.54687523809524</v>
          </cell>
          <cell r="G716">
            <v>-50.020090000000003</v>
          </cell>
          <cell r="H716">
            <v>-48.639882380952379</v>
          </cell>
          <cell r="I716">
            <v>-48.582219047619049</v>
          </cell>
          <cell r="J716">
            <v>-49.638767619047627</v>
          </cell>
        </row>
        <row r="717">
          <cell r="A717">
            <v>3575</v>
          </cell>
          <cell r="B717">
            <v>-49.672248571428575</v>
          </cell>
          <cell r="C717">
            <v>-48.197173333333332</v>
          </cell>
          <cell r="D717">
            <v>-49.966147619047618</v>
          </cell>
          <cell r="E717">
            <v>-47.603796190476181</v>
          </cell>
          <cell r="F717">
            <v>-49.391370476190474</v>
          </cell>
          <cell r="G717">
            <v>-51.48772523809523</v>
          </cell>
          <cell r="H717">
            <v>-50.014510476190466</v>
          </cell>
          <cell r="I717">
            <v>-49.62946523809525</v>
          </cell>
          <cell r="J717">
            <v>-49.050969523809535</v>
          </cell>
        </row>
        <row r="718">
          <cell r="A718">
            <v>3580</v>
          </cell>
          <cell r="B718">
            <v>-48.52269571428571</v>
          </cell>
          <cell r="C718">
            <v>-49.977308571428566</v>
          </cell>
          <cell r="D718">
            <v>-49.599703333333331</v>
          </cell>
          <cell r="E718">
            <v>-48.28831952380952</v>
          </cell>
          <cell r="F718">
            <v>-48.998885238095241</v>
          </cell>
          <cell r="G718">
            <v>-52.254094285714281</v>
          </cell>
          <cell r="H718">
            <v>-50.053572857142854</v>
          </cell>
          <cell r="I718">
            <v>-50.291668095238101</v>
          </cell>
          <cell r="J718">
            <v>-49.781994761904755</v>
          </cell>
        </row>
        <row r="719">
          <cell r="A719">
            <v>3585</v>
          </cell>
          <cell r="B719">
            <v>-48.887278571428567</v>
          </cell>
          <cell r="C719">
            <v>-49.426713809523811</v>
          </cell>
          <cell r="D719">
            <v>-48.933780952380957</v>
          </cell>
          <cell r="E719">
            <v>-48.654762857142849</v>
          </cell>
          <cell r="F719">
            <v>-49.313244761904762</v>
          </cell>
          <cell r="G719">
            <v>-51.422620000000009</v>
          </cell>
          <cell r="H719">
            <v>-50.031251428571423</v>
          </cell>
          <cell r="I719">
            <v>-49.341147142857139</v>
          </cell>
          <cell r="J719">
            <v>-50.784599999999998</v>
          </cell>
        </row>
        <row r="720">
          <cell r="A720">
            <v>3590</v>
          </cell>
          <cell r="B720">
            <v>-48.970984285714287</v>
          </cell>
          <cell r="C720">
            <v>-49.45089476190477</v>
          </cell>
          <cell r="D720">
            <v>-48.245537619047624</v>
          </cell>
          <cell r="E720">
            <v>-48.215775714285712</v>
          </cell>
          <cell r="F720">
            <v>-49.934525714285719</v>
          </cell>
          <cell r="G720">
            <v>-49.64062666666667</v>
          </cell>
          <cell r="H720">
            <v>-49.354167619047615</v>
          </cell>
          <cell r="I720">
            <v>-49.514138095238096</v>
          </cell>
          <cell r="J720">
            <v>-49.750373809523808</v>
          </cell>
        </row>
        <row r="721">
          <cell r="A721">
            <v>3595</v>
          </cell>
          <cell r="B721">
            <v>-49.995910000000009</v>
          </cell>
          <cell r="C721">
            <v>-49.44717428571429</v>
          </cell>
          <cell r="D721">
            <v>-48.909600476190462</v>
          </cell>
          <cell r="E721">
            <v>-48.539435714285702</v>
          </cell>
          <cell r="F721">
            <v>-49.765254761904757</v>
          </cell>
          <cell r="G721">
            <v>-49.471355238095242</v>
          </cell>
          <cell r="H721">
            <v>-48.398066190476186</v>
          </cell>
          <cell r="I721">
            <v>-49.20535809523809</v>
          </cell>
          <cell r="J721">
            <v>-49.056549047619043</v>
          </cell>
        </row>
        <row r="722">
          <cell r="A722">
            <v>3600</v>
          </cell>
          <cell r="B722">
            <v>-49.445313333333324</v>
          </cell>
          <cell r="C722">
            <v>-49.024927619047624</v>
          </cell>
          <cell r="D722">
            <v>-48.571057619047608</v>
          </cell>
          <cell r="E722">
            <v>-48.703126190476191</v>
          </cell>
          <cell r="F722">
            <v>-49.809897619047618</v>
          </cell>
          <cell r="G722">
            <v>-49.88616142857142</v>
          </cell>
          <cell r="H722">
            <v>-48.223215714285715</v>
          </cell>
          <cell r="I722">
            <v>-48.531994285714298</v>
          </cell>
          <cell r="J722">
            <v>-48.437129523809517</v>
          </cell>
        </row>
        <row r="723">
          <cell r="A723">
            <v>3605</v>
          </cell>
          <cell r="B723">
            <v>-48.829613809523792</v>
          </cell>
          <cell r="C723">
            <v>-49.099331428571411</v>
          </cell>
          <cell r="D723">
            <v>-48.950521904761899</v>
          </cell>
          <cell r="E723">
            <v>-49.075150000000001</v>
          </cell>
          <cell r="F723">
            <v>-49.363469047619056</v>
          </cell>
          <cell r="G723">
            <v>-50.914807142857136</v>
          </cell>
          <cell r="H723">
            <v>-47.960938095238085</v>
          </cell>
          <cell r="I723">
            <v>-48.985864285714278</v>
          </cell>
          <cell r="J723">
            <v>-48.502232857142857</v>
          </cell>
        </row>
        <row r="724">
          <cell r="A724">
            <v>3610</v>
          </cell>
          <cell r="B724">
            <v>-49.043527142857144</v>
          </cell>
          <cell r="C724">
            <v>-49.770834761904759</v>
          </cell>
          <cell r="D724">
            <v>-48.611980952380954</v>
          </cell>
          <cell r="E724">
            <v>-49.190477142857141</v>
          </cell>
          <cell r="F724">
            <v>-49.856399523809536</v>
          </cell>
          <cell r="G724">
            <v>-51.223588095238092</v>
          </cell>
          <cell r="H724">
            <v>-49.365328095238098</v>
          </cell>
          <cell r="I724">
            <v>-49.151414761904753</v>
          </cell>
          <cell r="J724">
            <v>-48.814733809523808</v>
          </cell>
        </row>
        <row r="725">
          <cell r="A725">
            <v>3615</v>
          </cell>
          <cell r="B725">
            <v>-48.17299095238095</v>
          </cell>
          <cell r="C725">
            <v>-49.318826190476187</v>
          </cell>
          <cell r="D725">
            <v>-48.25111714285714</v>
          </cell>
          <cell r="E725">
            <v>-48.773810476190476</v>
          </cell>
          <cell r="F725">
            <v>-49.728051428571426</v>
          </cell>
          <cell r="G725">
            <v>-50.393974285714293</v>
          </cell>
          <cell r="H725">
            <v>-49.31138428571429</v>
          </cell>
          <cell r="I725">
            <v>-48.435269523809517</v>
          </cell>
          <cell r="J725">
            <v>-49.162575238095236</v>
          </cell>
        </row>
        <row r="726">
          <cell r="A726">
            <v>3620</v>
          </cell>
          <cell r="B726">
            <v>-47.596354285714277</v>
          </cell>
          <cell r="C726">
            <v>-49.125371904761906</v>
          </cell>
          <cell r="D726">
            <v>-48.264137142857145</v>
          </cell>
          <cell r="E726">
            <v>-48.623141428571429</v>
          </cell>
          <cell r="F726">
            <v>-48.742188571428564</v>
          </cell>
          <cell r="G726">
            <v>-49.64248666666667</v>
          </cell>
          <cell r="H726">
            <v>-49.039807619047622</v>
          </cell>
          <cell r="I726">
            <v>-48.788691904761905</v>
          </cell>
          <cell r="J726">
            <v>-49.670387619047609</v>
          </cell>
        </row>
        <row r="727">
          <cell r="A727">
            <v>3625</v>
          </cell>
          <cell r="B727">
            <v>-47.812129047619045</v>
          </cell>
          <cell r="C727">
            <v>-48.794271904761899</v>
          </cell>
          <cell r="D727">
            <v>-49.287203333333323</v>
          </cell>
          <cell r="E727">
            <v>-49.556921428571435</v>
          </cell>
          <cell r="F727">
            <v>-48.811013333333328</v>
          </cell>
          <cell r="G727">
            <v>-50.468379523809531</v>
          </cell>
          <cell r="H727">
            <v>-48.662204285714282</v>
          </cell>
          <cell r="I727">
            <v>-50.959450952380948</v>
          </cell>
          <cell r="J727">
            <v>-49.090030476190471</v>
          </cell>
        </row>
        <row r="728">
          <cell r="A728">
            <v>3630</v>
          </cell>
          <cell r="B728">
            <v>-47.657739523809511</v>
          </cell>
          <cell r="C728">
            <v>-48.338543333333334</v>
          </cell>
          <cell r="D728">
            <v>-50.250744761904755</v>
          </cell>
          <cell r="E728">
            <v>-50.998512857142856</v>
          </cell>
          <cell r="F728">
            <v>-49.196057142857136</v>
          </cell>
          <cell r="G728">
            <v>-50.905508095238098</v>
          </cell>
          <cell r="H728">
            <v>-49.683409523809523</v>
          </cell>
          <cell r="I728">
            <v>-51.638393333333319</v>
          </cell>
          <cell r="J728">
            <v>-49.32254571428571</v>
          </cell>
        </row>
        <row r="729">
          <cell r="A729">
            <v>3635</v>
          </cell>
          <cell r="B729">
            <v>-47.877232857142857</v>
          </cell>
          <cell r="C729">
            <v>-47.568453809523803</v>
          </cell>
          <cell r="D729">
            <v>-50.165180476190486</v>
          </cell>
          <cell r="E729">
            <v>-50.159599523809511</v>
          </cell>
          <cell r="F729">
            <v>-49.806176666666673</v>
          </cell>
          <cell r="G729">
            <v>-51.844868095238084</v>
          </cell>
          <cell r="H729">
            <v>-50.042412380952385</v>
          </cell>
          <cell r="I729">
            <v>-50.661831904761911</v>
          </cell>
          <cell r="J729">
            <v>-49.553200476190469</v>
          </cell>
        </row>
        <row r="730">
          <cell r="A730">
            <v>3640</v>
          </cell>
          <cell r="B730">
            <v>-47.242931904761903</v>
          </cell>
          <cell r="C730">
            <v>-48.037204761904754</v>
          </cell>
          <cell r="D730">
            <v>-50.325150952380952</v>
          </cell>
          <cell r="E730">
            <v>-49.744793333333334</v>
          </cell>
          <cell r="F730">
            <v>-50.12239666666666</v>
          </cell>
          <cell r="G730">
            <v>-51.785343809523802</v>
          </cell>
          <cell r="H730">
            <v>-49.281623333333343</v>
          </cell>
          <cell r="I730">
            <v>-50.148439047619043</v>
          </cell>
          <cell r="J730">
            <v>-49.783856666666658</v>
          </cell>
        </row>
        <row r="731">
          <cell r="A731">
            <v>3645</v>
          </cell>
          <cell r="B731">
            <v>-47.194569047619041</v>
          </cell>
          <cell r="C731">
            <v>-49.328126666666655</v>
          </cell>
          <cell r="D731">
            <v>-49.765254761904757</v>
          </cell>
          <cell r="E731">
            <v>-49.590403333333327</v>
          </cell>
          <cell r="F731">
            <v>-50.116817619047616</v>
          </cell>
          <cell r="G731">
            <v>-50.434897619047625</v>
          </cell>
          <cell r="H731">
            <v>-49.981028571428567</v>
          </cell>
          <cell r="I731">
            <v>-50.064734285714287</v>
          </cell>
          <cell r="J731">
            <v>-50.769718571428569</v>
          </cell>
        </row>
        <row r="732">
          <cell r="A732">
            <v>3650</v>
          </cell>
          <cell r="B732">
            <v>-47.966519047619045</v>
          </cell>
          <cell r="C732">
            <v>-49.199778571428567</v>
          </cell>
          <cell r="D732">
            <v>-49.780134285714276</v>
          </cell>
          <cell r="E732">
            <v>-49.51785809523809</v>
          </cell>
          <cell r="F732">
            <v>-49.515999047619061</v>
          </cell>
          <cell r="G732">
            <v>-49.534600476190477</v>
          </cell>
          <cell r="H732">
            <v>-51.102679047619034</v>
          </cell>
          <cell r="I732">
            <v>-49.664807619047615</v>
          </cell>
          <cell r="J732">
            <v>-51.441220952380945</v>
          </cell>
        </row>
        <row r="733">
          <cell r="A733">
            <v>3655</v>
          </cell>
          <cell r="B733">
            <v>-47.624256666666668</v>
          </cell>
          <cell r="C733">
            <v>-49.270461904761902</v>
          </cell>
          <cell r="D733">
            <v>-50.658110476190465</v>
          </cell>
          <cell r="E733">
            <v>-49.387650000000001</v>
          </cell>
          <cell r="F733">
            <v>-48.944941428571418</v>
          </cell>
          <cell r="G733">
            <v>-49.38579</v>
          </cell>
          <cell r="H733">
            <v>-51.203125714285719</v>
          </cell>
          <cell r="I733">
            <v>-49.722471428571431</v>
          </cell>
          <cell r="J733">
            <v>-51.56770904761904</v>
          </cell>
        </row>
        <row r="734">
          <cell r="A734">
            <v>3660</v>
          </cell>
          <cell r="B734">
            <v>-47.960938571428571</v>
          </cell>
          <cell r="C734">
            <v>-50.513020952380941</v>
          </cell>
          <cell r="D734">
            <v>-50.336311904761899</v>
          </cell>
          <cell r="E734">
            <v>-50.064733809523801</v>
          </cell>
          <cell r="F734">
            <v>-49.495537142857138</v>
          </cell>
          <cell r="G734">
            <v>-50.016371428571432</v>
          </cell>
          <cell r="H734">
            <v>-51.167783809523812</v>
          </cell>
          <cell r="I734">
            <v>-49.921505238095243</v>
          </cell>
          <cell r="J734">
            <v>-49.837798095238092</v>
          </cell>
        </row>
        <row r="735">
          <cell r="A735">
            <v>3665</v>
          </cell>
          <cell r="B735">
            <v>-47.862352857142852</v>
          </cell>
          <cell r="C735">
            <v>-50.544645238095221</v>
          </cell>
          <cell r="D735">
            <v>-49.856399523809529</v>
          </cell>
          <cell r="E735">
            <v>-49.305804761904767</v>
          </cell>
          <cell r="F735">
            <v>-50.033111428571431</v>
          </cell>
          <cell r="G735">
            <v>-49.744793333333334</v>
          </cell>
          <cell r="H735">
            <v>-50.360492857142866</v>
          </cell>
          <cell r="I735">
            <v>-50.247024285714282</v>
          </cell>
          <cell r="J735">
            <v>-49.357889047619047</v>
          </cell>
        </row>
        <row r="736">
          <cell r="A736">
            <v>3670</v>
          </cell>
          <cell r="B736">
            <v>-47.77864666666666</v>
          </cell>
          <cell r="C736">
            <v>-50.245164285714282</v>
          </cell>
          <cell r="D736">
            <v>-49.006326190476202</v>
          </cell>
          <cell r="E736">
            <v>-48.907739047619053</v>
          </cell>
          <cell r="F736">
            <v>-49.620164761904768</v>
          </cell>
          <cell r="G736">
            <v>-50.669271904761914</v>
          </cell>
          <cell r="H736">
            <v>-49.623885238095227</v>
          </cell>
          <cell r="I736">
            <v>-50.033111428571431</v>
          </cell>
          <cell r="J736">
            <v>-48.686385238095241</v>
          </cell>
        </row>
        <row r="737">
          <cell r="A737">
            <v>3675</v>
          </cell>
          <cell r="B737">
            <v>-48.050224761904751</v>
          </cell>
          <cell r="C737">
            <v>-49.698290476190472</v>
          </cell>
          <cell r="D737">
            <v>-48.50967285714286</v>
          </cell>
          <cell r="E737">
            <v>-49.316966190476187</v>
          </cell>
          <cell r="F737">
            <v>-49.895462857142853</v>
          </cell>
          <cell r="G737">
            <v>-51.245910476190474</v>
          </cell>
          <cell r="H737">
            <v>-49.236981428571426</v>
          </cell>
          <cell r="I737">
            <v>-49.759673809523804</v>
          </cell>
          <cell r="J737">
            <v>-48.630580952380946</v>
          </cell>
        </row>
        <row r="738">
          <cell r="A738">
            <v>3680</v>
          </cell>
          <cell r="B738">
            <v>-48.639882380952379</v>
          </cell>
          <cell r="C738">
            <v>-49.588542857142862</v>
          </cell>
          <cell r="D738">
            <v>-49.017485238095226</v>
          </cell>
          <cell r="E738">
            <v>-50.274926190476187</v>
          </cell>
          <cell r="F738">
            <v>-49.785715714285708</v>
          </cell>
          <cell r="G738">
            <v>-50.265627142857142</v>
          </cell>
          <cell r="H738">
            <v>-48.723588095238085</v>
          </cell>
          <cell r="I738">
            <v>-49.597842857142844</v>
          </cell>
          <cell r="J738">
            <v>-49.268602857142859</v>
          </cell>
        </row>
        <row r="739">
          <cell r="A739">
            <v>3685</v>
          </cell>
          <cell r="B739">
            <v>-49.471354285714284</v>
          </cell>
          <cell r="C739">
            <v>-49.117933333333333</v>
          </cell>
          <cell r="D739">
            <v>-49.687129523809517</v>
          </cell>
          <cell r="E739">
            <v>-49.767114761904764</v>
          </cell>
          <cell r="F739">
            <v>-49.486236190476184</v>
          </cell>
          <cell r="G739">
            <v>-49.772694761904759</v>
          </cell>
          <cell r="H739">
            <v>-49.093752380952374</v>
          </cell>
          <cell r="I739">
            <v>-48.528275238095226</v>
          </cell>
          <cell r="J739">
            <v>-49.655507619047619</v>
          </cell>
        </row>
        <row r="740">
          <cell r="A740">
            <v>3690</v>
          </cell>
          <cell r="B740">
            <v>-48.998884761904762</v>
          </cell>
          <cell r="C740">
            <v>-49.759674761904762</v>
          </cell>
          <cell r="D740">
            <v>-50.418156666666661</v>
          </cell>
          <cell r="E740">
            <v>-49.302084285714287</v>
          </cell>
          <cell r="F740">
            <v>-49.307665714285704</v>
          </cell>
          <cell r="G740">
            <v>-49.971727142857141</v>
          </cell>
          <cell r="H740">
            <v>-50.007069047619041</v>
          </cell>
          <cell r="I740">
            <v>-49.117931904761903</v>
          </cell>
          <cell r="J740">
            <v>-49.897322857142868</v>
          </cell>
        </row>
        <row r="741">
          <cell r="A741">
            <v>3695</v>
          </cell>
          <cell r="B741">
            <v>-48.154391428571429</v>
          </cell>
          <cell r="C741">
            <v>-48.842635238095248</v>
          </cell>
          <cell r="D741">
            <v>-49.354167142857129</v>
          </cell>
          <cell r="E741">
            <v>-48.972842857142851</v>
          </cell>
          <cell r="F741">
            <v>-49.406251428571423</v>
          </cell>
          <cell r="G741">
            <v>-51.04501619047619</v>
          </cell>
          <cell r="H741">
            <v>-50.220984761904759</v>
          </cell>
          <cell r="I741">
            <v>-49.69829</v>
          </cell>
          <cell r="J741">
            <v>-50.28608761904762</v>
          </cell>
        </row>
        <row r="742">
          <cell r="A742">
            <v>3700</v>
          </cell>
          <cell r="B742">
            <v>-47.244791428571432</v>
          </cell>
          <cell r="C742">
            <v>-48.500373333333336</v>
          </cell>
          <cell r="D742">
            <v>-48.617561904761899</v>
          </cell>
          <cell r="E742">
            <v>-48.909599523809526</v>
          </cell>
          <cell r="F742">
            <v>-49.32440571428571</v>
          </cell>
          <cell r="G742">
            <v>-50.942709523809512</v>
          </cell>
          <cell r="H742">
            <v>-49.646205238095227</v>
          </cell>
          <cell r="I742">
            <v>-49.184896666666667</v>
          </cell>
          <cell r="J742">
            <v>-49.659227142857141</v>
          </cell>
        </row>
        <row r="743">
          <cell r="A743">
            <v>3705</v>
          </cell>
          <cell r="B743">
            <v>-47.650298095238085</v>
          </cell>
          <cell r="C743">
            <v>-49.086310952380963</v>
          </cell>
          <cell r="D743">
            <v>-48.308781904761908</v>
          </cell>
          <cell r="E743">
            <v>-49.101192857142863</v>
          </cell>
          <cell r="F743">
            <v>-48.706847619047636</v>
          </cell>
          <cell r="G743">
            <v>-50.849703809523803</v>
          </cell>
          <cell r="H743">
            <v>-49.517858571428576</v>
          </cell>
          <cell r="I743">
            <v>-48.77381142857142</v>
          </cell>
          <cell r="J743">
            <v>-49.359747619047603</v>
          </cell>
        </row>
        <row r="744">
          <cell r="A744">
            <v>3710</v>
          </cell>
          <cell r="B744">
            <v>-49.612724285714279</v>
          </cell>
          <cell r="C744">
            <v>-49.564361428571431</v>
          </cell>
          <cell r="D744">
            <v>-48.818454285714282</v>
          </cell>
          <cell r="E744">
            <v>-49.127234285714295</v>
          </cell>
          <cell r="F744">
            <v>-48.963543333333334</v>
          </cell>
          <cell r="G744">
            <v>-49.622024761904761</v>
          </cell>
          <cell r="H744">
            <v>-49.408110952380966</v>
          </cell>
          <cell r="I744">
            <v>-49.322545238095245</v>
          </cell>
          <cell r="J744">
            <v>-48.489212380952374</v>
          </cell>
        </row>
        <row r="745">
          <cell r="A745">
            <v>3715</v>
          </cell>
          <cell r="B745">
            <v>-50.423737142857149</v>
          </cell>
          <cell r="C745">
            <v>-49.633186190476202</v>
          </cell>
          <cell r="D745">
            <v>-48.866817142857144</v>
          </cell>
          <cell r="E745">
            <v>-50.343752380952388</v>
          </cell>
          <cell r="F745">
            <v>-49.002605238095235</v>
          </cell>
          <cell r="G745">
            <v>-48.970983333333336</v>
          </cell>
          <cell r="H745">
            <v>-49.383929999999999</v>
          </cell>
          <cell r="I745">
            <v>-49.430432380952368</v>
          </cell>
          <cell r="J745">
            <v>-47.992561428571427</v>
          </cell>
        </row>
        <row r="746">
          <cell r="A746">
            <v>3720</v>
          </cell>
          <cell r="B746">
            <v>-50.191221904761903</v>
          </cell>
          <cell r="C746">
            <v>-49.90848285714285</v>
          </cell>
          <cell r="D746">
            <v>-48.917040476190472</v>
          </cell>
          <cell r="E746">
            <v>-51.212426190476172</v>
          </cell>
          <cell r="F746">
            <v>-49.469495714285713</v>
          </cell>
          <cell r="G746">
            <v>-49.067710476190477</v>
          </cell>
          <cell r="H746">
            <v>-50.405135238095241</v>
          </cell>
          <cell r="I746">
            <v>-48.952381904761893</v>
          </cell>
          <cell r="J746">
            <v>-48.32738333333333</v>
          </cell>
        </row>
        <row r="747">
          <cell r="A747">
            <v>3725</v>
          </cell>
          <cell r="B747">
            <v>-50.031251904761902</v>
          </cell>
          <cell r="C747">
            <v>-48.587799523809515</v>
          </cell>
          <cell r="D747">
            <v>-48.54501619047619</v>
          </cell>
          <cell r="E747">
            <v>-50.578127619047621</v>
          </cell>
          <cell r="F747">
            <v>-50.587426666666673</v>
          </cell>
          <cell r="G747">
            <v>-49.871281428571429</v>
          </cell>
          <cell r="H747">
            <v>-50.265625714285719</v>
          </cell>
          <cell r="I747">
            <v>-48.771950952380948</v>
          </cell>
          <cell r="J747">
            <v>-48.409228571428585</v>
          </cell>
        </row>
        <row r="748">
          <cell r="A748">
            <v>3730</v>
          </cell>
          <cell r="B748">
            <v>-49.045387619047609</v>
          </cell>
          <cell r="C748">
            <v>-47.575893809523812</v>
          </cell>
          <cell r="D748">
            <v>-48.504092857142851</v>
          </cell>
          <cell r="E748">
            <v>-49.497397142857132</v>
          </cell>
          <cell r="F748">
            <v>-50.390254761904771</v>
          </cell>
          <cell r="G748">
            <v>-49.861981904761898</v>
          </cell>
          <cell r="H748">
            <v>-48.959821904761903</v>
          </cell>
          <cell r="I748">
            <v>-48.917040000000007</v>
          </cell>
          <cell r="J748">
            <v>-49.101190952380954</v>
          </cell>
        </row>
        <row r="749">
          <cell r="A749">
            <v>3735</v>
          </cell>
          <cell r="B749">
            <v>-48.044643809523812</v>
          </cell>
          <cell r="C749">
            <v>-47.756326190476194</v>
          </cell>
          <cell r="D749">
            <v>-47.700521428571413</v>
          </cell>
          <cell r="E749">
            <v>-48.907740476190469</v>
          </cell>
          <cell r="F749">
            <v>-49.895462380952374</v>
          </cell>
          <cell r="G749">
            <v>-48.967262857142856</v>
          </cell>
          <cell r="H749">
            <v>-48.863096666666664</v>
          </cell>
          <cell r="I749">
            <v>-48.582218095238098</v>
          </cell>
          <cell r="J749">
            <v>-49.995907619047621</v>
          </cell>
        </row>
        <row r="750">
          <cell r="A750">
            <v>3740</v>
          </cell>
          <cell r="B750">
            <v>-47.864211904761902</v>
          </cell>
          <cell r="C750">
            <v>-48.238097142857136</v>
          </cell>
          <cell r="D750">
            <v>-48.210194285714273</v>
          </cell>
          <cell r="E750">
            <v>-49.052829047619049</v>
          </cell>
          <cell r="F750">
            <v>-49.542040476190486</v>
          </cell>
          <cell r="G750">
            <v>-48.373884761904755</v>
          </cell>
          <cell r="H750">
            <v>-48.87611714285714</v>
          </cell>
          <cell r="I750">
            <v>-47.990700952380948</v>
          </cell>
          <cell r="J750">
            <v>-50.721355714285707</v>
          </cell>
        </row>
        <row r="751">
          <cell r="A751">
            <v>3745</v>
          </cell>
          <cell r="B751">
            <v>-47.947917142857136</v>
          </cell>
          <cell r="C751">
            <v>-47.936757619047619</v>
          </cell>
          <cell r="D751">
            <v>-48.219495238095227</v>
          </cell>
          <cell r="E751">
            <v>-47.810268571428573</v>
          </cell>
          <cell r="F751">
            <v>-49.594123333333343</v>
          </cell>
          <cell r="G751">
            <v>-47.92559666666665</v>
          </cell>
          <cell r="H751">
            <v>-48.286458571428568</v>
          </cell>
          <cell r="I751">
            <v>-47.804689047619043</v>
          </cell>
          <cell r="J751">
            <v>-50.645091904761905</v>
          </cell>
        </row>
        <row r="752">
          <cell r="A752">
            <v>3750</v>
          </cell>
          <cell r="B752">
            <v>-48.109748571428568</v>
          </cell>
          <cell r="C752">
            <v>-48.673363809523799</v>
          </cell>
          <cell r="D752">
            <v>-48.857517619047627</v>
          </cell>
          <cell r="E752">
            <v>-48.016741904761908</v>
          </cell>
          <cell r="F752">
            <v>-49.945685714285709</v>
          </cell>
          <cell r="G752">
            <v>-48.517114761904764</v>
          </cell>
          <cell r="H752">
            <v>-47.315476666666669</v>
          </cell>
          <cell r="I752">
            <v>-48.288319523809527</v>
          </cell>
          <cell r="J752">
            <v>-49.575522857142872</v>
          </cell>
        </row>
        <row r="753">
          <cell r="A753">
            <v>3755</v>
          </cell>
          <cell r="B753">
            <v>-49.398811904761907</v>
          </cell>
          <cell r="C753">
            <v>-48.673362857142848</v>
          </cell>
          <cell r="D753">
            <v>-49.101190952380954</v>
          </cell>
          <cell r="E753">
            <v>-47.832590476190475</v>
          </cell>
          <cell r="F753">
            <v>-48.556177142857145</v>
          </cell>
          <cell r="G753">
            <v>-48.738469047619049</v>
          </cell>
          <cell r="H753">
            <v>-47.622397142857146</v>
          </cell>
          <cell r="I753">
            <v>-48.498513333333328</v>
          </cell>
          <cell r="J753">
            <v>-49.49925666666666</v>
          </cell>
        </row>
        <row r="754">
          <cell r="A754">
            <v>3760</v>
          </cell>
          <cell r="B754">
            <v>-49.463915714285719</v>
          </cell>
          <cell r="C754">
            <v>-49.315105238095235</v>
          </cell>
          <cell r="D754">
            <v>-49.22395952380954</v>
          </cell>
          <cell r="E754">
            <v>-48.965403333333335</v>
          </cell>
          <cell r="F754">
            <v>-48.399925714285715</v>
          </cell>
          <cell r="G754">
            <v>-50.135419523809524</v>
          </cell>
          <cell r="H754">
            <v>-48.749629047619031</v>
          </cell>
          <cell r="I754">
            <v>-49.143974761904765</v>
          </cell>
          <cell r="J754">
            <v>-49.687129523809517</v>
          </cell>
        </row>
        <row r="755">
          <cell r="A755">
            <v>3765</v>
          </cell>
          <cell r="B755">
            <v>-48.924480952380954</v>
          </cell>
          <cell r="C755">
            <v>-48.820313333333331</v>
          </cell>
          <cell r="D755">
            <v>-49.255581428571432</v>
          </cell>
          <cell r="E755">
            <v>-50.206103333333331</v>
          </cell>
          <cell r="F755">
            <v>-47.720983333333336</v>
          </cell>
          <cell r="G755">
            <v>-50.414435714285709</v>
          </cell>
          <cell r="H755">
            <v>-48.368304761904753</v>
          </cell>
          <cell r="I755">
            <v>-50.020089999999996</v>
          </cell>
          <cell r="J755">
            <v>-49.408111428571416</v>
          </cell>
        </row>
        <row r="756">
          <cell r="A756">
            <v>3770</v>
          </cell>
          <cell r="B756">
            <v>-48.840773809523796</v>
          </cell>
          <cell r="C756">
            <v>-48.656623809523801</v>
          </cell>
          <cell r="D756">
            <v>-49.687128571428566</v>
          </cell>
          <cell r="E756">
            <v>-50.578126190476183</v>
          </cell>
          <cell r="F756">
            <v>-47.711682380952375</v>
          </cell>
          <cell r="G756">
            <v>-51.415180476190486</v>
          </cell>
          <cell r="H756">
            <v>-48.757069047619041</v>
          </cell>
          <cell r="I756">
            <v>-50.181921428571435</v>
          </cell>
          <cell r="J756">
            <v>-48.7961319047619</v>
          </cell>
        </row>
        <row r="757">
          <cell r="A757">
            <v>3775</v>
          </cell>
          <cell r="B757">
            <v>-48.407366666666661</v>
          </cell>
          <cell r="C757">
            <v>-48.697546666666668</v>
          </cell>
          <cell r="D757">
            <v>-49.789436190476195</v>
          </cell>
          <cell r="E757">
            <v>-50.37537285714285</v>
          </cell>
          <cell r="F757">
            <v>-47.955356666666653</v>
          </cell>
          <cell r="G757">
            <v>-50.105656190476196</v>
          </cell>
          <cell r="H757">
            <v>-49.263021904761899</v>
          </cell>
          <cell r="I757">
            <v>-50.291667142857143</v>
          </cell>
          <cell r="J757">
            <v>-48.67894428571428</v>
          </cell>
        </row>
        <row r="758">
          <cell r="A758">
            <v>3780</v>
          </cell>
          <cell r="B758">
            <v>-48.615700476190469</v>
          </cell>
          <cell r="C758">
            <v>-49.915923809523811</v>
          </cell>
          <cell r="D758">
            <v>-50.034970952380945</v>
          </cell>
          <cell r="E758">
            <v>-50.278647619047618</v>
          </cell>
          <cell r="F758">
            <v>-47.704242380952373</v>
          </cell>
          <cell r="G758">
            <v>-49.017487142857135</v>
          </cell>
          <cell r="H758">
            <v>-49.681548571428578</v>
          </cell>
          <cell r="I758">
            <v>-49.889881428571414</v>
          </cell>
          <cell r="J758">
            <v>-49.538320000000006</v>
          </cell>
        </row>
        <row r="759">
          <cell r="A759">
            <v>3785</v>
          </cell>
          <cell r="B759">
            <v>-48.055805714285711</v>
          </cell>
          <cell r="C759">
            <v>-50.111237142857149</v>
          </cell>
          <cell r="D759">
            <v>-49.220238095238095</v>
          </cell>
          <cell r="E759">
            <v>-49.78385476190477</v>
          </cell>
          <cell r="F759">
            <v>-47.832589999999989</v>
          </cell>
          <cell r="G759">
            <v>-48.742188571428571</v>
          </cell>
          <cell r="H759">
            <v>-49.746651904761904</v>
          </cell>
          <cell r="I759">
            <v>-49.415551904761905</v>
          </cell>
          <cell r="J759">
            <v>-48.941220952380945</v>
          </cell>
        </row>
        <row r="760">
          <cell r="A760">
            <v>3790</v>
          </cell>
          <cell r="B760">
            <v>-47.867932857142847</v>
          </cell>
          <cell r="C760">
            <v>-48.718007142857147</v>
          </cell>
          <cell r="D760">
            <v>-48.86681761904763</v>
          </cell>
          <cell r="E760">
            <v>-50.433036666666666</v>
          </cell>
          <cell r="F760">
            <v>-48.565477142857141</v>
          </cell>
          <cell r="G760">
            <v>-48.223215714285708</v>
          </cell>
          <cell r="H760">
            <v>-49.27046285714286</v>
          </cell>
          <cell r="I760">
            <v>-49.530879047619045</v>
          </cell>
          <cell r="J760">
            <v>-48.046503333333327</v>
          </cell>
        </row>
        <row r="761">
          <cell r="A761">
            <v>3795</v>
          </cell>
          <cell r="B761">
            <v>-48.137649523809515</v>
          </cell>
          <cell r="C761">
            <v>-48.652903809523814</v>
          </cell>
          <cell r="D761">
            <v>-48.336682857142854</v>
          </cell>
          <cell r="E761">
            <v>-50.02939095238095</v>
          </cell>
          <cell r="F761">
            <v>-48.855657142857147</v>
          </cell>
          <cell r="G761">
            <v>-48.846354761904756</v>
          </cell>
          <cell r="H761">
            <v>-49.309524285714275</v>
          </cell>
          <cell r="I761">
            <v>-50.624629047619052</v>
          </cell>
          <cell r="J761">
            <v>-48.165552857142849</v>
          </cell>
        </row>
        <row r="762">
          <cell r="A762">
            <v>3800</v>
          </cell>
          <cell r="B762">
            <v>-48.204614285714278</v>
          </cell>
          <cell r="C762">
            <v>-48.269719523809535</v>
          </cell>
          <cell r="D762">
            <v>-48.329242380952387</v>
          </cell>
          <cell r="E762">
            <v>-50.074034285714276</v>
          </cell>
          <cell r="F762">
            <v>-49.318825238095236</v>
          </cell>
          <cell r="G762">
            <v>-48.701266666666662</v>
          </cell>
          <cell r="H762">
            <v>-48.524553809523809</v>
          </cell>
          <cell r="I762">
            <v>-50.563244285714276</v>
          </cell>
          <cell r="J762">
            <v>-48.649182380952382</v>
          </cell>
        </row>
        <row r="763">
          <cell r="A763">
            <v>3805</v>
          </cell>
          <cell r="B763">
            <v>-48.221354761904749</v>
          </cell>
          <cell r="C763">
            <v>-48.161831904761897</v>
          </cell>
          <cell r="D763">
            <v>-48.312501428571437</v>
          </cell>
          <cell r="E763">
            <v>-49.69642952380952</v>
          </cell>
          <cell r="F763">
            <v>-49.642485714285712</v>
          </cell>
          <cell r="G763">
            <v>-49.460196666666661</v>
          </cell>
          <cell r="H763">
            <v>-48.585938571428585</v>
          </cell>
          <cell r="I763">
            <v>-50.276788095238103</v>
          </cell>
          <cell r="J763">
            <v>-48.545015714285711</v>
          </cell>
        </row>
        <row r="764">
          <cell r="A764">
            <v>3810</v>
          </cell>
          <cell r="B764">
            <v>-48.917039999999986</v>
          </cell>
          <cell r="C764">
            <v>-48.329243333333331</v>
          </cell>
          <cell r="D764">
            <v>-49.218379047619045</v>
          </cell>
          <cell r="E764">
            <v>-50.038691904761912</v>
          </cell>
          <cell r="F764">
            <v>-49.084450476190483</v>
          </cell>
          <cell r="G764">
            <v>-49.348587619047628</v>
          </cell>
          <cell r="H764">
            <v>-49.036086666666669</v>
          </cell>
          <cell r="I764">
            <v>-49.806175714285715</v>
          </cell>
          <cell r="J764">
            <v>-48.455729999999996</v>
          </cell>
        </row>
        <row r="765">
          <cell r="A765">
            <v>3815</v>
          </cell>
          <cell r="B765">
            <v>-48.431548571428564</v>
          </cell>
          <cell r="C765">
            <v>-49.413692857142863</v>
          </cell>
          <cell r="D765">
            <v>-49.616444285714287</v>
          </cell>
          <cell r="E765">
            <v>-49.616444761904759</v>
          </cell>
          <cell r="F765">
            <v>-49.181176666666659</v>
          </cell>
          <cell r="G765">
            <v>-49.506698095238093</v>
          </cell>
          <cell r="H765">
            <v>-50.24516523809524</v>
          </cell>
          <cell r="I765">
            <v>-49.473214761904771</v>
          </cell>
          <cell r="J765">
            <v>-48.113469047619041</v>
          </cell>
        </row>
        <row r="766">
          <cell r="A766">
            <v>3820</v>
          </cell>
          <cell r="B766">
            <v>-48.379466190476194</v>
          </cell>
          <cell r="C766">
            <v>-50.330729523809524</v>
          </cell>
          <cell r="D766">
            <v>-48.755208571428568</v>
          </cell>
          <cell r="E766">
            <v>-49.568081428571425</v>
          </cell>
          <cell r="F766">
            <v>-48.917039999999986</v>
          </cell>
          <cell r="G766">
            <v>-49.380209999999998</v>
          </cell>
          <cell r="H766">
            <v>-50.944570476190478</v>
          </cell>
          <cell r="I766">
            <v>-49.142113333333313</v>
          </cell>
          <cell r="J766">
            <v>-47.789808095238087</v>
          </cell>
        </row>
        <row r="767">
          <cell r="A767">
            <v>3825</v>
          </cell>
          <cell r="B767">
            <v>-48.40736714285714</v>
          </cell>
          <cell r="C767">
            <v>-49.560641428571422</v>
          </cell>
          <cell r="D767">
            <v>-47.923734761904747</v>
          </cell>
          <cell r="E767">
            <v>-48.818453809523803</v>
          </cell>
          <cell r="F767">
            <v>-49.246280476190471</v>
          </cell>
          <cell r="G767">
            <v>-48.959822857142854</v>
          </cell>
          <cell r="H767">
            <v>-50.60230714285715</v>
          </cell>
          <cell r="I767">
            <v>-49.432293333333327</v>
          </cell>
          <cell r="J767">
            <v>-47.892114285714285</v>
          </cell>
        </row>
        <row r="768">
          <cell r="A768">
            <v>3830</v>
          </cell>
          <cell r="B768">
            <v>-48.89099904761904</v>
          </cell>
          <cell r="C768">
            <v>-48.052085238095245</v>
          </cell>
          <cell r="D768">
            <v>-47.663319047619041</v>
          </cell>
          <cell r="E768">
            <v>-49.143975714285702</v>
          </cell>
          <cell r="F768">
            <v>-48.82031380952381</v>
          </cell>
          <cell r="G768">
            <v>-48.641742857142866</v>
          </cell>
          <cell r="H768">
            <v>-50.868304761904753</v>
          </cell>
          <cell r="I768">
            <v>-49.465775238095247</v>
          </cell>
          <cell r="J768">
            <v>-48.141369999999988</v>
          </cell>
        </row>
        <row r="769">
          <cell r="A769">
            <v>3835</v>
          </cell>
          <cell r="B769">
            <v>-49.024927142857138</v>
          </cell>
          <cell r="C769">
            <v>-47.812129523809531</v>
          </cell>
          <cell r="D769">
            <v>-49.151414761904753</v>
          </cell>
          <cell r="E769">
            <v>-49.664808571428573</v>
          </cell>
          <cell r="F769">
            <v>-48.695684761904744</v>
          </cell>
          <cell r="G769">
            <v>-49.058409047619044</v>
          </cell>
          <cell r="H769">
            <v>-52.142485714285712</v>
          </cell>
          <cell r="I769">
            <v>-49.054689047619043</v>
          </cell>
          <cell r="J769">
            <v>-48.664063809523803</v>
          </cell>
        </row>
        <row r="770">
          <cell r="A770">
            <v>3840</v>
          </cell>
          <cell r="B770">
            <v>-49.05468904761905</v>
          </cell>
          <cell r="C770">
            <v>-47.933037142857145</v>
          </cell>
          <cell r="D770">
            <v>-50.429315238095235</v>
          </cell>
          <cell r="E770">
            <v>-49.142113333333342</v>
          </cell>
          <cell r="F770">
            <v>-48.662203809523803</v>
          </cell>
          <cell r="G770">
            <v>-49.545760952380952</v>
          </cell>
          <cell r="H770">
            <v>-51.777903333333327</v>
          </cell>
          <cell r="I770">
            <v>-49.058408571428572</v>
          </cell>
          <cell r="J770">
            <v>-48.751490476190483</v>
          </cell>
        </row>
        <row r="771">
          <cell r="A771">
            <v>3845</v>
          </cell>
          <cell r="B771">
            <v>-48.485492380952387</v>
          </cell>
          <cell r="C771">
            <v>-47.828868571428565</v>
          </cell>
          <cell r="D771">
            <v>-51.42262047619046</v>
          </cell>
          <cell r="E771">
            <v>-49.927085238095231</v>
          </cell>
          <cell r="F771">
            <v>-49.171877142857142</v>
          </cell>
          <cell r="G771">
            <v>-50.752978095238092</v>
          </cell>
          <cell r="H771">
            <v>-51.294271904761914</v>
          </cell>
          <cell r="I771">
            <v>-48.184151904761904</v>
          </cell>
          <cell r="J771">
            <v>-48.805433809523805</v>
          </cell>
        </row>
        <row r="772">
          <cell r="A772">
            <v>3850</v>
          </cell>
          <cell r="B772">
            <v>-48.69754571428571</v>
          </cell>
          <cell r="C772">
            <v>-47.923736190476177</v>
          </cell>
          <cell r="D772">
            <v>-51.761162857142857</v>
          </cell>
          <cell r="E772">
            <v>-49.795015238095232</v>
          </cell>
          <cell r="F772">
            <v>-49.971726666666655</v>
          </cell>
          <cell r="G772">
            <v>-51.275670952380942</v>
          </cell>
          <cell r="H772">
            <v>-50.587426666666659</v>
          </cell>
          <cell r="I772">
            <v>-47.477308095238101</v>
          </cell>
          <cell r="J772">
            <v>-50.126117619047626</v>
          </cell>
        </row>
        <row r="773">
          <cell r="A773">
            <v>3855</v>
          </cell>
          <cell r="B773">
            <v>-49.875002380952374</v>
          </cell>
          <cell r="C773">
            <v>-48.119049999999994</v>
          </cell>
          <cell r="D773">
            <v>-50.779019523809517</v>
          </cell>
          <cell r="E773">
            <v>-49.941965714285701</v>
          </cell>
          <cell r="F773">
            <v>-49.316965714285708</v>
          </cell>
          <cell r="G773">
            <v>-50.924108095238104</v>
          </cell>
          <cell r="H773">
            <v>-50.604168095238094</v>
          </cell>
          <cell r="I773">
            <v>-48.496653333333327</v>
          </cell>
          <cell r="J773">
            <v>-50.235864285714285</v>
          </cell>
        </row>
        <row r="774">
          <cell r="A774">
            <v>3860</v>
          </cell>
          <cell r="B774">
            <v>-50.323289047619042</v>
          </cell>
          <cell r="C774">
            <v>-49.307665714285704</v>
          </cell>
          <cell r="D774">
            <v>-49.594123809523822</v>
          </cell>
          <cell r="E774">
            <v>-49.277905238095236</v>
          </cell>
          <cell r="F774">
            <v>-49.742933809523819</v>
          </cell>
          <cell r="G774">
            <v>-51.26451047619048</v>
          </cell>
          <cell r="H774">
            <v>-50.382814761904761</v>
          </cell>
          <cell r="I774">
            <v>-49.251860952380952</v>
          </cell>
          <cell r="J774">
            <v>-50.340031428571429</v>
          </cell>
        </row>
        <row r="775">
          <cell r="A775">
            <v>3865</v>
          </cell>
          <cell r="B775">
            <v>-49.852680476190471</v>
          </cell>
          <cell r="C775">
            <v>-49.456472857142842</v>
          </cell>
          <cell r="D775">
            <v>-48.442709047619047</v>
          </cell>
          <cell r="E775">
            <v>-48.898439047619028</v>
          </cell>
          <cell r="F775">
            <v>-49.143973809523807</v>
          </cell>
          <cell r="G775">
            <v>-50.005209999999991</v>
          </cell>
          <cell r="H775">
            <v>-50.498140952380957</v>
          </cell>
          <cell r="I775">
            <v>-49.785716190476187</v>
          </cell>
          <cell r="J775">
            <v>-51.033855238095242</v>
          </cell>
        </row>
        <row r="776">
          <cell r="A776">
            <v>3870</v>
          </cell>
          <cell r="B776">
            <v>-49.566220952380959</v>
          </cell>
          <cell r="C776">
            <v>-49.140254285714285</v>
          </cell>
          <cell r="D776">
            <v>-47.657739047619039</v>
          </cell>
          <cell r="E776">
            <v>-48.377604761904756</v>
          </cell>
          <cell r="F776">
            <v>-48.571056666666657</v>
          </cell>
          <cell r="G776">
            <v>-49.501118095238098</v>
          </cell>
          <cell r="H776">
            <v>-50.113096190476185</v>
          </cell>
          <cell r="I776">
            <v>-50.133557619047622</v>
          </cell>
          <cell r="J776">
            <v>-50.788320952380964</v>
          </cell>
        </row>
        <row r="777">
          <cell r="A777">
            <v>3875</v>
          </cell>
          <cell r="B777">
            <v>-49.910343809523816</v>
          </cell>
          <cell r="C777">
            <v>-49.941965238095221</v>
          </cell>
          <cell r="D777">
            <v>-47.280135714285713</v>
          </cell>
          <cell r="E777">
            <v>-48.639882380952386</v>
          </cell>
          <cell r="F777">
            <v>-48.727307142857143</v>
          </cell>
          <cell r="G777">
            <v>-48.675225238095244</v>
          </cell>
          <cell r="H777">
            <v>-49.063990000000004</v>
          </cell>
          <cell r="I777">
            <v>-49.713170476190477</v>
          </cell>
          <cell r="J777">
            <v>-51.193826666666666</v>
          </cell>
        </row>
        <row r="778">
          <cell r="A778">
            <v>3880</v>
          </cell>
          <cell r="B778">
            <v>-48.926339999999996</v>
          </cell>
          <cell r="C778">
            <v>-51.139882857142851</v>
          </cell>
          <cell r="D778">
            <v>-47.91443523809523</v>
          </cell>
          <cell r="E778">
            <v>-49.283483333333322</v>
          </cell>
          <cell r="F778">
            <v>-49.731772380952386</v>
          </cell>
          <cell r="G778">
            <v>-48.546876190476191</v>
          </cell>
          <cell r="H778">
            <v>-48.649182857142854</v>
          </cell>
          <cell r="I778">
            <v>-50.302828571428577</v>
          </cell>
          <cell r="J778">
            <v>-50.860865714285715</v>
          </cell>
        </row>
        <row r="779">
          <cell r="A779">
            <v>3885</v>
          </cell>
          <cell r="B779">
            <v>-49.59784333333333</v>
          </cell>
          <cell r="C779">
            <v>-51.018974285714293</v>
          </cell>
          <cell r="D779">
            <v>-49.413691428571425</v>
          </cell>
          <cell r="E779">
            <v>-50.059152857142877</v>
          </cell>
          <cell r="F779">
            <v>-50.866445238095238</v>
          </cell>
          <cell r="G779">
            <v>-48.995164761904768</v>
          </cell>
          <cell r="H779">
            <v>-49.627605714285721</v>
          </cell>
          <cell r="I779">
            <v>-50.336310476190484</v>
          </cell>
          <cell r="J779">
            <v>-50.420015714285704</v>
          </cell>
        </row>
        <row r="780">
          <cell r="A780">
            <v>3890</v>
          </cell>
          <cell r="B780">
            <v>-51.377977619047606</v>
          </cell>
          <cell r="C780">
            <v>-50.686014285714293</v>
          </cell>
          <cell r="D780">
            <v>-49.7336319047619</v>
          </cell>
          <cell r="E780">
            <v>-50.057292380952383</v>
          </cell>
          <cell r="F780">
            <v>-50.269347142857136</v>
          </cell>
          <cell r="G780">
            <v>-49.590402857142848</v>
          </cell>
          <cell r="H780">
            <v>-50.217262857142856</v>
          </cell>
          <cell r="I780">
            <v>-50.762278095238095</v>
          </cell>
          <cell r="J780">
            <v>-50.172619999999988</v>
          </cell>
        </row>
        <row r="781">
          <cell r="A781">
            <v>3895</v>
          </cell>
          <cell r="B781">
            <v>-50.581846666666671</v>
          </cell>
          <cell r="C781">
            <v>-49.527159523809523</v>
          </cell>
          <cell r="D781">
            <v>-49.147694761904752</v>
          </cell>
          <cell r="E781">
            <v>-50.43489666666666</v>
          </cell>
          <cell r="F781">
            <v>-48.760790952380958</v>
          </cell>
          <cell r="G781">
            <v>-49.590403333333335</v>
          </cell>
          <cell r="H781">
            <v>-49.863839999999996</v>
          </cell>
          <cell r="I781">
            <v>-50.717634761904762</v>
          </cell>
          <cell r="J781">
            <v>-50.213542857142862</v>
          </cell>
        </row>
        <row r="782">
          <cell r="A782">
            <v>3900</v>
          </cell>
          <cell r="B782">
            <v>-50.513022380952371</v>
          </cell>
          <cell r="C782">
            <v>-49.104911904761899</v>
          </cell>
          <cell r="D782">
            <v>-48.939360952380952</v>
          </cell>
          <cell r="E782">
            <v>-49.290922857142853</v>
          </cell>
          <cell r="F782">
            <v>-48.186013809523807</v>
          </cell>
          <cell r="G782">
            <v>-49.080730952380954</v>
          </cell>
          <cell r="H782">
            <v>-49.778275714285719</v>
          </cell>
          <cell r="I782">
            <v>-50.278647142857139</v>
          </cell>
          <cell r="J782">
            <v>-50.699033333333318</v>
          </cell>
        </row>
        <row r="783">
          <cell r="A783">
            <v>3905</v>
          </cell>
          <cell r="B783">
            <v>-50.252606190476186</v>
          </cell>
          <cell r="C783">
            <v>-49.582962857142874</v>
          </cell>
          <cell r="D783">
            <v>-48.206474285714286</v>
          </cell>
          <cell r="E783">
            <v>-49.396949523809518</v>
          </cell>
          <cell r="F783">
            <v>-48.567336666666655</v>
          </cell>
          <cell r="G783">
            <v>-49.441593333333337</v>
          </cell>
          <cell r="H783">
            <v>-49.303945238095245</v>
          </cell>
          <cell r="I783">
            <v>-48.658483333333329</v>
          </cell>
          <cell r="J783">
            <v>-50.686012857142856</v>
          </cell>
        </row>
        <row r="784">
          <cell r="A784">
            <v>3910</v>
          </cell>
          <cell r="B784">
            <v>-50.269345714285713</v>
          </cell>
          <cell r="C784">
            <v>-50.064733809523808</v>
          </cell>
          <cell r="D784">
            <v>-48.271578095238091</v>
          </cell>
          <cell r="E784">
            <v>-48.695686190476188</v>
          </cell>
          <cell r="F784">
            <v>-49.103051428571426</v>
          </cell>
          <cell r="G784">
            <v>-50.098215714285701</v>
          </cell>
          <cell r="H784">
            <v>-49.117933333333333</v>
          </cell>
          <cell r="I784">
            <v>-49.108631428571414</v>
          </cell>
          <cell r="J784">
            <v>-50.230284761904763</v>
          </cell>
        </row>
        <row r="785">
          <cell r="A785">
            <v>3915</v>
          </cell>
          <cell r="B785">
            <v>-50.044271904761899</v>
          </cell>
          <cell r="C785">
            <v>-49.638767142857141</v>
          </cell>
          <cell r="D785">
            <v>-49.398810952380948</v>
          </cell>
          <cell r="E785">
            <v>-48.15625142857143</v>
          </cell>
          <cell r="F785">
            <v>-50.310268095238087</v>
          </cell>
          <cell r="G785">
            <v>-50.496279999999992</v>
          </cell>
          <cell r="H785">
            <v>-48.133929523809513</v>
          </cell>
          <cell r="I785">
            <v>-49.222099523809511</v>
          </cell>
          <cell r="J785">
            <v>-49.72433095238096</v>
          </cell>
        </row>
        <row r="786">
          <cell r="A786">
            <v>3920</v>
          </cell>
          <cell r="B786">
            <v>-49.597842857142844</v>
          </cell>
          <cell r="C786">
            <v>-49.311384761904762</v>
          </cell>
          <cell r="D786">
            <v>-49.720610952380952</v>
          </cell>
          <cell r="E786">
            <v>-47.9441980952381</v>
          </cell>
          <cell r="F786">
            <v>-51.058037142857138</v>
          </cell>
          <cell r="G786">
            <v>-50.717634761904762</v>
          </cell>
          <cell r="H786">
            <v>-48.617561428571427</v>
          </cell>
          <cell r="I786">
            <v>-49.220239523809518</v>
          </cell>
          <cell r="J786">
            <v>-49.311384761904762</v>
          </cell>
        </row>
        <row r="787">
          <cell r="A787">
            <v>3925</v>
          </cell>
          <cell r="B787">
            <v>-49.300223333333328</v>
          </cell>
          <cell r="C787">
            <v>-48.554316190476186</v>
          </cell>
          <cell r="D787">
            <v>-49.536459523809526</v>
          </cell>
          <cell r="E787">
            <v>-48.442709999999998</v>
          </cell>
          <cell r="F787">
            <v>-50.483260476190466</v>
          </cell>
          <cell r="G787">
            <v>-50.730656666666661</v>
          </cell>
          <cell r="H787">
            <v>-48.749629047619045</v>
          </cell>
          <cell r="I787">
            <v>-49.722471904761903</v>
          </cell>
          <cell r="J787">
            <v>-49.246280476190478</v>
          </cell>
        </row>
        <row r="788">
          <cell r="A788">
            <v>3930</v>
          </cell>
          <cell r="B788">
            <v>-49.674107619047604</v>
          </cell>
          <cell r="C788">
            <v>-48.777530952380943</v>
          </cell>
          <cell r="D788">
            <v>-48.918900000000001</v>
          </cell>
          <cell r="E788">
            <v>-49.192337142857134</v>
          </cell>
          <cell r="F788">
            <v>-49.560641428571429</v>
          </cell>
          <cell r="G788">
            <v>-51.249628095238094</v>
          </cell>
          <cell r="H788">
            <v>-49.032368095238098</v>
          </cell>
          <cell r="I788">
            <v>-48.809153333333327</v>
          </cell>
          <cell r="J788">
            <v>-48.911459999999998</v>
          </cell>
        </row>
        <row r="789">
          <cell r="A789">
            <v>3935</v>
          </cell>
          <cell r="B789">
            <v>-50.09263428571429</v>
          </cell>
          <cell r="C789">
            <v>-49.480656190476196</v>
          </cell>
          <cell r="D789">
            <v>-48.598959523809512</v>
          </cell>
          <cell r="E789">
            <v>-49.383929047619034</v>
          </cell>
          <cell r="F789">
            <v>-49.737352857142859</v>
          </cell>
          <cell r="G789">
            <v>-50.416296190476196</v>
          </cell>
          <cell r="H789">
            <v>-49.460195238095238</v>
          </cell>
          <cell r="I789">
            <v>-49.23326047619048</v>
          </cell>
          <cell r="J789">
            <v>-49.013766190476176</v>
          </cell>
        </row>
        <row r="790">
          <cell r="A790">
            <v>3940</v>
          </cell>
          <cell r="B790">
            <v>-49.216519047619052</v>
          </cell>
          <cell r="C790">
            <v>-49.080729999999988</v>
          </cell>
          <cell r="D790">
            <v>-48.416667619047608</v>
          </cell>
          <cell r="E790">
            <v>-49.240700952380948</v>
          </cell>
          <cell r="F790">
            <v>-48.837055714285725</v>
          </cell>
          <cell r="G790">
            <v>-50.144720000000007</v>
          </cell>
          <cell r="H790">
            <v>-49.698290952380937</v>
          </cell>
          <cell r="I790">
            <v>-48.85937523809524</v>
          </cell>
          <cell r="J790">
            <v>-49.622025714285712</v>
          </cell>
        </row>
        <row r="791">
          <cell r="A791">
            <v>3945</v>
          </cell>
          <cell r="B791">
            <v>-48.416667142857143</v>
          </cell>
          <cell r="C791">
            <v>-49.326266666666655</v>
          </cell>
          <cell r="D791">
            <v>-47.622397142857139</v>
          </cell>
          <cell r="E791">
            <v>-49.506698095238093</v>
          </cell>
          <cell r="F791">
            <v>-48.838916190476191</v>
          </cell>
          <cell r="G791">
            <v>-50.239584285714287</v>
          </cell>
          <cell r="H791">
            <v>-50.17820142857142</v>
          </cell>
          <cell r="I791">
            <v>-49.387649523809529</v>
          </cell>
          <cell r="J791">
            <v>-50.940849523809526</v>
          </cell>
        </row>
        <row r="792">
          <cell r="A792">
            <v>3950</v>
          </cell>
          <cell r="B792">
            <v>-48.682664285714282</v>
          </cell>
          <cell r="C792">
            <v>-49.659227619047613</v>
          </cell>
          <cell r="D792">
            <v>-47.389882380952379</v>
          </cell>
          <cell r="E792">
            <v>-49.467634761904762</v>
          </cell>
          <cell r="F792">
            <v>-49.011907142857147</v>
          </cell>
          <cell r="G792">
            <v>-49.434153333333335</v>
          </cell>
          <cell r="H792">
            <v>-50.220983333333322</v>
          </cell>
          <cell r="I792">
            <v>-48.959821904761903</v>
          </cell>
          <cell r="J792">
            <v>-50.942709047619054</v>
          </cell>
        </row>
        <row r="793">
          <cell r="A793">
            <v>3955</v>
          </cell>
          <cell r="B793">
            <v>-49.69456952380952</v>
          </cell>
          <cell r="C793">
            <v>-50.247024285714282</v>
          </cell>
          <cell r="D793">
            <v>-48.07254571428571</v>
          </cell>
          <cell r="E793">
            <v>-49.822917142857143</v>
          </cell>
          <cell r="F793">
            <v>-49.664807142857136</v>
          </cell>
          <cell r="G793">
            <v>-48.107888571428575</v>
          </cell>
          <cell r="H793">
            <v>-49.89174238095238</v>
          </cell>
          <cell r="I793">
            <v>-49.125373809523822</v>
          </cell>
          <cell r="J793">
            <v>-52.112724285714293</v>
          </cell>
        </row>
        <row r="794">
          <cell r="A794">
            <v>3960</v>
          </cell>
          <cell r="B794">
            <v>-49.82291857142858</v>
          </cell>
          <cell r="C794">
            <v>-50.598587619047628</v>
          </cell>
          <cell r="D794">
            <v>-49.190478095238092</v>
          </cell>
          <cell r="E794">
            <v>-49.954987142857135</v>
          </cell>
          <cell r="F794">
            <v>-49.618303809523802</v>
          </cell>
          <cell r="G794">
            <v>-47.523811428571435</v>
          </cell>
          <cell r="H794">
            <v>-49.901042380952383</v>
          </cell>
          <cell r="I794">
            <v>-49.556920952380949</v>
          </cell>
          <cell r="J794">
            <v>-52.110863809523799</v>
          </cell>
        </row>
        <row r="795">
          <cell r="A795">
            <v>3965</v>
          </cell>
          <cell r="B795">
            <v>-49.549480952380954</v>
          </cell>
          <cell r="C795">
            <v>-49.841519523809524</v>
          </cell>
          <cell r="D795">
            <v>-49.940104761904749</v>
          </cell>
          <cell r="E795">
            <v>-49.525300000000001</v>
          </cell>
          <cell r="F795">
            <v>-49.151415238095232</v>
          </cell>
          <cell r="G795">
            <v>-47.769346666666664</v>
          </cell>
          <cell r="H795">
            <v>-49.568080952380946</v>
          </cell>
          <cell r="I795">
            <v>-50.222844761904767</v>
          </cell>
          <cell r="J795">
            <v>-51.052456190476178</v>
          </cell>
        </row>
        <row r="796">
          <cell r="A796">
            <v>3970</v>
          </cell>
          <cell r="B796">
            <v>-49.728052380952377</v>
          </cell>
          <cell r="C796">
            <v>-49.772693809523801</v>
          </cell>
          <cell r="D796">
            <v>-48.863095714285706</v>
          </cell>
          <cell r="E796">
            <v>-48.385046190476196</v>
          </cell>
          <cell r="F796">
            <v>-49.873141904761908</v>
          </cell>
          <cell r="G796">
            <v>-48.56361714285714</v>
          </cell>
          <cell r="H796">
            <v>-49.627604761904756</v>
          </cell>
          <cell r="I796">
            <v>-50.473959523809512</v>
          </cell>
          <cell r="J796">
            <v>-50.148439523809536</v>
          </cell>
        </row>
        <row r="797">
          <cell r="A797">
            <v>3975</v>
          </cell>
          <cell r="B797">
            <v>-49.086311904761907</v>
          </cell>
          <cell r="C797">
            <v>-50.113096666666664</v>
          </cell>
          <cell r="D797">
            <v>-48.559897142857146</v>
          </cell>
          <cell r="E797">
            <v>-48.156251428571423</v>
          </cell>
          <cell r="F797">
            <v>-48.684524285714282</v>
          </cell>
          <cell r="G797">
            <v>-48.217635238095241</v>
          </cell>
          <cell r="H797">
            <v>-49.521577619047626</v>
          </cell>
          <cell r="I797">
            <v>-49.415552380952377</v>
          </cell>
          <cell r="J797">
            <v>-48.827754285714285</v>
          </cell>
        </row>
        <row r="798">
          <cell r="A798">
            <v>3980</v>
          </cell>
          <cell r="B798">
            <v>-49.331846666666671</v>
          </cell>
          <cell r="C798">
            <v>-50.198662380952392</v>
          </cell>
          <cell r="D798">
            <v>-48.788691904761912</v>
          </cell>
          <cell r="E798">
            <v>-48.943080952380946</v>
          </cell>
          <cell r="F798">
            <v>-48.206473809523807</v>
          </cell>
          <cell r="G798">
            <v>-48.563617142857133</v>
          </cell>
          <cell r="H798">
            <v>-49.246279999999992</v>
          </cell>
          <cell r="I798">
            <v>-49.041668095238101</v>
          </cell>
          <cell r="J798">
            <v>-48.71614666666666</v>
          </cell>
        </row>
        <row r="799">
          <cell r="A799">
            <v>3985</v>
          </cell>
          <cell r="B799">
            <v>-50.250745238095242</v>
          </cell>
          <cell r="C799">
            <v>-48.950522857142857</v>
          </cell>
          <cell r="D799">
            <v>-48.29389904761905</v>
          </cell>
          <cell r="E799">
            <v>-48.491072380952374</v>
          </cell>
          <cell r="F799">
            <v>-48.824033333333333</v>
          </cell>
          <cell r="G799">
            <v>-47.564732857142857</v>
          </cell>
          <cell r="H799">
            <v>-48.610120000000002</v>
          </cell>
          <cell r="I799">
            <v>-48.520835238095238</v>
          </cell>
          <cell r="J799">
            <v>-48.917040476190472</v>
          </cell>
        </row>
        <row r="800">
          <cell r="A800">
            <v>3990</v>
          </cell>
          <cell r="B800">
            <v>-50.178200000000004</v>
          </cell>
          <cell r="C800">
            <v>-47.787947142857142</v>
          </cell>
          <cell r="D800">
            <v>-47.983258571428564</v>
          </cell>
          <cell r="E800">
            <v>-48.97656380952381</v>
          </cell>
          <cell r="F800">
            <v>-49.0212061904762</v>
          </cell>
          <cell r="G800">
            <v>-47.229911904761899</v>
          </cell>
          <cell r="H800">
            <v>-48.359004761904764</v>
          </cell>
          <cell r="I800">
            <v>-48.107888095238089</v>
          </cell>
          <cell r="J800">
            <v>-49.261162380952385</v>
          </cell>
        </row>
        <row r="801">
          <cell r="A801">
            <v>3995</v>
          </cell>
          <cell r="B801">
            <v>-49.428573333333325</v>
          </cell>
          <cell r="C801">
            <v>-47.845610952380945</v>
          </cell>
          <cell r="D801">
            <v>-48.048364285714285</v>
          </cell>
          <cell r="E801">
            <v>-49.127233333333322</v>
          </cell>
          <cell r="F801">
            <v>-49.103052857142863</v>
          </cell>
          <cell r="G801">
            <v>-47.479168095238094</v>
          </cell>
          <cell r="H801">
            <v>-48.613839523809517</v>
          </cell>
          <cell r="I801">
            <v>-48.567336666666655</v>
          </cell>
          <cell r="J801">
            <v>-49.110492380952373</v>
          </cell>
        </row>
        <row r="802">
          <cell r="A802">
            <v>4000</v>
          </cell>
          <cell r="B802">
            <v>-49.413690952380954</v>
          </cell>
          <cell r="C802">
            <v>-48.524554761904767</v>
          </cell>
          <cell r="D802">
            <v>-48.055805238095246</v>
          </cell>
          <cell r="E802">
            <v>-49.87128238095238</v>
          </cell>
          <cell r="F802">
            <v>-50.01451047619048</v>
          </cell>
          <cell r="G802">
            <v>-48.262277142857137</v>
          </cell>
          <cell r="H802">
            <v>-48.513394285714284</v>
          </cell>
          <cell r="I802">
            <v>-48.282738571428574</v>
          </cell>
          <cell r="J802">
            <v>-49.648066666666658</v>
          </cell>
        </row>
        <row r="803">
          <cell r="A803">
            <v>4005</v>
          </cell>
          <cell r="B803">
            <v>-50.349330952380939</v>
          </cell>
          <cell r="C803">
            <v>-48.890998571428568</v>
          </cell>
          <cell r="D803">
            <v>-47.840029999999992</v>
          </cell>
          <cell r="E803">
            <v>-49.556920476190463</v>
          </cell>
          <cell r="F803">
            <v>-50.340031428571443</v>
          </cell>
          <cell r="G803">
            <v>-49.216519047619038</v>
          </cell>
          <cell r="H803">
            <v>-49.164436190476195</v>
          </cell>
          <cell r="I803">
            <v>-47.808410000000009</v>
          </cell>
          <cell r="J803">
            <v>-49.677828571428577</v>
          </cell>
        </row>
        <row r="804">
          <cell r="A804">
            <v>4010</v>
          </cell>
          <cell r="B804">
            <v>-50.265626190476183</v>
          </cell>
          <cell r="C804">
            <v>-50.207962380952374</v>
          </cell>
          <cell r="D804">
            <v>-48.604539999999993</v>
          </cell>
          <cell r="E804">
            <v>-50.349332380952376</v>
          </cell>
          <cell r="F804">
            <v>-50.840403333333335</v>
          </cell>
          <cell r="G804">
            <v>-50.090775238095247</v>
          </cell>
          <cell r="H804">
            <v>-51.020833809523808</v>
          </cell>
          <cell r="I804">
            <v>-48.520835714285717</v>
          </cell>
          <cell r="J804">
            <v>-49.510417619047615</v>
          </cell>
        </row>
        <row r="805">
          <cell r="A805">
            <v>4015</v>
          </cell>
          <cell r="B805">
            <v>-50.691594285714302</v>
          </cell>
          <cell r="C805">
            <v>-50.392114285714285</v>
          </cell>
          <cell r="D805">
            <v>-49.582962857142853</v>
          </cell>
          <cell r="E805">
            <v>-51.811385238095248</v>
          </cell>
          <cell r="F805">
            <v>-51.725820952380957</v>
          </cell>
          <cell r="G805">
            <v>-49.968007142857147</v>
          </cell>
          <cell r="H805">
            <v>-50.877605238095235</v>
          </cell>
          <cell r="I805">
            <v>-49.707590952380954</v>
          </cell>
          <cell r="J805">
            <v>-49.225820476190471</v>
          </cell>
        </row>
        <row r="806">
          <cell r="A806">
            <v>4020</v>
          </cell>
          <cell r="B806">
            <v>-50.836682380952382</v>
          </cell>
          <cell r="C806">
            <v>-49.798735238095233</v>
          </cell>
          <cell r="D806">
            <v>-50.486980476190475</v>
          </cell>
          <cell r="E806">
            <v>-52.622395238095244</v>
          </cell>
          <cell r="F806">
            <v>-50.377233809523808</v>
          </cell>
          <cell r="G806">
            <v>-50.503722380952382</v>
          </cell>
          <cell r="H806">
            <v>-49.954985714285698</v>
          </cell>
          <cell r="I806">
            <v>-49.741072857142868</v>
          </cell>
          <cell r="J806">
            <v>-50.245164761904753</v>
          </cell>
        </row>
        <row r="807">
          <cell r="A807">
            <v>4025</v>
          </cell>
          <cell r="B807">
            <v>-49.675968095238098</v>
          </cell>
          <cell r="C807">
            <v>-49.67410809523809</v>
          </cell>
          <cell r="D807">
            <v>-50.992932857142854</v>
          </cell>
          <cell r="E807">
            <v>-51.774182380952382</v>
          </cell>
          <cell r="F807">
            <v>-49.398811428571435</v>
          </cell>
          <cell r="G807">
            <v>-50.957590952380954</v>
          </cell>
          <cell r="H807">
            <v>-49.199778095238095</v>
          </cell>
          <cell r="I807">
            <v>-49.341147142857139</v>
          </cell>
          <cell r="J807">
            <v>-50.708334285714287</v>
          </cell>
        </row>
        <row r="808">
          <cell r="A808">
            <v>4030</v>
          </cell>
          <cell r="B808">
            <v>-48.111607619047618</v>
          </cell>
          <cell r="C808">
            <v>-48.559897619047618</v>
          </cell>
          <cell r="D808">
            <v>-51.70349904761904</v>
          </cell>
          <cell r="E808">
            <v>-50.808780952380957</v>
          </cell>
          <cell r="F808">
            <v>-49.279763333333342</v>
          </cell>
          <cell r="G808">
            <v>-51.550967619047618</v>
          </cell>
          <cell r="H808">
            <v>-48.606399523809515</v>
          </cell>
          <cell r="I808">
            <v>-49.581103809523817</v>
          </cell>
          <cell r="J808">
            <v>-50.43861714285714</v>
          </cell>
        </row>
        <row r="809">
          <cell r="A809">
            <v>4035</v>
          </cell>
          <cell r="B809">
            <v>-47.76934666666665</v>
          </cell>
          <cell r="C809">
            <v>-48.904019523809517</v>
          </cell>
          <cell r="D809">
            <v>-51.577010476190466</v>
          </cell>
          <cell r="E809">
            <v>-50.302829047619049</v>
          </cell>
          <cell r="F809">
            <v>-49.605285238095242</v>
          </cell>
          <cell r="G809">
            <v>-50.087055238095239</v>
          </cell>
          <cell r="H809">
            <v>-47.559153333333335</v>
          </cell>
          <cell r="I809">
            <v>-50.237724285714279</v>
          </cell>
          <cell r="J809">
            <v>-50.54836476190475</v>
          </cell>
        </row>
        <row r="810">
          <cell r="A810">
            <v>4040</v>
          </cell>
          <cell r="B810">
            <v>-47.840031428571422</v>
          </cell>
          <cell r="C810">
            <v>-49.080730952380954</v>
          </cell>
          <cell r="D810">
            <v>-51.729540000000007</v>
          </cell>
          <cell r="E810">
            <v>-49.620164285714282</v>
          </cell>
          <cell r="F810">
            <v>-50.261906666666661</v>
          </cell>
          <cell r="G810">
            <v>-48.623141904761901</v>
          </cell>
          <cell r="H810">
            <v>-47.752605238095235</v>
          </cell>
          <cell r="I810">
            <v>-50.049852857142859</v>
          </cell>
          <cell r="J810">
            <v>-49.981029047619053</v>
          </cell>
        </row>
        <row r="811">
          <cell r="A811">
            <v>4045</v>
          </cell>
          <cell r="B811">
            <v>-47.719123809523794</v>
          </cell>
          <cell r="C811">
            <v>-50.012649523809529</v>
          </cell>
          <cell r="D811">
            <v>-51.089658571428558</v>
          </cell>
          <cell r="E811">
            <v>-50.103796190476196</v>
          </cell>
          <cell r="F811">
            <v>-50.780879523809517</v>
          </cell>
          <cell r="G811">
            <v>-47.947917619047608</v>
          </cell>
          <cell r="H811">
            <v>-48.232515238095232</v>
          </cell>
          <cell r="I811">
            <v>-50.133557619047615</v>
          </cell>
          <cell r="J811">
            <v>-49.808037142857152</v>
          </cell>
        </row>
        <row r="812">
          <cell r="A812">
            <v>4050</v>
          </cell>
          <cell r="B812">
            <v>-47.696802857142863</v>
          </cell>
          <cell r="C812">
            <v>-50.059152380952391</v>
          </cell>
          <cell r="D812">
            <v>-50.725076190476187</v>
          </cell>
          <cell r="E812">
            <v>-50.330730952380961</v>
          </cell>
          <cell r="F812">
            <v>-50.325150476190466</v>
          </cell>
          <cell r="G812">
            <v>-47.694942380952384</v>
          </cell>
          <cell r="H812">
            <v>-48.031622857142857</v>
          </cell>
          <cell r="I812">
            <v>-49.543900000000001</v>
          </cell>
          <cell r="J812">
            <v>-49.112353333333331</v>
          </cell>
        </row>
        <row r="813">
          <cell r="A813">
            <v>4055</v>
          </cell>
          <cell r="B813">
            <v>-47.862351904761894</v>
          </cell>
          <cell r="C813">
            <v>-50.072174761904762</v>
          </cell>
          <cell r="D813">
            <v>-50.691593809523816</v>
          </cell>
          <cell r="E813">
            <v>-50.34933095238096</v>
          </cell>
          <cell r="F813">
            <v>-49.990328571428563</v>
          </cell>
          <cell r="G813">
            <v>-48.078127142857142</v>
          </cell>
          <cell r="H813">
            <v>-48.180432380952375</v>
          </cell>
          <cell r="I813">
            <v>-49.313244761904755</v>
          </cell>
          <cell r="J813">
            <v>-48.531995238095227</v>
          </cell>
        </row>
        <row r="814">
          <cell r="A814">
            <v>4060</v>
          </cell>
          <cell r="B814">
            <v>-48.507812857142852</v>
          </cell>
          <cell r="C814">
            <v>-50.416296666666682</v>
          </cell>
          <cell r="D814">
            <v>-50.418157142857147</v>
          </cell>
          <cell r="E814">
            <v>-51.234748571428575</v>
          </cell>
          <cell r="F814">
            <v>-50.090774761904761</v>
          </cell>
          <cell r="G814">
            <v>-49.036088571428571</v>
          </cell>
          <cell r="H814">
            <v>-49.063989523809518</v>
          </cell>
          <cell r="I814">
            <v>-49.117933333333333</v>
          </cell>
          <cell r="J814">
            <v>-48.353423333333325</v>
          </cell>
        </row>
        <row r="815">
          <cell r="A815">
            <v>4065</v>
          </cell>
          <cell r="B815">
            <v>-48.595239047619046</v>
          </cell>
          <cell r="C815">
            <v>-48.580359047619055</v>
          </cell>
          <cell r="D815">
            <v>-50.038692380952376</v>
          </cell>
          <cell r="E815">
            <v>-50.492560476190476</v>
          </cell>
          <cell r="F815">
            <v>-50.274926666666659</v>
          </cell>
          <cell r="G815">
            <v>-50.486980476190489</v>
          </cell>
          <cell r="H815">
            <v>-49.255581428571425</v>
          </cell>
          <cell r="I815">
            <v>-48.82217428571429</v>
          </cell>
          <cell r="J815">
            <v>-48.598959523809512</v>
          </cell>
        </row>
        <row r="816">
          <cell r="A816">
            <v>4070</v>
          </cell>
          <cell r="B816">
            <v>-49.385790476190472</v>
          </cell>
          <cell r="C816">
            <v>-47.957218571428569</v>
          </cell>
          <cell r="D816">
            <v>-49.956846190476185</v>
          </cell>
          <cell r="E816">
            <v>-49.547619523809523</v>
          </cell>
          <cell r="F816">
            <v>-49.8898819047619</v>
          </cell>
          <cell r="G816">
            <v>-52.620535238095229</v>
          </cell>
          <cell r="H816">
            <v>-48.531994761904762</v>
          </cell>
          <cell r="I816">
            <v>-48.492931904761903</v>
          </cell>
          <cell r="J816">
            <v>-49.205358571428576</v>
          </cell>
        </row>
        <row r="817">
          <cell r="A817">
            <v>4075</v>
          </cell>
          <cell r="B817">
            <v>-49.322546190476196</v>
          </cell>
          <cell r="C817">
            <v>-47.854911428571413</v>
          </cell>
          <cell r="D817">
            <v>-50.118677619047624</v>
          </cell>
          <cell r="E817">
            <v>-49.999629047619052</v>
          </cell>
          <cell r="F817">
            <v>-49.497397142857153</v>
          </cell>
          <cell r="G817">
            <v>-52.432664761904768</v>
          </cell>
          <cell r="H817">
            <v>-48.49293333333334</v>
          </cell>
          <cell r="I817">
            <v>-48.07068523809523</v>
          </cell>
          <cell r="J817">
            <v>-50.113095714285713</v>
          </cell>
        </row>
        <row r="818">
          <cell r="A818">
            <v>4080</v>
          </cell>
          <cell r="B818">
            <v>-49.173736190476184</v>
          </cell>
          <cell r="C818">
            <v>-48.842634761904755</v>
          </cell>
          <cell r="D818">
            <v>-49.971728571428564</v>
          </cell>
          <cell r="E818">
            <v>-50.803200952380955</v>
          </cell>
          <cell r="F818">
            <v>-48.883558571428573</v>
          </cell>
          <cell r="G818">
            <v>-52.421503809523799</v>
          </cell>
          <cell r="H818">
            <v>-48.197173809523811</v>
          </cell>
          <cell r="I818">
            <v>-48.478051428571426</v>
          </cell>
          <cell r="J818">
            <v>-49.603423333333325</v>
          </cell>
        </row>
        <row r="819">
          <cell r="A819">
            <v>4085</v>
          </cell>
          <cell r="B819">
            <v>-49.16257476190475</v>
          </cell>
          <cell r="C819">
            <v>-49.808037142857138</v>
          </cell>
          <cell r="D819">
            <v>-50.593007142857132</v>
          </cell>
          <cell r="E819">
            <v>-50.042411904761899</v>
          </cell>
          <cell r="F819">
            <v>-49.432292857142848</v>
          </cell>
          <cell r="G819">
            <v>-52.343380000000003</v>
          </cell>
          <cell r="H819">
            <v>-48.200894285714277</v>
          </cell>
          <cell r="I819">
            <v>-49.030507619047619</v>
          </cell>
          <cell r="J819">
            <v>-48.941221904761903</v>
          </cell>
        </row>
        <row r="820">
          <cell r="A820">
            <v>4090</v>
          </cell>
          <cell r="B820">
            <v>-50.237724285714279</v>
          </cell>
          <cell r="C820">
            <v>-50.176340952380954</v>
          </cell>
          <cell r="D820">
            <v>-50.345611428571416</v>
          </cell>
          <cell r="E820">
            <v>-49.462053809523802</v>
          </cell>
          <cell r="F820">
            <v>-49.633185238095244</v>
          </cell>
          <cell r="G820">
            <v>-51.128720476190473</v>
          </cell>
          <cell r="H820">
            <v>-48.091147142857153</v>
          </cell>
          <cell r="I820">
            <v>-50.416296190476181</v>
          </cell>
          <cell r="J820">
            <v>-48.639881428571414</v>
          </cell>
        </row>
        <row r="821">
          <cell r="A821">
            <v>4095</v>
          </cell>
          <cell r="B821">
            <v>-49.209078095238091</v>
          </cell>
          <cell r="C821">
            <v>-49.562501904761909</v>
          </cell>
          <cell r="D821">
            <v>-49.826638095238096</v>
          </cell>
          <cell r="E821">
            <v>-49.506696666666663</v>
          </cell>
          <cell r="F821">
            <v>-49.250001904761909</v>
          </cell>
          <cell r="G821">
            <v>-49.409971428571417</v>
          </cell>
          <cell r="H821">
            <v>-48.690105238095235</v>
          </cell>
          <cell r="I821">
            <v>-51.342636190476199</v>
          </cell>
          <cell r="J821">
            <v>-49.664807619047615</v>
          </cell>
        </row>
        <row r="822">
          <cell r="A822">
            <v>4100</v>
          </cell>
          <cell r="B822">
            <v>-50.343750476190486</v>
          </cell>
          <cell r="C822">
            <v>-49.452753809523813</v>
          </cell>
          <cell r="D822">
            <v>-49.962427142857138</v>
          </cell>
          <cell r="E822">
            <v>-49.436013333333328</v>
          </cell>
          <cell r="F822">
            <v>-49.222099523809526</v>
          </cell>
          <cell r="G822">
            <v>-49.333707619047615</v>
          </cell>
          <cell r="H822">
            <v>-48.803572857142854</v>
          </cell>
          <cell r="I822">
            <v>-51.993677142857159</v>
          </cell>
          <cell r="J822">
            <v>-51.614213333333339</v>
          </cell>
        </row>
        <row r="823">
          <cell r="A823">
            <v>4105</v>
          </cell>
          <cell r="B823">
            <v>-49.661087142857141</v>
          </cell>
          <cell r="C823">
            <v>-49.073289523809535</v>
          </cell>
          <cell r="D823">
            <v>-50.038690952380954</v>
          </cell>
          <cell r="E823">
            <v>-49.339286666666666</v>
          </cell>
          <cell r="F823">
            <v>-49.670388095238089</v>
          </cell>
          <cell r="G823">
            <v>-50.113096666666671</v>
          </cell>
          <cell r="H823">
            <v>-49.153274285714282</v>
          </cell>
          <cell r="I823">
            <v>-51.829986190476184</v>
          </cell>
          <cell r="J823">
            <v>-51.357515714285718</v>
          </cell>
        </row>
        <row r="824">
          <cell r="A824">
            <v>4110</v>
          </cell>
          <cell r="B824">
            <v>-49.203498095238089</v>
          </cell>
          <cell r="C824">
            <v>-49.75409333333333</v>
          </cell>
          <cell r="D824">
            <v>-50.808780952380943</v>
          </cell>
          <cell r="E824">
            <v>-49.81175666666666</v>
          </cell>
          <cell r="F824">
            <v>-49.711310476190476</v>
          </cell>
          <cell r="G824">
            <v>-50.550223809523793</v>
          </cell>
          <cell r="H824">
            <v>-48.569197142857135</v>
          </cell>
          <cell r="I824">
            <v>-49.365327619047612</v>
          </cell>
          <cell r="J824">
            <v>-50.118677142857145</v>
          </cell>
        </row>
        <row r="825">
          <cell r="A825">
            <v>4115</v>
          </cell>
          <cell r="B825">
            <v>-49.227678571428562</v>
          </cell>
          <cell r="C825">
            <v>-48.518973809523807</v>
          </cell>
          <cell r="D825">
            <v>-50.570687142857139</v>
          </cell>
          <cell r="E825">
            <v>-50.243304761904774</v>
          </cell>
          <cell r="F825">
            <v>-49.982887619047609</v>
          </cell>
          <cell r="G825">
            <v>-50.297248095238089</v>
          </cell>
          <cell r="H825">
            <v>-48.509674761904755</v>
          </cell>
          <cell r="I825">
            <v>-49.121652380952391</v>
          </cell>
          <cell r="J825">
            <v>-49.659227142857127</v>
          </cell>
        </row>
        <row r="826">
          <cell r="A826">
            <v>4120</v>
          </cell>
          <cell r="B826">
            <v>-49.021206190476192</v>
          </cell>
          <cell r="C826">
            <v>-48.90773857142856</v>
          </cell>
          <cell r="D826">
            <v>-50.204242857142859</v>
          </cell>
          <cell r="E826">
            <v>-50.397693809523801</v>
          </cell>
          <cell r="F826">
            <v>-49.737351904761894</v>
          </cell>
          <cell r="G826">
            <v>-49.927085714285717</v>
          </cell>
          <cell r="H826">
            <v>-48.818452857142866</v>
          </cell>
          <cell r="I826">
            <v>-48.037202857142852</v>
          </cell>
          <cell r="J826">
            <v>-50.007070952380957</v>
          </cell>
        </row>
        <row r="827">
          <cell r="A827">
            <v>4125</v>
          </cell>
          <cell r="B827">
            <v>-49.378348571428575</v>
          </cell>
          <cell r="C827">
            <v>-48.656623333333336</v>
          </cell>
          <cell r="D827">
            <v>-49.190476666666655</v>
          </cell>
          <cell r="E827">
            <v>-49.787574285714285</v>
          </cell>
          <cell r="F827">
            <v>-49.508556190476192</v>
          </cell>
          <cell r="G827">
            <v>-49.884302380952377</v>
          </cell>
          <cell r="H827">
            <v>-48.72358761904762</v>
          </cell>
          <cell r="I827">
            <v>-48.070685714285716</v>
          </cell>
          <cell r="J827">
            <v>-50.057292857142848</v>
          </cell>
        </row>
        <row r="828">
          <cell r="A828">
            <v>4130</v>
          </cell>
          <cell r="B828">
            <v>-49.982888571428575</v>
          </cell>
          <cell r="C828">
            <v>-48.863096190476185</v>
          </cell>
          <cell r="D828">
            <v>-49.069569047619041</v>
          </cell>
          <cell r="E828">
            <v>-49.70759095238094</v>
          </cell>
          <cell r="F828">
            <v>-49.296504761904757</v>
          </cell>
          <cell r="G828">
            <v>-50.055431904761896</v>
          </cell>
          <cell r="H828">
            <v>-48.693826666666659</v>
          </cell>
          <cell r="I828">
            <v>-48.342263333333328</v>
          </cell>
          <cell r="J828">
            <v>-49.702009523809529</v>
          </cell>
        </row>
        <row r="829">
          <cell r="A829">
            <v>4135</v>
          </cell>
          <cell r="B829">
            <v>-50.691594761904767</v>
          </cell>
          <cell r="C829">
            <v>-48.619420476190477</v>
          </cell>
          <cell r="D829">
            <v>-48.779391904761908</v>
          </cell>
          <cell r="E829">
            <v>-49.951264761904753</v>
          </cell>
          <cell r="F829">
            <v>-48.23065714285714</v>
          </cell>
          <cell r="G829">
            <v>-50.678571904761895</v>
          </cell>
          <cell r="H829">
            <v>-48.531994761904762</v>
          </cell>
          <cell r="I829">
            <v>-48.747769523809524</v>
          </cell>
          <cell r="J829">
            <v>-50.194941428571425</v>
          </cell>
        </row>
        <row r="830">
          <cell r="A830">
            <v>4140</v>
          </cell>
          <cell r="B830">
            <v>-51.046876666666655</v>
          </cell>
          <cell r="C830">
            <v>-48.846355238095242</v>
          </cell>
          <cell r="D830">
            <v>-48.877976666666669</v>
          </cell>
          <cell r="E830">
            <v>-50.723214285714285</v>
          </cell>
          <cell r="F830">
            <v>-48.178572380952374</v>
          </cell>
          <cell r="G830">
            <v>-51.515625238095232</v>
          </cell>
          <cell r="H830">
            <v>-48.837055238095239</v>
          </cell>
          <cell r="I830">
            <v>-49.404389999999999</v>
          </cell>
          <cell r="J830">
            <v>-49.927083333333336</v>
          </cell>
        </row>
        <row r="831">
          <cell r="A831">
            <v>4145</v>
          </cell>
          <cell r="B831">
            <v>-51.043156190476196</v>
          </cell>
          <cell r="C831">
            <v>-48.786831428571425</v>
          </cell>
          <cell r="D831">
            <v>-49.052828095238091</v>
          </cell>
          <cell r="E831">
            <v>-51.138021428571427</v>
          </cell>
          <cell r="F831">
            <v>-48.42968904761905</v>
          </cell>
          <cell r="G831">
            <v>-51.169643809523819</v>
          </cell>
          <cell r="H831">
            <v>-48.935641904761894</v>
          </cell>
          <cell r="I831">
            <v>-48.438989047619053</v>
          </cell>
          <cell r="J831">
            <v>-49.685269523809517</v>
          </cell>
        </row>
        <row r="832">
          <cell r="A832">
            <v>4150</v>
          </cell>
          <cell r="B832">
            <v>-50.319569047619041</v>
          </cell>
          <cell r="C832">
            <v>-48.974704285714289</v>
          </cell>
          <cell r="D832">
            <v>-49.194197142857128</v>
          </cell>
          <cell r="E832">
            <v>-50.180060952380948</v>
          </cell>
          <cell r="F832">
            <v>-48.991444285714287</v>
          </cell>
          <cell r="G832">
            <v>-50.260044285714272</v>
          </cell>
          <cell r="H832">
            <v>-48.465031428571422</v>
          </cell>
          <cell r="I832">
            <v>-48.515252857142848</v>
          </cell>
          <cell r="J832">
            <v>-49.744791904761897</v>
          </cell>
        </row>
        <row r="833">
          <cell r="A833">
            <v>4155</v>
          </cell>
          <cell r="B833">
            <v>-49.501116666666675</v>
          </cell>
          <cell r="C833">
            <v>-48.812873333333343</v>
          </cell>
          <cell r="D833">
            <v>-48.598957619047603</v>
          </cell>
          <cell r="E833">
            <v>-49.534599523809526</v>
          </cell>
          <cell r="F833">
            <v>-48.848215238095221</v>
          </cell>
          <cell r="G833">
            <v>-49.947545714285695</v>
          </cell>
          <cell r="H833">
            <v>-49.011906190476196</v>
          </cell>
          <cell r="I833">
            <v>-49.041667619047615</v>
          </cell>
          <cell r="J833">
            <v>-50.178199523809518</v>
          </cell>
        </row>
        <row r="834">
          <cell r="A834">
            <v>4160</v>
          </cell>
          <cell r="B834">
            <v>-50.070313333333331</v>
          </cell>
          <cell r="C834">
            <v>-49.316965714285722</v>
          </cell>
          <cell r="D834">
            <v>-49.220239523809518</v>
          </cell>
          <cell r="E834">
            <v>-49.225819047619041</v>
          </cell>
          <cell r="F834">
            <v>-49.562500476190465</v>
          </cell>
          <cell r="G834">
            <v>-50.111236666666663</v>
          </cell>
          <cell r="H834">
            <v>-48.94866142857142</v>
          </cell>
          <cell r="I834">
            <v>-50.00706952380952</v>
          </cell>
          <cell r="J834">
            <v>-50.021950952380948</v>
          </cell>
        </row>
        <row r="835">
          <cell r="A835">
            <v>4165</v>
          </cell>
          <cell r="B835">
            <v>-50.061012857142856</v>
          </cell>
          <cell r="C835">
            <v>-50.315849523809526</v>
          </cell>
          <cell r="D835">
            <v>-48.943082857142869</v>
          </cell>
          <cell r="E835">
            <v>-49.220239523809532</v>
          </cell>
          <cell r="F835">
            <v>-49.781995238095242</v>
          </cell>
          <cell r="G835">
            <v>-50.842263333333328</v>
          </cell>
          <cell r="H835">
            <v>-49.629464285714278</v>
          </cell>
          <cell r="I835">
            <v>-50.217262857142856</v>
          </cell>
          <cell r="J835">
            <v>-51.139882380952379</v>
          </cell>
        </row>
        <row r="836">
          <cell r="A836">
            <v>4170</v>
          </cell>
          <cell r="B836">
            <v>-49.871280952380957</v>
          </cell>
          <cell r="C836">
            <v>-50.650670476190463</v>
          </cell>
          <cell r="D836">
            <v>-48.874257619047619</v>
          </cell>
          <cell r="E836">
            <v>-48.280879047619045</v>
          </cell>
          <cell r="F836">
            <v>-48.470610952380945</v>
          </cell>
          <cell r="G836">
            <v>-50.604167619047608</v>
          </cell>
          <cell r="H836">
            <v>-48.970982380952378</v>
          </cell>
          <cell r="I836">
            <v>-49.826638095238096</v>
          </cell>
          <cell r="J836">
            <v>-52.261533809523804</v>
          </cell>
        </row>
        <row r="837">
          <cell r="A837">
            <v>4175</v>
          </cell>
          <cell r="B837">
            <v>-50.040551904761905</v>
          </cell>
          <cell r="C837">
            <v>-51.283111904761917</v>
          </cell>
          <cell r="D837">
            <v>-48.803572857142854</v>
          </cell>
          <cell r="E837">
            <v>-48.66034333333333</v>
          </cell>
          <cell r="F837">
            <v>-47.973960476190484</v>
          </cell>
          <cell r="G837">
            <v>-50.0461319047619</v>
          </cell>
          <cell r="H837">
            <v>-48.40736714285714</v>
          </cell>
          <cell r="I837">
            <v>-49.004466190476194</v>
          </cell>
          <cell r="J837">
            <v>-52.823289523809535</v>
          </cell>
        </row>
        <row r="838">
          <cell r="A838">
            <v>4180</v>
          </cell>
          <cell r="B838">
            <v>-49.880580952380946</v>
          </cell>
          <cell r="C838">
            <v>-51.409599047619047</v>
          </cell>
          <cell r="D838">
            <v>-49.272322857142868</v>
          </cell>
          <cell r="E838">
            <v>-50.040551904761912</v>
          </cell>
          <cell r="F838">
            <v>-48.749629999999989</v>
          </cell>
          <cell r="G838">
            <v>-49.333707142857151</v>
          </cell>
          <cell r="H838">
            <v>-47.423364761904764</v>
          </cell>
          <cell r="I838">
            <v>-48.714286666666659</v>
          </cell>
          <cell r="J838">
            <v>-52.964658571428572</v>
          </cell>
        </row>
        <row r="839">
          <cell r="A839">
            <v>4185</v>
          </cell>
          <cell r="B839">
            <v>-50.127977142857141</v>
          </cell>
          <cell r="C839">
            <v>-51.111980952380954</v>
          </cell>
          <cell r="D839">
            <v>-49.091890952380957</v>
          </cell>
          <cell r="E839">
            <v>-50.568826666666673</v>
          </cell>
          <cell r="F839">
            <v>-49.594123809523808</v>
          </cell>
          <cell r="G839">
            <v>-48.370164761904761</v>
          </cell>
          <cell r="H839">
            <v>-47.289436190476195</v>
          </cell>
          <cell r="I839">
            <v>-49.080730000000003</v>
          </cell>
          <cell r="J839">
            <v>-51.809525714285712</v>
          </cell>
        </row>
        <row r="840">
          <cell r="A840">
            <v>4190</v>
          </cell>
          <cell r="B840">
            <v>-49.953125714285704</v>
          </cell>
          <cell r="C840">
            <v>-49.919643333333319</v>
          </cell>
          <cell r="D840">
            <v>-49.078870952380946</v>
          </cell>
          <cell r="E840">
            <v>-49.802456190476192</v>
          </cell>
          <cell r="F840">
            <v>-50.59858761904762</v>
          </cell>
          <cell r="G840">
            <v>-48.366443809523794</v>
          </cell>
          <cell r="H840">
            <v>-48.381325714285722</v>
          </cell>
          <cell r="I840">
            <v>-48.959820952380944</v>
          </cell>
          <cell r="J840">
            <v>-51.082218095238098</v>
          </cell>
        </row>
        <row r="841">
          <cell r="A841">
            <v>4195</v>
          </cell>
          <cell r="B841">
            <v>-49.815477619047613</v>
          </cell>
          <cell r="C841">
            <v>-49.901042857142862</v>
          </cell>
          <cell r="D841">
            <v>-48.740328571428577</v>
          </cell>
          <cell r="E841">
            <v>-49.869420476190477</v>
          </cell>
          <cell r="F841">
            <v>-51.210564761904756</v>
          </cell>
          <cell r="G841">
            <v>-47.845611428571431</v>
          </cell>
          <cell r="H841">
            <v>-49.845239523809532</v>
          </cell>
          <cell r="I841">
            <v>-49.29464333333334</v>
          </cell>
          <cell r="J841">
            <v>-50.931548095238092</v>
          </cell>
        </row>
        <row r="842">
          <cell r="A842">
            <v>4200</v>
          </cell>
          <cell r="B842">
            <v>-49.409971904761903</v>
          </cell>
          <cell r="C842">
            <v>-50.449778095238095</v>
          </cell>
          <cell r="D842">
            <v>-49.18675666666666</v>
          </cell>
          <cell r="E842">
            <v>-50.347470476190473</v>
          </cell>
          <cell r="F842">
            <v>-52.363840476190489</v>
          </cell>
          <cell r="G842">
            <v>-47.614956666666657</v>
          </cell>
          <cell r="H842">
            <v>-50.379093333333337</v>
          </cell>
          <cell r="I842">
            <v>-49.235119523809523</v>
          </cell>
          <cell r="J842">
            <v>-50.868304285714288</v>
          </cell>
        </row>
        <row r="843">
          <cell r="A843">
            <v>4205</v>
          </cell>
          <cell r="B843">
            <v>-49.316966190476187</v>
          </cell>
          <cell r="C843">
            <v>-50.369792857142862</v>
          </cell>
          <cell r="D843">
            <v>-49.949405238095224</v>
          </cell>
          <cell r="E843">
            <v>-50.17448000000001</v>
          </cell>
          <cell r="F843">
            <v>-51.783482857142857</v>
          </cell>
          <cell r="G843">
            <v>-47.635417142857143</v>
          </cell>
          <cell r="H843">
            <v>-50.375373333333336</v>
          </cell>
          <cell r="I843">
            <v>-49.263022380952386</v>
          </cell>
          <cell r="J843">
            <v>-49.415550952380954</v>
          </cell>
        </row>
        <row r="844">
          <cell r="A844">
            <v>4210</v>
          </cell>
          <cell r="B844">
            <v>-48.60081952380952</v>
          </cell>
          <cell r="C844">
            <v>-49.722471428571417</v>
          </cell>
          <cell r="D844">
            <v>-51.072918095238101</v>
          </cell>
          <cell r="E844">
            <v>-49.590402857142863</v>
          </cell>
          <cell r="F844">
            <v>-51.015254285714285</v>
          </cell>
          <cell r="G844">
            <v>-48.850075714285701</v>
          </cell>
          <cell r="H844">
            <v>-50.051712380952374</v>
          </cell>
          <cell r="I844">
            <v>-49.117931904761896</v>
          </cell>
          <cell r="J844">
            <v>-48.677083809523808</v>
          </cell>
        </row>
        <row r="845">
          <cell r="A845">
            <v>4215</v>
          </cell>
          <cell r="B845">
            <v>-48.777530952380943</v>
          </cell>
          <cell r="C845">
            <v>-49.151415238095232</v>
          </cell>
          <cell r="D845">
            <v>-52.30989666666666</v>
          </cell>
          <cell r="E845">
            <v>-48.982144285714284</v>
          </cell>
          <cell r="F845">
            <v>-50.390255238095222</v>
          </cell>
          <cell r="G845">
            <v>-49.019346190476185</v>
          </cell>
          <cell r="H845">
            <v>-49.588541428571425</v>
          </cell>
          <cell r="I845">
            <v>-48.991444761904759</v>
          </cell>
          <cell r="J845">
            <v>-48.416667619047615</v>
          </cell>
        </row>
        <row r="846">
          <cell r="A846">
            <v>4220</v>
          </cell>
          <cell r="B846">
            <v>-49.303944761904773</v>
          </cell>
          <cell r="C846">
            <v>-48.94866142857142</v>
          </cell>
          <cell r="D846">
            <v>-51.794643809523805</v>
          </cell>
          <cell r="E846">
            <v>-48.46689095238095</v>
          </cell>
          <cell r="F846">
            <v>-49.000745238095242</v>
          </cell>
          <cell r="G846">
            <v>-48.708706190476192</v>
          </cell>
          <cell r="H846">
            <v>-49.815476666666669</v>
          </cell>
          <cell r="I846">
            <v>-48.900298571428571</v>
          </cell>
          <cell r="J846">
            <v>-48.984004285714285</v>
          </cell>
        </row>
        <row r="847">
          <cell r="A847">
            <v>4225</v>
          </cell>
          <cell r="B847">
            <v>-49.752233333333336</v>
          </cell>
          <cell r="C847">
            <v>-49.155135714285713</v>
          </cell>
          <cell r="D847">
            <v>-50.656250476190472</v>
          </cell>
          <cell r="E847">
            <v>-48.411086666666655</v>
          </cell>
          <cell r="F847">
            <v>-48.673364761904764</v>
          </cell>
          <cell r="G847">
            <v>-49.16629571428571</v>
          </cell>
          <cell r="H847">
            <v>-49.891742857142845</v>
          </cell>
          <cell r="I847">
            <v>-49.032368095238098</v>
          </cell>
          <cell r="J847">
            <v>-48.407368095238084</v>
          </cell>
        </row>
        <row r="848">
          <cell r="A848">
            <v>4230</v>
          </cell>
          <cell r="B848">
            <v>-48.148810476190476</v>
          </cell>
          <cell r="C848">
            <v>-49.019346190476178</v>
          </cell>
          <cell r="D848">
            <v>-48.885418095238094</v>
          </cell>
          <cell r="E848">
            <v>-49.281623333333336</v>
          </cell>
          <cell r="F848">
            <v>-49.095611428571431</v>
          </cell>
          <cell r="G848">
            <v>-49.281623809523808</v>
          </cell>
          <cell r="H848">
            <v>-50.137277142857137</v>
          </cell>
          <cell r="I848">
            <v>-50.085194761904759</v>
          </cell>
          <cell r="J848">
            <v>-48.652903809523806</v>
          </cell>
        </row>
        <row r="849">
          <cell r="A849">
            <v>4235</v>
          </cell>
          <cell r="B849">
            <v>-47.477307619047622</v>
          </cell>
          <cell r="C849">
            <v>-49.620164761904768</v>
          </cell>
          <cell r="D849">
            <v>-48.340402380952391</v>
          </cell>
          <cell r="E849">
            <v>-50.038690952380961</v>
          </cell>
          <cell r="F849">
            <v>-49.893602380952373</v>
          </cell>
          <cell r="G849">
            <v>-49.735492857142859</v>
          </cell>
          <cell r="H849">
            <v>-50.353052380952391</v>
          </cell>
          <cell r="I849">
            <v>-50.553944761904759</v>
          </cell>
          <cell r="J849">
            <v>-48.256697142857135</v>
          </cell>
        </row>
        <row r="850">
          <cell r="A850">
            <v>4240</v>
          </cell>
          <cell r="B850">
            <v>-47.687501428571423</v>
          </cell>
          <cell r="C850">
            <v>-49.79687666666667</v>
          </cell>
          <cell r="D850">
            <v>-48.997024285714296</v>
          </cell>
          <cell r="E850">
            <v>-49.363467142857132</v>
          </cell>
          <cell r="F850">
            <v>-50.927829047619049</v>
          </cell>
          <cell r="G850">
            <v>-49.555060952380963</v>
          </cell>
          <cell r="H850">
            <v>-49.443454285714289</v>
          </cell>
          <cell r="I850">
            <v>-50.875744285714269</v>
          </cell>
          <cell r="J850">
            <v>-48.703126190476191</v>
          </cell>
        </row>
        <row r="851">
          <cell r="A851">
            <v>4245</v>
          </cell>
          <cell r="B851">
            <v>-48.265998571428575</v>
          </cell>
          <cell r="C851">
            <v>-48.907739047619046</v>
          </cell>
          <cell r="D851">
            <v>-49.646206190476192</v>
          </cell>
          <cell r="E851">
            <v>-49.235121428571411</v>
          </cell>
          <cell r="F851">
            <v>-50.390253809523813</v>
          </cell>
          <cell r="G851">
            <v>-49.231399523809529</v>
          </cell>
          <cell r="H851">
            <v>-48.031623333333336</v>
          </cell>
          <cell r="I851">
            <v>-50.907367619047612</v>
          </cell>
          <cell r="J851">
            <v>-49.928942380952364</v>
          </cell>
        </row>
        <row r="852">
          <cell r="A852">
            <v>4250</v>
          </cell>
          <cell r="B852">
            <v>-49.203498571428575</v>
          </cell>
          <cell r="C852">
            <v>-48.598959999999998</v>
          </cell>
          <cell r="D852">
            <v>-49.75967380952379</v>
          </cell>
          <cell r="E852">
            <v>-49.47879571428571</v>
          </cell>
          <cell r="F852">
            <v>-49.385789523809521</v>
          </cell>
          <cell r="G852">
            <v>-48.948662857142857</v>
          </cell>
          <cell r="H852">
            <v>-47.367560952380948</v>
          </cell>
          <cell r="I852">
            <v>-51.173364285714278</v>
          </cell>
          <cell r="J852">
            <v>-50.976190952380954</v>
          </cell>
        </row>
        <row r="853">
          <cell r="A853">
            <v>4255</v>
          </cell>
          <cell r="B853">
            <v>-49.266742857142859</v>
          </cell>
          <cell r="C853">
            <v>-49.075149523809529</v>
          </cell>
          <cell r="D853">
            <v>-50.24144571428571</v>
          </cell>
          <cell r="E853">
            <v>-49.05096952380952</v>
          </cell>
          <cell r="F853">
            <v>-49.599703333333323</v>
          </cell>
          <cell r="G853">
            <v>-49.79315571428571</v>
          </cell>
          <cell r="H853">
            <v>-47.317336666666662</v>
          </cell>
          <cell r="I853">
            <v>-50.008929047619048</v>
          </cell>
          <cell r="J853">
            <v>-50.840402857142863</v>
          </cell>
        </row>
        <row r="854">
          <cell r="A854">
            <v>4260</v>
          </cell>
          <cell r="B854">
            <v>-49.79501619047619</v>
          </cell>
          <cell r="C854">
            <v>-48.969122857142857</v>
          </cell>
          <cell r="D854">
            <v>-50.129837142857134</v>
          </cell>
          <cell r="E854">
            <v>-49.48623666666667</v>
          </cell>
          <cell r="F854">
            <v>-50.566964285714278</v>
          </cell>
          <cell r="G854">
            <v>-51.197544761904759</v>
          </cell>
          <cell r="H854">
            <v>-47.549851428571415</v>
          </cell>
          <cell r="I854">
            <v>-49.497397142857139</v>
          </cell>
          <cell r="J854">
            <v>-51.331474285714293</v>
          </cell>
        </row>
        <row r="855">
          <cell r="A855">
            <v>4265</v>
          </cell>
          <cell r="B855">
            <v>-49.98102761904763</v>
          </cell>
          <cell r="C855">
            <v>-48.872396190476195</v>
          </cell>
          <cell r="D855">
            <v>-49.733632380952379</v>
          </cell>
          <cell r="E855">
            <v>-49.648065714285707</v>
          </cell>
          <cell r="F855">
            <v>-51.727679047619048</v>
          </cell>
          <cell r="G855">
            <v>-50.457218571428569</v>
          </cell>
          <cell r="H855">
            <v>-48.029762380952377</v>
          </cell>
          <cell r="I855">
            <v>-50.390254285714285</v>
          </cell>
          <cell r="J855">
            <v>-49.728051428571426</v>
          </cell>
        </row>
        <row r="856">
          <cell r="A856">
            <v>4270</v>
          </cell>
          <cell r="B856">
            <v>-50.254466190476194</v>
          </cell>
          <cell r="C856">
            <v>-48.412948095238093</v>
          </cell>
          <cell r="D856">
            <v>-49.722471904761903</v>
          </cell>
          <cell r="E856">
            <v>-49.956846666666664</v>
          </cell>
          <cell r="F856">
            <v>-51.731400000000001</v>
          </cell>
          <cell r="G856">
            <v>-49.0026057142857</v>
          </cell>
          <cell r="H856">
            <v>-48.498512857142849</v>
          </cell>
          <cell r="I856">
            <v>-50.222842857142851</v>
          </cell>
          <cell r="J856">
            <v>-48.479911428571427</v>
          </cell>
        </row>
        <row r="857">
          <cell r="A857">
            <v>4275</v>
          </cell>
          <cell r="B857">
            <v>-50.193082380952376</v>
          </cell>
          <cell r="C857">
            <v>-49.10491142857142</v>
          </cell>
          <cell r="D857">
            <v>-49.449034285714291</v>
          </cell>
          <cell r="E857">
            <v>-49.436012857142856</v>
          </cell>
          <cell r="F857">
            <v>-51.251489523809511</v>
          </cell>
          <cell r="G857">
            <v>-48.202754285714278</v>
          </cell>
          <cell r="H857">
            <v>-49.112352380952373</v>
          </cell>
          <cell r="I857">
            <v>-49.582962380952374</v>
          </cell>
          <cell r="J857">
            <v>-48.238097142857129</v>
          </cell>
        </row>
        <row r="858">
          <cell r="A858">
            <v>4280</v>
          </cell>
          <cell r="B858">
            <v>-49.222100952380956</v>
          </cell>
          <cell r="C858">
            <v>-50.087053809523802</v>
          </cell>
          <cell r="D858">
            <v>-48.816594285714281</v>
          </cell>
          <cell r="E858">
            <v>-50.490700476190469</v>
          </cell>
          <cell r="F858">
            <v>-49.607143809523805</v>
          </cell>
          <cell r="G858">
            <v>-48.634302857142856</v>
          </cell>
          <cell r="H858">
            <v>-49.601564761904768</v>
          </cell>
          <cell r="I858">
            <v>-48.54315571428571</v>
          </cell>
          <cell r="J858">
            <v>-48.812872857142857</v>
          </cell>
        </row>
        <row r="859">
          <cell r="A859">
            <v>4285</v>
          </cell>
          <cell r="B859">
            <v>-49.049109047619055</v>
          </cell>
          <cell r="C859">
            <v>-50.641369047619037</v>
          </cell>
          <cell r="D859">
            <v>-48.200894761904756</v>
          </cell>
          <cell r="E859">
            <v>-51.04129571428571</v>
          </cell>
          <cell r="F859">
            <v>-48.632441904761905</v>
          </cell>
          <cell r="G859">
            <v>-49.889882380952386</v>
          </cell>
          <cell r="H859">
            <v>-50.382814285714296</v>
          </cell>
          <cell r="I859">
            <v>-48.444569523809527</v>
          </cell>
          <cell r="J859">
            <v>-49.532739047619046</v>
          </cell>
        </row>
        <row r="860">
          <cell r="A860">
            <v>4290</v>
          </cell>
          <cell r="B860">
            <v>-48.265998571428568</v>
          </cell>
          <cell r="C860">
            <v>-49.828497619047617</v>
          </cell>
          <cell r="D860">
            <v>-47.616816190476186</v>
          </cell>
          <cell r="E860">
            <v>-50.782739047619032</v>
          </cell>
          <cell r="F860">
            <v>-48.965402857142848</v>
          </cell>
          <cell r="G860">
            <v>-50.392115714285715</v>
          </cell>
          <cell r="H860">
            <v>-51.709077619047626</v>
          </cell>
          <cell r="I860">
            <v>-48.262277619047609</v>
          </cell>
          <cell r="J860">
            <v>-49.54017952380952</v>
          </cell>
        </row>
        <row r="861">
          <cell r="A861">
            <v>4295</v>
          </cell>
          <cell r="B861">
            <v>-47.564733333333322</v>
          </cell>
          <cell r="C861">
            <v>-50.920388571428575</v>
          </cell>
          <cell r="D861">
            <v>-48.236235714285712</v>
          </cell>
          <cell r="E861">
            <v>-50.10751619047619</v>
          </cell>
          <cell r="F861">
            <v>-50.167040476190472</v>
          </cell>
          <cell r="G861">
            <v>-51.214286666666673</v>
          </cell>
          <cell r="H861">
            <v>-51.630954285714289</v>
          </cell>
          <cell r="I861">
            <v>-49.279763333333321</v>
          </cell>
          <cell r="J861">
            <v>-50.408854285714291</v>
          </cell>
        </row>
        <row r="862">
          <cell r="A862">
            <v>4300</v>
          </cell>
          <cell r="B862">
            <v>-47.80654904761905</v>
          </cell>
          <cell r="C862">
            <v>-50.842262380952377</v>
          </cell>
          <cell r="D862">
            <v>-48.444569999999992</v>
          </cell>
          <cell r="E862">
            <v>-49.415550952380954</v>
          </cell>
          <cell r="F862">
            <v>-50.393974285714279</v>
          </cell>
          <cell r="G862">
            <v>-50.83668333333334</v>
          </cell>
          <cell r="H862">
            <v>-50.745537619047617</v>
          </cell>
          <cell r="I862">
            <v>-49.579241428571429</v>
          </cell>
          <cell r="J862">
            <v>-50.920387142857138</v>
          </cell>
        </row>
        <row r="863">
          <cell r="A863">
            <v>4305</v>
          </cell>
          <cell r="B863">
            <v>-47.758187619047625</v>
          </cell>
          <cell r="C863">
            <v>-50.935269523809517</v>
          </cell>
          <cell r="D863">
            <v>-48.509674761904769</v>
          </cell>
          <cell r="E863">
            <v>-49.240700952380955</v>
          </cell>
          <cell r="F863">
            <v>-50.161459523809512</v>
          </cell>
          <cell r="G863">
            <v>-50.01451047619048</v>
          </cell>
          <cell r="H863">
            <v>-50.033111904761896</v>
          </cell>
          <cell r="I863">
            <v>-49.515998095238089</v>
          </cell>
          <cell r="J863">
            <v>-50.31956952380952</v>
          </cell>
        </row>
        <row r="864">
          <cell r="A864">
            <v>4310</v>
          </cell>
          <cell r="B864">
            <v>-47.931177142857145</v>
          </cell>
          <cell r="C864">
            <v>-50.767857619047618</v>
          </cell>
          <cell r="D864">
            <v>-49.073289999999986</v>
          </cell>
          <cell r="E864">
            <v>-49.276043333333348</v>
          </cell>
          <cell r="F864">
            <v>-50.001489523809511</v>
          </cell>
          <cell r="G864">
            <v>-50.299108571428569</v>
          </cell>
          <cell r="H864">
            <v>-49.748513809523814</v>
          </cell>
          <cell r="I864">
            <v>-48.868677619047624</v>
          </cell>
          <cell r="J864">
            <v>-50.485119999999995</v>
          </cell>
        </row>
        <row r="865">
          <cell r="A865">
            <v>4315</v>
          </cell>
          <cell r="B865">
            <v>-48.569197619047621</v>
          </cell>
          <cell r="C865">
            <v>-50.829241428571429</v>
          </cell>
          <cell r="D865">
            <v>-49.705730476190467</v>
          </cell>
          <cell r="E865">
            <v>-48.963542380952383</v>
          </cell>
          <cell r="F865">
            <v>-49.378349999999998</v>
          </cell>
          <cell r="G865">
            <v>-50.016369523809523</v>
          </cell>
          <cell r="H865">
            <v>-49.130953809523803</v>
          </cell>
          <cell r="I865">
            <v>-47.730284285714283</v>
          </cell>
          <cell r="J865">
            <v>-50.046131428571428</v>
          </cell>
        </row>
        <row r="866">
          <cell r="A866">
            <v>4320</v>
          </cell>
          <cell r="B866">
            <v>-48.000000952380944</v>
          </cell>
          <cell r="C866">
            <v>-50.087054761904767</v>
          </cell>
          <cell r="D866">
            <v>-49.071429999999999</v>
          </cell>
          <cell r="E866">
            <v>-48.228796190476189</v>
          </cell>
          <cell r="F866">
            <v>-49.781995714285706</v>
          </cell>
          <cell r="G866">
            <v>-49.778274761904761</v>
          </cell>
          <cell r="H866">
            <v>-48.974703809523803</v>
          </cell>
          <cell r="I866">
            <v>-47.800968571428562</v>
          </cell>
          <cell r="J866">
            <v>-50.952009999999987</v>
          </cell>
        </row>
        <row r="867">
          <cell r="A867">
            <v>4325</v>
          </cell>
          <cell r="B867">
            <v>-48.221355238095235</v>
          </cell>
          <cell r="C867">
            <v>-50.051712380952367</v>
          </cell>
          <cell r="D867">
            <v>-48.930060952380963</v>
          </cell>
          <cell r="E867">
            <v>-47.960937619047613</v>
          </cell>
          <cell r="F867">
            <v>-49.772695238095238</v>
          </cell>
          <cell r="G867">
            <v>-49.434152857142848</v>
          </cell>
          <cell r="H867">
            <v>-49.266743333333331</v>
          </cell>
          <cell r="I867">
            <v>-47.605655238095245</v>
          </cell>
          <cell r="J867">
            <v>-52.365700476190469</v>
          </cell>
        </row>
        <row r="868">
          <cell r="A868">
            <v>4330</v>
          </cell>
          <cell r="B868">
            <v>-48.636162380952385</v>
          </cell>
          <cell r="C868">
            <v>-49.666668095238094</v>
          </cell>
          <cell r="D868">
            <v>-49.752234285714295</v>
          </cell>
          <cell r="E868">
            <v>-48.225075714285715</v>
          </cell>
          <cell r="F868">
            <v>-49.322546190476196</v>
          </cell>
          <cell r="G868">
            <v>-49.962427142857138</v>
          </cell>
          <cell r="H868">
            <v>-48.26413857142856</v>
          </cell>
          <cell r="I868">
            <v>-47.274555238095246</v>
          </cell>
          <cell r="J868">
            <v>-51.604911428571434</v>
          </cell>
        </row>
        <row r="869">
          <cell r="A869">
            <v>4335</v>
          </cell>
          <cell r="B869">
            <v>-49.010046190476196</v>
          </cell>
          <cell r="C869">
            <v>-49.975448095238086</v>
          </cell>
          <cell r="D869">
            <v>-50.723216190476194</v>
          </cell>
          <cell r="E869">
            <v>-48.853796190476181</v>
          </cell>
          <cell r="F869">
            <v>-49.26860238095238</v>
          </cell>
          <cell r="G869">
            <v>-50.628349047619047</v>
          </cell>
          <cell r="H869">
            <v>-47.892114761904764</v>
          </cell>
          <cell r="I869">
            <v>-48.318081904761911</v>
          </cell>
          <cell r="J869">
            <v>-51.190104761904756</v>
          </cell>
        </row>
        <row r="870">
          <cell r="A870">
            <v>4340</v>
          </cell>
          <cell r="B870">
            <v>-48.686385238095241</v>
          </cell>
          <cell r="C870">
            <v>-49.828499523809526</v>
          </cell>
          <cell r="D870">
            <v>-50.678572380952389</v>
          </cell>
          <cell r="E870">
            <v>-50.174480952380954</v>
          </cell>
          <cell r="F870">
            <v>-50.219123809523808</v>
          </cell>
          <cell r="G870">
            <v>-50.94642952380952</v>
          </cell>
          <cell r="H870">
            <v>-48.303200476190469</v>
          </cell>
          <cell r="I870">
            <v>-49.47693571428573</v>
          </cell>
          <cell r="J870">
            <v>-49.733632380952379</v>
          </cell>
        </row>
        <row r="871">
          <cell r="A871">
            <v>4345</v>
          </cell>
          <cell r="B871">
            <v>-49.091890952380957</v>
          </cell>
          <cell r="C871">
            <v>-49.162575714285715</v>
          </cell>
          <cell r="D871">
            <v>-51.288691428571425</v>
          </cell>
          <cell r="E871">
            <v>-50.005209999999998</v>
          </cell>
          <cell r="F871">
            <v>-50.137278571428567</v>
          </cell>
          <cell r="G871">
            <v>-51.219867142857161</v>
          </cell>
          <cell r="H871">
            <v>-48.654762857142842</v>
          </cell>
          <cell r="I871">
            <v>-49.793156666666675</v>
          </cell>
          <cell r="J871">
            <v>-50.150299047619058</v>
          </cell>
        </row>
        <row r="872">
          <cell r="A872">
            <v>4350</v>
          </cell>
          <cell r="B872">
            <v>-50.187500952380951</v>
          </cell>
          <cell r="C872">
            <v>-49.48437666666667</v>
          </cell>
          <cell r="D872">
            <v>-49.873141428571429</v>
          </cell>
          <cell r="E872">
            <v>-48.492933809523812</v>
          </cell>
          <cell r="F872">
            <v>-48.725447142857128</v>
          </cell>
          <cell r="G872">
            <v>-50.319568571428555</v>
          </cell>
          <cell r="H872">
            <v>-48.989584285714287</v>
          </cell>
          <cell r="I872">
            <v>-48.82589476190477</v>
          </cell>
          <cell r="J872">
            <v>-48.758929999999999</v>
          </cell>
        </row>
        <row r="873">
          <cell r="A873">
            <v>4355</v>
          </cell>
          <cell r="B873">
            <v>-50.645090476190468</v>
          </cell>
          <cell r="C873">
            <v>-50.174480476190475</v>
          </cell>
          <cell r="D873">
            <v>-50.193081904761911</v>
          </cell>
          <cell r="E873">
            <v>-47.797249047619047</v>
          </cell>
          <cell r="F873">
            <v>-48.165551428571426</v>
          </cell>
          <cell r="G873">
            <v>-49.622024761904761</v>
          </cell>
          <cell r="H873">
            <v>-48.931920476190477</v>
          </cell>
          <cell r="I873">
            <v>-48.736608571428569</v>
          </cell>
          <cell r="J873">
            <v>-48.435269047619045</v>
          </cell>
        </row>
        <row r="874">
          <cell r="A874">
            <v>4360</v>
          </cell>
          <cell r="B874">
            <v>-50.641369999999995</v>
          </cell>
          <cell r="C874">
            <v>-50.01079</v>
          </cell>
          <cell r="D874">
            <v>-49.60342428571429</v>
          </cell>
          <cell r="E874">
            <v>-47.90513571428572</v>
          </cell>
          <cell r="F874">
            <v>-48.031623333333329</v>
          </cell>
          <cell r="G874">
            <v>-49.125372380952371</v>
          </cell>
          <cell r="H874">
            <v>-48.760789999999993</v>
          </cell>
          <cell r="I874">
            <v>-48.887278571428567</v>
          </cell>
          <cell r="J874">
            <v>-48.316221904761903</v>
          </cell>
        </row>
        <row r="875">
          <cell r="A875">
            <v>4365</v>
          </cell>
          <cell r="B875">
            <v>-50.7436757142857</v>
          </cell>
          <cell r="C875">
            <v>-49.170015714285718</v>
          </cell>
          <cell r="D875">
            <v>-48.091146190476188</v>
          </cell>
          <cell r="E875">
            <v>-48.792411428571434</v>
          </cell>
          <cell r="F875">
            <v>-48.623140952380936</v>
          </cell>
          <cell r="G875">
            <v>-49.054688571428557</v>
          </cell>
          <cell r="H875">
            <v>-48.014882857142851</v>
          </cell>
          <cell r="I875">
            <v>-48.241815714285721</v>
          </cell>
          <cell r="J875">
            <v>-48.184153333333349</v>
          </cell>
        </row>
        <row r="876">
          <cell r="A876">
            <v>4370</v>
          </cell>
          <cell r="B876">
            <v>-51.031995238095242</v>
          </cell>
          <cell r="C876">
            <v>-48.926339999999982</v>
          </cell>
          <cell r="D876">
            <v>-47.598215238095236</v>
          </cell>
          <cell r="E876">
            <v>-48.807293333333334</v>
          </cell>
          <cell r="F876">
            <v>-50.101936666666667</v>
          </cell>
          <cell r="G876">
            <v>-48.174853333333317</v>
          </cell>
          <cell r="H876">
            <v>-47.74144428571428</v>
          </cell>
          <cell r="I876">
            <v>-47.968378571428573</v>
          </cell>
          <cell r="J876">
            <v>-48.851935714285716</v>
          </cell>
        </row>
        <row r="877">
          <cell r="A877">
            <v>4375</v>
          </cell>
          <cell r="B877">
            <v>-50.992933809523819</v>
          </cell>
          <cell r="C877">
            <v>-48.890998095238103</v>
          </cell>
          <cell r="D877">
            <v>-47.414065238095247</v>
          </cell>
          <cell r="E877">
            <v>-48.368305238095232</v>
          </cell>
          <cell r="F877">
            <v>-50.116816190476193</v>
          </cell>
          <cell r="G877">
            <v>-48.005581428571432</v>
          </cell>
          <cell r="H877">
            <v>-48.85379571428571</v>
          </cell>
          <cell r="I877">
            <v>-48.569197142857142</v>
          </cell>
          <cell r="J877">
            <v>-49.899183333333333</v>
          </cell>
        </row>
        <row r="878">
          <cell r="A878">
            <v>4380</v>
          </cell>
          <cell r="B878">
            <v>-49.729913333333329</v>
          </cell>
          <cell r="C878">
            <v>-48.753349047619061</v>
          </cell>
          <cell r="D878">
            <v>-47.726564285714275</v>
          </cell>
          <cell r="E878">
            <v>-47.97209999999999</v>
          </cell>
          <cell r="F878">
            <v>-50.818081904761897</v>
          </cell>
          <cell r="G878">
            <v>-47.903274285714282</v>
          </cell>
          <cell r="H878">
            <v>-49.523438571428564</v>
          </cell>
          <cell r="I878">
            <v>-49.495535714285701</v>
          </cell>
          <cell r="J878">
            <v>-49.795015714285704</v>
          </cell>
        </row>
        <row r="879">
          <cell r="A879">
            <v>4385</v>
          </cell>
          <cell r="B879">
            <v>-49.354167142857129</v>
          </cell>
          <cell r="C879">
            <v>-49.348587619047606</v>
          </cell>
          <cell r="D879">
            <v>-47.813990476190469</v>
          </cell>
          <cell r="E879">
            <v>-47.981400952380945</v>
          </cell>
          <cell r="F879">
            <v>-50.979911904761906</v>
          </cell>
          <cell r="G879">
            <v>-47.780508095238091</v>
          </cell>
          <cell r="H879">
            <v>-50.63951047619048</v>
          </cell>
          <cell r="I879">
            <v>-50.178201428571434</v>
          </cell>
          <cell r="J879">
            <v>-49.499257142857132</v>
          </cell>
        </row>
        <row r="880">
          <cell r="A880">
            <v>4390</v>
          </cell>
          <cell r="B880">
            <v>-48.762649523809515</v>
          </cell>
          <cell r="C880">
            <v>-50.909226190476183</v>
          </cell>
          <cell r="D880">
            <v>-48.790552380952377</v>
          </cell>
          <cell r="E880">
            <v>-48.69940571428571</v>
          </cell>
          <cell r="F880">
            <v>-51.688617619047626</v>
          </cell>
          <cell r="G880">
            <v>-48.132069999999992</v>
          </cell>
          <cell r="H880">
            <v>-51.000373809523808</v>
          </cell>
          <cell r="I880">
            <v>-50.005209523809526</v>
          </cell>
          <cell r="J880">
            <v>-49.815477142857141</v>
          </cell>
        </row>
        <row r="881">
          <cell r="A881">
            <v>4395</v>
          </cell>
          <cell r="B881">
            <v>-48.887278571428567</v>
          </cell>
          <cell r="C881">
            <v>-51.389139047619047</v>
          </cell>
          <cell r="D881">
            <v>-49.400671904761914</v>
          </cell>
          <cell r="E881">
            <v>-48.446430476190486</v>
          </cell>
          <cell r="F881">
            <v>-50.126118095238098</v>
          </cell>
          <cell r="G881">
            <v>-49.579242380952373</v>
          </cell>
          <cell r="H881">
            <v>-50.652531904761894</v>
          </cell>
          <cell r="I881">
            <v>-49.460194285714287</v>
          </cell>
          <cell r="J881">
            <v>-49.52715952380953</v>
          </cell>
        </row>
        <row r="882">
          <cell r="A882">
            <v>4400</v>
          </cell>
          <cell r="B882">
            <v>-48.697545714285717</v>
          </cell>
          <cell r="C882">
            <v>-51.000373333333336</v>
          </cell>
          <cell r="D882">
            <v>-49.356028095238102</v>
          </cell>
          <cell r="E882">
            <v>-48.584078571428577</v>
          </cell>
          <cell r="F882">
            <v>-49.374629047619052</v>
          </cell>
          <cell r="G882">
            <v>-49.709450476190469</v>
          </cell>
          <cell r="H882">
            <v>-50.18564095238095</v>
          </cell>
          <cell r="I882">
            <v>-49.259302857142863</v>
          </cell>
          <cell r="J882">
            <v>-49.930804761904774</v>
          </cell>
        </row>
        <row r="883">
          <cell r="A883">
            <v>4405</v>
          </cell>
          <cell r="B883">
            <v>-48.585937619047606</v>
          </cell>
          <cell r="C883">
            <v>-50.042410952380948</v>
          </cell>
          <cell r="D883">
            <v>-49.480656190476196</v>
          </cell>
          <cell r="E883">
            <v>-50.010789523809535</v>
          </cell>
          <cell r="F883">
            <v>-48.930061428571435</v>
          </cell>
          <cell r="G883">
            <v>-49.523438571428578</v>
          </cell>
          <cell r="H883">
            <v>-49.568081904761911</v>
          </cell>
          <cell r="I883">
            <v>-49.625746190476193</v>
          </cell>
          <cell r="J883">
            <v>-49.465775714285733</v>
          </cell>
        </row>
        <row r="884">
          <cell r="A884">
            <v>4410</v>
          </cell>
          <cell r="B884">
            <v>-48.184153333333335</v>
          </cell>
          <cell r="C884">
            <v>-50.483259523809529</v>
          </cell>
          <cell r="D884">
            <v>-50.652531904761894</v>
          </cell>
          <cell r="E884">
            <v>-50.937129047619067</v>
          </cell>
          <cell r="F884">
            <v>-49.568082857142862</v>
          </cell>
          <cell r="G884">
            <v>-49.979168095238101</v>
          </cell>
          <cell r="H884">
            <v>-49.80617809523811</v>
          </cell>
          <cell r="I884">
            <v>-48.922621428571432</v>
          </cell>
          <cell r="J884">
            <v>-48.83891523809524</v>
          </cell>
        </row>
        <row r="885">
          <cell r="A885">
            <v>4415</v>
          </cell>
          <cell r="B885">
            <v>-48.01488333333333</v>
          </cell>
          <cell r="C885">
            <v>-49.562502380952374</v>
          </cell>
          <cell r="D885">
            <v>-52.389882857142865</v>
          </cell>
          <cell r="E885">
            <v>-50.760418095238101</v>
          </cell>
          <cell r="F885">
            <v>-50.180060952380948</v>
          </cell>
          <cell r="G885">
            <v>-50.362352380952373</v>
          </cell>
          <cell r="H885">
            <v>-49.577382857142851</v>
          </cell>
          <cell r="I885">
            <v>-48.753349047619054</v>
          </cell>
          <cell r="J885">
            <v>-48.340403809523806</v>
          </cell>
        </row>
        <row r="886">
          <cell r="A886">
            <v>4420</v>
          </cell>
          <cell r="B886">
            <v>-48.533856666666665</v>
          </cell>
          <cell r="C886">
            <v>-48.974703809523803</v>
          </cell>
          <cell r="D886">
            <v>-51.251490000000004</v>
          </cell>
          <cell r="E886">
            <v>-49.945684761904779</v>
          </cell>
          <cell r="F886">
            <v>-50.632069523809527</v>
          </cell>
          <cell r="G886">
            <v>-50.810640952380957</v>
          </cell>
          <cell r="H886">
            <v>-49.402530952380957</v>
          </cell>
          <cell r="I886">
            <v>-49.344867619047612</v>
          </cell>
          <cell r="J886">
            <v>-47.95163904761904</v>
          </cell>
        </row>
        <row r="887">
          <cell r="A887">
            <v>4425</v>
          </cell>
          <cell r="B887">
            <v>-48.736609523809527</v>
          </cell>
          <cell r="C887">
            <v>-47.806548571428564</v>
          </cell>
          <cell r="D887">
            <v>-50.170759047619043</v>
          </cell>
          <cell r="E887">
            <v>-49.179316190476186</v>
          </cell>
          <cell r="F887">
            <v>-52.092262857142856</v>
          </cell>
          <cell r="G887">
            <v>-51.474703809523803</v>
          </cell>
          <cell r="H887">
            <v>-49.47321476190475</v>
          </cell>
          <cell r="I887">
            <v>-48.974703809523803</v>
          </cell>
          <cell r="J887">
            <v>-48.530134761904755</v>
          </cell>
        </row>
        <row r="888">
          <cell r="A888">
            <v>4430</v>
          </cell>
          <cell r="B888">
            <v>-49.143974285714293</v>
          </cell>
          <cell r="C888">
            <v>-47.313617619047619</v>
          </cell>
          <cell r="D888">
            <v>-49.272322380952367</v>
          </cell>
          <cell r="E888">
            <v>-49.103050952380954</v>
          </cell>
          <cell r="F888">
            <v>-51.69233761904762</v>
          </cell>
          <cell r="G888">
            <v>-51.504465714285708</v>
          </cell>
          <cell r="H888">
            <v>-49.456473809523793</v>
          </cell>
          <cell r="I888">
            <v>-48.727307619047608</v>
          </cell>
          <cell r="J888">
            <v>-48.926339999999996</v>
          </cell>
        </row>
        <row r="889">
          <cell r="A889">
            <v>4435</v>
          </cell>
          <cell r="B889">
            <v>-49.424852857142859</v>
          </cell>
          <cell r="C889">
            <v>-48.020462380952374</v>
          </cell>
          <cell r="D889">
            <v>-49.045388571428575</v>
          </cell>
          <cell r="E889">
            <v>-48.890998571428575</v>
          </cell>
          <cell r="F889">
            <v>-50.207962857142853</v>
          </cell>
          <cell r="G889">
            <v>-51.411459999999998</v>
          </cell>
          <cell r="H889">
            <v>-49.971728571428578</v>
          </cell>
          <cell r="I889">
            <v>-49.785714761904764</v>
          </cell>
          <cell r="J889">
            <v>-48.935640476190471</v>
          </cell>
        </row>
        <row r="890">
          <cell r="A890">
            <v>4440</v>
          </cell>
          <cell r="B890">
            <v>-49.834079047619035</v>
          </cell>
          <cell r="C890">
            <v>-47.864212857142853</v>
          </cell>
          <cell r="D890">
            <v>-48.368303809523816</v>
          </cell>
          <cell r="E890">
            <v>-50.040550952380954</v>
          </cell>
          <cell r="F890">
            <v>-49.908483333333322</v>
          </cell>
          <cell r="G890">
            <v>-52.534971904761917</v>
          </cell>
          <cell r="H890">
            <v>-50.650670476190477</v>
          </cell>
          <cell r="I890">
            <v>-50.087053809523802</v>
          </cell>
          <cell r="J890">
            <v>-49.309525238095233</v>
          </cell>
        </row>
        <row r="891">
          <cell r="A891">
            <v>4445</v>
          </cell>
          <cell r="B891">
            <v>-49.153274285714282</v>
          </cell>
          <cell r="C891">
            <v>-46.986235714285712</v>
          </cell>
          <cell r="D891">
            <v>-48.199032857142853</v>
          </cell>
          <cell r="E891">
            <v>-49.821058571428566</v>
          </cell>
          <cell r="F891">
            <v>-49.227680476190471</v>
          </cell>
          <cell r="G891">
            <v>-52.840030952380957</v>
          </cell>
          <cell r="H891">
            <v>-50.034971428571417</v>
          </cell>
          <cell r="I891">
            <v>-49.514139047619047</v>
          </cell>
          <cell r="J891">
            <v>-49.170016666666662</v>
          </cell>
        </row>
        <row r="892">
          <cell r="A892">
            <v>4450</v>
          </cell>
          <cell r="B892">
            <v>-48.984004285714285</v>
          </cell>
          <cell r="C892">
            <v>-46.759301428571426</v>
          </cell>
          <cell r="D892">
            <v>-49.199778095238102</v>
          </cell>
          <cell r="E892">
            <v>-50.010789523809521</v>
          </cell>
          <cell r="F892">
            <v>-48.671503809523806</v>
          </cell>
          <cell r="G892">
            <v>-51.251489047619046</v>
          </cell>
          <cell r="H892">
            <v>-49.718751428571423</v>
          </cell>
          <cell r="I892">
            <v>-49.214658095238086</v>
          </cell>
          <cell r="J892">
            <v>-49.577383333333337</v>
          </cell>
        </row>
        <row r="893">
          <cell r="A893">
            <v>4455</v>
          </cell>
          <cell r="B893">
            <v>-49.348588571428571</v>
          </cell>
          <cell r="C893">
            <v>-47.151787142857145</v>
          </cell>
          <cell r="D893">
            <v>-50.029390476190486</v>
          </cell>
          <cell r="E893">
            <v>-50.872025714285712</v>
          </cell>
          <cell r="F893">
            <v>-48.329242380952373</v>
          </cell>
          <cell r="G893">
            <v>-50.420016666666662</v>
          </cell>
          <cell r="H893">
            <v>-49.07701047619048</v>
          </cell>
          <cell r="I893">
            <v>-49.082590952380961</v>
          </cell>
          <cell r="J893">
            <v>-50.369793333333334</v>
          </cell>
        </row>
        <row r="894">
          <cell r="A894">
            <v>4460</v>
          </cell>
          <cell r="B894">
            <v>-49.763393809523819</v>
          </cell>
          <cell r="C894">
            <v>-46.783482857142857</v>
          </cell>
          <cell r="D894">
            <v>-50.687873333333322</v>
          </cell>
          <cell r="E894">
            <v>-51.87090952380953</v>
          </cell>
          <cell r="F894">
            <v>-48.212055238095232</v>
          </cell>
          <cell r="G894">
            <v>-49.560640952380957</v>
          </cell>
          <cell r="H894">
            <v>-49.047247142857138</v>
          </cell>
          <cell r="I894">
            <v>-48.727308095238094</v>
          </cell>
          <cell r="J894">
            <v>-50.044270476190476</v>
          </cell>
        </row>
        <row r="895">
          <cell r="A895">
            <v>4465</v>
          </cell>
          <cell r="B895">
            <v>-49.748513809523807</v>
          </cell>
          <cell r="C895">
            <v>-47.784226666666669</v>
          </cell>
          <cell r="D895">
            <v>-51.835566666666658</v>
          </cell>
          <cell r="E895">
            <v>-50.912947619047635</v>
          </cell>
          <cell r="F895">
            <v>-48.889137142857138</v>
          </cell>
          <cell r="G895">
            <v>-49.930805238095253</v>
          </cell>
          <cell r="H895">
            <v>-48.844495714285713</v>
          </cell>
          <cell r="I895">
            <v>-49.160715714285701</v>
          </cell>
          <cell r="J895">
            <v>-49.499257619047619</v>
          </cell>
        </row>
        <row r="896">
          <cell r="A896">
            <v>4470</v>
          </cell>
          <cell r="B896">
            <v>-49.815478095238099</v>
          </cell>
          <cell r="C896">
            <v>-48.982143809523819</v>
          </cell>
          <cell r="D896">
            <v>-51.666296666666661</v>
          </cell>
          <cell r="E896">
            <v>-49.504839047619058</v>
          </cell>
          <cell r="F896">
            <v>-49.54761952380953</v>
          </cell>
          <cell r="G896">
            <v>-49.227679999999999</v>
          </cell>
          <cell r="H896">
            <v>-49.119793333333334</v>
          </cell>
          <cell r="I896">
            <v>-50.126117619047612</v>
          </cell>
          <cell r="J896">
            <v>-49.473215714285708</v>
          </cell>
        </row>
        <row r="897">
          <cell r="A897">
            <v>4475</v>
          </cell>
          <cell r="B897">
            <v>-50.721356190476193</v>
          </cell>
          <cell r="C897">
            <v>-49.672249047619047</v>
          </cell>
          <cell r="D897">
            <v>-50.903646190476195</v>
          </cell>
          <cell r="E897">
            <v>-48.924480952380954</v>
          </cell>
          <cell r="F897">
            <v>-49.067708571428568</v>
          </cell>
          <cell r="G897">
            <v>-49.134673809523811</v>
          </cell>
          <cell r="H897">
            <v>-49.666667619047615</v>
          </cell>
          <cell r="I897">
            <v>-51.234748571428575</v>
          </cell>
          <cell r="J897">
            <v>-48.723586666666655</v>
          </cell>
        </row>
        <row r="898">
          <cell r="A898">
            <v>4480</v>
          </cell>
          <cell r="B898">
            <v>-50.604168571428566</v>
          </cell>
          <cell r="C898">
            <v>-49.848959999999998</v>
          </cell>
          <cell r="D898">
            <v>-50.806921428571428</v>
          </cell>
          <cell r="E898">
            <v>-49.062130476190468</v>
          </cell>
          <cell r="F898">
            <v>-48.954241904761894</v>
          </cell>
          <cell r="G898">
            <v>-49.376489047619046</v>
          </cell>
          <cell r="H898">
            <v>-50.111236190476184</v>
          </cell>
          <cell r="I898">
            <v>-50.771578095238098</v>
          </cell>
          <cell r="J898">
            <v>-48.386905714285703</v>
          </cell>
        </row>
        <row r="899">
          <cell r="A899">
            <v>4485</v>
          </cell>
          <cell r="B899">
            <v>-49.981028571428581</v>
          </cell>
          <cell r="C899">
            <v>-50.594868095238098</v>
          </cell>
          <cell r="D899">
            <v>-50.154019523809517</v>
          </cell>
          <cell r="E899">
            <v>-48.995165714285704</v>
          </cell>
          <cell r="F899">
            <v>-49.253721428571417</v>
          </cell>
          <cell r="G899">
            <v>-49.357887619047609</v>
          </cell>
          <cell r="H899">
            <v>-49.313245238095227</v>
          </cell>
          <cell r="I899">
            <v>-49.618304761904753</v>
          </cell>
          <cell r="J899">
            <v>-48.91517952380952</v>
          </cell>
        </row>
        <row r="900">
          <cell r="A900">
            <v>4490</v>
          </cell>
          <cell r="B900">
            <v>-49.789435714285716</v>
          </cell>
          <cell r="C900">
            <v>-50.183780952380957</v>
          </cell>
          <cell r="D900">
            <v>-49.649926190476187</v>
          </cell>
          <cell r="E900">
            <v>-49.633185714285709</v>
          </cell>
          <cell r="F900">
            <v>-49.584822380952382</v>
          </cell>
          <cell r="G900">
            <v>-50.574406190476189</v>
          </cell>
          <cell r="H900">
            <v>-50.193082380952376</v>
          </cell>
          <cell r="I900">
            <v>-49.573663333333343</v>
          </cell>
          <cell r="J900">
            <v>-49.78943523809523</v>
          </cell>
        </row>
        <row r="901">
          <cell r="A901">
            <v>4495</v>
          </cell>
          <cell r="B901">
            <v>-49.134673809523804</v>
          </cell>
          <cell r="C901">
            <v>-50.526043333333334</v>
          </cell>
          <cell r="D901">
            <v>-50.074034761904755</v>
          </cell>
          <cell r="E901">
            <v>-50.016370476190474</v>
          </cell>
          <cell r="F901">
            <v>-49.956847619047622</v>
          </cell>
          <cell r="G901">
            <v>-50.15029761904762</v>
          </cell>
          <cell r="H901">
            <v>-50.816220952380945</v>
          </cell>
          <cell r="I901">
            <v>-50.241444285714273</v>
          </cell>
          <cell r="J901">
            <v>-49.798736190476198</v>
          </cell>
        </row>
        <row r="902">
          <cell r="A902">
            <v>4500</v>
          </cell>
          <cell r="B902">
            <v>-48.749628571428559</v>
          </cell>
          <cell r="C902">
            <v>-50.851562857142845</v>
          </cell>
          <cell r="D902">
            <v>-49.69642952380952</v>
          </cell>
          <cell r="E902">
            <v>-50.066593333333337</v>
          </cell>
          <cell r="F902">
            <v>-49.806177142857145</v>
          </cell>
          <cell r="G902">
            <v>-49.612724285714293</v>
          </cell>
          <cell r="H902">
            <v>-50.572546666666668</v>
          </cell>
          <cell r="I902">
            <v>-50.300968571428562</v>
          </cell>
          <cell r="J902">
            <v>-49.23140047619048</v>
          </cell>
        </row>
        <row r="903">
          <cell r="A903">
            <v>4505</v>
          </cell>
          <cell r="B903">
            <v>-49.571801904761891</v>
          </cell>
          <cell r="C903">
            <v>-50.427456190476192</v>
          </cell>
          <cell r="D903">
            <v>-49.783856190476193</v>
          </cell>
          <cell r="E903">
            <v>-50.144718095238098</v>
          </cell>
          <cell r="F903">
            <v>-48.762649523809515</v>
          </cell>
          <cell r="G903">
            <v>-49.69456952380952</v>
          </cell>
          <cell r="H903">
            <v>-49.568082380952376</v>
          </cell>
          <cell r="I903">
            <v>-49.962426190476172</v>
          </cell>
          <cell r="J903">
            <v>-48.693825714285722</v>
          </cell>
        </row>
        <row r="904">
          <cell r="A904">
            <v>4510</v>
          </cell>
          <cell r="B904">
            <v>-49.597843809523795</v>
          </cell>
          <cell r="C904">
            <v>-50.652530952380957</v>
          </cell>
          <cell r="D904">
            <v>-49.437872857142871</v>
          </cell>
          <cell r="E904">
            <v>-50.297248095238089</v>
          </cell>
          <cell r="F904">
            <v>-48.297620000000002</v>
          </cell>
          <cell r="G904">
            <v>-48.634302380952377</v>
          </cell>
          <cell r="H904">
            <v>-48.299481428571433</v>
          </cell>
          <cell r="I904">
            <v>-49.562500952380951</v>
          </cell>
          <cell r="J904">
            <v>-49.082590952380954</v>
          </cell>
        </row>
        <row r="905">
          <cell r="A905">
            <v>4515</v>
          </cell>
          <cell r="B905">
            <v>-49.910343809523802</v>
          </cell>
          <cell r="C905">
            <v>-50.470238571428567</v>
          </cell>
          <cell r="D905">
            <v>-49.370908571428558</v>
          </cell>
          <cell r="E905">
            <v>-49.313245714285728</v>
          </cell>
          <cell r="F905">
            <v>-48.256697142857149</v>
          </cell>
          <cell r="G905">
            <v>-48.636161904761899</v>
          </cell>
          <cell r="H905">
            <v>-47.791667619047615</v>
          </cell>
          <cell r="I905">
            <v>-49.854540476190472</v>
          </cell>
          <cell r="J905">
            <v>-49.147693809523808</v>
          </cell>
        </row>
        <row r="906">
          <cell r="A906">
            <v>4520</v>
          </cell>
          <cell r="B906">
            <v>-50.315849523809526</v>
          </cell>
          <cell r="C906">
            <v>-49.923364285714285</v>
          </cell>
          <cell r="D906">
            <v>-49.417411428571413</v>
          </cell>
          <cell r="E906">
            <v>-49.251861428571431</v>
          </cell>
          <cell r="F906">
            <v>-48.225075238095236</v>
          </cell>
          <cell r="G906">
            <v>-48.357143809523805</v>
          </cell>
          <cell r="H906">
            <v>-47.986980476190467</v>
          </cell>
          <cell r="I906">
            <v>-49.832218571428569</v>
          </cell>
          <cell r="J906">
            <v>-49.709451904761899</v>
          </cell>
        </row>
        <row r="907">
          <cell r="A907">
            <v>4525</v>
          </cell>
          <cell r="B907">
            <v>-49.696429999999999</v>
          </cell>
          <cell r="C907">
            <v>-49.248141428571422</v>
          </cell>
          <cell r="D907">
            <v>-48.963542857142848</v>
          </cell>
          <cell r="E907">
            <v>-49.028647619047625</v>
          </cell>
          <cell r="F907">
            <v>-47.415923333333332</v>
          </cell>
          <cell r="G907">
            <v>-49.023066190476186</v>
          </cell>
          <cell r="H907">
            <v>-49.143974761904765</v>
          </cell>
          <cell r="I907">
            <v>-50.282367142857147</v>
          </cell>
          <cell r="J907">
            <v>-50.187501428571423</v>
          </cell>
        </row>
        <row r="908">
          <cell r="A908">
            <v>4530</v>
          </cell>
          <cell r="B908">
            <v>-48.470611904761896</v>
          </cell>
          <cell r="C908">
            <v>-48.866816666666672</v>
          </cell>
          <cell r="D908">
            <v>-49.017486666666663</v>
          </cell>
          <cell r="E908">
            <v>-48.507813809523817</v>
          </cell>
          <cell r="F908">
            <v>-46.989956190476185</v>
          </cell>
          <cell r="G908">
            <v>-49.097470952380945</v>
          </cell>
          <cell r="H908">
            <v>-50.384673809523804</v>
          </cell>
          <cell r="I908">
            <v>-49.800596666666671</v>
          </cell>
          <cell r="J908">
            <v>-50.821801428571426</v>
          </cell>
        </row>
        <row r="909">
          <cell r="A909">
            <v>4535</v>
          </cell>
          <cell r="B909">
            <v>-49.09189095238095</v>
          </cell>
          <cell r="C909">
            <v>-47.728423809523804</v>
          </cell>
          <cell r="D909">
            <v>-50.421876190476183</v>
          </cell>
          <cell r="E909">
            <v>-48.347843333333337</v>
          </cell>
          <cell r="F909">
            <v>-47.034599523809526</v>
          </cell>
          <cell r="G909">
            <v>-49.058408095238086</v>
          </cell>
          <cell r="H909">
            <v>-50.209822380952382</v>
          </cell>
          <cell r="I909">
            <v>-48.630581904761911</v>
          </cell>
          <cell r="J909">
            <v>-50.113096190476185</v>
          </cell>
        </row>
        <row r="910">
          <cell r="A910">
            <v>4540</v>
          </cell>
          <cell r="B910">
            <v>-48.775670952380942</v>
          </cell>
          <cell r="C910">
            <v>-47.869793333333327</v>
          </cell>
          <cell r="D910">
            <v>-50.237724285714293</v>
          </cell>
          <cell r="E910">
            <v>-48.386905714285717</v>
          </cell>
          <cell r="F910">
            <v>-47.866073333333325</v>
          </cell>
          <cell r="G910">
            <v>-48.468751904761902</v>
          </cell>
          <cell r="H910">
            <v>-49.365329047619056</v>
          </cell>
          <cell r="I910">
            <v>-48.511532857142846</v>
          </cell>
          <cell r="J910">
            <v>-49.51785809523809</v>
          </cell>
        </row>
        <row r="911">
          <cell r="A911">
            <v>4545</v>
          </cell>
          <cell r="B911">
            <v>-48.837054761904767</v>
          </cell>
          <cell r="C911">
            <v>-48.448289523809514</v>
          </cell>
          <cell r="D911">
            <v>-50.27864666666666</v>
          </cell>
          <cell r="E911">
            <v>-48.60454</v>
          </cell>
          <cell r="F911">
            <v>-48.425967619047611</v>
          </cell>
          <cell r="G911">
            <v>-48.169272857142857</v>
          </cell>
          <cell r="H911">
            <v>-49.155134761904762</v>
          </cell>
          <cell r="I911">
            <v>-48.509674761904762</v>
          </cell>
          <cell r="J911">
            <v>-48.69568523809523</v>
          </cell>
        </row>
        <row r="912">
          <cell r="A912">
            <v>4550</v>
          </cell>
          <cell r="B912">
            <v>-49.365328095238091</v>
          </cell>
          <cell r="C912">
            <v>-49.729911428571441</v>
          </cell>
          <cell r="D912">
            <v>-50.79390047619048</v>
          </cell>
          <cell r="E912">
            <v>-48.647321904761903</v>
          </cell>
          <cell r="F912">
            <v>-48.872397142857139</v>
          </cell>
          <cell r="G912">
            <v>-50.033110476190465</v>
          </cell>
          <cell r="H912">
            <v>-48.978423809523804</v>
          </cell>
          <cell r="I912">
            <v>-49.316964761904764</v>
          </cell>
          <cell r="J912">
            <v>-48.215775238095233</v>
          </cell>
        </row>
        <row r="913">
          <cell r="A913">
            <v>4555</v>
          </cell>
          <cell r="B913">
            <v>-49.912203809523803</v>
          </cell>
          <cell r="C913">
            <v>-49.867559999999997</v>
          </cell>
          <cell r="D913">
            <v>-50.872025238095247</v>
          </cell>
          <cell r="E913">
            <v>-48.548736666666677</v>
          </cell>
          <cell r="F913">
            <v>-49.11049238095238</v>
          </cell>
          <cell r="G913">
            <v>-50.518601904761894</v>
          </cell>
          <cell r="H913">
            <v>-49.309525238095226</v>
          </cell>
          <cell r="I913">
            <v>-49.614582857142857</v>
          </cell>
          <cell r="J913">
            <v>-48.273440000000001</v>
          </cell>
        </row>
        <row r="914">
          <cell r="A914">
            <v>4560</v>
          </cell>
          <cell r="B914">
            <v>-49.424851428571422</v>
          </cell>
          <cell r="C914">
            <v>-49.473214285714285</v>
          </cell>
          <cell r="D914">
            <v>-50.570686190476195</v>
          </cell>
          <cell r="E914">
            <v>-48.39062666666667</v>
          </cell>
          <cell r="F914">
            <v>-49.772693809523808</v>
          </cell>
          <cell r="G914">
            <v>-50.972470952380959</v>
          </cell>
          <cell r="H914">
            <v>-49.891741428571422</v>
          </cell>
          <cell r="I914">
            <v>-50.016369999999995</v>
          </cell>
          <cell r="J914">
            <v>-48.479912857142857</v>
          </cell>
        </row>
        <row r="915">
          <cell r="A915">
            <v>4565</v>
          </cell>
          <cell r="B915">
            <v>-48.714287142857131</v>
          </cell>
          <cell r="C915">
            <v>-48.39062523809524</v>
          </cell>
          <cell r="D915">
            <v>-49.927085238095231</v>
          </cell>
          <cell r="E915">
            <v>-49.571801904761905</v>
          </cell>
          <cell r="F915">
            <v>-50.373512857142856</v>
          </cell>
          <cell r="G915">
            <v>-50.418157142857147</v>
          </cell>
          <cell r="H915">
            <v>-50.313989523809532</v>
          </cell>
          <cell r="I915">
            <v>-50.135418095238094</v>
          </cell>
          <cell r="J915">
            <v>-49.439733809523808</v>
          </cell>
        </row>
        <row r="916">
          <cell r="A916">
            <v>4570</v>
          </cell>
          <cell r="B916">
            <v>-49.329984761904747</v>
          </cell>
          <cell r="C916">
            <v>-47.84189238095238</v>
          </cell>
          <cell r="D916">
            <v>-49.316966190476187</v>
          </cell>
          <cell r="E916">
            <v>-49.888021904761899</v>
          </cell>
          <cell r="F916">
            <v>-49.514137142857145</v>
          </cell>
          <cell r="G916">
            <v>-50.278647142857139</v>
          </cell>
          <cell r="H916">
            <v>-50.273066666666672</v>
          </cell>
          <cell r="I916">
            <v>-49.98288904761904</v>
          </cell>
          <cell r="J916">
            <v>-49.863841904761912</v>
          </cell>
        </row>
        <row r="917">
          <cell r="A917">
            <v>4575</v>
          </cell>
          <cell r="B917">
            <v>-50.061012857142856</v>
          </cell>
          <cell r="C917">
            <v>-47.93861857142857</v>
          </cell>
          <cell r="D917">
            <v>-49.426713333333339</v>
          </cell>
          <cell r="E917">
            <v>-50.248884285714276</v>
          </cell>
          <cell r="F917">
            <v>-50.075892857142847</v>
          </cell>
          <cell r="G917">
            <v>-50.522322857142868</v>
          </cell>
          <cell r="H917">
            <v>-48.89285809523809</v>
          </cell>
          <cell r="I917">
            <v>-49.337427142857145</v>
          </cell>
          <cell r="J917">
            <v>-50.198661428571434</v>
          </cell>
        </row>
        <row r="918">
          <cell r="A918">
            <v>4580</v>
          </cell>
          <cell r="B918">
            <v>-49.143974761904758</v>
          </cell>
          <cell r="C918">
            <v>-48.615700952380948</v>
          </cell>
          <cell r="D918">
            <v>-48.928200952380955</v>
          </cell>
          <cell r="E918">
            <v>-50.624629047619045</v>
          </cell>
          <cell r="F918">
            <v>-51.268230000000003</v>
          </cell>
          <cell r="G918">
            <v>-50.79204</v>
          </cell>
          <cell r="H918">
            <v>-48.641742380952373</v>
          </cell>
          <cell r="I918">
            <v>-49.791296190476196</v>
          </cell>
          <cell r="J918">
            <v>-49.36160809523809</v>
          </cell>
        </row>
        <row r="919">
          <cell r="A919">
            <v>4585</v>
          </cell>
          <cell r="B919">
            <v>-48.911460476190463</v>
          </cell>
          <cell r="C919">
            <v>-49.767114761904764</v>
          </cell>
          <cell r="D919">
            <v>-49.622025714285719</v>
          </cell>
          <cell r="E919">
            <v>-49.183036666666666</v>
          </cell>
          <cell r="F919">
            <v>-50.632069047619041</v>
          </cell>
          <cell r="G919">
            <v>-50.488841428571426</v>
          </cell>
          <cell r="H919">
            <v>-49.246281904761908</v>
          </cell>
          <cell r="I919">
            <v>-49.936385238095248</v>
          </cell>
          <cell r="J919">
            <v>-49.357887142857138</v>
          </cell>
        </row>
        <row r="920">
          <cell r="A920">
            <v>4590</v>
          </cell>
          <cell r="B920">
            <v>-48.159971904761903</v>
          </cell>
          <cell r="C920">
            <v>-49.856399047619043</v>
          </cell>
          <cell r="D920">
            <v>-49.744792380952376</v>
          </cell>
          <cell r="E920">
            <v>-48.876117619047612</v>
          </cell>
          <cell r="F920">
            <v>-49.145834761904759</v>
          </cell>
          <cell r="G920">
            <v>-49.917783333333333</v>
          </cell>
          <cell r="H920">
            <v>-51.035715714285708</v>
          </cell>
          <cell r="I920">
            <v>-49.140254285714299</v>
          </cell>
          <cell r="J920">
            <v>-49.259302380952377</v>
          </cell>
        </row>
        <row r="921">
          <cell r="A921">
            <v>4595</v>
          </cell>
          <cell r="B921">
            <v>-47.962799523809522</v>
          </cell>
          <cell r="C921">
            <v>-49.116072380952382</v>
          </cell>
          <cell r="D921">
            <v>-49.16815571428571</v>
          </cell>
          <cell r="E921">
            <v>-48.67894428571428</v>
          </cell>
          <cell r="F921">
            <v>-48.829613333333327</v>
          </cell>
          <cell r="G921">
            <v>-49.696430000000007</v>
          </cell>
          <cell r="H921">
            <v>-50.211682857142868</v>
          </cell>
          <cell r="I921">
            <v>-49.129094285714288</v>
          </cell>
          <cell r="J921">
            <v>-48.851936190476195</v>
          </cell>
        </row>
        <row r="922">
          <cell r="A922">
            <v>4600</v>
          </cell>
          <cell r="B922">
            <v>-48.558038571428568</v>
          </cell>
          <cell r="C922">
            <v>-49.209079523809514</v>
          </cell>
          <cell r="D922">
            <v>-49.449033809523804</v>
          </cell>
          <cell r="E922">
            <v>-48.796132857142851</v>
          </cell>
          <cell r="F922">
            <v>-48.757069523809527</v>
          </cell>
          <cell r="G922">
            <v>-48.729169047619052</v>
          </cell>
          <cell r="H922">
            <v>-49.921504285714299</v>
          </cell>
          <cell r="I922">
            <v>-49.527159047619037</v>
          </cell>
          <cell r="J922">
            <v>-48.766369999999995</v>
          </cell>
        </row>
        <row r="923">
          <cell r="A923">
            <v>4605</v>
          </cell>
          <cell r="B923">
            <v>-49.268602380952373</v>
          </cell>
          <cell r="C923">
            <v>-49.27232333333334</v>
          </cell>
          <cell r="D923">
            <v>-49.183037619047617</v>
          </cell>
          <cell r="E923">
            <v>-48.403647619047618</v>
          </cell>
          <cell r="F923">
            <v>-48.79055095238094</v>
          </cell>
          <cell r="G923">
            <v>-49.631326666666673</v>
          </cell>
          <cell r="H923">
            <v>-49.452755714285708</v>
          </cell>
          <cell r="I923">
            <v>-50.656249999999986</v>
          </cell>
          <cell r="J923">
            <v>-48.17485238095238</v>
          </cell>
        </row>
        <row r="924">
          <cell r="A924">
            <v>4610</v>
          </cell>
          <cell r="B924">
            <v>-49.225820000000006</v>
          </cell>
          <cell r="C924">
            <v>-49.021206190476192</v>
          </cell>
          <cell r="D924">
            <v>-49.22954</v>
          </cell>
          <cell r="E924">
            <v>-49.796876190476191</v>
          </cell>
          <cell r="F924">
            <v>-48.483631428571414</v>
          </cell>
          <cell r="G924">
            <v>-50.59486714285714</v>
          </cell>
          <cell r="H924">
            <v>-49.739213809523825</v>
          </cell>
          <cell r="I924">
            <v>-50.710193333333336</v>
          </cell>
          <cell r="J924">
            <v>-48.652902380952369</v>
          </cell>
        </row>
        <row r="925">
          <cell r="A925">
            <v>4615</v>
          </cell>
          <cell r="B925">
            <v>-48.632441428571418</v>
          </cell>
          <cell r="C925">
            <v>-49.019346190476185</v>
          </cell>
          <cell r="D925">
            <v>-49.156995238095242</v>
          </cell>
          <cell r="E925">
            <v>-51.2087061904762</v>
          </cell>
          <cell r="F925">
            <v>-48.598959999999998</v>
          </cell>
          <cell r="G925">
            <v>-51.338915714285719</v>
          </cell>
          <cell r="H925">
            <v>-48.634301428571426</v>
          </cell>
          <cell r="I925">
            <v>-49.675967619047618</v>
          </cell>
          <cell r="J925">
            <v>-49.40439095238095</v>
          </cell>
        </row>
        <row r="926">
          <cell r="A926">
            <v>4620</v>
          </cell>
          <cell r="B926">
            <v>-48.643601904761901</v>
          </cell>
          <cell r="C926">
            <v>-49.943825714285701</v>
          </cell>
          <cell r="D926">
            <v>-49.328125714285726</v>
          </cell>
          <cell r="E926">
            <v>-49.776413333333323</v>
          </cell>
          <cell r="F926">
            <v>-48.963542857142862</v>
          </cell>
          <cell r="G926">
            <v>-51.962054761904767</v>
          </cell>
          <cell r="H926">
            <v>-48.619420952380949</v>
          </cell>
          <cell r="I926">
            <v>-48.93936047619048</v>
          </cell>
          <cell r="J926">
            <v>-49.692709523809526</v>
          </cell>
        </row>
        <row r="927">
          <cell r="A927">
            <v>4625</v>
          </cell>
          <cell r="B927">
            <v>-48.876116190476189</v>
          </cell>
          <cell r="C927">
            <v>-50.872025238095226</v>
          </cell>
          <cell r="D927">
            <v>-49.361609047619055</v>
          </cell>
          <cell r="E927">
            <v>-49.515998571428568</v>
          </cell>
          <cell r="F927">
            <v>-49.019346190476199</v>
          </cell>
          <cell r="G927">
            <v>-52.447545238095223</v>
          </cell>
          <cell r="H927">
            <v>-49.501118095238084</v>
          </cell>
          <cell r="I927">
            <v>-49.497397619047625</v>
          </cell>
          <cell r="J927">
            <v>-50.739956190476178</v>
          </cell>
        </row>
        <row r="928">
          <cell r="A928">
            <v>4630</v>
          </cell>
          <cell r="B928">
            <v>-48.783111904761903</v>
          </cell>
          <cell r="C928">
            <v>-51.848587142857134</v>
          </cell>
          <cell r="D928">
            <v>-49.750373333333343</v>
          </cell>
          <cell r="E928">
            <v>-49.834078571428563</v>
          </cell>
          <cell r="F928">
            <v>-49.276044285714292</v>
          </cell>
          <cell r="G928">
            <v>-50.699034285714291</v>
          </cell>
          <cell r="H928">
            <v>-49.19791809523808</v>
          </cell>
          <cell r="I928">
            <v>-50.743676190476187</v>
          </cell>
          <cell r="J928">
            <v>-50.200520952380948</v>
          </cell>
        </row>
        <row r="929">
          <cell r="A929">
            <v>4635</v>
          </cell>
          <cell r="B929">
            <v>-48.236237142857142</v>
          </cell>
          <cell r="C929">
            <v>-51.324033809523812</v>
          </cell>
          <cell r="D929">
            <v>-48.531994285714276</v>
          </cell>
          <cell r="E929">
            <v>-50.728796190476196</v>
          </cell>
          <cell r="F929">
            <v>-49.145834761904759</v>
          </cell>
          <cell r="G929">
            <v>-50.016369999999995</v>
          </cell>
          <cell r="H929">
            <v>-49.063989523809532</v>
          </cell>
          <cell r="I929">
            <v>-51.595611904761917</v>
          </cell>
          <cell r="J929">
            <v>-50.008929999999999</v>
          </cell>
        </row>
        <row r="930">
          <cell r="A930">
            <v>4640</v>
          </cell>
          <cell r="B930">
            <v>-47.622398095238104</v>
          </cell>
          <cell r="C930">
            <v>-51.949032857142853</v>
          </cell>
          <cell r="D930">
            <v>-48.766370476190481</v>
          </cell>
          <cell r="E930">
            <v>-50.879464761904764</v>
          </cell>
          <cell r="F930">
            <v>-49.175596190476185</v>
          </cell>
          <cell r="G930">
            <v>-49.337427619047631</v>
          </cell>
          <cell r="H930">
            <v>-48.721727142857148</v>
          </cell>
          <cell r="I930">
            <v>-50.373513333333342</v>
          </cell>
          <cell r="J930">
            <v>-49.322547142857154</v>
          </cell>
        </row>
        <row r="931">
          <cell r="A931">
            <v>4645</v>
          </cell>
          <cell r="B931">
            <v>-47.598215714285708</v>
          </cell>
          <cell r="C931">
            <v>-51.53236857142857</v>
          </cell>
          <cell r="D931">
            <v>-49.46763571428572</v>
          </cell>
          <cell r="E931">
            <v>-50.827382380952379</v>
          </cell>
          <cell r="F931">
            <v>-49.396950952380969</v>
          </cell>
          <cell r="G931">
            <v>-49.852679999999999</v>
          </cell>
          <cell r="H931">
            <v>-48.90029761904762</v>
          </cell>
          <cell r="I931">
            <v>-50.782739523809518</v>
          </cell>
          <cell r="J931">
            <v>-49.179316190476186</v>
          </cell>
        </row>
        <row r="932">
          <cell r="A932">
            <v>4650</v>
          </cell>
          <cell r="B932">
            <v>-47.700521904761906</v>
          </cell>
          <cell r="C932">
            <v>-51.27195142857142</v>
          </cell>
          <cell r="D932">
            <v>-49.151414761904753</v>
          </cell>
          <cell r="E932">
            <v>-49.986608571428569</v>
          </cell>
          <cell r="F932">
            <v>-49.847099047619039</v>
          </cell>
          <cell r="G932">
            <v>-50.16704</v>
          </cell>
          <cell r="H932">
            <v>-48.939362380952375</v>
          </cell>
          <cell r="I932">
            <v>-51.324034761904755</v>
          </cell>
          <cell r="J932">
            <v>-49.374629999999989</v>
          </cell>
        </row>
        <row r="933">
          <cell r="A933">
            <v>4655</v>
          </cell>
          <cell r="B933">
            <v>-48.303200952380955</v>
          </cell>
          <cell r="C933">
            <v>-50.663690952380954</v>
          </cell>
          <cell r="D933">
            <v>-48.963540952380946</v>
          </cell>
          <cell r="E933">
            <v>-49.069569047619034</v>
          </cell>
          <cell r="F933">
            <v>-49.40997047619048</v>
          </cell>
          <cell r="G933">
            <v>-50.446058095238087</v>
          </cell>
          <cell r="H933">
            <v>-49.097471428571431</v>
          </cell>
          <cell r="I933">
            <v>-50.7920395238095</v>
          </cell>
          <cell r="J933">
            <v>-49.056549999999994</v>
          </cell>
        </row>
        <row r="934">
          <cell r="A934">
            <v>4660</v>
          </cell>
          <cell r="B934">
            <v>-47.942337142857141</v>
          </cell>
          <cell r="C934">
            <v>-49.547619047619037</v>
          </cell>
          <cell r="D934">
            <v>-49.037946666666649</v>
          </cell>
          <cell r="E934">
            <v>-48.998885238095227</v>
          </cell>
          <cell r="F934">
            <v>-48.864956190476192</v>
          </cell>
          <cell r="G934">
            <v>-50.369792380952376</v>
          </cell>
          <cell r="H934">
            <v>-49.428572380952382</v>
          </cell>
          <cell r="I934">
            <v>-49.428572857142868</v>
          </cell>
          <cell r="J934">
            <v>-49.954987142857135</v>
          </cell>
        </row>
        <row r="935">
          <cell r="A935">
            <v>4665</v>
          </cell>
          <cell r="B935">
            <v>-47.773066666666658</v>
          </cell>
          <cell r="C935">
            <v>-49.184896666666667</v>
          </cell>
          <cell r="D935">
            <v>-50.144718095238098</v>
          </cell>
          <cell r="E935">
            <v>-48.226935714285709</v>
          </cell>
          <cell r="F935">
            <v>-48.755210476190477</v>
          </cell>
          <cell r="G935">
            <v>-50.671132380952386</v>
          </cell>
          <cell r="H935">
            <v>-50.11123666666667</v>
          </cell>
          <cell r="I935">
            <v>-49.095611428571431</v>
          </cell>
          <cell r="J935">
            <v>-49.83408</v>
          </cell>
        </row>
        <row r="936">
          <cell r="A936">
            <v>4670</v>
          </cell>
          <cell r="B936">
            <v>-47.685641428571429</v>
          </cell>
          <cell r="C936">
            <v>-49.303944761904752</v>
          </cell>
          <cell r="D936">
            <v>-50.540924761904776</v>
          </cell>
          <cell r="E936">
            <v>-48.688245238095242</v>
          </cell>
          <cell r="F936">
            <v>-49.413691428571425</v>
          </cell>
          <cell r="G936">
            <v>-50.049852857142859</v>
          </cell>
          <cell r="H936">
            <v>-49.981028095238095</v>
          </cell>
          <cell r="I936">
            <v>-49.006325714285715</v>
          </cell>
          <cell r="J936">
            <v>-50.345612380952389</v>
          </cell>
        </row>
        <row r="937">
          <cell r="A937">
            <v>4675</v>
          </cell>
          <cell r="B937">
            <v>-48.286459523809533</v>
          </cell>
          <cell r="C937">
            <v>-50.228423333333339</v>
          </cell>
          <cell r="D937">
            <v>-50.738096666666664</v>
          </cell>
          <cell r="E937">
            <v>-47.866071904761903</v>
          </cell>
          <cell r="F937">
            <v>-50.451637619047624</v>
          </cell>
          <cell r="G937">
            <v>-49.164435714285709</v>
          </cell>
          <cell r="H937">
            <v>-50.693454285714289</v>
          </cell>
          <cell r="I937">
            <v>-49.047248571428568</v>
          </cell>
          <cell r="J937">
            <v>-50.267485714285719</v>
          </cell>
        </row>
        <row r="938">
          <cell r="A938">
            <v>4680</v>
          </cell>
          <cell r="B938">
            <v>-48.119049523809522</v>
          </cell>
          <cell r="C938">
            <v>-49.422991428571422</v>
          </cell>
          <cell r="D938">
            <v>-50.769717619047611</v>
          </cell>
          <cell r="E938">
            <v>-47.311757619047611</v>
          </cell>
          <cell r="F938">
            <v>-50.137276666666658</v>
          </cell>
          <cell r="G938">
            <v>-49.034227142857127</v>
          </cell>
          <cell r="H938">
            <v>-50.10379571428571</v>
          </cell>
          <cell r="I938">
            <v>-48.621281428571422</v>
          </cell>
          <cell r="J938">
            <v>-49.179317142857144</v>
          </cell>
        </row>
        <row r="939">
          <cell r="A939">
            <v>4685</v>
          </cell>
          <cell r="B939">
            <v>-48.260418571428573</v>
          </cell>
          <cell r="C939">
            <v>-49.560641428571429</v>
          </cell>
          <cell r="D939">
            <v>-50.520461904761909</v>
          </cell>
          <cell r="E939">
            <v>-47.986980476190482</v>
          </cell>
          <cell r="F939">
            <v>-50.39397523809523</v>
          </cell>
          <cell r="G939">
            <v>-48.729166666666664</v>
          </cell>
          <cell r="H939">
            <v>-49.735492857142859</v>
          </cell>
          <cell r="I939">
            <v>-48.662203809523803</v>
          </cell>
          <cell r="J939">
            <v>-48.980283333333333</v>
          </cell>
        </row>
        <row r="940">
          <cell r="A940">
            <v>4690</v>
          </cell>
          <cell r="B940">
            <v>-48.338542857142862</v>
          </cell>
          <cell r="C940">
            <v>-49.703870476190481</v>
          </cell>
          <cell r="D940">
            <v>-50.330730000000003</v>
          </cell>
          <cell r="E940">
            <v>-48.4836319047619</v>
          </cell>
          <cell r="F940">
            <v>-50.475819999999992</v>
          </cell>
          <cell r="G940">
            <v>-48.706846666666671</v>
          </cell>
          <cell r="H940">
            <v>-49.530879047619045</v>
          </cell>
          <cell r="I940">
            <v>-48.970983809523808</v>
          </cell>
          <cell r="J940">
            <v>-48.879837142857141</v>
          </cell>
        </row>
        <row r="941">
          <cell r="A941">
            <v>4695</v>
          </cell>
          <cell r="B941">
            <v>-48.360863809523806</v>
          </cell>
          <cell r="C941">
            <v>-49.078869999999995</v>
          </cell>
          <cell r="D941">
            <v>-49.073289523809521</v>
          </cell>
          <cell r="E941">
            <v>-48.801712380952374</v>
          </cell>
          <cell r="F941">
            <v>-49.315105238095235</v>
          </cell>
          <cell r="G941">
            <v>-48.954240952380943</v>
          </cell>
          <cell r="H941">
            <v>-49.07329</v>
          </cell>
          <cell r="I941">
            <v>-48.83891523809524</v>
          </cell>
          <cell r="J941">
            <v>-48.742188095238085</v>
          </cell>
        </row>
        <row r="942">
          <cell r="A942">
            <v>4700</v>
          </cell>
          <cell r="B942">
            <v>-48.747768571428573</v>
          </cell>
          <cell r="C942">
            <v>-48.024182857142861</v>
          </cell>
          <cell r="D942">
            <v>-49.127234285714295</v>
          </cell>
          <cell r="E942">
            <v>-49.437872857142857</v>
          </cell>
          <cell r="F942">
            <v>-49.409970952380945</v>
          </cell>
          <cell r="G942">
            <v>-49.742932857142854</v>
          </cell>
          <cell r="H942">
            <v>-49.140254761904757</v>
          </cell>
          <cell r="I942">
            <v>-48.645462380952381</v>
          </cell>
          <cell r="J942">
            <v>-49.341146666666667</v>
          </cell>
        </row>
        <row r="943">
          <cell r="A943">
            <v>4705</v>
          </cell>
          <cell r="B943">
            <v>-49.646205714285706</v>
          </cell>
          <cell r="C943">
            <v>-48.200895714285721</v>
          </cell>
          <cell r="D943">
            <v>-49.142113809523799</v>
          </cell>
          <cell r="E943">
            <v>-48.922619999999988</v>
          </cell>
          <cell r="F943">
            <v>-49.646205714285706</v>
          </cell>
          <cell r="G943">
            <v>-48.60454</v>
          </cell>
          <cell r="H943">
            <v>-49.246281428571429</v>
          </cell>
          <cell r="I943">
            <v>-49.011904761904759</v>
          </cell>
          <cell r="J943">
            <v>-50.126116666666661</v>
          </cell>
        </row>
        <row r="944">
          <cell r="A944">
            <v>4710</v>
          </cell>
          <cell r="B944">
            <v>-49.460195238095238</v>
          </cell>
          <cell r="C944">
            <v>-48.340403809523814</v>
          </cell>
          <cell r="D944">
            <v>-49.532740476190483</v>
          </cell>
          <cell r="E944">
            <v>-48.204613809523813</v>
          </cell>
          <cell r="F944">
            <v>-50.403274761904761</v>
          </cell>
          <cell r="G944">
            <v>-48.606399523809515</v>
          </cell>
          <cell r="H944">
            <v>-48.463171428571428</v>
          </cell>
          <cell r="I944">
            <v>-49.921504285714299</v>
          </cell>
          <cell r="J944">
            <v>-49.547619523809523</v>
          </cell>
        </row>
        <row r="945">
          <cell r="A945">
            <v>4715</v>
          </cell>
          <cell r="B945">
            <v>-49.151414761904768</v>
          </cell>
          <cell r="C945">
            <v>-48.120909047619051</v>
          </cell>
          <cell r="D945">
            <v>-49.893603333333346</v>
          </cell>
          <cell r="E945">
            <v>-48.401787142857138</v>
          </cell>
          <cell r="F945">
            <v>-50.51860238095238</v>
          </cell>
          <cell r="G945">
            <v>-48.980284761904755</v>
          </cell>
          <cell r="H945">
            <v>-48.128349047619047</v>
          </cell>
          <cell r="I945">
            <v>-50.168900952380952</v>
          </cell>
          <cell r="J945">
            <v>-48.851936190476195</v>
          </cell>
        </row>
        <row r="946">
          <cell r="A946">
            <v>4720</v>
          </cell>
          <cell r="B946">
            <v>-49.670388571428575</v>
          </cell>
          <cell r="C946">
            <v>-49.02864809523809</v>
          </cell>
          <cell r="D946">
            <v>-50.373512857142856</v>
          </cell>
          <cell r="E946">
            <v>-48.533854761904763</v>
          </cell>
          <cell r="F946">
            <v>-50.267486666666663</v>
          </cell>
          <cell r="G946">
            <v>-49.774555238095239</v>
          </cell>
          <cell r="H946">
            <v>-48.595239523809518</v>
          </cell>
          <cell r="I946">
            <v>-49.64620761904763</v>
          </cell>
          <cell r="J946">
            <v>-48.509673809523811</v>
          </cell>
        </row>
        <row r="947">
          <cell r="A947">
            <v>4725</v>
          </cell>
          <cell r="B947">
            <v>-49.266741904761908</v>
          </cell>
          <cell r="C947">
            <v>-50.52790190476189</v>
          </cell>
          <cell r="D947">
            <v>-50.423736666666663</v>
          </cell>
          <cell r="E947">
            <v>-48.764510476190466</v>
          </cell>
          <cell r="F947">
            <v>-50.304688095238077</v>
          </cell>
          <cell r="G947">
            <v>-50.114956666666657</v>
          </cell>
          <cell r="H947">
            <v>-50.127977619047606</v>
          </cell>
          <cell r="I947">
            <v>-49.177456666666679</v>
          </cell>
          <cell r="J947">
            <v>-48.677083809523815</v>
          </cell>
        </row>
        <row r="948">
          <cell r="A948">
            <v>4730</v>
          </cell>
          <cell r="B948">
            <v>-48.355283809523804</v>
          </cell>
          <cell r="C948">
            <v>-51.718379047619045</v>
          </cell>
          <cell r="D948">
            <v>-50.107515714285718</v>
          </cell>
          <cell r="E948">
            <v>-49.004467142857138</v>
          </cell>
          <cell r="F948">
            <v>-50.064732857142857</v>
          </cell>
          <cell r="G948">
            <v>-51.586310952380948</v>
          </cell>
          <cell r="H948">
            <v>-51.279391428571429</v>
          </cell>
          <cell r="I948">
            <v>-49.021206666666679</v>
          </cell>
          <cell r="J948">
            <v>-48.837054761904767</v>
          </cell>
        </row>
        <row r="949">
          <cell r="A949">
            <v>4735</v>
          </cell>
          <cell r="B949">
            <v>-48.09486714285714</v>
          </cell>
          <cell r="C949">
            <v>-51.201266666666662</v>
          </cell>
          <cell r="D949">
            <v>-49.850819999999992</v>
          </cell>
          <cell r="E949">
            <v>-48.656623333333336</v>
          </cell>
          <cell r="F949">
            <v>-50.033111428571431</v>
          </cell>
          <cell r="G949">
            <v>-52.32477857142856</v>
          </cell>
          <cell r="H949">
            <v>-50.769720000000007</v>
          </cell>
          <cell r="I949">
            <v>-49.289063809523796</v>
          </cell>
          <cell r="J949">
            <v>-49.272323809523812</v>
          </cell>
        </row>
        <row r="950">
          <cell r="A950">
            <v>4740</v>
          </cell>
          <cell r="B950">
            <v>-47.901414761904753</v>
          </cell>
          <cell r="C950">
            <v>-50.429317142857144</v>
          </cell>
          <cell r="D950">
            <v>-49.437872380952385</v>
          </cell>
          <cell r="E950">
            <v>-49.156996190476193</v>
          </cell>
          <cell r="F950">
            <v>-49.793156190476189</v>
          </cell>
          <cell r="G950">
            <v>-50.834823333333325</v>
          </cell>
          <cell r="H950">
            <v>-49.968007619047619</v>
          </cell>
          <cell r="I950">
            <v>-49.106771428571413</v>
          </cell>
          <cell r="J950">
            <v>-49.925224285714293</v>
          </cell>
        </row>
        <row r="951">
          <cell r="A951">
            <v>4745</v>
          </cell>
          <cell r="B951">
            <v>-47.562873333333336</v>
          </cell>
          <cell r="C951">
            <v>-50.572545238095231</v>
          </cell>
          <cell r="D951">
            <v>-49.748512380952377</v>
          </cell>
          <cell r="E951">
            <v>-50.239584285714287</v>
          </cell>
          <cell r="F951">
            <v>-49.703869523809509</v>
          </cell>
          <cell r="G951">
            <v>-50.070312857142859</v>
          </cell>
          <cell r="H951">
            <v>-49.257441904761905</v>
          </cell>
          <cell r="I951">
            <v>-49.07142952380952</v>
          </cell>
          <cell r="J951">
            <v>-49.914063333333331</v>
          </cell>
        </row>
        <row r="952">
          <cell r="A952">
            <v>4750</v>
          </cell>
          <cell r="B952">
            <v>-47.557293333333327</v>
          </cell>
          <cell r="C952">
            <v>-50.353052857142856</v>
          </cell>
          <cell r="D952">
            <v>-49.89174238095238</v>
          </cell>
          <cell r="E952">
            <v>-48.727307619047622</v>
          </cell>
          <cell r="F952">
            <v>-49.117932857142854</v>
          </cell>
          <cell r="G952">
            <v>-49.863840476190475</v>
          </cell>
          <cell r="H952">
            <v>-49.65922904761905</v>
          </cell>
          <cell r="I952">
            <v>-49.850820000000006</v>
          </cell>
          <cell r="J952">
            <v>-49.060269523809517</v>
          </cell>
        </row>
        <row r="953">
          <cell r="A953">
            <v>4755</v>
          </cell>
          <cell r="B953">
            <v>-47.642859047619048</v>
          </cell>
          <cell r="C953">
            <v>-49.837798571428557</v>
          </cell>
          <cell r="D953">
            <v>-50.310270000000003</v>
          </cell>
          <cell r="E953">
            <v>-47.936757619047619</v>
          </cell>
          <cell r="F953">
            <v>-48.941221428571417</v>
          </cell>
          <cell r="G953">
            <v>-49.382070000000006</v>
          </cell>
          <cell r="H953">
            <v>-49.517859047619041</v>
          </cell>
          <cell r="I953">
            <v>-49.927086190476196</v>
          </cell>
          <cell r="J953">
            <v>-48.094865714285696</v>
          </cell>
        </row>
        <row r="954">
          <cell r="A954">
            <v>4760</v>
          </cell>
          <cell r="B954">
            <v>-47.549852857142859</v>
          </cell>
          <cell r="C954">
            <v>-49.149555238095239</v>
          </cell>
          <cell r="D954">
            <v>-49.668527142857144</v>
          </cell>
          <cell r="E954">
            <v>-47.735865238095236</v>
          </cell>
          <cell r="F954">
            <v>-49.560641428571422</v>
          </cell>
          <cell r="G954">
            <v>-50.414436666666674</v>
          </cell>
          <cell r="H954">
            <v>-49.175596190476185</v>
          </cell>
          <cell r="I954">
            <v>-50.321429523809513</v>
          </cell>
          <cell r="J954">
            <v>-47.812128095238087</v>
          </cell>
        </row>
        <row r="955">
          <cell r="A955">
            <v>4765</v>
          </cell>
          <cell r="B955">
            <v>-48.526415714285719</v>
          </cell>
          <cell r="C955">
            <v>-48.924480952380954</v>
          </cell>
          <cell r="D955">
            <v>-49.415551904761905</v>
          </cell>
          <cell r="E955">
            <v>-47.414064285714282</v>
          </cell>
          <cell r="F955">
            <v>-49.979168095238101</v>
          </cell>
          <cell r="G955">
            <v>-49.901043333333334</v>
          </cell>
          <cell r="H955">
            <v>-49.097471428571431</v>
          </cell>
          <cell r="I955">
            <v>-50.440477619047613</v>
          </cell>
          <cell r="J955">
            <v>-48.500373809523801</v>
          </cell>
        </row>
        <row r="956">
          <cell r="A956">
            <v>4770</v>
          </cell>
          <cell r="B956">
            <v>-50.150299047619043</v>
          </cell>
          <cell r="C956">
            <v>-48.701266190476183</v>
          </cell>
          <cell r="D956">
            <v>-49.303943809523808</v>
          </cell>
          <cell r="E956">
            <v>-47.832590952380947</v>
          </cell>
          <cell r="F956">
            <v>-50.234003809523799</v>
          </cell>
          <cell r="G956">
            <v>-49.270462857142853</v>
          </cell>
          <cell r="H956">
            <v>-47.80468904761905</v>
          </cell>
          <cell r="I956">
            <v>-50.552084285714287</v>
          </cell>
          <cell r="J956">
            <v>-48.435269523809517</v>
          </cell>
        </row>
        <row r="957">
          <cell r="A957">
            <v>4775</v>
          </cell>
          <cell r="B957">
            <v>-50.429316190476193</v>
          </cell>
          <cell r="C957">
            <v>-49.183036666666666</v>
          </cell>
          <cell r="D957">
            <v>-49.698290476190486</v>
          </cell>
          <cell r="E957">
            <v>-48.500372857142864</v>
          </cell>
          <cell r="F957">
            <v>-50.012650476190466</v>
          </cell>
          <cell r="G957">
            <v>-50.018230476190475</v>
          </cell>
          <cell r="H957">
            <v>-47.780507142857147</v>
          </cell>
          <cell r="I957">
            <v>-50.752977619047606</v>
          </cell>
          <cell r="J957">
            <v>-48.844494761904762</v>
          </cell>
        </row>
        <row r="958">
          <cell r="A958">
            <v>4780</v>
          </cell>
          <cell r="B958">
            <v>-50.57812666666667</v>
          </cell>
          <cell r="C958">
            <v>-48.40178761904761</v>
          </cell>
          <cell r="D958">
            <v>-50.085194285714287</v>
          </cell>
          <cell r="E958">
            <v>-48.483631904761907</v>
          </cell>
          <cell r="F958">
            <v>-49.657367619047612</v>
          </cell>
          <cell r="G958">
            <v>-49.125372380952371</v>
          </cell>
          <cell r="H958">
            <v>-47.404763809523807</v>
          </cell>
          <cell r="I958">
            <v>-50.057293333333334</v>
          </cell>
          <cell r="J958">
            <v>-47.765626190476183</v>
          </cell>
        </row>
        <row r="959">
          <cell r="A959">
            <v>4785</v>
          </cell>
          <cell r="B959">
            <v>-50.779019523809538</v>
          </cell>
          <cell r="C959">
            <v>-47.786087619047628</v>
          </cell>
          <cell r="D959">
            <v>-50.077754761904757</v>
          </cell>
          <cell r="E959">
            <v>-49.38951047619048</v>
          </cell>
          <cell r="F959">
            <v>-48.708706190476185</v>
          </cell>
          <cell r="G959">
            <v>-48.639881428571421</v>
          </cell>
          <cell r="H959">
            <v>-47.36012095238096</v>
          </cell>
          <cell r="I959">
            <v>-49.61458571428571</v>
          </cell>
          <cell r="J959">
            <v>-47.596355714285714</v>
          </cell>
        </row>
        <row r="960">
          <cell r="A960">
            <v>4790</v>
          </cell>
          <cell r="B960">
            <v>-50.505581428571432</v>
          </cell>
          <cell r="C960">
            <v>-48.377605238095228</v>
          </cell>
          <cell r="D960">
            <v>-49.328125714285704</v>
          </cell>
          <cell r="E960">
            <v>-49.287204285714282</v>
          </cell>
          <cell r="F960">
            <v>-48.922619999999995</v>
          </cell>
          <cell r="G960">
            <v>-48.158111428571431</v>
          </cell>
          <cell r="H960">
            <v>-47.53125142857143</v>
          </cell>
          <cell r="I960">
            <v>-49.627605238095235</v>
          </cell>
          <cell r="J960">
            <v>-47.806549047619043</v>
          </cell>
        </row>
        <row r="961">
          <cell r="A961">
            <v>4795</v>
          </cell>
          <cell r="B961">
            <v>-49.240700476190483</v>
          </cell>
          <cell r="C961">
            <v>-49.832218095238098</v>
          </cell>
          <cell r="D961">
            <v>-49.088171428571428</v>
          </cell>
          <cell r="E961">
            <v>-49.633184761904758</v>
          </cell>
          <cell r="F961">
            <v>-48.435268095238087</v>
          </cell>
          <cell r="G961">
            <v>-49.171875714285719</v>
          </cell>
          <cell r="H961">
            <v>-48.130208571428568</v>
          </cell>
          <cell r="I961">
            <v>-49.424851428571422</v>
          </cell>
          <cell r="J961">
            <v>-48.106028571428574</v>
          </cell>
        </row>
        <row r="962">
          <cell r="A962">
            <v>4800</v>
          </cell>
          <cell r="B962">
            <v>-48.863095714285706</v>
          </cell>
          <cell r="C962">
            <v>-50.245164285714282</v>
          </cell>
          <cell r="D962">
            <v>-48.930061904761907</v>
          </cell>
          <cell r="E962">
            <v>-49.623884285714276</v>
          </cell>
          <cell r="F962">
            <v>-48.35342428571429</v>
          </cell>
          <cell r="G962">
            <v>-49.886161904761906</v>
          </cell>
          <cell r="H962">
            <v>-49.103051904761905</v>
          </cell>
          <cell r="I962">
            <v>-48.87053619047618</v>
          </cell>
          <cell r="J962">
            <v>-48.119047619047613</v>
          </cell>
        </row>
        <row r="963">
          <cell r="A963">
            <v>4805</v>
          </cell>
          <cell r="B963">
            <v>-49.188616666666661</v>
          </cell>
          <cell r="C963">
            <v>-49.668527142857137</v>
          </cell>
          <cell r="D963">
            <v>-48.816594285714288</v>
          </cell>
          <cell r="E963">
            <v>-49.951267619047613</v>
          </cell>
          <cell r="F963">
            <v>-49.231399523809529</v>
          </cell>
          <cell r="G963">
            <v>-51.400299523809529</v>
          </cell>
          <cell r="H963">
            <v>-49.696430000000007</v>
          </cell>
          <cell r="I963">
            <v>-47.860492380952373</v>
          </cell>
          <cell r="J963">
            <v>-48.258557619047622</v>
          </cell>
        </row>
        <row r="964">
          <cell r="A964">
            <v>4810</v>
          </cell>
          <cell r="B964">
            <v>-48.771949523809518</v>
          </cell>
          <cell r="C964">
            <v>-49.57180095238094</v>
          </cell>
          <cell r="D964">
            <v>-48.159971904761903</v>
          </cell>
          <cell r="E964">
            <v>-49.659227619047613</v>
          </cell>
          <cell r="F964">
            <v>-49.437873809523808</v>
          </cell>
          <cell r="G964">
            <v>-52.663320476190471</v>
          </cell>
          <cell r="H964">
            <v>-49.917784285714291</v>
          </cell>
          <cell r="I964">
            <v>-48.163691428571418</v>
          </cell>
          <cell r="J964">
            <v>-48.280878571428566</v>
          </cell>
        </row>
        <row r="965">
          <cell r="A965">
            <v>4815</v>
          </cell>
          <cell r="B965">
            <v>-49.008184761904758</v>
          </cell>
          <cell r="C965">
            <v>-49.162575714285715</v>
          </cell>
          <cell r="D965">
            <v>-47.931177142857145</v>
          </cell>
          <cell r="E965">
            <v>-48.97656380952381</v>
          </cell>
          <cell r="F965">
            <v>-49.997770000000003</v>
          </cell>
          <cell r="G965">
            <v>-52.685640952380957</v>
          </cell>
          <cell r="H965">
            <v>-49.66108761904762</v>
          </cell>
          <cell r="I965">
            <v>-49.153275238095233</v>
          </cell>
          <cell r="J965">
            <v>-48.208333809523801</v>
          </cell>
        </row>
        <row r="966">
          <cell r="A966">
            <v>4820</v>
          </cell>
          <cell r="B966">
            <v>-49.136533809523804</v>
          </cell>
          <cell r="C966">
            <v>-48.19717285714286</v>
          </cell>
          <cell r="D966">
            <v>-48.178571904761895</v>
          </cell>
          <cell r="E966">
            <v>-49.592263333333328</v>
          </cell>
          <cell r="F966">
            <v>-49.731771904761899</v>
          </cell>
          <cell r="G966">
            <v>-52.920017142857141</v>
          </cell>
          <cell r="H966">
            <v>-49.622025238095233</v>
          </cell>
          <cell r="I966">
            <v>-50.274928095238089</v>
          </cell>
          <cell r="J966">
            <v>-48.855657619047612</v>
          </cell>
        </row>
        <row r="967">
          <cell r="A967">
            <v>4825</v>
          </cell>
          <cell r="B967">
            <v>-49.060269047619038</v>
          </cell>
          <cell r="C967">
            <v>-47.79538904761904</v>
          </cell>
          <cell r="D967">
            <v>-48.771949999999997</v>
          </cell>
          <cell r="E967">
            <v>-50.258186190476195</v>
          </cell>
          <cell r="F967">
            <v>-49.824777619047609</v>
          </cell>
          <cell r="G967">
            <v>-52.67634095238094</v>
          </cell>
          <cell r="H967">
            <v>-49.313245238095242</v>
          </cell>
          <cell r="I967">
            <v>-50.111236666666663</v>
          </cell>
          <cell r="J967">
            <v>-49.255581904761897</v>
          </cell>
        </row>
        <row r="968">
          <cell r="A968">
            <v>4830</v>
          </cell>
          <cell r="B968">
            <v>-49.158854761904756</v>
          </cell>
          <cell r="C968">
            <v>-47.350819999999999</v>
          </cell>
          <cell r="D968">
            <v>-50.542784285714269</v>
          </cell>
          <cell r="E968">
            <v>-49.036087142857134</v>
          </cell>
          <cell r="F968">
            <v>-49.865699999999983</v>
          </cell>
          <cell r="G968">
            <v>-51.582590952380954</v>
          </cell>
          <cell r="H968">
            <v>-50.412575238095236</v>
          </cell>
          <cell r="I968">
            <v>-49.938245238095227</v>
          </cell>
          <cell r="J968">
            <v>-49.272322857142868</v>
          </cell>
        </row>
        <row r="969">
          <cell r="A969">
            <v>4835</v>
          </cell>
          <cell r="B969">
            <v>-49.382070000000006</v>
          </cell>
          <cell r="C969">
            <v>-48.818453809523803</v>
          </cell>
          <cell r="D969">
            <v>-51.396579047619049</v>
          </cell>
          <cell r="E969">
            <v>-48.859375714285719</v>
          </cell>
          <cell r="F969">
            <v>-49.919643809523805</v>
          </cell>
          <cell r="G969">
            <v>-50.790179999999999</v>
          </cell>
          <cell r="H969">
            <v>-50.016371428571432</v>
          </cell>
          <cell r="I969">
            <v>-49.934524285714296</v>
          </cell>
          <cell r="J969">
            <v>-49.194197619047621</v>
          </cell>
        </row>
        <row r="970">
          <cell r="A970">
            <v>4840</v>
          </cell>
          <cell r="B970">
            <v>-49.750373333333322</v>
          </cell>
          <cell r="C970">
            <v>-49.934525238095233</v>
          </cell>
          <cell r="D970">
            <v>-50.513021904761899</v>
          </cell>
          <cell r="E970">
            <v>-48.470610952380945</v>
          </cell>
          <cell r="F970">
            <v>-48.794271904761899</v>
          </cell>
          <cell r="G970">
            <v>-49.607145238095235</v>
          </cell>
          <cell r="H970">
            <v>-48.95610238095238</v>
          </cell>
          <cell r="I970">
            <v>-49.765254761904757</v>
          </cell>
          <cell r="J970">
            <v>-48.775670952380949</v>
          </cell>
        </row>
        <row r="971">
          <cell r="A971">
            <v>4845</v>
          </cell>
          <cell r="B971">
            <v>-50.451636666666673</v>
          </cell>
          <cell r="C971">
            <v>-49.659226666666655</v>
          </cell>
          <cell r="D971">
            <v>-49.328126190476183</v>
          </cell>
          <cell r="E971">
            <v>-49.175596666666664</v>
          </cell>
          <cell r="F971">
            <v>-48.714286190476187</v>
          </cell>
          <cell r="G971">
            <v>-48.470612380952382</v>
          </cell>
          <cell r="H971">
            <v>-47.975818571428562</v>
          </cell>
          <cell r="I971">
            <v>-48.970983333333322</v>
          </cell>
          <cell r="J971">
            <v>-48.703125714285704</v>
          </cell>
        </row>
        <row r="972">
          <cell r="A972">
            <v>4850</v>
          </cell>
          <cell r="B972">
            <v>-49.861980000000003</v>
          </cell>
          <cell r="C972">
            <v>-49.443453333333323</v>
          </cell>
          <cell r="D972">
            <v>-49.099332380952383</v>
          </cell>
          <cell r="E972">
            <v>-48.956102857142859</v>
          </cell>
          <cell r="F972">
            <v>-48.61569999999999</v>
          </cell>
          <cell r="G972">
            <v>-48.589659523809523</v>
          </cell>
          <cell r="H972">
            <v>-48.169271904761892</v>
          </cell>
          <cell r="I972">
            <v>-49.620164285714296</v>
          </cell>
          <cell r="J972">
            <v>-49.062129047619045</v>
          </cell>
        </row>
        <row r="973">
          <cell r="A973">
            <v>4855</v>
          </cell>
          <cell r="B973">
            <v>-49.439733333333336</v>
          </cell>
          <cell r="C973">
            <v>-48.997026190476198</v>
          </cell>
          <cell r="D973">
            <v>-49.255581904761897</v>
          </cell>
          <cell r="E973">
            <v>-49.354168571428566</v>
          </cell>
          <cell r="F973">
            <v>-49.690849047619047</v>
          </cell>
          <cell r="G973">
            <v>-49.452754285714285</v>
          </cell>
          <cell r="H973">
            <v>-47.992560952380948</v>
          </cell>
          <cell r="I973">
            <v>-50.379093333333337</v>
          </cell>
          <cell r="J973">
            <v>-49.171877619047606</v>
          </cell>
        </row>
        <row r="974">
          <cell r="A974">
            <v>4860</v>
          </cell>
          <cell r="B974">
            <v>-48.848215714285708</v>
          </cell>
          <cell r="C974">
            <v>-49.292784285714291</v>
          </cell>
          <cell r="D974">
            <v>-49.11049238095238</v>
          </cell>
          <cell r="E974">
            <v>-47.02343904761905</v>
          </cell>
          <cell r="F974">
            <v>-49.932664761904768</v>
          </cell>
          <cell r="G974">
            <v>-51.171504285714299</v>
          </cell>
          <cell r="H974">
            <v>-47.360120952380946</v>
          </cell>
          <cell r="I974">
            <v>-50.565105238095235</v>
          </cell>
          <cell r="J974">
            <v>-51.180804761904753</v>
          </cell>
        </row>
        <row r="975">
          <cell r="A975">
            <v>4865</v>
          </cell>
          <cell r="B975">
            <v>-49.376490000000004</v>
          </cell>
          <cell r="C975">
            <v>-50.198662380952385</v>
          </cell>
          <cell r="D975">
            <v>-48.46131142857142</v>
          </cell>
          <cell r="E975">
            <v>-47.756325714285722</v>
          </cell>
          <cell r="F975">
            <v>-49.48251619047619</v>
          </cell>
          <cell r="G975">
            <v>-49.919645714285721</v>
          </cell>
          <cell r="H975">
            <v>-48.33110238095238</v>
          </cell>
          <cell r="I975">
            <v>-50.066594285714302</v>
          </cell>
          <cell r="J975">
            <v>-50.69531380952381</v>
          </cell>
        </row>
        <row r="976">
          <cell r="A976">
            <v>4870</v>
          </cell>
          <cell r="B976">
            <v>-50.014509999999994</v>
          </cell>
          <cell r="C976">
            <v>-50.021950476190469</v>
          </cell>
          <cell r="D976">
            <v>-48.894718095238083</v>
          </cell>
          <cell r="E976">
            <v>-48.325521904761899</v>
          </cell>
          <cell r="F976">
            <v>-49.328125714285704</v>
          </cell>
          <cell r="G976">
            <v>-49.279762857142856</v>
          </cell>
          <cell r="H976">
            <v>-49.402531428571429</v>
          </cell>
          <cell r="I976">
            <v>-50.33259095238094</v>
          </cell>
          <cell r="J976">
            <v>-50.241444761904752</v>
          </cell>
        </row>
        <row r="977">
          <cell r="A977">
            <v>4875</v>
          </cell>
          <cell r="B977">
            <v>-50.56138571428572</v>
          </cell>
          <cell r="C977">
            <v>-49.808037619047617</v>
          </cell>
          <cell r="D977">
            <v>-48.591519523809509</v>
          </cell>
          <cell r="E977">
            <v>-49.199778571428567</v>
          </cell>
          <cell r="F977">
            <v>-49.326265238095239</v>
          </cell>
          <cell r="G977">
            <v>-49.302083809523808</v>
          </cell>
          <cell r="H977">
            <v>-49.14211476190475</v>
          </cell>
          <cell r="I977">
            <v>-50.559524761904761</v>
          </cell>
          <cell r="J977">
            <v>-49.324406190476196</v>
          </cell>
        </row>
        <row r="978">
          <cell r="A978">
            <v>4880</v>
          </cell>
          <cell r="B978">
            <v>-49.6834080952381</v>
          </cell>
          <cell r="C978">
            <v>-49.482516190476176</v>
          </cell>
          <cell r="D978">
            <v>-48.286460000000005</v>
          </cell>
          <cell r="E978">
            <v>-49.984748571428575</v>
          </cell>
          <cell r="F978">
            <v>-49.203497619047617</v>
          </cell>
          <cell r="G978">
            <v>-48.974703809523817</v>
          </cell>
          <cell r="H978">
            <v>-49.41555095238094</v>
          </cell>
          <cell r="I978">
            <v>-50.137278571428567</v>
          </cell>
          <cell r="J978">
            <v>-48.937502380952374</v>
          </cell>
        </row>
        <row r="979">
          <cell r="A979">
            <v>4885</v>
          </cell>
          <cell r="B979">
            <v>-48.870536190476187</v>
          </cell>
          <cell r="C979">
            <v>-48.520834761904759</v>
          </cell>
          <cell r="D979">
            <v>-48.340403809523806</v>
          </cell>
          <cell r="E979">
            <v>-50.310268571428573</v>
          </cell>
          <cell r="F979">
            <v>-49.480654761904759</v>
          </cell>
          <cell r="G979">
            <v>-49.476936666666667</v>
          </cell>
          <cell r="H979">
            <v>-49.220239047619046</v>
          </cell>
          <cell r="I979">
            <v>-50.313990476190483</v>
          </cell>
          <cell r="J979">
            <v>-48.768230952380954</v>
          </cell>
        </row>
        <row r="980">
          <cell r="A980">
            <v>4890</v>
          </cell>
          <cell r="B980">
            <v>-48.4110880952381</v>
          </cell>
          <cell r="C980">
            <v>-48.301340476190468</v>
          </cell>
          <cell r="D980">
            <v>-48.991445238095238</v>
          </cell>
          <cell r="E980">
            <v>-51.10640047619048</v>
          </cell>
          <cell r="F980">
            <v>-49.4211319047619</v>
          </cell>
          <cell r="G980">
            <v>-50.308409047619037</v>
          </cell>
          <cell r="H980">
            <v>-49.004465238095236</v>
          </cell>
          <cell r="I980">
            <v>-50.362352380952373</v>
          </cell>
          <cell r="J980">
            <v>-49.298364761904764</v>
          </cell>
        </row>
        <row r="981">
          <cell r="A981">
            <v>4895</v>
          </cell>
          <cell r="B981">
            <v>-48.399927142857145</v>
          </cell>
          <cell r="C981">
            <v>-48.444569047619041</v>
          </cell>
          <cell r="D981">
            <v>-48.827753809523813</v>
          </cell>
          <cell r="E981">
            <v>-49.932664761904753</v>
          </cell>
          <cell r="F981">
            <v>-49.2444219047619</v>
          </cell>
          <cell r="G981">
            <v>-49.465775238095233</v>
          </cell>
          <cell r="H981">
            <v>-49.38020904761904</v>
          </cell>
          <cell r="I981">
            <v>-49.067708571428568</v>
          </cell>
          <cell r="J981">
            <v>-49.331847142857136</v>
          </cell>
        </row>
        <row r="982">
          <cell r="A982">
            <v>4900</v>
          </cell>
          <cell r="B982">
            <v>-48.959822857142868</v>
          </cell>
          <cell r="C982">
            <v>-49.127233809523808</v>
          </cell>
          <cell r="D982">
            <v>-49.367190000000001</v>
          </cell>
          <cell r="E982">
            <v>-49.300225714285716</v>
          </cell>
          <cell r="F982">
            <v>-49.110491428571429</v>
          </cell>
          <cell r="G982">
            <v>-50.486981428571426</v>
          </cell>
          <cell r="H982">
            <v>-49.906623333333322</v>
          </cell>
          <cell r="I982">
            <v>-48.264138095238096</v>
          </cell>
          <cell r="J982">
            <v>-49.886162857142871</v>
          </cell>
        </row>
        <row r="983">
          <cell r="A983">
            <v>4905</v>
          </cell>
          <cell r="B983">
            <v>-48.956101904761894</v>
          </cell>
          <cell r="C983">
            <v>-49.84337857142858</v>
          </cell>
          <cell r="D983">
            <v>-49.488096190476185</v>
          </cell>
          <cell r="E983">
            <v>-49.270461904761888</v>
          </cell>
          <cell r="F983">
            <v>-49.123512857142856</v>
          </cell>
          <cell r="G983">
            <v>-50.929688571428578</v>
          </cell>
          <cell r="H983">
            <v>-50.100075714285715</v>
          </cell>
          <cell r="I983">
            <v>-47.754466190476194</v>
          </cell>
          <cell r="J983">
            <v>-49.995908571428572</v>
          </cell>
        </row>
        <row r="984">
          <cell r="A984">
            <v>4910</v>
          </cell>
          <cell r="B984">
            <v>-49.149554285714281</v>
          </cell>
          <cell r="C984">
            <v>-49.776414285714296</v>
          </cell>
          <cell r="D984">
            <v>-49.713170952380963</v>
          </cell>
          <cell r="E984">
            <v>-49.370908095238086</v>
          </cell>
          <cell r="F984">
            <v>-49.796875714285719</v>
          </cell>
          <cell r="G984">
            <v>-50.527901904761904</v>
          </cell>
          <cell r="H984">
            <v>-50.717634285714276</v>
          </cell>
          <cell r="I984">
            <v>-47.916296190476196</v>
          </cell>
          <cell r="J984">
            <v>-50.427456666666657</v>
          </cell>
        </row>
        <row r="985">
          <cell r="A985">
            <v>4915</v>
          </cell>
          <cell r="B985">
            <v>-48.985864761904764</v>
          </cell>
          <cell r="C985">
            <v>-49.605284285714276</v>
          </cell>
          <cell r="D985">
            <v>-49.171875714285704</v>
          </cell>
          <cell r="E985">
            <v>-49.573661904761906</v>
          </cell>
          <cell r="F985">
            <v>-49.951265714285718</v>
          </cell>
          <cell r="G985">
            <v>-49.733631428571428</v>
          </cell>
          <cell r="H985">
            <v>-49.344868095238084</v>
          </cell>
          <cell r="I985">
            <v>-48.107888095238096</v>
          </cell>
          <cell r="J985">
            <v>-50.62835095238097</v>
          </cell>
        </row>
        <row r="986">
          <cell r="A986">
            <v>4920</v>
          </cell>
          <cell r="B986">
            <v>-49.197919047619038</v>
          </cell>
          <cell r="C986">
            <v>-49.395090476190475</v>
          </cell>
          <cell r="D986">
            <v>-48.885418095238101</v>
          </cell>
          <cell r="E986">
            <v>-49.212797619047606</v>
          </cell>
          <cell r="F986">
            <v>-50.42001619047619</v>
          </cell>
          <cell r="G986">
            <v>-50.319569047619034</v>
          </cell>
          <cell r="H986">
            <v>-48.262278095238081</v>
          </cell>
          <cell r="I986">
            <v>-48.902158571428558</v>
          </cell>
          <cell r="J986">
            <v>-49.514138571428575</v>
          </cell>
        </row>
        <row r="987">
          <cell r="A987">
            <v>4925</v>
          </cell>
          <cell r="B987">
            <v>-49.700150000000001</v>
          </cell>
          <cell r="C987">
            <v>-49.772693809523801</v>
          </cell>
          <cell r="D987">
            <v>-49.145834285714287</v>
          </cell>
          <cell r="E987">
            <v>-49.512277142857137</v>
          </cell>
          <cell r="F987">
            <v>-50.873885714285713</v>
          </cell>
          <cell r="G987">
            <v>-49.744791904761897</v>
          </cell>
          <cell r="H987">
            <v>-48.470610476190473</v>
          </cell>
          <cell r="I987">
            <v>-49.17559714285715</v>
          </cell>
          <cell r="J987">
            <v>-48.729167619047615</v>
          </cell>
        </row>
        <row r="988">
          <cell r="A988">
            <v>4930</v>
          </cell>
          <cell r="B988">
            <v>-48.851935714285709</v>
          </cell>
          <cell r="C988">
            <v>-50.449778571428567</v>
          </cell>
          <cell r="D988">
            <v>-49.008185238095244</v>
          </cell>
          <cell r="E988">
            <v>-49.395090476190475</v>
          </cell>
          <cell r="F988">
            <v>-50.860863809523813</v>
          </cell>
          <cell r="G988">
            <v>-49.266743809523817</v>
          </cell>
          <cell r="H988">
            <v>-49.553200476190469</v>
          </cell>
          <cell r="I988">
            <v>-49.774554285714288</v>
          </cell>
          <cell r="J988">
            <v>-48.797992857142859</v>
          </cell>
        </row>
        <row r="989">
          <cell r="A989">
            <v>4935</v>
          </cell>
          <cell r="B989">
            <v>-48.210195238095238</v>
          </cell>
          <cell r="C989">
            <v>-51.031995238095242</v>
          </cell>
          <cell r="D989">
            <v>-48.552456190476185</v>
          </cell>
          <cell r="E989">
            <v>-49.024926666666659</v>
          </cell>
          <cell r="F989">
            <v>-49.975448571428579</v>
          </cell>
          <cell r="G989">
            <v>-49.192337619047606</v>
          </cell>
          <cell r="H989">
            <v>-48.58407857142857</v>
          </cell>
          <cell r="I989">
            <v>-49.629464761904771</v>
          </cell>
          <cell r="J989">
            <v>-49.605284761904755</v>
          </cell>
        </row>
        <row r="990">
          <cell r="A990">
            <v>4940</v>
          </cell>
          <cell r="B990">
            <v>-48.840775714285712</v>
          </cell>
          <cell r="C990">
            <v>-50.743677142857145</v>
          </cell>
          <cell r="D990">
            <v>-47.776786666666659</v>
          </cell>
          <cell r="E990">
            <v>-49.067709999999998</v>
          </cell>
          <cell r="F990">
            <v>-49.655508095238098</v>
          </cell>
          <cell r="G990">
            <v>-48.716147142857139</v>
          </cell>
          <cell r="H990">
            <v>-48.645462380952374</v>
          </cell>
          <cell r="I990">
            <v>-49.774554285714281</v>
          </cell>
          <cell r="J990">
            <v>-49.852679999999999</v>
          </cell>
        </row>
        <row r="991">
          <cell r="A991">
            <v>4945</v>
          </cell>
          <cell r="B991">
            <v>-49.514137619047602</v>
          </cell>
          <cell r="C991">
            <v>-50.58556761904763</v>
          </cell>
          <cell r="D991">
            <v>-48.275297619047613</v>
          </cell>
          <cell r="E991">
            <v>-49.731771904761899</v>
          </cell>
          <cell r="F991">
            <v>-49.322545238095231</v>
          </cell>
          <cell r="G991">
            <v>-48.40736714285714</v>
          </cell>
          <cell r="H991">
            <v>-49.398810000000012</v>
          </cell>
          <cell r="I991">
            <v>-49.768974761904765</v>
          </cell>
          <cell r="J991">
            <v>-49.039807619047622</v>
          </cell>
        </row>
        <row r="992">
          <cell r="A992">
            <v>4950</v>
          </cell>
          <cell r="B992">
            <v>-49.941965238095236</v>
          </cell>
          <cell r="C992">
            <v>-50.26934714285715</v>
          </cell>
          <cell r="D992">
            <v>-48.018601904761901</v>
          </cell>
          <cell r="E992">
            <v>-50.388394761904756</v>
          </cell>
          <cell r="F992">
            <v>-48.258558571428566</v>
          </cell>
          <cell r="G992">
            <v>-48.989584285714287</v>
          </cell>
          <cell r="H992">
            <v>-49.199778571428567</v>
          </cell>
          <cell r="I992">
            <v>-49.177457619047615</v>
          </cell>
          <cell r="J992">
            <v>-48.000000952380951</v>
          </cell>
        </row>
        <row r="993">
          <cell r="A993">
            <v>4955</v>
          </cell>
          <cell r="B993">
            <v>-48.531995238095242</v>
          </cell>
          <cell r="C993">
            <v>-49.945686190476181</v>
          </cell>
          <cell r="D993">
            <v>-48.598959047619047</v>
          </cell>
          <cell r="E993">
            <v>-50.040551904761891</v>
          </cell>
          <cell r="F993">
            <v>-48.288320000000013</v>
          </cell>
          <cell r="G993">
            <v>-49.145833809523808</v>
          </cell>
          <cell r="H993">
            <v>-49.936383809523811</v>
          </cell>
          <cell r="I993">
            <v>-49.82291857142858</v>
          </cell>
          <cell r="J993">
            <v>-47.773066190476193</v>
          </cell>
        </row>
        <row r="994">
          <cell r="A994">
            <v>4960</v>
          </cell>
          <cell r="B994">
            <v>-47.888392857142854</v>
          </cell>
          <cell r="C994">
            <v>-50.548364285714285</v>
          </cell>
          <cell r="D994">
            <v>-49.562500476190486</v>
          </cell>
          <cell r="E994">
            <v>-50.256325714285701</v>
          </cell>
          <cell r="F994">
            <v>-48.915179999999999</v>
          </cell>
          <cell r="G994">
            <v>-49.579241428571422</v>
          </cell>
          <cell r="H994">
            <v>-50.639508571428571</v>
          </cell>
          <cell r="I994">
            <v>-49.049108571428569</v>
          </cell>
          <cell r="J994">
            <v>-48.450150000000008</v>
          </cell>
        </row>
        <row r="995">
          <cell r="A995">
            <v>4965</v>
          </cell>
          <cell r="B995">
            <v>-48.528274285714282</v>
          </cell>
          <cell r="C995">
            <v>-50.613469047619049</v>
          </cell>
          <cell r="D995">
            <v>-49.538320000000006</v>
          </cell>
          <cell r="E995">
            <v>-51.807663333333331</v>
          </cell>
          <cell r="F995">
            <v>-48.911459523809526</v>
          </cell>
          <cell r="G995">
            <v>-49.822917142857143</v>
          </cell>
          <cell r="H995">
            <v>-51.413319047619041</v>
          </cell>
          <cell r="I995">
            <v>-49.430431904761896</v>
          </cell>
          <cell r="J995">
            <v>-49.532739999999997</v>
          </cell>
        </row>
        <row r="996">
          <cell r="A996">
            <v>4970</v>
          </cell>
          <cell r="B996">
            <v>-49.50483761904762</v>
          </cell>
          <cell r="C996">
            <v>-50.617189523809529</v>
          </cell>
          <cell r="D996">
            <v>-49.212799047619058</v>
          </cell>
          <cell r="E996">
            <v>-50.492560952380963</v>
          </cell>
          <cell r="F996">
            <v>-49.571801904761891</v>
          </cell>
          <cell r="G996">
            <v>-50.462799047619058</v>
          </cell>
          <cell r="H996">
            <v>-51.417039523809514</v>
          </cell>
          <cell r="I996">
            <v>-49.547619999999995</v>
          </cell>
          <cell r="J996">
            <v>-48.950521904761899</v>
          </cell>
        </row>
        <row r="997">
          <cell r="A997">
            <v>4975</v>
          </cell>
          <cell r="B997">
            <v>-50.628349999999998</v>
          </cell>
          <cell r="C997">
            <v>-50.95387095238096</v>
          </cell>
          <cell r="D997">
            <v>-49.25</v>
          </cell>
          <cell r="E997">
            <v>-49.711310952380963</v>
          </cell>
          <cell r="F997">
            <v>-50.100075238095229</v>
          </cell>
          <cell r="G997">
            <v>-51.240329047619049</v>
          </cell>
          <cell r="H997">
            <v>-50.081474285714279</v>
          </cell>
          <cell r="I997">
            <v>-48.818453809523803</v>
          </cell>
          <cell r="J997">
            <v>-47.851191904761919</v>
          </cell>
        </row>
        <row r="998">
          <cell r="A998">
            <v>4980</v>
          </cell>
          <cell r="B998">
            <v>-52.458706190476192</v>
          </cell>
          <cell r="C998">
            <v>-49.795016190476176</v>
          </cell>
          <cell r="D998">
            <v>-49.277903809523814</v>
          </cell>
          <cell r="E998">
            <v>-49.590403809523799</v>
          </cell>
          <cell r="F998">
            <v>-50.726935714285716</v>
          </cell>
          <cell r="G998">
            <v>-50.840403809523799</v>
          </cell>
          <cell r="H998">
            <v>-49.597843333333337</v>
          </cell>
          <cell r="I998">
            <v>-49.46391523809524</v>
          </cell>
          <cell r="J998">
            <v>-47.35826047619048</v>
          </cell>
        </row>
        <row r="999">
          <cell r="A999">
            <v>4985</v>
          </cell>
          <cell r="B999">
            <v>-53.204614285714285</v>
          </cell>
          <cell r="C999">
            <v>-49.210939523809529</v>
          </cell>
          <cell r="D999">
            <v>-49.622025238095247</v>
          </cell>
          <cell r="E999">
            <v>-48.991444761904752</v>
          </cell>
          <cell r="F999">
            <v>-51.069198095238093</v>
          </cell>
          <cell r="G999">
            <v>-50.148438095238099</v>
          </cell>
          <cell r="H999">
            <v>-49.566221904761896</v>
          </cell>
          <cell r="I999">
            <v>-50.844123333333336</v>
          </cell>
          <cell r="J999">
            <v>-47.90885476190477</v>
          </cell>
        </row>
        <row r="1000">
          <cell r="A1000">
            <v>4990</v>
          </cell>
          <cell r="B1000">
            <v>-52.845611428571431</v>
          </cell>
          <cell r="C1000">
            <v>-48.574778571428567</v>
          </cell>
          <cell r="D1000">
            <v>-49.566221904761903</v>
          </cell>
          <cell r="E1000">
            <v>-48.51339476190477</v>
          </cell>
          <cell r="F1000">
            <v>-50.064734285714287</v>
          </cell>
          <cell r="G1000">
            <v>-49.192337619047628</v>
          </cell>
          <cell r="H1000">
            <v>-49.504837142857134</v>
          </cell>
          <cell r="I1000">
            <v>-50.43861714285714</v>
          </cell>
          <cell r="J1000">
            <v>-48.784971428571431</v>
          </cell>
        </row>
        <row r="1001">
          <cell r="A1001">
            <v>4995</v>
          </cell>
          <cell r="B1001">
            <v>-50.615328571428563</v>
          </cell>
          <cell r="C1001">
            <v>-47.910716190476194</v>
          </cell>
          <cell r="D1001">
            <v>-49.774554761904753</v>
          </cell>
          <cell r="E1001">
            <v>-48.431548571428571</v>
          </cell>
          <cell r="F1001">
            <v>-49.757814761904761</v>
          </cell>
          <cell r="G1001">
            <v>-49.303944761904759</v>
          </cell>
          <cell r="H1001">
            <v>-48.545016666666662</v>
          </cell>
          <cell r="I1001">
            <v>-51.201266666666683</v>
          </cell>
          <cell r="J1001">
            <v>-48.703126190476191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B1" t="str">
            <v>dbv_av_900l1</v>
          </cell>
          <cell r="C1" t="str">
            <v>dbv_av_900l2</v>
          </cell>
          <cell r="D1" t="str">
            <v>dbv_av_900l3</v>
          </cell>
          <cell r="E1" t="str">
            <v>dbv_av_900l4</v>
          </cell>
          <cell r="F1" t="str">
            <v>dbv_av_900l5</v>
          </cell>
          <cell r="G1" t="str">
            <v>dbv_av_900l6</v>
          </cell>
          <cell r="H1" t="str">
            <v>dbv_av_900l7</v>
          </cell>
          <cell r="I1" t="str">
            <v>dbv_av_900l8</v>
          </cell>
          <cell r="J1" t="str">
            <v>dbv_av_900l9</v>
          </cell>
        </row>
        <row r="2">
          <cell r="A2">
            <v>0</v>
          </cell>
          <cell r="B2">
            <v>-11.431919523809524</v>
          </cell>
          <cell r="C2">
            <v>-9.7447941666666633</v>
          </cell>
          <cell r="D2">
            <v>-13.091146666666665</v>
          </cell>
          <cell r="E2">
            <v>-11.2793919047619</v>
          </cell>
          <cell r="F2">
            <v>-9.4378742857142832</v>
          </cell>
          <cell r="G2">
            <v>-12.430804761904762</v>
          </cell>
          <cell r="H2">
            <v>-16.058036666666666</v>
          </cell>
          <cell r="I2">
            <v>-12.337799047619049</v>
          </cell>
          <cell r="J2">
            <v>-9.7187514285714283</v>
          </cell>
        </row>
        <row r="3">
          <cell r="A3">
            <v>5</v>
          </cell>
          <cell r="B3">
            <v>-11.575148571428572</v>
          </cell>
          <cell r="C3">
            <v>-9.800132916666664</v>
          </cell>
          <cell r="D3">
            <v>-13.208334761904759</v>
          </cell>
          <cell r="E3">
            <v>-11.318453809523806</v>
          </cell>
          <cell r="F3">
            <v>-9.4527552380952358</v>
          </cell>
          <cell r="G3">
            <v>-12.479168095238094</v>
          </cell>
          <cell r="H3">
            <v>-15.35863142857143</v>
          </cell>
          <cell r="I3">
            <v>-12.525670952380953</v>
          </cell>
          <cell r="J3">
            <v>-9.8377985714285714</v>
          </cell>
        </row>
        <row r="4">
          <cell r="A4">
            <v>10</v>
          </cell>
          <cell r="B4">
            <v>-14.264881904761905</v>
          </cell>
          <cell r="C4">
            <v>-12.575196249999999</v>
          </cell>
          <cell r="D4">
            <v>-15.747396666666665</v>
          </cell>
          <cell r="E4">
            <v>-13.965401904761904</v>
          </cell>
          <cell r="F4">
            <v>-12.194569523809522</v>
          </cell>
          <cell r="G4">
            <v>-15.122396666666667</v>
          </cell>
          <cell r="H4">
            <v>-18.176713333333328</v>
          </cell>
          <cell r="I4">
            <v>-15.278647142857142</v>
          </cell>
          <cell r="J4">
            <v>-12.676340000000001</v>
          </cell>
        </row>
        <row r="5">
          <cell r="A5">
            <v>15</v>
          </cell>
          <cell r="B5">
            <v>-21.567709523809523</v>
          </cell>
          <cell r="C5">
            <v>-20.605795833333328</v>
          </cell>
          <cell r="D5">
            <v>-22.659598095238096</v>
          </cell>
          <cell r="E5">
            <v>-21.266370000000002</v>
          </cell>
          <cell r="F5">
            <v>-19.927084285714287</v>
          </cell>
          <cell r="G5">
            <v>-22.797248095238093</v>
          </cell>
          <cell r="H5">
            <v>-24.917784285714283</v>
          </cell>
          <cell r="I5">
            <v>-22.626117142857144</v>
          </cell>
          <cell r="J5">
            <v>-20.708333809523808</v>
          </cell>
        </row>
        <row r="6">
          <cell r="A6">
            <v>20</v>
          </cell>
          <cell r="B6">
            <v>-30.89806619047619</v>
          </cell>
          <cell r="C6">
            <v>-31.400066250000005</v>
          </cell>
          <cell r="D6">
            <v>-33.641741904761908</v>
          </cell>
          <cell r="E6">
            <v>-33.040923809523811</v>
          </cell>
          <cell r="F6">
            <v>-31.456102380952373</v>
          </cell>
          <cell r="G6">
            <v>-34.556920476190477</v>
          </cell>
          <cell r="H6">
            <v>-36.188245238095242</v>
          </cell>
          <cell r="I6">
            <v>-36.178945714285717</v>
          </cell>
          <cell r="J6">
            <v>-32.843751904761909</v>
          </cell>
        </row>
        <row r="7">
          <cell r="A7">
            <v>25</v>
          </cell>
          <cell r="B7">
            <v>-31.986236190476195</v>
          </cell>
          <cell r="C7">
            <v>-31.97786583333334</v>
          </cell>
          <cell r="D7">
            <v>-35.142857619047611</v>
          </cell>
          <cell r="E7">
            <v>-35.046132380952386</v>
          </cell>
          <cell r="F7">
            <v>-32.056920952380942</v>
          </cell>
          <cell r="G7">
            <v>-35.248885238095241</v>
          </cell>
          <cell r="H7">
            <v>-36.560270000000003</v>
          </cell>
          <cell r="I7">
            <v>-37.082962857142853</v>
          </cell>
          <cell r="J7">
            <v>-34.041668095238094</v>
          </cell>
        </row>
        <row r="8">
          <cell r="A8">
            <v>30</v>
          </cell>
          <cell r="B8">
            <v>-33.957961904761902</v>
          </cell>
          <cell r="C8">
            <v>-36.623047916666657</v>
          </cell>
          <cell r="D8">
            <v>-37.559153333333335</v>
          </cell>
          <cell r="E8">
            <v>-38.452009047619036</v>
          </cell>
          <cell r="F8">
            <v>-36.511906666666675</v>
          </cell>
          <cell r="G8">
            <v>-38.319942380952384</v>
          </cell>
          <cell r="H8">
            <v>-39.253722857142861</v>
          </cell>
          <cell r="I8">
            <v>-39.956846190476192</v>
          </cell>
          <cell r="J8">
            <v>-39.24070047619049</v>
          </cell>
        </row>
        <row r="9">
          <cell r="A9">
            <v>35</v>
          </cell>
          <cell r="B9">
            <v>-35.15959857142856</v>
          </cell>
          <cell r="C9">
            <v>-38.050456666666655</v>
          </cell>
          <cell r="D9">
            <v>-38.732888095238096</v>
          </cell>
          <cell r="E9">
            <v>-39.197916666666657</v>
          </cell>
          <cell r="F9">
            <v>-36.962055714285718</v>
          </cell>
          <cell r="G9">
            <v>-38.846357142857144</v>
          </cell>
          <cell r="H9">
            <v>-40.442338095238092</v>
          </cell>
          <cell r="I9">
            <v>-41.117560476190476</v>
          </cell>
          <cell r="J9">
            <v>-40.505580952380946</v>
          </cell>
        </row>
        <row r="10">
          <cell r="A10">
            <v>40</v>
          </cell>
          <cell r="B10">
            <v>-37.445685714285709</v>
          </cell>
          <cell r="C10">
            <v>-40.993165416666663</v>
          </cell>
          <cell r="D10">
            <v>-40.641370476190467</v>
          </cell>
          <cell r="E10">
            <v>-39.809897142857139</v>
          </cell>
          <cell r="F10">
            <v>-38.613840476190468</v>
          </cell>
          <cell r="G10">
            <v>-40.267487142857142</v>
          </cell>
          <cell r="H10">
            <v>-43.033482857142857</v>
          </cell>
          <cell r="I10">
            <v>-44.765254285714285</v>
          </cell>
          <cell r="J10">
            <v>-42.676340476190468</v>
          </cell>
        </row>
        <row r="11">
          <cell r="A11">
            <v>45</v>
          </cell>
          <cell r="B11">
            <v>-38.063246190476193</v>
          </cell>
          <cell r="C11">
            <v>-42.555665833333329</v>
          </cell>
          <cell r="D11">
            <v>-41.173364285714285</v>
          </cell>
          <cell r="E11">
            <v>-40.310268571428573</v>
          </cell>
          <cell r="F11">
            <v>-39.363468571428569</v>
          </cell>
          <cell r="G11">
            <v>-41.320313333333324</v>
          </cell>
          <cell r="H11">
            <v>-44.538318571428562</v>
          </cell>
          <cell r="I11">
            <v>-45.105656190476189</v>
          </cell>
          <cell r="J11">
            <v>-43.362724761904758</v>
          </cell>
        </row>
        <row r="12">
          <cell r="A12">
            <v>50</v>
          </cell>
          <cell r="B12">
            <v>-38.345983333333322</v>
          </cell>
          <cell r="C12">
            <v>-42.812827083333332</v>
          </cell>
          <cell r="D12">
            <v>-40.762278571428567</v>
          </cell>
          <cell r="E12">
            <v>-41.424479523809524</v>
          </cell>
          <cell r="F12">
            <v>-40.185639999999999</v>
          </cell>
          <cell r="G12">
            <v>-41.41145761904761</v>
          </cell>
          <cell r="H12">
            <v>-45.207962380952388</v>
          </cell>
          <cell r="I12">
            <v>-44.850819999999999</v>
          </cell>
          <cell r="J12">
            <v>-43.37202523809524</v>
          </cell>
        </row>
        <row r="13">
          <cell r="A13">
            <v>55</v>
          </cell>
          <cell r="B13">
            <v>-39.391370476190481</v>
          </cell>
          <cell r="C13">
            <v>-42.760744166666676</v>
          </cell>
          <cell r="D13">
            <v>-41.236609047619048</v>
          </cell>
          <cell r="E13">
            <v>-43.758929047619041</v>
          </cell>
          <cell r="F13">
            <v>-40.931547142857141</v>
          </cell>
          <cell r="G13">
            <v>-41.508185714285709</v>
          </cell>
          <cell r="H13">
            <v>-45.684152857142863</v>
          </cell>
          <cell r="I13">
            <v>-45.56138571428572</v>
          </cell>
          <cell r="J13">
            <v>-44.426712380952381</v>
          </cell>
        </row>
        <row r="14">
          <cell r="A14">
            <v>60</v>
          </cell>
          <cell r="B14">
            <v>-39.772694761904759</v>
          </cell>
          <cell r="C14">
            <v>-43.462242083333336</v>
          </cell>
          <cell r="D14">
            <v>-42.159228095238092</v>
          </cell>
          <cell r="E14">
            <v>-44.804316666666672</v>
          </cell>
          <cell r="F14">
            <v>-41.595610952380945</v>
          </cell>
          <cell r="G14">
            <v>-41.534227142857134</v>
          </cell>
          <cell r="H14">
            <v>-45.390253333333327</v>
          </cell>
          <cell r="I14">
            <v>-45.823662380952385</v>
          </cell>
          <cell r="J14">
            <v>-45.51116285714285</v>
          </cell>
        </row>
        <row r="15">
          <cell r="A15">
            <v>65</v>
          </cell>
          <cell r="B15">
            <v>-40.181920476190484</v>
          </cell>
          <cell r="C15">
            <v>-44.041668333333341</v>
          </cell>
          <cell r="D15">
            <v>-42.786087619047613</v>
          </cell>
          <cell r="E15">
            <v>-45.730657142857147</v>
          </cell>
          <cell r="F15">
            <v>-41.45610238095238</v>
          </cell>
          <cell r="G15">
            <v>-41.115700476190476</v>
          </cell>
          <cell r="H15">
            <v>-45.725075238095236</v>
          </cell>
          <cell r="I15">
            <v>-45.239584761904759</v>
          </cell>
          <cell r="J15">
            <v>-45.62834857142856</v>
          </cell>
        </row>
        <row r="16">
          <cell r="A16">
            <v>70</v>
          </cell>
          <cell r="B16">
            <v>-39.601562857142852</v>
          </cell>
          <cell r="C16">
            <v>-44.077475833333331</v>
          </cell>
          <cell r="D16">
            <v>-43.027903809523806</v>
          </cell>
          <cell r="E16">
            <v>-45.252605238095235</v>
          </cell>
          <cell r="F16">
            <v>-42.242932857142854</v>
          </cell>
          <cell r="G16">
            <v>-41.195686190476195</v>
          </cell>
          <cell r="H16">
            <v>-46.764882857142851</v>
          </cell>
          <cell r="I16">
            <v>-45.074034761904755</v>
          </cell>
          <cell r="J16">
            <v>-45.566965714285715</v>
          </cell>
        </row>
        <row r="17">
          <cell r="A17">
            <v>75</v>
          </cell>
          <cell r="B17">
            <v>-39.83221809523809</v>
          </cell>
          <cell r="C17">
            <v>-44.036784583333336</v>
          </cell>
          <cell r="D17">
            <v>-43.684525238095233</v>
          </cell>
          <cell r="E17">
            <v>-44.662948095238093</v>
          </cell>
          <cell r="F17">
            <v>-43.070686190476188</v>
          </cell>
          <cell r="G17">
            <v>-42.263394285714284</v>
          </cell>
          <cell r="H17">
            <v>-45.853423809523804</v>
          </cell>
          <cell r="I17">
            <v>-45.992931904761903</v>
          </cell>
          <cell r="J17">
            <v>-45.343750476190465</v>
          </cell>
        </row>
        <row r="18">
          <cell r="A18">
            <v>80</v>
          </cell>
          <cell r="B18">
            <v>-40.062871904761899</v>
          </cell>
          <cell r="C18">
            <v>-44.303712916666662</v>
          </cell>
          <cell r="D18">
            <v>-43.79427142857142</v>
          </cell>
          <cell r="E18">
            <v>-44.949405714285717</v>
          </cell>
          <cell r="F18">
            <v>-43.729167619047622</v>
          </cell>
          <cell r="G18">
            <v>-42.140627142857149</v>
          </cell>
          <cell r="H18">
            <v>-45.299108571428576</v>
          </cell>
          <cell r="I18">
            <v>-46.422619523809523</v>
          </cell>
          <cell r="J18">
            <v>-44.9401061904762</v>
          </cell>
        </row>
        <row r="19">
          <cell r="A19">
            <v>85</v>
          </cell>
          <cell r="B19">
            <v>-39.999628571428566</v>
          </cell>
          <cell r="C19">
            <v>-44.508789999999998</v>
          </cell>
          <cell r="D19">
            <v>-44.008185238095237</v>
          </cell>
          <cell r="E19">
            <v>-44.380209523809519</v>
          </cell>
          <cell r="F19">
            <v>-43.399927142857138</v>
          </cell>
          <cell r="G19">
            <v>-42.681921428571428</v>
          </cell>
          <cell r="H19">
            <v>-44.545759523809529</v>
          </cell>
          <cell r="I19">
            <v>-46.385418095238094</v>
          </cell>
          <cell r="J19">
            <v>-45.061014761904758</v>
          </cell>
        </row>
        <row r="20">
          <cell r="A20">
            <v>90</v>
          </cell>
          <cell r="B20">
            <v>-39.657366666666661</v>
          </cell>
          <cell r="C20">
            <v>-45.019857083333335</v>
          </cell>
          <cell r="D20">
            <v>-43.824034285714283</v>
          </cell>
          <cell r="E20">
            <v>-44.956845238095241</v>
          </cell>
          <cell r="F20">
            <v>-43.429689523809522</v>
          </cell>
          <cell r="G20">
            <v>-43.487352857142859</v>
          </cell>
          <cell r="H20">
            <v>-44.346727142857141</v>
          </cell>
          <cell r="I20">
            <v>-46.84858761904762</v>
          </cell>
          <cell r="J20">
            <v>-44.601563809523803</v>
          </cell>
        </row>
        <row r="21">
          <cell r="A21">
            <v>95</v>
          </cell>
          <cell r="B21">
            <v>-41.130580952380946</v>
          </cell>
          <cell r="C21">
            <v>-45.023112499999989</v>
          </cell>
          <cell r="D21">
            <v>-44.196057619047615</v>
          </cell>
          <cell r="E21">
            <v>-45.473959047619047</v>
          </cell>
          <cell r="F21">
            <v>-43.414809047619052</v>
          </cell>
          <cell r="G21">
            <v>-44.127233809523808</v>
          </cell>
          <cell r="H21">
            <v>-44.702009047619043</v>
          </cell>
          <cell r="I21">
            <v>-48.228795238095231</v>
          </cell>
          <cell r="J21">
            <v>-45.526042380952376</v>
          </cell>
        </row>
        <row r="22">
          <cell r="A22">
            <v>100</v>
          </cell>
          <cell r="B22">
            <v>-41.716519523809524</v>
          </cell>
          <cell r="C22">
            <v>-44.027019166666662</v>
          </cell>
          <cell r="D22">
            <v>-44.218379047619045</v>
          </cell>
          <cell r="E22">
            <v>-45.470238571428567</v>
          </cell>
          <cell r="F22">
            <v>-43.74404904761905</v>
          </cell>
          <cell r="G22">
            <v>-45.803200476190469</v>
          </cell>
          <cell r="H22">
            <v>-45.325149999999994</v>
          </cell>
          <cell r="I22">
            <v>-48.636161904761906</v>
          </cell>
          <cell r="J22">
            <v>-45.801340476190475</v>
          </cell>
        </row>
        <row r="23">
          <cell r="A23">
            <v>105</v>
          </cell>
          <cell r="B23">
            <v>-41.424480000000003</v>
          </cell>
          <cell r="C23">
            <v>-43.646159999999988</v>
          </cell>
          <cell r="D23">
            <v>-43.993304285714281</v>
          </cell>
          <cell r="E23">
            <v>-45.968750952380951</v>
          </cell>
          <cell r="F23">
            <v>-43.788691428571411</v>
          </cell>
          <cell r="G23">
            <v>-46.865329047619042</v>
          </cell>
          <cell r="H23">
            <v>-46.242189523809522</v>
          </cell>
          <cell r="I23">
            <v>-48.732888095238096</v>
          </cell>
          <cell r="J23">
            <v>-47.047620476190467</v>
          </cell>
        </row>
        <row r="24">
          <cell r="A24">
            <v>110</v>
          </cell>
          <cell r="B24">
            <v>-41.485864285714285</v>
          </cell>
          <cell r="C24">
            <v>-43.501302083333321</v>
          </cell>
          <cell r="D24">
            <v>-44.29092428571429</v>
          </cell>
          <cell r="E24">
            <v>-46.658855714285714</v>
          </cell>
          <cell r="F24">
            <v>-43.186013809523814</v>
          </cell>
          <cell r="G24">
            <v>-46.05989666666666</v>
          </cell>
          <cell r="H24">
            <v>-46.493304761904767</v>
          </cell>
          <cell r="I24">
            <v>-48.863096666666664</v>
          </cell>
          <cell r="J24">
            <v>-46.562129523809524</v>
          </cell>
        </row>
        <row r="25">
          <cell r="A25">
            <v>115</v>
          </cell>
          <cell r="B25">
            <v>-41.444942380952376</v>
          </cell>
          <cell r="C25">
            <v>-44.318360000000006</v>
          </cell>
          <cell r="D25">
            <v>-43.833333333333329</v>
          </cell>
          <cell r="E25">
            <v>-46.731399999999994</v>
          </cell>
          <cell r="F25">
            <v>-43.535715714285729</v>
          </cell>
          <cell r="G25">
            <v>-46.227307619047622</v>
          </cell>
          <cell r="H25">
            <v>-47.105284285714291</v>
          </cell>
          <cell r="I25">
            <v>-49.06770904761904</v>
          </cell>
          <cell r="J25">
            <v>-46.420761428571439</v>
          </cell>
        </row>
        <row r="26">
          <cell r="A26">
            <v>120</v>
          </cell>
          <cell r="B26">
            <v>-41.764881428571421</v>
          </cell>
          <cell r="C26">
            <v>-45.36979208333333</v>
          </cell>
          <cell r="D26">
            <v>-42.994420952380949</v>
          </cell>
          <cell r="E26">
            <v>-46.392857619047611</v>
          </cell>
          <cell r="F26">
            <v>-44.300223809523814</v>
          </cell>
          <cell r="G26">
            <v>-44.949405238095238</v>
          </cell>
          <cell r="H26">
            <v>-46.975074761904764</v>
          </cell>
          <cell r="I26">
            <v>-49.095610952380952</v>
          </cell>
          <cell r="J26">
            <v>-46.24032857142857</v>
          </cell>
        </row>
        <row r="27">
          <cell r="A27">
            <v>125</v>
          </cell>
          <cell r="B27">
            <v>-42.709822380952382</v>
          </cell>
          <cell r="C27">
            <v>-44.775716666666661</v>
          </cell>
          <cell r="D27">
            <v>-43.344122380952378</v>
          </cell>
          <cell r="E27">
            <v>-46.389138095238089</v>
          </cell>
          <cell r="F27">
            <v>-43.719866666666661</v>
          </cell>
          <cell r="G27">
            <v>-44.839659047619037</v>
          </cell>
          <cell r="H27">
            <v>-46.297993333333331</v>
          </cell>
          <cell r="I27">
            <v>-49.130953809523803</v>
          </cell>
          <cell r="J27">
            <v>-46.610492380952373</v>
          </cell>
        </row>
        <row r="28">
          <cell r="A28">
            <v>130</v>
          </cell>
          <cell r="B28">
            <v>-43.347842857142851</v>
          </cell>
          <cell r="C28">
            <v>-45.752279166666675</v>
          </cell>
          <cell r="D28">
            <v>-43.682664761904761</v>
          </cell>
          <cell r="E28">
            <v>-46.098959523809519</v>
          </cell>
          <cell r="F28">
            <v>-43.656622380952385</v>
          </cell>
          <cell r="G28">
            <v>-44.837799523809529</v>
          </cell>
          <cell r="H28">
            <v>-46.664435714285709</v>
          </cell>
          <cell r="I28">
            <v>-48.978423333333325</v>
          </cell>
          <cell r="J28">
            <v>-47.311758095238098</v>
          </cell>
        </row>
        <row r="29">
          <cell r="A29">
            <v>135</v>
          </cell>
          <cell r="B29">
            <v>-43.037204285714274</v>
          </cell>
          <cell r="C29">
            <v>-46.341472916666667</v>
          </cell>
          <cell r="D29">
            <v>-44.365329523809521</v>
          </cell>
          <cell r="E29">
            <v>-46.271950952380962</v>
          </cell>
          <cell r="F29">
            <v>-44.257441904761897</v>
          </cell>
          <cell r="G29">
            <v>-44.110493333333331</v>
          </cell>
          <cell r="H29">
            <v>-46.098959999999984</v>
          </cell>
          <cell r="I29">
            <v>-48.390624761904753</v>
          </cell>
          <cell r="J29">
            <v>-47.622397619047625</v>
          </cell>
        </row>
        <row r="30">
          <cell r="A30">
            <v>140</v>
          </cell>
          <cell r="B30">
            <v>-42.220611904761903</v>
          </cell>
          <cell r="C30">
            <v>-46.492839166666663</v>
          </cell>
          <cell r="D30">
            <v>-44.49739666666666</v>
          </cell>
          <cell r="E30">
            <v>-46.469123333333336</v>
          </cell>
          <cell r="F30">
            <v>-45.213542380952376</v>
          </cell>
          <cell r="G30">
            <v>-44.620164761904753</v>
          </cell>
          <cell r="H30">
            <v>-46.837427142857145</v>
          </cell>
          <cell r="I30">
            <v>-48.403647142857139</v>
          </cell>
          <cell r="J30">
            <v>-48.208333333333321</v>
          </cell>
        </row>
        <row r="31">
          <cell r="A31">
            <v>145</v>
          </cell>
          <cell r="B31">
            <v>-41.906251904761902</v>
          </cell>
          <cell r="C31">
            <v>-46.938802916666653</v>
          </cell>
          <cell r="D31">
            <v>-44.010045238095231</v>
          </cell>
          <cell r="E31">
            <v>-46.603052380952377</v>
          </cell>
          <cell r="F31">
            <v>-44.856399523809522</v>
          </cell>
          <cell r="G31">
            <v>-45.32329</v>
          </cell>
          <cell r="H31">
            <v>-47.972100476190477</v>
          </cell>
          <cell r="I31">
            <v>-48.874258095238098</v>
          </cell>
          <cell r="J31">
            <v>-48.824034285714276</v>
          </cell>
        </row>
        <row r="32">
          <cell r="A32">
            <v>150</v>
          </cell>
          <cell r="B32">
            <v>-41.569570476190471</v>
          </cell>
          <cell r="C32">
            <v>-46.955079166666657</v>
          </cell>
          <cell r="D32">
            <v>-44.39881142857142</v>
          </cell>
          <cell r="E32">
            <v>-46.439361428571424</v>
          </cell>
          <cell r="F32">
            <v>-44.874999999999993</v>
          </cell>
          <cell r="G32">
            <v>-45.14657857142857</v>
          </cell>
          <cell r="H32">
            <v>-47.257813333333331</v>
          </cell>
          <cell r="I32">
            <v>-47.084821904761903</v>
          </cell>
          <cell r="J32">
            <v>-49.614584761904766</v>
          </cell>
        </row>
        <row r="33">
          <cell r="A33">
            <v>155</v>
          </cell>
          <cell r="B33">
            <v>-41.913691904761905</v>
          </cell>
          <cell r="C33">
            <v>-47.516602916666663</v>
          </cell>
          <cell r="D33">
            <v>-44.731772380952371</v>
          </cell>
          <cell r="E33">
            <v>-46.662575238095236</v>
          </cell>
          <cell r="F33">
            <v>-43.593379047619045</v>
          </cell>
          <cell r="G33">
            <v>-43.79985238095238</v>
          </cell>
          <cell r="H33">
            <v>-47.620537142857145</v>
          </cell>
          <cell r="I33">
            <v>-46.701638571428575</v>
          </cell>
          <cell r="J33">
            <v>-49.722470952380959</v>
          </cell>
        </row>
        <row r="34">
          <cell r="A34">
            <v>160</v>
          </cell>
          <cell r="B34">
            <v>-42.15550666666666</v>
          </cell>
          <cell r="C34">
            <v>-48.135092499999992</v>
          </cell>
          <cell r="D34">
            <v>-45.423737619047621</v>
          </cell>
          <cell r="E34">
            <v>-45.834821904761895</v>
          </cell>
          <cell r="F34">
            <v>-43.848215714285729</v>
          </cell>
          <cell r="G34">
            <v>-43.572918095238101</v>
          </cell>
          <cell r="H34">
            <v>-47.341518571428573</v>
          </cell>
          <cell r="I34">
            <v>-46.880210000000005</v>
          </cell>
          <cell r="J34">
            <v>-49.04166857142858</v>
          </cell>
        </row>
        <row r="35">
          <cell r="A35">
            <v>165</v>
          </cell>
          <cell r="B35">
            <v>-41.208705714285706</v>
          </cell>
          <cell r="C35">
            <v>-48.24739708333334</v>
          </cell>
          <cell r="D35">
            <v>-45.827382857142851</v>
          </cell>
          <cell r="E35">
            <v>-45.131697142857149</v>
          </cell>
          <cell r="F35">
            <v>-45.563246666666672</v>
          </cell>
          <cell r="G35">
            <v>-44.547619523809523</v>
          </cell>
          <cell r="H35">
            <v>-46.816965714285708</v>
          </cell>
          <cell r="I35">
            <v>-47.985120476190474</v>
          </cell>
          <cell r="J35">
            <v>-49.27604190476189</v>
          </cell>
        </row>
        <row r="36">
          <cell r="A36">
            <v>170</v>
          </cell>
          <cell r="B36">
            <v>-40.254465714285708</v>
          </cell>
          <cell r="C36">
            <v>-47.236654999999992</v>
          </cell>
          <cell r="D36">
            <v>-46.10454</v>
          </cell>
          <cell r="E36">
            <v>-44.268602380952387</v>
          </cell>
          <cell r="F36">
            <v>-46.33891523809524</v>
          </cell>
          <cell r="G36">
            <v>-44.147695238095238</v>
          </cell>
          <cell r="H36">
            <v>-46.603051428571426</v>
          </cell>
          <cell r="I36">
            <v>-48.225075714285715</v>
          </cell>
          <cell r="J36">
            <v>-48.853796190476181</v>
          </cell>
        </row>
        <row r="37">
          <cell r="A37">
            <v>175</v>
          </cell>
          <cell r="B37">
            <v>-40.726935714285709</v>
          </cell>
          <cell r="C37">
            <v>-46.953452500000004</v>
          </cell>
          <cell r="D37">
            <v>-45.754837142857141</v>
          </cell>
          <cell r="E37">
            <v>-44.471356190476193</v>
          </cell>
          <cell r="F37">
            <v>-46.324032857142853</v>
          </cell>
          <cell r="G37">
            <v>-44.607144285714291</v>
          </cell>
          <cell r="H37">
            <v>-47.906994761904762</v>
          </cell>
          <cell r="I37">
            <v>-48.152531428571429</v>
          </cell>
          <cell r="J37">
            <v>-48.044643333333326</v>
          </cell>
        </row>
        <row r="38">
          <cell r="A38">
            <v>180</v>
          </cell>
          <cell r="B38">
            <v>-41.712799523809515</v>
          </cell>
          <cell r="C38">
            <v>-47.235027500000008</v>
          </cell>
          <cell r="D38">
            <v>-45.485119523809523</v>
          </cell>
          <cell r="E38">
            <v>-45.04427142857142</v>
          </cell>
          <cell r="F38">
            <v>-45.617188571428564</v>
          </cell>
          <cell r="G38">
            <v>-44.768974285714265</v>
          </cell>
          <cell r="H38">
            <v>-47.642857619047625</v>
          </cell>
          <cell r="I38">
            <v>-47.754467142857145</v>
          </cell>
          <cell r="J38">
            <v>-47.222471428571424</v>
          </cell>
        </row>
        <row r="39">
          <cell r="A39">
            <v>185</v>
          </cell>
          <cell r="B39">
            <v>-42.600075714285715</v>
          </cell>
          <cell r="C39">
            <v>-47.207357500000008</v>
          </cell>
          <cell r="D39">
            <v>-44.354168095238094</v>
          </cell>
          <cell r="E39">
            <v>-45.738096190476178</v>
          </cell>
          <cell r="F39">
            <v>-45.851563809523803</v>
          </cell>
          <cell r="G39">
            <v>-45.31584999999999</v>
          </cell>
          <cell r="H39">
            <v>-47.590775238095247</v>
          </cell>
          <cell r="I39">
            <v>-48.165551428571433</v>
          </cell>
          <cell r="J39">
            <v>-46.882069999999999</v>
          </cell>
        </row>
        <row r="40">
          <cell r="A40">
            <v>190</v>
          </cell>
          <cell r="B40">
            <v>-43.09300714285714</v>
          </cell>
          <cell r="C40">
            <v>-46.750002083333349</v>
          </cell>
          <cell r="D40">
            <v>-44.532739523809518</v>
          </cell>
          <cell r="E40">
            <v>-46.102679047619048</v>
          </cell>
          <cell r="F40">
            <v>-45.328870952380953</v>
          </cell>
          <cell r="G40">
            <v>-46.335194761904759</v>
          </cell>
          <cell r="H40">
            <v>-46.789064285714275</v>
          </cell>
          <cell r="I40">
            <v>-49.495537142857131</v>
          </cell>
          <cell r="J40">
            <v>-47.892114761904764</v>
          </cell>
        </row>
        <row r="41">
          <cell r="A41">
            <v>195</v>
          </cell>
          <cell r="B41">
            <v>-42.594494761904762</v>
          </cell>
          <cell r="C41">
            <v>-47.659832916666666</v>
          </cell>
          <cell r="D41">
            <v>-45.191220476190473</v>
          </cell>
          <cell r="E41">
            <v>-46.740700476190476</v>
          </cell>
          <cell r="F41">
            <v>-46.076638095238096</v>
          </cell>
          <cell r="G41">
            <v>-47.518230476190482</v>
          </cell>
          <cell r="H41">
            <v>-46.41145904761904</v>
          </cell>
          <cell r="I41">
            <v>-49.212799999999994</v>
          </cell>
          <cell r="J41">
            <v>-47.994420476190484</v>
          </cell>
        </row>
        <row r="42">
          <cell r="A42">
            <v>200</v>
          </cell>
          <cell r="B42">
            <v>-42.534971428571424</v>
          </cell>
          <cell r="C42">
            <v>-47.308269166666669</v>
          </cell>
          <cell r="D42">
            <v>-45.656251428571423</v>
          </cell>
          <cell r="E42">
            <v>-47.505209047619047</v>
          </cell>
          <cell r="F42">
            <v>-44.945685714285716</v>
          </cell>
          <cell r="G42">
            <v>-48.070685714285716</v>
          </cell>
          <cell r="H42">
            <v>-46.470982857142857</v>
          </cell>
          <cell r="I42">
            <v>-49.088170476190477</v>
          </cell>
          <cell r="J42">
            <v>-49.132812857142845</v>
          </cell>
        </row>
        <row r="43">
          <cell r="A43">
            <v>205</v>
          </cell>
          <cell r="B43">
            <v>-42.86049095238095</v>
          </cell>
          <cell r="C43">
            <v>-46.631187083333344</v>
          </cell>
          <cell r="D43">
            <v>-46.56584999999999</v>
          </cell>
          <cell r="E43">
            <v>-46.843006190476174</v>
          </cell>
          <cell r="F43">
            <v>-44.210938571428571</v>
          </cell>
          <cell r="G43">
            <v>-47.09412285714285</v>
          </cell>
          <cell r="H43">
            <v>-46.604912857142857</v>
          </cell>
          <cell r="I43">
            <v>-48.572918571428573</v>
          </cell>
          <cell r="J43">
            <v>-49.268601904761908</v>
          </cell>
        </row>
        <row r="44">
          <cell r="A44">
            <v>210</v>
          </cell>
          <cell r="B44">
            <v>-42.96465952380953</v>
          </cell>
          <cell r="C44">
            <v>-46.551432499999997</v>
          </cell>
          <cell r="D44">
            <v>-47.272694285714273</v>
          </cell>
          <cell r="E44">
            <v>-47.207590476190475</v>
          </cell>
          <cell r="F44">
            <v>-44.231399523809522</v>
          </cell>
          <cell r="G44">
            <v>-46.186382857142839</v>
          </cell>
          <cell r="H44">
            <v>-47.48660809523809</v>
          </cell>
          <cell r="I44">
            <v>-47.683780952380936</v>
          </cell>
          <cell r="J44">
            <v>-49.93266523809524</v>
          </cell>
        </row>
        <row r="45">
          <cell r="A45">
            <v>215</v>
          </cell>
          <cell r="B45">
            <v>-42.211310476190462</v>
          </cell>
          <cell r="C45">
            <v>-46.250326250000001</v>
          </cell>
          <cell r="D45">
            <v>-47.224331428571432</v>
          </cell>
          <cell r="E45">
            <v>-47.577753809523806</v>
          </cell>
          <cell r="F45">
            <v>-44.343007619047611</v>
          </cell>
          <cell r="G45">
            <v>-46.039435238095237</v>
          </cell>
          <cell r="H45">
            <v>-47.025298571428571</v>
          </cell>
          <cell r="I45">
            <v>-47.787947142857135</v>
          </cell>
          <cell r="J45">
            <v>-49.830359047619041</v>
          </cell>
        </row>
        <row r="46">
          <cell r="A46">
            <v>220</v>
          </cell>
          <cell r="B46">
            <v>-42.570313809523796</v>
          </cell>
          <cell r="C46">
            <v>-46.717448333333323</v>
          </cell>
          <cell r="D46">
            <v>-47.088542857142855</v>
          </cell>
          <cell r="E46">
            <v>-47.103423809523818</v>
          </cell>
          <cell r="F46">
            <v>-44.703870476190474</v>
          </cell>
          <cell r="G46">
            <v>-46.290550952380954</v>
          </cell>
          <cell r="H46">
            <v>-47.107143809523812</v>
          </cell>
          <cell r="I46">
            <v>-47.248513333333335</v>
          </cell>
          <cell r="J46">
            <v>-49.819197142857149</v>
          </cell>
        </row>
        <row r="47">
          <cell r="A47">
            <v>225</v>
          </cell>
          <cell r="B47">
            <v>-43.236236190476177</v>
          </cell>
          <cell r="C47">
            <v>-46.875325833333328</v>
          </cell>
          <cell r="D47">
            <v>-46.299851904761908</v>
          </cell>
          <cell r="E47">
            <v>-47.216891428571429</v>
          </cell>
          <cell r="F47">
            <v>-44.984748095238096</v>
          </cell>
          <cell r="G47">
            <v>-45.280507142857147</v>
          </cell>
          <cell r="H47">
            <v>-47.006697619047614</v>
          </cell>
          <cell r="I47">
            <v>-47.086682857142861</v>
          </cell>
          <cell r="J47">
            <v>-48.883558571428573</v>
          </cell>
        </row>
        <row r="48">
          <cell r="A48">
            <v>230</v>
          </cell>
          <cell r="B48">
            <v>-43.543156190476182</v>
          </cell>
          <cell r="C48">
            <v>-46.033856250000007</v>
          </cell>
          <cell r="D48">
            <v>-45.710194285714294</v>
          </cell>
          <cell r="E48">
            <v>-46.690477619047627</v>
          </cell>
          <cell r="F48">
            <v>-44.809897619047618</v>
          </cell>
          <cell r="G48">
            <v>-44.95312666666667</v>
          </cell>
          <cell r="H48">
            <v>-47.592634761904755</v>
          </cell>
          <cell r="I48">
            <v>-47.239212380952367</v>
          </cell>
          <cell r="J48">
            <v>-48.559896666666667</v>
          </cell>
        </row>
        <row r="49">
          <cell r="A49">
            <v>235</v>
          </cell>
          <cell r="B49">
            <v>-43.359003333333327</v>
          </cell>
          <cell r="C49">
            <v>-46.102215416666674</v>
          </cell>
          <cell r="D49">
            <v>-45.107515238095232</v>
          </cell>
          <cell r="E49">
            <v>-46.642114285714285</v>
          </cell>
          <cell r="F49">
            <v>-44.623884761904755</v>
          </cell>
          <cell r="G49">
            <v>-45.855284285714283</v>
          </cell>
          <cell r="H49">
            <v>-47.261533809523812</v>
          </cell>
          <cell r="I49">
            <v>-47.78422761904762</v>
          </cell>
          <cell r="J49">
            <v>-47.966517619047607</v>
          </cell>
        </row>
        <row r="50">
          <cell r="A50">
            <v>240</v>
          </cell>
          <cell r="B50">
            <v>-42.120163809523802</v>
          </cell>
          <cell r="C50">
            <v>-46.321940833333336</v>
          </cell>
          <cell r="D50">
            <v>-45.310269047619052</v>
          </cell>
          <cell r="E50">
            <v>-46.714660000000002</v>
          </cell>
          <cell r="F50">
            <v>-45.466519047619052</v>
          </cell>
          <cell r="G50">
            <v>-46.074780000000011</v>
          </cell>
          <cell r="H50">
            <v>-46.792783809523812</v>
          </cell>
          <cell r="I50">
            <v>-49.344867619047605</v>
          </cell>
          <cell r="J50">
            <v>-47.882814285714275</v>
          </cell>
        </row>
        <row r="51">
          <cell r="A51">
            <v>245</v>
          </cell>
          <cell r="B51">
            <v>-41.294272380952371</v>
          </cell>
          <cell r="C51">
            <v>-46.736980416666661</v>
          </cell>
          <cell r="D51">
            <v>-45.509301428571426</v>
          </cell>
          <cell r="E51">
            <v>-46.828126190476191</v>
          </cell>
          <cell r="F51">
            <v>-45.7064738095238</v>
          </cell>
          <cell r="G51">
            <v>-46.26264904761905</v>
          </cell>
          <cell r="H51">
            <v>-46.177085238095231</v>
          </cell>
          <cell r="I51">
            <v>-49.112353333333331</v>
          </cell>
          <cell r="J51">
            <v>-48.29204142857143</v>
          </cell>
        </row>
        <row r="52">
          <cell r="A52">
            <v>250</v>
          </cell>
          <cell r="B52">
            <v>-42.014138095238096</v>
          </cell>
          <cell r="C52">
            <v>-47.109701666666666</v>
          </cell>
          <cell r="D52">
            <v>-44.994048571428571</v>
          </cell>
          <cell r="E52">
            <v>-47.337798571428571</v>
          </cell>
          <cell r="F52">
            <v>-46.841147142857139</v>
          </cell>
          <cell r="G52">
            <v>-46.253350000000005</v>
          </cell>
          <cell r="H52">
            <v>-46.976935714285709</v>
          </cell>
          <cell r="I52">
            <v>-48.079987142857142</v>
          </cell>
          <cell r="J52">
            <v>-48.039063809523803</v>
          </cell>
        </row>
        <row r="53">
          <cell r="A53">
            <v>255</v>
          </cell>
          <cell r="B53">
            <v>-43.656622380952371</v>
          </cell>
          <cell r="C53">
            <v>-46.935547916666671</v>
          </cell>
          <cell r="D53">
            <v>-45.243303809523795</v>
          </cell>
          <cell r="E53">
            <v>-48.662204285714282</v>
          </cell>
          <cell r="F53">
            <v>-45.442337619047613</v>
          </cell>
          <cell r="G53">
            <v>-45.213542857142862</v>
          </cell>
          <cell r="H53">
            <v>-47.196429999999999</v>
          </cell>
          <cell r="I53">
            <v>-47.665179047619027</v>
          </cell>
          <cell r="J53">
            <v>-47.200150476190473</v>
          </cell>
        </row>
        <row r="54">
          <cell r="A54">
            <v>260</v>
          </cell>
          <cell r="B54">
            <v>-43.420387619047624</v>
          </cell>
          <cell r="C54">
            <v>-46.286134166666663</v>
          </cell>
          <cell r="D54">
            <v>-45.557665238095225</v>
          </cell>
          <cell r="E54">
            <v>-48.279018095238087</v>
          </cell>
          <cell r="F54">
            <v>-44.508557619047622</v>
          </cell>
          <cell r="G54">
            <v>-44.610864285714271</v>
          </cell>
          <cell r="H54">
            <v>-47.278275238095226</v>
          </cell>
          <cell r="I54">
            <v>-47.544270952380955</v>
          </cell>
          <cell r="J54">
            <v>-47.89211476190475</v>
          </cell>
        </row>
        <row r="55">
          <cell r="A55">
            <v>265</v>
          </cell>
          <cell r="B55">
            <v>-43.126488571428567</v>
          </cell>
          <cell r="C55">
            <v>-45.22168125000001</v>
          </cell>
          <cell r="D55">
            <v>-45.116818095238102</v>
          </cell>
          <cell r="E55">
            <v>-47.823289523809521</v>
          </cell>
          <cell r="F55">
            <v>-44.573662380952378</v>
          </cell>
          <cell r="G55">
            <v>-44.069569047619041</v>
          </cell>
          <cell r="H55">
            <v>-46.351935238095237</v>
          </cell>
          <cell r="I55">
            <v>-48.204613333333327</v>
          </cell>
          <cell r="J55">
            <v>-48.310641904761901</v>
          </cell>
        </row>
        <row r="56">
          <cell r="A56">
            <v>270</v>
          </cell>
          <cell r="B56">
            <v>-42.715402857142855</v>
          </cell>
          <cell r="C56">
            <v>-44.699219999999997</v>
          </cell>
          <cell r="D56">
            <v>-45.60788904761904</v>
          </cell>
          <cell r="E56">
            <v>-46.683037619047617</v>
          </cell>
          <cell r="F56">
            <v>-45.057293333333327</v>
          </cell>
          <cell r="G56">
            <v>-44.136532857142846</v>
          </cell>
          <cell r="H56">
            <v>-46.418899999999994</v>
          </cell>
          <cell r="I56">
            <v>-48.974702857142844</v>
          </cell>
          <cell r="J56">
            <v>-47.308037619047617</v>
          </cell>
        </row>
        <row r="57">
          <cell r="A57">
            <v>275</v>
          </cell>
          <cell r="B57">
            <v>-42.447546666666668</v>
          </cell>
          <cell r="C57">
            <v>-44.529949166666654</v>
          </cell>
          <cell r="D57">
            <v>-44.968007619047611</v>
          </cell>
          <cell r="E57">
            <v>-46.543528571428574</v>
          </cell>
          <cell r="F57">
            <v>-44.888022380952378</v>
          </cell>
          <cell r="G57">
            <v>-45.61718904761905</v>
          </cell>
          <cell r="H57">
            <v>-47.815849523809526</v>
          </cell>
          <cell r="I57">
            <v>-49.456474285714279</v>
          </cell>
          <cell r="J57">
            <v>-47.52009095238094</v>
          </cell>
        </row>
        <row r="58">
          <cell r="A58">
            <v>280</v>
          </cell>
          <cell r="B58">
            <v>-42.579614761904757</v>
          </cell>
          <cell r="C58">
            <v>-44.800132083333331</v>
          </cell>
          <cell r="D58">
            <v>-45.051712380952374</v>
          </cell>
          <cell r="E58">
            <v>-47.129466190476187</v>
          </cell>
          <cell r="F58">
            <v>-45.992932380952368</v>
          </cell>
          <cell r="G58">
            <v>-47.585194761904759</v>
          </cell>
          <cell r="H58">
            <v>-47.592634761904755</v>
          </cell>
          <cell r="I58">
            <v>-49.584821428571431</v>
          </cell>
          <cell r="J58">
            <v>-47.834450952380948</v>
          </cell>
        </row>
        <row r="59">
          <cell r="A59">
            <v>285</v>
          </cell>
          <cell r="B59">
            <v>-42.114584761904759</v>
          </cell>
          <cell r="C59">
            <v>-45.41862166666666</v>
          </cell>
          <cell r="D59">
            <v>-45.19122190476191</v>
          </cell>
          <cell r="E59">
            <v>-47.402902857142848</v>
          </cell>
          <cell r="F59">
            <v>-45.323289523809507</v>
          </cell>
          <cell r="G59">
            <v>-47.300596666666664</v>
          </cell>
          <cell r="H59">
            <v>-46.854167619047622</v>
          </cell>
          <cell r="I59">
            <v>-49.35602857142856</v>
          </cell>
          <cell r="J59">
            <v>-47.391743333333331</v>
          </cell>
        </row>
        <row r="60">
          <cell r="A60">
            <v>290</v>
          </cell>
          <cell r="B60">
            <v>-42.910716190476187</v>
          </cell>
          <cell r="C60">
            <v>-46.307292916666661</v>
          </cell>
          <cell r="D60">
            <v>-44.893602857142866</v>
          </cell>
          <cell r="E60">
            <v>-47.559153809523806</v>
          </cell>
          <cell r="F60">
            <v>-44.553200476190469</v>
          </cell>
          <cell r="G60">
            <v>-45.507441428571418</v>
          </cell>
          <cell r="H60">
            <v>-46.195685238095237</v>
          </cell>
          <cell r="I60">
            <v>-49.439733333333336</v>
          </cell>
          <cell r="J60">
            <v>-47.51265047619048</v>
          </cell>
        </row>
        <row r="61">
          <cell r="A61">
            <v>295</v>
          </cell>
          <cell r="B61">
            <v>-44.320686190476195</v>
          </cell>
          <cell r="C61">
            <v>-47.454753749999988</v>
          </cell>
          <cell r="D61">
            <v>-44.575520476190469</v>
          </cell>
          <cell r="E61">
            <v>-46.498884761904755</v>
          </cell>
          <cell r="F61">
            <v>-44.627604761904763</v>
          </cell>
          <cell r="G61">
            <v>-44.798736190476177</v>
          </cell>
          <cell r="H61">
            <v>-45.464659047619044</v>
          </cell>
          <cell r="I61">
            <v>-49.391369999999995</v>
          </cell>
          <cell r="J61">
            <v>-48.524553809523802</v>
          </cell>
        </row>
        <row r="62">
          <cell r="A62">
            <v>300</v>
          </cell>
          <cell r="B62">
            <v>-43.887278571428581</v>
          </cell>
          <cell r="C62">
            <v>-47.710287916666665</v>
          </cell>
          <cell r="D62">
            <v>-44.432292380952376</v>
          </cell>
          <cell r="E62">
            <v>-46.017114285714285</v>
          </cell>
          <cell r="F62">
            <v>-46.218006666666668</v>
          </cell>
          <cell r="G62">
            <v>-44.69456952380952</v>
          </cell>
          <cell r="H62">
            <v>-45.353051428571426</v>
          </cell>
          <cell r="I62">
            <v>-49.398810952380963</v>
          </cell>
          <cell r="J62">
            <v>-47.986979523809509</v>
          </cell>
        </row>
        <row r="63">
          <cell r="A63">
            <v>305</v>
          </cell>
          <cell r="B63">
            <v>-43.621282380952394</v>
          </cell>
          <cell r="C63">
            <v>-47.903973333333333</v>
          </cell>
          <cell r="D63">
            <v>-45.340029999999999</v>
          </cell>
          <cell r="E63">
            <v>-46.208707619047622</v>
          </cell>
          <cell r="F63">
            <v>-45.706474285714286</v>
          </cell>
          <cell r="G63">
            <v>-44.852679047619048</v>
          </cell>
          <cell r="H63">
            <v>-46.524926666666666</v>
          </cell>
          <cell r="I63">
            <v>-48.608260952380959</v>
          </cell>
          <cell r="J63">
            <v>-47.207591428571419</v>
          </cell>
        </row>
        <row r="64">
          <cell r="A64">
            <v>310</v>
          </cell>
          <cell r="B64">
            <v>-43.23437666666667</v>
          </cell>
          <cell r="C64">
            <v>-47.454754166666653</v>
          </cell>
          <cell r="D64">
            <v>-45.436757619047619</v>
          </cell>
          <cell r="E64">
            <v>-46.725819999999999</v>
          </cell>
          <cell r="F64">
            <v>-44.502978095238092</v>
          </cell>
          <cell r="G64">
            <v>-45.860864285714293</v>
          </cell>
          <cell r="H64">
            <v>-46.880209999999998</v>
          </cell>
          <cell r="I64">
            <v>-48.829614285714285</v>
          </cell>
          <cell r="J64">
            <v>-46.963915238095232</v>
          </cell>
        </row>
        <row r="65">
          <cell r="A65">
            <v>315</v>
          </cell>
          <cell r="B65">
            <v>-42.823290000000007</v>
          </cell>
          <cell r="C65">
            <v>-46.341472500000002</v>
          </cell>
          <cell r="D65">
            <v>-45.814361904761903</v>
          </cell>
          <cell r="E65">
            <v>-46.519346190476185</v>
          </cell>
          <cell r="F65">
            <v>-44.517858571428576</v>
          </cell>
          <cell r="G65">
            <v>-46.776042380952376</v>
          </cell>
          <cell r="H65">
            <v>-48.009302380952377</v>
          </cell>
          <cell r="I65">
            <v>-48.957961428571416</v>
          </cell>
          <cell r="J65">
            <v>-47.557292857142848</v>
          </cell>
        </row>
        <row r="66">
          <cell r="A66">
            <v>320</v>
          </cell>
          <cell r="B66">
            <v>-43.680804761904767</v>
          </cell>
          <cell r="C66">
            <v>-45.757163333333331</v>
          </cell>
          <cell r="D66">
            <v>-46.011533809523812</v>
          </cell>
          <cell r="E66">
            <v>-46.733260000000001</v>
          </cell>
          <cell r="F66">
            <v>-44.785715714285715</v>
          </cell>
          <cell r="G66">
            <v>-46.476564761904761</v>
          </cell>
          <cell r="H66">
            <v>-48.029762857142856</v>
          </cell>
          <cell r="I66">
            <v>-48.807292857142862</v>
          </cell>
          <cell r="J66">
            <v>-47.73958428571428</v>
          </cell>
        </row>
        <row r="67">
          <cell r="A67">
            <v>325</v>
          </cell>
          <cell r="B67">
            <v>-43.316221428571424</v>
          </cell>
          <cell r="C67">
            <v>-46.27474083333334</v>
          </cell>
          <cell r="D67">
            <v>-46.23474761904761</v>
          </cell>
          <cell r="E67">
            <v>-46.364957619047608</v>
          </cell>
          <cell r="F67">
            <v>-45.546503809523813</v>
          </cell>
          <cell r="G67">
            <v>-46.255209999999991</v>
          </cell>
          <cell r="H67">
            <v>-47.676340476190475</v>
          </cell>
          <cell r="I67">
            <v>-48.587798571428564</v>
          </cell>
          <cell r="J67">
            <v>-48.658483333333329</v>
          </cell>
        </row>
        <row r="68">
          <cell r="A68">
            <v>330</v>
          </cell>
          <cell r="B68">
            <v>-42.48660809523809</v>
          </cell>
          <cell r="C68">
            <v>-46.455405000000006</v>
          </cell>
          <cell r="D68">
            <v>-46.688617619047612</v>
          </cell>
          <cell r="E68">
            <v>-46.616073333333325</v>
          </cell>
          <cell r="F68">
            <v>-45.315848571428575</v>
          </cell>
          <cell r="G68">
            <v>-46.470983333333329</v>
          </cell>
          <cell r="H68">
            <v>-47.337800000000001</v>
          </cell>
          <cell r="I68">
            <v>-48.898439047619043</v>
          </cell>
          <cell r="J68">
            <v>-50.234003809523799</v>
          </cell>
        </row>
        <row r="69">
          <cell r="A69">
            <v>335</v>
          </cell>
          <cell r="B69">
            <v>-41.510045238095245</v>
          </cell>
          <cell r="C69">
            <v>-46.658855416666661</v>
          </cell>
          <cell r="D69">
            <v>-46.214286666666666</v>
          </cell>
          <cell r="E69">
            <v>-47.053199999999997</v>
          </cell>
          <cell r="F69">
            <v>-45.2712061904762</v>
          </cell>
          <cell r="G69">
            <v>-46.720239523809511</v>
          </cell>
          <cell r="H69">
            <v>-47.765627142857149</v>
          </cell>
          <cell r="I69">
            <v>-49.056547619047606</v>
          </cell>
          <cell r="J69">
            <v>-49.914064761904761</v>
          </cell>
        </row>
        <row r="70">
          <cell r="A70">
            <v>340</v>
          </cell>
          <cell r="B70">
            <v>-41.283110952380945</v>
          </cell>
          <cell r="C70">
            <v>-46.865561250000006</v>
          </cell>
          <cell r="D70">
            <v>-46.245909523809516</v>
          </cell>
          <cell r="E70">
            <v>-47.090401904761897</v>
          </cell>
          <cell r="F70">
            <v>-46.402159523809516</v>
          </cell>
          <cell r="G70">
            <v>-46.761162857142857</v>
          </cell>
          <cell r="H70">
            <v>-47.927456666666657</v>
          </cell>
          <cell r="I70">
            <v>-50.155879047619045</v>
          </cell>
          <cell r="J70">
            <v>-50.033111428571431</v>
          </cell>
        </row>
        <row r="71">
          <cell r="A71">
            <v>345</v>
          </cell>
          <cell r="B71">
            <v>-42.014137619047617</v>
          </cell>
          <cell r="C71">
            <v>-46.727214166666663</v>
          </cell>
          <cell r="D71">
            <v>-46.547248095238082</v>
          </cell>
          <cell r="E71">
            <v>-47.242932857142854</v>
          </cell>
          <cell r="F71">
            <v>-46.958334285714287</v>
          </cell>
          <cell r="G71">
            <v>-46.82998523809524</v>
          </cell>
          <cell r="H71">
            <v>-47.873512857142863</v>
          </cell>
          <cell r="I71">
            <v>-50.096354761904756</v>
          </cell>
          <cell r="J71">
            <v>-50.18564095238095</v>
          </cell>
        </row>
        <row r="72">
          <cell r="A72">
            <v>350</v>
          </cell>
          <cell r="B72">
            <v>-41.651414285714282</v>
          </cell>
          <cell r="C72">
            <v>-46.570963750000004</v>
          </cell>
          <cell r="D72">
            <v>-46.694197619047614</v>
          </cell>
          <cell r="E72">
            <v>-48.33110238095238</v>
          </cell>
          <cell r="F72">
            <v>-46.39099761904761</v>
          </cell>
          <cell r="G72">
            <v>-45.911087142857141</v>
          </cell>
          <cell r="H72">
            <v>-47.786087142857134</v>
          </cell>
          <cell r="I72">
            <v>-49.690849523809526</v>
          </cell>
          <cell r="J72">
            <v>-50.965031428571429</v>
          </cell>
        </row>
        <row r="73">
          <cell r="A73">
            <v>355</v>
          </cell>
          <cell r="B73">
            <v>-42.209450476190476</v>
          </cell>
          <cell r="C73">
            <v>-48.024414999999998</v>
          </cell>
          <cell r="D73">
            <v>-46.402159523809523</v>
          </cell>
          <cell r="E73">
            <v>-48.850075714285715</v>
          </cell>
          <cell r="F73">
            <v>-45.43675714285714</v>
          </cell>
          <cell r="G73">
            <v>-45.827382380952386</v>
          </cell>
          <cell r="H73">
            <v>-47.133185238095237</v>
          </cell>
          <cell r="I73">
            <v>-50.576265238095239</v>
          </cell>
          <cell r="J73">
            <v>-51.065477142857127</v>
          </cell>
        </row>
        <row r="74">
          <cell r="A74">
            <v>360</v>
          </cell>
          <cell r="B74">
            <v>-42.481028095238095</v>
          </cell>
          <cell r="C74">
            <v>-47.80794375</v>
          </cell>
          <cell r="D74">
            <v>-46.327754285714285</v>
          </cell>
          <cell r="E74">
            <v>-47.74330476190476</v>
          </cell>
          <cell r="F74">
            <v>-44.711310476190476</v>
          </cell>
          <cell r="G74">
            <v>-47.015997619047617</v>
          </cell>
          <cell r="H74">
            <v>-46.632813333333338</v>
          </cell>
          <cell r="I74">
            <v>-50.429316666666672</v>
          </cell>
          <cell r="J74">
            <v>-51.193825238095229</v>
          </cell>
        </row>
        <row r="75">
          <cell r="A75">
            <v>365</v>
          </cell>
          <cell r="B75">
            <v>-42.231771904761906</v>
          </cell>
          <cell r="C75">
            <v>-47.171551250000014</v>
          </cell>
          <cell r="D75">
            <v>-46.642113809523799</v>
          </cell>
          <cell r="E75">
            <v>-46.783482857142843</v>
          </cell>
          <cell r="F75">
            <v>-44.495537619047617</v>
          </cell>
          <cell r="G75">
            <v>-46.911831428571432</v>
          </cell>
          <cell r="H75">
            <v>-47.144345714285706</v>
          </cell>
          <cell r="I75">
            <v>-50.16331952380952</v>
          </cell>
          <cell r="J75">
            <v>-51.247770000000003</v>
          </cell>
        </row>
        <row r="76">
          <cell r="A76">
            <v>370</v>
          </cell>
          <cell r="B76">
            <v>-42.13504571428571</v>
          </cell>
          <cell r="C76">
            <v>-48.247397500000027</v>
          </cell>
          <cell r="D76">
            <v>-47.789807619047622</v>
          </cell>
          <cell r="E76">
            <v>-46.333334285714287</v>
          </cell>
          <cell r="F76">
            <v>-44.566220952380952</v>
          </cell>
          <cell r="G76">
            <v>-46.854168095238094</v>
          </cell>
          <cell r="H76">
            <v>-47.140626190476191</v>
          </cell>
          <cell r="I76">
            <v>-50.52046285714286</v>
          </cell>
          <cell r="J76">
            <v>-50.351189999999988</v>
          </cell>
        </row>
        <row r="77">
          <cell r="A77">
            <v>375</v>
          </cell>
          <cell r="B77">
            <v>-42.235491428571422</v>
          </cell>
          <cell r="C77">
            <v>-48.67708458333334</v>
          </cell>
          <cell r="D77">
            <v>-48.068826190476194</v>
          </cell>
          <cell r="E77">
            <v>-47.402903809523814</v>
          </cell>
          <cell r="F77">
            <v>-45.505581904761904</v>
          </cell>
          <cell r="G77">
            <v>-47.412203333333331</v>
          </cell>
          <cell r="H77">
            <v>-47.644719523809528</v>
          </cell>
          <cell r="I77">
            <v>-50.697173809523811</v>
          </cell>
          <cell r="J77">
            <v>-48.466889999999999</v>
          </cell>
        </row>
        <row r="78">
          <cell r="A78">
            <v>380</v>
          </cell>
          <cell r="B78">
            <v>-43.411087142857141</v>
          </cell>
          <cell r="C78">
            <v>-48.369467499999992</v>
          </cell>
          <cell r="D78">
            <v>-47.78422761904762</v>
          </cell>
          <cell r="E78">
            <v>-48.219495238095234</v>
          </cell>
          <cell r="F78">
            <v>-45.821801904761912</v>
          </cell>
          <cell r="G78">
            <v>-47.462426666666666</v>
          </cell>
          <cell r="H78">
            <v>-47.853052857142849</v>
          </cell>
          <cell r="I78">
            <v>-50.752977619047613</v>
          </cell>
          <cell r="J78">
            <v>-48.024181904761903</v>
          </cell>
        </row>
        <row r="79">
          <cell r="A79">
            <v>385</v>
          </cell>
          <cell r="B79">
            <v>-43.773810952380948</v>
          </cell>
          <cell r="C79">
            <v>-48.271810416666661</v>
          </cell>
          <cell r="D79">
            <v>-47.780507619047611</v>
          </cell>
          <cell r="E79">
            <v>-47.365699523809518</v>
          </cell>
          <cell r="F79">
            <v>-45.823661904761913</v>
          </cell>
          <cell r="G79">
            <v>-47.574033809523819</v>
          </cell>
          <cell r="H79">
            <v>-48.128350476190477</v>
          </cell>
          <cell r="I79">
            <v>-49.575522857142872</v>
          </cell>
          <cell r="J79">
            <v>-48.273437619047613</v>
          </cell>
        </row>
        <row r="80">
          <cell r="A80">
            <v>390</v>
          </cell>
          <cell r="B80">
            <v>-43.846355714285721</v>
          </cell>
          <cell r="C80">
            <v>-47.902343749999993</v>
          </cell>
          <cell r="D80">
            <v>-47.819569047619041</v>
          </cell>
          <cell r="E80">
            <v>-46.123140476190471</v>
          </cell>
          <cell r="F80">
            <v>-46.299853333333331</v>
          </cell>
          <cell r="G80">
            <v>-46.703498571428568</v>
          </cell>
          <cell r="H80">
            <v>-48.122768571428566</v>
          </cell>
          <cell r="I80">
            <v>-48.392486666666663</v>
          </cell>
          <cell r="J80">
            <v>-49.050968571428562</v>
          </cell>
        </row>
        <row r="81">
          <cell r="A81">
            <v>395</v>
          </cell>
          <cell r="B81">
            <v>-43.47991142857142</v>
          </cell>
          <cell r="C81">
            <v>-47.83073000000001</v>
          </cell>
          <cell r="D81">
            <v>-47.417783333333325</v>
          </cell>
          <cell r="E81">
            <v>-46.417039999999993</v>
          </cell>
          <cell r="F81">
            <v>-46.337053333333337</v>
          </cell>
          <cell r="G81">
            <v>-47.207589999999996</v>
          </cell>
          <cell r="H81">
            <v>-48.210194285714287</v>
          </cell>
          <cell r="I81">
            <v>-48.565477142857148</v>
          </cell>
          <cell r="J81">
            <v>-49.201638095238096</v>
          </cell>
        </row>
        <row r="82">
          <cell r="A82">
            <v>400</v>
          </cell>
          <cell r="B82">
            <v>-43.608260000000001</v>
          </cell>
          <cell r="C82">
            <v>-47.944662083333334</v>
          </cell>
          <cell r="D82">
            <v>-46.962055238095246</v>
          </cell>
          <cell r="E82">
            <v>-46.645834761904759</v>
          </cell>
          <cell r="F82">
            <v>-46.018973809523807</v>
          </cell>
          <cell r="G82">
            <v>-47.313616666666668</v>
          </cell>
          <cell r="H82">
            <v>-47.311757142857147</v>
          </cell>
          <cell r="I82">
            <v>-49.586682380952368</v>
          </cell>
          <cell r="J82">
            <v>-48.271578095238091</v>
          </cell>
        </row>
        <row r="83">
          <cell r="A83">
            <v>405</v>
          </cell>
          <cell r="B83">
            <v>-44.253720952380952</v>
          </cell>
          <cell r="C83">
            <v>-48.15299541666667</v>
          </cell>
          <cell r="D83">
            <v>-46.14360238095238</v>
          </cell>
          <cell r="E83">
            <v>-46.863469047619056</v>
          </cell>
          <cell r="F83">
            <v>-45.678571904761903</v>
          </cell>
          <cell r="G83">
            <v>-47.021578095238098</v>
          </cell>
          <cell r="H83">
            <v>-46.550969047619049</v>
          </cell>
          <cell r="I83">
            <v>-50.014510952380945</v>
          </cell>
          <cell r="J83">
            <v>-47.43080476190476</v>
          </cell>
        </row>
        <row r="84">
          <cell r="A84">
            <v>410</v>
          </cell>
          <cell r="B84">
            <v>-44.953126666666677</v>
          </cell>
          <cell r="C84">
            <v>-49.362306249999996</v>
          </cell>
          <cell r="D84">
            <v>-46.115700952380955</v>
          </cell>
          <cell r="E84">
            <v>-47.382442380952384</v>
          </cell>
          <cell r="F84">
            <v>-45.178200476190469</v>
          </cell>
          <cell r="G84">
            <v>-47.570312380952373</v>
          </cell>
          <cell r="H84">
            <v>-46.794643809523812</v>
          </cell>
          <cell r="I84">
            <v>-50.349332857142862</v>
          </cell>
          <cell r="J84">
            <v>-47.771207142857143</v>
          </cell>
        </row>
        <row r="85">
          <cell r="A85">
            <v>415</v>
          </cell>
          <cell r="B85">
            <v>-45.007068571428562</v>
          </cell>
          <cell r="C85">
            <v>-48.209962500000017</v>
          </cell>
          <cell r="D85">
            <v>-44.739212857142853</v>
          </cell>
          <cell r="E85">
            <v>-47.553571428571416</v>
          </cell>
          <cell r="F85">
            <v>-44.114212857142853</v>
          </cell>
          <cell r="G85">
            <v>-47.503349523809533</v>
          </cell>
          <cell r="H85">
            <v>-48.09114666666666</v>
          </cell>
          <cell r="I85">
            <v>-49.635046666666661</v>
          </cell>
          <cell r="J85">
            <v>-48.11718904761905</v>
          </cell>
        </row>
        <row r="86">
          <cell r="A86">
            <v>420</v>
          </cell>
          <cell r="B86">
            <v>-44.119793333333327</v>
          </cell>
          <cell r="C86">
            <v>-48.454103750000009</v>
          </cell>
          <cell r="D86">
            <v>-45.126117619047619</v>
          </cell>
          <cell r="E86">
            <v>-46.865327619047619</v>
          </cell>
          <cell r="F86">
            <v>-43.247397142857139</v>
          </cell>
          <cell r="G86">
            <v>-47.222471428571438</v>
          </cell>
          <cell r="H86">
            <v>-48.078126666666662</v>
          </cell>
          <cell r="I86">
            <v>-50.105656666666661</v>
          </cell>
          <cell r="J86">
            <v>-48.556177142857138</v>
          </cell>
        </row>
        <row r="87">
          <cell r="A87">
            <v>425</v>
          </cell>
          <cell r="B87">
            <v>-43.552456666666657</v>
          </cell>
          <cell r="C87">
            <v>-48.475261666666661</v>
          </cell>
          <cell r="D87">
            <v>-45.291667619047615</v>
          </cell>
          <cell r="E87">
            <v>-46.82998666666667</v>
          </cell>
          <cell r="F87">
            <v>-43.933780476190478</v>
          </cell>
          <cell r="G87">
            <v>-46.69233761904762</v>
          </cell>
          <cell r="H87">
            <v>-48.334823809523812</v>
          </cell>
          <cell r="I87">
            <v>-50.503722380952382</v>
          </cell>
          <cell r="J87">
            <v>-48.083706666666657</v>
          </cell>
        </row>
        <row r="88">
          <cell r="A88">
            <v>430</v>
          </cell>
          <cell r="B88">
            <v>-43.265997142857131</v>
          </cell>
          <cell r="C88">
            <v>-47.972331666666662</v>
          </cell>
          <cell r="D88">
            <v>-45.624629047619045</v>
          </cell>
          <cell r="E88">
            <v>-46.344495714285713</v>
          </cell>
          <cell r="F88">
            <v>-43.922620000000002</v>
          </cell>
          <cell r="G88">
            <v>-46.011534285714283</v>
          </cell>
          <cell r="H88">
            <v>-48.026044285714292</v>
          </cell>
          <cell r="I88">
            <v>-50.014510000000008</v>
          </cell>
          <cell r="J88">
            <v>-47.609376190476183</v>
          </cell>
        </row>
        <row r="89">
          <cell r="A89">
            <v>435</v>
          </cell>
          <cell r="B89">
            <v>-42.198289523809521</v>
          </cell>
          <cell r="C89">
            <v>-47.016928750000005</v>
          </cell>
          <cell r="D89">
            <v>-46.495164761904753</v>
          </cell>
          <cell r="E89">
            <v>-46.368677142857145</v>
          </cell>
          <cell r="F89">
            <v>-44.326265238095232</v>
          </cell>
          <cell r="G89">
            <v>-45.312130000000003</v>
          </cell>
          <cell r="H89">
            <v>-48.221356190476186</v>
          </cell>
          <cell r="I89">
            <v>-50.219123333333336</v>
          </cell>
          <cell r="J89">
            <v>-48.409227142857127</v>
          </cell>
        </row>
        <row r="90">
          <cell r="A90">
            <v>440</v>
          </cell>
          <cell r="B90">
            <v>-42.032739523809525</v>
          </cell>
          <cell r="C90">
            <v>-46.806967500000006</v>
          </cell>
          <cell r="D90">
            <v>-46.435639999999992</v>
          </cell>
          <cell r="E90">
            <v>-47.395462380952374</v>
          </cell>
          <cell r="F90">
            <v>-44.705730476190482</v>
          </cell>
          <cell r="G90">
            <v>-45.187501904761902</v>
          </cell>
          <cell r="H90">
            <v>-48.113468095238105</v>
          </cell>
          <cell r="I90">
            <v>-50.196801904761905</v>
          </cell>
          <cell r="J90">
            <v>-49.108631904761893</v>
          </cell>
        </row>
        <row r="91">
          <cell r="A91">
            <v>445</v>
          </cell>
          <cell r="B91">
            <v>-42.521950952380955</v>
          </cell>
          <cell r="C91">
            <v>-47.296877083333349</v>
          </cell>
          <cell r="D91">
            <v>-46.173363333333327</v>
          </cell>
          <cell r="E91">
            <v>-48.736607619047611</v>
          </cell>
          <cell r="F91">
            <v>-44.742933809523812</v>
          </cell>
          <cell r="G91">
            <v>-45.351191904761905</v>
          </cell>
          <cell r="H91">
            <v>-47.741444761904759</v>
          </cell>
          <cell r="I91">
            <v>-50.533483333333336</v>
          </cell>
          <cell r="J91">
            <v>-49.858260476190466</v>
          </cell>
        </row>
        <row r="92">
          <cell r="A92">
            <v>450</v>
          </cell>
          <cell r="B92">
            <v>-42.577754285714292</v>
          </cell>
          <cell r="C92">
            <v>-47.461264583333339</v>
          </cell>
          <cell r="D92">
            <v>-45.501860952380945</v>
          </cell>
          <cell r="E92">
            <v>-47.534971904761903</v>
          </cell>
          <cell r="F92">
            <v>-45.187501904761902</v>
          </cell>
          <cell r="G92">
            <v>-44.94754571428571</v>
          </cell>
          <cell r="H92">
            <v>-47.799108571428555</v>
          </cell>
          <cell r="I92">
            <v>-50.38467428571429</v>
          </cell>
          <cell r="J92">
            <v>-51.284970952380945</v>
          </cell>
        </row>
        <row r="93">
          <cell r="A93">
            <v>455</v>
          </cell>
          <cell r="B93">
            <v>-42.646577142857133</v>
          </cell>
          <cell r="C93">
            <v>-47.830731249999992</v>
          </cell>
          <cell r="D93">
            <v>-45.566965714285715</v>
          </cell>
          <cell r="E93">
            <v>-47.432664285714274</v>
          </cell>
          <cell r="F93">
            <v>-46.067337619047613</v>
          </cell>
          <cell r="G93">
            <v>-45.133558095238094</v>
          </cell>
          <cell r="H93">
            <v>-47.270834761904752</v>
          </cell>
          <cell r="I93">
            <v>-49.569942380952384</v>
          </cell>
          <cell r="J93">
            <v>-51.63467571428572</v>
          </cell>
        </row>
        <row r="94">
          <cell r="A94">
            <v>460</v>
          </cell>
          <cell r="B94">
            <v>-42.672620476190467</v>
          </cell>
          <cell r="C94">
            <v>-48.154624583333337</v>
          </cell>
          <cell r="D94">
            <v>-45.386535238095234</v>
          </cell>
          <cell r="E94">
            <v>-47.966519523809517</v>
          </cell>
          <cell r="F94">
            <v>-46.441220952380952</v>
          </cell>
          <cell r="G94">
            <v>-44.781995238095227</v>
          </cell>
          <cell r="H94">
            <v>-47.938616666666654</v>
          </cell>
          <cell r="I94">
            <v>-49.337426666666659</v>
          </cell>
          <cell r="J94">
            <v>-51.655134761904776</v>
          </cell>
        </row>
        <row r="95">
          <cell r="A95">
            <v>465</v>
          </cell>
          <cell r="B95">
            <v>-43.035343809523816</v>
          </cell>
          <cell r="C95">
            <v>-47.830729166666657</v>
          </cell>
          <cell r="D95">
            <v>-46.043156190476189</v>
          </cell>
          <cell r="E95">
            <v>-47.654018571428566</v>
          </cell>
          <cell r="F95">
            <v>-46.273809523809511</v>
          </cell>
          <cell r="G95">
            <v>-44.190476666666669</v>
          </cell>
          <cell r="H95">
            <v>-47.944198095238093</v>
          </cell>
          <cell r="I95">
            <v>-48.76637047619046</v>
          </cell>
          <cell r="J95">
            <v>-50.646950952380955</v>
          </cell>
        </row>
        <row r="96">
          <cell r="A96">
            <v>470</v>
          </cell>
          <cell r="B96">
            <v>-43.801711904761909</v>
          </cell>
          <cell r="C96">
            <v>-48.99446708333334</v>
          </cell>
          <cell r="D96">
            <v>-46.206845714285706</v>
          </cell>
          <cell r="E96">
            <v>-47.367561428571427</v>
          </cell>
          <cell r="F96">
            <v>-45.793899523809515</v>
          </cell>
          <cell r="G96">
            <v>-43.885417142857136</v>
          </cell>
          <cell r="H96">
            <v>-48.143230476190467</v>
          </cell>
          <cell r="I96">
            <v>-48.734748095238082</v>
          </cell>
          <cell r="J96">
            <v>-49.672249047619047</v>
          </cell>
        </row>
        <row r="97">
          <cell r="A97">
            <v>475</v>
          </cell>
          <cell r="B97">
            <v>-44.149553809523802</v>
          </cell>
          <cell r="C97">
            <v>-48.813803749999998</v>
          </cell>
          <cell r="D97">
            <v>-45.438616190476189</v>
          </cell>
          <cell r="E97">
            <v>-46.643975714285723</v>
          </cell>
          <cell r="F97">
            <v>-46.164063809523803</v>
          </cell>
          <cell r="G97">
            <v>-44.718750952380958</v>
          </cell>
          <cell r="H97">
            <v>-47.791667619047615</v>
          </cell>
          <cell r="I97">
            <v>-48.625001428571423</v>
          </cell>
          <cell r="J97">
            <v>-48.729167619047622</v>
          </cell>
        </row>
        <row r="98">
          <cell r="A98">
            <v>480</v>
          </cell>
          <cell r="B98">
            <v>-44.309524285714289</v>
          </cell>
          <cell r="C98">
            <v>-49.093751249999997</v>
          </cell>
          <cell r="D98">
            <v>-44.692708571428582</v>
          </cell>
          <cell r="E98">
            <v>-46.913691428571433</v>
          </cell>
          <cell r="F98">
            <v>-47.438244761904762</v>
          </cell>
          <cell r="G98">
            <v>-45.44791809523808</v>
          </cell>
          <cell r="H98">
            <v>-47.092263809523807</v>
          </cell>
          <cell r="I98">
            <v>-48.284599523809518</v>
          </cell>
          <cell r="J98">
            <v>-47.934896666666674</v>
          </cell>
        </row>
        <row r="99">
          <cell r="A99">
            <v>485</v>
          </cell>
          <cell r="B99">
            <v>-44.713171428571428</v>
          </cell>
          <cell r="C99">
            <v>-48.372722916666667</v>
          </cell>
          <cell r="D99">
            <v>-44.569942380952384</v>
          </cell>
          <cell r="E99">
            <v>-48.113468095238083</v>
          </cell>
          <cell r="F99">
            <v>-47.674480952380954</v>
          </cell>
          <cell r="G99">
            <v>-46.668155714285717</v>
          </cell>
          <cell r="H99">
            <v>-47.933036666666673</v>
          </cell>
          <cell r="I99">
            <v>-48.753349523809526</v>
          </cell>
          <cell r="J99">
            <v>-47.155507619047611</v>
          </cell>
        </row>
        <row r="100">
          <cell r="A100">
            <v>490</v>
          </cell>
          <cell r="B100">
            <v>-44.854539523809514</v>
          </cell>
          <cell r="C100">
            <v>-48.514324166666661</v>
          </cell>
          <cell r="D100">
            <v>-45.501860952380952</v>
          </cell>
          <cell r="E100">
            <v>-48.260418571428559</v>
          </cell>
          <cell r="F100">
            <v>-47.475447619047614</v>
          </cell>
          <cell r="G100">
            <v>-47.293156190476189</v>
          </cell>
          <cell r="H100">
            <v>-47.60007476190475</v>
          </cell>
          <cell r="I100">
            <v>-48.883558095238101</v>
          </cell>
          <cell r="J100">
            <v>-47.683779999999992</v>
          </cell>
        </row>
        <row r="101">
          <cell r="A101">
            <v>495</v>
          </cell>
          <cell r="B101">
            <v>-45.442337142857141</v>
          </cell>
          <cell r="C101">
            <v>-49.228842916666679</v>
          </cell>
          <cell r="D101">
            <v>-45.609749047619047</v>
          </cell>
          <cell r="E101">
            <v>-48.265997619047617</v>
          </cell>
          <cell r="F101">
            <v>-47.90513571428572</v>
          </cell>
          <cell r="G101">
            <v>-48.926340000000003</v>
          </cell>
          <cell r="H101">
            <v>-47.367560476190476</v>
          </cell>
          <cell r="I101">
            <v>-48.024182380952375</v>
          </cell>
          <cell r="J101">
            <v>-47.862350952380964</v>
          </cell>
        </row>
        <row r="102">
          <cell r="A102">
            <v>500</v>
          </cell>
          <cell r="B102">
            <v>-45.180060476190476</v>
          </cell>
          <cell r="C102">
            <v>-49.175132499999997</v>
          </cell>
          <cell r="D102">
            <v>-46.420760000000001</v>
          </cell>
          <cell r="E102">
            <v>-48.083705714285713</v>
          </cell>
          <cell r="F102">
            <v>-47.594495238095234</v>
          </cell>
          <cell r="G102">
            <v>-49.975446666666663</v>
          </cell>
          <cell r="H102">
            <v>-47.70610238095238</v>
          </cell>
          <cell r="I102">
            <v>-47.525670952380942</v>
          </cell>
          <cell r="J102">
            <v>-48.427828571428563</v>
          </cell>
        </row>
        <row r="103">
          <cell r="A103">
            <v>505</v>
          </cell>
          <cell r="B103">
            <v>-43.837055714285711</v>
          </cell>
          <cell r="C103">
            <v>-48.493165833333336</v>
          </cell>
          <cell r="D103">
            <v>-46.98065571428571</v>
          </cell>
          <cell r="E103">
            <v>-48.349703809523803</v>
          </cell>
          <cell r="F103">
            <v>-48.178572380952382</v>
          </cell>
          <cell r="G103">
            <v>-49.750372380952371</v>
          </cell>
          <cell r="H103">
            <v>-47.800969047619056</v>
          </cell>
          <cell r="I103">
            <v>-47.172248571428568</v>
          </cell>
          <cell r="J103">
            <v>-48.697546666666661</v>
          </cell>
        </row>
        <row r="104">
          <cell r="A104">
            <v>510</v>
          </cell>
          <cell r="B104">
            <v>-42.871652380952376</v>
          </cell>
          <cell r="C104">
            <v>-48.255535416666667</v>
          </cell>
          <cell r="D104">
            <v>-46.203126190476191</v>
          </cell>
          <cell r="E104">
            <v>-48.230655238095238</v>
          </cell>
          <cell r="F104">
            <v>-48.833334285714287</v>
          </cell>
          <cell r="G104">
            <v>-47.520090000000003</v>
          </cell>
          <cell r="H104">
            <v>-48.630581428571418</v>
          </cell>
          <cell r="I104">
            <v>-48.794272380952386</v>
          </cell>
          <cell r="J104">
            <v>-49.594122380952371</v>
          </cell>
        </row>
        <row r="105">
          <cell r="A105">
            <v>515</v>
          </cell>
          <cell r="B105">
            <v>-43.106028095238088</v>
          </cell>
          <cell r="C105">
            <v>-48.144858333333339</v>
          </cell>
          <cell r="D105">
            <v>-45.892486190476184</v>
          </cell>
          <cell r="E105">
            <v>-48.27715952380953</v>
          </cell>
          <cell r="F105">
            <v>-48.587799047619043</v>
          </cell>
          <cell r="G105">
            <v>-46.748141428571437</v>
          </cell>
          <cell r="H105">
            <v>-48.158111428571424</v>
          </cell>
          <cell r="I105">
            <v>-49.067710476190484</v>
          </cell>
          <cell r="J105">
            <v>-48.673364285714285</v>
          </cell>
        </row>
        <row r="106">
          <cell r="A106">
            <v>520</v>
          </cell>
          <cell r="B106">
            <v>-43.81845380952381</v>
          </cell>
          <cell r="C106">
            <v>-48.35807333333333</v>
          </cell>
          <cell r="D106">
            <v>-46.41145904761904</v>
          </cell>
          <cell r="E106">
            <v>-47.654020000000003</v>
          </cell>
          <cell r="F106">
            <v>-48.21205476190476</v>
          </cell>
          <cell r="G106">
            <v>-46.126860952380952</v>
          </cell>
          <cell r="H106">
            <v>-47.864212380952388</v>
          </cell>
          <cell r="I106">
            <v>-49.052829047619056</v>
          </cell>
          <cell r="J106">
            <v>-48.176712857142853</v>
          </cell>
        </row>
        <row r="107">
          <cell r="A107">
            <v>525</v>
          </cell>
          <cell r="B107">
            <v>-43.422248571428568</v>
          </cell>
          <cell r="C107">
            <v>-49.005860416666678</v>
          </cell>
          <cell r="D107">
            <v>-46.138022380952386</v>
          </cell>
          <cell r="E107">
            <v>-47.408482857142857</v>
          </cell>
          <cell r="F107">
            <v>-48.132069523809527</v>
          </cell>
          <cell r="G107">
            <v>-46.346355238095235</v>
          </cell>
          <cell r="H107">
            <v>-47.283856190476186</v>
          </cell>
          <cell r="I107">
            <v>-49.099331428571425</v>
          </cell>
          <cell r="J107">
            <v>-47.912574761904764</v>
          </cell>
        </row>
        <row r="108">
          <cell r="A108">
            <v>530</v>
          </cell>
          <cell r="B108">
            <v>-42.990700476190469</v>
          </cell>
          <cell r="C108">
            <v>-48.514324166666661</v>
          </cell>
          <cell r="D108">
            <v>-46.007814285714296</v>
          </cell>
          <cell r="E108">
            <v>-47.771206190476185</v>
          </cell>
          <cell r="F108">
            <v>-48.014882380952379</v>
          </cell>
          <cell r="G108">
            <v>-47.568454285714282</v>
          </cell>
          <cell r="H108">
            <v>-47.350819047619041</v>
          </cell>
          <cell r="I108">
            <v>-49.235119999999988</v>
          </cell>
          <cell r="J108">
            <v>-49.244420952380949</v>
          </cell>
        </row>
        <row r="109">
          <cell r="A109">
            <v>535</v>
          </cell>
          <cell r="B109">
            <v>-43.835193809523808</v>
          </cell>
          <cell r="C109">
            <v>-47.916992916666665</v>
          </cell>
          <cell r="D109">
            <v>-46.567709999999998</v>
          </cell>
          <cell r="E109">
            <v>-47.654019047619038</v>
          </cell>
          <cell r="F109">
            <v>-47.77492666666668</v>
          </cell>
          <cell r="G109">
            <v>-47.90141523809524</v>
          </cell>
          <cell r="H109">
            <v>-47.196429999999999</v>
          </cell>
          <cell r="I109">
            <v>-50.010789523809521</v>
          </cell>
          <cell r="J109">
            <v>-49.469495238095242</v>
          </cell>
        </row>
        <row r="110">
          <cell r="A110">
            <v>540</v>
          </cell>
          <cell r="B110">
            <v>-44.188617142857147</v>
          </cell>
          <cell r="C110">
            <v>-47.492188750000004</v>
          </cell>
          <cell r="D110">
            <v>-46.973215714285722</v>
          </cell>
          <cell r="E110">
            <v>-47.205730952380954</v>
          </cell>
          <cell r="F110">
            <v>-48.595239047619053</v>
          </cell>
          <cell r="G110">
            <v>-47.499630000000003</v>
          </cell>
          <cell r="H110">
            <v>-47.562873809523822</v>
          </cell>
          <cell r="I110">
            <v>-50.693453333333331</v>
          </cell>
          <cell r="J110">
            <v>-48.517113333333327</v>
          </cell>
        </row>
        <row r="111">
          <cell r="A111">
            <v>545</v>
          </cell>
          <cell r="B111">
            <v>-44.79873666666667</v>
          </cell>
          <cell r="C111">
            <v>-47.529623750000006</v>
          </cell>
          <cell r="D111">
            <v>-47.43080476190476</v>
          </cell>
          <cell r="E111">
            <v>-46.822546190476181</v>
          </cell>
          <cell r="F111">
            <v>-48.359004285714285</v>
          </cell>
          <cell r="G111">
            <v>-46.815105238095228</v>
          </cell>
          <cell r="H111">
            <v>-47.562873809523801</v>
          </cell>
          <cell r="I111">
            <v>-50.191222857142854</v>
          </cell>
          <cell r="J111">
            <v>-48.042783333333333</v>
          </cell>
        </row>
        <row r="112">
          <cell r="A112">
            <v>550</v>
          </cell>
          <cell r="B112">
            <v>-45.133557142857136</v>
          </cell>
          <cell r="C112">
            <v>-47.962566250000002</v>
          </cell>
          <cell r="D112">
            <v>-47.265254761904771</v>
          </cell>
          <cell r="E112">
            <v>-46.037575238095236</v>
          </cell>
          <cell r="F112">
            <v>-47.415923809523818</v>
          </cell>
          <cell r="G112">
            <v>-46.958334761904759</v>
          </cell>
          <cell r="H112">
            <v>-47.74516523809524</v>
          </cell>
          <cell r="I112">
            <v>-50.215403809523814</v>
          </cell>
          <cell r="J112">
            <v>-47.648438571428564</v>
          </cell>
        </row>
        <row r="113">
          <cell r="A113">
            <v>555</v>
          </cell>
          <cell r="B113">
            <v>-44.886163809523808</v>
          </cell>
          <cell r="C113">
            <v>-48.055339166666663</v>
          </cell>
          <cell r="D113">
            <v>-47.691221428571431</v>
          </cell>
          <cell r="E113">
            <v>-46.394718571428569</v>
          </cell>
          <cell r="F113">
            <v>-46.811384761904755</v>
          </cell>
          <cell r="G113">
            <v>-46.729539047619042</v>
          </cell>
          <cell r="H113">
            <v>-47.776786666666666</v>
          </cell>
          <cell r="I113">
            <v>-49.768974285714293</v>
          </cell>
          <cell r="J113">
            <v>-48.135789523809521</v>
          </cell>
        </row>
        <row r="114">
          <cell r="A114">
            <v>560</v>
          </cell>
          <cell r="B114">
            <v>-44.460195238095238</v>
          </cell>
          <cell r="C114">
            <v>-47.207357499999993</v>
          </cell>
          <cell r="D114">
            <v>-47.795388095238089</v>
          </cell>
          <cell r="E114">
            <v>-46.898810476190476</v>
          </cell>
          <cell r="F114">
            <v>-46.541667619047608</v>
          </cell>
          <cell r="G114">
            <v>-46.430059523809518</v>
          </cell>
          <cell r="H114">
            <v>-48.500374285714287</v>
          </cell>
          <cell r="I114">
            <v>-50.044271904761914</v>
          </cell>
          <cell r="J114">
            <v>-48.866816666666658</v>
          </cell>
        </row>
        <row r="115">
          <cell r="A115">
            <v>565</v>
          </cell>
          <cell r="B115">
            <v>-43.94122190476191</v>
          </cell>
          <cell r="C115">
            <v>-47.308269166666662</v>
          </cell>
          <cell r="D115">
            <v>-46.774183333333333</v>
          </cell>
          <cell r="E115">
            <v>-47.414063333333338</v>
          </cell>
          <cell r="F115">
            <v>-47.042039047619049</v>
          </cell>
          <cell r="G115">
            <v>-45.732516666666662</v>
          </cell>
          <cell r="H115">
            <v>-48.199034285714283</v>
          </cell>
          <cell r="I115">
            <v>-50.583705714285713</v>
          </cell>
          <cell r="J115">
            <v>-48.613840476190475</v>
          </cell>
        </row>
        <row r="116">
          <cell r="A116">
            <v>570</v>
          </cell>
          <cell r="B116">
            <v>-43.613839999999996</v>
          </cell>
          <cell r="C116">
            <v>-47.640300833333335</v>
          </cell>
          <cell r="D116">
            <v>-46.413319523809527</v>
          </cell>
          <cell r="E116">
            <v>-47.423364285714285</v>
          </cell>
          <cell r="F116">
            <v>-46.474702857142852</v>
          </cell>
          <cell r="G116">
            <v>-46.173363809523806</v>
          </cell>
          <cell r="H116">
            <v>-47.683779999999992</v>
          </cell>
          <cell r="I116">
            <v>-51.789062380952373</v>
          </cell>
          <cell r="J116">
            <v>-49.106772857142857</v>
          </cell>
        </row>
        <row r="117">
          <cell r="A117">
            <v>575</v>
          </cell>
          <cell r="B117">
            <v>-43.664062857142845</v>
          </cell>
          <cell r="C117">
            <v>-47.770509583333336</v>
          </cell>
          <cell r="D117">
            <v>-46.487724761904765</v>
          </cell>
          <cell r="E117">
            <v>-47.032739047619053</v>
          </cell>
          <cell r="F117">
            <v>-46.766741428571429</v>
          </cell>
          <cell r="G117">
            <v>-46.515626190476198</v>
          </cell>
          <cell r="H117">
            <v>-48.680804761904753</v>
          </cell>
          <cell r="I117">
            <v>-52.350819047619041</v>
          </cell>
          <cell r="J117">
            <v>-48.861235238095233</v>
          </cell>
        </row>
        <row r="118">
          <cell r="A118">
            <v>580</v>
          </cell>
          <cell r="B118">
            <v>-43.292039523809528</v>
          </cell>
          <cell r="C118">
            <v>-47.508464583333328</v>
          </cell>
          <cell r="D118">
            <v>-46.117560952380956</v>
          </cell>
          <cell r="E118">
            <v>-47.955357619047611</v>
          </cell>
          <cell r="F118">
            <v>-47.594495238095242</v>
          </cell>
          <cell r="G118">
            <v>-46.571430476190478</v>
          </cell>
          <cell r="H118">
            <v>-48.504093809523809</v>
          </cell>
          <cell r="I118">
            <v>-51.510045238095245</v>
          </cell>
          <cell r="J118">
            <v>-49.668528095238095</v>
          </cell>
        </row>
        <row r="119">
          <cell r="A119">
            <v>585</v>
          </cell>
          <cell r="B119">
            <v>-42.838170952380949</v>
          </cell>
          <cell r="C119">
            <v>-47.750977499999998</v>
          </cell>
          <cell r="D119">
            <v>-46.502606190476193</v>
          </cell>
          <cell r="E119">
            <v>-48.57477714285713</v>
          </cell>
          <cell r="F119">
            <v>-47.415924761904755</v>
          </cell>
          <cell r="G119">
            <v>-45.860864761904764</v>
          </cell>
          <cell r="H119">
            <v>-48.781250952380951</v>
          </cell>
          <cell r="I119">
            <v>-51.411459523809512</v>
          </cell>
          <cell r="J119">
            <v>-50.144718571428562</v>
          </cell>
        </row>
        <row r="120">
          <cell r="A120">
            <v>590</v>
          </cell>
          <cell r="B120">
            <v>-43.357144761904756</v>
          </cell>
          <cell r="C120">
            <v>-47.908854583333344</v>
          </cell>
          <cell r="D120">
            <v>-46.876489523809518</v>
          </cell>
          <cell r="E120">
            <v>-49.106771904761899</v>
          </cell>
          <cell r="F120">
            <v>-47.488467619047618</v>
          </cell>
          <cell r="G120">
            <v>-46.231028095238095</v>
          </cell>
          <cell r="H120">
            <v>-49.504836190476183</v>
          </cell>
          <cell r="I120">
            <v>-52.073660952380948</v>
          </cell>
          <cell r="J120">
            <v>-50.992931904761882</v>
          </cell>
        </row>
        <row r="121">
          <cell r="A121">
            <v>595</v>
          </cell>
          <cell r="B121">
            <v>-44.755953333333331</v>
          </cell>
          <cell r="C121">
            <v>-47.853516666666671</v>
          </cell>
          <cell r="D121">
            <v>-47.432663809523802</v>
          </cell>
          <cell r="E121">
            <v>-50.140999523809526</v>
          </cell>
          <cell r="F121">
            <v>-47.332219047619056</v>
          </cell>
          <cell r="G121">
            <v>-46.80766523809524</v>
          </cell>
          <cell r="H121">
            <v>-49.015625714285719</v>
          </cell>
          <cell r="I121">
            <v>-52.627977142857162</v>
          </cell>
          <cell r="J121">
            <v>-50.991073333333325</v>
          </cell>
        </row>
        <row r="122">
          <cell r="A122">
            <v>600</v>
          </cell>
          <cell r="B122">
            <v>-46.279391904761908</v>
          </cell>
          <cell r="C122">
            <v>-47.456380416666661</v>
          </cell>
          <cell r="D122">
            <v>-48.048364285714285</v>
          </cell>
          <cell r="E122">
            <v>-49.456474761904765</v>
          </cell>
          <cell r="F122">
            <v>-46.206846190476185</v>
          </cell>
          <cell r="G122">
            <v>-47.46986857142857</v>
          </cell>
          <cell r="H122">
            <v>-47.622396190476188</v>
          </cell>
          <cell r="I122">
            <v>-50.377233333333336</v>
          </cell>
          <cell r="J122">
            <v>-50.440478571428578</v>
          </cell>
        </row>
        <row r="123">
          <cell r="A123">
            <v>605</v>
          </cell>
          <cell r="B123">
            <v>-45.674852380952387</v>
          </cell>
          <cell r="C123">
            <v>-46.922526666666663</v>
          </cell>
          <cell r="D123">
            <v>-47.360121428571432</v>
          </cell>
          <cell r="E123">
            <v>-48.494793809523813</v>
          </cell>
          <cell r="F123">
            <v>-45.909228571428571</v>
          </cell>
          <cell r="G123">
            <v>-48.165551428571419</v>
          </cell>
          <cell r="H123">
            <v>-47.384301428571426</v>
          </cell>
          <cell r="I123">
            <v>-49.052828571428577</v>
          </cell>
          <cell r="J123">
            <v>-48.922620000000009</v>
          </cell>
        </row>
        <row r="124">
          <cell r="A124">
            <v>610</v>
          </cell>
          <cell r="B124">
            <v>-45.206103333333331</v>
          </cell>
          <cell r="C124">
            <v>-46.618164583333339</v>
          </cell>
          <cell r="D124">
            <v>-47.393602380952373</v>
          </cell>
          <cell r="E124">
            <v>-47.572172380952381</v>
          </cell>
          <cell r="F124">
            <v>-46.033854761904749</v>
          </cell>
          <cell r="G124">
            <v>-48.299479999999988</v>
          </cell>
          <cell r="H124">
            <v>-47.453127142857156</v>
          </cell>
          <cell r="I124">
            <v>-48.931921904761914</v>
          </cell>
          <cell r="J124">
            <v>-48.81659333333333</v>
          </cell>
        </row>
        <row r="125">
          <cell r="A125">
            <v>615</v>
          </cell>
          <cell r="B125">
            <v>-44.251861904761903</v>
          </cell>
          <cell r="C125">
            <v>-45.822267500000009</v>
          </cell>
          <cell r="D125">
            <v>-47.694941428571418</v>
          </cell>
          <cell r="E125">
            <v>-47.890254285714285</v>
          </cell>
          <cell r="F125">
            <v>-46.502604761904749</v>
          </cell>
          <cell r="G125">
            <v>-47.373141904761901</v>
          </cell>
          <cell r="H125">
            <v>-47.655879047619045</v>
          </cell>
          <cell r="I125">
            <v>-49.865700476190483</v>
          </cell>
          <cell r="J125">
            <v>-48.909599523809511</v>
          </cell>
        </row>
        <row r="126">
          <cell r="A126">
            <v>620</v>
          </cell>
          <cell r="B126">
            <v>-43.349704285714289</v>
          </cell>
          <cell r="C126">
            <v>-46.144532500000004</v>
          </cell>
          <cell r="D126">
            <v>-47.027159047619044</v>
          </cell>
          <cell r="E126">
            <v>-48.100448095238093</v>
          </cell>
          <cell r="F126">
            <v>-45.959450476190469</v>
          </cell>
          <cell r="G126">
            <v>-47.337800000000001</v>
          </cell>
          <cell r="H126">
            <v>-47.944197142857149</v>
          </cell>
          <cell r="I126">
            <v>-51.061756190476196</v>
          </cell>
          <cell r="J126">
            <v>-49.534599523809526</v>
          </cell>
        </row>
        <row r="127">
          <cell r="A127">
            <v>625</v>
          </cell>
          <cell r="B127">
            <v>-44.060268095238094</v>
          </cell>
          <cell r="C127">
            <v>-46.80533916666667</v>
          </cell>
          <cell r="D127">
            <v>-47.040179523809513</v>
          </cell>
          <cell r="E127">
            <v>-48.329241904761908</v>
          </cell>
          <cell r="F127">
            <v>-46.580730476190467</v>
          </cell>
          <cell r="G127">
            <v>-47.486609047619041</v>
          </cell>
          <cell r="H127">
            <v>-47.959078571428577</v>
          </cell>
          <cell r="I127">
            <v>-50.453497619047617</v>
          </cell>
          <cell r="J127">
            <v>-49.696429999999999</v>
          </cell>
        </row>
        <row r="128">
          <cell r="A128">
            <v>630</v>
          </cell>
          <cell r="B128">
            <v>-44.101191428571433</v>
          </cell>
          <cell r="C128">
            <v>-48.51106875</v>
          </cell>
          <cell r="D128">
            <v>-45.747397142857139</v>
          </cell>
          <cell r="E128">
            <v>-49.082590000000003</v>
          </cell>
          <cell r="F128">
            <v>-46.686756666666668</v>
          </cell>
          <cell r="G128">
            <v>-47.46800666666666</v>
          </cell>
          <cell r="H128">
            <v>-47.847471428571417</v>
          </cell>
          <cell r="I128">
            <v>-50.087053809523816</v>
          </cell>
          <cell r="J128">
            <v>-49.270462380952374</v>
          </cell>
        </row>
        <row r="129">
          <cell r="A129">
            <v>635</v>
          </cell>
          <cell r="B129">
            <v>-43.950522380952386</v>
          </cell>
          <cell r="C129">
            <v>-49.127931666666676</v>
          </cell>
          <cell r="D129">
            <v>-44.6610880952381</v>
          </cell>
          <cell r="E129">
            <v>-48.965402380952376</v>
          </cell>
          <cell r="F129">
            <v>-46.908111428571431</v>
          </cell>
          <cell r="G129">
            <v>-47.034598571428567</v>
          </cell>
          <cell r="H129">
            <v>-48.165551428571426</v>
          </cell>
          <cell r="I129">
            <v>-49.930804761904753</v>
          </cell>
          <cell r="J129">
            <v>-49.566220952380959</v>
          </cell>
        </row>
        <row r="130">
          <cell r="A130">
            <v>640</v>
          </cell>
          <cell r="B130">
            <v>-42.886534761904763</v>
          </cell>
          <cell r="C130">
            <v>-49.74642166666667</v>
          </cell>
          <cell r="D130">
            <v>-45.399554285714281</v>
          </cell>
          <cell r="E130">
            <v>-48.452009999999994</v>
          </cell>
          <cell r="F130">
            <v>-46.593750952380958</v>
          </cell>
          <cell r="G130">
            <v>-47.715403809523814</v>
          </cell>
          <cell r="H130">
            <v>-47.91815714285714</v>
          </cell>
          <cell r="I130">
            <v>-50.198661904761899</v>
          </cell>
          <cell r="J130">
            <v>-50.700894285714291</v>
          </cell>
        </row>
        <row r="131">
          <cell r="A131">
            <v>645</v>
          </cell>
          <cell r="B131">
            <v>-42.436385238095241</v>
          </cell>
          <cell r="C131">
            <v>-49.930339583333335</v>
          </cell>
          <cell r="D131">
            <v>-46.048736666666663</v>
          </cell>
          <cell r="E131">
            <v>-48.364584285714287</v>
          </cell>
          <cell r="F131">
            <v>-47.644718095238105</v>
          </cell>
          <cell r="G131">
            <v>-47.095984761904759</v>
          </cell>
          <cell r="H131">
            <v>-47.849331428571418</v>
          </cell>
          <cell r="I131">
            <v>-50.542783809523804</v>
          </cell>
          <cell r="J131">
            <v>-51.149182857142854</v>
          </cell>
        </row>
        <row r="132">
          <cell r="A132">
            <v>650</v>
          </cell>
          <cell r="B132">
            <v>-42.925598095238101</v>
          </cell>
          <cell r="C132">
            <v>-48.721029166666661</v>
          </cell>
          <cell r="D132">
            <v>-47.136905238095231</v>
          </cell>
          <cell r="E132">
            <v>-47.443826666666673</v>
          </cell>
          <cell r="F132">
            <v>-47.451266666666676</v>
          </cell>
          <cell r="G132">
            <v>-47.118305714285711</v>
          </cell>
          <cell r="H132">
            <v>-48.340403333333335</v>
          </cell>
          <cell r="I132">
            <v>-49.943825238095236</v>
          </cell>
          <cell r="J132">
            <v>-50.202382380952386</v>
          </cell>
        </row>
        <row r="133">
          <cell r="A133">
            <v>655</v>
          </cell>
          <cell r="B133">
            <v>-43.189733809523808</v>
          </cell>
          <cell r="C133">
            <v>-48.457357916666673</v>
          </cell>
          <cell r="D133">
            <v>-47.304316666666672</v>
          </cell>
          <cell r="E133">
            <v>-46.69233761904762</v>
          </cell>
          <cell r="F133">
            <v>-47.486607142857139</v>
          </cell>
          <cell r="G133">
            <v>-47.008558095238101</v>
          </cell>
          <cell r="H133">
            <v>-49.170015238095239</v>
          </cell>
          <cell r="I133">
            <v>-49.718752380952388</v>
          </cell>
          <cell r="J133">
            <v>-50.232144285714291</v>
          </cell>
        </row>
        <row r="134">
          <cell r="A134">
            <v>660</v>
          </cell>
          <cell r="B134">
            <v>-43.664063809523796</v>
          </cell>
          <cell r="C134">
            <v>-47.633790833333343</v>
          </cell>
          <cell r="D134">
            <v>-47.112725238095237</v>
          </cell>
          <cell r="E134">
            <v>-46.911830952380946</v>
          </cell>
          <cell r="F134">
            <v>-47.135045714285717</v>
          </cell>
          <cell r="G134">
            <v>-46.599331904761911</v>
          </cell>
          <cell r="H134">
            <v>-49.668529047619053</v>
          </cell>
          <cell r="I134">
            <v>-49.151414285714282</v>
          </cell>
          <cell r="J134">
            <v>-50.401414761904768</v>
          </cell>
        </row>
        <row r="135">
          <cell r="A135">
            <v>665</v>
          </cell>
          <cell r="B135">
            <v>-43.997026190476198</v>
          </cell>
          <cell r="C135">
            <v>-47.581707916666666</v>
          </cell>
          <cell r="D135">
            <v>-46.934152380952384</v>
          </cell>
          <cell r="E135">
            <v>-46.284970952380952</v>
          </cell>
          <cell r="F135">
            <v>-47.079242857142866</v>
          </cell>
          <cell r="G135">
            <v>-47.356399523809529</v>
          </cell>
          <cell r="H135">
            <v>-48.931921428571435</v>
          </cell>
          <cell r="I135">
            <v>-48.922620476190474</v>
          </cell>
          <cell r="J135">
            <v>-50.425595714285713</v>
          </cell>
        </row>
        <row r="136">
          <cell r="A136">
            <v>670</v>
          </cell>
          <cell r="B136">
            <v>-45.243305238095232</v>
          </cell>
          <cell r="C136">
            <v>-48.675457499999993</v>
          </cell>
          <cell r="D136">
            <v>-46.247769047619052</v>
          </cell>
          <cell r="E136">
            <v>-46.394719047619049</v>
          </cell>
          <cell r="F136">
            <v>-47.585194761904766</v>
          </cell>
          <cell r="G136">
            <v>-47.553572857142846</v>
          </cell>
          <cell r="H136">
            <v>-48.316221428571431</v>
          </cell>
          <cell r="I136">
            <v>-48.924480952380954</v>
          </cell>
          <cell r="J136">
            <v>-50.693453809523817</v>
          </cell>
        </row>
        <row r="137">
          <cell r="A137">
            <v>675</v>
          </cell>
          <cell r="B137">
            <v>-44.363468571428562</v>
          </cell>
          <cell r="C137">
            <v>-49.785483333333339</v>
          </cell>
          <cell r="D137">
            <v>-46.465403809523814</v>
          </cell>
          <cell r="E137">
            <v>-47.812129047619045</v>
          </cell>
          <cell r="F137">
            <v>-47.840030476190478</v>
          </cell>
          <cell r="G137">
            <v>-47.622396190476181</v>
          </cell>
          <cell r="H137">
            <v>-48.104167619047615</v>
          </cell>
          <cell r="I137">
            <v>-49.238841428571426</v>
          </cell>
          <cell r="J137">
            <v>-50.447917619047615</v>
          </cell>
        </row>
        <row r="138">
          <cell r="A138">
            <v>680</v>
          </cell>
          <cell r="B138">
            <v>-43.985863809523799</v>
          </cell>
          <cell r="C138">
            <v>-49.175130416666661</v>
          </cell>
          <cell r="D138">
            <v>-46.673737142857156</v>
          </cell>
          <cell r="E138">
            <v>-48.866815238095235</v>
          </cell>
          <cell r="F138">
            <v>-48.09300714285714</v>
          </cell>
          <cell r="G138">
            <v>-47.789807619047622</v>
          </cell>
          <cell r="H138">
            <v>-48.455729523809516</v>
          </cell>
          <cell r="I138">
            <v>-50.187500952380951</v>
          </cell>
          <cell r="J138">
            <v>-50.533481904761899</v>
          </cell>
        </row>
        <row r="139">
          <cell r="A139">
            <v>685</v>
          </cell>
          <cell r="B139">
            <v>-43.256698095238093</v>
          </cell>
          <cell r="C139">
            <v>-49.355795833333332</v>
          </cell>
          <cell r="D139">
            <v>-46.575150000000001</v>
          </cell>
          <cell r="E139">
            <v>-48.904019047619038</v>
          </cell>
          <cell r="F139">
            <v>-47.428944761904759</v>
          </cell>
          <cell r="G139">
            <v>-47.017858571428576</v>
          </cell>
          <cell r="H139">
            <v>-48.591518571428573</v>
          </cell>
          <cell r="I139">
            <v>-51.489585238095231</v>
          </cell>
          <cell r="J139">
            <v>-49.430432857142854</v>
          </cell>
        </row>
        <row r="140">
          <cell r="A140">
            <v>690</v>
          </cell>
          <cell r="B140">
            <v>-43.56361714285714</v>
          </cell>
          <cell r="C140">
            <v>-49.095379583333333</v>
          </cell>
          <cell r="D140">
            <v>-47.367559523809526</v>
          </cell>
          <cell r="E140">
            <v>-49.356029047619046</v>
          </cell>
          <cell r="F140">
            <v>-46.777903809523814</v>
          </cell>
          <cell r="G140">
            <v>-47.07924238095238</v>
          </cell>
          <cell r="H140">
            <v>-47.774926190476179</v>
          </cell>
          <cell r="I140">
            <v>-50.66555095238094</v>
          </cell>
          <cell r="J140">
            <v>-48.920761428571439</v>
          </cell>
        </row>
        <row r="141">
          <cell r="A141">
            <v>695</v>
          </cell>
          <cell r="B141">
            <v>-44.564361904761903</v>
          </cell>
          <cell r="C141">
            <v>-49.446941250000009</v>
          </cell>
          <cell r="D141">
            <v>-47.533111428571431</v>
          </cell>
          <cell r="E141">
            <v>-49.184897619047618</v>
          </cell>
          <cell r="F141">
            <v>-46.962055238095239</v>
          </cell>
          <cell r="G141">
            <v>-47.605656190476182</v>
          </cell>
          <cell r="H141">
            <v>-47.869793333333334</v>
          </cell>
          <cell r="I141">
            <v>-50.077754761904757</v>
          </cell>
          <cell r="J141">
            <v>-49.063990000000004</v>
          </cell>
        </row>
        <row r="142">
          <cell r="A142">
            <v>700</v>
          </cell>
          <cell r="B142">
            <v>-44.915923809523804</v>
          </cell>
          <cell r="C142">
            <v>-47.770509583333336</v>
          </cell>
          <cell r="D142">
            <v>-47.668899523809522</v>
          </cell>
          <cell r="E142">
            <v>-49.830358571428569</v>
          </cell>
          <cell r="F142">
            <v>-47.027158095238093</v>
          </cell>
          <cell r="G142">
            <v>-47.698660952380948</v>
          </cell>
          <cell r="H142">
            <v>-48.115329047619056</v>
          </cell>
          <cell r="I142">
            <v>-50.369793333333334</v>
          </cell>
          <cell r="J142">
            <v>-49.462054285714281</v>
          </cell>
        </row>
        <row r="143">
          <cell r="A143">
            <v>705</v>
          </cell>
          <cell r="B143">
            <v>-44.791296190476181</v>
          </cell>
          <cell r="C143">
            <v>-47.212240833333333</v>
          </cell>
          <cell r="D143">
            <v>-47.761906190476189</v>
          </cell>
          <cell r="E143">
            <v>-49.162574285714278</v>
          </cell>
          <cell r="F143">
            <v>-46.813245238095234</v>
          </cell>
          <cell r="G143">
            <v>-47.806548571428571</v>
          </cell>
          <cell r="H143">
            <v>-48.264137619047609</v>
          </cell>
          <cell r="I143">
            <v>-50.41629571428571</v>
          </cell>
          <cell r="J143">
            <v>-50.243304285714281</v>
          </cell>
        </row>
        <row r="144">
          <cell r="A144">
            <v>710</v>
          </cell>
          <cell r="B144">
            <v>-45.18564095238095</v>
          </cell>
          <cell r="C144">
            <v>-47.178060416666654</v>
          </cell>
          <cell r="D144">
            <v>-47.151787619047617</v>
          </cell>
          <cell r="E144">
            <v>-48.145091428571426</v>
          </cell>
          <cell r="F144">
            <v>-47.218751428571423</v>
          </cell>
          <cell r="G144">
            <v>-47.791667619047615</v>
          </cell>
          <cell r="H144">
            <v>-48.47433047619046</v>
          </cell>
          <cell r="I144">
            <v>-49.780136190476199</v>
          </cell>
          <cell r="J144">
            <v>-50.736235238095233</v>
          </cell>
        </row>
        <row r="145">
          <cell r="A145">
            <v>715</v>
          </cell>
          <cell r="B145">
            <v>-45.016369999999995</v>
          </cell>
          <cell r="C145">
            <v>-47.33919375</v>
          </cell>
          <cell r="D145">
            <v>-46.954613809523806</v>
          </cell>
          <cell r="E145">
            <v>-46.937873809523822</v>
          </cell>
          <cell r="F145">
            <v>-47.799108095238097</v>
          </cell>
          <cell r="G145">
            <v>-47.155507142857147</v>
          </cell>
          <cell r="H145">
            <v>-48.009301428571426</v>
          </cell>
          <cell r="I145">
            <v>-49.456474761904765</v>
          </cell>
          <cell r="J145">
            <v>-49.428572380952382</v>
          </cell>
        </row>
        <row r="146">
          <cell r="A146">
            <v>720</v>
          </cell>
          <cell r="B146">
            <v>-43.347842380952379</v>
          </cell>
          <cell r="C146">
            <v>-47.327799999999996</v>
          </cell>
          <cell r="D146">
            <v>-46.962054285714281</v>
          </cell>
          <cell r="E146">
            <v>-46.742560476190476</v>
          </cell>
          <cell r="F146">
            <v>-46.965775238095233</v>
          </cell>
          <cell r="G146">
            <v>-46.539807619047622</v>
          </cell>
          <cell r="H146">
            <v>-48.277159047619037</v>
          </cell>
          <cell r="I146">
            <v>-49.791296190476196</v>
          </cell>
          <cell r="J146">
            <v>-48.937501428571423</v>
          </cell>
        </row>
        <row r="147">
          <cell r="A147">
            <v>725</v>
          </cell>
          <cell r="B147">
            <v>-43.068826190476187</v>
          </cell>
          <cell r="C147">
            <v>-47.13737041666667</v>
          </cell>
          <cell r="D147">
            <v>-47.322917619047608</v>
          </cell>
          <cell r="E147">
            <v>-47.774926666666666</v>
          </cell>
          <cell r="F147">
            <v>-47.458706190476192</v>
          </cell>
          <cell r="G147">
            <v>-46.742559999999997</v>
          </cell>
          <cell r="H147">
            <v>-48.38504571428571</v>
          </cell>
          <cell r="I147">
            <v>-49.16443523809523</v>
          </cell>
          <cell r="J147">
            <v>-49.07329</v>
          </cell>
        </row>
        <row r="148">
          <cell r="A148">
            <v>730</v>
          </cell>
          <cell r="B148">
            <v>-43.228795238095231</v>
          </cell>
          <cell r="C148">
            <v>-46.31543125000001</v>
          </cell>
          <cell r="D148">
            <v>-47.812128095238087</v>
          </cell>
          <cell r="E148">
            <v>-48.265999047619047</v>
          </cell>
          <cell r="F148">
            <v>-47.972099047619039</v>
          </cell>
          <cell r="G148">
            <v>-47.462427142857145</v>
          </cell>
          <cell r="H148">
            <v>-48.357143333333333</v>
          </cell>
          <cell r="I148">
            <v>-48.87797619047619</v>
          </cell>
          <cell r="J148">
            <v>-49.443453809523817</v>
          </cell>
        </row>
        <row r="149">
          <cell r="A149">
            <v>735</v>
          </cell>
          <cell r="B149">
            <v>-43.775671428571428</v>
          </cell>
          <cell r="C149">
            <v>-46.850912916666665</v>
          </cell>
          <cell r="D149">
            <v>-47.992560000000005</v>
          </cell>
          <cell r="E149">
            <v>-47.482888095238096</v>
          </cell>
          <cell r="F149">
            <v>-47.557292857142848</v>
          </cell>
          <cell r="G149">
            <v>-49.000744285714276</v>
          </cell>
          <cell r="H149">
            <v>-48.13765047619048</v>
          </cell>
          <cell r="I149">
            <v>-49.439733809523808</v>
          </cell>
          <cell r="J149">
            <v>-49.32626619047619</v>
          </cell>
        </row>
        <row r="150">
          <cell r="A150">
            <v>740</v>
          </cell>
          <cell r="B150">
            <v>-44.977308095238087</v>
          </cell>
          <cell r="C150">
            <v>-47.222007499999997</v>
          </cell>
          <cell r="D150">
            <v>-47.944197619047614</v>
          </cell>
          <cell r="E150">
            <v>-46.90625142857143</v>
          </cell>
          <cell r="F150">
            <v>-46.807665714285726</v>
          </cell>
          <cell r="G150">
            <v>-48.450149523809515</v>
          </cell>
          <cell r="H150">
            <v>-47.313616666666661</v>
          </cell>
          <cell r="I150">
            <v>-49.668527142857137</v>
          </cell>
          <cell r="J150">
            <v>-49.527159047619044</v>
          </cell>
        </row>
        <row r="151">
          <cell r="A151">
            <v>745</v>
          </cell>
          <cell r="B151">
            <v>-45.183780952380957</v>
          </cell>
          <cell r="C151">
            <v>-47.60449333333333</v>
          </cell>
          <cell r="D151">
            <v>-47.237352857142852</v>
          </cell>
          <cell r="E151">
            <v>-46.729539999999993</v>
          </cell>
          <cell r="F151">
            <v>-46.508187142857146</v>
          </cell>
          <cell r="G151">
            <v>-48.150671428571435</v>
          </cell>
          <cell r="H151">
            <v>-47.023438095238085</v>
          </cell>
          <cell r="I151">
            <v>-50.027530952380943</v>
          </cell>
          <cell r="J151">
            <v>-49.620164761904753</v>
          </cell>
        </row>
        <row r="152">
          <cell r="A152">
            <v>750</v>
          </cell>
          <cell r="B152">
            <v>-45.468379047619052</v>
          </cell>
          <cell r="C152">
            <v>-47.788412083333334</v>
          </cell>
          <cell r="D152">
            <v>-47.430805714285711</v>
          </cell>
          <cell r="E152">
            <v>-47.373141428571422</v>
          </cell>
          <cell r="F152">
            <v>-46.982516190476197</v>
          </cell>
          <cell r="G152">
            <v>-47.127604761904756</v>
          </cell>
          <cell r="H152">
            <v>-47.081101904761901</v>
          </cell>
          <cell r="I152">
            <v>-49.698289047619042</v>
          </cell>
          <cell r="J152">
            <v>-49.841518571428566</v>
          </cell>
        </row>
        <row r="153">
          <cell r="A153">
            <v>755</v>
          </cell>
          <cell r="B153">
            <v>-46.21800714285714</v>
          </cell>
          <cell r="C153">
            <v>-48.131837500000017</v>
          </cell>
          <cell r="D153">
            <v>-47.261534285714291</v>
          </cell>
          <cell r="E153">
            <v>-48.063245714285713</v>
          </cell>
          <cell r="F153">
            <v>-46.889510476190473</v>
          </cell>
          <cell r="G153">
            <v>-47.075522380952378</v>
          </cell>
          <cell r="H153">
            <v>-47.912576190476202</v>
          </cell>
          <cell r="I153">
            <v>-50.546503333333334</v>
          </cell>
          <cell r="J153">
            <v>-49.558780952380957</v>
          </cell>
        </row>
        <row r="154">
          <cell r="A154">
            <v>760</v>
          </cell>
          <cell r="B154">
            <v>-45.021951428571427</v>
          </cell>
          <cell r="C154">
            <v>-48.06022333333334</v>
          </cell>
          <cell r="D154">
            <v>-47.131325714285715</v>
          </cell>
          <cell r="E154">
            <v>-48.6398819047619</v>
          </cell>
          <cell r="F154">
            <v>-47.306176666666659</v>
          </cell>
          <cell r="G154">
            <v>-47.549853333333331</v>
          </cell>
          <cell r="H154">
            <v>-48.939360952380952</v>
          </cell>
          <cell r="I154">
            <v>-49.84895904761904</v>
          </cell>
          <cell r="J154">
            <v>-48.604539523809521</v>
          </cell>
        </row>
        <row r="155">
          <cell r="A155">
            <v>765</v>
          </cell>
          <cell r="B155">
            <v>-44.136533333333333</v>
          </cell>
          <cell r="C155">
            <v>-47.125976249999987</v>
          </cell>
          <cell r="D155">
            <v>-46.839287619047624</v>
          </cell>
          <cell r="E155">
            <v>-49.341147142857132</v>
          </cell>
          <cell r="F155">
            <v>-47.040180476190471</v>
          </cell>
          <cell r="G155">
            <v>-46.740700952380948</v>
          </cell>
          <cell r="H155">
            <v>-49.502977142857141</v>
          </cell>
          <cell r="I155">
            <v>-50.193081428571425</v>
          </cell>
          <cell r="J155">
            <v>-48.954242380952394</v>
          </cell>
        </row>
        <row r="156">
          <cell r="A156">
            <v>770</v>
          </cell>
          <cell r="B156">
            <v>-44.623884761904755</v>
          </cell>
          <cell r="C156">
            <v>-47.876304166666664</v>
          </cell>
          <cell r="D156">
            <v>-47.354540952380958</v>
          </cell>
          <cell r="E156">
            <v>-47.825150476190473</v>
          </cell>
          <cell r="F156">
            <v>-47.343380476190468</v>
          </cell>
          <cell r="G156">
            <v>-46.037574761904764</v>
          </cell>
          <cell r="H156">
            <v>-49.073289523809521</v>
          </cell>
          <cell r="I156">
            <v>-50.518603333333353</v>
          </cell>
          <cell r="J156">
            <v>-50.805061904761907</v>
          </cell>
        </row>
        <row r="157">
          <cell r="A157">
            <v>775</v>
          </cell>
          <cell r="B157">
            <v>-45.137278571428567</v>
          </cell>
          <cell r="C157">
            <v>-47.916994583333341</v>
          </cell>
          <cell r="D157">
            <v>-47.244792857142862</v>
          </cell>
          <cell r="E157">
            <v>-47.203870476190467</v>
          </cell>
          <cell r="F157">
            <v>-47.642858571428576</v>
          </cell>
          <cell r="G157">
            <v>-45.95015047619048</v>
          </cell>
          <cell r="H157">
            <v>-48.905878571428566</v>
          </cell>
          <cell r="I157">
            <v>-50.473960952380963</v>
          </cell>
          <cell r="J157">
            <v>-50.883185714285716</v>
          </cell>
        </row>
        <row r="158">
          <cell r="A158">
            <v>780</v>
          </cell>
          <cell r="B158">
            <v>-45.890626666666662</v>
          </cell>
          <cell r="C158">
            <v>-47.954427916666667</v>
          </cell>
          <cell r="D158">
            <v>-47.428944761904766</v>
          </cell>
          <cell r="E158">
            <v>-46.725820000000013</v>
          </cell>
          <cell r="F158">
            <v>-47.819569523809527</v>
          </cell>
          <cell r="G158">
            <v>-46.232887619047617</v>
          </cell>
          <cell r="H158">
            <v>-48.797992857142866</v>
          </cell>
          <cell r="I158">
            <v>-49.543899999999994</v>
          </cell>
          <cell r="J158">
            <v>-49.9587061904762</v>
          </cell>
        </row>
        <row r="159">
          <cell r="A159">
            <v>785</v>
          </cell>
          <cell r="B159">
            <v>-46.097099047619039</v>
          </cell>
          <cell r="C159">
            <v>-47.676108333333353</v>
          </cell>
          <cell r="D159">
            <v>-48.11718904761905</v>
          </cell>
          <cell r="E159">
            <v>-47.069941428571425</v>
          </cell>
          <cell r="F159">
            <v>-47.332219047619041</v>
          </cell>
          <cell r="G159">
            <v>-46.344495238095234</v>
          </cell>
          <cell r="H159">
            <v>-48.444569999999992</v>
          </cell>
          <cell r="I159">
            <v>-48.87983761904762</v>
          </cell>
          <cell r="J159">
            <v>-48.943080952380946</v>
          </cell>
        </row>
        <row r="160">
          <cell r="A160">
            <v>790</v>
          </cell>
          <cell r="B160">
            <v>-46.582590476190475</v>
          </cell>
          <cell r="C160">
            <v>-47.798177916666667</v>
          </cell>
          <cell r="D160">
            <v>-48.535716190476187</v>
          </cell>
          <cell r="E160">
            <v>-46.459822380952382</v>
          </cell>
          <cell r="F160">
            <v>-47.196430476190471</v>
          </cell>
          <cell r="G160">
            <v>-45.896205714285713</v>
          </cell>
          <cell r="H160">
            <v>-48.745909999999995</v>
          </cell>
          <cell r="I160">
            <v>-48.260418095238094</v>
          </cell>
          <cell r="J160">
            <v>-49.380209999999998</v>
          </cell>
        </row>
        <row r="161">
          <cell r="A161">
            <v>795</v>
          </cell>
          <cell r="B161">
            <v>-46.292411904761892</v>
          </cell>
          <cell r="C161">
            <v>-48.623372500000009</v>
          </cell>
          <cell r="D161">
            <v>-49.220238571428567</v>
          </cell>
          <cell r="E161">
            <v>-46.454241904761894</v>
          </cell>
          <cell r="F161">
            <v>-47.882813809523803</v>
          </cell>
          <cell r="G161">
            <v>-46.048736190476177</v>
          </cell>
          <cell r="H161">
            <v>-48.825893809523805</v>
          </cell>
          <cell r="I161">
            <v>-47.994420952380949</v>
          </cell>
          <cell r="J161">
            <v>-48.569197619047614</v>
          </cell>
        </row>
        <row r="162">
          <cell r="A162">
            <v>800</v>
          </cell>
          <cell r="B162">
            <v>-45.609748095238082</v>
          </cell>
          <cell r="C162">
            <v>-48.406901250000004</v>
          </cell>
          <cell r="D162">
            <v>-48.518974761904765</v>
          </cell>
          <cell r="E162">
            <v>-46.885789523809514</v>
          </cell>
          <cell r="F162">
            <v>-48.457589999999996</v>
          </cell>
          <cell r="G162">
            <v>-46.725819999999999</v>
          </cell>
          <cell r="H162">
            <v>-49.279763809523807</v>
          </cell>
          <cell r="I162">
            <v>-48.500373333333336</v>
          </cell>
          <cell r="J162">
            <v>-48.626861428571424</v>
          </cell>
        </row>
        <row r="163">
          <cell r="A163">
            <v>805</v>
          </cell>
          <cell r="B163">
            <v>-45.4441980952381</v>
          </cell>
          <cell r="C163">
            <v>-48.543621250000008</v>
          </cell>
          <cell r="D163">
            <v>-48.10974904761904</v>
          </cell>
          <cell r="E163">
            <v>-46.993677142857138</v>
          </cell>
          <cell r="F163">
            <v>-46.906251428571437</v>
          </cell>
          <cell r="G163">
            <v>-47.371281904761908</v>
          </cell>
          <cell r="H163">
            <v>-48.587799047619043</v>
          </cell>
          <cell r="I163">
            <v>-48.518975238095237</v>
          </cell>
          <cell r="J163">
            <v>-48.305060952380963</v>
          </cell>
        </row>
        <row r="164">
          <cell r="A164">
            <v>810</v>
          </cell>
          <cell r="B164">
            <v>-45.69903333333334</v>
          </cell>
          <cell r="C164">
            <v>-48.454103333333336</v>
          </cell>
          <cell r="D164">
            <v>-47.410343809523802</v>
          </cell>
          <cell r="E164">
            <v>-46.519346190476185</v>
          </cell>
          <cell r="F164">
            <v>-46.223587619047613</v>
          </cell>
          <cell r="G164">
            <v>-47.869793333333327</v>
          </cell>
          <cell r="H164">
            <v>-48.347842857142851</v>
          </cell>
          <cell r="I164">
            <v>-49.207219047619049</v>
          </cell>
          <cell r="J164">
            <v>-48.727307142857136</v>
          </cell>
        </row>
        <row r="165">
          <cell r="A165">
            <v>815</v>
          </cell>
          <cell r="B165">
            <v>-45.998513333333321</v>
          </cell>
          <cell r="C165">
            <v>-48.016276666666649</v>
          </cell>
          <cell r="D165">
            <v>-47.13690714285714</v>
          </cell>
          <cell r="E165">
            <v>-46.47284333333333</v>
          </cell>
          <cell r="F165">
            <v>-46.169644285714284</v>
          </cell>
          <cell r="G165">
            <v>-47.205730000000003</v>
          </cell>
          <cell r="H165">
            <v>-49.283483333333336</v>
          </cell>
          <cell r="I165">
            <v>-50.029391428571408</v>
          </cell>
          <cell r="J165">
            <v>-49.155135238095241</v>
          </cell>
        </row>
        <row r="166">
          <cell r="A166">
            <v>820</v>
          </cell>
          <cell r="B166">
            <v>-46.90253095238095</v>
          </cell>
          <cell r="C166">
            <v>-48.151369166666662</v>
          </cell>
          <cell r="D166">
            <v>-47.98139904761905</v>
          </cell>
          <cell r="E166">
            <v>-47.004837619047613</v>
          </cell>
          <cell r="F166">
            <v>-46.173363809523799</v>
          </cell>
          <cell r="G166">
            <v>-47.159227142857141</v>
          </cell>
          <cell r="H166">
            <v>-49.266743333333338</v>
          </cell>
          <cell r="I166">
            <v>-48.85751619047619</v>
          </cell>
          <cell r="J166">
            <v>-49.391369999999995</v>
          </cell>
        </row>
        <row r="167">
          <cell r="A167">
            <v>825</v>
          </cell>
          <cell r="B167">
            <v>-47.040179047619048</v>
          </cell>
          <cell r="C167">
            <v>-48.437826666666666</v>
          </cell>
          <cell r="D167">
            <v>-48.615700952380955</v>
          </cell>
          <cell r="E167">
            <v>-46.988097142857143</v>
          </cell>
          <cell r="F167">
            <v>-46.614211904761902</v>
          </cell>
          <cell r="G167">
            <v>-46.437500952380951</v>
          </cell>
          <cell r="H167">
            <v>-49.809896666666667</v>
          </cell>
          <cell r="I167">
            <v>-48.504093809523809</v>
          </cell>
          <cell r="J167">
            <v>-48.907739047619046</v>
          </cell>
        </row>
        <row r="168">
          <cell r="A168">
            <v>830</v>
          </cell>
          <cell r="B168">
            <v>-45.985492857142859</v>
          </cell>
          <cell r="C168">
            <v>-48.626628333333343</v>
          </cell>
          <cell r="D168">
            <v>-48.104168095238094</v>
          </cell>
          <cell r="E168">
            <v>-47.211310952380956</v>
          </cell>
          <cell r="F168">
            <v>-46.670015714285704</v>
          </cell>
          <cell r="G168">
            <v>-45.946429999999999</v>
          </cell>
          <cell r="H168">
            <v>-49.573662380952385</v>
          </cell>
          <cell r="I168">
            <v>-48.295760476190473</v>
          </cell>
          <cell r="J168">
            <v>-48.148810476190484</v>
          </cell>
        </row>
        <row r="169">
          <cell r="A169">
            <v>835</v>
          </cell>
          <cell r="B169">
            <v>-45.559524761904747</v>
          </cell>
          <cell r="C169">
            <v>-48.797526666666649</v>
          </cell>
          <cell r="D169">
            <v>-48.522694761904766</v>
          </cell>
          <cell r="E169">
            <v>-47.432664761904768</v>
          </cell>
          <cell r="F169">
            <v>-47.469866666666654</v>
          </cell>
          <cell r="G169">
            <v>-46.113839999999996</v>
          </cell>
          <cell r="H169">
            <v>-48.693826666666659</v>
          </cell>
          <cell r="I169">
            <v>-48.550595714285713</v>
          </cell>
          <cell r="J169">
            <v>-47.354540000000007</v>
          </cell>
        </row>
        <row r="170">
          <cell r="A170">
            <v>840</v>
          </cell>
          <cell r="B170">
            <v>-45.354912380952378</v>
          </cell>
          <cell r="C170">
            <v>-48.817058749999994</v>
          </cell>
          <cell r="D170">
            <v>-49.058409047619044</v>
          </cell>
          <cell r="E170">
            <v>-47.588915238095247</v>
          </cell>
          <cell r="F170">
            <v>-48.15067047619047</v>
          </cell>
          <cell r="G170">
            <v>-47.391741904761908</v>
          </cell>
          <cell r="H170">
            <v>-47.306178095238103</v>
          </cell>
          <cell r="I170">
            <v>-48.478051428571433</v>
          </cell>
          <cell r="J170">
            <v>-47.756325714285715</v>
          </cell>
        </row>
        <row r="171">
          <cell r="A171">
            <v>845</v>
          </cell>
          <cell r="B171">
            <v>-45.771579047619035</v>
          </cell>
          <cell r="C171">
            <v>-48.717775416666662</v>
          </cell>
          <cell r="D171">
            <v>-47.841890476190464</v>
          </cell>
          <cell r="E171">
            <v>-47.869792380952376</v>
          </cell>
          <cell r="F171">
            <v>-47.698662380952378</v>
          </cell>
          <cell r="G171">
            <v>-49.434153333333335</v>
          </cell>
          <cell r="H171">
            <v>-46.789064761904761</v>
          </cell>
          <cell r="I171">
            <v>-49.22581952380952</v>
          </cell>
          <cell r="J171">
            <v>-47.845610952380945</v>
          </cell>
        </row>
        <row r="172">
          <cell r="A172">
            <v>850</v>
          </cell>
          <cell r="B172">
            <v>-46.184525238095226</v>
          </cell>
          <cell r="C172">
            <v>-48.052084583333333</v>
          </cell>
          <cell r="D172">
            <v>-46.962055238095239</v>
          </cell>
          <cell r="E172">
            <v>-47.893974285714293</v>
          </cell>
          <cell r="F172">
            <v>-47.655878571428566</v>
          </cell>
          <cell r="G172">
            <v>-49.664807142857136</v>
          </cell>
          <cell r="H172">
            <v>-46.603051904761898</v>
          </cell>
          <cell r="I172">
            <v>-50.343750476190472</v>
          </cell>
          <cell r="J172">
            <v>-48.035344285714281</v>
          </cell>
        </row>
        <row r="173">
          <cell r="A173">
            <v>855</v>
          </cell>
          <cell r="B173">
            <v>-46.70535666666666</v>
          </cell>
          <cell r="C173">
            <v>-48.830079166666671</v>
          </cell>
          <cell r="D173">
            <v>-47.16108761904762</v>
          </cell>
          <cell r="E173">
            <v>-48.275298571428578</v>
          </cell>
          <cell r="F173">
            <v>-47.278274761904754</v>
          </cell>
          <cell r="G173">
            <v>-49.132813333333331</v>
          </cell>
          <cell r="H173">
            <v>-47.216891904761894</v>
          </cell>
          <cell r="I173">
            <v>-50.042411428571434</v>
          </cell>
          <cell r="J173">
            <v>-48.083706190476178</v>
          </cell>
        </row>
        <row r="174">
          <cell r="A174">
            <v>860</v>
          </cell>
          <cell r="B174">
            <v>-46.898810476190469</v>
          </cell>
          <cell r="C174">
            <v>-50.112631666666665</v>
          </cell>
          <cell r="D174">
            <v>-47.39546285714286</v>
          </cell>
          <cell r="E174">
            <v>-48.219494761904762</v>
          </cell>
          <cell r="F174">
            <v>-47.112724761904758</v>
          </cell>
          <cell r="G174">
            <v>-49.841519047619052</v>
          </cell>
          <cell r="H174">
            <v>-47.291296190476181</v>
          </cell>
          <cell r="I174">
            <v>-49.796876190476183</v>
          </cell>
          <cell r="J174">
            <v>-48.396207142857136</v>
          </cell>
        </row>
        <row r="175">
          <cell r="A175">
            <v>865</v>
          </cell>
          <cell r="B175">
            <v>-46.841147142857139</v>
          </cell>
          <cell r="C175">
            <v>-49.643882083333331</v>
          </cell>
          <cell r="D175">
            <v>-48.569198095238093</v>
          </cell>
          <cell r="E175">
            <v>-48.265998095238089</v>
          </cell>
          <cell r="F175">
            <v>-47.142484761904754</v>
          </cell>
          <cell r="G175">
            <v>-50.122396666666667</v>
          </cell>
          <cell r="H175">
            <v>-48.427829047619042</v>
          </cell>
          <cell r="I175">
            <v>-49.81733761904762</v>
          </cell>
          <cell r="J175">
            <v>-48.773810476190476</v>
          </cell>
        </row>
        <row r="176">
          <cell r="A176">
            <v>870</v>
          </cell>
          <cell r="B176">
            <v>-46.563990000000004</v>
          </cell>
          <cell r="C176">
            <v>-49.572266666666678</v>
          </cell>
          <cell r="D176">
            <v>-49.023065714285707</v>
          </cell>
          <cell r="E176">
            <v>-48.662204285714274</v>
          </cell>
          <cell r="F176">
            <v>-46.723959999999998</v>
          </cell>
          <cell r="G176">
            <v>-49.106771904761899</v>
          </cell>
          <cell r="H176">
            <v>-50.055432380952382</v>
          </cell>
          <cell r="I176">
            <v>-50.074034285714291</v>
          </cell>
          <cell r="J176">
            <v>-49.612724285714279</v>
          </cell>
        </row>
        <row r="177">
          <cell r="A177">
            <v>875</v>
          </cell>
          <cell r="B177">
            <v>-46.47656380952381</v>
          </cell>
          <cell r="C177">
            <v>-49.051433333333335</v>
          </cell>
          <cell r="D177">
            <v>-49.601563333333331</v>
          </cell>
          <cell r="E177">
            <v>-48.20647523809523</v>
          </cell>
          <cell r="F177">
            <v>-46.052455714285713</v>
          </cell>
          <cell r="G177">
            <v>-49.026786190476187</v>
          </cell>
          <cell r="H177">
            <v>-49.908482857142857</v>
          </cell>
          <cell r="I177">
            <v>-49.233259999999994</v>
          </cell>
          <cell r="J177">
            <v>-50.124257142857132</v>
          </cell>
        </row>
        <row r="178">
          <cell r="A178">
            <v>880</v>
          </cell>
          <cell r="B178">
            <v>-46.683037142857131</v>
          </cell>
          <cell r="C178">
            <v>-47.705404999999992</v>
          </cell>
          <cell r="D178">
            <v>-49.484375714285719</v>
          </cell>
          <cell r="E178">
            <v>-47.19829</v>
          </cell>
          <cell r="F178">
            <v>-45.805059523809511</v>
          </cell>
          <cell r="G178">
            <v>-48.167411904761899</v>
          </cell>
          <cell r="H178">
            <v>-49.108631428571435</v>
          </cell>
          <cell r="I178">
            <v>-49.006325714285715</v>
          </cell>
          <cell r="J178">
            <v>-49.625745238095227</v>
          </cell>
        </row>
        <row r="179">
          <cell r="A179">
            <v>885</v>
          </cell>
          <cell r="B179">
            <v>-46.152903333333335</v>
          </cell>
          <cell r="C179">
            <v>-47.230144583333335</v>
          </cell>
          <cell r="D179">
            <v>-49.088170952380963</v>
          </cell>
          <cell r="E179">
            <v>-46.859749047619047</v>
          </cell>
          <cell r="F179">
            <v>-46.400299047619043</v>
          </cell>
          <cell r="G179">
            <v>-47.406623333333336</v>
          </cell>
          <cell r="H179">
            <v>-48.351563809523817</v>
          </cell>
          <cell r="I179">
            <v>-49.426712857142853</v>
          </cell>
          <cell r="J179">
            <v>-48.732888095238089</v>
          </cell>
        </row>
        <row r="180">
          <cell r="A180">
            <v>890</v>
          </cell>
          <cell r="B180">
            <v>-45.672991904761908</v>
          </cell>
          <cell r="C180">
            <v>-48.060223333333333</v>
          </cell>
          <cell r="D180">
            <v>-48.104167142857143</v>
          </cell>
          <cell r="E180">
            <v>-46.690478571428564</v>
          </cell>
          <cell r="F180">
            <v>-47.449405714285717</v>
          </cell>
          <cell r="G180">
            <v>-46.560267619047615</v>
          </cell>
          <cell r="H180">
            <v>-48.096728095238099</v>
          </cell>
          <cell r="I180">
            <v>-49.512278571428567</v>
          </cell>
          <cell r="J180">
            <v>-47.899554761904767</v>
          </cell>
        </row>
        <row r="181">
          <cell r="A181">
            <v>895</v>
          </cell>
          <cell r="B181">
            <v>-44.590402857142863</v>
          </cell>
          <cell r="C181">
            <v>-48.535482916666666</v>
          </cell>
          <cell r="D181">
            <v>-46.783483809523815</v>
          </cell>
          <cell r="E181">
            <v>-46.921132380952386</v>
          </cell>
          <cell r="F181">
            <v>-47.918156190476189</v>
          </cell>
          <cell r="G181">
            <v>-47.042039999999993</v>
          </cell>
          <cell r="H181">
            <v>-48.323662380952385</v>
          </cell>
          <cell r="I181">
            <v>-49.635044761904759</v>
          </cell>
          <cell r="J181">
            <v>-47.815849047619047</v>
          </cell>
        </row>
        <row r="182">
          <cell r="A182">
            <v>900</v>
          </cell>
          <cell r="B182">
            <v>-44.579242857142859</v>
          </cell>
          <cell r="C182">
            <v>-48.719402083333335</v>
          </cell>
          <cell r="D182">
            <v>-46.309153333333335</v>
          </cell>
          <cell r="E182">
            <v>-47.417784285714276</v>
          </cell>
          <cell r="F182">
            <v>-47.7023819047619</v>
          </cell>
          <cell r="G182">
            <v>-46.805805714285697</v>
          </cell>
          <cell r="H182">
            <v>-48.526415238095232</v>
          </cell>
          <cell r="I182">
            <v>-49.648066190476193</v>
          </cell>
          <cell r="J182">
            <v>-48.744048571428571</v>
          </cell>
        </row>
        <row r="183">
          <cell r="A183">
            <v>905</v>
          </cell>
          <cell r="B183">
            <v>-45.371652857142848</v>
          </cell>
          <cell r="C183">
            <v>-48.680339583333343</v>
          </cell>
          <cell r="D183">
            <v>-46.387277142857137</v>
          </cell>
          <cell r="E183">
            <v>-47.752606666666665</v>
          </cell>
          <cell r="F183">
            <v>-47.674479523809524</v>
          </cell>
          <cell r="G183">
            <v>-47.481028095238081</v>
          </cell>
          <cell r="H183">
            <v>-49.75409333333333</v>
          </cell>
          <cell r="I183">
            <v>-50.704614761904764</v>
          </cell>
          <cell r="J183">
            <v>-49.065849523809511</v>
          </cell>
        </row>
        <row r="184">
          <cell r="A184">
            <v>910</v>
          </cell>
          <cell r="B184">
            <v>-45.793899523809522</v>
          </cell>
          <cell r="C184">
            <v>-48.208333750000001</v>
          </cell>
          <cell r="D184">
            <v>-47.562873333333336</v>
          </cell>
          <cell r="E184">
            <v>-48.258556666666664</v>
          </cell>
          <cell r="F184">
            <v>-47.162947142857149</v>
          </cell>
          <cell r="G184">
            <v>-46.800224761904758</v>
          </cell>
          <cell r="H184">
            <v>-49.826637142857123</v>
          </cell>
          <cell r="I184">
            <v>-50.90736714285714</v>
          </cell>
          <cell r="J184">
            <v>-48.922619523809509</v>
          </cell>
        </row>
        <row r="185">
          <cell r="A185">
            <v>915</v>
          </cell>
          <cell r="B185">
            <v>-46.167782857142846</v>
          </cell>
          <cell r="C185">
            <v>-47.3473325</v>
          </cell>
          <cell r="D185">
            <v>-48.159971428571424</v>
          </cell>
          <cell r="E185">
            <v>-47.750745238095242</v>
          </cell>
          <cell r="F185">
            <v>-47.477307619047608</v>
          </cell>
          <cell r="G185">
            <v>-46.999258095238098</v>
          </cell>
          <cell r="H185">
            <v>-49.20535809523809</v>
          </cell>
          <cell r="I185">
            <v>-50.260045238095231</v>
          </cell>
          <cell r="J185">
            <v>-49.103051904761905</v>
          </cell>
        </row>
        <row r="186">
          <cell r="A186">
            <v>920</v>
          </cell>
          <cell r="B186">
            <v>-47.832589999999989</v>
          </cell>
          <cell r="C186">
            <v>-47.405926666666666</v>
          </cell>
          <cell r="D186">
            <v>-48.57291857142858</v>
          </cell>
          <cell r="E186">
            <v>-47.893974761904758</v>
          </cell>
          <cell r="F186">
            <v>-47.025299047619043</v>
          </cell>
          <cell r="G186">
            <v>-47.239212857142853</v>
          </cell>
          <cell r="H186">
            <v>-48.446430476190471</v>
          </cell>
          <cell r="I186">
            <v>-50.537203333333331</v>
          </cell>
          <cell r="J186">
            <v>-49.67224904761904</v>
          </cell>
        </row>
        <row r="187">
          <cell r="A187">
            <v>925</v>
          </cell>
          <cell r="B187">
            <v>-48.029763333333328</v>
          </cell>
          <cell r="C187">
            <v>-48.087891249999991</v>
          </cell>
          <cell r="D187">
            <v>-47.836310952380941</v>
          </cell>
          <cell r="E187">
            <v>-48.518974761904758</v>
          </cell>
          <cell r="F187">
            <v>-47.188989523809518</v>
          </cell>
          <cell r="G187">
            <v>-48.208333809523801</v>
          </cell>
          <cell r="H187">
            <v>-48.509673809523818</v>
          </cell>
          <cell r="I187">
            <v>-49.960567142857144</v>
          </cell>
          <cell r="J187">
            <v>-49.473215714285708</v>
          </cell>
        </row>
        <row r="188">
          <cell r="A188">
            <v>930</v>
          </cell>
          <cell r="B188">
            <v>-48.357144761904756</v>
          </cell>
          <cell r="C188">
            <v>-48.221356250000007</v>
          </cell>
          <cell r="D188">
            <v>-47.661458095238096</v>
          </cell>
          <cell r="E188">
            <v>-48.444570476190471</v>
          </cell>
          <cell r="F188">
            <v>-47.014138095238089</v>
          </cell>
          <cell r="G188">
            <v>-48.924479523809516</v>
          </cell>
          <cell r="H188">
            <v>-48.455729523809516</v>
          </cell>
          <cell r="I188">
            <v>-50.652530952380943</v>
          </cell>
          <cell r="J188">
            <v>-49.495536190476187</v>
          </cell>
        </row>
        <row r="189">
          <cell r="A189">
            <v>935</v>
          </cell>
          <cell r="B189">
            <v>-48.500373333333336</v>
          </cell>
          <cell r="C189">
            <v>-48.115561250000006</v>
          </cell>
          <cell r="D189">
            <v>-47.486608571428576</v>
          </cell>
          <cell r="E189">
            <v>-48.20461476190475</v>
          </cell>
          <cell r="F189">
            <v>-46.340774285714289</v>
          </cell>
          <cell r="G189">
            <v>-49.318825238095236</v>
          </cell>
          <cell r="H189">
            <v>-49.008185714285716</v>
          </cell>
          <cell r="I189">
            <v>-50.367933333333333</v>
          </cell>
          <cell r="J189">
            <v>-49.091890952380957</v>
          </cell>
        </row>
        <row r="190">
          <cell r="A190">
            <v>940</v>
          </cell>
          <cell r="B190">
            <v>-48.853795238095231</v>
          </cell>
          <cell r="C190">
            <v>-47.700521666666667</v>
          </cell>
          <cell r="D190">
            <v>-47.447545238095231</v>
          </cell>
          <cell r="E190">
            <v>-47.533111428571431</v>
          </cell>
          <cell r="F190">
            <v>-46.402159999999995</v>
          </cell>
          <cell r="G190">
            <v>-48.734749047619047</v>
          </cell>
          <cell r="H190">
            <v>-48.645461428571423</v>
          </cell>
          <cell r="I190">
            <v>-50.678572380952382</v>
          </cell>
          <cell r="J190">
            <v>-48.781250476190465</v>
          </cell>
        </row>
        <row r="191">
          <cell r="A191">
            <v>945</v>
          </cell>
          <cell r="B191">
            <v>-47.864212380952381</v>
          </cell>
          <cell r="C191">
            <v>-47.000652500000001</v>
          </cell>
          <cell r="D191">
            <v>-47.836310952380941</v>
          </cell>
          <cell r="E191">
            <v>-46.305432380952375</v>
          </cell>
          <cell r="F191">
            <v>-47.652159047619037</v>
          </cell>
          <cell r="G191">
            <v>-48.280879523809517</v>
          </cell>
          <cell r="H191">
            <v>-49.136534285714276</v>
          </cell>
          <cell r="I191">
            <v>-50.920387619047609</v>
          </cell>
          <cell r="J191">
            <v>-48.766369999999988</v>
          </cell>
        </row>
        <row r="192">
          <cell r="A192">
            <v>950</v>
          </cell>
          <cell r="B192">
            <v>-46.991816190476179</v>
          </cell>
          <cell r="C192">
            <v>-47.707032916666662</v>
          </cell>
          <cell r="D192">
            <v>-47.654019523809517</v>
          </cell>
          <cell r="E192">
            <v>-46.271950952380962</v>
          </cell>
          <cell r="F192">
            <v>-47.375001904761902</v>
          </cell>
          <cell r="G192">
            <v>-47.830731904761898</v>
          </cell>
          <cell r="H192">
            <v>-49.298363809523799</v>
          </cell>
          <cell r="I192">
            <v>-50.747397142857139</v>
          </cell>
          <cell r="J192">
            <v>-48.230655714285717</v>
          </cell>
        </row>
        <row r="193">
          <cell r="A193">
            <v>955</v>
          </cell>
          <cell r="B193">
            <v>-46.670015714285711</v>
          </cell>
          <cell r="C193">
            <v>-48.361329583333351</v>
          </cell>
          <cell r="D193">
            <v>-47.693081428571432</v>
          </cell>
          <cell r="E193">
            <v>-46.497024285714282</v>
          </cell>
          <cell r="F193">
            <v>-47.062500952380944</v>
          </cell>
          <cell r="G193">
            <v>-48.096726666666662</v>
          </cell>
          <cell r="H193">
            <v>-50.137276666666651</v>
          </cell>
          <cell r="I193">
            <v>-50.228423809523811</v>
          </cell>
          <cell r="J193">
            <v>-47.953498095238089</v>
          </cell>
        </row>
        <row r="194">
          <cell r="A194">
            <v>960</v>
          </cell>
          <cell r="B194">
            <v>-45.738096190476178</v>
          </cell>
          <cell r="C194">
            <v>-48.644532500000018</v>
          </cell>
          <cell r="D194">
            <v>-47.114585714285717</v>
          </cell>
          <cell r="E194">
            <v>-46.802082857142835</v>
          </cell>
          <cell r="F194">
            <v>-47.415923333333325</v>
          </cell>
          <cell r="G194">
            <v>-47.512650000000001</v>
          </cell>
          <cell r="H194">
            <v>-49.480654285714273</v>
          </cell>
          <cell r="I194">
            <v>-49.919644285714284</v>
          </cell>
          <cell r="J194">
            <v>-47.365701904761906</v>
          </cell>
        </row>
        <row r="195">
          <cell r="A195">
            <v>965</v>
          </cell>
          <cell r="B195">
            <v>-45.485120476190481</v>
          </cell>
          <cell r="C195">
            <v>-48.192057916666663</v>
          </cell>
          <cell r="D195">
            <v>-46.883928571428562</v>
          </cell>
          <cell r="E195">
            <v>-47.81026904761903</v>
          </cell>
          <cell r="F195">
            <v>-47.700522857142857</v>
          </cell>
          <cell r="G195">
            <v>-47.841892857142852</v>
          </cell>
          <cell r="H195">
            <v>-49.359749047619047</v>
          </cell>
          <cell r="I195">
            <v>-50.107515238095239</v>
          </cell>
          <cell r="J195">
            <v>-47.901414761904761</v>
          </cell>
        </row>
        <row r="196">
          <cell r="A196">
            <v>970</v>
          </cell>
          <cell r="B196">
            <v>-45.114955238095241</v>
          </cell>
          <cell r="C196">
            <v>-48.328777083333335</v>
          </cell>
          <cell r="D196">
            <v>-47.544272380952378</v>
          </cell>
          <cell r="E196">
            <v>-48.104167619047622</v>
          </cell>
          <cell r="F196">
            <v>-47.756326190476194</v>
          </cell>
          <cell r="G196">
            <v>-47.782367619047605</v>
          </cell>
          <cell r="H196">
            <v>-50.114956666666664</v>
          </cell>
          <cell r="I196">
            <v>-50.745536666666666</v>
          </cell>
          <cell r="J196">
            <v>-47.776786666666666</v>
          </cell>
        </row>
        <row r="197">
          <cell r="A197">
            <v>975</v>
          </cell>
          <cell r="B197">
            <v>-45.098214761904764</v>
          </cell>
          <cell r="C197">
            <v>-48.742188749999997</v>
          </cell>
          <cell r="D197">
            <v>-47.815850000000005</v>
          </cell>
          <cell r="E197">
            <v>-48.991443809523801</v>
          </cell>
          <cell r="F197">
            <v>-49.162575714285701</v>
          </cell>
          <cell r="G197">
            <v>-47.657739523809518</v>
          </cell>
          <cell r="H197">
            <v>-49.106771428571427</v>
          </cell>
          <cell r="I197">
            <v>-51.10454</v>
          </cell>
          <cell r="J197">
            <v>-48.091146666666667</v>
          </cell>
        </row>
        <row r="198">
          <cell r="A198">
            <v>980</v>
          </cell>
          <cell r="B198">
            <v>-45.111236666666663</v>
          </cell>
          <cell r="C198">
            <v>-48.677085416666664</v>
          </cell>
          <cell r="D198">
            <v>-47.823289523809521</v>
          </cell>
          <cell r="E198">
            <v>-49.966147142857132</v>
          </cell>
          <cell r="F198">
            <v>-47.914435238095237</v>
          </cell>
          <cell r="G198">
            <v>-47.719123333333329</v>
          </cell>
          <cell r="H198">
            <v>-48.213915238095232</v>
          </cell>
          <cell r="I198">
            <v>-51.033855714285721</v>
          </cell>
          <cell r="J198">
            <v>-48.037203333333338</v>
          </cell>
        </row>
        <row r="199">
          <cell r="A199">
            <v>985</v>
          </cell>
          <cell r="B199">
            <v>-45.648810476190469</v>
          </cell>
          <cell r="C199">
            <v>-49.196289999999998</v>
          </cell>
          <cell r="D199">
            <v>-48.156251428571423</v>
          </cell>
          <cell r="E199">
            <v>-49.463916190476183</v>
          </cell>
          <cell r="F199">
            <v>-47.443825238095236</v>
          </cell>
          <cell r="G199">
            <v>-47.964659523809509</v>
          </cell>
          <cell r="H199">
            <v>-47.899555714285711</v>
          </cell>
          <cell r="I199">
            <v>-50.144718095238098</v>
          </cell>
          <cell r="J199">
            <v>-48.078125714285711</v>
          </cell>
        </row>
        <row r="200">
          <cell r="A200">
            <v>990</v>
          </cell>
          <cell r="B200">
            <v>-46.186383809523811</v>
          </cell>
          <cell r="C200">
            <v>-49.484375833333324</v>
          </cell>
          <cell r="D200">
            <v>-48.621280952380943</v>
          </cell>
          <cell r="E200">
            <v>-48.939361428571416</v>
          </cell>
          <cell r="F200">
            <v>-46.967634761904762</v>
          </cell>
          <cell r="G200">
            <v>-46.517486666666663</v>
          </cell>
          <cell r="H200">
            <v>-48.494792857142862</v>
          </cell>
          <cell r="I200">
            <v>-49.030507142857132</v>
          </cell>
          <cell r="J200">
            <v>-48.178573809523812</v>
          </cell>
        </row>
        <row r="201">
          <cell r="A201">
            <v>995</v>
          </cell>
          <cell r="B201">
            <v>-46.742560952380948</v>
          </cell>
          <cell r="C201">
            <v>-49.635742916666658</v>
          </cell>
          <cell r="D201">
            <v>-48.894718571428569</v>
          </cell>
          <cell r="E201">
            <v>-48.161831428571432</v>
          </cell>
          <cell r="F201">
            <v>-46.091519047619052</v>
          </cell>
          <cell r="G201">
            <v>-46.26265047619048</v>
          </cell>
          <cell r="H201">
            <v>-48.225076190476187</v>
          </cell>
          <cell r="I201">
            <v>-48.446429999999999</v>
          </cell>
          <cell r="J201">
            <v>-48.758929047619048</v>
          </cell>
        </row>
        <row r="202">
          <cell r="A202">
            <v>1000</v>
          </cell>
          <cell r="B202">
            <v>-46.193825238095251</v>
          </cell>
          <cell r="C202">
            <v>-49.341146666666667</v>
          </cell>
          <cell r="D202">
            <v>-48.318081904761897</v>
          </cell>
          <cell r="E202">
            <v>-48.225075714285708</v>
          </cell>
          <cell r="F202">
            <v>-46.296132380952386</v>
          </cell>
          <cell r="G202">
            <v>-46.554689523809522</v>
          </cell>
          <cell r="H202">
            <v>-48.9523819047619</v>
          </cell>
          <cell r="I202">
            <v>-48.704986190476198</v>
          </cell>
          <cell r="J202">
            <v>-49.279763333333328</v>
          </cell>
        </row>
        <row r="203">
          <cell r="A203">
            <v>1005</v>
          </cell>
          <cell r="B203">
            <v>-46.398439047619043</v>
          </cell>
          <cell r="C203">
            <v>-49.344402916666667</v>
          </cell>
          <cell r="D203">
            <v>-47.501489047619046</v>
          </cell>
          <cell r="E203">
            <v>-48.163690952380939</v>
          </cell>
          <cell r="F203">
            <v>-45.987351904761908</v>
          </cell>
          <cell r="G203">
            <v>-46.664434761904751</v>
          </cell>
          <cell r="H203">
            <v>-48.833335238095231</v>
          </cell>
          <cell r="I203">
            <v>-49.229540476190486</v>
          </cell>
          <cell r="J203">
            <v>-49.527159523809523</v>
          </cell>
        </row>
        <row r="204">
          <cell r="A204">
            <v>1010</v>
          </cell>
          <cell r="B204">
            <v>-46.061757619047611</v>
          </cell>
          <cell r="C204">
            <v>-49.453451666666666</v>
          </cell>
          <cell r="D204">
            <v>-48.174851904761894</v>
          </cell>
          <cell r="E204">
            <v>-47.765626190476191</v>
          </cell>
          <cell r="F204">
            <v>-45.646950000000004</v>
          </cell>
          <cell r="G204">
            <v>-47.133184761904758</v>
          </cell>
          <cell r="H204">
            <v>-48.466891428571429</v>
          </cell>
          <cell r="I204">
            <v>-48.500373333333343</v>
          </cell>
          <cell r="J204">
            <v>-49.547620952380946</v>
          </cell>
        </row>
        <row r="205">
          <cell r="A205">
            <v>1015</v>
          </cell>
          <cell r="B205">
            <v>-47.069942380952376</v>
          </cell>
          <cell r="C205">
            <v>-49.300457083333335</v>
          </cell>
          <cell r="D205">
            <v>-47.174107619047618</v>
          </cell>
          <cell r="E205">
            <v>-48.472471428571431</v>
          </cell>
          <cell r="F205">
            <v>-45.020090000000003</v>
          </cell>
          <cell r="G205">
            <v>-47.994419999999998</v>
          </cell>
          <cell r="H205">
            <v>-48.388766190476183</v>
          </cell>
          <cell r="I205">
            <v>-48.037203333333338</v>
          </cell>
          <cell r="J205">
            <v>-49.292783809523804</v>
          </cell>
        </row>
        <row r="206">
          <cell r="A206">
            <v>1020</v>
          </cell>
          <cell r="B206">
            <v>-46.428200952380955</v>
          </cell>
          <cell r="C206">
            <v>-48.478517083333344</v>
          </cell>
          <cell r="D206">
            <v>-46.2235880952381</v>
          </cell>
          <cell r="E206">
            <v>-48.386904761904759</v>
          </cell>
          <cell r="F206">
            <v>-45.773438571428564</v>
          </cell>
          <cell r="G206">
            <v>-49.367189523809529</v>
          </cell>
          <cell r="H206">
            <v>-48.824034285714291</v>
          </cell>
          <cell r="I206">
            <v>-48.411086666666662</v>
          </cell>
          <cell r="J206">
            <v>-50.643229999999988</v>
          </cell>
        </row>
        <row r="207">
          <cell r="A207">
            <v>1025</v>
          </cell>
          <cell r="B207">
            <v>-46.683037619047617</v>
          </cell>
          <cell r="C207">
            <v>-48.136720416666684</v>
          </cell>
          <cell r="D207">
            <v>-46.642114285714278</v>
          </cell>
          <cell r="E207">
            <v>-48.093006190476181</v>
          </cell>
          <cell r="F207">
            <v>-45.738095238095227</v>
          </cell>
          <cell r="G207">
            <v>-49.03236714285714</v>
          </cell>
          <cell r="H207">
            <v>-49.23326047619048</v>
          </cell>
          <cell r="I207">
            <v>-48.885417619047615</v>
          </cell>
          <cell r="J207">
            <v>-49.943825714285715</v>
          </cell>
        </row>
        <row r="208">
          <cell r="A208">
            <v>1030</v>
          </cell>
          <cell r="B208">
            <v>-47.220610952380945</v>
          </cell>
          <cell r="C208">
            <v>-47.37500166666667</v>
          </cell>
          <cell r="D208">
            <v>-47.008558095238101</v>
          </cell>
          <cell r="E208">
            <v>-48.805432380952389</v>
          </cell>
          <cell r="F208">
            <v>-46.954612857142848</v>
          </cell>
          <cell r="G208">
            <v>-47.977680476190478</v>
          </cell>
          <cell r="H208">
            <v>-48.82217428571429</v>
          </cell>
          <cell r="I208">
            <v>-49.289062857142845</v>
          </cell>
          <cell r="J208">
            <v>-50.059152380952376</v>
          </cell>
        </row>
        <row r="209">
          <cell r="A209">
            <v>1035</v>
          </cell>
          <cell r="B209">
            <v>-46.859747619047617</v>
          </cell>
          <cell r="C209">
            <v>-47.021811250000006</v>
          </cell>
          <cell r="D209">
            <v>-47.773066666666672</v>
          </cell>
          <cell r="E209">
            <v>-48.591518571428573</v>
          </cell>
          <cell r="F209">
            <v>-47.406623333333343</v>
          </cell>
          <cell r="G209">
            <v>-47.482889047619047</v>
          </cell>
          <cell r="H209">
            <v>-48.846354761904756</v>
          </cell>
          <cell r="I209">
            <v>-49.564360952380952</v>
          </cell>
          <cell r="J209">
            <v>-50.237723809523807</v>
          </cell>
        </row>
        <row r="210">
          <cell r="A210">
            <v>1040</v>
          </cell>
          <cell r="B210">
            <v>-46.911830952380953</v>
          </cell>
          <cell r="C210">
            <v>-47.391277083333328</v>
          </cell>
          <cell r="D210">
            <v>-48.628721904761903</v>
          </cell>
          <cell r="E210">
            <v>-48.613840000000003</v>
          </cell>
          <cell r="F210">
            <v>-48.06138571428572</v>
          </cell>
          <cell r="G210">
            <v>-48.01116142857142</v>
          </cell>
          <cell r="H210">
            <v>-49.132812857142866</v>
          </cell>
          <cell r="I210">
            <v>-49.917783809523812</v>
          </cell>
          <cell r="J210">
            <v>-50.420015238095232</v>
          </cell>
        </row>
        <row r="211">
          <cell r="A211">
            <v>1045</v>
          </cell>
          <cell r="B211">
            <v>-46.418899523809529</v>
          </cell>
          <cell r="C211">
            <v>-47.331055833333323</v>
          </cell>
          <cell r="D211">
            <v>-48.850075238095229</v>
          </cell>
          <cell r="E211">
            <v>-47.895834285714287</v>
          </cell>
          <cell r="F211">
            <v>-49.463916190476205</v>
          </cell>
          <cell r="G211">
            <v>-48.840774285714282</v>
          </cell>
          <cell r="H211">
            <v>-49.015625714285719</v>
          </cell>
          <cell r="I211">
            <v>-50.135417619047615</v>
          </cell>
          <cell r="J211">
            <v>-50.537204285714282</v>
          </cell>
        </row>
        <row r="212">
          <cell r="A212">
            <v>1050</v>
          </cell>
          <cell r="B212">
            <v>-46.802083809523801</v>
          </cell>
          <cell r="C212">
            <v>-46.750001249999997</v>
          </cell>
          <cell r="D212">
            <v>-48.342261904761891</v>
          </cell>
          <cell r="E212">
            <v>-48.079985714285705</v>
          </cell>
          <cell r="F212">
            <v>-48.638021428571413</v>
          </cell>
          <cell r="G212">
            <v>-48.3776061904762</v>
          </cell>
          <cell r="H212">
            <v>-50.261906666666675</v>
          </cell>
          <cell r="I212">
            <v>-49.060269523809524</v>
          </cell>
          <cell r="J212">
            <v>-50.961310476190476</v>
          </cell>
        </row>
        <row r="213">
          <cell r="A213">
            <v>1055</v>
          </cell>
          <cell r="B213">
            <v>-46.061756666666668</v>
          </cell>
          <cell r="C213">
            <v>-46.899742083333336</v>
          </cell>
          <cell r="D213">
            <v>-48.277158571428558</v>
          </cell>
          <cell r="E213">
            <v>-49.529019047619052</v>
          </cell>
          <cell r="F213">
            <v>-48.14880999999999</v>
          </cell>
          <cell r="G213">
            <v>-48.615700000000004</v>
          </cell>
          <cell r="H213">
            <v>-50.455357619047632</v>
          </cell>
          <cell r="I213">
            <v>-49.015626190476191</v>
          </cell>
          <cell r="J213">
            <v>-50.194941428571425</v>
          </cell>
        </row>
        <row r="214">
          <cell r="A214">
            <v>1060</v>
          </cell>
          <cell r="B214">
            <v>-45.779019047619045</v>
          </cell>
          <cell r="C214">
            <v>-48.208335416666664</v>
          </cell>
          <cell r="D214">
            <v>-48.202752857142848</v>
          </cell>
          <cell r="E214">
            <v>-49.471356190476193</v>
          </cell>
          <cell r="F214">
            <v>-48.152530476190464</v>
          </cell>
          <cell r="G214">
            <v>-48.399927142857145</v>
          </cell>
          <cell r="H214">
            <v>-49.46391380952381</v>
          </cell>
          <cell r="I214">
            <v>-49.073290476190472</v>
          </cell>
          <cell r="J214">
            <v>-49.582961904761909</v>
          </cell>
        </row>
        <row r="215">
          <cell r="A215">
            <v>1065</v>
          </cell>
          <cell r="B215">
            <v>-45.775298571428564</v>
          </cell>
          <cell r="C215">
            <v>-48.48340000000001</v>
          </cell>
          <cell r="D215">
            <v>-48.969121904761899</v>
          </cell>
          <cell r="E215">
            <v>-49.599704761904768</v>
          </cell>
          <cell r="F215">
            <v>-47.892114285714285</v>
          </cell>
          <cell r="G215">
            <v>-47.906995714285713</v>
          </cell>
          <cell r="H215">
            <v>-48.359003333333327</v>
          </cell>
          <cell r="I215">
            <v>-49.984750000000012</v>
          </cell>
          <cell r="J215">
            <v>-50.213542380952383</v>
          </cell>
        </row>
        <row r="216">
          <cell r="A216">
            <v>1070</v>
          </cell>
          <cell r="B216">
            <v>-46.058037619047617</v>
          </cell>
          <cell r="C216">
            <v>-48.358074583333327</v>
          </cell>
          <cell r="D216">
            <v>-49.616443809523801</v>
          </cell>
          <cell r="E216">
            <v>-49.558779999999992</v>
          </cell>
          <cell r="F216">
            <v>-47.363840476190475</v>
          </cell>
          <cell r="G216">
            <v>-47.425223333333342</v>
          </cell>
          <cell r="H216">
            <v>-47.866072857142861</v>
          </cell>
          <cell r="I216">
            <v>-49.648067619047609</v>
          </cell>
          <cell r="J216">
            <v>-49.85454</v>
          </cell>
        </row>
        <row r="217">
          <cell r="A217">
            <v>1075</v>
          </cell>
          <cell r="B217">
            <v>-47.309897142857146</v>
          </cell>
          <cell r="C217">
            <v>-48.071615833333318</v>
          </cell>
          <cell r="D217">
            <v>-48.974702857142844</v>
          </cell>
          <cell r="E217">
            <v>-48.191593809523795</v>
          </cell>
          <cell r="F217">
            <v>-47.389881428571421</v>
          </cell>
          <cell r="G217">
            <v>-47.583333333333321</v>
          </cell>
          <cell r="H217">
            <v>-47.415925238095241</v>
          </cell>
          <cell r="I217">
            <v>-48.658483333333322</v>
          </cell>
          <cell r="J217">
            <v>-49.566222857142854</v>
          </cell>
        </row>
        <row r="218">
          <cell r="A218">
            <v>1080</v>
          </cell>
          <cell r="B218">
            <v>-47.241072857142861</v>
          </cell>
          <cell r="C218">
            <v>-48.555014999999997</v>
          </cell>
          <cell r="D218">
            <v>-48.749628571428559</v>
          </cell>
          <cell r="E218">
            <v>-47.730283809523804</v>
          </cell>
          <cell r="F218">
            <v>-46.716519047619052</v>
          </cell>
          <cell r="G218">
            <v>-47.68378095238095</v>
          </cell>
          <cell r="H218">
            <v>-47.776786666666659</v>
          </cell>
          <cell r="I218">
            <v>-48.135789523809514</v>
          </cell>
          <cell r="J218">
            <v>-49.62016523809524</v>
          </cell>
        </row>
        <row r="219">
          <cell r="A219">
            <v>1085</v>
          </cell>
          <cell r="B219">
            <v>-47.962800000000001</v>
          </cell>
          <cell r="C219">
            <v>-48.216473749999999</v>
          </cell>
          <cell r="D219">
            <v>-48.628721904761903</v>
          </cell>
          <cell r="E219">
            <v>-48.472470952380945</v>
          </cell>
          <cell r="F219">
            <v>-47.263394285714284</v>
          </cell>
          <cell r="G219">
            <v>-47.423363809523799</v>
          </cell>
          <cell r="H219">
            <v>-47.854912380952385</v>
          </cell>
          <cell r="I219">
            <v>-48.429690000000001</v>
          </cell>
          <cell r="J219">
            <v>-50.161459047619054</v>
          </cell>
        </row>
        <row r="220">
          <cell r="A220">
            <v>1090</v>
          </cell>
          <cell r="B220">
            <v>-47.916296666666675</v>
          </cell>
          <cell r="C220">
            <v>-48.620118749999996</v>
          </cell>
          <cell r="D220">
            <v>-48.479912857142871</v>
          </cell>
          <cell r="E220">
            <v>-49.069569523809527</v>
          </cell>
          <cell r="F220">
            <v>-47.698661904761899</v>
          </cell>
          <cell r="G220">
            <v>-47.205731428571418</v>
          </cell>
          <cell r="H220">
            <v>-48.695686666666674</v>
          </cell>
          <cell r="I220">
            <v>-48.827755238095236</v>
          </cell>
          <cell r="J220">
            <v>-50.594866666666675</v>
          </cell>
        </row>
        <row r="221">
          <cell r="A221">
            <v>1095</v>
          </cell>
          <cell r="B221">
            <v>-47.706101904761901</v>
          </cell>
          <cell r="C221">
            <v>-48.839844166666666</v>
          </cell>
          <cell r="D221">
            <v>-49.452753809523813</v>
          </cell>
          <cell r="E221">
            <v>-48.980283809523804</v>
          </cell>
          <cell r="F221">
            <v>-48.597099523809518</v>
          </cell>
          <cell r="G221">
            <v>-47.043900476190473</v>
          </cell>
          <cell r="H221">
            <v>-47.618676666666659</v>
          </cell>
          <cell r="I221">
            <v>-49.024927142857138</v>
          </cell>
          <cell r="J221">
            <v>-50.987352857142859</v>
          </cell>
        </row>
        <row r="222">
          <cell r="A222">
            <v>1100</v>
          </cell>
          <cell r="B222">
            <v>-47.538690952380954</v>
          </cell>
          <cell r="C222">
            <v>-48.621746666666674</v>
          </cell>
          <cell r="D222">
            <v>-50.421876666666655</v>
          </cell>
          <cell r="E222">
            <v>-48.974703809523803</v>
          </cell>
          <cell r="F222">
            <v>-48.85937666666667</v>
          </cell>
          <cell r="G222">
            <v>-46.826266190476183</v>
          </cell>
          <cell r="H222">
            <v>-47.603796190476189</v>
          </cell>
          <cell r="I222">
            <v>-49.715030952380957</v>
          </cell>
          <cell r="J222">
            <v>-51.089659047619044</v>
          </cell>
        </row>
        <row r="223">
          <cell r="A223">
            <v>1105</v>
          </cell>
          <cell r="B223">
            <v>-46.696057142857136</v>
          </cell>
          <cell r="C223">
            <v>-49.215821250000012</v>
          </cell>
          <cell r="D223">
            <v>-50.354911904761899</v>
          </cell>
          <cell r="E223">
            <v>-49.357888571428575</v>
          </cell>
          <cell r="F223">
            <v>-49.422991904761908</v>
          </cell>
          <cell r="G223">
            <v>-47.494047619047613</v>
          </cell>
          <cell r="H223">
            <v>-47.879093333333323</v>
          </cell>
          <cell r="I223">
            <v>-50.310269523809517</v>
          </cell>
          <cell r="J223">
            <v>-51.046876190476191</v>
          </cell>
        </row>
        <row r="224">
          <cell r="A224">
            <v>1110</v>
          </cell>
          <cell r="B224">
            <v>-46.249630476190475</v>
          </cell>
          <cell r="C224">
            <v>-49.27604250000001</v>
          </cell>
          <cell r="D224">
            <v>-49.744792380952376</v>
          </cell>
          <cell r="E224">
            <v>-49.060269523809538</v>
          </cell>
          <cell r="F224">
            <v>-49.612724285714293</v>
          </cell>
          <cell r="G224">
            <v>-47.376861904761903</v>
          </cell>
          <cell r="H224">
            <v>-47.862352380952366</v>
          </cell>
          <cell r="I224">
            <v>-50.375372857142857</v>
          </cell>
          <cell r="J224">
            <v>-50.483259999999994</v>
          </cell>
        </row>
        <row r="225">
          <cell r="A225">
            <v>1115</v>
          </cell>
          <cell r="B225">
            <v>-45.953870952380946</v>
          </cell>
          <cell r="C225">
            <v>-48.361329583333337</v>
          </cell>
          <cell r="D225">
            <v>-48.87983714285712</v>
          </cell>
          <cell r="E225">
            <v>-49.274183809523805</v>
          </cell>
          <cell r="F225">
            <v>-48.963544285714285</v>
          </cell>
          <cell r="G225">
            <v>-47.172248571428568</v>
          </cell>
          <cell r="H225">
            <v>-47.514509523809522</v>
          </cell>
          <cell r="I225">
            <v>-50.034971428571417</v>
          </cell>
          <cell r="J225">
            <v>-50.392114285714278</v>
          </cell>
        </row>
        <row r="226">
          <cell r="A226">
            <v>1120</v>
          </cell>
          <cell r="B226">
            <v>-46.623513333333328</v>
          </cell>
          <cell r="C226">
            <v>-47.00716291666668</v>
          </cell>
          <cell r="D226">
            <v>-48.301340952380954</v>
          </cell>
          <cell r="E226">
            <v>-48.619420952380942</v>
          </cell>
          <cell r="F226">
            <v>-49.562500952380937</v>
          </cell>
          <cell r="G226">
            <v>-47.175968095238098</v>
          </cell>
          <cell r="H226">
            <v>-47.620536666666666</v>
          </cell>
          <cell r="I226">
            <v>-49.616444285714287</v>
          </cell>
          <cell r="J226">
            <v>-48.911460476190477</v>
          </cell>
        </row>
        <row r="227">
          <cell r="A227">
            <v>1125</v>
          </cell>
          <cell r="B227">
            <v>-46.670015714285718</v>
          </cell>
          <cell r="C227">
            <v>-46.634440833333322</v>
          </cell>
          <cell r="D227">
            <v>-48.117189047619043</v>
          </cell>
          <cell r="E227">
            <v>-47.533111904761903</v>
          </cell>
          <cell r="F227">
            <v>-48.660343809523809</v>
          </cell>
          <cell r="G227">
            <v>-46.815104761904749</v>
          </cell>
          <cell r="H227">
            <v>-47.322917619047608</v>
          </cell>
          <cell r="I227">
            <v>-49.954986190476184</v>
          </cell>
          <cell r="J227">
            <v>-48.846355714285721</v>
          </cell>
        </row>
        <row r="228">
          <cell r="A228">
            <v>1130</v>
          </cell>
          <cell r="B228">
            <v>-47.981399999999994</v>
          </cell>
          <cell r="C228">
            <v>-47.135743750000017</v>
          </cell>
          <cell r="D228">
            <v>-48.271578571428577</v>
          </cell>
          <cell r="E228">
            <v>-46.846728095238085</v>
          </cell>
          <cell r="F228">
            <v>-48.515255238095236</v>
          </cell>
          <cell r="G228">
            <v>-46.692337619047606</v>
          </cell>
          <cell r="H228">
            <v>-47.295015238095232</v>
          </cell>
          <cell r="I228">
            <v>-50.444198095238086</v>
          </cell>
          <cell r="J228">
            <v>-48.788692380952384</v>
          </cell>
        </row>
        <row r="229">
          <cell r="A229">
            <v>1135</v>
          </cell>
          <cell r="B229">
            <v>-49.054688571428564</v>
          </cell>
          <cell r="C229">
            <v>-47.150391666666678</v>
          </cell>
          <cell r="D229">
            <v>-47.748884285714283</v>
          </cell>
          <cell r="E229">
            <v>-47.546131428571414</v>
          </cell>
          <cell r="F229">
            <v>-47.92187523809524</v>
          </cell>
          <cell r="G229">
            <v>-47.414063809523817</v>
          </cell>
          <cell r="H229">
            <v>-48.344124285714287</v>
          </cell>
          <cell r="I229">
            <v>-50.28608761904762</v>
          </cell>
          <cell r="J229">
            <v>-48.236237142857149</v>
          </cell>
        </row>
        <row r="230">
          <cell r="A230">
            <v>1140</v>
          </cell>
          <cell r="B230">
            <v>-48.379466190476194</v>
          </cell>
          <cell r="C230">
            <v>-47.825847500000009</v>
          </cell>
          <cell r="D230">
            <v>-48.172992857142852</v>
          </cell>
          <cell r="E230">
            <v>-47.946056666666664</v>
          </cell>
          <cell r="F230">
            <v>-48.048363809523806</v>
          </cell>
          <cell r="G230">
            <v>-48.176713333333339</v>
          </cell>
          <cell r="H230">
            <v>-48.840775238095233</v>
          </cell>
          <cell r="I230">
            <v>-50.834822857142854</v>
          </cell>
          <cell r="J230">
            <v>-48.15439095238095</v>
          </cell>
        </row>
        <row r="231">
          <cell r="A231">
            <v>1145</v>
          </cell>
          <cell r="B231">
            <v>-47.696801428571426</v>
          </cell>
          <cell r="C231">
            <v>-48.319012500000014</v>
          </cell>
          <cell r="D231">
            <v>-48.093008095238098</v>
          </cell>
          <cell r="E231">
            <v>-48.820313333333331</v>
          </cell>
          <cell r="F231">
            <v>-47.324778571428567</v>
          </cell>
          <cell r="G231">
            <v>-47.375000952380951</v>
          </cell>
          <cell r="H231">
            <v>-49.067710476190477</v>
          </cell>
          <cell r="I231">
            <v>-50.566965238095236</v>
          </cell>
          <cell r="J231">
            <v>-47.592634761904755</v>
          </cell>
        </row>
        <row r="232">
          <cell r="A232">
            <v>1150</v>
          </cell>
          <cell r="B232">
            <v>-47.295016666666662</v>
          </cell>
          <cell r="C232">
            <v>-49.258140000000004</v>
          </cell>
          <cell r="D232">
            <v>-47.847471428571438</v>
          </cell>
          <cell r="E232">
            <v>-50.120536666666666</v>
          </cell>
          <cell r="F232">
            <v>-47.136905238095238</v>
          </cell>
          <cell r="G232">
            <v>-47.179687142857134</v>
          </cell>
          <cell r="H232">
            <v>-50.198662380952371</v>
          </cell>
          <cell r="I232">
            <v>-49.731772857142857</v>
          </cell>
          <cell r="J232">
            <v>-47.797248095238089</v>
          </cell>
        </row>
        <row r="233">
          <cell r="A233">
            <v>1155</v>
          </cell>
          <cell r="B233">
            <v>-47.181549523809515</v>
          </cell>
          <cell r="C233">
            <v>-48.821940416666671</v>
          </cell>
          <cell r="D233">
            <v>-47.384301904761905</v>
          </cell>
          <cell r="E233">
            <v>-50.799480476190489</v>
          </cell>
          <cell r="F233">
            <v>-47.925595714285713</v>
          </cell>
          <cell r="G233">
            <v>-47.084821428571423</v>
          </cell>
          <cell r="H233">
            <v>-50.020089523809517</v>
          </cell>
          <cell r="I233">
            <v>-48.984004285714278</v>
          </cell>
          <cell r="J233">
            <v>-48.094867619047619</v>
          </cell>
        </row>
        <row r="234">
          <cell r="A234">
            <v>1160</v>
          </cell>
          <cell r="B234">
            <v>-47.531250476190472</v>
          </cell>
          <cell r="C234">
            <v>-48.764974166666661</v>
          </cell>
          <cell r="D234">
            <v>-47.045759999999994</v>
          </cell>
          <cell r="E234">
            <v>-49.564360952380945</v>
          </cell>
          <cell r="F234">
            <v>-49.568081428571432</v>
          </cell>
          <cell r="G234">
            <v>-47.704243333333331</v>
          </cell>
          <cell r="H234">
            <v>-48.584079047619049</v>
          </cell>
          <cell r="I234">
            <v>-49.294644761904756</v>
          </cell>
          <cell r="J234">
            <v>-48.044644285714277</v>
          </cell>
        </row>
        <row r="235">
          <cell r="A235">
            <v>1165</v>
          </cell>
          <cell r="B235">
            <v>-47.092263333333342</v>
          </cell>
          <cell r="C235">
            <v>-48.141602499999998</v>
          </cell>
          <cell r="D235">
            <v>-47.520090476190482</v>
          </cell>
          <cell r="E235">
            <v>-48.879837142857141</v>
          </cell>
          <cell r="F235">
            <v>-48.533855238095235</v>
          </cell>
          <cell r="G235">
            <v>-47.637278571428574</v>
          </cell>
          <cell r="H235">
            <v>-47.890254761904757</v>
          </cell>
          <cell r="I235">
            <v>-49.824778095238095</v>
          </cell>
          <cell r="J235">
            <v>-48.682664285714274</v>
          </cell>
        </row>
        <row r="236">
          <cell r="A236">
            <v>1170</v>
          </cell>
          <cell r="B236">
            <v>-46.62165285714287</v>
          </cell>
          <cell r="C236">
            <v>-47.545900416666662</v>
          </cell>
          <cell r="D236">
            <v>-47.821430476190486</v>
          </cell>
          <cell r="E236">
            <v>-48.535716190476194</v>
          </cell>
          <cell r="F236">
            <v>-48.093006666666668</v>
          </cell>
          <cell r="G236">
            <v>-47.194569047619041</v>
          </cell>
          <cell r="H236">
            <v>-47.449406190476189</v>
          </cell>
          <cell r="I236">
            <v>-50.042412380952385</v>
          </cell>
          <cell r="J236">
            <v>-49.119793333333327</v>
          </cell>
        </row>
        <row r="237">
          <cell r="A237">
            <v>1175</v>
          </cell>
          <cell r="B237">
            <v>-46.876489523809525</v>
          </cell>
          <cell r="C237">
            <v>-47.435223333333319</v>
          </cell>
          <cell r="D237">
            <v>-47.149926666666659</v>
          </cell>
          <cell r="E237">
            <v>-48.62314095238095</v>
          </cell>
          <cell r="F237">
            <v>-48.187872857142864</v>
          </cell>
          <cell r="G237">
            <v>-46.883930476190478</v>
          </cell>
          <cell r="H237">
            <v>-47.317338095238085</v>
          </cell>
          <cell r="I237">
            <v>-49.361608571428569</v>
          </cell>
          <cell r="J237">
            <v>-50.265626190476183</v>
          </cell>
        </row>
        <row r="238">
          <cell r="A238">
            <v>1180</v>
          </cell>
          <cell r="B238">
            <v>-46.995538095238089</v>
          </cell>
          <cell r="C238">
            <v>-47.513347916666667</v>
          </cell>
          <cell r="D238">
            <v>-46.113840952380961</v>
          </cell>
          <cell r="E238">
            <v>-49.305804761904767</v>
          </cell>
          <cell r="F238">
            <v>-49.287204285714282</v>
          </cell>
          <cell r="G238">
            <v>-46.489584285714287</v>
          </cell>
          <cell r="H238">
            <v>-47.616818095238102</v>
          </cell>
          <cell r="I238">
            <v>-49.374629523809531</v>
          </cell>
          <cell r="J238">
            <v>-49.23140047619048</v>
          </cell>
        </row>
        <row r="239">
          <cell r="A239">
            <v>1185</v>
          </cell>
          <cell r="B239">
            <v>-47.441965714285715</v>
          </cell>
          <cell r="C239">
            <v>-47.383139166666673</v>
          </cell>
          <cell r="D239">
            <v>-45.557664285714282</v>
          </cell>
          <cell r="E239">
            <v>-49.928944285714287</v>
          </cell>
          <cell r="F239">
            <v>-49.741071904761903</v>
          </cell>
          <cell r="G239">
            <v>-46.470983333333336</v>
          </cell>
          <cell r="H239">
            <v>-49.015626190476191</v>
          </cell>
          <cell r="I239">
            <v>-48.4836319047619</v>
          </cell>
          <cell r="J239">
            <v>-49.331846190476178</v>
          </cell>
        </row>
        <row r="240">
          <cell r="A240">
            <v>1190</v>
          </cell>
          <cell r="B240">
            <v>-48.029762857142849</v>
          </cell>
          <cell r="C240">
            <v>-47.306641666666671</v>
          </cell>
          <cell r="D240">
            <v>-45.842262857142863</v>
          </cell>
          <cell r="E240">
            <v>-50.421875238095232</v>
          </cell>
          <cell r="F240">
            <v>-48.948661428571434</v>
          </cell>
          <cell r="G240">
            <v>-46.97135476190477</v>
          </cell>
          <cell r="H240">
            <v>-49.579242857142866</v>
          </cell>
          <cell r="I240">
            <v>-47.79910809523809</v>
          </cell>
          <cell r="J240">
            <v>-48.671504761904757</v>
          </cell>
        </row>
        <row r="241">
          <cell r="A241">
            <v>1195</v>
          </cell>
          <cell r="B241">
            <v>-47.434524761904768</v>
          </cell>
          <cell r="C241">
            <v>-47.8665375</v>
          </cell>
          <cell r="D241">
            <v>-46.165923809523811</v>
          </cell>
          <cell r="E241">
            <v>-50.836682857142847</v>
          </cell>
          <cell r="F241">
            <v>-47.53869047619046</v>
          </cell>
          <cell r="G241">
            <v>-47.460565238095235</v>
          </cell>
          <cell r="H241">
            <v>-49.750373809523808</v>
          </cell>
          <cell r="I241">
            <v>-47.328498571428575</v>
          </cell>
          <cell r="J241">
            <v>-48.425968571428569</v>
          </cell>
        </row>
        <row r="242">
          <cell r="A242">
            <v>1200</v>
          </cell>
          <cell r="B242">
            <v>-47.601936190476195</v>
          </cell>
          <cell r="C242">
            <v>-47.46777458333333</v>
          </cell>
          <cell r="D242">
            <v>-46.822546190476203</v>
          </cell>
          <cell r="E242">
            <v>-50.021950476190469</v>
          </cell>
          <cell r="F242">
            <v>-47.384302380952384</v>
          </cell>
          <cell r="G242">
            <v>-48.312500476190472</v>
          </cell>
          <cell r="H242">
            <v>-48.984003809523799</v>
          </cell>
          <cell r="I242">
            <v>-47.255954285714282</v>
          </cell>
          <cell r="J242">
            <v>-48.710567142857144</v>
          </cell>
        </row>
        <row r="243">
          <cell r="A243">
            <v>1205</v>
          </cell>
          <cell r="B243">
            <v>-48.061386190476185</v>
          </cell>
          <cell r="C243">
            <v>-47.879557916666663</v>
          </cell>
          <cell r="D243">
            <v>-47.04948142857144</v>
          </cell>
          <cell r="E243">
            <v>-48.377605238095235</v>
          </cell>
          <cell r="F243">
            <v>-47.654019999999996</v>
          </cell>
          <cell r="G243">
            <v>-48.172992380952373</v>
          </cell>
          <cell r="H243">
            <v>-49.023066666666679</v>
          </cell>
          <cell r="I243">
            <v>-48.029763333333335</v>
          </cell>
          <cell r="J243">
            <v>-49.088170952380949</v>
          </cell>
        </row>
        <row r="244">
          <cell r="A244">
            <v>1210</v>
          </cell>
          <cell r="B244">
            <v>-48.206473809523807</v>
          </cell>
          <cell r="C244">
            <v>-48.610352916666663</v>
          </cell>
          <cell r="D244">
            <v>-47.481027619047623</v>
          </cell>
          <cell r="E244">
            <v>-47.661458571428568</v>
          </cell>
          <cell r="F244">
            <v>-47.992560952380948</v>
          </cell>
          <cell r="G244">
            <v>-47.434525714285712</v>
          </cell>
          <cell r="H244">
            <v>-49.311385238095248</v>
          </cell>
          <cell r="I244">
            <v>-48.935639999999999</v>
          </cell>
          <cell r="J244">
            <v>-49.036087142857141</v>
          </cell>
        </row>
        <row r="245">
          <cell r="A245">
            <v>1215</v>
          </cell>
          <cell r="B245">
            <v>-47.668899999999994</v>
          </cell>
          <cell r="C245">
            <v>-48.390625833333338</v>
          </cell>
          <cell r="D245">
            <v>-47.706102857142866</v>
          </cell>
          <cell r="E245">
            <v>-47.897693809523801</v>
          </cell>
          <cell r="F245">
            <v>-48.448290000000007</v>
          </cell>
          <cell r="G245">
            <v>-46.772324285714284</v>
          </cell>
          <cell r="H245">
            <v>-49.809897142857139</v>
          </cell>
          <cell r="I245">
            <v>-49.255581428571425</v>
          </cell>
          <cell r="J245">
            <v>-49.395090476190475</v>
          </cell>
        </row>
        <row r="246">
          <cell r="A246">
            <v>1220</v>
          </cell>
          <cell r="B246">
            <v>-47.873511904761905</v>
          </cell>
          <cell r="C246">
            <v>-47.926758750000005</v>
          </cell>
          <cell r="D246">
            <v>-48.07068523809523</v>
          </cell>
          <cell r="E246">
            <v>-48.517113809523799</v>
          </cell>
          <cell r="F246">
            <v>-49.251861904761903</v>
          </cell>
          <cell r="G246">
            <v>-46.919271428571427</v>
          </cell>
          <cell r="H246">
            <v>-49.746653809523814</v>
          </cell>
          <cell r="I246">
            <v>-48.933781428571422</v>
          </cell>
          <cell r="J246">
            <v>-48.777531428571422</v>
          </cell>
        </row>
        <row r="247">
          <cell r="A247">
            <v>1225</v>
          </cell>
          <cell r="B247">
            <v>-48.784971428571417</v>
          </cell>
          <cell r="C247">
            <v>-47.697266249999991</v>
          </cell>
          <cell r="D247">
            <v>-47.823290476190472</v>
          </cell>
          <cell r="E247">
            <v>-49.23512095238096</v>
          </cell>
          <cell r="F247">
            <v>-49.07701047619048</v>
          </cell>
          <cell r="G247">
            <v>-47.389881904761907</v>
          </cell>
          <cell r="H247">
            <v>-49.711310952380963</v>
          </cell>
          <cell r="I247">
            <v>-49.525299047619043</v>
          </cell>
          <cell r="J247">
            <v>-48.407367619047626</v>
          </cell>
        </row>
        <row r="248">
          <cell r="A248">
            <v>1230</v>
          </cell>
          <cell r="B248">
            <v>-48.009302380952377</v>
          </cell>
          <cell r="C248">
            <v>-48.096030833333323</v>
          </cell>
          <cell r="D248">
            <v>-48.366444761904759</v>
          </cell>
          <cell r="E248">
            <v>-48.94680238095237</v>
          </cell>
          <cell r="F248">
            <v>-48.357144285714284</v>
          </cell>
          <cell r="G248">
            <v>-48.252976666666669</v>
          </cell>
          <cell r="H248">
            <v>-49.049109523809527</v>
          </cell>
          <cell r="I248">
            <v>-49.57366142857142</v>
          </cell>
          <cell r="J248">
            <v>-48.749628095238087</v>
          </cell>
        </row>
        <row r="249">
          <cell r="A249">
            <v>1235</v>
          </cell>
          <cell r="B249">
            <v>-47.287576666666666</v>
          </cell>
          <cell r="C249">
            <v>-48.04557375000001</v>
          </cell>
          <cell r="D249">
            <v>-48.433408571428565</v>
          </cell>
          <cell r="E249">
            <v>-48.643601904761894</v>
          </cell>
          <cell r="F249">
            <v>-48.25297761904762</v>
          </cell>
          <cell r="G249">
            <v>-49.052829047619049</v>
          </cell>
          <cell r="H249">
            <v>-48.734749047619047</v>
          </cell>
          <cell r="I249">
            <v>-50.168899047619043</v>
          </cell>
          <cell r="J249">
            <v>-49.13281380952381</v>
          </cell>
        </row>
        <row r="250">
          <cell r="A250">
            <v>1240</v>
          </cell>
          <cell r="B250">
            <v>-46.776043809523813</v>
          </cell>
          <cell r="C250">
            <v>-48.690105416666675</v>
          </cell>
          <cell r="D250">
            <v>-48.498512857142856</v>
          </cell>
          <cell r="E250">
            <v>-48.567337142857141</v>
          </cell>
          <cell r="F250">
            <v>-48.52827523809524</v>
          </cell>
          <cell r="G250">
            <v>-49.184896666666667</v>
          </cell>
          <cell r="H250">
            <v>-48.838914761904753</v>
          </cell>
          <cell r="I250">
            <v>-50.20796285714286</v>
          </cell>
          <cell r="J250">
            <v>-49.062128571428559</v>
          </cell>
        </row>
        <row r="251">
          <cell r="A251">
            <v>1245</v>
          </cell>
          <cell r="B251">
            <v>-46.766743333333338</v>
          </cell>
          <cell r="C251">
            <v>-48.751954583333344</v>
          </cell>
          <cell r="D251">
            <v>-47.763766190476183</v>
          </cell>
          <cell r="E251">
            <v>-48.797992380952394</v>
          </cell>
          <cell r="F251">
            <v>-47.973959999999998</v>
          </cell>
          <cell r="G251">
            <v>-49.703871428571432</v>
          </cell>
          <cell r="H251">
            <v>-48.840775238095233</v>
          </cell>
          <cell r="I251">
            <v>-49.910342380952379</v>
          </cell>
          <cell r="J251">
            <v>-49.735491904761908</v>
          </cell>
        </row>
        <row r="252">
          <cell r="A252">
            <v>1250</v>
          </cell>
          <cell r="B252">
            <v>-47.720984285714295</v>
          </cell>
          <cell r="C252">
            <v>-47.910483750000004</v>
          </cell>
          <cell r="D252">
            <v>-48.243675714285708</v>
          </cell>
          <cell r="E252">
            <v>-49.309525714285712</v>
          </cell>
          <cell r="F252">
            <v>-47.988840476190461</v>
          </cell>
          <cell r="G252">
            <v>-49.35788904761904</v>
          </cell>
          <cell r="H252">
            <v>-48.608260952380952</v>
          </cell>
          <cell r="I252">
            <v>-48.943081428571425</v>
          </cell>
          <cell r="J252">
            <v>-49.138393809523819</v>
          </cell>
        </row>
        <row r="253">
          <cell r="A253">
            <v>1255</v>
          </cell>
          <cell r="B253">
            <v>-48.565477142857141</v>
          </cell>
          <cell r="C253">
            <v>-47.969076666666666</v>
          </cell>
          <cell r="D253">
            <v>-47.754466190476194</v>
          </cell>
          <cell r="E253">
            <v>-49.450894761904756</v>
          </cell>
          <cell r="F253">
            <v>-47.626117619047619</v>
          </cell>
          <cell r="G253">
            <v>-49.177457142857143</v>
          </cell>
          <cell r="H253">
            <v>-49.062129047619052</v>
          </cell>
          <cell r="I253">
            <v>-48.290179999999992</v>
          </cell>
          <cell r="J253">
            <v>-48.556176190476187</v>
          </cell>
        </row>
        <row r="254">
          <cell r="A254">
            <v>1260</v>
          </cell>
          <cell r="B254">
            <v>-48.511534761904763</v>
          </cell>
          <cell r="C254">
            <v>-48.442710000000005</v>
          </cell>
          <cell r="D254">
            <v>-47.233631428571421</v>
          </cell>
          <cell r="E254">
            <v>-48.922620476190481</v>
          </cell>
          <cell r="F254">
            <v>-46.562129047619045</v>
          </cell>
          <cell r="G254">
            <v>-48.574777619047623</v>
          </cell>
          <cell r="H254">
            <v>-49.545759523809522</v>
          </cell>
          <cell r="I254">
            <v>-48.13020904761904</v>
          </cell>
          <cell r="J254">
            <v>-47.551712380952381</v>
          </cell>
        </row>
        <row r="255">
          <cell r="A255">
            <v>1265</v>
          </cell>
          <cell r="B255">
            <v>-48.904018095238087</v>
          </cell>
          <cell r="C255">
            <v>-48.589192916666669</v>
          </cell>
          <cell r="D255">
            <v>-47.012277142857137</v>
          </cell>
          <cell r="E255">
            <v>-48.21391523809524</v>
          </cell>
          <cell r="F255">
            <v>-47.289435714285709</v>
          </cell>
          <cell r="G255">
            <v>-48.987724285714279</v>
          </cell>
          <cell r="H255">
            <v>-48.412947142857149</v>
          </cell>
          <cell r="I255">
            <v>-49.07142952380952</v>
          </cell>
          <cell r="J255">
            <v>-47.927456666666664</v>
          </cell>
        </row>
        <row r="256">
          <cell r="A256">
            <v>1270</v>
          </cell>
          <cell r="B256">
            <v>-48.970983333333322</v>
          </cell>
          <cell r="C256">
            <v>-48.57291708333333</v>
          </cell>
          <cell r="D256">
            <v>-47.652159047619051</v>
          </cell>
          <cell r="E256">
            <v>-47.257813809523817</v>
          </cell>
          <cell r="F256">
            <v>-46.878349047619039</v>
          </cell>
          <cell r="G256">
            <v>-49.664808571428573</v>
          </cell>
          <cell r="H256">
            <v>-47.57775333333332</v>
          </cell>
          <cell r="I256">
            <v>-50.699034285714291</v>
          </cell>
          <cell r="J256">
            <v>-48.016741904761901</v>
          </cell>
        </row>
        <row r="257">
          <cell r="A257">
            <v>1275</v>
          </cell>
          <cell r="B257">
            <v>-48.468750952380958</v>
          </cell>
          <cell r="C257">
            <v>-47.565431666666676</v>
          </cell>
          <cell r="D257">
            <v>-48.111609047619034</v>
          </cell>
          <cell r="E257">
            <v>-47.547991904761908</v>
          </cell>
          <cell r="F257">
            <v>-46.975074285714278</v>
          </cell>
          <cell r="G257">
            <v>-50.248884761904762</v>
          </cell>
          <cell r="H257">
            <v>-48.10788904761904</v>
          </cell>
          <cell r="I257">
            <v>-51.087798095238092</v>
          </cell>
          <cell r="J257">
            <v>-48.347842857142851</v>
          </cell>
        </row>
        <row r="258">
          <cell r="A258">
            <v>1280</v>
          </cell>
          <cell r="B258">
            <v>-47.996280952380957</v>
          </cell>
          <cell r="C258">
            <v>-48.32552208333334</v>
          </cell>
          <cell r="D258">
            <v>-47.056921428571421</v>
          </cell>
          <cell r="E258">
            <v>-48.684524285714303</v>
          </cell>
          <cell r="F258">
            <v>-47.105283809523812</v>
          </cell>
          <cell r="G258">
            <v>-50.027530952380943</v>
          </cell>
          <cell r="H258">
            <v>-48.452010476190488</v>
          </cell>
          <cell r="I258">
            <v>-51.617932857142868</v>
          </cell>
          <cell r="J258">
            <v>-48.641742857142859</v>
          </cell>
        </row>
        <row r="259">
          <cell r="A259">
            <v>1285</v>
          </cell>
          <cell r="B259">
            <v>-48.135790476190472</v>
          </cell>
          <cell r="C259">
            <v>-49.531576666666659</v>
          </cell>
          <cell r="D259">
            <v>-46.980656666666675</v>
          </cell>
          <cell r="E259">
            <v>-48.033482857142857</v>
          </cell>
          <cell r="F259">
            <v>-47.136905714285717</v>
          </cell>
          <cell r="G259">
            <v>-48.93006142857142</v>
          </cell>
          <cell r="H259">
            <v>-48.466891428571429</v>
          </cell>
          <cell r="I259">
            <v>-51.670015714285725</v>
          </cell>
          <cell r="J259">
            <v>-49.95312666666667</v>
          </cell>
        </row>
        <row r="260">
          <cell r="A260">
            <v>1290</v>
          </cell>
          <cell r="B260">
            <v>-48.180431904761896</v>
          </cell>
          <cell r="C260">
            <v>-50.145183333333343</v>
          </cell>
          <cell r="D260">
            <v>-47.477308095238087</v>
          </cell>
          <cell r="E260">
            <v>-48.498513333333335</v>
          </cell>
          <cell r="F260">
            <v>-47.267113809523813</v>
          </cell>
          <cell r="G260">
            <v>-48.13951047619048</v>
          </cell>
          <cell r="H260">
            <v>-48.478051428571426</v>
          </cell>
          <cell r="I260">
            <v>-51.14174238095238</v>
          </cell>
          <cell r="J260">
            <v>-50.224703333333331</v>
          </cell>
        </row>
        <row r="261">
          <cell r="A261">
            <v>1295</v>
          </cell>
          <cell r="B261">
            <v>-47.261533809523797</v>
          </cell>
          <cell r="C261">
            <v>-49.617839166666663</v>
          </cell>
          <cell r="D261">
            <v>-47.791667619047608</v>
          </cell>
          <cell r="E261">
            <v>-49.240700952380955</v>
          </cell>
          <cell r="F261">
            <v>-47.895834761904759</v>
          </cell>
          <cell r="G261">
            <v>-48.558037619047617</v>
          </cell>
          <cell r="H261">
            <v>-48.405505714285695</v>
          </cell>
          <cell r="I261">
            <v>-50.715775714285719</v>
          </cell>
          <cell r="J261">
            <v>-50.187502380952388</v>
          </cell>
        </row>
        <row r="262">
          <cell r="A262">
            <v>1300</v>
          </cell>
          <cell r="B262">
            <v>-47.419643809523805</v>
          </cell>
          <cell r="C262">
            <v>-50.207032083333338</v>
          </cell>
          <cell r="D262">
            <v>-47.302457142857143</v>
          </cell>
          <cell r="E262">
            <v>-49.164435714285716</v>
          </cell>
          <cell r="F262">
            <v>-48.12834857142856</v>
          </cell>
          <cell r="G262">
            <v>-48.894719047619056</v>
          </cell>
          <cell r="H262">
            <v>-47.996279523809513</v>
          </cell>
          <cell r="I262">
            <v>-50.75111857142857</v>
          </cell>
          <cell r="J262">
            <v>-50.95387095238096</v>
          </cell>
        </row>
        <row r="263">
          <cell r="A263">
            <v>1305</v>
          </cell>
          <cell r="B263">
            <v>-48.282739047619046</v>
          </cell>
          <cell r="C263">
            <v>-49.83431083333334</v>
          </cell>
          <cell r="D263">
            <v>-46.377976666666662</v>
          </cell>
          <cell r="E263">
            <v>-49.581101428571422</v>
          </cell>
          <cell r="F263">
            <v>-48.770089999999996</v>
          </cell>
          <cell r="G263">
            <v>-48.92262095238096</v>
          </cell>
          <cell r="H263">
            <v>-48.513394761904763</v>
          </cell>
          <cell r="I263">
            <v>-49.845239999999997</v>
          </cell>
          <cell r="J263">
            <v>-50.494421428571428</v>
          </cell>
        </row>
        <row r="264">
          <cell r="A264">
            <v>1310</v>
          </cell>
          <cell r="B264">
            <v>-48.786830952380946</v>
          </cell>
          <cell r="C264">
            <v>-49.516927500000016</v>
          </cell>
          <cell r="D264">
            <v>-46.437500952380944</v>
          </cell>
          <cell r="E264">
            <v>-49.538319999999992</v>
          </cell>
          <cell r="F264">
            <v>-49.130953809523817</v>
          </cell>
          <cell r="G264">
            <v>-49.220239523809518</v>
          </cell>
          <cell r="H264">
            <v>-47.551711428571423</v>
          </cell>
          <cell r="I264">
            <v>-49.534600952380949</v>
          </cell>
          <cell r="J264">
            <v>-50.606027619047623</v>
          </cell>
        </row>
        <row r="265">
          <cell r="A265">
            <v>1315</v>
          </cell>
          <cell r="B265">
            <v>-49.633186666666667</v>
          </cell>
          <cell r="C265">
            <v>-48.42643291666667</v>
          </cell>
          <cell r="D265">
            <v>-47.845611428571431</v>
          </cell>
          <cell r="E265">
            <v>-48.535715714285708</v>
          </cell>
          <cell r="F265">
            <v>-48.688246190476193</v>
          </cell>
          <cell r="G265">
            <v>-49.071430476190471</v>
          </cell>
          <cell r="H265">
            <v>-47.547991904761901</v>
          </cell>
          <cell r="I265">
            <v>-50.293529047619046</v>
          </cell>
          <cell r="J265">
            <v>-50.425596666666664</v>
          </cell>
        </row>
        <row r="266">
          <cell r="A266">
            <v>1320</v>
          </cell>
          <cell r="B266">
            <v>-48.561757142857147</v>
          </cell>
          <cell r="C266">
            <v>-48.017904166666661</v>
          </cell>
          <cell r="D266">
            <v>-49.339286190476187</v>
          </cell>
          <cell r="E266">
            <v>-47.962798571428571</v>
          </cell>
          <cell r="F266">
            <v>-48.526414761904753</v>
          </cell>
          <cell r="G266">
            <v>-48.390626190476191</v>
          </cell>
          <cell r="H266">
            <v>-48.310640952380943</v>
          </cell>
          <cell r="I266">
            <v>-49.795016666666662</v>
          </cell>
          <cell r="J266">
            <v>-50.765999047619047</v>
          </cell>
        </row>
        <row r="267">
          <cell r="A267">
            <v>1325</v>
          </cell>
          <cell r="B267">
            <v>-47.114584761904759</v>
          </cell>
          <cell r="C267">
            <v>-46.458659583333336</v>
          </cell>
          <cell r="D267">
            <v>-49.956846190476185</v>
          </cell>
          <cell r="E267">
            <v>-47.575893809523805</v>
          </cell>
          <cell r="F267">
            <v>-47.747024761904768</v>
          </cell>
          <cell r="G267">
            <v>-48.608259047619029</v>
          </cell>
          <cell r="H267">
            <v>-48.427828571428563</v>
          </cell>
          <cell r="I267">
            <v>-49.326266666666662</v>
          </cell>
          <cell r="J267">
            <v>-50.764137142857138</v>
          </cell>
        </row>
        <row r="268">
          <cell r="A268">
            <v>1330</v>
          </cell>
          <cell r="B268">
            <v>-46.924851904761908</v>
          </cell>
          <cell r="C268">
            <v>-46.076172916666671</v>
          </cell>
          <cell r="D268">
            <v>-49.796877142857142</v>
          </cell>
          <cell r="E268">
            <v>-47.910714761904757</v>
          </cell>
          <cell r="F268">
            <v>-48.007441904761905</v>
          </cell>
          <cell r="G268">
            <v>-47.845610476190458</v>
          </cell>
          <cell r="H268">
            <v>-47.858632857142858</v>
          </cell>
          <cell r="I268">
            <v>-49.867560476190484</v>
          </cell>
          <cell r="J268">
            <v>-50.966891428571429</v>
          </cell>
        </row>
        <row r="269">
          <cell r="A269">
            <v>1335</v>
          </cell>
          <cell r="B269">
            <v>-47.099703809523803</v>
          </cell>
          <cell r="C269">
            <v>-46.437501249999997</v>
          </cell>
          <cell r="D269">
            <v>-49.006325714285715</v>
          </cell>
          <cell r="E269">
            <v>-46.824406190476196</v>
          </cell>
          <cell r="F269">
            <v>-48.068826666666659</v>
          </cell>
          <cell r="G269">
            <v>-47.155505714285702</v>
          </cell>
          <cell r="H269">
            <v>-47.280134761904755</v>
          </cell>
          <cell r="I269">
            <v>-50.542783333333333</v>
          </cell>
          <cell r="J269">
            <v>-50.466519047619038</v>
          </cell>
        </row>
        <row r="270">
          <cell r="A270">
            <v>1340</v>
          </cell>
          <cell r="B270">
            <v>-46.865328571428563</v>
          </cell>
          <cell r="C270">
            <v>-47.925131666666658</v>
          </cell>
          <cell r="D270">
            <v>-48.260417619047622</v>
          </cell>
          <cell r="E270">
            <v>-46.337055238095232</v>
          </cell>
          <cell r="F270">
            <v>-47.895835238095231</v>
          </cell>
          <cell r="G270">
            <v>-46.843007619047619</v>
          </cell>
          <cell r="H270">
            <v>-47.551712380952381</v>
          </cell>
          <cell r="I270">
            <v>-50.645090476190468</v>
          </cell>
          <cell r="J270">
            <v>-49.940105714285721</v>
          </cell>
        </row>
        <row r="271">
          <cell r="A271">
            <v>1345</v>
          </cell>
          <cell r="B271">
            <v>-46.381696190476177</v>
          </cell>
          <cell r="C271">
            <v>-48.908203750000006</v>
          </cell>
          <cell r="D271">
            <v>-47.905135238095241</v>
          </cell>
          <cell r="E271">
            <v>-46.701638571428568</v>
          </cell>
          <cell r="F271">
            <v>-47.795387619047617</v>
          </cell>
          <cell r="G271">
            <v>-47.41592428571429</v>
          </cell>
          <cell r="H271">
            <v>-47.817711428571428</v>
          </cell>
          <cell r="I271">
            <v>-49.927084285714287</v>
          </cell>
          <cell r="J271">
            <v>-50.470239523809518</v>
          </cell>
        </row>
        <row r="272">
          <cell r="A272">
            <v>1350</v>
          </cell>
          <cell r="B272">
            <v>-46.240327619047605</v>
          </cell>
          <cell r="C272">
            <v>-50.10286583333334</v>
          </cell>
          <cell r="D272">
            <v>-48.546876190476183</v>
          </cell>
          <cell r="E272">
            <v>-47.819569999999992</v>
          </cell>
          <cell r="F272">
            <v>-48.632441904761905</v>
          </cell>
          <cell r="G272">
            <v>-47.880953333333345</v>
          </cell>
          <cell r="H272">
            <v>-48.295759047619036</v>
          </cell>
          <cell r="I272">
            <v>-49.830358095238104</v>
          </cell>
          <cell r="J272">
            <v>-50.250744761904755</v>
          </cell>
        </row>
        <row r="273">
          <cell r="A273">
            <v>1355</v>
          </cell>
          <cell r="B273">
            <v>-46.102679999999999</v>
          </cell>
          <cell r="C273">
            <v>-49.726889166666666</v>
          </cell>
          <cell r="D273">
            <v>-47.877233333333336</v>
          </cell>
          <cell r="E273">
            <v>-47.789807619047622</v>
          </cell>
          <cell r="F273">
            <v>-48.478051904761905</v>
          </cell>
          <cell r="G273">
            <v>-47.521949047619046</v>
          </cell>
          <cell r="H273">
            <v>-48.528275238095247</v>
          </cell>
          <cell r="I273">
            <v>-49.716891904761894</v>
          </cell>
          <cell r="J273">
            <v>-49.015625238095232</v>
          </cell>
        </row>
        <row r="274">
          <cell r="A274">
            <v>1360</v>
          </cell>
          <cell r="B274">
            <v>-45.875744285714276</v>
          </cell>
          <cell r="C274">
            <v>-48.458985833333337</v>
          </cell>
          <cell r="D274">
            <v>-47.646579047619042</v>
          </cell>
          <cell r="E274">
            <v>-47.295015714285718</v>
          </cell>
          <cell r="F274">
            <v>-49.802456190476178</v>
          </cell>
          <cell r="G274">
            <v>-47.285715238095229</v>
          </cell>
          <cell r="H274">
            <v>-48.537574761904764</v>
          </cell>
          <cell r="I274">
            <v>-48.995164761904753</v>
          </cell>
          <cell r="J274">
            <v>-48.509672857142853</v>
          </cell>
        </row>
        <row r="275">
          <cell r="A275">
            <v>1365</v>
          </cell>
          <cell r="B275">
            <v>-45.966890476190478</v>
          </cell>
          <cell r="C275">
            <v>-48.408530416666679</v>
          </cell>
          <cell r="D275">
            <v>-47.713542857142862</v>
          </cell>
          <cell r="E275">
            <v>-47.257813333333338</v>
          </cell>
          <cell r="F275">
            <v>-49.383930476190471</v>
          </cell>
          <cell r="G275">
            <v>-46.755581904761904</v>
          </cell>
          <cell r="H275">
            <v>-49.622025238095233</v>
          </cell>
          <cell r="I275">
            <v>-47.843751428571423</v>
          </cell>
          <cell r="J275">
            <v>-48.714287619047617</v>
          </cell>
        </row>
        <row r="276">
          <cell r="A276">
            <v>1370</v>
          </cell>
          <cell r="B276">
            <v>-46.798363809523799</v>
          </cell>
          <cell r="C276">
            <v>-47.508464583333328</v>
          </cell>
          <cell r="D276">
            <v>-47.373140476190471</v>
          </cell>
          <cell r="E276">
            <v>-47.674480000000003</v>
          </cell>
          <cell r="F276">
            <v>-48.691965714285708</v>
          </cell>
          <cell r="G276">
            <v>-47.308036190476187</v>
          </cell>
          <cell r="H276">
            <v>-50.622769999999988</v>
          </cell>
          <cell r="I276">
            <v>-47.959079523809521</v>
          </cell>
          <cell r="J276">
            <v>-49.489956190476192</v>
          </cell>
        </row>
        <row r="277">
          <cell r="A277">
            <v>1375</v>
          </cell>
          <cell r="B277">
            <v>-47.116444761904759</v>
          </cell>
          <cell r="C277">
            <v>-47.832357500000001</v>
          </cell>
          <cell r="D277">
            <v>-48.146950476190476</v>
          </cell>
          <cell r="E277">
            <v>-48.286459523809526</v>
          </cell>
          <cell r="F277">
            <v>-47.879093333333323</v>
          </cell>
          <cell r="G277">
            <v>-47.745164285714274</v>
          </cell>
          <cell r="H277">
            <v>-51.701638095238096</v>
          </cell>
          <cell r="I277">
            <v>-49.475076190476187</v>
          </cell>
          <cell r="J277">
            <v>-49.742932380952382</v>
          </cell>
        </row>
        <row r="278">
          <cell r="A278">
            <v>1380</v>
          </cell>
          <cell r="B278">
            <v>-48.537575714285701</v>
          </cell>
          <cell r="C278">
            <v>-48.997722916666675</v>
          </cell>
          <cell r="D278">
            <v>-48.364585714285717</v>
          </cell>
          <cell r="E278">
            <v>-48.059524285714275</v>
          </cell>
          <cell r="F278">
            <v>-47.164807619047629</v>
          </cell>
          <cell r="G278">
            <v>-47.832590952380954</v>
          </cell>
          <cell r="H278">
            <v>-51.065477142857148</v>
          </cell>
          <cell r="I278">
            <v>-49.553199999999997</v>
          </cell>
          <cell r="J278">
            <v>-50.159600952380949</v>
          </cell>
        </row>
        <row r="279">
          <cell r="A279">
            <v>1385</v>
          </cell>
          <cell r="B279">
            <v>-47.895834761904759</v>
          </cell>
          <cell r="C279">
            <v>-49.230469999999997</v>
          </cell>
          <cell r="D279">
            <v>-48.340402380952369</v>
          </cell>
          <cell r="E279">
            <v>-47.760046190476189</v>
          </cell>
          <cell r="F279">
            <v>-47.181550000000001</v>
          </cell>
          <cell r="G279">
            <v>-48.474331904761897</v>
          </cell>
          <cell r="H279">
            <v>-50.154020000000003</v>
          </cell>
          <cell r="I279">
            <v>-48.721727142857127</v>
          </cell>
          <cell r="J279">
            <v>-50.321429999999999</v>
          </cell>
        </row>
        <row r="280">
          <cell r="A280">
            <v>1390</v>
          </cell>
          <cell r="B280">
            <v>-46.870908095238079</v>
          </cell>
          <cell r="C280">
            <v>-49.398113333333335</v>
          </cell>
          <cell r="D280">
            <v>-47.670759999999994</v>
          </cell>
          <cell r="E280">
            <v>-48.013021904761914</v>
          </cell>
          <cell r="F280">
            <v>-46.64769428571428</v>
          </cell>
          <cell r="G280">
            <v>-47.908855238095235</v>
          </cell>
          <cell r="H280">
            <v>-50.442337142857141</v>
          </cell>
          <cell r="I280">
            <v>-48.777530476190471</v>
          </cell>
          <cell r="J280">
            <v>-50.632070000000006</v>
          </cell>
        </row>
        <row r="281">
          <cell r="A281">
            <v>1395</v>
          </cell>
          <cell r="B281">
            <v>-46.199406190476189</v>
          </cell>
          <cell r="C281">
            <v>-48.693360833333344</v>
          </cell>
          <cell r="D281">
            <v>-46.861609047619041</v>
          </cell>
          <cell r="E281">
            <v>-47.962798571428578</v>
          </cell>
          <cell r="F281">
            <v>-47.042039523809521</v>
          </cell>
          <cell r="G281">
            <v>-47.140627142857142</v>
          </cell>
          <cell r="H281">
            <v>-49.947546190476181</v>
          </cell>
          <cell r="I281">
            <v>-50.014509999999994</v>
          </cell>
          <cell r="J281">
            <v>-50.935270000000003</v>
          </cell>
        </row>
        <row r="282">
          <cell r="A282">
            <v>1400</v>
          </cell>
          <cell r="B282">
            <v>-45.518602857142852</v>
          </cell>
          <cell r="C282">
            <v>-48.952149166666665</v>
          </cell>
          <cell r="D282">
            <v>-46.939733809523808</v>
          </cell>
          <cell r="E282">
            <v>-48.541296190476181</v>
          </cell>
          <cell r="F282">
            <v>-47.804688571428564</v>
          </cell>
          <cell r="G282">
            <v>-47.564733809523808</v>
          </cell>
          <cell r="H282">
            <v>-49.197917619047615</v>
          </cell>
          <cell r="I282">
            <v>-50.215403333333327</v>
          </cell>
          <cell r="J282">
            <v>-50.25818523809523</v>
          </cell>
        </row>
        <row r="283">
          <cell r="A283">
            <v>1405</v>
          </cell>
          <cell r="B283">
            <v>-45.860864285714278</v>
          </cell>
          <cell r="C283">
            <v>-48.600586666666665</v>
          </cell>
          <cell r="D283">
            <v>-46.909971428571424</v>
          </cell>
          <cell r="E283">
            <v>-48.362723333333328</v>
          </cell>
          <cell r="F283">
            <v>-47.947918095238094</v>
          </cell>
          <cell r="G283">
            <v>-48.078127142857134</v>
          </cell>
          <cell r="H283">
            <v>-49.037948095238093</v>
          </cell>
          <cell r="I283">
            <v>-49.586683333333333</v>
          </cell>
          <cell r="J283">
            <v>-50.194940952380939</v>
          </cell>
        </row>
        <row r="284">
          <cell r="A284">
            <v>1410</v>
          </cell>
          <cell r="B284">
            <v>-46.697917619047615</v>
          </cell>
          <cell r="C284">
            <v>-48.642905000000006</v>
          </cell>
          <cell r="D284">
            <v>-47.036458571428568</v>
          </cell>
          <cell r="E284">
            <v>-48.386906190476189</v>
          </cell>
          <cell r="F284">
            <v>-48.965402857142848</v>
          </cell>
          <cell r="G284">
            <v>-47.810268571428566</v>
          </cell>
          <cell r="H284">
            <v>-49.242561904761907</v>
          </cell>
          <cell r="I284">
            <v>-48.773809523809511</v>
          </cell>
          <cell r="J284">
            <v>-49.575522380952371</v>
          </cell>
        </row>
        <row r="285">
          <cell r="A285">
            <v>1415</v>
          </cell>
          <cell r="B285">
            <v>-47.248514285714286</v>
          </cell>
          <cell r="C285">
            <v>-47.951173333333337</v>
          </cell>
          <cell r="D285">
            <v>-46.482143809523805</v>
          </cell>
          <cell r="E285">
            <v>-48.38318523809523</v>
          </cell>
          <cell r="F285">
            <v>-49.515998095238089</v>
          </cell>
          <cell r="G285">
            <v>-48.489212380952381</v>
          </cell>
          <cell r="H285">
            <v>-50.712055714285725</v>
          </cell>
          <cell r="I285">
            <v>-49.592261904761891</v>
          </cell>
          <cell r="J285">
            <v>-48.94308095238096</v>
          </cell>
        </row>
        <row r="286">
          <cell r="A286">
            <v>1420</v>
          </cell>
          <cell r="B286">
            <v>-47.711683333333326</v>
          </cell>
          <cell r="C286">
            <v>-47.63541750000001</v>
          </cell>
          <cell r="D286">
            <v>-45.907367619047619</v>
          </cell>
          <cell r="E286">
            <v>-48.995164761904753</v>
          </cell>
          <cell r="F286">
            <v>-48.835194285714287</v>
          </cell>
          <cell r="G286">
            <v>-47.906995714285713</v>
          </cell>
          <cell r="H286">
            <v>-50.423737142857156</v>
          </cell>
          <cell r="I286">
            <v>-51.087800000000001</v>
          </cell>
          <cell r="J286">
            <v>-48.109747619047624</v>
          </cell>
        </row>
        <row r="287">
          <cell r="A287">
            <v>1425</v>
          </cell>
          <cell r="B287">
            <v>-47.544272380952378</v>
          </cell>
          <cell r="C287">
            <v>-47.822592500000006</v>
          </cell>
          <cell r="D287">
            <v>-45.862725238095237</v>
          </cell>
          <cell r="E287">
            <v>-48.074405714285703</v>
          </cell>
          <cell r="F287">
            <v>-47.858632380952379</v>
          </cell>
          <cell r="G287">
            <v>-47.98326047619048</v>
          </cell>
          <cell r="H287">
            <v>-50.468379047619045</v>
          </cell>
          <cell r="I287">
            <v>-51.242189047619043</v>
          </cell>
          <cell r="J287">
            <v>-48.747768095238087</v>
          </cell>
        </row>
        <row r="288">
          <cell r="A288">
            <v>1430</v>
          </cell>
          <cell r="B288">
            <v>-46.854167619047615</v>
          </cell>
          <cell r="C288">
            <v>-48.441081666666662</v>
          </cell>
          <cell r="D288">
            <v>-46.441222380952375</v>
          </cell>
          <cell r="E288">
            <v>-48.000000476190479</v>
          </cell>
          <cell r="F288">
            <v>-48.360865238095229</v>
          </cell>
          <cell r="G288">
            <v>-47.845612380952375</v>
          </cell>
          <cell r="H288">
            <v>-49.143973809523807</v>
          </cell>
          <cell r="I288">
            <v>-50.860864285714285</v>
          </cell>
          <cell r="J288">
            <v>-48.574779047619046</v>
          </cell>
        </row>
        <row r="289">
          <cell r="A289">
            <v>1435</v>
          </cell>
          <cell r="B289">
            <v>-46.703498095238096</v>
          </cell>
          <cell r="C289">
            <v>-50.075197083333343</v>
          </cell>
          <cell r="D289">
            <v>-46.943454285714289</v>
          </cell>
          <cell r="E289">
            <v>-48.265998095238103</v>
          </cell>
          <cell r="F289">
            <v>-48.749629047619045</v>
          </cell>
          <cell r="G289">
            <v>-48.28459999999999</v>
          </cell>
          <cell r="H289">
            <v>-48.096727619047613</v>
          </cell>
          <cell r="I289">
            <v>-50.758557619047615</v>
          </cell>
          <cell r="J289">
            <v>-48.195314285714289</v>
          </cell>
        </row>
        <row r="290">
          <cell r="A290">
            <v>1440</v>
          </cell>
          <cell r="B290">
            <v>-47.339659523809523</v>
          </cell>
          <cell r="C290">
            <v>-50.122397500000005</v>
          </cell>
          <cell r="D290">
            <v>-47.293156666666661</v>
          </cell>
          <cell r="E290">
            <v>-48.053944285714273</v>
          </cell>
          <cell r="F290">
            <v>-49.501116190476189</v>
          </cell>
          <cell r="G290">
            <v>-47.877234285714295</v>
          </cell>
          <cell r="H290">
            <v>-47.428943809523808</v>
          </cell>
          <cell r="I290">
            <v>-49.229540000000007</v>
          </cell>
          <cell r="J290">
            <v>-48.485492857142859</v>
          </cell>
        </row>
        <row r="291">
          <cell r="A291">
            <v>1445</v>
          </cell>
          <cell r="B291">
            <v>-47.386161904761906</v>
          </cell>
          <cell r="C291">
            <v>-48.958660416666675</v>
          </cell>
          <cell r="D291">
            <v>-47.819569999999992</v>
          </cell>
          <cell r="E291">
            <v>-47.899553809523795</v>
          </cell>
          <cell r="F291">
            <v>-48.388765714285711</v>
          </cell>
          <cell r="G291">
            <v>-48.009301428571426</v>
          </cell>
          <cell r="H291">
            <v>-47.521949523809525</v>
          </cell>
          <cell r="I291">
            <v>-49.209078095238098</v>
          </cell>
          <cell r="J291">
            <v>-49.564360476190465</v>
          </cell>
        </row>
        <row r="292">
          <cell r="A292">
            <v>1450</v>
          </cell>
          <cell r="B292">
            <v>-47.745164761904761</v>
          </cell>
          <cell r="C292">
            <v>-47.511721250000015</v>
          </cell>
          <cell r="D292">
            <v>-47.694940952380954</v>
          </cell>
          <cell r="E292">
            <v>-48.223215238095243</v>
          </cell>
          <cell r="F292">
            <v>-47.696801904761905</v>
          </cell>
          <cell r="G292">
            <v>-48.485491904761894</v>
          </cell>
          <cell r="H292">
            <v>-47.700521904761914</v>
          </cell>
          <cell r="I292">
            <v>-48.822175238095234</v>
          </cell>
          <cell r="J292">
            <v>-49.915923333333325</v>
          </cell>
        </row>
        <row r="293">
          <cell r="A293">
            <v>1455</v>
          </cell>
          <cell r="B293">
            <v>-47.354539047619042</v>
          </cell>
          <cell r="C293">
            <v>-46.893231250000007</v>
          </cell>
          <cell r="D293">
            <v>-48.085566666666672</v>
          </cell>
          <cell r="E293">
            <v>-48.282739523809511</v>
          </cell>
          <cell r="F293">
            <v>-47.248512857142863</v>
          </cell>
          <cell r="G293">
            <v>-48.833334761904759</v>
          </cell>
          <cell r="H293">
            <v>-49.393230952380954</v>
          </cell>
          <cell r="I293">
            <v>-48.630582380952376</v>
          </cell>
          <cell r="J293">
            <v>-51.015253809523799</v>
          </cell>
        </row>
        <row r="294">
          <cell r="A294">
            <v>1460</v>
          </cell>
          <cell r="B294">
            <v>-47.981399523809515</v>
          </cell>
          <cell r="C294">
            <v>-47.422202500000019</v>
          </cell>
          <cell r="D294">
            <v>-48.55989809523809</v>
          </cell>
          <cell r="E294">
            <v>-47.849330952380946</v>
          </cell>
          <cell r="F294">
            <v>-47.44382619047618</v>
          </cell>
          <cell r="G294">
            <v>-48.719867142857147</v>
          </cell>
          <cell r="H294">
            <v>-49.837798095238092</v>
          </cell>
          <cell r="I294">
            <v>-48.001861904761903</v>
          </cell>
          <cell r="J294">
            <v>-51.154764285714279</v>
          </cell>
        </row>
        <row r="295">
          <cell r="A295">
            <v>1465</v>
          </cell>
          <cell r="B295">
            <v>-49.458333809523808</v>
          </cell>
          <cell r="C295">
            <v>-47.684246666666667</v>
          </cell>
          <cell r="D295">
            <v>-49.142115238095236</v>
          </cell>
          <cell r="E295">
            <v>-47.732144761904763</v>
          </cell>
          <cell r="F295">
            <v>-47.369419047619033</v>
          </cell>
          <cell r="G295">
            <v>-48.409226666666669</v>
          </cell>
          <cell r="H295">
            <v>-49.041667619047615</v>
          </cell>
          <cell r="I295">
            <v>-48.25111714285714</v>
          </cell>
          <cell r="J295">
            <v>-50.459078095238098</v>
          </cell>
        </row>
        <row r="296">
          <cell r="A296">
            <v>1470</v>
          </cell>
          <cell r="B296">
            <v>-49.054688571428564</v>
          </cell>
          <cell r="C296">
            <v>-47.054362916666662</v>
          </cell>
          <cell r="D296">
            <v>-48.855656190476189</v>
          </cell>
          <cell r="E296">
            <v>-48.009301428571426</v>
          </cell>
          <cell r="F296">
            <v>-46.995536666666666</v>
          </cell>
          <cell r="G296">
            <v>-48.530134761904755</v>
          </cell>
          <cell r="H296">
            <v>-49.651786666666666</v>
          </cell>
          <cell r="I296">
            <v>-48.630580952380953</v>
          </cell>
          <cell r="J296">
            <v>-48.930059999999997</v>
          </cell>
        </row>
        <row r="297">
          <cell r="A297">
            <v>1475</v>
          </cell>
          <cell r="B297">
            <v>-47.771206666666664</v>
          </cell>
          <cell r="C297">
            <v>-47.358725</v>
          </cell>
          <cell r="D297">
            <v>-47.596355238095235</v>
          </cell>
          <cell r="E297">
            <v>-48.373884761904762</v>
          </cell>
          <cell r="F297">
            <v>-46.577010476190473</v>
          </cell>
          <cell r="G297">
            <v>-49.158855714285707</v>
          </cell>
          <cell r="H297">
            <v>-48.915179999999999</v>
          </cell>
          <cell r="I297">
            <v>-49.981027619047623</v>
          </cell>
          <cell r="J297">
            <v>-48.463170476190477</v>
          </cell>
        </row>
        <row r="298">
          <cell r="A298">
            <v>1480</v>
          </cell>
          <cell r="B298">
            <v>-46.943454285714289</v>
          </cell>
          <cell r="C298">
            <v>-47.860027083333328</v>
          </cell>
          <cell r="D298">
            <v>-46.547248571428568</v>
          </cell>
          <cell r="E298">
            <v>-48.40364666666666</v>
          </cell>
          <cell r="F298">
            <v>-46.649555714285711</v>
          </cell>
          <cell r="G298">
            <v>-47.77492761904761</v>
          </cell>
          <cell r="H298">
            <v>-48.468749999999986</v>
          </cell>
          <cell r="I298">
            <v>-49.566220952380959</v>
          </cell>
          <cell r="J298">
            <v>-48.889137142857138</v>
          </cell>
        </row>
        <row r="299">
          <cell r="A299">
            <v>1485</v>
          </cell>
          <cell r="B299">
            <v>-46.351935238095237</v>
          </cell>
          <cell r="C299">
            <v>-47.720053333333333</v>
          </cell>
          <cell r="D299">
            <v>-45.868304285714281</v>
          </cell>
          <cell r="E299">
            <v>-48.969124761904759</v>
          </cell>
          <cell r="F299">
            <v>-46.91927285714285</v>
          </cell>
          <cell r="G299">
            <v>-46.757441904761912</v>
          </cell>
          <cell r="H299">
            <v>-49.121652857142848</v>
          </cell>
          <cell r="I299">
            <v>-49.620165714285719</v>
          </cell>
          <cell r="J299">
            <v>-48.827754285714278</v>
          </cell>
        </row>
        <row r="300">
          <cell r="A300">
            <v>1490</v>
          </cell>
          <cell r="B300">
            <v>-46.377977142857141</v>
          </cell>
          <cell r="C300">
            <v>-47.490561250000006</v>
          </cell>
          <cell r="D300">
            <v>-46.283111428571424</v>
          </cell>
          <cell r="E300">
            <v>-49.201639047619047</v>
          </cell>
          <cell r="F300">
            <v>-47.371280476190478</v>
          </cell>
          <cell r="G300">
            <v>-47.066221428571424</v>
          </cell>
          <cell r="H300">
            <v>-49.977308095238087</v>
          </cell>
          <cell r="I300">
            <v>-50.206103333333346</v>
          </cell>
          <cell r="J300">
            <v>-48.79055095238094</v>
          </cell>
        </row>
        <row r="301">
          <cell r="A301">
            <v>1495</v>
          </cell>
          <cell r="B301">
            <v>-47.149926666666659</v>
          </cell>
          <cell r="C301">
            <v>-47.099936250000006</v>
          </cell>
          <cell r="D301">
            <v>-47.966519047619045</v>
          </cell>
          <cell r="E301">
            <v>-49.253722380952382</v>
          </cell>
          <cell r="F301">
            <v>-47.261534285714276</v>
          </cell>
          <cell r="G301">
            <v>-47.709822380952374</v>
          </cell>
          <cell r="H301">
            <v>-50.278647142857132</v>
          </cell>
          <cell r="I301">
            <v>-49.263021428571435</v>
          </cell>
          <cell r="J301">
            <v>-49.000744285714276</v>
          </cell>
        </row>
        <row r="302">
          <cell r="A302">
            <v>1500</v>
          </cell>
          <cell r="B302">
            <v>-47.375001904761902</v>
          </cell>
          <cell r="C302">
            <v>-46.740235416666671</v>
          </cell>
          <cell r="D302">
            <v>-48.900298571428557</v>
          </cell>
          <cell r="E302">
            <v>-49.94382476190475</v>
          </cell>
          <cell r="F302">
            <v>-47.97209999999999</v>
          </cell>
          <cell r="G302">
            <v>-48.336682857142854</v>
          </cell>
          <cell r="H302">
            <v>-50.968750952380951</v>
          </cell>
          <cell r="I302">
            <v>-48.883557142857136</v>
          </cell>
          <cell r="J302">
            <v>-48.43154904761905</v>
          </cell>
        </row>
        <row r="303">
          <cell r="A303">
            <v>1505</v>
          </cell>
          <cell r="B303">
            <v>-48.396207142857143</v>
          </cell>
          <cell r="C303">
            <v>-47.140625833333324</v>
          </cell>
          <cell r="D303">
            <v>-48.001861428571438</v>
          </cell>
          <cell r="E303">
            <v>-49.300224285714293</v>
          </cell>
          <cell r="F303">
            <v>-48.096727142857141</v>
          </cell>
          <cell r="G303">
            <v>-48.364584761904766</v>
          </cell>
          <cell r="H303">
            <v>-49.954986190476198</v>
          </cell>
          <cell r="I303">
            <v>-49.270463333333325</v>
          </cell>
          <cell r="J303">
            <v>-48.524554285714281</v>
          </cell>
        </row>
        <row r="304">
          <cell r="A304">
            <v>1510</v>
          </cell>
          <cell r="B304">
            <v>-49.063990476190469</v>
          </cell>
          <cell r="C304">
            <v>-47.420574166666661</v>
          </cell>
          <cell r="D304">
            <v>-47.568452857142859</v>
          </cell>
          <cell r="E304">
            <v>-48.558037142857145</v>
          </cell>
          <cell r="F304">
            <v>-48.381326190476202</v>
          </cell>
          <cell r="G304">
            <v>-48.040923333333332</v>
          </cell>
          <cell r="H304">
            <v>-49.861980476190475</v>
          </cell>
          <cell r="I304">
            <v>-49.822919047619038</v>
          </cell>
          <cell r="J304">
            <v>-48.297619999999995</v>
          </cell>
        </row>
        <row r="305">
          <cell r="A305">
            <v>1515</v>
          </cell>
          <cell r="B305">
            <v>-49.551340476190468</v>
          </cell>
          <cell r="C305">
            <v>-47.580079583333323</v>
          </cell>
          <cell r="D305">
            <v>-46.999257619047619</v>
          </cell>
          <cell r="E305">
            <v>-48.265997619047624</v>
          </cell>
          <cell r="F305">
            <v>-49.177455714285706</v>
          </cell>
          <cell r="G305">
            <v>-47.979539047619042</v>
          </cell>
          <cell r="H305">
            <v>-49.060269047619052</v>
          </cell>
          <cell r="I305">
            <v>-49.75223285714285</v>
          </cell>
          <cell r="J305">
            <v>-48.014882380952386</v>
          </cell>
        </row>
        <row r="306">
          <cell r="A306">
            <v>1520</v>
          </cell>
          <cell r="B306">
            <v>-49.049109047619041</v>
          </cell>
          <cell r="C306">
            <v>-47.700521666666653</v>
          </cell>
          <cell r="D306">
            <v>-47.462428095238103</v>
          </cell>
          <cell r="E306">
            <v>-48.232515714285711</v>
          </cell>
          <cell r="F306">
            <v>-49.385789523809514</v>
          </cell>
          <cell r="G306">
            <v>-48.643602380952387</v>
          </cell>
          <cell r="H306">
            <v>-48.407366666666661</v>
          </cell>
          <cell r="I306">
            <v>-48.905878571428566</v>
          </cell>
          <cell r="J306">
            <v>-49.088170476190477</v>
          </cell>
        </row>
        <row r="307">
          <cell r="A307">
            <v>1525</v>
          </cell>
          <cell r="B307">
            <v>-47.763766190476183</v>
          </cell>
          <cell r="C307">
            <v>-47.355469166666659</v>
          </cell>
          <cell r="D307">
            <v>-47.06064095238095</v>
          </cell>
          <cell r="E307">
            <v>-48.957962857142839</v>
          </cell>
          <cell r="F307">
            <v>-49.015625238095232</v>
          </cell>
          <cell r="G307">
            <v>-48.390626190476198</v>
          </cell>
          <cell r="H307">
            <v>-47.741443809523801</v>
          </cell>
          <cell r="I307">
            <v>-48.533855714285714</v>
          </cell>
          <cell r="J307">
            <v>-48.868677142857138</v>
          </cell>
        </row>
        <row r="308">
          <cell r="A308">
            <v>1530</v>
          </cell>
          <cell r="B308">
            <v>-47.162947142857128</v>
          </cell>
          <cell r="C308">
            <v>-47.759114999999987</v>
          </cell>
          <cell r="D308">
            <v>-47.004838095238085</v>
          </cell>
          <cell r="E308">
            <v>-48.639882857142844</v>
          </cell>
          <cell r="F308">
            <v>-48.665923333333332</v>
          </cell>
          <cell r="G308">
            <v>-48.042783809523804</v>
          </cell>
          <cell r="H308">
            <v>-47.315478095238099</v>
          </cell>
          <cell r="I308">
            <v>-49.540179047619048</v>
          </cell>
          <cell r="J308">
            <v>-48.265999047619047</v>
          </cell>
        </row>
        <row r="309">
          <cell r="A309">
            <v>1535</v>
          </cell>
          <cell r="B309">
            <v>-48.120908571428558</v>
          </cell>
          <cell r="C309">
            <v>-48.738933333333343</v>
          </cell>
          <cell r="D309">
            <v>-46.138022857142857</v>
          </cell>
          <cell r="E309">
            <v>-48.900298095238092</v>
          </cell>
          <cell r="F309">
            <v>-47.80282857142857</v>
          </cell>
          <cell r="G309">
            <v>-46.671877142857156</v>
          </cell>
          <cell r="H309">
            <v>-47.702382380952386</v>
          </cell>
          <cell r="I309">
            <v>-49.274181904761896</v>
          </cell>
          <cell r="J309">
            <v>-50.22656380952381</v>
          </cell>
        </row>
        <row r="310">
          <cell r="A310">
            <v>1540</v>
          </cell>
          <cell r="B310">
            <v>-47.553572380952367</v>
          </cell>
          <cell r="C310">
            <v>-49.056315833333336</v>
          </cell>
          <cell r="D310">
            <v>-46.435642857142867</v>
          </cell>
          <cell r="E310">
            <v>-49.331846190476199</v>
          </cell>
          <cell r="F310">
            <v>-47.16108761904762</v>
          </cell>
          <cell r="G310">
            <v>-47.045760000000001</v>
          </cell>
          <cell r="H310">
            <v>-48.247396666666667</v>
          </cell>
          <cell r="I310">
            <v>-48.524554761904767</v>
          </cell>
          <cell r="J310">
            <v>-49.049108095238104</v>
          </cell>
        </row>
        <row r="311">
          <cell r="A311">
            <v>1545</v>
          </cell>
          <cell r="B311">
            <v>-46.690477619047613</v>
          </cell>
          <cell r="C311">
            <v>-48.458985833333323</v>
          </cell>
          <cell r="D311">
            <v>-46.809525238095247</v>
          </cell>
          <cell r="E311">
            <v>-48.15439095238095</v>
          </cell>
          <cell r="F311">
            <v>-48.349704285714289</v>
          </cell>
          <cell r="G311">
            <v>-46.798363809523799</v>
          </cell>
          <cell r="H311">
            <v>-48.042784761904763</v>
          </cell>
          <cell r="I311">
            <v>-49.646206190476192</v>
          </cell>
          <cell r="J311">
            <v>-48.911460476190477</v>
          </cell>
        </row>
        <row r="312">
          <cell r="A312">
            <v>1550</v>
          </cell>
          <cell r="B312">
            <v>-46.297991428571414</v>
          </cell>
          <cell r="C312">
            <v>-48.587566249999988</v>
          </cell>
          <cell r="D312">
            <v>-47.202010476190473</v>
          </cell>
          <cell r="E312">
            <v>-48.245536666666666</v>
          </cell>
          <cell r="F312">
            <v>-49.026787142857138</v>
          </cell>
          <cell r="G312">
            <v>-46.643975238095244</v>
          </cell>
          <cell r="H312">
            <v>-48.675224285714272</v>
          </cell>
          <cell r="I312">
            <v>-50.036831428571432</v>
          </cell>
          <cell r="J312">
            <v>-49.436013333333342</v>
          </cell>
        </row>
        <row r="313">
          <cell r="A313">
            <v>1555</v>
          </cell>
          <cell r="B313">
            <v>-46.316593809523809</v>
          </cell>
          <cell r="C313">
            <v>-48.060222499999988</v>
          </cell>
          <cell r="D313">
            <v>-48.325521904761899</v>
          </cell>
          <cell r="E313">
            <v>-48.416668571428573</v>
          </cell>
          <cell r="F313">
            <v>-49.703869999999995</v>
          </cell>
          <cell r="G313">
            <v>-47.642858571428569</v>
          </cell>
          <cell r="H313">
            <v>-49.902902380952369</v>
          </cell>
          <cell r="I313">
            <v>-51.251490000000004</v>
          </cell>
          <cell r="J313">
            <v>-48.993305238095232</v>
          </cell>
        </row>
        <row r="314">
          <cell r="A314">
            <v>1560</v>
          </cell>
          <cell r="B314">
            <v>-46.195685238095244</v>
          </cell>
          <cell r="C314">
            <v>-47.908855833333327</v>
          </cell>
          <cell r="D314">
            <v>-49.026787619047617</v>
          </cell>
          <cell r="E314">
            <v>-49.709449999999997</v>
          </cell>
          <cell r="F314">
            <v>-48.277158095238086</v>
          </cell>
          <cell r="G314">
            <v>-46.93787142857142</v>
          </cell>
          <cell r="H314">
            <v>-49.489957619047615</v>
          </cell>
          <cell r="I314">
            <v>-51.603051904761905</v>
          </cell>
          <cell r="J314">
            <v>-48.675225714285709</v>
          </cell>
        </row>
        <row r="315">
          <cell r="A315">
            <v>1565</v>
          </cell>
          <cell r="B315">
            <v>-46.777901904761897</v>
          </cell>
          <cell r="C315">
            <v>-47.697267083333344</v>
          </cell>
          <cell r="D315">
            <v>-48.824033809523812</v>
          </cell>
          <cell r="E315">
            <v>-49.037947619047621</v>
          </cell>
          <cell r="F315">
            <v>-48.463170476190463</v>
          </cell>
          <cell r="G315">
            <v>-46.379836666666669</v>
          </cell>
          <cell r="H315">
            <v>-49.70201047619048</v>
          </cell>
          <cell r="I315">
            <v>-50.47581952380952</v>
          </cell>
          <cell r="J315">
            <v>-48.260418095238094</v>
          </cell>
        </row>
        <row r="316">
          <cell r="A316">
            <v>1570</v>
          </cell>
          <cell r="B316">
            <v>-48.078125714285711</v>
          </cell>
          <cell r="C316">
            <v>-47.833984999999991</v>
          </cell>
          <cell r="D316">
            <v>-49.209079523809521</v>
          </cell>
          <cell r="E316">
            <v>-48.513394285714284</v>
          </cell>
          <cell r="F316">
            <v>-48.742190000000001</v>
          </cell>
          <cell r="G316">
            <v>-46.314733809523815</v>
          </cell>
          <cell r="H316">
            <v>-50.165179999999999</v>
          </cell>
          <cell r="I316">
            <v>-49.919643809523798</v>
          </cell>
          <cell r="J316">
            <v>-48.011162380952378</v>
          </cell>
        </row>
        <row r="317">
          <cell r="A317">
            <v>1575</v>
          </cell>
          <cell r="B317">
            <v>-49.28162285714285</v>
          </cell>
          <cell r="C317">
            <v>-48.022786666666669</v>
          </cell>
          <cell r="D317">
            <v>-49.320686666666667</v>
          </cell>
          <cell r="E317">
            <v>-48.310641428571415</v>
          </cell>
          <cell r="F317">
            <v>-48.124629047619045</v>
          </cell>
          <cell r="G317">
            <v>-46.852307142857143</v>
          </cell>
          <cell r="H317">
            <v>-49.648066190476186</v>
          </cell>
          <cell r="I317">
            <v>-48.75334999999999</v>
          </cell>
          <cell r="J317">
            <v>-48.213915714285712</v>
          </cell>
        </row>
        <row r="318">
          <cell r="A318">
            <v>1580</v>
          </cell>
          <cell r="B318">
            <v>-49.808037619047617</v>
          </cell>
          <cell r="C318">
            <v>-48.000001666666662</v>
          </cell>
          <cell r="D318">
            <v>-49.196058095238087</v>
          </cell>
          <cell r="E318">
            <v>-48.407366666666668</v>
          </cell>
          <cell r="F318">
            <v>-47.427084285714287</v>
          </cell>
          <cell r="G318">
            <v>-46.867188095238092</v>
          </cell>
          <cell r="H318">
            <v>-48.904019523809524</v>
          </cell>
          <cell r="I318">
            <v>-48.725448095238093</v>
          </cell>
          <cell r="J318">
            <v>-48.230655714285696</v>
          </cell>
        </row>
        <row r="319">
          <cell r="A319">
            <v>1585</v>
          </cell>
          <cell r="B319">
            <v>-49.104912380952385</v>
          </cell>
          <cell r="C319">
            <v>-48.979817916666669</v>
          </cell>
          <cell r="D319">
            <v>-48.574778095238102</v>
          </cell>
          <cell r="E319">
            <v>-49.097471904761903</v>
          </cell>
          <cell r="F319">
            <v>-47.209450476190483</v>
          </cell>
          <cell r="G319">
            <v>-47.304316666666665</v>
          </cell>
          <cell r="H319">
            <v>-48.145090952380961</v>
          </cell>
          <cell r="I319">
            <v>-50.206102380952373</v>
          </cell>
          <cell r="J319">
            <v>-49.625746190476193</v>
          </cell>
        </row>
        <row r="320">
          <cell r="A320">
            <v>1590</v>
          </cell>
          <cell r="B320">
            <v>-48.505954761904761</v>
          </cell>
          <cell r="C320">
            <v>-49.357422500000006</v>
          </cell>
          <cell r="D320">
            <v>-48.256697619047614</v>
          </cell>
          <cell r="E320">
            <v>-48.844494285714276</v>
          </cell>
          <cell r="F320">
            <v>-47.745164285714289</v>
          </cell>
          <cell r="G320">
            <v>-47.296876190476191</v>
          </cell>
          <cell r="H320">
            <v>-48.349703809523803</v>
          </cell>
          <cell r="I320">
            <v>-49.627605714285707</v>
          </cell>
          <cell r="J320">
            <v>-51.470983809523808</v>
          </cell>
        </row>
        <row r="321">
          <cell r="A321">
            <v>1595</v>
          </cell>
          <cell r="B321">
            <v>-47.654018571428558</v>
          </cell>
          <cell r="C321">
            <v>-49.350912083333334</v>
          </cell>
          <cell r="D321">
            <v>-47.985120952380946</v>
          </cell>
          <cell r="E321">
            <v>-49.85640047619048</v>
          </cell>
          <cell r="F321">
            <v>-48.386905714285703</v>
          </cell>
          <cell r="G321">
            <v>-47.088542857142855</v>
          </cell>
          <cell r="H321">
            <v>-48.931920476190463</v>
          </cell>
          <cell r="I321">
            <v>-49.116072380952382</v>
          </cell>
          <cell r="J321">
            <v>-51.037575238095236</v>
          </cell>
        </row>
        <row r="322">
          <cell r="A322">
            <v>1600</v>
          </cell>
          <cell r="B322">
            <v>-47.797248095238089</v>
          </cell>
          <cell r="C322">
            <v>-49.935222916666675</v>
          </cell>
          <cell r="D322">
            <v>-48.100447142857135</v>
          </cell>
          <cell r="E322">
            <v>-50.421876190476191</v>
          </cell>
          <cell r="F322">
            <v>-48.197174285714283</v>
          </cell>
          <cell r="G322">
            <v>-47.378720952380945</v>
          </cell>
          <cell r="H322">
            <v>-48.729168095238094</v>
          </cell>
          <cell r="I322">
            <v>-49.398809523809526</v>
          </cell>
          <cell r="J322">
            <v>-49.162575714285715</v>
          </cell>
        </row>
        <row r="323">
          <cell r="A323">
            <v>1605</v>
          </cell>
          <cell r="B323">
            <v>-47.964659047619044</v>
          </cell>
          <cell r="C323">
            <v>-50.823893750000003</v>
          </cell>
          <cell r="D323">
            <v>-47.646578095238091</v>
          </cell>
          <cell r="E323">
            <v>-49.387649523809515</v>
          </cell>
          <cell r="F323">
            <v>-48.184154285714278</v>
          </cell>
          <cell r="G323">
            <v>-47.581473809523814</v>
          </cell>
          <cell r="H323">
            <v>-48.913319999999992</v>
          </cell>
          <cell r="I323">
            <v>-49.21093904761905</v>
          </cell>
          <cell r="J323">
            <v>-48.725446666666663</v>
          </cell>
        </row>
        <row r="324">
          <cell r="A324">
            <v>1610</v>
          </cell>
          <cell r="B324">
            <v>-47.350819523809527</v>
          </cell>
          <cell r="C324">
            <v>-51.219402083333335</v>
          </cell>
          <cell r="D324">
            <v>-47.177827619047612</v>
          </cell>
          <cell r="E324">
            <v>-48.277159047619044</v>
          </cell>
          <cell r="F324">
            <v>-48.558036190476187</v>
          </cell>
          <cell r="G324">
            <v>-48.649182380952382</v>
          </cell>
          <cell r="H324">
            <v>-48.27529904761905</v>
          </cell>
          <cell r="I324">
            <v>-49.411831904761911</v>
          </cell>
          <cell r="J324">
            <v>-48.143229523809524</v>
          </cell>
        </row>
        <row r="325">
          <cell r="A325">
            <v>1615</v>
          </cell>
          <cell r="B325">
            <v>-47.202009523809522</v>
          </cell>
          <cell r="C325">
            <v>-50.548830000000009</v>
          </cell>
          <cell r="D325">
            <v>-47.559153809523814</v>
          </cell>
          <cell r="E325">
            <v>-47.741444761904759</v>
          </cell>
          <cell r="F325">
            <v>-48.05394428571428</v>
          </cell>
          <cell r="G325">
            <v>-49.067709047619054</v>
          </cell>
          <cell r="H325">
            <v>-47.618676666666666</v>
          </cell>
          <cell r="I325">
            <v>-49.969866666666675</v>
          </cell>
          <cell r="J325">
            <v>-48.180431428571424</v>
          </cell>
        </row>
        <row r="326">
          <cell r="A326">
            <v>1620</v>
          </cell>
          <cell r="B326">
            <v>-46.649554285714281</v>
          </cell>
          <cell r="C326">
            <v>-49.407878749999988</v>
          </cell>
          <cell r="D326">
            <v>-48.264138095238096</v>
          </cell>
          <cell r="E326">
            <v>-47.48474761904761</v>
          </cell>
          <cell r="F326">
            <v>-48.143230000000003</v>
          </cell>
          <cell r="G326">
            <v>-49.848959047619054</v>
          </cell>
          <cell r="H326">
            <v>-47.367560952380948</v>
          </cell>
          <cell r="I326">
            <v>-49.024926190476187</v>
          </cell>
          <cell r="J326">
            <v>-48.226935238095223</v>
          </cell>
        </row>
        <row r="327">
          <cell r="A327">
            <v>1625</v>
          </cell>
          <cell r="B327">
            <v>-47.324777619047623</v>
          </cell>
          <cell r="C327">
            <v>-48.861003333333336</v>
          </cell>
          <cell r="D327">
            <v>-49.236980952380954</v>
          </cell>
          <cell r="E327">
            <v>-46.982515238095225</v>
          </cell>
          <cell r="F327">
            <v>-48.489211904761902</v>
          </cell>
          <cell r="G327">
            <v>-51.018974761904744</v>
          </cell>
          <cell r="H327">
            <v>-47.840030952380943</v>
          </cell>
          <cell r="I327">
            <v>-49.134673809523811</v>
          </cell>
          <cell r="J327">
            <v>-48.572917619047608</v>
          </cell>
        </row>
        <row r="328">
          <cell r="A328">
            <v>1630</v>
          </cell>
          <cell r="B328">
            <v>-47.667039999999993</v>
          </cell>
          <cell r="C328">
            <v>-49.451823749999996</v>
          </cell>
          <cell r="D328">
            <v>-48.760789999999993</v>
          </cell>
          <cell r="E328">
            <v>-46.404018095238087</v>
          </cell>
          <cell r="F328">
            <v>-48.301339999999989</v>
          </cell>
          <cell r="G328">
            <v>-50.245163809523795</v>
          </cell>
          <cell r="H328">
            <v>-49.207218095238105</v>
          </cell>
          <cell r="I328">
            <v>-49.59784333333333</v>
          </cell>
          <cell r="J328">
            <v>-48.753348571428567</v>
          </cell>
        </row>
        <row r="329">
          <cell r="A329">
            <v>1635</v>
          </cell>
          <cell r="B329">
            <v>-47.564732857142864</v>
          </cell>
          <cell r="C329">
            <v>-49.017254166666667</v>
          </cell>
          <cell r="D329">
            <v>-48.061383809523818</v>
          </cell>
          <cell r="E329">
            <v>-47.196429523809513</v>
          </cell>
          <cell r="F329">
            <v>-47.882814285714296</v>
          </cell>
          <cell r="G329">
            <v>-49.393230952380961</v>
          </cell>
          <cell r="H329">
            <v>-48.78869142857144</v>
          </cell>
          <cell r="I329">
            <v>-49.752233333333336</v>
          </cell>
          <cell r="J329">
            <v>-48.790550476190468</v>
          </cell>
        </row>
        <row r="330">
          <cell r="A330">
            <v>1640</v>
          </cell>
          <cell r="B330">
            <v>-47.319197619047614</v>
          </cell>
          <cell r="C330">
            <v>-48.91634208333334</v>
          </cell>
          <cell r="D330">
            <v>-46.262649999999994</v>
          </cell>
          <cell r="E330">
            <v>-48.790551904761905</v>
          </cell>
          <cell r="F330">
            <v>-47.605655238095231</v>
          </cell>
          <cell r="G330">
            <v>-49.116073809523812</v>
          </cell>
          <cell r="H330">
            <v>-48.948662380952385</v>
          </cell>
          <cell r="I330">
            <v>-50.32701047619048</v>
          </cell>
          <cell r="J330">
            <v>-48.52641523809524</v>
          </cell>
        </row>
        <row r="331">
          <cell r="A331">
            <v>1645</v>
          </cell>
          <cell r="B331">
            <v>-47.490329047619042</v>
          </cell>
          <cell r="C331">
            <v>-48.804037916666665</v>
          </cell>
          <cell r="D331">
            <v>-46.128720952380945</v>
          </cell>
          <cell r="E331">
            <v>-49.889881428571414</v>
          </cell>
          <cell r="F331">
            <v>-47.213170476190463</v>
          </cell>
          <cell r="G331">
            <v>-48.931920476190477</v>
          </cell>
          <cell r="H331">
            <v>-49.203499523809512</v>
          </cell>
          <cell r="I331">
            <v>-49.850820476190478</v>
          </cell>
          <cell r="J331">
            <v>-48.186012857142856</v>
          </cell>
        </row>
        <row r="332">
          <cell r="A332">
            <v>1650</v>
          </cell>
          <cell r="B332">
            <v>-46.986236666666663</v>
          </cell>
          <cell r="C332">
            <v>-48.799155833333337</v>
          </cell>
          <cell r="D332">
            <v>-47.287575238095236</v>
          </cell>
          <cell r="E332">
            <v>-50.831101904761908</v>
          </cell>
          <cell r="F332">
            <v>-47.689360952380945</v>
          </cell>
          <cell r="G332">
            <v>-49.220240476190483</v>
          </cell>
          <cell r="H332">
            <v>-48.271578095238084</v>
          </cell>
          <cell r="I332">
            <v>-50.395835238095245</v>
          </cell>
          <cell r="J332">
            <v>-48.258557619047622</v>
          </cell>
        </row>
        <row r="333">
          <cell r="A333">
            <v>1655</v>
          </cell>
          <cell r="B333">
            <v>-47.637278095238088</v>
          </cell>
          <cell r="C333">
            <v>-48.143230416666661</v>
          </cell>
          <cell r="D333">
            <v>-47.791667619047608</v>
          </cell>
          <cell r="E333">
            <v>-49.953126666666677</v>
          </cell>
          <cell r="F333">
            <v>-48.158112857142861</v>
          </cell>
          <cell r="G333">
            <v>-49.045388095238089</v>
          </cell>
          <cell r="H333">
            <v>-47.607516190476183</v>
          </cell>
          <cell r="I333">
            <v>-49.571802857142856</v>
          </cell>
          <cell r="J333">
            <v>-48.658483809523808</v>
          </cell>
        </row>
        <row r="334">
          <cell r="A334">
            <v>1660</v>
          </cell>
          <cell r="B334">
            <v>-48.567337142857141</v>
          </cell>
          <cell r="C334">
            <v>-47.705404999999992</v>
          </cell>
          <cell r="D334">
            <v>-48.295760000000001</v>
          </cell>
          <cell r="E334">
            <v>-49.711310476190476</v>
          </cell>
          <cell r="F334">
            <v>-48.405507619047626</v>
          </cell>
          <cell r="G334">
            <v>-48.388766666666669</v>
          </cell>
          <cell r="H334">
            <v>-47.062501428571437</v>
          </cell>
          <cell r="I334">
            <v>-49.800596666666664</v>
          </cell>
          <cell r="J334">
            <v>-48.455730476190467</v>
          </cell>
        </row>
        <row r="335">
          <cell r="A335">
            <v>1665</v>
          </cell>
          <cell r="B335">
            <v>-49.22209857142856</v>
          </cell>
          <cell r="C335">
            <v>-47.695638750000001</v>
          </cell>
          <cell r="D335">
            <v>-48.591518571428566</v>
          </cell>
          <cell r="E335">
            <v>-49.627606190476193</v>
          </cell>
          <cell r="F335">
            <v>-48.305060476190476</v>
          </cell>
          <cell r="G335">
            <v>-48.615700952380948</v>
          </cell>
          <cell r="H335">
            <v>-46.822544761904751</v>
          </cell>
          <cell r="I335">
            <v>-49.491817619047616</v>
          </cell>
          <cell r="J335">
            <v>-49.093750952380951</v>
          </cell>
        </row>
        <row r="336">
          <cell r="A336">
            <v>1670</v>
          </cell>
          <cell r="B336">
            <v>-49.843379999999989</v>
          </cell>
          <cell r="C336">
            <v>-47.212241250000005</v>
          </cell>
          <cell r="D336">
            <v>-49.402531428571429</v>
          </cell>
          <cell r="E336">
            <v>-49.155135238095241</v>
          </cell>
          <cell r="F336">
            <v>-47.927456666666657</v>
          </cell>
          <cell r="G336">
            <v>-47.886534285714291</v>
          </cell>
          <cell r="H336">
            <v>-47.793528571428567</v>
          </cell>
          <cell r="I336">
            <v>-50.369793333333334</v>
          </cell>
          <cell r="J336">
            <v>-49.196057619047622</v>
          </cell>
        </row>
        <row r="337">
          <cell r="A337">
            <v>1675</v>
          </cell>
          <cell r="B337">
            <v>-49.4211319047619</v>
          </cell>
          <cell r="C337">
            <v>-47.747723333333333</v>
          </cell>
          <cell r="D337">
            <v>-49.39323142857144</v>
          </cell>
          <cell r="E337">
            <v>-49.268601904761887</v>
          </cell>
          <cell r="F337">
            <v>-48.234376190476205</v>
          </cell>
          <cell r="G337">
            <v>-47.352679999999999</v>
          </cell>
          <cell r="H337">
            <v>-48.347843809523802</v>
          </cell>
          <cell r="I337">
            <v>-49.060268571428566</v>
          </cell>
          <cell r="J337">
            <v>-48.939361428571416</v>
          </cell>
        </row>
        <row r="338">
          <cell r="A338">
            <v>1680</v>
          </cell>
          <cell r="B338">
            <v>-48.42038904761904</v>
          </cell>
          <cell r="C338">
            <v>-48.130209583333333</v>
          </cell>
          <cell r="D338">
            <v>-49.032368095238098</v>
          </cell>
          <cell r="E338">
            <v>-49.757814285714282</v>
          </cell>
          <cell r="F338">
            <v>-49.09561047619048</v>
          </cell>
          <cell r="G338">
            <v>-47.376861904761903</v>
          </cell>
          <cell r="H338">
            <v>-49.257441904761905</v>
          </cell>
          <cell r="I338">
            <v>-48.370165714285712</v>
          </cell>
          <cell r="J338">
            <v>-48.723587142857134</v>
          </cell>
        </row>
        <row r="339">
          <cell r="A339">
            <v>1685</v>
          </cell>
          <cell r="B339">
            <v>-47.408483333333344</v>
          </cell>
          <cell r="C339">
            <v>-47.770510000000002</v>
          </cell>
          <cell r="D339">
            <v>-48.708707142857136</v>
          </cell>
          <cell r="E339">
            <v>-49.969867142857147</v>
          </cell>
          <cell r="F339">
            <v>-48.894719047619049</v>
          </cell>
          <cell r="G339">
            <v>-47.224332380952383</v>
          </cell>
          <cell r="H339">
            <v>-48.81659333333333</v>
          </cell>
          <cell r="I339">
            <v>-47.767487142857135</v>
          </cell>
          <cell r="J339">
            <v>-48.182292857142848</v>
          </cell>
        </row>
        <row r="340">
          <cell r="A340">
            <v>1690</v>
          </cell>
          <cell r="B340">
            <v>-46.402158571428572</v>
          </cell>
          <cell r="C340">
            <v>-47.980469583333324</v>
          </cell>
          <cell r="D340">
            <v>-49.000745714285713</v>
          </cell>
          <cell r="E340">
            <v>-49.095611904761903</v>
          </cell>
          <cell r="F340">
            <v>-49.501116666666661</v>
          </cell>
          <cell r="G340">
            <v>-47.330359047619041</v>
          </cell>
          <cell r="H340">
            <v>-47.564733809523808</v>
          </cell>
          <cell r="I340">
            <v>-48.243676666666666</v>
          </cell>
          <cell r="J340">
            <v>-48.338543809523813</v>
          </cell>
        </row>
        <row r="341">
          <cell r="A341">
            <v>1695</v>
          </cell>
          <cell r="B341">
            <v>-46.27380999999999</v>
          </cell>
          <cell r="C341">
            <v>-46.810222500000009</v>
          </cell>
          <cell r="D341">
            <v>-49.579242857142859</v>
          </cell>
          <cell r="E341">
            <v>-50.055432380952368</v>
          </cell>
          <cell r="F341">
            <v>-49.4211319047619</v>
          </cell>
          <cell r="G341">
            <v>-48.07812523809524</v>
          </cell>
          <cell r="H341">
            <v>-47.107144285714291</v>
          </cell>
          <cell r="I341">
            <v>-48.866816190476186</v>
          </cell>
          <cell r="J341">
            <v>-48.606400476190473</v>
          </cell>
        </row>
        <row r="342">
          <cell r="A342">
            <v>1700</v>
          </cell>
          <cell r="B342">
            <v>-46.798363809523799</v>
          </cell>
          <cell r="C342">
            <v>-46.157552916666667</v>
          </cell>
          <cell r="D342">
            <v>-49.473216190476187</v>
          </cell>
          <cell r="E342">
            <v>-49.270463333333325</v>
          </cell>
          <cell r="F342">
            <v>-48.890998571428575</v>
          </cell>
          <cell r="G342">
            <v>-48.50781380952381</v>
          </cell>
          <cell r="H342">
            <v>-47.077382380952372</v>
          </cell>
          <cell r="I342">
            <v>-49.257440952380954</v>
          </cell>
          <cell r="J342">
            <v>-48.90587857142858</v>
          </cell>
        </row>
        <row r="343">
          <cell r="A343">
            <v>1705</v>
          </cell>
          <cell r="B343">
            <v>-48.245536666666666</v>
          </cell>
          <cell r="C343">
            <v>-46.720705000000002</v>
          </cell>
          <cell r="D343">
            <v>-49.348587142857156</v>
          </cell>
          <cell r="E343">
            <v>-49.802456666666664</v>
          </cell>
          <cell r="F343">
            <v>-48.046505238095243</v>
          </cell>
          <cell r="G343">
            <v>-48.204614285714285</v>
          </cell>
          <cell r="H343">
            <v>-46.264511904761903</v>
          </cell>
          <cell r="I343">
            <v>-49.352308571428587</v>
          </cell>
          <cell r="J343">
            <v>-49.627605714285721</v>
          </cell>
        </row>
        <row r="344">
          <cell r="A344">
            <v>1710</v>
          </cell>
          <cell r="B344">
            <v>-48.835195238095245</v>
          </cell>
          <cell r="C344">
            <v>-47.519857083333335</v>
          </cell>
          <cell r="D344">
            <v>-48.686386190476199</v>
          </cell>
          <cell r="E344">
            <v>-50.109376666666648</v>
          </cell>
          <cell r="F344">
            <v>-48.509673809523804</v>
          </cell>
          <cell r="G344">
            <v>-48.383186666666667</v>
          </cell>
          <cell r="H344">
            <v>-47.118303809523809</v>
          </cell>
          <cell r="I344">
            <v>-48.861235714285712</v>
          </cell>
          <cell r="J344">
            <v>-49.527159523809523</v>
          </cell>
        </row>
        <row r="345">
          <cell r="A345">
            <v>1715</v>
          </cell>
          <cell r="B345">
            <v>-48.985863809523813</v>
          </cell>
          <cell r="C345">
            <v>-48.509441250000016</v>
          </cell>
          <cell r="D345">
            <v>-48.502233333333336</v>
          </cell>
          <cell r="E345">
            <v>-48.976562380952387</v>
          </cell>
          <cell r="F345">
            <v>-48.234376190476191</v>
          </cell>
          <cell r="G345">
            <v>-48.530135714285713</v>
          </cell>
          <cell r="H345">
            <v>-47.449406666666661</v>
          </cell>
          <cell r="I345">
            <v>-48.500371904761899</v>
          </cell>
          <cell r="J345">
            <v>-49.800597619047622</v>
          </cell>
        </row>
        <row r="346">
          <cell r="A346">
            <v>1720</v>
          </cell>
          <cell r="B346">
            <v>-47.216890476190478</v>
          </cell>
          <cell r="C346">
            <v>-48.781250833333338</v>
          </cell>
          <cell r="D346">
            <v>-49.681549047619043</v>
          </cell>
          <cell r="E346">
            <v>-49.184898095238104</v>
          </cell>
          <cell r="F346">
            <v>-49.008185714285709</v>
          </cell>
          <cell r="G346">
            <v>-49.110491904761894</v>
          </cell>
          <cell r="H346">
            <v>-47.966519999999996</v>
          </cell>
          <cell r="I346">
            <v>-48.219495714285721</v>
          </cell>
          <cell r="J346">
            <v>-49.824778571428581</v>
          </cell>
        </row>
        <row r="347">
          <cell r="A347">
            <v>1725</v>
          </cell>
          <cell r="B347">
            <v>-47.220611904761896</v>
          </cell>
          <cell r="C347">
            <v>-50.153322083333343</v>
          </cell>
          <cell r="D347">
            <v>-49.649926666666659</v>
          </cell>
          <cell r="E347">
            <v>-48.771950952380955</v>
          </cell>
          <cell r="F347">
            <v>-48.461310476190462</v>
          </cell>
          <cell r="G347">
            <v>-48.206474761904758</v>
          </cell>
          <cell r="H347">
            <v>-48.446429999999999</v>
          </cell>
          <cell r="I347">
            <v>-48.470610952380952</v>
          </cell>
          <cell r="J347">
            <v>-49.772694761904759</v>
          </cell>
        </row>
        <row r="348">
          <cell r="A348">
            <v>1730</v>
          </cell>
          <cell r="B348">
            <v>-47.58891523809524</v>
          </cell>
          <cell r="C348">
            <v>-50.145183333333328</v>
          </cell>
          <cell r="D348">
            <v>-49.88244190476189</v>
          </cell>
          <cell r="E348">
            <v>-47.862352857142845</v>
          </cell>
          <cell r="F348">
            <v>-48.273439523809529</v>
          </cell>
          <cell r="G348">
            <v>-47.321056666666664</v>
          </cell>
          <cell r="H348">
            <v>-48.548736666666663</v>
          </cell>
          <cell r="I348">
            <v>-48.812873333333336</v>
          </cell>
          <cell r="J348">
            <v>-49.711311428571435</v>
          </cell>
        </row>
        <row r="349">
          <cell r="A349">
            <v>1735</v>
          </cell>
          <cell r="B349">
            <v>-48.165551428571426</v>
          </cell>
          <cell r="C349">
            <v>-50.369791666666657</v>
          </cell>
          <cell r="D349">
            <v>-49.76339428571427</v>
          </cell>
          <cell r="E349">
            <v>-47.354539999999993</v>
          </cell>
          <cell r="F349">
            <v>-48.280879523809524</v>
          </cell>
          <cell r="G349">
            <v>-46.896951428571427</v>
          </cell>
          <cell r="H349">
            <v>-47.921876666666662</v>
          </cell>
          <cell r="I349">
            <v>-49.346727142857141</v>
          </cell>
          <cell r="J349">
            <v>-50.810640476190486</v>
          </cell>
        </row>
        <row r="350">
          <cell r="A350">
            <v>1740</v>
          </cell>
          <cell r="B350">
            <v>-48.66592285714286</v>
          </cell>
          <cell r="C350">
            <v>-50.20377666666667</v>
          </cell>
          <cell r="D350">
            <v>-49.70573142857144</v>
          </cell>
          <cell r="E350">
            <v>-48.087427142857138</v>
          </cell>
          <cell r="F350">
            <v>-49.409971904761903</v>
          </cell>
          <cell r="G350">
            <v>-46.580730952380954</v>
          </cell>
          <cell r="H350">
            <v>-47.540552380952377</v>
          </cell>
          <cell r="I350">
            <v>-48.684524285714282</v>
          </cell>
          <cell r="J350">
            <v>-50.142858571428569</v>
          </cell>
        </row>
        <row r="351">
          <cell r="A351">
            <v>1745</v>
          </cell>
          <cell r="B351">
            <v>-48.946800952380954</v>
          </cell>
          <cell r="C351">
            <v>-49.80013166666668</v>
          </cell>
          <cell r="D351">
            <v>-49.190478095238092</v>
          </cell>
          <cell r="E351">
            <v>-48.786830476190481</v>
          </cell>
          <cell r="F351">
            <v>-49.430430952380945</v>
          </cell>
          <cell r="G351">
            <v>-47.084822857142846</v>
          </cell>
          <cell r="H351">
            <v>-47.979540476190472</v>
          </cell>
          <cell r="I351">
            <v>-49.121653333333335</v>
          </cell>
          <cell r="J351">
            <v>-49.668528095238095</v>
          </cell>
        </row>
        <row r="352">
          <cell r="A352">
            <v>1750</v>
          </cell>
          <cell r="B352">
            <v>-49.363468095238098</v>
          </cell>
          <cell r="C352">
            <v>-49.129558750000001</v>
          </cell>
          <cell r="D352">
            <v>-48.578498095238089</v>
          </cell>
          <cell r="E352">
            <v>-49.529020000000003</v>
          </cell>
          <cell r="F352">
            <v>-49.597843809523816</v>
          </cell>
          <cell r="G352">
            <v>-47.683780476190471</v>
          </cell>
          <cell r="H352">
            <v>-48.106027619047616</v>
          </cell>
          <cell r="I352">
            <v>-49.715030476190478</v>
          </cell>
          <cell r="J352">
            <v>-49.778274761904768</v>
          </cell>
        </row>
        <row r="353">
          <cell r="A353">
            <v>1755</v>
          </cell>
          <cell r="B353">
            <v>-49.785715238095236</v>
          </cell>
          <cell r="C353">
            <v>-48.615235416666678</v>
          </cell>
          <cell r="D353">
            <v>-48.245537142857131</v>
          </cell>
          <cell r="E353">
            <v>-49.29836476190475</v>
          </cell>
          <cell r="F353">
            <v>-48.213914761904753</v>
          </cell>
          <cell r="G353">
            <v>-47.700521428571427</v>
          </cell>
          <cell r="H353">
            <v>-48.2418157142857</v>
          </cell>
          <cell r="I353">
            <v>-49.783855714285707</v>
          </cell>
          <cell r="J353">
            <v>-47.611235714285712</v>
          </cell>
        </row>
        <row r="354">
          <cell r="A354">
            <v>1760</v>
          </cell>
          <cell r="B354">
            <v>-48.67708428571428</v>
          </cell>
          <cell r="C354">
            <v>-48.03092625</v>
          </cell>
          <cell r="D354">
            <v>-47.637277619047616</v>
          </cell>
          <cell r="E354">
            <v>-49.238840000000003</v>
          </cell>
          <cell r="F354">
            <v>-47.886533333333325</v>
          </cell>
          <cell r="G354">
            <v>-48.027903809523814</v>
          </cell>
          <cell r="H354">
            <v>-49.207218095238098</v>
          </cell>
          <cell r="I354">
            <v>-50.427456190476192</v>
          </cell>
          <cell r="J354">
            <v>-47.348960476190484</v>
          </cell>
        </row>
        <row r="355">
          <cell r="A355">
            <v>1765</v>
          </cell>
          <cell r="B355">
            <v>-48.336681904761903</v>
          </cell>
          <cell r="C355">
            <v>-47.74121208333333</v>
          </cell>
          <cell r="D355">
            <v>-47.348959523809526</v>
          </cell>
          <cell r="E355">
            <v>-49.437872857142857</v>
          </cell>
          <cell r="F355">
            <v>-48.079985238095233</v>
          </cell>
          <cell r="G355">
            <v>-48.651042380952376</v>
          </cell>
          <cell r="H355">
            <v>-48.954241428571422</v>
          </cell>
          <cell r="I355">
            <v>-50.715774761904747</v>
          </cell>
          <cell r="J355">
            <v>-47.529391904761901</v>
          </cell>
        </row>
        <row r="356">
          <cell r="A356">
            <v>1770</v>
          </cell>
          <cell r="B356">
            <v>-48.338543333333341</v>
          </cell>
          <cell r="C356">
            <v>-48.188803333333333</v>
          </cell>
          <cell r="D356">
            <v>-47.361980476190467</v>
          </cell>
          <cell r="E356">
            <v>-49.674108571428569</v>
          </cell>
          <cell r="F356">
            <v>-48.145090952380954</v>
          </cell>
          <cell r="G356">
            <v>-48.777530952380943</v>
          </cell>
          <cell r="H356">
            <v>-48.809152857142863</v>
          </cell>
          <cell r="I356">
            <v>-50.001490000000004</v>
          </cell>
          <cell r="J356">
            <v>-48.591518571428573</v>
          </cell>
        </row>
        <row r="357">
          <cell r="A357">
            <v>1775</v>
          </cell>
          <cell r="B357">
            <v>-49.302085238095231</v>
          </cell>
          <cell r="C357">
            <v>-49.178386249999996</v>
          </cell>
          <cell r="D357">
            <v>-47.122025238095233</v>
          </cell>
          <cell r="E357">
            <v>-49.244421428571428</v>
          </cell>
          <cell r="F357">
            <v>-48.126489523809518</v>
          </cell>
          <cell r="G357">
            <v>-48.003720952380945</v>
          </cell>
          <cell r="H357">
            <v>-48.186012380952377</v>
          </cell>
          <cell r="I357">
            <v>-49.962426666666659</v>
          </cell>
          <cell r="J357">
            <v>-49.095611428571416</v>
          </cell>
        </row>
        <row r="358">
          <cell r="A358">
            <v>1780</v>
          </cell>
          <cell r="B358">
            <v>-48.113468571428562</v>
          </cell>
          <cell r="C358">
            <v>-48.880534583333322</v>
          </cell>
          <cell r="D358">
            <v>-47.957219523809528</v>
          </cell>
          <cell r="E358">
            <v>-48.930061904761907</v>
          </cell>
          <cell r="F358">
            <v>-47.750744761904755</v>
          </cell>
          <cell r="G358">
            <v>-48.057665238095232</v>
          </cell>
          <cell r="H358">
            <v>-48.894718571428562</v>
          </cell>
          <cell r="I358">
            <v>-49.449033809523804</v>
          </cell>
          <cell r="J358">
            <v>-48.675224285714286</v>
          </cell>
        </row>
        <row r="359">
          <cell r="A359">
            <v>1785</v>
          </cell>
          <cell r="B359">
            <v>-47.639138095238089</v>
          </cell>
          <cell r="C359">
            <v>-48.880534583333336</v>
          </cell>
          <cell r="D359">
            <v>-47.730283809523804</v>
          </cell>
          <cell r="E359">
            <v>-48.915180476190486</v>
          </cell>
          <cell r="F359">
            <v>-47.711683333333326</v>
          </cell>
          <cell r="G359">
            <v>-48.611980952380954</v>
          </cell>
          <cell r="H359">
            <v>-49.285344285714288</v>
          </cell>
          <cell r="I359">
            <v>-49.311386190476199</v>
          </cell>
          <cell r="J359">
            <v>-48.926340476190468</v>
          </cell>
        </row>
        <row r="360">
          <cell r="A360">
            <v>1790</v>
          </cell>
          <cell r="B360">
            <v>-48.539436190476188</v>
          </cell>
          <cell r="C360">
            <v>-48.14811333333332</v>
          </cell>
          <cell r="D360">
            <v>-48.846356190476193</v>
          </cell>
          <cell r="E360">
            <v>-47.704242380952394</v>
          </cell>
          <cell r="F360">
            <v>-48.176712380952367</v>
          </cell>
          <cell r="G360">
            <v>-48.02604190476189</v>
          </cell>
          <cell r="H360">
            <v>-49.504836666666655</v>
          </cell>
          <cell r="I360">
            <v>-48.801712857142853</v>
          </cell>
          <cell r="J360">
            <v>-50.408855714285707</v>
          </cell>
        </row>
        <row r="361">
          <cell r="A361">
            <v>1795</v>
          </cell>
          <cell r="B361">
            <v>-48.58221809523809</v>
          </cell>
          <cell r="C361">
            <v>-48.193686666666657</v>
          </cell>
          <cell r="D361">
            <v>-48.37202523809524</v>
          </cell>
          <cell r="E361">
            <v>-47.706102857142845</v>
          </cell>
          <cell r="F361">
            <v>-49.05283</v>
          </cell>
          <cell r="G361">
            <v>-47.763766666666669</v>
          </cell>
          <cell r="H361">
            <v>-50.392114285714285</v>
          </cell>
          <cell r="I361">
            <v>-49.439733333333336</v>
          </cell>
          <cell r="J361">
            <v>-50.589288095238103</v>
          </cell>
        </row>
        <row r="362">
          <cell r="A362">
            <v>1800</v>
          </cell>
          <cell r="B362">
            <v>-47.460566666666665</v>
          </cell>
          <cell r="C362">
            <v>-49.300457083333328</v>
          </cell>
          <cell r="D362">
            <v>-48.33482333333334</v>
          </cell>
          <cell r="E362">
            <v>-48.541294761904759</v>
          </cell>
          <cell r="F362">
            <v>-48.773810952380948</v>
          </cell>
          <cell r="G362">
            <v>-47.754465238095229</v>
          </cell>
          <cell r="H362">
            <v>-49.078869999999995</v>
          </cell>
          <cell r="I362">
            <v>-49.789434761904758</v>
          </cell>
          <cell r="J362">
            <v>-49.558780476190471</v>
          </cell>
        </row>
        <row r="363">
          <cell r="A363">
            <v>1805</v>
          </cell>
          <cell r="B363">
            <v>-46.636534761904763</v>
          </cell>
          <cell r="C363">
            <v>-49.769206666666662</v>
          </cell>
          <cell r="D363">
            <v>-47.469869047619056</v>
          </cell>
          <cell r="E363">
            <v>-49.772694761904759</v>
          </cell>
          <cell r="F363">
            <v>-47.769346190476178</v>
          </cell>
          <cell r="G363">
            <v>-48.223216190476194</v>
          </cell>
          <cell r="H363">
            <v>-49.00818523809523</v>
          </cell>
          <cell r="I363">
            <v>-49.837799999999994</v>
          </cell>
          <cell r="J363">
            <v>-48.712428095238096</v>
          </cell>
        </row>
        <row r="364">
          <cell r="A364">
            <v>1810</v>
          </cell>
          <cell r="B364">
            <v>-46.614212380952388</v>
          </cell>
          <cell r="C364">
            <v>-49.834311250000006</v>
          </cell>
          <cell r="D364">
            <v>-47.518229999999996</v>
          </cell>
          <cell r="E364">
            <v>-48.606399523809515</v>
          </cell>
          <cell r="F364">
            <v>-47.33593904761905</v>
          </cell>
          <cell r="G364">
            <v>-48.336682857142861</v>
          </cell>
          <cell r="H364">
            <v>-49.177457619047615</v>
          </cell>
          <cell r="I364">
            <v>-49.536459999999998</v>
          </cell>
          <cell r="J364">
            <v>-48.833334761904759</v>
          </cell>
        </row>
        <row r="365">
          <cell r="A365">
            <v>1815</v>
          </cell>
          <cell r="B365">
            <v>-47.82515047619048</v>
          </cell>
          <cell r="C365">
            <v>-49.676433333333343</v>
          </cell>
          <cell r="D365">
            <v>-48.068825238095229</v>
          </cell>
          <cell r="E365">
            <v>-48.513393809523812</v>
          </cell>
          <cell r="F365">
            <v>-46.978795714285717</v>
          </cell>
          <cell r="G365">
            <v>-48.632442380952384</v>
          </cell>
          <cell r="H365">
            <v>-49.365328571428563</v>
          </cell>
          <cell r="I365">
            <v>-48.163691428571425</v>
          </cell>
          <cell r="J365">
            <v>-48.265998571428561</v>
          </cell>
        </row>
        <row r="366">
          <cell r="A366">
            <v>1820</v>
          </cell>
          <cell r="B366">
            <v>-48.433408571428558</v>
          </cell>
          <cell r="C366">
            <v>-49.427409583333343</v>
          </cell>
          <cell r="D366">
            <v>-48.530134761904755</v>
          </cell>
          <cell r="E366">
            <v>-48.701266190476183</v>
          </cell>
          <cell r="F366">
            <v>-47.006696666666663</v>
          </cell>
          <cell r="G366">
            <v>-48.299480952380954</v>
          </cell>
          <cell r="H366">
            <v>-49.151414761904753</v>
          </cell>
          <cell r="I366">
            <v>-47.51823142857144</v>
          </cell>
          <cell r="J366">
            <v>-48.688244761904755</v>
          </cell>
        </row>
        <row r="367">
          <cell r="A367">
            <v>1825</v>
          </cell>
          <cell r="B367">
            <v>-48.652902380952384</v>
          </cell>
          <cell r="C367">
            <v>-49.961264583333332</v>
          </cell>
          <cell r="D367">
            <v>-48.347844285714281</v>
          </cell>
          <cell r="E367">
            <v>-50.129838571428571</v>
          </cell>
          <cell r="F367">
            <v>-47.454985714285712</v>
          </cell>
          <cell r="G367">
            <v>-48.411088095238092</v>
          </cell>
          <cell r="H367">
            <v>-49.036087142857141</v>
          </cell>
          <cell r="I367">
            <v>-47.304317142857151</v>
          </cell>
          <cell r="J367">
            <v>-48.500373333333329</v>
          </cell>
        </row>
        <row r="368">
          <cell r="A368">
            <v>1830</v>
          </cell>
          <cell r="B368">
            <v>-48.941221428571431</v>
          </cell>
          <cell r="C368">
            <v>-49.147462499999996</v>
          </cell>
          <cell r="D368">
            <v>-47.659599047619039</v>
          </cell>
          <cell r="E368">
            <v>-49.971727619047606</v>
          </cell>
          <cell r="F368">
            <v>-48.191593809523816</v>
          </cell>
          <cell r="G368">
            <v>-48.345982857142857</v>
          </cell>
          <cell r="H368">
            <v>-49.037947142857135</v>
          </cell>
          <cell r="I368">
            <v>-47.860492857142852</v>
          </cell>
          <cell r="J368">
            <v>-48.065105238095228</v>
          </cell>
        </row>
        <row r="369">
          <cell r="A369">
            <v>1835</v>
          </cell>
          <cell r="B369">
            <v>-48.688245714285706</v>
          </cell>
          <cell r="C369">
            <v>-48.491537916666665</v>
          </cell>
          <cell r="D369">
            <v>-48.448290952380958</v>
          </cell>
          <cell r="E369">
            <v>-49.759673809523825</v>
          </cell>
          <cell r="F369">
            <v>-48.848216190476187</v>
          </cell>
          <cell r="G369">
            <v>-47.862353333333338</v>
          </cell>
          <cell r="H369">
            <v>-48.171132380952386</v>
          </cell>
          <cell r="I369">
            <v>-49.041669047619038</v>
          </cell>
          <cell r="J369">
            <v>-48.187872857142857</v>
          </cell>
        </row>
        <row r="370">
          <cell r="A370">
            <v>1840</v>
          </cell>
          <cell r="B370">
            <v>-48.816592857142851</v>
          </cell>
          <cell r="C370">
            <v>-47.694010833333323</v>
          </cell>
          <cell r="D370">
            <v>-48.902160000000009</v>
          </cell>
          <cell r="E370">
            <v>-50.154018095238087</v>
          </cell>
          <cell r="F370">
            <v>-48.997024761904761</v>
          </cell>
          <cell r="G370">
            <v>-48.07812523809524</v>
          </cell>
          <cell r="H370">
            <v>-48.139510476190466</v>
          </cell>
          <cell r="I370">
            <v>-49.809897619047618</v>
          </cell>
          <cell r="J370">
            <v>-48.001860476190465</v>
          </cell>
        </row>
        <row r="371">
          <cell r="A371">
            <v>1845</v>
          </cell>
          <cell r="B371">
            <v>-49.370908571428572</v>
          </cell>
          <cell r="C371">
            <v>-47.663087499999996</v>
          </cell>
          <cell r="D371">
            <v>-48.833335238095231</v>
          </cell>
          <cell r="E371">
            <v>-49.635045714285695</v>
          </cell>
          <cell r="F371">
            <v>-48.251116666666654</v>
          </cell>
          <cell r="G371">
            <v>-48.703126190476191</v>
          </cell>
          <cell r="H371">
            <v>-47.680061904761907</v>
          </cell>
          <cell r="I371">
            <v>-51.052458095238094</v>
          </cell>
          <cell r="J371">
            <v>-47.454986190476177</v>
          </cell>
        </row>
        <row r="372">
          <cell r="A372">
            <v>1850</v>
          </cell>
          <cell r="B372">
            <v>-48.757069047619041</v>
          </cell>
          <cell r="C372">
            <v>-47.916994166666676</v>
          </cell>
          <cell r="D372">
            <v>-48.390627142857149</v>
          </cell>
          <cell r="E372">
            <v>-49.861980476190475</v>
          </cell>
          <cell r="F372">
            <v>-47.37128095238095</v>
          </cell>
          <cell r="G372">
            <v>-49.125372857142857</v>
          </cell>
          <cell r="H372">
            <v>-48.113469047619034</v>
          </cell>
          <cell r="I372">
            <v>-50.323290476190472</v>
          </cell>
          <cell r="J372">
            <v>-47.789807619047615</v>
          </cell>
        </row>
        <row r="373">
          <cell r="A373">
            <v>1855</v>
          </cell>
          <cell r="B373">
            <v>-48.357145714285714</v>
          </cell>
          <cell r="C373">
            <v>-47.781902916666667</v>
          </cell>
          <cell r="D373">
            <v>-47.817710476190477</v>
          </cell>
          <cell r="E373">
            <v>-49.646207142857151</v>
          </cell>
          <cell r="F373">
            <v>-47.6168157142857</v>
          </cell>
          <cell r="G373">
            <v>-48.946801428571419</v>
          </cell>
          <cell r="H373">
            <v>-47.893974285714279</v>
          </cell>
          <cell r="I373">
            <v>-50.040551904761912</v>
          </cell>
          <cell r="J373">
            <v>-49.037947619047621</v>
          </cell>
        </row>
        <row r="374">
          <cell r="A374">
            <v>1860</v>
          </cell>
          <cell r="B374">
            <v>-47.518229047619037</v>
          </cell>
          <cell r="C374">
            <v>-48.192057499999983</v>
          </cell>
          <cell r="D374">
            <v>-48.453870476190474</v>
          </cell>
          <cell r="E374">
            <v>-49.530879523809531</v>
          </cell>
          <cell r="F374">
            <v>-47.856772380952378</v>
          </cell>
          <cell r="G374">
            <v>-48.117189523809529</v>
          </cell>
          <cell r="H374">
            <v>-48.479910952380948</v>
          </cell>
          <cell r="I374">
            <v>-49.702009523809529</v>
          </cell>
          <cell r="J374">
            <v>-48.479912380952385</v>
          </cell>
        </row>
        <row r="375">
          <cell r="A375">
            <v>1865</v>
          </cell>
          <cell r="B375">
            <v>-46.954613809523799</v>
          </cell>
          <cell r="C375">
            <v>-47.87793083333333</v>
          </cell>
          <cell r="D375">
            <v>-48.684525714285712</v>
          </cell>
          <cell r="E375">
            <v>-49.134673809523804</v>
          </cell>
          <cell r="F375">
            <v>-48.284600000000005</v>
          </cell>
          <cell r="G375">
            <v>-48.368304285714267</v>
          </cell>
          <cell r="H375">
            <v>-50.340030476190471</v>
          </cell>
          <cell r="I375">
            <v>-50.384673809523811</v>
          </cell>
          <cell r="J375">
            <v>-48.915180476190486</v>
          </cell>
        </row>
        <row r="376">
          <cell r="A376">
            <v>1870</v>
          </cell>
          <cell r="B376">
            <v>-47.168528571428567</v>
          </cell>
          <cell r="C376">
            <v>-47.26757916666665</v>
          </cell>
          <cell r="D376">
            <v>-49.01934714285715</v>
          </cell>
          <cell r="E376">
            <v>-48.585939523809515</v>
          </cell>
          <cell r="F376">
            <v>-48.870536666666666</v>
          </cell>
          <cell r="G376">
            <v>-48.887277142857137</v>
          </cell>
          <cell r="H376">
            <v>-50.825521428571413</v>
          </cell>
          <cell r="I376">
            <v>-50.12425666666666</v>
          </cell>
          <cell r="J376">
            <v>-48.293900952380952</v>
          </cell>
        </row>
        <row r="377">
          <cell r="A377">
            <v>1875</v>
          </cell>
          <cell r="B377">
            <v>-48.033483333333336</v>
          </cell>
          <cell r="C377">
            <v>-47.60286583333334</v>
          </cell>
          <cell r="D377">
            <v>-48.816594761904753</v>
          </cell>
          <cell r="E377">
            <v>-48.518974285714272</v>
          </cell>
          <cell r="F377">
            <v>-48.46131142857142</v>
          </cell>
          <cell r="G377">
            <v>-47.412203333333338</v>
          </cell>
          <cell r="H377">
            <v>-49.616444285714287</v>
          </cell>
          <cell r="I377">
            <v>-49.77455333333333</v>
          </cell>
          <cell r="J377">
            <v>-48.651041904761897</v>
          </cell>
        </row>
        <row r="378">
          <cell r="A378">
            <v>1880</v>
          </cell>
          <cell r="B378">
            <v>-47.877233809523808</v>
          </cell>
          <cell r="C378">
            <v>-47.899090000000001</v>
          </cell>
          <cell r="D378">
            <v>-48.306920952380956</v>
          </cell>
          <cell r="E378">
            <v>-48.292040476190479</v>
          </cell>
          <cell r="F378">
            <v>-47.918156666666668</v>
          </cell>
          <cell r="G378">
            <v>-47.218751904761902</v>
          </cell>
          <cell r="H378">
            <v>-49.168156190476196</v>
          </cell>
          <cell r="I378">
            <v>-48.704985238095233</v>
          </cell>
          <cell r="J378">
            <v>-49.845239047619046</v>
          </cell>
        </row>
        <row r="379">
          <cell r="A379">
            <v>1885</v>
          </cell>
          <cell r="B379">
            <v>-48.435269047619045</v>
          </cell>
          <cell r="C379">
            <v>-47.833985833333337</v>
          </cell>
          <cell r="D379">
            <v>-48.345982857142857</v>
          </cell>
          <cell r="E379">
            <v>-48.305059523809526</v>
          </cell>
          <cell r="F379">
            <v>-47.042040476190479</v>
          </cell>
          <cell r="G379">
            <v>-46.973215714285715</v>
          </cell>
          <cell r="H379">
            <v>-48.969122857142857</v>
          </cell>
          <cell r="I379">
            <v>-48.69940571428571</v>
          </cell>
          <cell r="J379">
            <v>-49.402531428571429</v>
          </cell>
        </row>
        <row r="380">
          <cell r="A380">
            <v>1890</v>
          </cell>
          <cell r="B380">
            <v>-48.412947142857142</v>
          </cell>
          <cell r="C380">
            <v>-48.255535416666675</v>
          </cell>
          <cell r="D380">
            <v>-47.914434761904758</v>
          </cell>
          <cell r="E380">
            <v>-48.716147619047625</v>
          </cell>
          <cell r="F380">
            <v>-46.361236666666663</v>
          </cell>
          <cell r="G380">
            <v>-46.653274761904761</v>
          </cell>
          <cell r="H380">
            <v>-48.838914285714282</v>
          </cell>
          <cell r="I380">
            <v>-50.611608095238104</v>
          </cell>
          <cell r="J380">
            <v>-48.59523999999999</v>
          </cell>
        </row>
        <row r="381">
          <cell r="A381">
            <v>1895</v>
          </cell>
          <cell r="B381">
            <v>-48.438989047619046</v>
          </cell>
          <cell r="C381">
            <v>-48.533856666666672</v>
          </cell>
          <cell r="D381">
            <v>-47.1629480952381</v>
          </cell>
          <cell r="E381">
            <v>-49.703870000000009</v>
          </cell>
          <cell r="F381">
            <v>-47.274554285714281</v>
          </cell>
          <cell r="G381">
            <v>-46.227307142857136</v>
          </cell>
          <cell r="H381">
            <v>-49.238840476190468</v>
          </cell>
          <cell r="I381">
            <v>-50.343751904761902</v>
          </cell>
          <cell r="J381">
            <v>-48.09114809523809</v>
          </cell>
        </row>
        <row r="382">
          <cell r="A382">
            <v>1900</v>
          </cell>
          <cell r="B382">
            <v>-48.902159047619044</v>
          </cell>
          <cell r="C382">
            <v>-49.510416666666664</v>
          </cell>
          <cell r="D382">
            <v>-46.917411904761906</v>
          </cell>
          <cell r="E382">
            <v>-48.561757619047619</v>
          </cell>
          <cell r="F382">
            <v>-48.944941428571425</v>
          </cell>
          <cell r="G382">
            <v>-46.829985238095233</v>
          </cell>
          <cell r="H382">
            <v>-50.226564285714282</v>
          </cell>
          <cell r="I382">
            <v>-49.728051904761905</v>
          </cell>
          <cell r="J382">
            <v>-47.570313333333324</v>
          </cell>
        </row>
        <row r="383">
          <cell r="A383">
            <v>1905</v>
          </cell>
          <cell r="B383">
            <v>-48.987723809523807</v>
          </cell>
          <cell r="C383">
            <v>-49.538087083333323</v>
          </cell>
          <cell r="D383">
            <v>-47.415923809523811</v>
          </cell>
          <cell r="E383">
            <v>-46.88393095238095</v>
          </cell>
          <cell r="F383">
            <v>-48.716147619047625</v>
          </cell>
          <cell r="G383">
            <v>-48.604539523809521</v>
          </cell>
          <cell r="H383">
            <v>-50.42187666666667</v>
          </cell>
          <cell r="I383">
            <v>-49.339287142857138</v>
          </cell>
          <cell r="J383">
            <v>-47.654019523809517</v>
          </cell>
        </row>
        <row r="384">
          <cell r="A384">
            <v>1910</v>
          </cell>
          <cell r="B384">
            <v>-47.066220952380938</v>
          </cell>
          <cell r="C384">
            <v>-48.818686250000006</v>
          </cell>
          <cell r="D384">
            <v>-46.405879047619045</v>
          </cell>
          <cell r="E384">
            <v>-46.210567619047609</v>
          </cell>
          <cell r="F384">
            <v>-47.616816190476186</v>
          </cell>
          <cell r="G384">
            <v>-48.647321428571416</v>
          </cell>
          <cell r="H384">
            <v>-49.746652857142848</v>
          </cell>
          <cell r="I384">
            <v>-48.959822380952367</v>
          </cell>
          <cell r="J384">
            <v>-48.491072857142854</v>
          </cell>
        </row>
        <row r="385">
          <cell r="A385">
            <v>1915</v>
          </cell>
          <cell r="B385">
            <v>-46.688617619047626</v>
          </cell>
          <cell r="C385">
            <v>-49.586915416666677</v>
          </cell>
          <cell r="D385">
            <v>-46.643973809523814</v>
          </cell>
          <cell r="E385">
            <v>-45.885046666666668</v>
          </cell>
          <cell r="F385">
            <v>-47.471728095238099</v>
          </cell>
          <cell r="G385">
            <v>-47.832590952380954</v>
          </cell>
          <cell r="H385">
            <v>-49.694570000000006</v>
          </cell>
          <cell r="I385">
            <v>-48.887277142857137</v>
          </cell>
          <cell r="J385">
            <v>-49.597843809523802</v>
          </cell>
        </row>
        <row r="386">
          <cell r="A386">
            <v>1920</v>
          </cell>
          <cell r="B386">
            <v>-47.324778095238102</v>
          </cell>
          <cell r="C386">
            <v>-49.58691541666667</v>
          </cell>
          <cell r="D386">
            <v>-47.585194285714294</v>
          </cell>
          <cell r="E386">
            <v>-45.470239523809518</v>
          </cell>
          <cell r="F386">
            <v>-47.648438095238085</v>
          </cell>
          <cell r="G386">
            <v>-48.425968571428577</v>
          </cell>
          <cell r="H386">
            <v>-49.194198571428572</v>
          </cell>
          <cell r="I386">
            <v>-49.428572857142854</v>
          </cell>
          <cell r="J386">
            <v>-49.618303809523802</v>
          </cell>
        </row>
        <row r="387">
          <cell r="A387">
            <v>1925</v>
          </cell>
          <cell r="B387">
            <v>-47.663320476190471</v>
          </cell>
          <cell r="C387">
            <v>-49.206056666666662</v>
          </cell>
          <cell r="D387">
            <v>-48.617560952380948</v>
          </cell>
          <cell r="E387">
            <v>-46.431920952380949</v>
          </cell>
          <cell r="F387">
            <v>-48.303200476190469</v>
          </cell>
          <cell r="G387">
            <v>-48.154391428571429</v>
          </cell>
          <cell r="H387">
            <v>-48.950522857142857</v>
          </cell>
          <cell r="I387">
            <v>-48.771949999999983</v>
          </cell>
          <cell r="J387">
            <v>-49.091889523809513</v>
          </cell>
        </row>
        <row r="388">
          <cell r="A388">
            <v>1930</v>
          </cell>
          <cell r="B388">
            <v>-48.111609047619041</v>
          </cell>
          <cell r="C388">
            <v>-49.152345833333335</v>
          </cell>
          <cell r="D388">
            <v>-48.098588095238085</v>
          </cell>
          <cell r="E388">
            <v>-47.561012857142856</v>
          </cell>
          <cell r="F388">
            <v>-48.582217619047618</v>
          </cell>
          <cell r="G388">
            <v>-48.109748571428568</v>
          </cell>
          <cell r="H388">
            <v>-48.993304285714281</v>
          </cell>
          <cell r="I388">
            <v>-48.558036666666659</v>
          </cell>
          <cell r="J388">
            <v>-48.243676666666659</v>
          </cell>
        </row>
        <row r="389">
          <cell r="A389">
            <v>1935</v>
          </cell>
          <cell r="B389">
            <v>-49.02864809523809</v>
          </cell>
          <cell r="C389">
            <v>-49.367188333333338</v>
          </cell>
          <cell r="D389">
            <v>-47.931177619047617</v>
          </cell>
          <cell r="E389">
            <v>-48.065105238095235</v>
          </cell>
          <cell r="F389">
            <v>-49.266741904761908</v>
          </cell>
          <cell r="G389">
            <v>-46.878349523809526</v>
          </cell>
          <cell r="H389">
            <v>-48.489212380952388</v>
          </cell>
          <cell r="I389">
            <v>-49.646206666666664</v>
          </cell>
          <cell r="J389">
            <v>-48.574777619047616</v>
          </cell>
        </row>
        <row r="390">
          <cell r="A390">
            <v>1940</v>
          </cell>
          <cell r="B390">
            <v>-48.710566190476193</v>
          </cell>
          <cell r="C390">
            <v>-50.739259583333336</v>
          </cell>
          <cell r="D390">
            <v>-47.084822857142861</v>
          </cell>
          <cell r="E390">
            <v>-48.904019047619052</v>
          </cell>
          <cell r="F390">
            <v>-49.263021904761899</v>
          </cell>
          <cell r="G390">
            <v>-46.02269571428571</v>
          </cell>
          <cell r="H390">
            <v>-48.04464333333334</v>
          </cell>
          <cell r="I390">
            <v>-49.928943809523808</v>
          </cell>
          <cell r="J390">
            <v>-49.443454285714282</v>
          </cell>
        </row>
        <row r="391">
          <cell r="A391">
            <v>1945</v>
          </cell>
          <cell r="B391">
            <v>-48.969122380952385</v>
          </cell>
          <cell r="C391">
            <v>-50.565106666666679</v>
          </cell>
          <cell r="D391">
            <v>-47.177829047619049</v>
          </cell>
          <cell r="E391">
            <v>-49.318826190476187</v>
          </cell>
          <cell r="F391">
            <v>-49.471354761904749</v>
          </cell>
          <cell r="G391">
            <v>-46.519346666666664</v>
          </cell>
          <cell r="H391">
            <v>-47.445686190476195</v>
          </cell>
          <cell r="I391">
            <v>-51.16406380952381</v>
          </cell>
          <cell r="J391">
            <v>-49.272322857142854</v>
          </cell>
        </row>
        <row r="392">
          <cell r="A392">
            <v>1950</v>
          </cell>
          <cell r="B392">
            <v>-49.380210000000012</v>
          </cell>
          <cell r="C392">
            <v>-50.814129166666675</v>
          </cell>
          <cell r="D392">
            <v>-47.481028571428574</v>
          </cell>
          <cell r="E392">
            <v>-48.82961476190475</v>
          </cell>
          <cell r="F392">
            <v>-48.50409333333333</v>
          </cell>
          <cell r="G392">
            <v>-46.567709047619033</v>
          </cell>
          <cell r="H392">
            <v>-47.043900952380952</v>
          </cell>
          <cell r="I392">
            <v>-51.251489999999997</v>
          </cell>
          <cell r="J392">
            <v>-49.432291904761897</v>
          </cell>
        </row>
        <row r="393">
          <cell r="A393">
            <v>1955</v>
          </cell>
          <cell r="B393">
            <v>-48.66034476190476</v>
          </cell>
          <cell r="C393">
            <v>-50.838542499999996</v>
          </cell>
          <cell r="D393">
            <v>-47.363840952380961</v>
          </cell>
          <cell r="E393">
            <v>-47.693080476190474</v>
          </cell>
          <cell r="F393">
            <v>-48.824034285714276</v>
          </cell>
          <cell r="G393">
            <v>-47.103424285714283</v>
          </cell>
          <cell r="H393">
            <v>-47.438244285714276</v>
          </cell>
          <cell r="I393">
            <v>-51.686758095238105</v>
          </cell>
          <cell r="J393">
            <v>-50.12239666666666</v>
          </cell>
        </row>
        <row r="394">
          <cell r="A394">
            <v>1960</v>
          </cell>
          <cell r="B394">
            <v>-49.2648819047619</v>
          </cell>
          <cell r="C394">
            <v>-50.288412499999993</v>
          </cell>
          <cell r="D394">
            <v>-47.983260000000001</v>
          </cell>
          <cell r="E394">
            <v>-48.41108761904762</v>
          </cell>
          <cell r="F394">
            <v>-48.995165714285704</v>
          </cell>
          <cell r="G394">
            <v>-48.135790000000007</v>
          </cell>
          <cell r="H394">
            <v>-47.973958571428575</v>
          </cell>
          <cell r="I394">
            <v>-52.505209999999998</v>
          </cell>
          <cell r="J394">
            <v>-50.546503333333327</v>
          </cell>
        </row>
        <row r="395">
          <cell r="A395">
            <v>1965</v>
          </cell>
          <cell r="B395">
            <v>-48.987724285714279</v>
          </cell>
          <cell r="C395">
            <v>-49.801759166666663</v>
          </cell>
          <cell r="D395">
            <v>-48.831474761904758</v>
          </cell>
          <cell r="E395">
            <v>-47.741443333333322</v>
          </cell>
          <cell r="F395">
            <v>-48.764509999999994</v>
          </cell>
          <cell r="G395">
            <v>-48.520833809523801</v>
          </cell>
          <cell r="H395">
            <v>-49.125373333333322</v>
          </cell>
          <cell r="I395">
            <v>-51.364956666666664</v>
          </cell>
          <cell r="J395">
            <v>-49.348587142857141</v>
          </cell>
        </row>
        <row r="396">
          <cell r="A396">
            <v>1970</v>
          </cell>
          <cell r="B396">
            <v>-50.167039047619049</v>
          </cell>
          <cell r="C396">
            <v>-50.063802916666674</v>
          </cell>
          <cell r="D396">
            <v>-49.945686190476181</v>
          </cell>
          <cell r="E396">
            <v>-48.016741904761908</v>
          </cell>
          <cell r="F396">
            <v>-48.466889999999992</v>
          </cell>
          <cell r="G396">
            <v>-48.386906190476182</v>
          </cell>
          <cell r="H396">
            <v>-48.585938571428571</v>
          </cell>
          <cell r="I396">
            <v>-50.760418095238094</v>
          </cell>
          <cell r="J396">
            <v>-48.853796666666668</v>
          </cell>
        </row>
        <row r="397">
          <cell r="A397">
            <v>1975</v>
          </cell>
          <cell r="B397">
            <v>-49.873141428571429</v>
          </cell>
          <cell r="C397">
            <v>-50.443035000000002</v>
          </cell>
          <cell r="D397">
            <v>-50.661832380952383</v>
          </cell>
          <cell r="E397">
            <v>-48.176711428571423</v>
          </cell>
          <cell r="F397">
            <v>-47.598216190476187</v>
          </cell>
          <cell r="G397">
            <v>-47.996279999999992</v>
          </cell>
          <cell r="H397">
            <v>-48.316220952380952</v>
          </cell>
          <cell r="I397">
            <v>-49.625743809523797</v>
          </cell>
          <cell r="J397">
            <v>-48.556177619047617</v>
          </cell>
        </row>
        <row r="398">
          <cell r="A398">
            <v>1980</v>
          </cell>
          <cell r="B398">
            <v>-51.36123666666667</v>
          </cell>
          <cell r="C398">
            <v>-50.364910000000009</v>
          </cell>
          <cell r="D398">
            <v>-50.137278571428588</v>
          </cell>
          <cell r="E398">
            <v>-48.305061904761907</v>
          </cell>
          <cell r="F398">
            <v>-47.308037142857138</v>
          </cell>
          <cell r="G398">
            <v>-48.60639904761905</v>
          </cell>
          <cell r="H398">
            <v>-48.602680476190478</v>
          </cell>
          <cell r="I398">
            <v>-49.966146190476181</v>
          </cell>
          <cell r="J398">
            <v>-48.931921428571428</v>
          </cell>
        </row>
        <row r="399">
          <cell r="A399">
            <v>1985</v>
          </cell>
          <cell r="B399">
            <v>-50.509301428571426</v>
          </cell>
          <cell r="C399">
            <v>-49.931966666666675</v>
          </cell>
          <cell r="D399">
            <v>-48.710566190476193</v>
          </cell>
          <cell r="E399">
            <v>-48.124628571428573</v>
          </cell>
          <cell r="F399">
            <v>-47.376861428571424</v>
          </cell>
          <cell r="G399">
            <v>-49.597844285714281</v>
          </cell>
          <cell r="H399">
            <v>-48.831474761904758</v>
          </cell>
          <cell r="I399">
            <v>-49.713171428571428</v>
          </cell>
          <cell r="J399">
            <v>-48.822172857142853</v>
          </cell>
        </row>
        <row r="400">
          <cell r="A400">
            <v>1990</v>
          </cell>
          <cell r="B400">
            <v>-49.551339523809531</v>
          </cell>
          <cell r="C400">
            <v>-49.712240416666674</v>
          </cell>
          <cell r="D400">
            <v>-46.969495238095234</v>
          </cell>
          <cell r="E400">
            <v>-49.424852380952373</v>
          </cell>
          <cell r="F400">
            <v>-47.624256666666668</v>
          </cell>
          <cell r="G400">
            <v>-49.545760000000008</v>
          </cell>
          <cell r="H400">
            <v>-48.615701428571427</v>
          </cell>
          <cell r="I400">
            <v>-50.200521428571427</v>
          </cell>
          <cell r="J400">
            <v>-48.896579047619049</v>
          </cell>
        </row>
        <row r="401">
          <cell r="A401">
            <v>1995</v>
          </cell>
          <cell r="B401">
            <v>-48.319941428571425</v>
          </cell>
          <cell r="C401">
            <v>-49.017254583333347</v>
          </cell>
          <cell r="D401">
            <v>-46.376117619047619</v>
          </cell>
          <cell r="E401">
            <v>-48.967262857142863</v>
          </cell>
          <cell r="F401">
            <v>-47.986980476190467</v>
          </cell>
          <cell r="G401">
            <v>-49.011904285714273</v>
          </cell>
          <cell r="H401">
            <v>-48.868677142857145</v>
          </cell>
          <cell r="I401">
            <v>-49.690849523809511</v>
          </cell>
          <cell r="J401">
            <v>-49.261160952380948</v>
          </cell>
        </row>
        <row r="402">
          <cell r="A402">
            <v>2000</v>
          </cell>
          <cell r="B402">
            <v>-47.177827619047612</v>
          </cell>
          <cell r="C402">
            <v>-49.263022500000012</v>
          </cell>
          <cell r="D402">
            <v>-46.803945238095238</v>
          </cell>
          <cell r="E402">
            <v>-48.911459999999998</v>
          </cell>
          <cell r="F402">
            <v>-48.385045238095231</v>
          </cell>
          <cell r="G402">
            <v>-48.476191428571433</v>
          </cell>
          <cell r="H402">
            <v>-48.898439047619043</v>
          </cell>
          <cell r="I402">
            <v>-49.527159047619037</v>
          </cell>
          <cell r="J402">
            <v>-49.398809999999997</v>
          </cell>
        </row>
        <row r="403">
          <cell r="A403">
            <v>2005</v>
          </cell>
          <cell r="B403">
            <v>-46.52864666666666</v>
          </cell>
          <cell r="C403">
            <v>-48.690104999999996</v>
          </cell>
          <cell r="D403">
            <v>-48.747769523809531</v>
          </cell>
          <cell r="E403">
            <v>-48.811013333333328</v>
          </cell>
          <cell r="F403">
            <v>-49.662946666666649</v>
          </cell>
          <cell r="G403">
            <v>-47.70610238095238</v>
          </cell>
          <cell r="H403">
            <v>-49.724331428571425</v>
          </cell>
          <cell r="I403">
            <v>-49.238840476190468</v>
          </cell>
          <cell r="J403">
            <v>-49.411831904761897</v>
          </cell>
        </row>
        <row r="404">
          <cell r="A404">
            <v>2010</v>
          </cell>
          <cell r="B404">
            <v>-47.053200476190469</v>
          </cell>
          <cell r="C404">
            <v>-49.17838583333333</v>
          </cell>
          <cell r="D404">
            <v>-48.630581428571432</v>
          </cell>
          <cell r="E404">
            <v>-48.513393333333326</v>
          </cell>
          <cell r="F404">
            <v>-49.263021904761899</v>
          </cell>
          <cell r="G404">
            <v>-48.202753809523813</v>
          </cell>
          <cell r="H404">
            <v>-49.592260952380933</v>
          </cell>
          <cell r="I404">
            <v>-49.763393333333333</v>
          </cell>
          <cell r="J404">
            <v>-49.705730476190467</v>
          </cell>
        </row>
        <row r="405">
          <cell r="A405">
            <v>2015</v>
          </cell>
          <cell r="B405">
            <v>-47.698660952380948</v>
          </cell>
          <cell r="C405">
            <v>-48.81054666666666</v>
          </cell>
          <cell r="D405">
            <v>-49.235119999999995</v>
          </cell>
          <cell r="E405">
            <v>-48.303200476190469</v>
          </cell>
          <cell r="F405">
            <v>-47.856771904761906</v>
          </cell>
          <cell r="G405">
            <v>-48.792412857142857</v>
          </cell>
          <cell r="H405">
            <v>-48.656622380952378</v>
          </cell>
          <cell r="I405">
            <v>-50.881326190476187</v>
          </cell>
          <cell r="J405">
            <v>-48.732888095238096</v>
          </cell>
        </row>
        <row r="406">
          <cell r="A406">
            <v>2020</v>
          </cell>
          <cell r="B406">
            <v>-48.076266190476183</v>
          </cell>
          <cell r="C406">
            <v>-48.968424999999989</v>
          </cell>
          <cell r="D406">
            <v>-50.178200952380948</v>
          </cell>
          <cell r="E406">
            <v>-48.271579047619049</v>
          </cell>
          <cell r="F406">
            <v>-47.164808095238094</v>
          </cell>
          <cell r="G406">
            <v>-49.07329</v>
          </cell>
          <cell r="H406">
            <v>-47.61309714285715</v>
          </cell>
          <cell r="I406">
            <v>-50.341891904761894</v>
          </cell>
          <cell r="J406">
            <v>-47.854911428571427</v>
          </cell>
        </row>
        <row r="407">
          <cell r="A407">
            <v>2025</v>
          </cell>
          <cell r="B407">
            <v>-48.545016666666669</v>
          </cell>
          <cell r="C407">
            <v>-48.706381249999993</v>
          </cell>
          <cell r="D407">
            <v>-49.767115238095229</v>
          </cell>
          <cell r="E407">
            <v>-48.613840952380954</v>
          </cell>
          <cell r="F407">
            <v>-47.356399523809507</v>
          </cell>
          <cell r="G407">
            <v>-48.19159476190476</v>
          </cell>
          <cell r="H407">
            <v>-48.135790476190472</v>
          </cell>
          <cell r="I407">
            <v>-50.386533809523812</v>
          </cell>
          <cell r="J407">
            <v>-48.505953333333345</v>
          </cell>
        </row>
        <row r="408">
          <cell r="A408">
            <v>2030</v>
          </cell>
          <cell r="B408">
            <v>-48.435269047619052</v>
          </cell>
          <cell r="C408">
            <v>-49.516927916666667</v>
          </cell>
          <cell r="D408">
            <v>-49.190476666666655</v>
          </cell>
          <cell r="E408">
            <v>-48.957961904761888</v>
          </cell>
          <cell r="F408">
            <v>-47.261533809523812</v>
          </cell>
          <cell r="G408">
            <v>-47.211309999999997</v>
          </cell>
          <cell r="H408">
            <v>-48.984004761904757</v>
          </cell>
          <cell r="I408">
            <v>-50.232145714285721</v>
          </cell>
          <cell r="J408">
            <v>-48.487352380952373</v>
          </cell>
        </row>
        <row r="409">
          <cell r="A409">
            <v>2035</v>
          </cell>
          <cell r="B409">
            <v>-48.319941428571418</v>
          </cell>
          <cell r="C409">
            <v>-49.363933333333328</v>
          </cell>
          <cell r="D409">
            <v>-48.941221904761903</v>
          </cell>
          <cell r="E409">
            <v>-50.00706952380952</v>
          </cell>
          <cell r="F409">
            <v>-47.659599047619039</v>
          </cell>
          <cell r="G409">
            <v>-46.89881142857142</v>
          </cell>
          <cell r="H409">
            <v>-48.844496666666664</v>
          </cell>
          <cell r="I409">
            <v>-49.210939047619043</v>
          </cell>
          <cell r="J409">
            <v>-49.547620476190474</v>
          </cell>
        </row>
        <row r="410">
          <cell r="A410">
            <v>2040</v>
          </cell>
          <cell r="B410">
            <v>-48.420389523809526</v>
          </cell>
          <cell r="C410">
            <v>-49.289064166666662</v>
          </cell>
          <cell r="D410">
            <v>-49.48065571428571</v>
          </cell>
          <cell r="E410">
            <v>-49.785716190476187</v>
          </cell>
          <cell r="F410">
            <v>-47.330358571428576</v>
          </cell>
          <cell r="G410">
            <v>-47.265254285714285</v>
          </cell>
          <cell r="H410">
            <v>-48.89843904761905</v>
          </cell>
          <cell r="I410">
            <v>-48.682664761904753</v>
          </cell>
          <cell r="J410">
            <v>-50.183780952380957</v>
          </cell>
        </row>
        <row r="411">
          <cell r="A411">
            <v>2045</v>
          </cell>
          <cell r="B411">
            <v>-49.605284285714276</v>
          </cell>
          <cell r="C411">
            <v>-47.864910000000002</v>
          </cell>
          <cell r="D411">
            <v>-49.259302380952377</v>
          </cell>
          <cell r="E411">
            <v>-48.864956190476192</v>
          </cell>
          <cell r="F411">
            <v>-46.020835714285717</v>
          </cell>
          <cell r="G411">
            <v>-48.336682380952375</v>
          </cell>
          <cell r="H411">
            <v>-48.353424285714283</v>
          </cell>
          <cell r="I411">
            <v>-49.05654761904762</v>
          </cell>
          <cell r="J411">
            <v>-49.78943523809523</v>
          </cell>
        </row>
        <row r="412">
          <cell r="A412">
            <v>2050</v>
          </cell>
          <cell r="B412">
            <v>-49.151414761904753</v>
          </cell>
          <cell r="C412">
            <v>-47.296876666666662</v>
          </cell>
          <cell r="D412">
            <v>-48.760790476190479</v>
          </cell>
          <cell r="E412">
            <v>-49.290923333333325</v>
          </cell>
          <cell r="F412">
            <v>-45.88690571428571</v>
          </cell>
          <cell r="G412">
            <v>-48.223215714285708</v>
          </cell>
          <cell r="H412">
            <v>-48.47433238095239</v>
          </cell>
          <cell r="I412">
            <v>-48.158111428571424</v>
          </cell>
          <cell r="J412">
            <v>-50.433037619047624</v>
          </cell>
        </row>
        <row r="413">
          <cell r="A413">
            <v>2055</v>
          </cell>
          <cell r="B413">
            <v>-47.760044761904751</v>
          </cell>
          <cell r="C413">
            <v>-47.091797499999984</v>
          </cell>
          <cell r="D413">
            <v>-48.269718571428569</v>
          </cell>
          <cell r="E413">
            <v>-48.565476666666662</v>
          </cell>
          <cell r="F413">
            <v>-46.68303761904761</v>
          </cell>
          <cell r="G413">
            <v>-48.76265047619048</v>
          </cell>
          <cell r="H413">
            <v>-48.82217428571429</v>
          </cell>
          <cell r="I413">
            <v>-48.338543333333327</v>
          </cell>
          <cell r="J413">
            <v>-49.631326190476202</v>
          </cell>
        </row>
        <row r="414">
          <cell r="A414">
            <v>2060</v>
          </cell>
          <cell r="B414">
            <v>-47.153647142857139</v>
          </cell>
          <cell r="C414">
            <v>-47.370117499999999</v>
          </cell>
          <cell r="D414">
            <v>-47.774926666666666</v>
          </cell>
          <cell r="E414">
            <v>-47.564733809523808</v>
          </cell>
          <cell r="F414">
            <v>-48.195314761904761</v>
          </cell>
          <cell r="G414">
            <v>-50.505580952380946</v>
          </cell>
          <cell r="H414">
            <v>-48.691965238095221</v>
          </cell>
          <cell r="I414">
            <v>-49.233260952380952</v>
          </cell>
          <cell r="J414">
            <v>-49.612723333333328</v>
          </cell>
        </row>
        <row r="415">
          <cell r="A415">
            <v>2065</v>
          </cell>
          <cell r="B415">
            <v>-47.371281428571436</v>
          </cell>
          <cell r="C415">
            <v>-47.581706666666662</v>
          </cell>
          <cell r="D415">
            <v>-48.016741428571414</v>
          </cell>
          <cell r="E415">
            <v>-48.078126190476191</v>
          </cell>
          <cell r="F415">
            <v>-48.781250952380951</v>
          </cell>
          <cell r="G415">
            <v>-50.049852857142859</v>
          </cell>
          <cell r="H415">
            <v>-48.399925714285715</v>
          </cell>
          <cell r="I415">
            <v>-49.891742380952373</v>
          </cell>
          <cell r="J415">
            <v>-49.664807142857128</v>
          </cell>
        </row>
        <row r="416">
          <cell r="A416">
            <v>2070</v>
          </cell>
          <cell r="B416">
            <v>-47.92559714285715</v>
          </cell>
          <cell r="C416">
            <v>-47.604493749999996</v>
          </cell>
          <cell r="D416">
            <v>-48.169271904761914</v>
          </cell>
          <cell r="E416">
            <v>-48.704984761904747</v>
          </cell>
          <cell r="F416">
            <v>-48.388766666666662</v>
          </cell>
          <cell r="G416">
            <v>-50.139138095238096</v>
          </cell>
          <cell r="H416">
            <v>-48.747768571428573</v>
          </cell>
          <cell r="I416">
            <v>-50.034972857142854</v>
          </cell>
          <cell r="J416">
            <v>-48.941221904761903</v>
          </cell>
        </row>
        <row r="417">
          <cell r="A417">
            <v>2075</v>
          </cell>
          <cell r="B417">
            <v>-47.789808095238094</v>
          </cell>
          <cell r="C417">
            <v>-47.843752500000001</v>
          </cell>
          <cell r="D417">
            <v>-48.377604285714284</v>
          </cell>
          <cell r="E417">
            <v>-49.302084761904766</v>
          </cell>
          <cell r="F417">
            <v>-48.349702857142859</v>
          </cell>
          <cell r="G417">
            <v>-48.96912285714285</v>
          </cell>
          <cell r="H417">
            <v>-49.203498095238103</v>
          </cell>
          <cell r="I417">
            <v>-50.0944961904762</v>
          </cell>
          <cell r="J417">
            <v>-48.688244285714276</v>
          </cell>
        </row>
        <row r="418">
          <cell r="A418">
            <v>2080</v>
          </cell>
          <cell r="B418">
            <v>-48.210194761904759</v>
          </cell>
          <cell r="C418">
            <v>-48.385744166666662</v>
          </cell>
          <cell r="D418">
            <v>-47.289435714285723</v>
          </cell>
          <cell r="E418">
            <v>-48.874257619047633</v>
          </cell>
          <cell r="F418">
            <v>-48.12090952380953</v>
          </cell>
          <cell r="G418">
            <v>-48.325522380952393</v>
          </cell>
          <cell r="H418">
            <v>-49.66480714285715</v>
          </cell>
          <cell r="I418">
            <v>-49.848959523809512</v>
          </cell>
          <cell r="J418">
            <v>-48.189733333333322</v>
          </cell>
        </row>
        <row r="419">
          <cell r="A419">
            <v>2085</v>
          </cell>
          <cell r="B419">
            <v>-49.095610952380952</v>
          </cell>
          <cell r="C419">
            <v>-48.79915458333334</v>
          </cell>
          <cell r="D419">
            <v>-47.174108571428576</v>
          </cell>
          <cell r="E419">
            <v>-49.060269523809524</v>
          </cell>
          <cell r="F419">
            <v>-48.455730952380961</v>
          </cell>
          <cell r="G419">
            <v>-48.54315571428571</v>
          </cell>
          <cell r="H419">
            <v>-49.657367619047626</v>
          </cell>
          <cell r="I419">
            <v>-49.467635238095248</v>
          </cell>
          <cell r="J419">
            <v>-47.440104761904749</v>
          </cell>
        </row>
        <row r="420">
          <cell r="A420">
            <v>2090</v>
          </cell>
          <cell r="B420">
            <v>-49.382069523809527</v>
          </cell>
          <cell r="C420">
            <v>-48.91796958333336</v>
          </cell>
          <cell r="D420">
            <v>-47.021579047619042</v>
          </cell>
          <cell r="E420">
            <v>-48.654763809523807</v>
          </cell>
          <cell r="F420">
            <v>-47.953498095238103</v>
          </cell>
          <cell r="G420">
            <v>-48.6398819047619</v>
          </cell>
          <cell r="H420">
            <v>-50.020090952380954</v>
          </cell>
          <cell r="I420">
            <v>-49.551341428571426</v>
          </cell>
          <cell r="J420">
            <v>-47.252233333333322</v>
          </cell>
        </row>
        <row r="421">
          <cell r="A421">
            <v>2095</v>
          </cell>
          <cell r="B421">
            <v>-48.472470952380938</v>
          </cell>
          <cell r="C421">
            <v>-49.124675416666683</v>
          </cell>
          <cell r="D421">
            <v>-47.642858571428569</v>
          </cell>
          <cell r="E421">
            <v>-48.232517619047613</v>
          </cell>
          <cell r="F421">
            <v>-47.880954285714282</v>
          </cell>
          <cell r="G421">
            <v>-49.145834761904759</v>
          </cell>
          <cell r="H421">
            <v>-50.859004761904757</v>
          </cell>
          <cell r="I421">
            <v>-49.402531428571429</v>
          </cell>
          <cell r="J421">
            <v>-47.579614285714271</v>
          </cell>
        </row>
        <row r="422">
          <cell r="A422">
            <v>2100</v>
          </cell>
          <cell r="B422">
            <v>-48.718007619047611</v>
          </cell>
          <cell r="C422">
            <v>-49.655274166666658</v>
          </cell>
          <cell r="D422">
            <v>-47.456847142857143</v>
          </cell>
          <cell r="E422">
            <v>-47.812129523809524</v>
          </cell>
          <cell r="F422">
            <v>-47.62797761904762</v>
          </cell>
          <cell r="G422">
            <v>-48.496653809523814</v>
          </cell>
          <cell r="H422">
            <v>-50.018230476190467</v>
          </cell>
          <cell r="I422">
            <v>-49.940105238095242</v>
          </cell>
          <cell r="J422">
            <v>-48.602679047619034</v>
          </cell>
        </row>
        <row r="423">
          <cell r="A423">
            <v>2105</v>
          </cell>
          <cell r="B423">
            <v>-49.311385238095241</v>
          </cell>
          <cell r="C423">
            <v>-49.638998333333326</v>
          </cell>
          <cell r="D423">
            <v>-48.078126190476183</v>
          </cell>
          <cell r="E423">
            <v>-48.052084285714287</v>
          </cell>
          <cell r="F423">
            <v>-47.594494761904762</v>
          </cell>
          <cell r="G423">
            <v>-49.143973809523814</v>
          </cell>
          <cell r="H423">
            <v>-49.954986666666663</v>
          </cell>
          <cell r="I423">
            <v>-49.744792857142862</v>
          </cell>
          <cell r="J423">
            <v>-48.401787142857131</v>
          </cell>
        </row>
        <row r="424">
          <cell r="A424">
            <v>2110</v>
          </cell>
          <cell r="B424">
            <v>-48.359004285714292</v>
          </cell>
          <cell r="C424">
            <v>-49.142578750000006</v>
          </cell>
          <cell r="D424">
            <v>-48.855655238095238</v>
          </cell>
          <cell r="E424">
            <v>-48.141370000000002</v>
          </cell>
          <cell r="F424">
            <v>-48.200893809523805</v>
          </cell>
          <cell r="G424">
            <v>-49.417412380952385</v>
          </cell>
          <cell r="H424">
            <v>-49.683409523809523</v>
          </cell>
          <cell r="I424">
            <v>-49.73921285714286</v>
          </cell>
          <cell r="J424">
            <v>-47.916296190476189</v>
          </cell>
        </row>
        <row r="425">
          <cell r="A425">
            <v>2115</v>
          </cell>
          <cell r="B425">
            <v>-48.411088095238092</v>
          </cell>
          <cell r="C425">
            <v>-48.74869875000001</v>
          </cell>
          <cell r="D425">
            <v>-49.941965714285708</v>
          </cell>
          <cell r="E425">
            <v>-49.359748095238089</v>
          </cell>
          <cell r="F425">
            <v>-49.082590476190475</v>
          </cell>
          <cell r="G425">
            <v>-49.460194285714287</v>
          </cell>
          <cell r="H425">
            <v>-49.729912380952385</v>
          </cell>
          <cell r="I425">
            <v>-49.815478571428578</v>
          </cell>
          <cell r="J425">
            <v>-47.631697619047614</v>
          </cell>
        </row>
        <row r="426">
          <cell r="A426">
            <v>2120</v>
          </cell>
          <cell r="B426">
            <v>-48.697546190476189</v>
          </cell>
          <cell r="C426">
            <v>-48.942384583333336</v>
          </cell>
          <cell r="D426">
            <v>-49.865702380952392</v>
          </cell>
          <cell r="E426">
            <v>-48.336682380952375</v>
          </cell>
          <cell r="F426">
            <v>-50.379093333333337</v>
          </cell>
          <cell r="G426">
            <v>-48.827753809523813</v>
          </cell>
          <cell r="H426">
            <v>-49.770835238095245</v>
          </cell>
          <cell r="I426">
            <v>-49.655508095238098</v>
          </cell>
          <cell r="J426">
            <v>-48.225075238095236</v>
          </cell>
        </row>
        <row r="427">
          <cell r="A427">
            <v>2125</v>
          </cell>
          <cell r="B427">
            <v>-49.223960476190477</v>
          </cell>
          <cell r="C427">
            <v>-49.106772916666678</v>
          </cell>
          <cell r="D427">
            <v>-49.231401428571431</v>
          </cell>
          <cell r="E427">
            <v>-46.828126190476191</v>
          </cell>
          <cell r="F427">
            <v>-49.564361428571431</v>
          </cell>
          <cell r="G427">
            <v>-47.776787142857145</v>
          </cell>
          <cell r="H427">
            <v>-48.184153333333335</v>
          </cell>
          <cell r="I427">
            <v>-49.462054761904753</v>
          </cell>
          <cell r="J427">
            <v>-48.243677619047624</v>
          </cell>
        </row>
        <row r="428">
          <cell r="A428">
            <v>2130</v>
          </cell>
          <cell r="B428">
            <v>-49.071430476190471</v>
          </cell>
          <cell r="C428">
            <v>-49.201174166666668</v>
          </cell>
          <cell r="D428">
            <v>-50.014510952380952</v>
          </cell>
          <cell r="E428">
            <v>-46.57328857142857</v>
          </cell>
          <cell r="F428">
            <v>-48.872397142857139</v>
          </cell>
          <cell r="G428">
            <v>-47.168528571428581</v>
          </cell>
          <cell r="H428">
            <v>-47.875373333333336</v>
          </cell>
          <cell r="I428">
            <v>-49.735492857142866</v>
          </cell>
          <cell r="J428">
            <v>-47.737724761904765</v>
          </cell>
        </row>
        <row r="429">
          <cell r="A429">
            <v>2135</v>
          </cell>
          <cell r="B429">
            <v>-49.395090952380954</v>
          </cell>
          <cell r="C429">
            <v>-47.829103750000009</v>
          </cell>
          <cell r="D429">
            <v>-50.433037619047617</v>
          </cell>
          <cell r="E429">
            <v>-46.807664761904753</v>
          </cell>
          <cell r="F429">
            <v>-48.58593904761905</v>
          </cell>
          <cell r="G429">
            <v>-47.042040476190472</v>
          </cell>
          <cell r="H429">
            <v>-49.008185714285716</v>
          </cell>
          <cell r="I429">
            <v>-49.949405238095238</v>
          </cell>
          <cell r="J429">
            <v>-48.226935714285709</v>
          </cell>
        </row>
        <row r="430">
          <cell r="A430">
            <v>2140</v>
          </cell>
          <cell r="B430">
            <v>-49.558779999999992</v>
          </cell>
          <cell r="C430">
            <v>-46.82812624999999</v>
          </cell>
          <cell r="D430">
            <v>-49.899182857142854</v>
          </cell>
          <cell r="E430">
            <v>-47.361980476190467</v>
          </cell>
          <cell r="F430">
            <v>-49.335566666666658</v>
          </cell>
          <cell r="G430">
            <v>-46.976936190476195</v>
          </cell>
          <cell r="H430">
            <v>-48.585938571428578</v>
          </cell>
          <cell r="I430">
            <v>-50.061012857142856</v>
          </cell>
          <cell r="J430">
            <v>-47.644718571428577</v>
          </cell>
        </row>
        <row r="431">
          <cell r="A431">
            <v>2145</v>
          </cell>
          <cell r="B431">
            <v>-49.852679047619034</v>
          </cell>
          <cell r="C431">
            <v>-46.849285000000002</v>
          </cell>
          <cell r="D431">
            <v>-48.042783333333325</v>
          </cell>
          <cell r="E431">
            <v>-48.794272857142857</v>
          </cell>
          <cell r="F431">
            <v>-47.927457142857143</v>
          </cell>
          <cell r="G431">
            <v>-47.114583809523808</v>
          </cell>
          <cell r="H431">
            <v>-48.90959857142856</v>
          </cell>
          <cell r="I431">
            <v>-50.14285809523809</v>
          </cell>
          <cell r="J431">
            <v>-48.84263571428572</v>
          </cell>
        </row>
        <row r="432">
          <cell r="A432">
            <v>2150</v>
          </cell>
          <cell r="B432">
            <v>-49.897322380952389</v>
          </cell>
          <cell r="C432">
            <v>-46.756512083333327</v>
          </cell>
          <cell r="D432">
            <v>-46.984375714285704</v>
          </cell>
          <cell r="E432">
            <v>-49.322547142857147</v>
          </cell>
          <cell r="F432">
            <v>-47.388021904761906</v>
          </cell>
          <cell r="G432">
            <v>-47.05505999999999</v>
          </cell>
          <cell r="H432">
            <v>-48.626861428571424</v>
          </cell>
          <cell r="I432">
            <v>-49.13281380952381</v>
          </cell>
          <cell r="J432">
            <v>-50.105655238095238</v>
          </cell>
        </row>
        <row r="433">
          <cell r="A433">
            <v>2155</v>
          </cell>
          <cell r="B433">
            <v>-48.658483333333329</v>
          </cell>
          <cell r="C433">
            <v>-47.563803333333333</v>
          </cell>
          <cell r="D433">
            <v>-47.084822380952382</v>
          </cell>
          <cell r="E433">
            <v>-50.209822380952403</v>
          </cell>
          <cell r="F433">
            <v>-47.030878571428573</v>
          </cell>
          <cell r="G433">
            <v>-47.955357142857132</v>
          </cell>
          <cell r="H433">
            <v>-48.615700476190476</v>
          </cell>
          <cell r="I433">
            <v>-48.485491904761901</v>
          </cell>
          <cell r="J433">
            <v>-50.008930000000007</v>
          </cell>
        </row>
        <row r="434">
          <cell r="A434">
            <v>2160</v>
          </cell>
          <cell r="B434">
            <v>-47.358260952380952</v>
          </cell>
          <cell r="C434">
            <v>-48.528972916666675</v>
          </cell>
          <cell r="D434">
            <v>-47.735864761904757</v>
          </cell>
          <cell r="E434">
            <v>-49.973587619047628</v>
          </cell>
          <cell r="F434">
            <v>-47.332219047619049</v>
          </cell>
          <cell r="G434">
            <v>-48.102308571428573</v>
          </cell>
          <cell r="H434">
            <v>-49.346726666666669</v>
          </cell>
          <cell r="I434">
            <v>-48.370165714285712</v>
          </cell>
          <cell r="J434">
            <v>-49.638766666666662</v>
          </cell>
        </row>
        <row r="435">
          <cell r="A435">
            <v>2165</v>
          </cell>
          <cell r="B435">
            <v>-47.49404904761905</v>
          </cell>
          <cell r="C435">
            <v>-48.67708458333334</v>
          </cell>
          <cell r="D435">
            <v>-47.895833333333336</v>
          </cell>
          <cell r="E435">
            <v>-49.670387619047602</v>
          </cell>
          <cell r="F435">
            <v>-48.386906190476196</v>
          </cell>
          <cell r="G435">
            <v>-48.187872857142864</v>
          </cell>
          <cell r="H435">
            <v>-49.383928571428569</v>
          </cell>
          <cell r="I435">
            <v>-48.563618095238098</v>
          </cell>
          <cell r="J435">
            <v>-49.389510476190466</v>
          </cell>
        </row>
        <row r="436">
          <cell r="A436">
            <v>2170</v>
          </cell>
          <cell r="B436">
            <v>-47.561013333333335</v>
          </cell>
          <cell r="C436">
            <v>-47.973958750000008</v>
          </cell>
          <cell r="D436">
            <v>-48.001859999999986</v>
          </cell>
          <cell r="E436">
            <v>-49.752233333333336</v>
          </cell>
          <cell r="F436">
            <v>-49.378348571428575</v>
          </cell>
          <cell r="G436">
            <v>-49.25744142857144</v>
          </cell>
          <cell r="H436">
            <v>-50.559524761904761</v>
          </cell>
          <cell r="I436">
            <v>-48.342261904761905</v>
          </cell>
          <cell r="J436">
            <v>-49.871280952380943</v>
          </cell>
        </row>
        <row r="437">
          <cell r="A437">
            <v>2175</v>
          </cell>
          <cell r="B437">
            <v>-47.929316190476193</v>
          </cell>
          <cell r="C437">
            <v>-48.004882916666666</v>
          </cell>
          <cell r="D437">
            <v>-48.048363333333327</v>
          </cell>
          <cell r="E437">
            <v>-49.110492380952373</v>
          </cell>
          <cell r="F437">
            <v>-48.658483809523808</v>
          </cell>
          <cell r="G437">
            <v>-49.724331428571446</v>
          </cell>
          <cell r="H437">
            <v>-50.19308095238096</v>
          </cell>
          <cell r="I437">
            <v>-48.195314285714275</v>
          </cell>
          <cell r="J437">
            <v>-48.766370476190481</v>
          </cell>
        </row>
        <row r="438">
          <cell r="A438">
            <v>2180</v>
          </cell>
          <cell r="B438">
            <v>-48.558037619047624</v>
          </cell>
          <cell r="C438">
            <v>-47.833984583333326</v>
          </cell>
          <cell r="D438">
            <v>-48.956102857142859</v>
          </cell>
          <cell r="E438">
            <v>-48.855655238095238</v>
          </cell>
          <cell r="F438">
            <v>-47.972099523809526</v>
          </cell>
          <cell r="G438">
            <v>-48.613839999999996</v>
          </cell>
          <cell r="H438">
            <v>-50.349331428571432</v>
          </cell>
          <cell r="I438">
            <v>-48.691966190476194</v>
          </cell>
          <cell r="J438">
            <v>-48.479910952380955</v>
          </cell>
        </row>
        <row r="439">
          <cell r="A439">
            <v>2185</v>
          </cell>
          <cell r="B439">
            <v>-48.71242714285713</v>
          </cell>
          <cell r="C439">
            <v>-48.610352083333339</v>
          </cell>
          <cell r="D439">
            <v>-48.941220952380931</v>
          </cell>
          <cell r="E439">
            <v>-49.071429047619056</v>
          </cell>
          <cell r="F439">
            <v>-47.828870000000002</v>
          </cell>
          <cell r="G439">
            <v>-47.84375142857143</v>
          </cell>
          <cell r="H439">
            <v>-49.504838095238092</v>
          </cell>
          <cell r="I439">
            <v>-48.956103333333331</v>
          </cell>
          <cell r="J439">
            <v>-48.842634761904762</v>
          </cell>
        </row>
        <row r="440">
          <cell r="A440">
            <v>2190</v>
          </cell>
          <cell r="B440">
            <v>-48.494792380952383</v>
          </cell>
          <cell r="C440">
            <v>-48.58593874999999</v>
          </cell>
          <cell r="D440">
            <v>-48.541296190476181</v>
          </cell>
          <cell r="E440">
            <v>-48.383185714285709</v>
          </cell>
          <cell r="F440">
            <v>-47.414063809523803</v>
          </cell>
          <cell r="G440">
            <v>-46.995537619047617</v>
          </cell>
          <cell r="H440">
            <v>-48.812872857142857</v>
          </cell>
          <cell r="I440">
            <v>-48.976564285714296</v>
          </cell>
          <cell r="J440">
            <v>-48.89843904761905</v>
          </cell>
        </row>
        <row r="441">
          <cell r="A441">
            <v>2195</v>
          </cell>
          <cell r="B441">
            <v>-49.023066666666672</v>
          </cell>
          <cell r="C441">
            <v>-48.849610833333337</v>
          </cell>
          <cell r="D441">
            <v>-48.364584761904759</v>
          </cell>
          <cell r="E441">
            <v>-48.714287142857131</v>
          </cell>
          <cell r="F441">
            <v>-47.70424238095238</v>
          </cell>
          <cell r="G441">
            <v>-47.008556666666664</v>
          </cell>
          <cell r="H441">
            <v>-48.182291904761904</v>
          </cell>
          <cell r="I441">
            <v>-48.481772857142857</v>
          </cell>
          <cell r="J441">
            <v>-48.693825714285708</v>
          </cell>
        </row>
        <row r="442">
          <cell r="A442">
            <v>2200</v>
          </cell>
          <cell r="B442">
            <v>-49.752232380952385</v>
          </cell>
          <cell r="C442">
            <v>-49.346030416666672</v>
          </cell>
          <cell r="D442">
            <v>-48.649181904761903</v>
          </cell>
          <cell r="E442">
            <v>-49.904762857142856</v>
          </cell>
          <cell r="F442">
            <v>-48.124629523809524</v>
          </cell>
          <cell r="G442">
            <v>-46.204986190476184</v>
          </cell>
          <cell r="H442">
            <v>-48.991444285714273</v>
          </cell>
          <cell r="I442">
            <v>-48.567337142857149</v>
          </cell>
          <cell r="J442">
            <v>-48.342263333333328</v>
          </cell>
        </row>
        <row r="443">
          <cell r="A443">
            <v>2205</v>
          </cell>
          <cell r="B443">
            <v>-48.829614761904764</v>
          </cell>
          <cell r="C443">
            <v>-48.216473749999999</v>
          </cell>
          <cell r="D443">
            <v>-49.205357142857132</v>
          </cell>
          <cell r="E443">
            <v>-49.94568523809523</v>
          </cell>
          <cell r="F443">
            <v>-48.693825238095236</v>
          </cell>
          <cell r="G443">
            <v>-46.467264285714286</v>
          </cell>
          <cell r="H443">
            <v>-49.780135238095241</v>
          </cell>
          <cell r="I443">
            <v>-48.70312666666667</v>
          </cell>
          <cell r="J443">
            <v>-47.908854761904763</v>
          </cell>
        </row>
        <row r="444">
          <cell r="A444">
            <v>2210</v>
          </cell>
          <cell r="B444">
            <v>-48.608260476190466</v>
          </cell>
          <cell r="C444">
            <v>-47.711914999999998</v>
          </cell>
          <cell r="D444">
            <v>-48.305059523809518</v>
          </cell>
          <cell r="E444">
            <v>-50.047993809523817</v>
          </cell>
          <cell r="F444">
            <v>-49.16443523809523</v>
          </cell>
          <cell r="G444">
            <v>-46.815105714285707</v>
          </cell>
          <cell r="H444">
            <v>-48.941220476190473</v>
          </cell>
          <cell r="I444">
            <v>-48.286460476190477</v>
          </cell>
          <cell r="J444">
            <v>-47.088541904761904</v>
          </cell>
        </row>
        <row r="445">
          <cell r="A445">
            <v>2215</v>
          </cell>
          <cell r="B445">
            <v>-48.094867619047605</v>
          </cell>
          <cell r="C445">
            <v>-48.117188749999997</v>
          </cell>
          <cell r="D445">
            <v>-47.854913333333329</v>
          </cell>
          <cell r="E445">
            <v>-50.11309666666665</v>
          </cell>
          <cell r="F445">
            <v>-48.941221904761896</v>
          </cell>
          <cell r="G445">
            <v>-46.954615238095236</v>
          </cell>
          <cell r="H445">
            <v>-49.041668095238094</v>
          </cell>
          <cell r="I445">
            <v>-49.052829047619049</v>
          </cell>
          <cell r="J445">
            <v>-47.813989523809525</v>
          </cell>
        </row>
        <row r="446">
          <cell r="A446">
            <v>2220</v>
          </cell>
          <cell r="B446">
            <v>-48.95796285714286</v>
          </cell>
          <cell r="C446">
            <v>-48.564780416666672</v>
          </cell>
          <cell r="D446">
            <v>-47.386161904761913</v>
          </cell>
          <cell r="E446">
            <v>-49.374629523809517</v>
          </cell>
          <cell r="F446">
            <v>-48.877978571428578</v>
          </cell>
          <cell r="G446">
            <v>-47.834450476190469</v>
          </cell>
          <cell r="H446">
            <v>-48.887278571428567</v>
          </cell>
          <cell r="I446">
            <v>-48.673363333333327</v>
          </cell>
          <cell r="J446">
            <v>-48.732887619047609</v>
          </cell>
        </row>
        <row r="447">
          <cell r="A447">
            <v>2225</v>
          </cell>
          <cell r="B447">
            <v>-48.669643809523805</v>
          </cell>
          <cell r="C447">
            <v>-49.985679583333344</v>
          </cell>
          <cell r="D447">
            <v>-47.830729523809516</v>
          </cell>
          <cell r="E447">
            <v>-48.392486190476184</v>
          </cell>
          <cell r="F447">
            <v>-48.859377142857142</v>
          </cell>
          <cell r="G447">
            <v>-48.217635238095227</v>
          </cell>
          <cell r="H447">
            <v>-48.195313809523817</v>
          </cell>
          <cell r="I447">
            <v>-48.675224761904772</v>
          </cell>
          <cell r="J447">
            <v>-49.525299523809522</v>
          </cell>
        </row>
        <row r="448">
          <cell r="A448">
            <v>2230</v>
          </cell>
          <cell r="B448">
            <v>-49.021204761904755</v>
          </cell>
          <cell r="C448">
            <v>-49.542970416666684</v>
          </cell>
          <cell r="D448">
            <v>-47.959078571428577</v>
          </cell>
          <cell r="E448">
            <v>-48.03720380952381</v>
          </cell>
          <cell r="F448">
            <v>-48.409228095238106</v>
          </cell>
          <cell r="G448">
            <v>-49.391370476190481</v>
          </cell>
          <cell r="H448">
            <v>-48.574778095238095</v>
          </cell>
          <cell r="I448">
            <v>-49.917784285714276</v>
          </cell>
          <cell r="J448">
            <v>-49.858259523809522</v>
          </cell>
        </row>
        <row r="449">
          <cell r="A449">
            <v>2235</v>
          </cell>
          <cell r="B449">
            <v>-48.46131142857142</v>
          </cell>
          <cell r="C449">
            <v>-49.121421250000004</v>
          </cell>
          <cell r="D449">
            <v>-47.851191904761912</v>
          </cell>
          <cell r="E449">
            <v>-48.392487142857149</v>
          </cell>
          <cell r="F449">
            <v>-48.597099999999998</v>
          </cell>
          <cell r="G449">
            <v>-49.863840952380954</v>
          </cell>
          <cell r="H449">
            <v>-48.721726666666662</v>
          </cell>
          <cell r="I449">
            <v>-49.581102380952373</v>
          </cell>
          <cell r="J449">
            <v>-49.238840952380954</v>
          </cell>
        </row>
        <row r="450">
          <cell r="A450">
            <v>2240</v>
          </cell>
          <cell r="B450">
            <v>-47.970240000000004</v>
          </cell>
          <cell r="C450">
            <v>-48.242513750000008</v>
          </cell>
          <cell r="D450">
            <v>-48.085567142857144</v>
          </cell>
          <cell r="E450">
            <v>-47.906994285714283</v>
          </cell>
          <cell r="F450">
            <v>-49.039808571428573</v>
          </cell>
          <cell r="G450">
            <v>-50.715774285714275</v>
          </cell>
          <cell r="H450">
            <v>-49.629465238095236</v>
          </cell>
          <cell r="I450">
            <v>-50.174479523809516</v>
          </cell>
          <cell r="J450">
            <v>-49.476935238095244</v>
          </cell>
        </row>
        <row r="451">
          <cell r="A451">
            <v>2245</v>
          </cell>
          <cell r="B451">
            <v>-47.866072857142861</v>
          </cell>
          <cell r="C451">
            <v>-47.899089166666677</v>
          </cell>
          <cell r="D451">
            <v>-48.282739523809539</v>
          </cell>
          <cell r="E451">
            <v>-48.572917619047608</v>
          </cell>
          <cell r="F451">
            <v>-49.566222380952368</v>
          </cell>
          <cell r="G451">
            <v>-50.101936190476195</v>
          </cell>
          <cell r="H451">
            <v>-50.369793809523813</v>
          </cell>
          <cell r="I451">
            <v>-50.02195142857142</v>
          </cell>
          <cell r="J451">
            <v>-49.754093809523816</v>
          </cell>
        </row>
        <row r="452">
          <cell r="A452">
            <v>2250</v>
          </cell>
          <cell r="B452">
            <v>-49.184897619047625</v>
          </cell>
          <cell r="C452">
            <v>-47.87630333333334</v>
          </cell>
          <cell r="D452">
            <v>-49.322546666666668</v>
          </cell>
          <cell r="E452">
            <v>-48.381325714285701</v>
          </cell>
          <cell r="F452">
            <v>-50.680432857142854</v>
          </cell>
          <cell r="G452">
            <v>-49.726193333333335</v>
          </cell>
          <cell r="H452">
            <v>-49.936384761904762</v>
          </cell>
          <cell r="I452">
            <v>-50.087054285714281</v>
          </cell>
          <cell r="J452">
            <v>-49.968007619047619</v>
          </cell>
        </row>
        <row r="453">
          <cell r="A453">
            <v>2255</v>
          </cell>
          <cell r="B453">
            <v>-49.339286666666666</v>
          </cell>
          <cell r="C453">
            <v>-48.402019166666669</v>
          </cell>
          <cell r="D453">
            <v>-50.295388095238096</v>
          </cell>
          <cell r="E453">
            <v>-48.593379523809531</v>
          </cell>
          <cell r="F453">
            <v>-50.114955714285706</v>
          </cell>
          <cell r="G453">
            <v>-50.014510476190466</v>
          </cell>
          <cell r="H453">
            <v>-49.51599904761904</v>
          </cell>
          <cell r="I453">
            <v>-51.188244285714276</v>
          </cell>
          <cell r="J453">
            <v>-49.536459523809526</v>
          </cell>
        </row>
        <row r="454">
          <cell r="A454">
            <v>2260</v>
          </cell>
          <cell r="B454">
            <v>-48.883558571428566</v>
          </cell>
          <cell r="C454">
            <v>-49.16536583333334</v>
          </cell>
          <cell r="D454">
            <v>-50.602309047619052</v>
          </cell>
          <cell r="E454">
            <v>-49.517859047619055</v>
          </cell>
          <cell r="F454">
            <v>-49.303944285714294</v>
          </cell>
          <cell r="G454">
            <v>-51.364956666666664</v>
          </cell>
          <cell r="H454">
            <v>-49.006326666666666</v>
          </cell>
          <cell r="I454">
            <v>-51.050596190476185</v>
          </cell>
          <cell r="J454">
            <v>-49.752233333333322</v>
          </cell>
        </row>
        <row r="455">
          <cell r="A455">
            <v>2265</v>
          </cell>
          <cell r="B455">
            <v>-48.85193523809523</v>
          </cell>
          <cell r="C455">
            <v>-48.608724166666661</v>
          </cell>
          <cell r="D455">
            <v>-49.75967428571429</v>
          </cell>
          <cell r="E455">
            <v>-48.786831904761897</v>
          </cell>
          <cell r="F455">
            <v>-48.323662380952385</v>
          </cell>
          <cell r="G455">
            <v>-52.135044761904759</v>
          </cell>
          <cell r="H455">
            <v>-49.143974761904765</v>
          </cell>
          <cell r="I455">
            <v>-50.092635238095227</v>
          </cell>
          <cell r="J455">
            <v>-49.495537619047624</v>
          </cell>
        </row>
        <row r="456">
          <cell r="A456">
            <v>2270</v>
          </cell>
          <cell r="B456">
            <v>-48.91517952380952</v>
          </cell>
          <cell r="C456">
            <v>-48.393881666666665</v>
          </cell>
          <cell r="D456">
            <v>-49.002606190476193</v>
          </cell>
          <cell r="E456">
            <v>-48.917039999999986</v>
          </cell>
          <cell r="F456">
            <v>-48.771950000000004</v>
          </cell>
          <cell r="G456">
            <v>-50.061012857142856</v>
          </cell>
          <cell r="H456">
            <v>-48.799851904761908</v>
          </cell>
          <cell r="I456">
            <v>-49.826638571428582</v>
          </cell>
          <cell r="J456">
            <v>-49.298364285714285</v>
          </cell>
        </row>
        <row r="457">
          <cell r="A457">
            <v>2275</v>
          </cell>
          <cell r="B457">
            <v>-48.952382380952379</v>
          </cell>
          <cell r="C457">
            <v>-48.979819166666665</v>
          </cell>
          <cell r="D457">
            <v>-47.603796190476189</v>
          </cell>
          <cell r="E457">
            <v>-49.542039999999986</v>
          </cell>
          <cell r="F457">
            <v>-49.240700952380948</v>
          </cell>
          <cell r="G457">
            <v>-49.419272380952386</v>
          </cell>
          <cell r="H457">
            <v>-48.22693666666666</v>
          </cell>
          <cell r="I457">
            <v>-49.402530952380957</v>
          </cell>
          <cell r="J457">
            <v>-49.655507619047619</v>
          </cell>
        </row>
        <row r="458">
          <cell r="A458">
            <v>2280</v>
          </cell>
          <cell r="B458">
            <v>-49.268601904761894</v>
          </cell>
          <cell r="C458">
            <v>-49.486003333333322</v>
          </cell>
          <cell r="D458">
            <v>-47.654019523809524</v>
          </cell>
          <cell r="E458">
            <v>-50.068454285714282</v>
          </cell>
          <cell r="F458">
            <v>-49.728052380952377</v>
          </cell>
          <cell r="G458">
            <v>-48.833334285714287</v>
          </cell>
          <cell r="H458">
            <v>-48.58965952380953</v>
          </cell>
          <cell r="I458">
            <v>-49.220239047619053</v>
          </cell>
          <cell r="J458">
            <v>-49.848959999999998</v>
          </cell>
        </row>
        <row r="459">
          <cell r="A459">
            <v>2285</v>
          </cell>
          <cell r="B459">
            <v>-49.077008571428571</v>
          </cell>
          <cell r="C459">
            <v>-49.528321249999998</v>
          </cell>
          <cell r="D459">
            <v>-47.605656190476189</v>
          </cell>
          <cell r="E459">
            <v>-50.535343333333337</v>
          </cell>
          <cell r="F459">
            <v>-48.587799523809522</v>
          </cell>
          <cell r="G459">
            <v>-48.479912380952385</v>
          </cell>
          <cell r="H459">
            <v>-48.636161904761906</v>
          </cell>
          <cell r="I459">
            <v>-49.210939523809529</v>
          </cell>
          <cell r="J459">
            <v>-49.495536666666666</v>
          </cell>
        </row>
        <row r="460">
          <cell r="A460">
            <v>2290</v>
          </cell>
          <cell r="B460">
            <v>-49.651787619047624</v>
          </cell>
          <cell r="C460">
            <v>-49.005860833333337</v>
          </cell>
          <cell r="D460">
            <v>-48.574778095238095</v>
          </cell>
          <cell r="E460">
            <v>-50.72507476190475</v>
          </cell>
          <cell r="F460">
            <v>-47.631699999999995</v>
          </cell>
          <cell r="G460">
            <v>-47.85863333333333</v>
          </cell>
          <cell r="H460">
            <v>-48.719866190476182</v>
          </cell>
          <cell r="I460">
            <v>-48.509673333333325</v>
          </cell>
          <cell r="J460">
            <v>-49.197917619047615</v>
          </cell>
        </row>
        <row r="461">
          <cell r="A461">
            <v>2295</v>
          </cell>
          <cell r="B461">
            <v>-50.550224285714279</v>
          </cell>
          <cell r="C461">
            <v>-49.123047499999991</v>
          </cell>
          <cell r="D461">
            <v>-48.420388571428575</v>
          </cell>
          <cell r="E461">
            <v>-50.899925238095229</v>
          </cell>
          <cell r="F461">
            <v>-46.895090952380947</v>
          </cell>
          <cell r="G461">
            <v>-48.161831904761897</v>
          </cell>
          <cell r="H461">
            <v>-48.239956666666664</v>
          </cell>
          <cell r="I461">
            <v>-48.649183333333333</v>
          </cell>
          <cell r="J461">
            <v>-48.796130952380949</v>
          </cell>
        </row>
        <row r="462">
          <cell r="A462">
            <v>2300</v>
          </cell>
          <cell r="B462">
            <v>-49.311385238095241</v>
          </cell>
          <cell r="C462">
            <v>-48.97330916666666</v>
          </cell>
          <cell r="D462">
            <v>-48.31250142857143</v>
          </cell>
          <cell r="E462">
            <v>-49.523438571428578</v>
          </cell>
          <cell r="F462">
            <v>-47.613097142857143</v>
          </cell>
          <cell r="G462">
            <v>-47.808407619047607</v>
          </cell>
          <cell r="H462">
            <v>-48.409227142857134</v>
          </cell>
          <cell r="I462">
            <v>-49.65550666666666</v>
          </cell>
          <cell r="J462">
            <v>-48.535715238095229</v>
          </cell>
        </row>
        <row r="463">
          <cell r="A463">
            <v>2305</v>
          </cell>
          <cell r="B463">
            <v>-49.385790000000007</v>
          </cell>
          <cell r="C463">
            <v>-47.554039166666676</v>
          </cell>
          <cell r="D463">
            <v>-47.769347619047622</v>
          </cell>
          <cell r="E463">
            <v>-49.326265714285718</v>
          </cell>
          <cell r="F463">
            <v>-47.574032857142853</v>
          </cell>
          <cell r="G463">
            <v>-47.300596190476178</v>
          </cell>
          <cell r="H463">
            <v>-48.22507619047618</v>
          </cell>
          <cell r="I463">
            <v>-49.765254761904757</v>
          </cell>
          <cell r="J463">
            <v>-48.760789999999993</v>
          </cell>
        </row>
        <row r="464">
          <cell r="A464">
            <v>2310</v>
          </cell>
          <cell r="B464">
            <v>-49.460194285714287</v>
          </cell>
          <cell r="C464">
            <v>-47.420573749999988</v>
          </cell>
          <cell r="D464">
            <v>-48.169273333333344</v>
          </cell>
          <cell r="E464">
            <v>-49.856399047619043</v>
          </cell>
          <cell r="F464">
            <v>-48.018601904761901</v>
          </cell>
          <cell r="G464">
            <v>-47.397322380952367</v>
          </cell>
          <cell r="H464">
            <v>-48.171132380952379</v>
          </cell>
          <cell r="I464">
            <v>-49.82663904761904</v>
          </cell>
          <cell r="J464">
            <v>-49.203499047619047</v>
          </cell>
        </row>
        <row r="465">
          <cell r="A465">
            <v>2315</v>
          </cell>
          <cell r="B465">
            <v>-50.230283809523812</v>
          </cell>
          <cell r="C465">
            <v>-48.911458333333321</v>
          </cell>
          <cell r="D465">
            <v>-48.94866142857142</v>
          </cell>
          <cell r="E465">
            <v>-50.025670952380963</v>
          </cell>
          <cell r="F465">
            <v>-48.78869142857144</v>
          </cell>
          <cell r="G465">
            <v>-48.530134761904755</v>
          </cell>
          <cell r="H465">
            <v>-48.731028095238095</v>
          </cell>
          <cell r="I465">
            <v>-49.927084285714287</v>
          </cell>
          <cell r="J465">
            <v>-48.807293809523813</v>
          </cell>
        </row>
        <row r="466">
          <cell r="A466">
            <v>2320</v>
          </cell>
          <cell r="B466">
            <v>-50.04241142857142</v>
          </cell>
          <cell r="C466">
            <v>-49.27441541666667</v>
          </cell>
          <cell r="D466">
            <v>-49.063989999999997</v>
          </cell>
          <cell r="E466">
            <v>-49.828497619047617</v>
          </cell>
          <cell r="F466">
            <v>-49.748513333333342</v>
          </cell>
          <cell r="G466">
            <v>-48.247396190476188</v>
          </cell>
          <cell r="H466">
            <v>-49.277902380952391</v>
          </cell>
          <cell r="I466">
            <v>-50.061011904761905</v>
          </cell>
          <cell r="J466">
            <v>-48.913320000000006</v>
          </cell>
        </row>
        <row r="467">
          <cell r="A467">
            <v>2325</v>
          </cell>
          <cell r="B467">
            <v>-48.654763809523814</v>
          </cell>
          <cell r="C467">
            <v>-48.524089583333335</v>
          </cell>
          <cell r="D467">
            <v>-49.19791857142858</v>
          </cell>
          <cell r="E467">
            <v>-49.586682380952368</v>
          </cell>
          <cell r="F467">
            <v>-49.620165714285726</v>
          </cell>
          <cell r="G467">
            <v>-48.279019523809517</v>
          </cell>
          <cell r="H467">
            <v>-49.973587142857141</v>
          </cell>
          <cell r="I467">
            <v>-48.660342380952379</v>
          </cell>
          <cell r="J467">
            <v>-50.321430476190471</v>
          </cell>
        </row>
        <row r="468">
          <cell r="A468">
            <v>2330</v>
          </cell>
          <cell r="B468">
            <v>-48.905880476190475</v>
          </cell>
          <cell r="C468">
            <v>-48.353191250000002</v>
          </cell>
          <cell r="D468">
            <v>-48.513393809523805</v>
          </cell>
          <cell r="E468">
            <v>-49.091890476190471</v>
          </cell>
          <cell r="F468">
            <v>-49.246281904761908</v>
          </cell>
          <cell r="G468">
            <v>-47.559152857142863</v>
          </cell>
          <cell r="H468">
            <v>-50.168900000000001</v>
          </cell>
          <cell r="I468">
            <v>-48.269718095238098</v>
          </cell>
          <cell r="J468">
            <v>-50.200522380952386</v>
          </cell>
        </row>
        <row r="469">
          <cell r="A469">
            <v>2335</v>
          </cell>
          <cell r="B469">
            <v>-48.238096666666671</v>
          </cell>
          <cell r="C469">
            <v>-48.502931249999989</v>
          </cell>
          <cell r="D469">
            <v>-47.391742380952373</v>
          </cell>
          <cell r="E469">
            <v>-48.556176666666666</v>
          </cell>
          <cell r="F469">
            <v>-49.436012857142842</v>
          </cell>
          <cell r="G469">
            <v>-48.115328571428563</v>
          </cell>
          <cell r="H469">
            <v>-48.872396190476181</v>
          </cell>
          <cell r="I469">
            <v>-48.288320476190478</v>
          </cell>
          <cell r="J469">
            <v>-49.276043333333334</v>
          </cell>
        </row>
        <row r="470">
          <cell r="A470">
            <v>2340</v>
          </cell>
          <cell r="B470">
            <v>-47.964659047619044</v>
          </cell>
          <cell r="C470">
            <v>-48.193686249999985</v>
          </cell>
          <cell r="D470">
            <v>-47.510789999999993</v>
          </cell>
          <cell r="E470">
            <v>-48.507813809523824</v>
          </cell>
          <cell r="F470">
            <v>-48.829614761904764</v>
          </cell>
          <cell r="G470">
            <v>-49.530880476190475</v>
          </cell>
          <cell r="H470">
            <v>-47.830730952380954</v>
          </cell>
          <cell r="I470">
            <v>-48.539436190476195</v>
          </cell>
          <cell r="J470">
            <v>-49.383930000000007</v>
          </cell>
        </row>
        <row r="471">
          <cell r="A471">
            <v>2345</v>
          </cell>
          <cell r="B471">
            <v>-48.150670476190463</v>
          </cell>
          <cell r="C471">
            <v>-48.351563333333331</v>
          </cell>
          <cell r="D471">
            <v>-48.146950952380955</v>
          </cell>
          <cell r="E471">
            <v>-48.500373333333336</v>
          </cell>
          <cell r="F471">
            <v>-47.456846666666671</v>
          </cell>
          <cell r="G471">
            <v>-49.214657619047621</v>
          </cell>
          <cell r="H471">
            <v>-47.373141428571429</v>
          </cell>
          <cell r="I471">
            <v>-49.982888571428575</v>
          </cell>
          <cell r="J471">
            <v>-48.723587142857141</v>
          </cell>
        </row>
        <row r="472">
          <cell r="A472">
            <v>2350</v>
          </cell>
          <cell r="B472">
            <v>-48.602679047619056</v>
          </cell>
          <cell r="C472">
            <v>-49.604820416666676</v>
          </cell>
          <cell r="D472">
            <v>-47.633558095238087</v>
          </cell>
          <cell r="E472">
            <v>-48.052084761904752</v>
          </cell>
          <cell r="F472">
            <v>-47.667039047619042</v>
          </cell>
          <cell r="G472">
            <v>-48.262276666666672</v>
          </cell>
          <cell r="H472">
            <v>-47.827010000000008</v>
          </cell>
          <cell r="I472">
            <v>-50.976191904761905</v>
          </cell>
          <cell r="J472">
            <v>-47.951637619047609</v>
          </cell>
        </row>
        <row r="473">
          <cell r="A473">
            <v>2355</v>
          </cell>
          <cell r="B473">
            <v>-48.928200476190483</v>
          </cell>
          <cell r="C473">
            <v>-49.066082500000014</v>
          </cell>
          <cell r="D473">
            <v>-47.177827619047612</v>
          </cell>
          <cell r="E473">
            <v>-48.405507142857154</v>
          </cell>
          <cell r="F473">
            <v>-48.386905238095245</v>
          </cell>
          <cell r="G473">
            <v>-46.909971904761903</v>
          </cell>
          <cell r="H473">
            <v>-48.535715238095243</v>
          </cell>
          <cell r="I473">
            <v>-50.486979523809516</v>
          </cell>
          <cell r="J473">
            <v>-48.372025714285712</v>
          </cell>
        </row>
        <row r="474">
          <cell r="A474">
            <v>2360</v>
          </cell>
          <cell r="B474">
            <v>-48.777530952380943</v>
          </cell>
          <cell r="C474">
            <v>-48.826823749999996</v>
          </cell>
          <cell r="D474">
            <v>-46.896950952380948</v>
          </cell>
          <cell r="E474">
            <v>-48.353425238095241</v>
          </cell>
          <cell r="F474">
            <v>-48.537575714285722</v>
          </cell>
          <cell r="G474">
            <v>-47.062501428571423</v>
          </cell>
          <cell r="H474">
            <v>-49.651787619047624</v>
          </cell>
          <cell r="I474">
            <v>-49.804316666666658</v>
          </cell>
          <cell r="J474">
            <v>-49.03050666666666</v>
          </cell>
        </row>
        <row r="475">
          <cell r="A475">
            <v>2365</v>
          </cell>
          <cell r="B475">
            <v>-47.977679523809513</v>
          </cell>
          <cell r="C475">
            <v>-48.135092083333326</v>
          </cell>
          <cell r="D475">
            <v>-46.939733809523815</v>
          </cell>
          <cell r="E475">
            <v>-48.877978571428578</v>
          </cell>
          <cell r="F475">
            <v>-49.597844285714288</v>
          </cell>
          <cell r="G475">
            <v>-47.375001428571423</v>
          </cell>
          <cell r="H475">
            <v>-48.591518095238094</v>
          </cell>
          <cell r="I475">
            <v>-49.791295238095245</v>
          </cell>
          <cell r="J475">
            <v>-49.389509523809522</v>
          </cell>
        </row>
        <row r="476">
          <cell r="A476">
            <v>2370</v>
          </cell>
          <cell r="B476">
            <v>-47.29501619047619</v>
          </cell>
          <cell r="C476">
            <v>-48.00325625</v>
          </cell>
          <cell r="D476">
            <v>-47.449406190476189</v>
          </cell>
          <cell r="E476">
            <v>-49.103051904761891</v>
          </cell>
          <cell r="F476">
            <v>-48.851936190476195</v>
          </cell>
          <cell r="G476">
            <v>-46.078498095238096</v>
          </cell>
          <cell r="H476">
            <v>-48.200893333333326</v>
          </cell>
          <cell r="I476">
            <v>-49.973587142857141</v>
          </cell>
          <cell r="J476">
            <v>-48.686384761904776</v>
          </cell>
        </row>
        <row r="477">
          <cell r="A477">
            <v>2375</v>
          </cell>
          <cell r="B477">
            <v>-47.304315714285714</v>
          </cell>
          <cell r="C477">
            <v>-47.750977499999998</v>
          </cell>
          <cell r="D477">
            <v>-48.124628571428566</v>
          </cell>
          <cell r="E477">
            <v>-49.320686666666653</v>
          </cell>
          <cell r="F477">
            <v>-47.856771904761892</v>
          </cell>
          <cell r="G477">
            <v>-46.532367619047619</v>
          </cell>
          <cell r="H477">
            <v>-48.40736714285714</v>
          </cell>
          <cell r="I477">
            <v>-51.48586476190475</v>
          </cell>
          <cell r="J477">
            <v>-47.929315714285714</v>
          </cell>
        </row>
        <row r="478">
          <cell r="A478">
            <v>2380</v>
          </cell>
          <cell r="B478">
            <v>-47.097843809523802</v>
          </cell>
          <cell r="C478">
            <v>-47.106446250000005</v>
          </cell>
          <cell r="D478">
            <v>-48.305060952380956</v>
          </cell>
          <cell r="E478">
            <v>-50.686012857142856</v>
          </cell>
          <cell r="F478">
            <v>-46.815105714285714</v>
          </cell>
          <cell r="G478">
            <v>-47.691221904761903</v>
          </cell>
          <cell r="H478">
            <v>-48.213914285714289</v>
          </cell>
          <cell r="I478">
            <v>-50.505581904761897</v>
          </cell>
          <cell r="J478">
            <v>-48.037203333333331</v>
          </cell>
        </row>
        <row r="479">
          <cell r="A479">
            <v>2385</v>
          </cell>
          <cell r="B479">
            <v>-48.005582380952383</v>
          </cell>
          <cell r="C479">
            <v>-46.673503333333336</v>
          </cell>
          <cell r="D479">
            <v>-48.359004285714292</v>
          </cell>
          <cell r="E479">
            <v>-49.465774285714282</v>
          </cell>
          <cell r="F479">
            <v>-45.544644761904763</v>
          </cell>
          <cell r="G479">
            <v>-47.525671428571428</v>
          </cell>
          <cell r="H479">
            <v>-48.329241904761908</v>
          </cell>
          <cell r="I479">
            <v>-50.67485238095238</v>
          </cell>
          <cell r="J479">
            <v>-48.344123809523808</v>
          </cell>
        </row>
        <row r="480">
          <cell r="A480">
            <v>2390</v>
          </cell>
          <cell r="B480">
            <v>-48.807292380952376</v>
          </cell>
          <cell r="C480">
            <v>-46.273112916666655</v>
          </cell>
          <cell r="D480">
            <v>-48.130210476190484</v>
          </cell>
          <cell r="E480">
            <v>-47.864211428571423</v>
          </cell>
          <cell r="F480">
            <v>-45.477679999999999</v>
          </cell>
          <cell r="G480">
            <v>-47.821429999999999</v>
          </cell>
          <cell r="H480">
            <v>-48.846355238095242</v>
          </cell>
          <cell r="I480">
            <v>-51.136162380952385</v>
          </cell>
          <cell r="J480">
            <v>-47.780507619047611</v>
          </cell>
        </row>
        <row r="481">
          <cell r="A481">
            <v>2395</v>
          </cell>
          <cell r="B481">
            <v>-49.25930095238094</v>
          </cell>
          <cell r="C481">
            <v>-47.015299999999989</v>
          </cell>
          <cell r="D481">
            <v>-47.921876190476205</v>
          </cell>
          <cell r="E481">
            <v>-47.875373809523808</v>
          </cell>
          <cell r="F481">
            <v>-45.976191904761905</v>
          </cell>
          <cell r="G481">
            <v>-48.09114666666666</v>
          </cell>
          <cell r="H481">
            <v>-48.667784761904763</v>
          </cell>
          <cell r="I481">
            <v>-50.367933809523819</v>
          </cell>
          <cell r="J481">
            <v>-48.106028571428567</v>
          </cell>
        </row>
        <row r="482">
          <cell r="A482">
            <v>2400</v>
          </cell>
          <cell r="B482">
            <v>-49.977307142857136</v>
          </cell>
          <cell r="C482">
            <v>-48.183920416666666</v>
          </cell>
          <cell r="D482">
            <v>-47.851191904761905</v>
          </cell>
          <cell r="E482">
            <v>-48.455729999999988</v>
          </cell>
          <cell r="F482">
            <v>-46.751860952380945</v>
          </cell>
          <cell r="G482">
            <v>-48.310639999999992</v>
          </cell>
          <cell r="H482">
            <v>-48.295760476190473</v>
          </cell>
          <cell r="I482">
            <v>-49.276043809523813</v>
          </cell>
          <cell r="J482">
            <v>-47.481029523809518</v>
          </cell>
        </row>
        <row r="483">
          <cell r="A483">
            <v>2405</v>
          </cell>
          <cell r="B483">
            <v>-49.136534285714276</v>
          </cell>
          <cell r="C483">
            <v>-48.338543333333341</v>
          </cell>
          <cell r="D483">
            <v>-47.959079047619035</v>
          </cell>
          <cell r="E483">
            <v>-48.792411904761899</v>
          </cell>
          <cell r="F483">
            <v>-46.420759523809522</v>
          </cell>
          <cell r="G483">
            <v>-48.11718904761905</v>
          </cell>
          <cell r="H483">
            <v>-47.765626666666662</v>
          </cell>
          <cell r="I483">
            <v>-49.510418095238094</v>
          </cell>
          <cell r="J483">
            <v>-47.339659047619044</v>
          </cell>
        </row>
        <row r="484">
          <cell r="A484">
            <v>2410</v>
          </cell>
          <cell r="B484">
            <v>-48.822174761904762</v>
          </cell>
          <cell r="C484">
            <v>-48.299481250000014</v>
          </cell>
          <cell r="D484">
            <v>-49.201638571428575</v>
          </cell>
          <cell r="E484">
            <v>-48.578498571428568</v>
          </cell>
          <cell r="F484">
            <v>-46.859748571428568</v>
          </cell>
          <cell r="G484">
            <v>-48.381326666666666</v>
          </cell>
          <cell r="H484">
            <v>-47.951638095238096</v>
          </cell>
          <cell r="I484">
            <v>-49.811757142857147</v>
          </cell>
          <cell r="J484">
            <v>-47.694940476190467</v>
          </cell>
        </row>
        <row r="485">
          <cell r="A485">
            <v>2415</v>
          </cell>
          <cell r="B485">
            <v>-49.05468904761905</v>
          </cell>
          <cell r="C485">
            <v>-48.792645</v>
          </cell>
          <cell r="D485">
            <v>-48.974703333333331</v>
          </cell>
          <cell r="E485">
            <v>-48.450150000000001</v>
          </cell>
          <cell r="F485">
            <v>-47.040179523809513</v>
          </cell>
          <cell r="G485">
            <v>-48.087427142857145</v>
          </cell>
          <cell r="H485">
            <v>-48.087426666666659</v>
          </cell>
          <cell r="I485">
            <v>-49.000744761904755</v>
          </cell>
          <cell r="J485">
            <v>-49.156995714285713</v>
          </cell>
        </row>
        <row r="486">
          <cell r="A486">
            <v>2420</v>
          </cell>
          <cell r="B486">
            <v>-48.846355714285721</v>
          </cell>
          <cell r="C486">
            <v>-49.048178333333333</v>
          </cell>
          <cell r="D486">
            <v>-48.812872857142871</v>
          </cell>
          <cell r="E486">
            <v>-49.037946190476184</v>
          </cell>
          <cell r="F486">
            <v>-47.754464761904764</v>
          </cell>
          <cell r="G486">
            <v>-47.804688571428578</v>
          </cell>
          <cell r="H486">
            <v>-48.656623333333336</v>
          </cell>
          <cell r="I486">
            <v>-48.357142380952368</v>
          </cell>
          <cell r="J486">
            <v>-50.622769047619038</v>
          </cell>
        </row>
        <row r="487">
          <cell r="A487">
            <v>2425</v>
          </cell>
          <cell r="B487">
            <v>-49.207218571428569</v>
          </cell>
          <cell r="C487">
            <v>-49.707357916666673</v>
          </cell>
          <cell r="D487">
            <v>-48.509673809523818</v>
          </cell>
          <cell r="E487">
            <v>-50.200522380952371</v>
          </cell>
          <cell r="F487">
            <v>-47.488468571428562</v>
          </cell>
          <cell r="G487">
            <v>-48.001861428571424</v>
          </cell>
          <cell r="H487">
            <v>-47.45126619047619</v>
          </cell>
          <cell r="I487">
            <v>-48.773809523809511</v>
          </cell>
          <cell r="J487">
            <v>-50.122396666666667</v>
          </cell>
        </row>
        <row r="488">
          <cell r="A488">
            <v>2430</v>
          </cell>
          <cell r="B488">
            <v>-47.754464761904757</v>
          </cell>
          <cell r="C488">
            <v>-50.301433750000001</v>
          </cell>
          <cell r="D488">
            <v>-49.02678619047618</v>
          </cell>
          <cell r="E488">
            <v>-50.457218571428562</v>
          </cell>
          <cell r="F488">
            <v>-47.252233333333344</v>
          </cell>
          <cell r="G488">
            <v>-48.221355238095228</v>
          </cell>
          <cell r="H488">
            <v>-47.064360952380959</v>
          </cell>
          <cell r="I488">
            <v>-49.294643333333319</v>
          </cell>
          <cell r="J488">
            <v>-49.077009047619043</v>
          </cell>
        </row>
        <row r="489">
          <cell r="A489">
            <v>2435</v>
          </cell>
          <cell r="B489">
            <v>-47.451265714285718</v>
          </cell>
          <cell r="C489">
            <v>-49.342774999999989</v>
          </cell>
          <cell r="D489">
            <v>-49.11235238095238</v>
          </cell>
          <cell r="E489">
            <v>-49.716890476190486</v>
          </cell>
          <cell r="F489">
            <v>-47.291295238095238</v>
          </cell>
          <cell r="G489">
            <v>-48.236236190476184</v>
          </cell>
          <cell r="H489">
            <v>-46.980656190476189</v>
          </cell>
          <cell r="I489">
            <v>-50.220984761904752</v>
          </cell>
          <cell r="J489">
            <v>-49.052829523809521</v>
          </cell>
        </row>
        <row r="490">
          <cell r="A490">
            <v>2440</v>
          </cell>
          <cell r="B490">
            <v>-48.096728095238092</v>
          </cell>
          <cell r="C490">
            <v>-48.362957083333328</v>
          </cell>
          <cell r="D490">
            <v>-47.771207142857151</v>
          </cell>
          <cell r="E490">
            <v>-49.65364666666666</v>
          </cell>
          <cell r="F490">
            <v>-47.970240000000004</v>
          </cell>
          <cell r="G490">
            <v>-48.621279999999992</v>
          </cell>
          <cell r="H490">
            <v>-47.032739047619046</v>
          </cell>
          <cell r="I490">
            <v>-50.291668095238094</v>
          </cell>
          <cell r="J490">
            <v>-48.967263809523814</v>
          </cell>
        </row>
        <row r="491">
          <cell r="A491">
            <v>2445</v>
          </cell>
          <cell r="B491">
            <v>-47.605656190476189</v>
          </cell>
          <cell r="C491">
            <v>-47.111329583333337</v>
          </cell>
          <cell r="D491">
            <v>-47.174108571428569</v>
          </cell>
          <cell r="E491">
            <v>-49.698290952380958</v>
          </cell>
          <cell r="F491">
            <v>-48.976563333333331</v>
          </cell>
          <cell r="G491">
            <v>-49.026784761904743</v>
          </cell>
          <cell r="H491">
            <v>-47.646579047619049</v>
          </cell>
          <cell r="I491">
            <v>-50.801340000000003</v>
          </cell>
          <cell r="J491">
            <v>-49.441594285714281</v>
          </cell>
        </row>
        <row r="492">
          <cell r="A492">
            <v>2450</v>
          </cell>
          <cell r="B492">
            <v>-48.505953333333331</v>
          </cell>
          <cell r="C492">
            <v>-47.033204166666671</v>
          </cell>
          <cell r="D492">
            <v>-47.36570142857142</v>
          </cell>
          <cell r="E492">
            <v>-49.780135714285713</v>
          </cell>
          <cell r="F492">
            <v>-47.73958428571428</v>
          </cell>
          <cell r="G492">
            <v>-49.041667142857129</v>
          </cell>
          <cell r="H492">
            <v>-47.754465714285708</v>
          </cell>
          <cell r="I492">
            <v>-50.987352857142845</v>
          </cell>
          <cell r="J492">
            <v>-49.592263333333328</v>
          </cell>
        </row>
        <row r="493">
          <cell r="A493">
            <v>2455</v>
          </cell>
          <cell r="B493">
            <v>-48.43154904761905</v>
          </cell>
          <cell r="C493">
            <v>-47.335938749999997</v>
          </cell>
          <cell r="D493">
            <v>-47.408483809523808</v>
          </cell>
          <cell r="E493">
            <v>-49.595983809523801</v>
          </cell>
          <cell r="F493">
            <v>-47.849331904761904</v>
          </cell>
          <cell r="G493">
            <v>-49.121653333333335</v>
          </cell>
          <cell r="H493">
            <v>-47.76190714285714</v>
          </cell>
          <cell r="I493">
            <v>-50.745537142857131</v>
          </cell>
          <cell r="J493">
            <v>-48.45386952380953</v>
          </cell>
        </row>
        <row r="494">
          <cell r="A494">
            <v>2460</v>
          </cell>
          <cell r="B494">
            <v>-47.29501619047619</v>
          </cell>
          <cell r="C494">
            <v>-47.677735833333323</v>
          </cell>
          <cell r="D494">
            <v>-47.090402380952384</v>
          </cell>
          <cell r="E494">
            <v>-49.891741428571422</v>
          </cell>
          <cell r="F494">
            <v>-48.065105714285714</v>
          </cell>
          <cell r="G494">
            <v>-48.881698095238093</v>
          </cell>
          <cell r="H494">
            <v>-48.241817619047616</v>
          </cell>
          <cell r="I494">
            <v>-50.771578095238098</v>
          </cell>
          <cell r="J494">
            <v>-48.625002380952381</v>
          </cell>
        </row>
        <row r="495">
          <cell r="A495">
            <v>2465</v>
          </cell>
          <cell r="B495">
            <v>-46.891369999999995</v>
          </cell>
          <cell r="C495">
            <v>-49.106772916666671</v>
          </cell>
          <cell r="D495">
            <v>-47.65029761904762</v>
          </cell>
          <cell r="E495">
            <v>-48.827754285714285</v>
          </cell>
          <cell r="F495">
            <v>-47.196429999999999</v>
          </cell>
          <cell r="G495">
            <v>-48.143230476190467</v>
          </cell>
          <cell r="H495">
            <v>-50.174480476190475</v>
          </cell>
          <cell r="I495">
            <v>-50.191221428571431</v>
          </cell>
          <cell r="J495">
            <v>-49.276043333333334</v>
          </cell>
        </row>
        <row r="496">
          <cell r="A496">
            <v>2470</v>
          </cell>
          <cell r="B496">
            <v>-47.767486190476191</v>
          </cell>
          <cell r="C496">
            <v>-50.109376666666684</v>
          </cell>
          <cell r="D496">
            <v>-48.279019523809517</v>
          </cell>
          <cell r="E496">
            <v>-48.383185714285702</v>
          </cell>
          <cell r="F496">
            <v>-46.268230952380954</v>
          </cell>
          <cell r="G496">
            <v>-48.213914761904753</v>
          </cell>
          <cell r="H496">
            <v>-50.226562380952387</v>
          </cell>
          <cell r="I496">
            <v>-50.54092428571429</v>
          </cell>
          <cell r="J496">
            <v>-49.000746190476178</v>
          </cell>
        </row>
        <row r="497">
          <cell r="A497">
            <v>2475</v>
          </cell>
          <cell r="B497">
            <v>-47.064360952380959</v>
          </cell>
          <cell r="C497">
            <v>-51.004558333333335</v>
          </cell>
          <cell r="D497">
            <v>-48.026043333333334</v>
          </cell>
          <cell r="E497">
            <v>-48.667784285714276</v>
          </cell>
          <cell r="F497">
            <v>-46.465402857142855</v>
          </cell>
          <cell r="G497">
            <v>-48.81287285714285</v>
          </cell>
          <cell r="H497">
            <v>-49.681548095238092</v>
          </cell>
          <cell r="I497">
            <v>-50.507441904761905</v>
          </cell>
          <cell r="J497">
            <v>-48.587798571428571</v>
          </cell>
        </row>
        <row r="498">
          <cell r="A498">
            <v>2480</v>
          </cell>
          <cell r="B498">
            <v>-46.945312857142852</v>
          </cell>
          <cell r="C498">
            <v>-51.684896666666667</v>
          </cell>
          <cell r="D498">
            <v>-47.704241904761908</v>
          </cell>
          <cell r="E498">
            <v>-48.97842428571429</v>
          </cell>
          <cell r="F498">
            <v>-46.716519047619052</v>
          </cell>
          <cell r="G498">
            <v>-48.941221428571431</v>
          </cell>
          <cell r="H498">
            <v>-48.392485714285705</v>
          </cell>
          <cell r="I498">
            <v>-49.601562857142845</v>
          </cell>
          <cell r="J498">
            <v>-48.688246190476185</v>
          </cell>
        </row>
        <row r="499">
          <cell r="A499">
            <v>2485</v>
          </cell>
          <cell r="B499">
            <v>-48.187873809523801</v>
          </cell>
          <cell r="C499">
            <v>-50.259115833333333</v>
          </cell>
          <cell r="D499">
            <v>-47.722843333333323</v>
          </cell>
          <cell r="E499">
            <v>-49.300224285714293</v>
          </cell>
          <cell r="F499">
            <v>-47.505208571428568</v>
          </cell>
          <cell r="G499">
            <v>-48.943080476190474</v>
          </cell>
          <cell r="H499">
            <v>-48.212055238095232</v>
          </cell>
          <cell r="I499">
            <v>-49.315105238095242</v>
          </cell>
          <cell r="J499">
            <v>-48.766370952380946</v>
          </cell>
        </row>
        <row r="500">
          <cell r="A500">
            <v>2490</v>
          </cell>
          <cell r="B500">
            <v>-49.705730476190489</v>
          </cell>
          <cell r="C500">
            <v>-49.769206250000003</v>
          </cell>
          <cell r="D500">
            <v>-48.610120476190481</v>
          </cell>
          <cell r="E500">
            <v>-48.714287619047624</v>
          </cell>
          <cell r="F500">
            <v>-48.258557142857136</v>
          </cell>
          <cell r="G500">
            <v>-48.518974761904765</v>
          </cell>
          <cell r="H500">
            <v>-47.871652380952376</v>
          </cell>
          <cell r="I500">
            <v>-49.413690476190474</v>
          </cell>
          <cell r="J500">
            <v>-48.658483333333329</v>
          </cell>
        </row>
        <row r="501">
          <cell r="A501">
            <v>2495</v>
          </cell>
          <cell r="B501">
            <v>-49.848959047619054</v>
          </cell>
          <cell r="C501">
            <v>-50.425131666666665</v>
          </cell>
          <cell r="D501">
            <v>-49.60900476190475</v>
          </cell>
          <cell r="E501">
            <v>-48.671504761904757</v>
          </cell>
          <cell r="F501">
            <v>-48.545016190476176</v>
          </cell>
          <cell r="G501">
            <v>-49.181176666666659</v>
          </cell>
          <cell r="H501">
            <v>-46.995536190476187</v>
          </cell>
          <cell r="I501">
            <v>-49.79687666666667</v>
          </cell>
          <cell r="J501">
            <v>-48.863096666666664</v>
          </cell>
        </row>
        <row r="502">
          <cell r="A502">
            <v>2500</v>
          </cell>
          <cell r="B502">
            <v>-49.408110476190465</v>
          </cell>
          <cell r="C502">
            <v>-51.038738749999993</v>
          </cell>
          <cell r="D502">
            <v>-49.525299523809522</v>
          </cell>
          <cell r="E502">
            <v>-48.323661428571434</v>
          </cell>
          <cell r="F502">
            <v>-48.280879523809531</v>
          </cell>
          <cell r="G502">
            <v>-49.776414761904753</v>
          </cell>
          <cell r="H502">
            <v>-47.224332857142862</v>
          </cell>
          <cell r="I502">
            <v>-49.815478571428564</v>
          </cell>
          <cell r="J502">
            <v>-49.953126190476191</v>
          </cell>
        </row>
        <row r="503">
          <cell r="A503">
            <v>2505</v>
          </cell>
          <cell r="B503">
            <v>-49.082591428571426</v>
          </cell>
          <cell r="C503">
            <v>-49.440431666666662</v>
          </cell>
          <cell r="D503">
            <v>-48.673363809523806</v>
          </cell>
          <cell r="E503">
            <v>-48.027903333333335</v>
          </cell>
          <cell r="F503">
            <v>-46.671876190476191</v>
          </cell>
          <cell r="G503">
            <v>-49.065849523809526</v>
          </cell>
          <cell r="H503">
            <v>-47.229912380952385</v>
          </cell>
          <cell r="I503">
            <v>-48.541296190476174</v>
          </cell>
          <cell r="J503">
            <v>-49.696429047619048</v>
          </cell>
        </row>
        <row r="504">
          <cell r="A504">
            <v>2510</v>
          </cell>
          <cell r="B504">
            <v>-48.811012857142856</v>
          </cell>
          <cell r="C504">
            <v>-49.458334583333333</v>
          </cell>
          <cell r="D504">
            <v>-48.226935714285709</v>
          </cell>
          <cell r="E504">
            <v>-48.595238571428574</v>
          </cell>
          <cell r="F504">
            <v>-46.136162380952385</v>
          </cell>
          <cell r="G504">
            <v>-48.132069999999999</v>
          </cell>
          <cell r="H504">
            <v>-47.892114285714285</v>
          </cell>
          <cell r="I504">
            <v>-48.56361714285714</v>
          </cell>
          <cell r="J504">
            <v>-49.618304285714281</v>
          </cell>
        </row>
        <row r="505">
          <cell r="A505">
            <v>2515</v>
          </cell>
          <cell r="B505">
            <v>-48.63430095238094</v>
          </cell>
          <cell r="C505">
            <v>-49.328127083333335</v>
          </cell>
          <cell r="D505">
            <v>-48.87611714285714</v>
          </cell>
          <cell r="E505">
            <v>-49.750373333333343</v>
          </cell>
          <cell r="F505">
            <v>-46.692338571428571</v>
          </cell>
          <cell r="G505">
            <v>-47.741444285714287</v>
          </cell>
          <cell r="H505">
            <v>-48.909599523809526</v>
          </cell>
          <cell r="I505">
            <v>-48.723587619047613</v>
          </cell>
          <cell r="J505">
            <v>-49.707590952380954</v>
          </cell>
        </row>
        <row r="506">
          <cell r="A506">
            <v>2520</v>
          </cell>
          <cell r="B506">
            <v>-48.740328095238091</v>
          </cell>
          <cell r="C506">
            <v>-47.903972500000002</v>
          </cell>
          <cell r="D506">
            <v>-50.384672380952388</v>
          </cell>
          <cell r="E506">
            <v>-49.876860476190465</v>
          </cell>
          <cell r="F506">
            <v>-47.685641428571429</v>
          </cell>
          <cell r="G506">
            <v>-48.658482380952378</v>
          </cell>
          <cell r="H506">
            <v>-49.343007142857147</v>
          </cell>
          <cell r="I506">
            <v>-48.602680476190486</v>
          </cell>
          <cell r="J506">
            <v>-48.978423809523804</v>
          </cell>
        </row>
        <row r="507">
          <cell r="A507">
            <v>2525</v>
          </cell>
          <cell r="B507">
            <v>-48.422248095238096</v>
          </cell>
          <cell r="C507">
            <v>-47.599610833333344</v>
          </cell>
          <cell r="D507">
            <v>-49.638765714285718</v>
          </cell>
          <cell r="E507">
            <v>-49.07515047619048</v>
          </cell>
          <cell r="F507">
            <v>-48.496652857142848</v>
          </cell>
          <cell r="G507">
            <v>-48.697546190476181</v>
          </cell>
          <cell r="H507">
            <v>-48.933781428571429</v>
          </cell>
          <cell r="I507">
            <v>-48.937501428571423</v>
          </cell>
          <cell r="J507">
            <v>-48.193454285714289</v>
          </cell>
        </row>
        <row r="508">
          <cell r="A508">
            <v>2530</v>
          </cell>
          <cell r="B508">
            <v>-48.866816190476193</v>
          </cell>
          <cell r="C508">
            <v>-48.880534583333336</v>
          </cell>
          <cell r="D508">
            <v>-49.670387619047609</v>
          </cell>
          <cell r="E508">
            <v>-48.638021904761899</v>
          </cell>
          <cell r="F508">
            <v>-48.993305714285725</v>
          </cell>
          <cell r="G508">
            <v>-48.753349523809518</v>
          </cell>
          <cell r="H508">
            <v>-48.546875238095225</v>
          </cell>
          <cell r="I508">
            <v>-48.812873333333336</v>
          </cell>
          <cell r="J508">
            <v>-48.277159523809516</v>
          </cell>
        </row>
        <row r="509">
          <cell r="A509">
            <v>2535</v>
          </cell>
          <cell r="B509">
            <v>-49.746652857142863</v>
          </cell>
          <cell r="C509">
            <v>-49.407880000000006</v>
          </cell>
          <cell r="D509">
            <v>-49.860119999999988</v>
          </cell>
          <cell r="E509">
            <v>-47.873513333333321</v>
          </cell>
          <cell r="F509">
            <v>-48.781251904761909</v>
          </cell>
          <cell r="G509">
            <v>-48.935641904761894</v>
          </cell>
          <cell r="H509">
            <v>-48.876116666666661</v>
          </cell>
          <cell r="I509">
            <v>-48.530134285714283</v>
          </cell>
          <cell r="J509">
            <v>-48.615700476190476</v>
          </cell>
        </row>
        <row r="510">
          <cell r="A510">
            <v>2540</v>
          </cell>
          <cell r="B510">
            <v>-49.432292857142862</v>
          </cell>
          <cell r="C510">
            <v>-48.800781666666666</v>
          </cell>
          <cell r="D510">
            <v>-48.669644285714284</v>
          </cell>
          <cell r="E510">
            <v>-47.979540476190472</v>
          </cell>
          <cell r="F510">
            <v>-47.711682857142854</v>
          </cell>
          <cell r="G510">
            <v>-48.113469047619049</v>
          </cell>
          <cell r="H510">
            <v>-48.49107333333334</v>
          </cell>
          <cell r="I510">
            <v>-48.487352857142859</v>
          </cell>
          <cell r="J510">
            <v>-48.474331428571425</v>
          </cell>
        </row>
        <row r="511">
          <cell r="A511">
            <v>2545</v>
          </cell>
          <cell r="B511">
            <v>-48.61569999999999</v>
          </cell>
          <cell r="C511">
            <v>-48.42968916666667</v>
          </cell>
          <cell r="D511">
            <v>-48.202753809523806</v>
          </cell>
          <cell r="E511">
            <v>-48.314361904761888</v>
          </cell>
          <cell r="F511">
            <v>-46.815104761904756</v>
          </cell>
          <cell r="G511">
            <v>-48.305060952380963</v>
          </cell>
          <cell r="H511">
            <v>-47.951638095238103</v>
          </cell>
          <cell r="I511">
            <v>-48.818454761904768</v>
          </cell>
          <cell r="J511">
            <v>-49.20349857142859</v>
          </cell>
        </row>
        <row r="512">
          <cell r="A512">
            <v>2550</v>
          </cell>
          <cell r="B512">
            <v>-48.256697619047614</v>
          </cell>
          <cell r="C512">
            <v>-48.690105416666654</v>
          </cell>
          <cell r="D512">
            <v>-48.355283809523804</v>
          </cell>
          <cell r="E512">
            <v>-49.190477619047627</v>
          </cell>
          <cell r="F512">
            <v>-47.203870000000002</v>
          </cell>
          <cell r="G512">
            <v>-48.760789999999993</v>
          </cell>
          <cell r="H512">
            <v>-48.215776190476191</v>
          </cell>
          <cell r="I512">
            <v>-49.356029047619053</v>
          </cell>
          <cell r="J512">
            <v>-50.898067619047616</v>
          </cell>
        </row>
        <row r="513">
          <cell r="A513">
            <v>2555</v>
          </cell>
          <cell r="B513">
            <v>-49.463916190476191</v>
          </cell>
          <cell r="C513">
            <v>-48.065105416666682</v>
          </cell>
          <cell r="D513">
            <v>-48.597099523809518</v>
          </cell>
          <cell r="E513">
            <v>-49.292784285714291</v>
          </cell>
          <cell r="F513">
            <v>-49.277902857142863</v>
          </cell>
          <cell r="G513">
            <v>-47.709823333333333</v>
          </cell>
          <cell r="H513">
            <v>-47.101563333333331</v>
          </cell>
          <cell r="I513">
            <v>-49.687131428571426</v>
          </cell>
          <cell r="J513">
            <v>-51.30171285714286</v>
          </cell>
        </row>
        <row r="514">
          <cell r="A514">
            <v>2560</v>
          </cell>
          <cell r="B514">
            <v>-49.672249047619047</v>
          </cell>
          <cell r="C514">
            <v>-47.912110000000006</v>
          </cell>
          <cell r="D514">
            <v>-49.333706190476192</v>
          </cell>
          <cell r="E514">
            <v>-48.699405238095238</v>
          </cell>
          <cell r="F514">
            <v>-48.73660809523809</v>
          </cell>
          <cell r="G514">
            <v>-47.079242857142859</v>
          </cell>
          <cell r="H514">
            <v>-47.490327619047619</v>
          </cell>
          <cell r="I514">
            <v>-50.420017142857127</v>
          </cell>
          <cell r="J514">
            <v>-50.202382380952379</v>
          </cell>
        </row>
        <row r="515">
          <cell r="A515">
            <v>2565</v>
          </cell>
          <cell r="B515">
            <v>-48.807291904761897</v>
          </cell>
          <cell r="C515">
            <v>-48.895183750000008</v>
          </cell>
          <cell r="D515">
            <v>-49.59412428571428</v>
          </cell>
          <cell r="E515">
            <v>-48.747768095238079</v>
          </cell>
          <cell r="F515">
            <v>-47.890253809523813</v>
          </cell>
          <cell r="G515">
            <v>-47.341519523809524</v>
          </cell>
          <cell r="H515">
            <v>-47.853051904761905</v>
          </cell>
          <cell r="I515">
            <v>-50.69531380952381</v>
          </cell>
          <cell r="J515">
            <v>-49.59598285714285</v>
          </cell>
        </row>
        <row r="516">
          <cell r="A516">
            <v>2570</v>
          </cell>
          <cell r="B516">
            <v>-48.530134761904762</v>
          </cell>
          <cell r="C516">
            <v>-49.419272499999998</v>
          </cell>
          <cell r="D516">
            <v>-49.5271580952381</v>
          </cell>
          <cell r="E516">
            <v>-48.987724761904765</v>
          </cell>
          <cell r="F516">
            <v>-47.378720952380959</v>
          </cell>
          <cell r="G516">
            <v>-48.280879047619045</v>
          </cell>
          <cell r="H516">
            <v>-49.263021904761885</v>
          </cell>
          <cell r="I516">
            <v>-50.63951047619048</v>
          </cell>
          <cell r="J516">
            <v>-48.498512857142849</v>
          </cell>
        </row>
        <row r="517">
          <cell r="A517">
            <v>2575</v>
          </cell>
          <cell r="B517">
            <v>-47.789807619047622</v>
          </cell>
          <cell r="C517">
            <v>-49.722006249999993</v>
          </cell>
          <cell r="D517">
            <v>-48.824033809523812</v>
          </cell>
          <cell r="E517">
            <v>-48.811012857142856</v>
          </cell>
          <cell r="F517">
            <v>-47.445684761904758</v>
          </cell>
          <cell r="G517">
            <v>-48.461310476190476</v>
          </cell>
          <cell r="H517">
            <v>-49.465774285714275</v>
          </cell>
          <cell r="I517">
            <v>-50.585566190476193</v>
          </cell>
          <cell r="J517">
            <v>-47.594494761904755</v>
          </cell>
        </row>
        <row r="518">
          <cell r="A518">
            <v>2580</v>
          </cell>
          <cell r="B518">
            <v>-47.155506666666668</v>
          </cell>
          <cell r="C518">
            <v>-49.674806666666676</v>
          </cell>
          <cell r="D518">
            <v>-47.97209857142856</v>
          </cell>
          <cell r="E518">
            <v>-48.145089999999996</v>
          </cell>
          <cell r="F518">
            <v>-47.144346666666671</v>
          </cell>
          <cell r="G518">
            <v>-47.694941904761905</v>
          </cell>
          <cell r="H518">
            <v>-49.692708571428568</v>
          </cell>
          <cell r="I518">
            <v>-50.451639047619047</v>
          </cell>
          <cell r="J518">
            <v>-48.026042380952376</v>
          </cell>
        </row>
        <row r="519">
          <cell r="A519">
            <v>2585</v>
          </cell>
          <cell r="B519">
            <v>-47.339659047619044</v>
          </cell>
          <cell r="C519">
            <v>-49.630860416666671</v>
          </cell>
          <cell r="D519">
            <v>-48.286459523809512</v>
          </cell>
          <cell r="E519">
            <v>-48.550595714285713</v>
          </cell>
          <cell r="F519">
            <v>-47.836310952380948</v>
          </cell>
          <cell r="G519">
            <v>-47.401041904761897</v>
          </cell>
          <cell r="H519">
            <v>-50.230283809523812</v>
          </cell>
          <cell r="I519">
            <v>-50.278647619047604</v>
          </cell>
          <cell r="J519">
            <v>-49.156995238095242</v>
          </cell>
        </row>
        <row r="520">
          <cell r="A520">
            <v>2590</v>
          </cell>
          <cell r="B520">
            <v>-47.149927142857145</v>
          </cell>
          <cell r="C520">
            <v>-49.50390749999999</v>
          </cell>
          <cell r="D520">
            <v>-49.04910809523809</v>
          </cell>
          <cell r="E520">
            <v>-48.383185238095244</v>
          </cell>
          <cell r="F520">
            <v>-47.412204285714289</v>
          </cell>
          <cell r="G520">
            <v>-48.132069047619041</v>
          </cell>
          <cell r="H520">
            <v>-50.154018571428573</v>
          </cell>
          <cell r="I520">
            <v>-50.410715714285729</v>
          </cell>
          <cell r="J520">
            <v>-50.611608571428569</v>
          </cell>
        </row>
        <row r="521">
          <cell r="A521">
            <v>2595</v>
          </cell>
          <cell r="B521">
            <v>-47.423364285714285</v>
          </cell>
          <cell r="C521">
            <v>-49.053060833333319</v>
          </cell>
          <cell r="D521">
            <v>-49.449033333333333</v>
          </cell>
          <cell r="E521">
            <v>-48.079985238095226</v>
          </cell>
          <cell r="F521">
            <v>-47.21875142857143</v>
          </cell>
          <cell r="G521">
            <v>-48.597099523809526</v>
          </cell>
          <cell r="H521">
            <v>-50.405135238095241</v>
          </cell>
          <cell r="I521">
            <v>-49.882442380952384</v>
          </cell>
          <cell r="J521">
            <v>-49.482517619047627</v>
          </cell>
        </row>
        <row r="522">
          <cell r="A522">
            <v>2600</v>
          </cell>
          <cell r="B522">
            <v>-47.806548571428564</v>
          </cell>
          <cell r="C522">
            <v>-48.511069166666658</v>
          </cell>
          <cell r="D522">
            <v>-48.617561428571427</v>
          </cell>
          <cell r="E522">
            <v>-48.550595714285706</v>
          </cell>
          <cell r="F522">
            <v>-47.216891428571429</v>
          </cell>
          <cell r="G522">
            <v>-48.863096190476185</v>
          </cell>
          <cell r="H522">
            <v>-49.880581428571425</v>
          </cell>
          <cell r="I522">
            <v>-50.380953809523803</v>
          </cell>
          <cell r="J522">
            <v>-48.280879523809524</v>
          </cell>
        </row>
        <row r="523">
          <cell r="A523">
            <v>2605</v>
          </cell>
          <cell r="B523">
            <v>-48.332962380952381</v>
          </cell>
          <cell r="C523">
            <v>-48.93261833333333</v>
          </cell>
          <cell r="D523">
            <v>-48.128350952380956</v>
          </cell>
          <cell r="E523">
            <v>-48.673363809523806</v>
          </cell>
          <cell r="F523">
            <v>-47.417783809523797</v>
          </cell>
          <cell r="G523">
            <v>-49.065850000000012</v>
          </cell>
          <cell r="H523">
            <v>-49.125373333333322</v>
          </cell>
          <cell r="I523">
            <v>-49.46205619047619</v>
          </cell>
          <cell r="J523">
            <v>-48.169272380952378</v>
          </cell>
        </row>
        <row r="524">
          <cell r="A524">
            <v>2610</v>
          </cell>
          <cell r="B524">
            <v>-48.587798571428571</v>
          </cell>
          <cell r="C524">
            <v>-49.305340000000008</v>
          </cell>
          <cell r="D524">
            <v>-47.434525714285719</v>
          </cell>
          <cell r="E524">
            <v>-48.327381428571414</v>
          </cell>
          <cell r="F524">
            <v>-47.401042857142841</v>
          </cell>
          <cell r="G524">
            <v>-49.149555714285711</v>
          </cell>
          <cell r="H524">
            <v>-48.3273819047619</v>
          </cell>
          <cell r="I524">
            <v>-49.114213333333325</v>
          </cell>
          <cell r="J524">
            <v>-49.188615714285703</v>
          </cell>
        </row>
        <row r="525">
          <cell r="A525">
            <v>2615</v>
          </cell>
          <cell r="B525">
            <v>-49.74107380952379</v>
          </cell>
          <cell r="C525">
            <v>-49.337892083333337</v>
          </cell>
          <cell r="D525">
            <v>-47.341519523809524</v>
          </cell>
          <cell r="E525">
            <v>-47.92187476190476</v>
          </cell>
          <cell r="F525">
            <v>-47.471728095238085</v>
          </cell>
          <cell r="G525">
            <v>-48.6194219047619</v>
          </cell>
          <cell r="H525">
            <v>-47.815849047619039</v>
          </cell>
          <cell r="I525">
            <v>-48.706847142857143</v>
          </cell>
          <cell r="J525">
            <v>-50.209822857142854</v>
          </cell>
        </row>
        <row r="526">
          <cell r="A526">
            <v>2620</v>
          </cell>
          <cell r="B526">
            <v>-49.649926190476187</v>
          </cell>
          <cell r="C526">
            <v>-48.711264999999997</v>
          </cell>
          <cell r="D526">
            <v>-47.720983809523808</v>
          </cell>
          <cell r="E526">
            <v>-47.707960952380958</v>
          </cell>
          <cell r="F526">
            <v>-47.853050476190461</v>
          </cell>
          <cell r="G526">
            <v>-48.3999257142857</v>
          </cell>
          <cell r="H526">
            <v>-47.60379571428571</v>
          </cell>
          <cell r="I526">
            <v>-47.955359047619041</v>
          </cell>
          <cell r="J526">
            <v>-49.731771428571427</v>
          </cell>
        </row>
        <row r="527">
          <cell r="A527">
            <v>2625</v>
          </cell>
          <cell r="B527">
            <v>-49.328126190476191</v>
          </cell>
          <cell r="C527">
            <v>-48.878908333333335</v>
          </cell>
          <cell r="D527">
            <v>-47.650298571428578</v>
          </cell>
          <cell r="E527">
            <v>-47.769346190476199</v>
          </cell>
          <cell r="F527">
            <v>-48.059525714285712</v>
          </cell>
          <cell r="G527">
            <v>-47.724703333333323</v>
          </cell>
          <cell r="H527">
            <v>-49.024926666666673</v>
          </cell>
          <cell r="I527">
            <v>-47.069941428571433</v>
          </cell>
          <cell r="J527">
            <v>-49.080730476190475</v>
          </cell>
        </row>
        <row r="528">
          <cell r="A528">
            <v>2630</v>
          </cell>
          <cell r="B528">
            <v>-49.649926190476172</v>
          </cell>
          <cell r="C528">
            <v>-49.376954583333337</v>
          </cell>
          <cell r="D528">
            <v>-47.371281428571429</v>
          </cell>
          <cell r="E528">
            <v>-47.722843809523809</v>
          </cell>
          <cell r="F528">
            <v>-48.959823333333325</v>
          </cell>
          <cell r="G528">
            <v>-48.208334285714287</v>
          </cell>
          <cell r="H528">
            <v>-49.357888095238089</v>
          </cell>
          <cell r="I528">
            <v>-47.704242380952373</v>
          </cell>
          <cell r="J528">
            <v>-48.850074761904764</v>
          </cell>
        </row>
        <row r="529">
          <cell r="A529">
            <v>2635</v>
          </cell>
          <cell r="B529">
            <v>-49.770834761904759</v>
          </cell>
          <cell r="C529">
            <v>-49.681315416666671</v>
          </cell>
          <cell r="D529">
            <v>-46.88579</v>
          </cell>
          <cell r="E529">
            <v>-47.834450476190469</v>
          </cell>
          <cell r="F529">
            <v>-48.206474285714279</v>
          </cell>
          <cell r="G529">
            <v>-49.240700476190469</v>
          </cell>
          <cell r="H529">
            <v>-50.081474285714279</v>
          </cell>
          <cell r="I529">
            <v>-47.709823333333333</v>
          </cell>
          <cell r="J529">
            <v>-49.21093904761905</v>
          </cell>
        </row>
        <row r="530">
          <cell r="A530">
            <v>2640</v>
          </cell>
          <cell r="B530">
            <v>-49.672246666666652</v>
          </cell>
          <cell r="C530">
            <v>-50.080079166666678</v>
          </cell>
          <cell r="D530">
            <v>-47.069940952380946</v>
          </cell>
          <cell r="E530">
            <v>-47.579614285714278</v>
          </cell>
          <cell r="F530">
            <v>-47.306175238095229</v>
          </cell>
          <cell r="G530">
            <v>-49.545759999999994</v>
          </cell>
          <cell r="H530">
            <v>-50.827381428571428</v>
          </cell>
          <cell r="I530">
            <v>-47.590775714285712</v>
          </cell>
          <cell r="J530">
            <v>-48.79241142857142</v>
          </cell>
        </row>
        <row r="531">
          <cell r="A531">
            <v>2645</v>
          </cell>
          <cell r="B531">
            <v>-48.863095714285727</v>
          </cell>
          <cell r="C531">
            <v>-49.477866250000005</v>
          </cell>
          <cell r="D531">
            <v>-47.572174285714283</v>
          </cell>
          <cell r="E531">
            <v>-47.832590952380947</v>
          </cell>
          <cell r="F531">
            <v>-46.9211319047619</v>
          </cell>
          <cell r="G531">
            <v>-48.918899999999994</v>
          </cell>
          <cell r="H531">
            <v>-50.163320000000006</v>
          </cell>
          <cell r="I531">
            <v>-47.737725238095244</v>
          </cell>
          <cell r="J531">
            <v>-49.289062857142845</v>
          </cell>
        </row>
        <row r="532">
          <cell r="A532">
            <v>2650</v>
          </cell>
          <cell r="B532">
            <v>-48.511533333333325</v>
          </cell>
          <cell r="C532">
            <v>-48.844727499999998</v>
          </cell>
          <cell r="D532">
            <v>-47.255953809523803</v>
          </cell>
          <cell r="E532">
            <v>-48.366445714285703</v>
          </cell>
          <cell r="F532">
            <v>-47.76190571428571</v>
          </cell>
          <cell r="G532">
            <v>-48.699405714285703</v>
          </cell>
          <cell r="H532">
            <v>-49.888022380952371</v>
          </cell>
          <cell r="I532">
            <v>-48.029762857142856</v>
          </cell>
          <cell r="J532">
            <v>-49.802457142857143</v>
          </cell>
        </row>
        <row r="533">
          <cell r="A533">
            <v>2655</v>
          </cell>
          <cell r="B533">
            <v>-48.617560476190469</v>
          </cell>
          <cell r="C533">
            <v>-47.866537916666658</v>
          </cell>
          <cell r="D533">
            <v>-47.358259523809522</v>
          </cell>
          <cell r="E533">
            <v>-48.578498571428568</v>
          </cell>
          <cell r="F533">
            <v>-47.806548571428571</v>
          </cell>
          <cell r="G533">
            <v>-48.762648571428564</v>
          </cell>
          <cell r="H533">
            <v>-50.699033809523804</v>
          </cell>
          <cell r="I533">
            <v>-48.386905714285703</v>
          </cell>
          <cell r="J533">
            <v>-50.042411428571434</v>
          </cell>
        </row>
        <row r="534">
          <cell r="A534">
            <v>2660</v>
          </cell>
          <cell r="B534">
            <v>-48.597099999999998</v>
          </cell>
          <cell r="C534">
            <v>-47.318035416666667</v>
          </cell>
          <cell r="D534">
            <v>-48.15439095238095</v>
          </cell>
          <cell r="E534">
            <v>-47.715403333333335</v>
          </cell>
          <cell r="F534">
            <v>-47.804688095238092</v>
          </cell>
          <cell r="G534">
            <v>-49.225820000000006</v>
          </cell>
          <cell r="H534">
            <v>-49.582961428571416</v>
          </cell>
          <cell r="I534">
            <v>-48.228796666666668</v>
          </cell>
          <cell r="J534">
            <v>-49.155134285714276</v>
          </cell>
        </row>
        <row r="535">
          <cell r="A535">
            <v>2665</v>
          </cell>
          <cell r="B535">
            <v>-47.570313809523796</v>
          </cell>
          <cell r="C535">
            <v>-47.851888749999993</v>
          </cell>
          <cell r="D535">
            <v>-48.783111428571431</v>
          </cell>
          <cell r="E535">
            <v>-47.37686047619048</v>
          </cell>
          <cell r="F535">
            <v>-48.768230952380939</v>
          </cell>
          <cell r="G535">
            <v>-48.66592428571429</v>
          </cell>
          <cell r="H535">
            <v>-48.368304761904753</v>
          </cell>
          <cell r="I535">
            <v>-48.623141904761901</v>
          </cell>
          <cell r="J535">
            <v>-48.587798571428564</v>
          </cell>
        </row>
        <row r="536">
          <cell r="A536">
            <v>2670</v>
          </cell>
          <cell r="B536">
            <v>-47.088541904761897</v>
          </cell>
          <cell r="C536">
            <v>-48.888673750000002</v>
          </cell>
          <cell r="D536">
            <v>-49.309524285714275</v>
          </cell>
          <cell r="E536">
            <v>-47.375001428571423</v>
          </cell>
          <cell r="F536">
            <v>-48.708706666666664</v>
          </cell>
          <cell r="G536">
            <v>-48.230655714285724</v>
          </cell>
          <cell r="H536">
            <v>-47.668899999999994</v>
          </cell>
          <cell r="I536">
            <v>-48.574778095238095</v>
          </cell>
          <cell r="J536">
            <v>-48.366444285714287</v>
          </cell>
        </row>
        <row r="537">
          <cell r="A537">
            <v>2675</v>
          </cell>
          <cell r="B537">
            <v>-47.908854761904756</v>
          </cell>
          <cell r="C537">
            <v>-49.525066666666667</v>
          </cell>
          <cell r="D537">
            <v>-49.084450952380955</v>
          </cell>
          <cell r="E537">
            <v>-48.029763809523807</v>
          </cell>
          <cell r="F537">
            <v>-48.204614285714285</v>
          </cell>
          <cell r="G537">
            <v>-47.849330952380953</v>
          </cell>
          <cell r="H537">
            <v>-47.879093809523816</v>
          </cell>
          <cell r="I537">
            <v>-48.904019999999988</v>
          </cell>
          <cell r="J537">
            <v>-48.559896190476195</v>
          </cell>
        </row>
        <row r="538">
          <cell r="A538">
            <v>2680</v>
          </cell>
          <cell r="B538">
            <v>-49.432293333333327</v>
          </cell>
          <cell r="C538">
            <v>-49.333009583333343</v>
          </cell>
          <cell r="D538">
            <v>-48.935639999999999</v>
          </cell>
          <cell r="E538">
            <v>-48.818452857142859</v>
          </cell>
          <cell r="F538">
            <v>-47.873514285714293</v>
          </cell>
          <cell r="G538">
            <v>-47.33407857142857</v>
          </cell>
          <cell r="H538">
            <v>-47.959079523809521</v>
          </cell>
          <cell r="I538">
            <v>-48.889138571428575</v>
          </cell>
          <cell r="J538">
            <v>-48.600819999999999</v>
          </cell>
        </row>
        <row r="539">
          <cell r="A539">
            <v>2685</v>
          </cell>
          <cell r="B539">
            <v>-48.788691904761905</v>
          </cell>
          <cell r="C539">
            <v>-48.572917499999996</v>
          </cell>
          <cell r="D539">
            <v>-49.10491142857142</v>
          </cell>
          <cell r="E539">
            <v>-48.169272380952371</v>
          </cell>
          <cell r="F539">
            <v>-48.530134761904755</v>
          </cell>
          <cell r="G539">
            <v>-47.944197142857142</v>
          </cell>
          <cell r="H539">
            <v>-48.094867619047626</v>
          </cell>
          <cell r="I539">
            <v>-49.114212857142874</v>
          </cell>
          <cell r="J539">
            <v>-47.923736190476191</v>
          </cell>
        </row>
        <row r="540">
          <cell r="A540">
            <v>2690</v>
          </cell>
          <cell r="B540">
            <v>-48.634302380952377</v>
          </cell>
          <cell r="C540">
            <v>-48.395508750000012</v>
          </cell>
          <cell r="D540">
            <v>-49.210938095238077</v>
          </cell>
          <cell r="E540">
            <v>-48.505954285714282</v>
          </cell>
          <cell r="F540">
            <v>-47.668900000000001</v>
          </cell>
          <cell r="G540">
            <v>-48.688244761904762</v>
          </cell>
          <cell r="H540">
            <v>-47.74702523809524</v>
          </cell>
          <cell r="I540">
            <v>-48.784970952380959</v>
          </cell>
          <cell r="J540">
            <v>-48.524554761904767</v>
          </cell>
        </row>
        <row r="541">
          <cell r="A541">
            <v>2695</v>
          </cell>
          <cell r="B541">
            <v>-48.306919999999991</v>
          </cell>
          <cell r="C541">
            <v>-49.017253333333336</v>
          </cell>
          <cell r="D541">
            <v>-49.136533809523812</v>
          </cell>
          <cell r="E541">
            <v>-48.403647142857146</v>
          </cell>
          <cell r="F541">
            <v>-47.101564285714275</v>
          </cell>
          <cell r="G541">
            <v>-49.050969047619049</v>
          </cell>
          <cell r="H541">
            <v>-48.16741285714285</v>
          </cell>
          <cell r="I541">
            <v>-48.784970952380959</v>
          </cell>
          <cell r="J541">
            <v>-49.421132380952386</v>
          </cell>
        </row>
        <row r="542">
          <cell r="A542">
            <v>2700</v>
          </cell>
          <cell r="B542">
            <v>-48.009301428571419</v>
          </cell>
          <cell r="C542">
            <v>-48.828451666666666</v>
          </cell>
          <cell r="D542">
            <v>-49.316965238095236</v>
          </cell>
          <cell r="E542">
            <v>-47.683780476190478</v>
          </cell>
          <cell r="F542">
            <v>-46.623513333333321</v>
          </cell>
          <cell r="G542">
            <v>-49.969866666666661</v>
          </cell>
          <cell r="H542">
            <v>-48.23623666666667</v>
          </cell>
          <cell r="I542">
            <v>-48.107887619047617</v>
          </cell>
          <cell r="J542">
            <v>-49.305804761904767</v>
          </cell>
        </row>
        <row r="543">
          <cell r="A543">
            <v>2705</v>
          </cell>
          <cell r="B543">
            <v>-47.985119999999995</v>
          </cell>
          <cell r="C543">
            <v>-48.39388083333332</v>
          </cell>
          <cell r="D543">
            <v>-48.972842857142865</v>
          </cell>
          <cell r="E543">
            <v>-47.179688571428571</v>
          </cell>
          <cell r="F543">
            <v>-47.404762380952377</v>
          </cell>
          <cell r="G543">
            <v>-50.42001619047619</v>
          </cell>
          <cell r="H543">
            <v>-48.595239047619053</v>
          </cell>
          <cell r="I543">
            <v>-48.163691904761905</v>
          </cell>
          <cell r="J543">
            <v>-49.480655714285724</v>
          </cell>
        </row>
        <row r="544">
          <cell r="A544">
            <v>2710</v>
          </cell>
          <cell r="B544">
            <v>-48.481771904761899</v>
          </cell>
          <cell r="C544">
            <v>-49.077475</v>
          </cell>
          <cell r="D544">
            <v>-48.13392952380952</v>
          </cell>
          <cell r="E544">
            <v>-48.001861428571431</v>
          </cell>
          <cell r="F544">
            <v>-47.531251428571423</v>
          </cell>
          <cell r="G544">
            <v>-50.866444285714287</v>
          </cell>
          <cell r="H544">
            <v>-50.189361904761917</v>
          </cell>
          <cell r="I544">
            <v>-48.853795238095231</v>
          </cell>
          <cell r="J544">
            <v>-49.995907619047614</v>
          </cell>
        </row>
        <row r="545">
          <cell r="A545">
            <v>2715</v>
          </cell>
          <cell r="B545">
            <v>-49.175597142857136</v>
          </cell>
          <cell r="C545">
            <v>-49.359050000000003</v>
          </cell>
          <cell r="D545">
            <v>-47.704242857142859</v>
          </cell>
          <cell r="E545">
            <v>-49.238841904761905</v>
          </cell>
          <cell r="F545">
            <v>-47.534971428571417</v>
          </cell>
          <cell r="G545">
            <v>-49.884302380952377</v>
          </cell>
          <cell r="H545">
            <v>-49.728052857142856</v>
          </cell>
          <cell r="I545">
            <v>-48.70312523809524</v>
          </cell>
          <cell r="J545">
            <v>-50.088914285714282</v>
          </cell>
        </row>
        <row r="546">
          <cell r="A546">
            <v>2720</v>
          </cell>
          <cell r="B546">
            <v>-48.370164761904753</v>
          </cell>
          <cell r="C546">
            <v>-49.682943750000014</v>
          </cell>
          <cell r="D546">
            <v>-46.47098285714285</v>
          </cell>
          <cell r="E546">
            <v>-49.179317142857144</v>
          </cell>
          <cell r="F546">
            <v>-48.349703809523803</v>
          </cell>
          <cell r="G546">
            <v>-49.882442380952384</v>
          </cell>
          <cell r="H546">
            <v>-49.406251904761902</v>
          </cell>
          <cell r="I546">
            <v>-49.255581904761897</v>
          </cell>
          <cell r="J546">
            <v>-49.536459523809512</v>
          </cell>
        </row>
        <row r="547">
          <cell r="A547">
            <v>2725</v>
          </cell>
          <cell r="B547">
            <v>-48.199034285714291</v>
          </cell>
          <cell r="C547">
            <v>-49.082357916666673</v>
          </cell>
          <cell r="D547">
            <v>-46.588171428571435</v>
          </cell>
          <cell r="E547">
            <v>-48.87425666666666</v>
          </cell>
          <cell r="F547">
            <v>-49.521578571428563</v>
          </cell>
          <cell r="G547">
            <v>-49.244421428571414</v>
          </cell>
          <cell r="H547">
            <v>-48.47991285714285</v>
          </cell>
          <cell r="I547">
            <v>-49.902902857142863</v>
          </cell>
          <cell r="J547">
            <v>-49.220239523809532</v>
          </cell>
        </row>
        <row r="548">
          <cell r="A548">
            <v>2730</v>
          </cell>
          <cell r="B548">
            <v>-48.62128095238095</v>
          </cell>
          <cell r="C548">
            <v>-49.083985416666671</v>
          </cell>
          <cell r="D548">
            <v>-46.541668095238094</v>
          </cell>
          <cell r="E548">
            <v>-48.904019047619052</v>
          </cell>
          <cell r="F548">
            <v>-50.520462380952374</v>
          </cell>
          <cell r="G548">
            <v>-48.764509523809522</v>
          </cell>
          <cell r="H548">
            <v>-48.675224761904758</v>
          </cell>
          <cell r="I548">
            <v>-49.774555238095239</v>
          </cell>
          <cell r="J548">
            <v>-49.103051904761905</v>
          </cell>
        </row>
        <row r="549">
          <cell r="A549">
            <v>2735</v>
          </cell>
          <cell r="B549">
            <v>-49.03422619047619</v>
          </cell>
          <cell r="C549">
            <v>-49.15234541666667</v>
          </cell>
          <cell r="D549">
            <v>-46.361236190476177</v>
          </cell>
          <cell r="E549">
            <v>-48.844495238095242</v>
          </cell>
          <cell r="F549">
            <v>-50.163319999999992</v>
          </cell>
          <cell r="G549">
            <v>-48.764509523809522</v>
          </cell>
          <cell r="H549">
            <v>-48.531994761904762</v>
          </cell>
          <cell r="I549">
            <v>-49.216519523809517</v>
          </cell>
          <cell r="J549">
            <v>-49.597842857142865</v>
          </cell>
        </row>
        <row r="550">
          <cell r="A550">
            <v>2740</v>
          </cell>
          <cell r="B550">
            <v>-47.843751428571423</v>
          </cell>
          <cell r="C550">
            <v>-49.482748749999992</v>
          </cell>
          <cell r="D550">
            <v>-47.103423333333318</v>
          </cell>
          <cell r="E550">
            <v>-48.706846190476192</v>
          </cell>
          <cell r="F550">
            <v>-49.380209523809526</v>
          </cell>
          <cell r="G550">
            <v>-48.556176190476187</v>
          </cell>
          <cell r="H550">
            <v>-48.485491428571436</v>
          </cell>
          <cell r="I550">
            <v>-49.134673333333339</v>
          </cell>
          <cell r="J550">
            <v>-49.783855238095235</v>
          </cell>
        </row>
        <row r="551">
          <cell r="A551">
            <v>2745</v>
          </cell>
          <cell r="B551">
            <v>-46.861608571428576</v>
          </cell>
          <cell r="C551">
            <v>-49.573894583333328</v>
          </cell>
          <cell r="D551">
            <v>-47.713542857142862</v>
          </cell>
          <cell r="E551">
            <v>-47.888394285714284</v>
          </cell>
          <cell r="F551">
            <v>-49.093751428571423</v>
          </cell>
          <cell r="G551">
            <v>-47.592635238095227</v>
          </cell>
          <cell r="H551">
            <v>-48.950520952380948</v>
          </cell>
          <cell r="I551">
            <v>-48.04836476190475</v>
          </cell>
          <cell r="J551">
            <v>-50.741816666666672</v>
          </cell>
        </row>
        <row r="552">
          <cell r="A552">
            <v>2750</v>
          </cell>
          <cell r="B552">
            <v>-46.958333809523801</v>
          </cell>
          <cell r="C552">
            <v>-49.507162916666665</v>
          </cell>
          <cell r="D552">
            <v>-48.48921285714286</v>
          </cell>
          <cell r="E552">
            <v>-47.908854761904742</v>
          </cell>
          <cell r="F552">
            <v>-49.402530476190471</v>
          </cell>
          <cell r="G552">
            <v>-47.908854761904749</v>
          </cell>
          <cell r="H552">
            <v>-49.24814095238095</v>
          </cell>
          <cell r="I552">
            <v>-48.243676190476194</v>
          </cell>
          <cell r="J552">
            <v>-50.816221904761903</v>
          </cell>
        </row>
        <row r="553">
          <cell r="A553">
            <v>2755</v>
          </cell>
          <cell r="B553">
            <v>-47.05506142857142</v>
          </cell>
          <cell r="C553">
            <v>-49.121420416666666</v>
          </cell>
          <cell r="D553">
            <v>-48.868676190476187</v>
          </cell>
          <cell r="E553">
            <v>-47.782366666666654</v>
          </cell>
          <cell r="F553">
            <v>-49.372769047619052</v>
          </cell>
          <cell r="G553">
            <v>-47.367560476190469</v>
          </cell>
          <cell r="H553">
            <v>-48.967263809523807</v>
          </cell>
          <cell r="I553">
            <v>-49.58110238095238</v>
          </cell>
          <cell r="J553">
            <v>-49.813617619047612</v>
          </cell>
        </row>
        <row r="554">
          <cell r="A554">
            <v>2760</v>
          </cell>
          <cell r="B554">
            <v>-48.396206666666657</v>
          </cell>
          <cell r="C554">
            <v>-50.060547916666678</v>
          </cell>
          <cell r="D554">
            <v>-48.236236190476177</v>
          </cell>
          <cell r="E554">
            <v>-46.937872380952378</v>
          </cell>
          <cell r="F554">
            <v>-49.545759999999994</v>
          </cell>
          <cell r="G554">
            <v>-48.182294285714278</v>
          </cell>
          <cell r="H554">
            <v>-48.809154285714285</v>
          </cell>
          <cell r="I554">
            <v>-49.428572380952382</v>
          </cell>
          <cell r="J554">
            <v>-48.831474761904765</v>
          </cell>
        </row>
        <row r="555">
          <cell r="A555">
            <v>2765</v>
          </cell>
          <cell r="B555">
            <v>-49.276042857142862</v>
          </cell>
          <cell r="C555">
            <v>-49.271160416666667</v>
          </cell>
          <cell r="D555">
            <v>-47.654018571428573</v>
          </cell>
          <cell r="E555">
            <v>-47.202010000000008</v>
          </cell>
          <cell r="F555">
            <v>-49.832218571428569</v>
          </cell>
          <cell r="G555">
            <v>-48.751490476190476</v>
          </cell>
          <cell r="H555">
            <v>-48.636161904761899</v>
          </cell>
          <cell r="I555">
            <v>-49.716891428571429</v>
          </cell>
          <cell r="J555">
            <v>-48.288319523809527</v>
          </cell>
        </row>
        <row r="556">
          <cell r="A556">
            <v>2770</v>
          </cell>
          <cell r="B556">
            <v>-49.506697619047621</v>
          </cell>
          <cell r="C556">
            <v>-49.720379583333333</v>
          </cell>
          <cell r="D556">
            <v>-47.479167619047622</v>
          </cell>
          <cell r="E556">
            <v>-48.418527619047623</v>
          </cell>
          <cell r="F556">
            <v>-50.579985238095233</v>
          </cell>
          <cell r="G556">
            <v>-49.17187523809524</v>
          </cell>
          <cell r="H556">
            <v>-48.989584761904759</v>
          </cell>
          <cell r="I556">
            <v>-49.609004285714299</v>
          </cell>
          <cell r="J556">
            <v>-48.543156190476189</v>
          </cell>
        </row>
        <row r="557">
          <cell r="A557">
            <v>2775</v>
          </cell>
          <cell r="B557">
            <v>-48.660343809523802</v>
          </cell>
          <cell r="C557">
            <v>-50.405599999999993</v>
          </cell>
          <cell r="D557">
            <v>-47.014137142857145</v>
          </cell>
          <cell r="E557">
            <v>-48.174852857142866</v>
          </cell>
          <cell r="F557">
            <v>-50.585566190476193</v>
          </cell>
          <cell r="G557">
            <v>-49.331845238095241</v>
          </cell>
          <cell r="H557">
            <v>-49.778275238095247</v>
          </cell>
          <cell r="I557">
            <v>-49.39323142857144</v>
          </cell>
          <cell r="J557">
            <v>-48.591520000000003</v>
          </cell>
        </row>
        <row r="558">
          <cell r="A558">
            <v>2780</v>
          </cell>
          <cell r="B558">
            <v>-48.896578095238077</v>
          </cell>
          <cell r="C558">
            <v>-49.660157083333338</v>
          </cell>
          <cell r="D558">
            <v>-47.293155238095231</v>
          </cell>
          <cell r="E558">
            <v>-49.099332380952383</v>
          </cell>
          <cell r="F558">
            <v>-49.876860952380952</v>
          </cell>
          <cell r="G558">
            <v>-49.011904761904752</v>
          </cell>
          <cell r="H558">
            <v>-50.202382380952379</v>
          </cell>
          <cell r="I558">
            <v>-49.519718095238098</v>
          </cell>
          <cell r="J558">
            <v>-48.526415714285719</v>
          </cell>
        </row>
        <row r="559">
          <cell r="A559">
            <v>2785</v>
          </cell>
          <cell r="B559">
            <v>-48.606400000000001</v>
          </cell>
          <cell r="C559">
            <v>-48.681966666666661</v>
          </cell>
          <cell r="D559">
            <v>-48.323660476190469</v>
          </cell>
          <cell r="E559">
            <v>-49.060268571428573</v>
          </cell>
          <cell r="F559">
            <v>-49.928943809523808</v>
          </cell>
          <cell r="G559">
            <v>-49.129093809523802</v>
          </cell>
          <cell r="H559">
            <v>-49.703869999999995</v>
          </cell>
          <cell r="I559">
            <v>-49.731771428571427</v>
          </cell>
          <cell r="J559">
            <v>-48.621280952380957</v>
          </cell>
        </row>
        <row r="560">
          <cell r="A560">
            <v>2790</v>
          </cell>
          <cell r="B560">
            <v>-48.877977142857141</v>
          </cell>
          <cell r="C560">
            <v>-48.402018749999996</v>
          </cell>
          <cell r="D560">
            <v>-49.16815714285714</v>
          </cell>
          <cell r="E560">
            <v>-48.654763333333328</v>
          </cell>
          <cell r="F560">
            <v>-50.821800952380954</v>
          </cell>
          <cell r="G560">
            <v>-48.664064285714275</v>
          </cell>
          <cell r="H560">
            <v>-48.931920952380949</v>
          </cell>
          <cell r="I560">
            <v>-50.036831428571432</v>
          </cell>
          <cell r="J560">
            <v>-49.618304285714281</v>
          </cell>
        </row>
        <row r="561">
          <cell r="A561">
            <v>2795</v>
          </cell>
          <cell r="B561">
            <v>-47.6168161904762</v>
          </cell>
          <cell r="C561">
            <v>-48.821940416666678</v>
          </cell>
          <cell r="D561">
            <v>-48.617560476190476</v>
          </cell>
          <cell r="E561">
            <v>-47.700522857142857</v>
          </cell>
          <cell r="F561">
            <v>-49.824778095238081</v>
          </cell>
          <cell r="G561">
            <v>-47.973959999999991</v>
          </cell>
          <cell r="H561">
            <v>-49.519718571428569</v>
          </cell>
          <cell r="I561">
            <v>-50.568826190476187</v>
          </cell>
          <cell r="J561">
            <v>-50.654390476190471</v>
          </cell>
        </row>
        <row r="562">
          <cell r="A562">
            <v>2800</v>
          </cell>
          <cell r="B562">
            <v>-46.781623333333329</v>
          </cell>
          <cell r="C562">
            <v>-48.317383750000005</v>
          </cell>
          <cell r="D562">
            <v>-47.440105714285707</v>
          </cell>
          <cell r="E562">
            <v>-47.040179999999999</v>
          </cell>
          <cell r="F562">
            <v>-48.980284285714291</v>
          </cell>
          <cell r="G562">
            <v>-47.813989047619039</v>
          </cell>
          <cell r="H562">
            <v>-50.144718095238083</v>
          </cell>
          <cell r="I562">
            <v>-51.017113809523799</v>
          </cell>
          <cell r="J562">
            <v>-50.45535809523809</v>
          </cell>
        </row>
        <row r="563">
          <cell r="A563">
            <v>2805</v>
          </cell>
          <cell r="B563">
            <v>-46.510045714285695</v>
          </cell>
          <cell r="C563">
            <v>-48.719403333333332</v>
          </cell>
          <cell r="D563">
            <v>-47.228052857142849</v>
          </cell>
          <cell r="E563">
            <v>-46.882069999999992</v>
          </cell>
          <cell r="F563">
            <v>-47.94233761904762</v>
          </cell>
          <cell r="G563">
            <v>-48.68638571428572</v>
          </cell>
          <cell r="H563">
            <v>-50.49814095238095</v>
          </cell>
          <cell r="I563">
            <v>-50.676711428571423</v>
          </cell>
          <cell r="J563">
            <v>-49.772694761904759</v>
          </cell>
        </row>
        <row r="564">
          <cell r="A564">
            <v>2810</v>
          </cell>
          <cell r="B564">
            <v>-47.15550714285714</v>
          </cell>
          <cell r="C564">
            <v>-48.911460416666664</v>
          </cell>
          <cell r="D564">
            <v>-47.428944761904759</v>
          </cell>
          <cell r="E564">
            <v>-47.187129999999996</v>
          </cell>
          <cell r="F564">
            <v>-47.767484761904761</v>
          </cell>
          <cell r="G564">
            <v>-49.603423809523804</v>
          </cell>
          <cell r="H564">
            <v>-49.201638095238096</v>
          </cell>
          <cell r="I564">
            <v>-49.506698571428572</v>
          </cell>
          <cell r="J564">
            <v>-49.361607142857146</v>
          </cell>
        </row>
        <row r="565">
          <cell r="A565">
            <v>2815</v>
          </cell>
          <cell r="B565">
            <v>-48.863096190476185</v>
          </cell>
          <cell r="C565">
            <v>-48.945639583333353</v>
          </cell>
          <cell r="D565">
            <v>-48.628720952380952</v>
          </cell>
          <cell r="E565">
            <v>-47.711683809523805</v>
          </cell>
          <cell r="F565">
            <v>-48.167411428571427</v>
          </cell>
          <cell r="G565">
            <v>-48.076265714285704</v>
          </cell>
          <cell r="H565">
            <v>-49.158854761904756</v>
          </cell>
          <cell r="I565">
            <v>-48.19717428571429</v>
          </cell>
          <cell r="J565">
            <v>-49.069569523809527</v>
          </cell>
        </row>
        <row r="566">
          <cell r="A566">
            <v>2820</v>
          </cell>
          <cell r="B566">
            <v>-49.16071476190475</v>
          </cell>
          <cell r="C566">
            <v>-48.957032916666684</v>
          </cell>
          <cell r="D566">
            <v>-48.991444761904759</v>
          </cell>
          <cell r="E566">
            <v>-48.342262857142856</v>
          </cell>
          <cell r="F566">
            <v>-48.773810476190476</v>
          </cell>
          <cell r="G566">
            <v>-48.245536666666659</v>
          </cell>
          <cell r="H566">
            <v>-49.408111428571431</v>
          </cell>
          <cell r="I566">
            <v>-48.093007142857147</v>
          </cell>
          <cell r="J566">
            <v>-48.34598428571428</v>
          </cell>
        </row>
        <row r="567">
          <cell r="A567">
            <v>2825</v>
          </cell>
          <cell r="B567">
            <v>-49.616445238095224</v>
          </cell>
          <cell r="C567">
            <v>-48.633139583333332</v>
          </cell>
          <cell r="D567">
            <v>-49.47879571428571</v>
          </cell>
          <cell r="E567">
            <v>-49.246281904761908</v>
          </cell>
          <cell r="F567">
            <v>-48.825894761904756</v>
          </cell>
          <cell r="G567">
            <v>-48.576638095238096</v>
          </cell>
          <cell r="H567">
            <v>-49.190477619047613</v>
          </cell>
          <cell r="I567">
            <v>-48.474331428571432</v>
          </cell>
          <cell r="J567">
            <v>-48.611980952380954</v>
          </cell>
        </row>
        <row r="568">
          <cell r="A568">
            <v>2830</v>
          </cell>
          <cell r="B568">
            <v>-50.14285809523809</v>
          </cell>
          <cell r="C568">
            <v>-47.995117916666665</v>
          </cell>
          <cell r="D568">
            <v>-49.352307142857136</v>
          </cell>
          <cell r="E568">
            <v>-48.87983761904762</v>
          </cell>
          <cell r="F568">
            <v>-48.357144285714277</v>
          </cell>
          <cell r="G568">
            <v>-49.424851428571422</v>
          </cell>
          <cell r="H568">
            <v>-48.505953809523803</v>
          </cell>
          <cell r="I568">
            <v>-48.887278571428567</v>
          </cell>
          <cell r="J568">
            <v>-48.686386190476199</v>
          </cell>
        </row>
        <row r="569">
          <cell r="A569">
            <v>2835</v>
          </cell>
          <cell r="B569">
            <v>-50.111235714285698</v>
          </cell>
          <cell r="C569">
            <v>-48.566407083333331</v>
          </cell>
          <cell r="D569">
            <v>-49.357887619047624</v>
          </cell>
          <cell r="E569">
            <v>-49.244420952380949</v>
          </cell>
          <cell r="F569">
            <v>-47.873514285714279</v>
          </cell>
          <cell r="G569">
            <v>-49.718751428571423</v>
          </cell>
          <cell r="H569">
            <v>-49.307664761904768</v>
          </cell>
          <cell r="I569">
            <v>-49.151414761904753</v>
          </cell>
          <cell r="J569">
            <v>-48.204615238095229</v>
          </cell>
        </row>
        <row r="570">
          <cell r="A570">
            <v>2840</v>
          </cell>
          <cell r="B570">
            <v>-51.51562476190476</v>
          </cell>
          <cell r="C570">
            <v>-50.20214958333333</v>
          </cell>
          <cell r="D570">
            <v>-49.222099047619039</v>
          </cell>
          <cell r="E570">
            <v>-49.220239523809518</v>
          </cell>
          <cell r="F570">
            <v>-47.309897619047618</v>
          </cell>
          <cell r="G570">
            <v>-49.255582380952376</v>
          </cell>
          <cell r="H570">
            <v>-49.657368095238098</v>
          </cell>
          <cell r="I570">
            <v>-48.762649999999994</v>
          </cell>
          <cell r="J570">
            <v>-48.282739047619053</v>
          </cell>
        </row>
        <row r="571">
          <cell r="A571">
            <v>2845</v>
          </cell>
          <cell r="B571">
            <v>-50.886905238095238</v>
          </cell>
          <cell r="C571">
            <v>-50.605794583333342</v>
          </cell>
          <cell r="D571">
            <v>-49.33928619047618</v>
          </cell>
          <cell r="E571">
            <v>-48.82031380952381</v>
          </cell>
          <cell r="F571">
            <v>-47.027158571428579</v>
          </cell>
          <cell r="G571">
            <v>-48.894719047619049</v>
          </cell>
          <cell r="H571">
            <v>-48.344123333333329</v>
          </cell>
          <cell r="I571">
            <v>-47.916296190476196</v>
          </cell>
          <cell r="J571">
            <v>-50.029390476190471</v>
          </cell>
        </row>
        <row r="572">
          <cell r="A572">
            <v>2850</v>
          </cell>
          <cell r="B572">
            <v>-49.573662380952385</v>
          </cell>
          <cell r="C572">
            <v>-50.648114166666659</v>
          </cell>
          <cell r="D572">
            <v>-49.343007142857147</v>
          </cell>
          <cell r="E572">
            <v>-47.499629047619045</v>
          </cell>
          <cell r="F572">
            <v>-47.827010476190473</v>
          </cell>
          <cell r="G572">
            <v>-48.744048571428564</v>
          </cell>
          <cell r="H572">
            <v>-48.437128095238094</v>
          </cell>
          <cell r="I572">
            <v>-47.402903333333349</v>
          </cell>
          <cell r="J572">
            <v>-49.26302285714285</v>
          </cell>
        </row>
        <row r="573">
          <cell r="A573">
            <v>2855</v>
          </cell>
          <cell r="B573">
            <v>-48.338542857142855</v>
          </cell>
          <cell r="C573">
            <v>-50.791342500000013</v>
          </cell>
          <cell r="D573">
            <v>-48.784970952380959</v>
          </cell>
          <cell r="E573">
            <v>-47.092263333333342</v>
          </cell>
          <cell r="F573">
            <v>-47.702382857142858</v>
          </cell>
          <cell r="G573">
            <v>-48.589659047619051</v>
          </cell>
          <cell r="H573">
            <v>-47.854911904761906</v>
          </cell>
          <cell r="I573">
            <v>-47.827009523809529</v>
          </cell>
          <cell r="J573">
            <v>-48.7961319047619</v>
          </cell>
        </row>
        <row r="574">
          <cell r="A574">
            <v>2860</v>
          </cell>
          <cell r="B574">
            <v>-48.38318523809523</v>
          </cell>
          <cell r="C574">
            <v>-50.094727916666677</v>
          </cell>
          <cell r="D574">
            <v>-49.603422857142853</v>
          </cell>
          <cell r="E574">
            <v>-47.540552857142856</v>
          </cell>
          <cell r="F574">
            <v>-47.030879047619045</v>
          </cell>
          <cell r="G574">
            <v>-49.369048095238085</v>
          </cell>
          <cell r="H574">
            <v>-48.504093809523809</v>
          </cell>
          <cell r="I574">
            <v>-47.754465714285715</v>
          </cell>
          <cell r="J574">
            <v>-48.777530952380943</v>
          </cell>
        </row>
        <row r="575">
          <cell r="A575">
            <v>2865</v>
          </cell>
          <cell r="B575">
            <v>-48.904018571428573</v>
          </cell>
          <cell r="C575">
            <v>-49.777345416666684</v>
          </cell>
          <cell r="D575">
            <v>-48.385044761904751</v>
          </cell>
          <cell r="E575">
            <v>-47.773066190476179</v>
          </cell>
          <cell r="F575">
            <v>-47.203870476190481</v>
          </cell>
          <cell r="G575">
            <v>-49.354168095238094</v>
          </cell>
          <cell r="H575">
            <v>-50.533482380952364</v>
          </cell>
          <cell r="I575">
            <v>-49.329986190476184</v>
          </cell>
          <cell r="J575">
            <v>-48.061385238095241</v>
          </cell>
        </row>
        <row r="576">
          <cell r="A576">
            <v>2870</v>
          </cell>
          <cell r="B576">
            <v>-49.949406190476175</v>
          </cell>
          <cell r="C576">
            <v>-50.299804583333334</v>
          </cell>
          <cell r="D576">
            <v>-47.91815571428571</v>
          </cell>
          <cell r="E576">
            <v>-48.08370761904763</v>
          </cell>
          <cell r="F576">
            <v>-48.639882857142851</v>
          </cell>
          <cell r="G576">
            <v>-49.251861428571431</v>
          </cell>
          <cell r="H576">
            <v>-51.111980476190467</v>
          </cell>
          <cell r="I576">
            <v>-49.491816666666672</v>
          </cell>
          <cell r="J576">
            <v>-48.117188095238085</v>
          </cell>
        </row>
        <row r="577">
          <cell r="A577">
            <v>2875</v>
          </cell>
          <cell r="B577">
            <v>-51.167783809523812</v>
          </cell>
          <cell r="C577">
            <v>-49.427410833333333</v>
          </cell>
          <cell r="D577">
            <v>-48.385046190476189</v>
          </cell>
          <cell r="E577">
            <v>-48.638022380952386</v>
          </cell>
          <cell r="F577">
            <v>-48.913320476190478</v>
          </cell>
          <cell r="G577">
            <v>-49.063989047619046</v>
          </cell>
          <cell r="H577">
            <v>-50.799480952380954</v>
          </cell>
          <cell r="I577">
            <v>-50.075893333333333</v>
          </cell>
          <cell r="J577">
            <v>-48.146950000000004</v>
          </cell>
        </row>
        <row r="578">
          <cell r="A578">
            <v>2880</v>
          </cell>
          <cell r="B578">
            <v>-50.764139047619061</v>
          </cell>
          <cell r="C578">
            <v>-48.623374166666679</v>
          </cell>
          <cell r="D578">
            <v>-48.654762857142849</v>
          </cell>
          <cell r="E578">
            <v>-48.381325714285715</v>
          </cell>
          <cell r="F578">
            <v>-48.530136190476185</v>
          </cell>
          <cell r="G578">
            <v>-49.515998095238103</v>
          </cell>
          <cell r="H578">
            <v>-50.63392952380952</v>
          </cell>
          <cell r="I578">
            <v>-50.213542857142862</v>
          </cell>
          <cell r="J578">
            <v>-48.284599523809526</v>
          </cell>
        </row>
        <row r="579">
          <cell r="A579">
            <v>2885</v>
          </cell>
          <cell r="B579">
            <v>-50.706474761904765</v>
          </cell>
          <cell r="C579">
            <v>-48.278320833333346</v>
          </cell>
          <cell r="D579">
            <v>-48.418528095238095</v>
          </cell>
          <cell r="E579">
            <v>-47.722843809523809</v>
          </cell>
          <cell r="F579">
            <v>-48.169271904761899</v>
          </cell>
          <cell r="G579">
            <v>-47.78236714285714</v>
          </cell>
          <cell r="H579">
            <v>-49.80245761904763</v>
          </cell>
          <cell r="I579">
            <v>-50.014509523809522</v>
          </cell>
          <cell r="J579">
            <v>-48.535715714285708</v>
          </cell>
        </row>
        <row r="580">
          <cell r="A580">
            <v>2890</v>
          </cell>
          <cell r="B580">
            <v>-50.855283809523812</v>
          </cell>
          <cell r="C580">
            <v>-48.917969166666666</v>
          </cell>
          <cell r="D580">
            <v>-49.015626190476191</v>
          </cell>
          <cell r="E580">
            <v>-47.830730952380954</v>
          </cell>
          <cell r="F580">
            <v>-48.040923333333325</v>
          </cell>
          <cell r="G580">
            <v>-46.763021904761899</v>
          </cell>
          <cell r="H580">
            <v>-49.536459999999998</v>
          </cell>
          <cell r="I580">
            <v>-49.432293333333334</v>
          </cell>
          <cell r="J580">
            <v>-48.744049047619043</v>
          </cell>
        </row>
        <row r="581">
          <cell r="A581">
            <v>2895</v>
          </cell>
          <cell r="B581">
            <v>-49.560641428571422</v>
          </cell>
          <cell r="C581">
            <v>-48.302735416666671</v>
          </cell>
          <cell r="D581">
            <v>-48.398066666666665</v>
          </cell>
          <cell r="E581">
            <v>-48.323662380952378</v>
          </cell>
          <cell r="F581">
            <v>-47.71540190476189</v>
          </cell>
          <cell r="G581">
            <v>-46.591890952380943</v>
          </cell>
          <cell r="H581">
            <v>-48.641741428571422</v>
          </cell>
          <cell r="I581">
            <v>-48.770090000000003</v>
          </cell>
          <cell r="J581">
            <v>-49.03050666666666</v>
          </cell>
        </row>
        <row r="582">
          <cell r="A582">
            <v>2900</v>
          </cell>
          <cell r="B582">
            <v>-49.802456666666664</v>
          </cell>
          <cell r="C582">
            <v>-48.258789583333332</v>
          </cell>
          <cell r="D582">
            <v>-47.996280476190478</v>
          </cell>
          <cell r="E582">
            <v>-49.037947142857149</v>
          </cell>
          <cell r="F582">
            <v>-48.061384761904762</v>
          </cell>
          <cell r="G582">
            <v>-46.619792857142855</v>
          </cell>
          <cell r="H582">
            <v>-49.365328571428563</v>
          </cell>
          <cell r="I582">
            <v>-48.32924238095238</v>
          </cell>
          <cell r="J582">
            <v>-49.050968571428569</v>
          </cell>
        </row>
        <row r="583">
          <cell r="A583">
            <v>2905</v>
          </cell>
          <cell r="B583">
            <v>-50.111235714285712</v>
          </cell>
          <cell r="C583">
            <v>-48.203450833333328</v>
          </cell>
          <cell r="D583">
            <v>-47.776787142857138</v>
          </cell>
          <cell r="E583">
            <v>-48.965402380952376</v>
          </cell>
          <cell r="F583">
            <v>-49.084450952380955</v>
          </cell>
          <cell r="G583">
            <v>-46.493304761904753</v>
          </cell>
          <cell r="H583">
            <v>-48.189732857142857</v>
          </cell>
          <cell r="I583">
            <v>-49.268602857142845</v>
          </cell>
          <cell r="J583">
            <v>-49.015627142857142</v>
          </cell>
        </row>
        <row r="584">
          <cell r="A584">
            <v>2910</v>
          </cell>
          <cell r="B584">
            <v>-50.464657619047621</v>
          </cell>
          <cell r="C584">
            <v>-47.900716666666661</v>
          </cell>
          <cell r="D584">
            <v>-48.714286666666659</v>
          </cell>
          <cell r="E584">
            <v>-48.340402857142848</v>
          </cell>
          <cell r="F584">
            <v>-49.067709047619054</v>
          </cell>
          <cell r="G584">
            <v>-47.090403333333335</v>
          </cell>
          <cell r="H584">
            <v>-47.774926666666659</v>
          </cell>
          <cell r="I584">
            <v>-47.960939523809529</v>
          </cell>
          <cell r="J584">
            <v>-47.760045238095238</v>
          </cell>
        </row>
        <row r="585">
          <cell r="A585">
            <v>2915</v>
          </cell>
          <cell r="B585">
            <v>-49.947545714285717</v>
          </cell>
          <cell r="C585">
            <v>-48.294598333333333</v>
          </cell>
          <cell r="D585">
            <v>-48.23437523809524</v>
          </cell>
          <cell r="E585">
            <v>-48.280879047619045</v>
          </cell>
          <cell r="F585">
            <v>-48.264138571428575</v>
          </cell>
          <cell r="G585">
            <v>-47.707962380952374</v>
          </cell>
          <cell r="H585">
            <v>-47.933036666666659</v>
          </cell>
          <cell r="I585">
            <v>-48.184152380952384</v>
          </cell>
          <cell r="J585">
            <v>-47.17038904761904</v>
          </cell>
        </row>
        <row r="586">
          <cell r="A586">
            <v>2920</v>
          </cell>
          <cell r="B586">
            <v>-49.396950952380955</v>
          </cell>
          <cell r="C586">
            <v>-48.125326666666659</v>
          </cell>
          <cell r="D586">
            <v>-49.002605714285721</v>
          </cell>
          <cell r="E586">
            <v>-48.46689095238095</v>
          </cell>
          <cell r="F586">
            <v>-47.754466190476194</v>
          </cell>
          <cell r="G586">
            <v>-48.323662380952371</v>
          </cell>
          <cell r="H586">
            <v>-47.873513333333321</v>
          </cell>
          <cell r="I586">
            <v>-49.316966666666673</v>
          </cell>
          <cell r="J586">
            <v>-48.048364761904757</v>
          </cell>
        </row>
        <row r="587">
          <cell r="A587">
            <v>2925</v>
          </cell>
          <cell r="B587">
            <v>-49.543900476190466</v>
          </cell>
          <cell r="C587">
            <v>-47.357096666666656</v>
          </cell>
          <cell r="D587">
            <v>-48.991444761904759</v>
          </cell>
          <cell r="E587">
            <v>-47.789808095238087</v>
          </cell>
          <cell r="F587">
            <v>-46.902530476190471</v>
          </cell>
          <cell r="G587">
            <v>-49.657367619047626</v>
          </cell>
          <cell r="H587">
            <v>-47.947917619047615</v>
          </cell>
          <cell r="I587">
            <v>-49.54390047619048</v>
          </cell>
          <cell r="J587">
            <v>-49.569940952380939</v>
          </cell>
        </row>
        <row r="588">
          <cell r="A588">
            <v>2930</v>
          </cell>
          <cell r="B588">
            <v>-49.281623809523822</v>
          </cell>
          <cell r="C588">
            <v>-47.928386249999988</v>
          </cell>
          <cell r="D588">
            <v>-49.021205238095227</v>
          </cell>
          <cell r="E588">
            <v>-47.791666666666664</v>
          </cell>
          <cell r="F588">
            <v>-46.803944285714287</v>
          </cell>
          <cell r="G588">
            <v>-48.890998095238103</v>
          </cell>
          <cell r="H588">
            <v>-48.156250476190479</v>
          </cell>
          <cell r="I588">
            <v>-49.359747619047617</v>
          </cell>
          <cell r="J588">
            <v>-49.406250952380951</v>
          </cell>
        </row>
        <row r="589">
          <cell r="A589">
            <v>2935</v>
          </cell>
          <cell r="B589">
            <v>-50.555804761904767</v>
          </cell>
          <cell r="C589">
            <v>-48.125326666666673</v>
          </cell>
          <cell r="D589">
            <v>-49.088170476190463</v>
          </cell>
          <cell r="E589">
            <v>-48.258558095238108</v>
          </cell>
          <cell r="F589">
            <v>-47.231772857142857</v>
          </cell>
          <cell r="G589">
            <v>-49.473215714285708</v>
          </cell>
          <cell r="H589">
            <v>-48.489212380952388</v>
          </cell>
          <cell r="I589">
            <v>-49.289063333333331</v>
          </cell>
          <cell r="J589">
            <v>-48.745908571428572</v>
          </cell>
        </row>
        <row r="590">
          <cell r="A590">
            <v>2940</v>
          </cell>
          <cell r="B590">
            <v>-49.422992857142859</v>
          </cell>
          <cell r="C590">
            <v>-47.544271250000008</v>
          </cell>
          <cell r="D590">
            <v>-49.471355714285707</v>
          </cell>
          <cell r="E590">
            <v>-48.636161904761899</v>
          </cell>
          <cell r="F590">
            <v>-47.198290476190479</v>
          </cell>
          <cell r="G590">
            <v>-49.754093333333337</v>
          </cell>
          <cell r="H590">
            <v>-48.33668333333334</v>
          </cell>
          <cell r="I590">
            <v>-48.210193333333322</v>
          </cell>
          <cell r="J590">
            <v>-48.459450952380948</v>
          </cell>
        </row>
        <row r="591">
          <cell r="A591">
            <v>2945</v>
          </cell>
          <cell r="B591">
            <v>-48.325521428571427</v>
          </cell>
          <cell r="C591">
            <v>-47.444989583333331</v>
          </cell>
          <cell r="D591">
            <v>-49.443453809523803</v>
          </cell>
          <cell r="E591">
            <v>-47.728422380952374</v>
          </cell>
          <cell r="F591">
            <v>-47.352680476190478</v>
          </cell>
          <cell r="G591">
            <v>-49.361607619047632</v>
          </cell>
          <cell r="H591">
            <v>-48.420388095238103</v>
          </cell>
          <cell r="I591">
            <v>-47.534970476190466</v>
          </cell>
          <cell r="J591">
            <v>-48.243676666666659</v>
          </cell>
        </row>
        <row r="592">
          <cell r="A592">
            <v>2950</v>
          </cell>
          <cell r="B592">
            <v>-48.079985714285712</v>
          </cell>
          <cell r="C592">
            <v>-47.558920416666673</v>
          </cell>
          <cell r="D592">
            <v>-49.495535714285701</v>
          </cell>
          <cell r="E592">
            <v>-47.025298095238085</v>
          </cell>
          <cell r="F592">
            <v>-47.687500952380944</v>
          </cell>
          <cell r="G592">
            <v>-48.879838571428579</v>
          </cell>
          <cell r="H592">
            <v>-48.985864761904772</v>
          </cell>
          <cell r="I592">
            <v>-47.607516190476197</v>
          </cell>
          <cell r="J592">
            <v>-49.004466190476187</v>
          </cell>
        </row>
        <row r="593">
          <cell r="A593">
            <v>2955</v>
          </cell>
          <cell r="B593">
            <v>-47.854912380952378</v>
          </cell>
          <cell r="C593">
            <v>-47.812827499999997</v>
          </cell>
          <cell r="D593">
            <v>-49.140253333333334</v>
          </cell>
          <cell r="E593">
            <v>-47.073660952380955</v>
          </cell>
          <cell r="F593">
            <v>-48.600819523809513</v>
          </cell>
          <cell r="G593">
            <v>-48.193453809523803</v>
          </cell>
          <cell r="H593">
            <v>-48.718007619047611</v>
          </cell>
          <cell r="I593">
            <v>-48.550596190476185</v>
          </cell>
          <cell r="J593">
            <v>-48.100447619047614</v>
          </cell>
        </row>
        <row r="594">
          <cell r="A594">
            <v>2960</v>
          </cell>
          <cell r="B594">
            <v>-47.136906190476182</v>
          </cell>
          <cell r="C594">
            <v>-47.995119583333327</v>
          </cell>
          <cell r="D594">
            <v>-48.757068571428576</v>
          </cell>
          <cell r="E594">
            <v>-46.947173333333332</v>
          </cell>
          <cell r="F594">
            <v>-49.238840952380954</v>
          </cell>
          <cell r="G594">
            <v>-46.971354761904749</v>
          </cell>
          <cell r="H594">
            <v>-48.844495714285713</v>
          </cell>
          <cell r="I594">
            <v>-49.595984285714273</v>
          </cell>
          <cell r="J594">
            <v>-48.156250476190472</v>
          </cell>
        </row>
        <row r="595">
          <cell r="A595">
            <v>2965</v>
          </cell>
          <cell r="B595">
            <v>-47.655879999999996</v>
          </cell>
          <cell r="C595">
            <v>-48.118816666666667</v>
          </cell>
          <cell r="D595">
            <v>-48.639882380952379</v>
          </cell>
          <cell r="E595">
            <v>-46.960194761904759</v>
          </cell>
          <cell r="F595">
            <v>-49.824778571428567</v>
          </cell>
          <cell r="G595">
            <v>-46.82626619047619</v>
          </cell>
          <cell r="H595">
            <v>-47.973959047619047</v>
          </cell>
          <cell r="I595">
            <v>-48.850075714285715</v>
          </cell>
          <cell r="J595">
            <v>-48.111608095238097</v>
          </cell>
        </row>
        <row r="596">
          <cell r="A596">
            <v>2970</v>
          </cell>
          <cell r="B596">
            <v>-47.882813809523803</v>
          </cell>
          <cell r="C596">
            <v>-48.42643291666667</v>
          </cell>
          <cell r="D596">
            <v>-48.710566666666665</v>
          </cell>
          <cell r="E596">
            <v>-47.696802857142863</v>
          </cell>
          <cell r="F596">
            <v>-50.01823142857144</v>
          </cell>
          <cell r="G596">
            <v>-46.729540476190479</v>
          </cell>
          <cell r="H596">
            <v>-48.087426666666666</v>
          </cell>
          <cell r="I596">
            <v>-47.854912380952392</v>
          </cell>
          <cell r="J596">
            <v>-48.887278095238095</v>
          </cell>
        </row>
        <row r="597">
          <cell r="A597">
            <v>2975</v>
          </cell>
          <cell r="B597">
            <v>-48.965402857142848</v>
          </cell>
          <cell r="C597">
            <v>-47.931641249999991</v>
          </cell>
          <cell r="D597">
            <v>-49.469495714285706</v>
          </cell>
          <cell r="E597">
            <v>-48.297619999999995</v>
          </cell>
          <cell r="F597">
            <v>-49.162575714285715</v>
          </cell>
          <cell r="G597">
            <v>-47.440105714285714</v>
          </cell>
          <cell r="H597">
            <v>-46.872769999999996</v>
          </cell>
          <cell r="I597">
            <v>-47.142487142857149</v>
          </cell>
          <cell r="J597">
            <v>-49.744792380952383</v>
          </cell>
        </row>
        <row r="598">
          <cell r="A598">
            <v>2980</v>
          </cell>
          <cell r="B598">
            <v>-49.236980000000003</v>
          </cell>
          <cell r="C598">
            <v>-47.096681249999989</v>
          </cell>
          <cell r="D598">
            <v>-49.233260476190466</v>
          </cell>
          <cell r="E598">
            <v>-48.271579047619042</v>
          </cell>
          <cell r="F598">
            <v>-48.881698095238093</v>
          </cell>
          <cell r="G598">
            <v>-47.942336666666662</v>
          </cell>
          <cell r="H598">
            <v>-46.647695714285703</v>
          </cell>
          <cell r="I598">
            <v>-47.401041904761897</v>
          </cell>
          <cell r="J598">
            <v>-49.380209523809526</v>
          </cell>
        </row>
        <row r="599">
          <cell r="A599">
            <v>2985</v>
          </cell>
          <cell r="B599">
            <v>-48.915180476190471</v>
          </cell>
          <cell r="C599">
            <v>-47.300131249999993</v>
          </cell>
          <cell r="D599">
            <v>-48.176712380952395</v>
          </cell>
          <cell r="E599">
            <v>-47.644718571428562</v>
          </cell>
          <cell r="F599">
            <v>-48.174852857142866</v>
          </cell>
          <cell r="G599">
            <v>-48.632441428571425</v>
          </cell>
          <cell r="H599">
            <v>-46.694198095238093</v>
          </cell>
          <cell r="I599">
            <v>-48.675224761904758</v>
          </cell>
          <cell r="J599">
            <v>-48.736609047619055</v>
          </cell>
        </row>
        <row r="600">
          <cell r="A600">
            <v>2990</v>
          </cell>
          <cell r="B600">
            <v>-49.049108571428569</v>
          </cell>
          <cell r="C600">
            <v>-47.830731249999992</v>
          </cell>
          <cell r="D600">
            <v>-47.594495238095227</v>
          </cell>
          <cell r="E600">
            <v>-48.345981904761892</v>
          </cell>
          <cell r="F600">
            <v>-48.654763809523807</v>
          </cell>
          <cell r="G600">
            <v>-49.026787142857138</v>
          </cell>
          <cell r="H600">
            <v>-46.913691904761905</v>
          </cell>
          <cell r="I600">
            <v>-48.545016190476176</v>
          </cell>
          <cell r="J600">
            <v>-48.60826047619048</v>
          </cell>
        </row>
        <row r="601">
          <cell r="A601">
            <v>2995</v>
          </cell>
          <cell r="B601">
            <v>-50.319569047619041</v>
          </cell>
          <cell r="C601">
            <v>-48.603841666666675</v>
          </cell>
          <cell r="D601">
            <v>-47.393601904761894</v>
          </cell>
          <cell r="E601">
            <v>-49.813618095238098</v>
          </cell>
          <cell r="F601">
            <v>-48.634302380952377</v>
          </cell>
          <cell r="G601">
            <v>-50.003351428571435</v>
          </cell>
          <cell r="H601">
            <v>-47.834449999999997</v>
          </cell>
          <cell r="I601">
            <v>-47.574034761904755</v>
          </cell>
          <cell r="J601">
            <v>-48.353424285714283</v>
          </cell>
        </row>
        <row r="602">
          <cell r="A602">
            <v>3000</v>
          </cell>
          <cell r="B602">
            <v>-50.144719047619049</v>
          </cell>
          <cell r="C602">
            <v>-48.133464583333335</v>
          </cell>
          <cell r="D602">
            <v>-47.255953333333331</v>
          </cell>
          <cell r="E602">
            <v>-50.979910476190483</v>
          </cell>
          <cell r="F602">
            <v>-49.091890476190471</v>
          </cell>
          <cell r="G602">
            <v>-49.452755714285722</v>
          </cell>
          <cell r="H602">
            <v>-48.321800476190482</v>
          </cell>
          <cell r="I602">
            <v>-47.419644761904763</v>
          </cell>
          <cell r="J602">
            <v>-47.903275714285712</v>
          </cell>
        </row>
        <row r="603">
          <cell r="A603">
            <v>3005</v>
          </cell>
          <cell r="B603">
            <v>-50.75855714285715</v>
          </cell>
          <cell r="C603">
            <v>-48.275066666666675</v>
          </cell>
          <cell r="D603">
            <v>-47.280135714285713</v>
          </cell>
          <cell r="E603">
            <v>-49.702009523809529</v>
          </cell>
          <cell r="F603">
            <v>-49.222099047619047</v>
          </cell>
          <cell r="G603">
            <v>-49.13467428571429</v>
          </cell>
          <cell r="H603">
            <v>-48.271578095238091</v>
          </cell>
          <cell r="I603">
            <v>-47.371280476190478</v>
          </cell>
          <cell r="J603">
            <v>-47.605654761904759</v>
          </cell>
        </row>
        <row r="604">
          <cell r="A604">
            <v>3010</v>
          </cell>
          <cell r="B604">
            <v>-51.145461904761902</v>
          </cell>
          <cell r="C604">
            <v>-48.465496666666667</v>
          </cell>
          <cell r="D604">
            <v>-47.782368095238084</v>
          </cell>
          <cell r="E604">
            <v>-48.584079523809528</v>
          </cell>
          <cell r="F604">
            <v>-49.207218571428569</v>
          </cell>
          <cell r="G604">
            <v>-49.056548571428571</v>
          </cell>
          <cell r="H604">
            <v>-48.336683333333326</v>
          </cell>
          <cell r="I604">
            <v>-47.626117619047626</v>
          </cell>
          <cell r="J604">
            <v>-48.407367619047619</v>
          </cell>
        </row>
        <row r="605">
          <cell r="A605">
            <v>3015</v>
          </cell>
          <cell r="B605">
            <v>-49.999629523809531</v>
          </cell>
          <cell r="C605">
            <v>-47.726564583333335</v>
          </cell>
          <cell r="D605">
            <v>-47.196430476190471</v>
          </cell>
          <cell r="E605">
            <v>-47.990700952380948</v>
          </cell>
          <cell r="F605">
            <v>-49.210939047619043</v>
          </cell>
          <cell r="G605">
            <v>-49.834079047619049</v>
          </cell>
          <cell r="H605">
            <v>-48.429688095238085</v>
          </cell>
          <cell r="I605">
            <v>-48.727307142857136</v>
          </cell>
          <cell r="J605">
            <v>-48.359003809523813</v>
          </cell>
        </row>
        <row r="606">
          <cell r="A606">
            <v>3020</v>
          </cell>
          <cell r="B606">
            <v>-49.880581904761911</v>
          </cell>
          <cell r="C606">
            <v>-47.682617916666658</v>
          </cell>
          <cell r="D606">
            <v>-46.43564095238095</v>
          </cell>
          <cell r="E606">
            <v>-48.362724285714279</v>
          </cell>
          <cell r="F606">
            <v>-49.086310476190476</v>
          </cell>
          <cell r="G606">
            <v>-50.812501428571416</v>
          </cell>
          <cell r="H606">
            <v>-48.851935714285709</v>
          </cell>
          <cell r="I606">
            <v>-48.874256190476181</v>
          </cell>
          <cell r="J606">
            <v>-48.868676666666673</v>
          </cell>
        </row>
        <row r="607">
          <cell r="A607">
            <v>3025</v>
          </cell>
          <cell r="B607">
            <v>-49.921503809523813</v>
          </cell>
          <cell r="C607">
            <v>-47.708659583333322</v>
          </cell>
          <cell r="D607">
            <v>-47.021578095238091</v>
          </cell>
          <cell r="E607">
            <v>-49.499256666666668</v>
          </cell>
          <cell r="F607">
            <v>-48.904019523809524</v>
          </cell>
          <cell r="G607">
            <v>-50.946430476190471</v>
          </cell>
          <cell r="H607">
            <v>-48.345982380952378</v>
          </cell>
          <cell r="I607">
            <v>-48.394347142857136</v>
          </cell>
          <cell r="J607">
            <v>-49.547621428571432</v>
          </cell>
        </row>
        <row r="608">
          <cell r="A608">
            <v>3030</v>
          </cell>
          <cell r="B608">
            <v>-49.748513333333328</v>
          </cell>
          <cell r="C608">
            <v>-47.580079583333337</v>
          </cell>
          <cell r="D608">
            <v>-47.330359047619048</v>
          </cell>
          <cell r="E608">
            <v>-49.543900000000001</v>
          </cell>
          <cell r="F608">
            <v>-49.036086666666669</v>
          </cell>
          <cell r="G608">
            <v>-50.300968571428569</v>
          </cell>
          <cell r="H608">
            <v>-47.730284285714283</v>
          </cell>
          <cell r="I608">
            <v>-48.518973333333328</v>
          </cell>
          <cell r="J608">
            <v>-50.124256190476181</v>
          </cell>
        </row>
        <row r="609">
          <cell r="A609">
            <v>3035</v>
          </cell>
          <cell r="B609">
            <v>-48.918900000000001</v>
          </cell>
          <cell r="C609">
            <v>-47.366863333333349</v>
          </cell>
          <cell r="D609">
            <v>-47.438243809523797</v>
          </cell>
          <cell r="E609">
            <v>-49.93638428571429</v>
          </cell>
          <cell r="F609">
            <v>-50.085194285714287</v>
          </cell>
          <cell r="G609">
            <v>-49.510418095238101</v>
          </cell>
          <cell r="H609">
            <v>-47.972100000000012</v>
          </cell>
          <cell r="I609">
            <v>-48.022322857142861</v>
          </cell>
          <cell r="J609">
            <v>-49.618304761904767</v>
          </cell>
        </row>
        <row r="610">
          <cell r="A610">
            <v>3040</v>
          </cell>
          <cell r="B610">
            <v>-48.699406666666668</v>
          </cell>
          <cell r="C610">
            <v>-47.205730833333341</v>
          </cell>
          <cell r="D610">
            <v>-47.395462380952374</v>
          </cell>
          <cell r="E610">
            <v>-50.340030952380957</v>
          </cell>
          <cell r="F610">
            <v>-48.855656666666675</v>
          </cell>
          <cell r="G610">
            <v>-48.422248095238103</v>
          </cell>
          <cell r="H610">
            <v>-48.319941904761905</v>
          </cell>
          <cell r="I610">
            <v>-48.186013333333328</v>
          </cell>
          <cell r="J610">
            <v>-49.811757619047619</v>
          </cell>
        </row>
        <row r="611">
          <cell r="A611">
            <v>3045</v>
          </cell>
          <cell r="B611">
            <v>-48.561758095238105</v>
          </cell>
          <cell r="C611">
            <v>-47.930013750000001</v>
          </cell>
          <cell r="D611">
            <v>-47.951638095238103</v>
          </cell>
          <cell r="E611">
            <v>-49.774554285714281</v>
          </cell>
          <cell r="F611">
            <v>-49.400670952380949</v>
          </cell>
          <cell r="G611">
            <v>-48.472471904761903</v>
          </cell>
          <cell r="H611">
            <v>-48.997026190476198</v>
          </cell>
          <cell r="I611">
            <v>-48.520833809523801</v>
          </cell>
          <cell r="J611">
            <v>-49.398811904761899</v>
          </cell>
        </row>
        <row r="612">
          <cell r="A612">
            <v>3050</v>
          </cell>
          <cell r="B612">
            <v>-48.386905238095245</v>
          </cell>
          <cell r="C612">
            <v>-47.620769166666662</v>
          </cell>
          <cell r="D612">
            <v>-48.783110952380945</v>
          </cell>
          <cell r="E612">
            <v>-48.515252857142848</v>
          </cell>
          <cell r="F612">
            <v>-49.160715714285701</v>
          </cell>
          <cell r="G612">
            <v>-48.489213333333339</v>
          </cell>
          <cell r="H612">
            <v>-49.648067619047616</v>
          </cell>
          <cell r="I612">
            <v>-49.197918095238094</v>
          </cell>
          <cell r="J612">
            <v>-49.85267952380952</v>
          </cell>
        </row>
        <row r="613">
          <cell r="A613">
            <v>3055</v>
          </cell>
          <cell r="B613">
            <v>-48.615700476190483</v>
          </cell>
          <cell r="C613">
            <v>-46.916016249999991</v>
          </cell>
          <cell r="D613">
            <v>-47.752605714285714</v>
          </cell>
          <cell r="E613">
            <v>-48.106028095238081</v>
          </cell>
          <cell r="F613">
            <v>-48.416668095238094</v>
          </cell>
          <cell r="G613">
            <v>-47.722843809523809</v>
          </cell>
          <cell r="H613">
            <v>-49.028648571428569</v>
          </cell>
          <cell r="I613">
            <v>-49.971727619047613</v>
          </cell>
          <cell r="J613">
            <v>-50.773439047619043</v>
          </cell>
        </row>
        <row r="614">
          <cell r="A614">
            <v>3060</v>
          </cell>
          <cell r="B614">
            <v>-49.367188571428578</v>
          </cell>
          <cell r="C614">
            <v>-48.125326666666659</v>
          </cell>
          <cell r="D614">
            <v>-47.105283809523804</v>
          </cell>
          <cell r="E614">
            <v>-48.431549047619043</v>
          </cell>
          <cell r="F614">
            <v>-48.545016190476204</v>
          </cell>
          <cell r="G614">
            <v>-47.069942380952384</v>
          </cell>
          <cell r="H614">
            <v>-48.850075714285715</v>
          </cell>
          <cell r="I614">
            <v>-50.068453333333323</v>
          </cell>
          <cell r="J614">
            <v>-50.473961428571435</v>
          </cell>
        </row>
        <row r="615">
          <cell r="A615">
            <v>3065</v>
          </cell>
          <cell r="B615">
            <v>-49.525299047619058</v>
          </cell>
          <cell r="C615">
            <v>-48.958660416666667</v>
          </cell>
          <cell r="D615">
            <v>-47.912575238095229</v>
          </cell>
          <cell r="E615">
            <v>-48.545016190476183</v>
          </cell>
          <cell r="F615">
            <v>-48.933781904761894</v>
          </cell>
          <cell r="G615">
            <v>-47.315477619047613</v>
          </cell>
          <cell r="H615">
            <v>-48.271577619047612</v>
          </cell>
          <cell r="I615">
            <v>-50.738096666666671</v>
          </cell>
          <cell r="J615">
            <v>-49.74293333333334</v>
          </cell>
        </row>
        <row r="616">
          <cell r="A616">
            <v>3070</v>
          </cell>
          <cell r="B616">
            <v>-48.381326190476194</v>
          </cell>
          <cell r="C616">
            <v>-48.821940833333336</v>
          </cell>
          <cell r="D616">
            <v>-48.597099047619039</v>
          </cell>
          <cell r="E616">
            <v>-48.751489523809532</v>
          </cell>
          <cell r="F616">
            <v>-48.120909047619044</v>
          </cell>
          <cell r="G616">
            <v>-48.79613333333333</v>
          </cell>
          <cell r="H616">
            <v>-48.805433809523819</v>
          </cell>
          <cell r="I616">
            <v>-49.605284761904763</v>
          </cell>
          <cell r="J616">
            <v>-50.60416857142858</v>
          </cell>
        </row>
        <row r="617">
          <cell r="A617">
            <v>3075</v>
          </cell>
          <cell r="B617">
            <v>-47.652159047619044</v>
          </cell>
          <cell r="C617">
            <v>-48.952149166666665</v>
          </cell>
          <cell r="D617">
            <v>-48.466890476190471</v>
          </cell>
          <cell r="E617">
            <v>-48.745909047619051</v>
          </cell>
          <cell r="F617">
            <v>-47.181549523809522</v>
          </cell>
          <cell r="G617">
            <v>-47.906995714285713</v>
          </cell>
          <cell r="H617">
            <v>-49.875001904761909</v>
          </cell>
          <cell r="I617">
            <v>-48.837053809523802</v>
          </cell>
          <cell r="J617">
            <v>-50.196801904761905</v>
          </cell>
        </row>
        <row r="618">
          <cell r="A618">
            <v>3080</v>
          </cell>
          <cell r="B618">
            <v>-47.494049523809522</v>
          </cell>
          <cell r="C618">
            <v>-49.399740416666674</v>
          </cell>
          <cell r="D618">
            <v>-48.626861428571431</v>
          </cell>
          <cell r="E618">
            <v>-48.319942380952376</v>
          </cell>
          <cell r="F618">
            <v>-47.356400952380945</v>
          </cell>
          <cell r="G618">
            <v>-47.308036666666666</v>
          </cell>
          <cell r="H618">
            <v>-50.764138571428575</v>
          </cell>
          <cell r="I618">
            <v>-48.641741428571422</v>
          </cell>
          <cell r="J618">
            <v>-49.352308571428573</v>
          </cell>
        </row>
        <row r="619">
          <cell r="A619">
            <v>3085</v>
          </cell>
          <cell r="B619">
            <v>-47.966519523809524</v>
          </cell>
          <cell r="C619">
            <v>-49.573894166666683</v>
          </cell>
          <cell r="D619">
            <v>-48.883558095238101</v>
          </cell>
          <cell r="E619">
            <v>-47.412203809523803</v>
          </cell>
          <cell r="F619">
            <v>-47.505209523809512</v>
          </cell>
          <cell r="G619">
            <v>-47.367560952380948</v>
          </cell>
          <cell r="H619">
            <v>-50.287947619047621</v>
          </cell>
          <cell r="I619">
            <v>-48.995164761904768</v>
          </cell>
          <cell r="J619">
            <v>-48.675224285714286</v>
          </cell>
        </row>
        <row r="620">
          <cell r="A620">
            <v>3090</v>
          </cell>
          <cell r="B620">
            <v>-48.574779047619053</v>
          </cell>
          <cell r="C620">
            <v>-47.85677208333334</v>
          </cell>
          <cell r="D620">
            <v>-48.427828571428577</v>
          </cell>
          <cell r="E620">
            <v>-47.728424285714283</v>
          </cell>
          <cell r="F620">
            <v>-47.986980476190475</v>
          </cell>
          <cell r="G620">
            <v>-47.544273333333329</v>
          </cell>
          <cell r="H620">
            <v>-50.200521904761899</v>
          </cell>
          <cell r="I620">
            <v>-48.877977619047627</v>
          </cell>
          <cell r="J620">
            <v>-48.736607619047632</v>
          </cell>
        </row>
        <row r="621">
          <cell r="A621">
            <v>3095</v>
          </cell>
          <cell r="B621">
            <v>-47.977679047619048</v>
          </cell>
          <cell r="C621">
            <v>-47.287110416666678</v>
          </cell>
          <cell r="D621">
            <v>-48.243678095238103</v>
          </cell>
          <cell r="E621">
            <v>-48.71614666666666</v>
          </cell>
          <cell r="F621">
            <v>-49.227680476190471</v>
          </cell>
          <cell r="G621">
            <v>-47.925596666666664</v>
          </cell>
          <cell r="H621">
            <v>-49.981027142857137</v>
          </cell>
          <cell r="I621">
            <v>-48.987723333333328</v>
          </cell>
          <cell r="J621">
            <v>-48.757070476190492</v>
          </cell>
        </row>
        <row r="622">
          <cell r="A622">
            <v>3100</v>
          </cell>
          <cell r="B622">
            <v>-48.186012857142856</v>
          </cell>
          <cell r="C622">
            <v>-47.459636666666675</v>
          </cell>
          <cell r="D622">
            <v>-48.217635238095234</v>
          </cell>
          <cell r="E622">
            <v>-49.789436190476195</v>
          </cell>
          <cell r="F622">
            <v>-50.008930000000007</v>
          </cell>
          <cell r="G622">
            <v>-48.924481904761912</v>
          </cell>
          <cell r="H622">
            <v>-49.891741904761908</v>
          </cell>
          <cell r="I622">
            <v>-49.910343333333337</v>
          </cell>
          <cell r="J622">
            <v>-48.803573333333347</v>
          </cell>
        </row>
        <row r="623">
          <cell r="A623">
            <v>3105</v>
          </cell>
          <cell r="B623">
            <v>-48.310640476190471</v>
          </cell>
          <cell r="C623">
            <v>-47.627280416666679</v>
          </cell>
          <cell r="D623">
            <v>-48.444569523809527</v>
          </cell>
          <cell r="E623">
            <v>-49.378349999999998</v>
          </cell>
          <cell r="F623">
            <v>-50.473959523809526</v>
          </cell>
          <cell r="G623">
            <v>-49.47693571428573</v>
          </cell>
          <cell r="H623">
            <v>-49.683408571428572</v>
          </cell>
          <cell r="I623">
            <v>-50.090774761904761</v>
          </cell>
          <cell r="J623">
            <v>-49.510417619047615</v>
          </cell>
        </row>
        <row r="624">
          <cell r="A624">
            <v>3110</v>
          </cell>
          <cell r="B624">
            <v>-48.137649523809529</v>
          </cell>
          <cell r="C624">
            <v>-47.272462499999996</v>
          </cell>
          <cell r="D624">
            <v>-49.063990000000004</v>
          </cell>
          <cell r="E624">
            <v>-48.306920952380949</v>
          </cell>
          <cell r="F624">
            <v>-48.744049047619058</v>
          </cell>
          <cell r="G624">
            <v>-49.582961428571416</v>
          </cell>
          <cell r="H624">
            <v>-49.569940952380954</v>
          </cell>
          <cell r="I624">
            <v>-50.503720952380945</v>
          </cell>
          <cell r="J624">
            <v>-51.069198095238086</v>
          </cell>
        </row>
        <row r="625">
          <cell r="A625">
            <v>3115</v>
          </cell>
          <cell r="B625">
            <v>-48.478050952380947</v>
          </cell>
          <cell r="C625">
            <v>-47.648438750000004</v>
          </cell>
          <cell r="D625">
            <v>-48.874257619047611</v>
          </cell>
          <cell r="E625">
            <v>-47.787947619047614</v>
          </cell>
          <cell r="F625">
            <v>-47.618677142857138</v>
          </cell>
          <cell r="G625">
            <v>-49.008185714285716</v>
          </cell>
          <cell r="H625">
            <v>-47.923735238095233</v>
          </cell>
          <cell r="I625">
            <v>-50.079613809523799</v>
          </cell>
          <cell r="J625">
            <v>-50.68973285714285</v>
          </cell>
        </row>
        <row r="626">
          <cell r="A626">
            <v>3120</v>
          </cell>
          <cell r="B626">
            <v>-48.539436190476188</v>
          </cell>
          <cell r="C626">
            <v>-48.436199583333341</v>
          </cell>
          <cell r="D626">
            <v>-48.712425238095229</v>
          </cell>
          <cell r="E626">
            <v>-48.109749523809526</v>
          </cell>
          <cell r="F626">
            <v>-47.388022857142857</v>
          </cell>
          <cell r="G626">
            <v>-48.652902857142855</v>
          </cell>
          <cell r="H626">
            <v>-47.587055238095232</v>
          </cell>
          <cell r="I626">
            <v>-48.961682380952382</v>
          </cell>
          <cell r="J626">
            <v>-49.99590952380953</v>
          </cell>
        </row>
        <row r="627">
          <cell r="A627">
            <v>3125</v>
          </cell>
          <cell r="B627">
            <v>-49.084450952380955</v>
          </cell>
          <cell r="C627">
            <v>-49.40950666666668</v>
          </cell>
          <cell r="D627">
            <v>-47.812129523809524</v>
          </cell>
          <cell r="E627">
            <v>-48.323662857142864</v>
          </cell>
          <cell r="F627">
            <v>-47.404764285714279</v>
          </cell>
          <cell r="G627">
            <v>-48.691964761904757</v>
          </cell>
          <cell r="H627">
            <v>-48.433408571428558</v>
          </cell>
          <cell r="I627">
            <v>-48.760790000000007</v>
          </cell>
          <cell r="J627">
            <v>-49.584821428571431</v>
          </cell>
        </row>
        <row r="628">
          <cell r="A628">
            <v>3130</v>
          </cell>
          <cell r="B628">
            <v>-47.326637619047624</v>
          </cell>
          <cell r="C628">
            <v>-49.07259208333334</v>
          </cell>
          <cell r="D628">
            <v>-46.746281904761908</v>
          </cell>
          <cell r="E628">
            <v>-49.151414285714282</v>
          </cell>
          <cell r="F628">
            <v>-48.38690714285714</v>
          </cell>
          <cell r="G628">
            <v>-49.547620952380946</v>
          </cell>
          <cell r="H628">
            <v>-47.68006142857142</v>
          </cell>
          <cell r="I628">
            <v>-48.213914761904768</v>
          </cell>
          <cell r="J628">
            <v>-49.421132380952386</v>
          </cell>
        </row>
        <row r="629">
          <cell r="A629">
            <v>3135</v>
          </cell>
          <cell r="B629">
            <v>-47.123884285714276</v>
          </cell>
          <cell r="C629">
            <v>-48.309246250000008</v>
          </cell>
          <cell r="D629">
            <v>-47.036459047619033</v>
          </cell>
          <cell r="E629">
            <v>-49.4211319047619</v>
          </cell>
          <cell r="F629">
            <v>-49.300224761904765</v>
          </cell>
          <cell r="G629">
            <v>-49.750373809523808</v>
          </cell>
          <cell r="H629">
            <v>-48.07440714285714</v>
          </cell>
          <cell r="I629">
            <v>-48.113469047619049</v>
          </cell>
          <cell r="J629">
            <v>-49.690849999999998</v>
          </cell>
        </row>
        <row r="630">
          <cell r="A630">
            <v>3140</v>
          </cell>
          <cell r="B630">
            <v>-47.533110952380945</v>
          </cell>
          <cell r="C630">
            <v>-47.755861250000002</v>
          </cell>
          <cell r="D630">
            <v>-47.570314285714275</v>
          </cell>
          <cell r="E630">
            <v>-48.314361428571431</v>
          </cell>
          <cell r="F630">
            <v>-49.242560476190476</v>
          </cell>
          <cell r="G630">
            <v>-49.776415714285704</v>
          </cell>
          <cell r="H630">
            <v>-48.312500952380951</v>
          </cell>
          <cell r="I630">
            <v>-47.899555238095239</v>
          </cell>
          <cell r="J630">
            <v>-49.644345238095227</v>
          </cell>
        </row>
        <row r="631">
          <cell r="A631">
            <v>3145</v>
          </cell>
          <cell r="B631">
            <v>-48.02976238095237</v>
          </cell>
          <cell r="C631">
            <v>-47.969077499999997</v>
          </cell>
          <cell r="D631">
            <v>-48.794272857142857</v>
          </cell>
          <cell r="E631">
            <v>-47.752605238095235</v>
          </cell>
          <cell r="F631">
            <v>-48.939360476190465</v>
          </cell>
          <cell r="G631">
            <v>-50.455359047619055</v>
          </cell>
          <cell r="H631">
            <v>-49.199778095238095</v>
          </cell>
          <cell r="I631">
            <v>-48.472471428571438</v>
          </cell>
          <cell r="J631">
            <v>-48.725448095238093</v>
          </cell>
        </row>
        <row r="632">
          <cell r="A632">
            <v>3150</v>
          </cell>
          <cell r="B632">
            <v>-49.422992380952394</v>
          </cell>
          <cell r="C632">
            <v>-48.869142083333323</v>
          </cell>
          <cell r="D632">
            <v>-48.690105714285714</v>
          </cell>
          <cell r="E632">
            <v>-48.48921285714286</v>
          </cell>
          <cell r="F632">
            <v>-48.582219047619049</v>
          </cell>
          <cell r="G632">
            <v>-48.081847142857136</v>
          </cell>
          <cell r="H632">
            <v>-49.703870476190481</v>
          </cell>
          <cell r="I632">
            <v>-49.588542857142848</v>
          </cell>
          <cell r="J632">
            <v>-48.719868095238091</v>
          </cell>
        </row>
        <row r="633">
          <cell r="A633">
            <v>3155</v>
          </cell>
          <cell r="B633">
            <v>-51.547249047619047</v>
          </cell>
          <cell r="C633">
            <v>-47.877930416666665</v>
          </cell>
          <cell r="D633">
            <v>-48.572918571428573</v>
          </cell>
          <cell r="E633">
            <v>-48.913320000000006</v>
          </cell>
          <cell r="F633">
            <v>-49.028646666666667</v>
          </cell>
          <cell r="G633">
            <v>-47.352679047619041</v>
          </cell>
          <cell r="H633">
            <v>-49.530879047619052</v>
          </cell>
          <cell r="I633">
            <v>-50.200521428571427</v>
          </cell>
          <cell r="J633">
            <v>-49.411832857142862</v>
          </cell>
        </row>
        <row r="634">
          <cell r="A634">
            <v>3160</v>
          </cell>
          <cell r="B634">
            <v>-51.835566666666658</v>
          </cell>
          <cell r="C634">
            <v>-48.437826666666673</v>
          </cell>
          <cell r="D634">
            <v>-49.162576190476187</v>
          </cell>
          <cell r="E634">
            <v>-49.51785809523809</v>
          </cell>
          <cell r="F634">
            <v>-48.864956666666664</v>
          </cell>
          <cell r="G634">
            <v>-47.507069999999999</v>
          </cell>
          <cell r="H634">
            <v>-49.938244761904762</v>
          </cell>
          <cell r="I634">
            <v>-49.917782857142853</v>
          </cell>
          <cell r="J634">
            <v>-49.55320142857142</v>
          </cell>
        </row>
        <row r="635">
          <cell r="A635">
            <v>3165</v>
          </cell>
          <cell r="B635">
            <v>-50.587427619047624</v>
          </cell>
          <cell r="C635">
            <v>-48.738933333333335</v>
          </cell>
          <cell r="D635">
            <v>-49.452755238095236</v>
          </cell>
          <cell r="E635">
            <v>-48.714286666666659</v>
          </cell>
          <cell r="F635">
            <v>-48.833335238095245</v>
          </cell>
          <cell r="G635">
            <v>-47.536830952380946</v>
          </cell>
          <cell r="H635">
            <v>-49.300223809523807</v>
          </cell>
          <cell r="I635">
            <v>-49.419271428571435</v>
          </cell>
          <cell r="J635">
            <v>-49.196058571428573</v>
          </cell>
        </row>
        <row r="636">
          <cell r="A636">
            <v>3170</v>
          </cell>
          <cell r="B636">
            <v>-49.584822380952382</v>
          </cell>
          <cell r="C636">
            <v>-49.429038333333331</v>
          </cell>
          <cell r="D636">
            <v>-48.597099999999998</v>
          </cell>
          <cell r="E636">
            <v>-48.721727619047613</v>
          </cell>
          <cell r="F636">
            <v>-48.22507619047618</v>
          </cell>
          <cell r="G636">
            <v>-47.99814238095238</v>
          </cell>
          <cell r="H636">
            <v>-48.232516190476176</v>
          </cell>
          <cell r="I636">
            <v>-49.110492857142859</v>
          </cell>
          <cell r="J636">
            <v>-49.439733809523808</v>
          </cell>
        </row>
        <row r="637">
          <cell r="A637">
            <v>3175</v>
          </cell>
          <cell r="B637">
            <v>-49.246281428571429</v>
          </cell>
          <cell r="C637">
            <v>-50.169597916666667</v>
          </cell>
          <cell r="D637">
            <v>-47.670761428571439</v>
          </cell>
          <cell r="E637">
            <v>-48.870537142857152</v>
          </cell>
          <cell r="F637">
            <v>-48.215776190476191</v>
          </cell>
          <cell r="G637">
            <v>-48.820313333333324</v>
          </cell>
          <cell r="H637">
            <v>-47.843749999999986</v>
          </cell>
          <cell r="I637">
            <v>-49.329988095238107</v>
          </cell>
          <cell r="J637">
            <v>-49.886162380952385</v>
          </cell>
        </row>
        <row r="638">
          <cell r="A638">
            <v>3180</v>
          </cell>
          <cell r="B638">
            <v>-48.902158095238086</v>
          </cell>
          <cell r="C638">
            <v>-49.731771666666667</v>
          </cell>
          <cell r="D638">
            <v>-46.856028095238088</v>
          </cell>
          <cell r="E638">
            <v>-49.462055714285711</v>
          </cell>
          <cell r="F638">
            <v>-48.137649999999994</v>
          </cell>
          <cell r="G638">
            <v>-49.588543333333327</v>
          </cell>
          <cell r="H638">
            <v>-47.667040000000007</v>
          </cell>
          <cell r="I638">
            <v>-48.362723809523807</v>
          </cell>
          <cell r="J638">
            <v>-49.212799047619058</v>
          </cell>
        </row>
        <row r="639">
          <cell r="A639">
            <v>3185</v>
          </cell>
          <cell r="B639">
            <v>-49.7336319047619</v>
          </cell>
          <cell r="C639">
            <v>-49.595053749999998</v>
          </cell>
          <cell r="D639">
            <v>-47.28757619047618</v>
          </cell>
          <cell r="E639">
            <v>-49.605284761904755</v>
          </cell>
          <cell r="F639">
            <v>-48.840774761904761</v>
          </cell>
          <cell r="G639">
            <v>-49.716890952380957</v>
          </cell>
          <cell r="H639">
            <v>-48.172992857142859</v>
          </cell>
          <cell r="I639">
            <v>-47.694942380952384</v>
          </cell>
          <cell r="J639">
            <v>-49.259300476190468</v>
          </cell>
        </row>
        <row r="640">
          <cell r="A640">
            <v>3190</v>
          </cell>
          <cell r="B640">
            <v>-50.37909333333333</v>
          </cell>
          <cell r="C640">
            <v>-48.511067916666661</v>
          </cell>
          <cell r="D640">
            <v>-48.651042380952376</v>
          </cell>
          <cell r="E640">
            <v>-49.817336666666655</v>
          </cell>
          <cell r="F640">
            <v>-49.532739999999997</v>
          </cell>
          <cell r="G640">
            <v>-49.595983809523808</v>
          </cell>
          <cell r="H640">
            <v>-48.331102857142866</v>
          </cell>
          <cell r="I640">
            <v>-47.871653333333335</v>
          </cell>
          <cell r="J640">
            <v>-49.547619999999995</v>
          </cell>
        </row>
        <row r="641">
          <cell r="A641">
            <v>3195</v>
          </cell>
          <cell r="B641">
            <v>-50.663691428571425</v>
          </cell>
          <cell r="C641">
            <v>-48.169270000000004</v>
          </cell>
          <cell r="D641">
            <v>-49.147693809523808</v>
          </cell>
          <cell r="E641">
            <v>-49.871280476190478</v>
          </cell>
          <cell r="F641">
            <v>-49.20163857142856</v>
          </cell>
          <cell r="G641">
            <v>-49.309525238095233</v>
          </cell>
          <cell r="H641">
            <v>-48.107887619047617</v>
          </cell>
          <cell r="I641">
            <v>-48.418528571428574</v>
          </cell>
          <cell r="J641">
            <v>-48.933780952380957</v>
          </cell>
        </row>
        <row r="642">
          <cell r="A642">
            <v>3200</v>
          </cell>
          <cell r="B642">
            <v>-51.811384761904776</v>
          </cell>
          <cell r="C642">
            <v>-48.63151083333333</v>
          </cell>
          <cell r="D642">
            <v>-48.457590952380947</v>
          </cell>
          <cell r="E642">
            <v>-49.610865238095251</v>
          </cell>
          <cell r="F642">
            <v>-49.679688571428564</v>
          </cell>
          <cell r="G642">
            <v>-48.210193333333336</v>
          </cell>
          <cell r="H642">
            <v>-49.2648819047619</v>
          </cell>
          <cell r="I642">
            <v>-49.653647619047618</v>
          </cell>
          <cell r="J642">
            <v>-48.416667619047608</v>
          </cell>
        </row>
        <row r="643">
          <cell r="A643">
            <v>3205</v>
          </cell>
          <cell r="B643">
            <v>-50.795760000000008</v>
          </cell>
          <cell r="C643">
            <v>-48.602214583333343</v>
          </cell>
          <cell r="D643">
            <v>-48.574778095238088</v>
          </cell>
          <cell r="E643">
            <v>-49.290924761904762</v>
          </cell>
          <cell r="F643">
            <v>-49.826637619047624</v>
          </cell>
          <cell r="G643">
            <v>-48.161830952380946</v>
          </cell>
          <cell r="H643">
            <v>-50.940849523809526</v>
          </cell>
          <cell r="I643">
            <v>-50.492561904761899</v>
          </cell>
          <cell r="J643">
            <v>-48.572918571428566</v>
          </cell>
        </row>
        <row r="644">
          <cell r="A644">
            <v>3210</v>
          </cell>
          <cell r="B644">
            <v>-49.848959523809526</v>
          </cell>
          <cell r="C644">
            <v>-48.512697083333343</v>
          </cell>
          <cell r="D644">
            <v>-48.107887619047617</v>
          </cell>
          <cell r="E644">
            <v>-49.017487142857149</v>
          </cell>
          <cell r="F644">
            <v>-49.694570000000006</v>
          </cell>
          <cell r="G644">
            <v>-48.682664761904753</v>
          </cell>
          <cell r="H644">
            <v>-51.493304761904774</v>
          </cell>
          <cell r="I644">
            <v>-50.241443809523808</v>
          </cell>
          <cell r="J644">
            <v>-48.982142857142847</v>
          </cell>
        </row>
        <row r="645">
          <cell r="A645">
            <v>3215</v>
          </cell>
          <cell r="B645">
            <v>-49.153275714285712</v>
          </cell>
          <cell r="C645">
            <v>-49.054689583333328</v>
          </cell>
          <cell r="D645">
            <v>-48.27529904761905</v>
          </cell>
          <cell r="E645">
            <v>-48.158112380952375</v>
          </cell>
          <cell r="F645">
            <v>-48.636160952380941</v>
          </cell>
          <cell r="G645">
            <v>-48.887278095238095</v>
          </cell>
          <cell r="H645">
            <v>-51.94531380952381</v>
          </cell>
          <cell r="I645">
            <v>-50.719494761904762</v>
          </cell>
          <cell r="J645">
            <v>-49.181176666666673</v>
          </cell>
        </row>
        <row r="646">
          <cell r="A646">
            <v>3220</v>
          </cell>
          <cell r="B646">
            <v>-48.894719999999992</v>
          </cell>
          <cell r="C646">
            <v>-48.787761666666661</v>
          </cell>
          <cell r="D646">
            <v>-48.111607619047625</v>
          </cell>
          <cell r="E646">
            <v>-47.146205238095227</v>
          </cell>
          <cell r="F646">
            <v>-47.520089999999996</v>
          </cell>
          <cell r="G646">
            <v>-49.79129571428571</v>
          </cell>
          <cell r="H646">
            <v>-50.859004285714285</v>
          </cell>
          <cell r="I646">
            <v>-50.795760476190466</v>
          </cell>
          <cell r="J646">
            <v>-49.547620476190474</v>
          </cell>
        </row>
        <row r="647">
          <cell r="A647">
            <v>3225</v>
          </cell>
          <cell r="B647">
            <v>-48.446428571428569</v>
          </cell>
          <cell r="C647">
            <v>-48.895183749999994</v>
          </cell>
          <cell r="D647">
            <v>-47.787947142857135</v>
          </cell>
          <cell r="E647">
            <v>-46.655134761904755</v>
          </cell>
          <cell r="F647">
            <v>-47.388022857142857</v>
          </cell>
          <cell r="G647">
            <v>-50.524182380952368</v>
          </cell>
          <cell r="H647">
            <v>-50.031251428571423</v>
          </cell>
          <cell r="I647">
            <v>-50.440478095238092</v>
          </cell>
          <cell r="J647">
            <v>-50.373513333333328</v>
          </cell>
        </row>
        <row r="648">
          <cell r="A648">
            <v>3230</v>
          </cell>
          <cell r="B648">
            <v>-49.290922857142853</v>
          </cell>
          <cell r="C648">
            <v>-49.308594166666666</v>
          </cell>
          <cell r="D648">
            <v>-47.966519999999996</v>
          </cell>
          <cell r="E648">
            <v>-46.662575238095229</v>
          </cell>
          <cell r="F648">
            <v>-47.37314095238095</v>
          </cell>
          <cell r="G648">
            <v>-49.659227619047613</v>
          </cell>
          <cell r="H648">
            <v>-48.55989809523809</v>
          </cell>
          <cell r="I648">
            <v>-49.551339999999996</v>
          </cell>
          <cell r="J648">
            <v>-49.43043142857141</v>
          </cell>
        </row>
        <row r="649">
          <cell r="A649">
            <v>3235</v>
          </cell>
          <cell r="B649">
            <v>-48.890998571428575</v>
          </cell>
          <cell r="C649">
            <v>-48.537109583333326</v>
          </cell>
          <cell r="D649">
            <v>-47.520091428571426</v>
          </cell>
          <cell r="E649">
            <v>-46.452381428571414</v>
          </cell>
          <cell r="F649">
            <v>-47.425223809523807</v>
          </cell>
          <cell r="G649">
            <v>-48.491072380952382</v>
          </cell>
          <cell r="H649">
            <v>-47.908856190476186</v>
          </cell>
          <cell r="I649">
            <v>-49.456474761904758</v>
          </cell>
          <cell r="J649">
            <v>-49.508557142857136</v>
          </cell>
        </row>
        <row r="650">
          <cell r="A650">
            <v>3240</v>
          </cell>
          <cell r="B650">
            <v>-48.606400000000001</v>
          </cell>
          <cell r="C650">
            <v>-47.842124583333323</v>
          </cell>
          <cell r="D650">
            <v>-48.293899523809515</v>
          </cell>
          <cell r="E650">
            <v>-47.196429047619048</v>
          </cell>
          <cell r="F650">
            <v>-48.078126190476183</v>
          </cell>
          <cell r="G650">
            <v>-48.418528571428567</v>
          </cell>
          <cell r="H650">
            <v>-48.366444285714287</v>
          </cell>
          <cell r="I650">
            <v>-48.961683809523819</v>
          </cell>
          <cell r="J650">
            <v>-50.025670476190463</v>
          </cell>
        </row>
        <row r="651">
          <cell r="A651">
            <v>3245</v>
          </cell>
          <cell r="B651">
            <v>-48.695683809523793</v>
          </cell>
          <cell r="C651">
            <v>-48.091147500000005</v>
          </cell>
          <cell r="D651">
            <v>-48.238094761904755</v>
          </cell>
          <cell r="E651">
            <v>-47.973959047619054</v>
          </cell>
          <cell r="F651">
            <v>-48.79613333333333</v>
          </cell>
          <cell r="G651">
            <v>-47.797248095238096</v>
          </cell>
          <cell r="H651">
            <v>-48.652903333333313</v>
          </cell>
          <cell r="I651">
            <v>-48.582218095238098</v>
          </cell>
          <cell r="J651">
            <v>-50.427456190476192</v>
          </cell>
        </row>
        <row r="652">
          <cell r="A652">
            <v>3250</v>
          </cell>
          <cell r="B652">
            <v>-48.608260952380959</v>
          </cell>
          <cell r="C652">
            <v>-47.283856250000007</v>
          </cell>
          <cell r="D652">
            <v>-48.48735238095238</v>
          </cell>
          <cell r="E652">
            <v>-47.523810476190469</v>
          </cell>
          <cell r="F652">
            <v>-49.183037619047603</v>
          </cell>
          <cell r="G652">
            <v>-47.739585238095238</v>
          </cell>
          <cell r="H652">
            <v>-48.725447619047621</v>
          </cell>
          <cell r="I652">
            <v>-48.247397142857139</v>
          </cell>
          <cell r="J652">
            <v>-49.975448095238093</v>
          </cell>
        </row>
        <row r="653">
          <cell r="A653">
            <v>3255</v>
          </cell>
          <cell r="B653">
            <v>-49.283484761904774</v>
          </cell>
          <cell r="C653">
            <v>-47.054362916666669</v>
          </cell>
          <cell r="D653">
            <v>-48.660344285714295</v>
          </cell>
          <cell r="E653">
            <v>-47.123886190476206</v>
          </cell>
          <cell r="F653">
            <v>-49.791296666666682</v>
          </cell>
          <cell r="G653">
            <v>-47.244792380952376</v>
          </cell>
          <cell r="H653">
            <v>-48.548736190476198</v>
          </cell>
          <cell r="I653">
            <v>-47.804688095238092</v>
          </cell>
          <cell r="J653">
            <v>-50.267487619047621</v>
          </cell>
        </row>
        <row r="654">
          <cell r="A654">
            <v>3260</v>
          </cell>
          <cell r="B654">
            <v>-49.74107333333334</v>
          </cell>
          <cell r="C654">
            <v>-47.947918750000014</v>
          </cell>
          <cell r="D654">
            <v>-48.864956666666664</v>
          </cell>
          <cell r="E654">
            <v>-47.239212857142867</v>
          </cell>
          <cell r="F654">
            <v>-50.371652380952376</v>
          </cell>
          <cell r="G654">
            <v>-48.035343809523802</v>
          </cell>
          <cell r="H654">
            <v>-48.440849523809526</v>
          </cell>
          <cell r="I654">
            <v>-47.592635238095241</v>
          </cell>
          <cell r="J654">
            <v>-49.934525238095247</v>
          </cell>
        </row>
        <row r="655">
          <cell r="A655">
            <v>3265</v>
          </cell>
          <cell r="B655">
            <v>-50.174480476190475</v>
          </cell>
          <cell r="C655">
            <v>-49.56250166666667</v>
          </cell>
          <cell r="D655">
            <v>-49.95312666666667</v>
          </cell>
          <cell r="E655">
            <v>-47.55357190476191</v>
          </cell>
          <cell r="F655">
            <v>-50.057292380952383</v>
          </cell>
          <cell r="G655">
            <v>-49.175597619047622</v>
          </cell>
          <cell r="H655">
            <v>-48.258557619047615</v>
          </cell>
          <cell r="I655">
            <v>-48.100448571428572</v>
          </cell>
          <cell r="J655">
            <v>-49.257441904761905</v>
          </cell>
        </row>
        <row r="656">
          <cell r="A656">
            <v>3270</v>
          </cell>
          <cell r="B656">
            <v>-49.735491428571422</v>
          </cell>
          <cell r="C656">
            <v>-50.402344583333331</v>
          </cell>
          <cell r="D656">
            <v>-50.371652857142848</v>
          </cell>
          <cell r="E656">
            <v>-47.508929999999999</v>
          </cell>
          <cell r="F656">
            <v>-48.943081428571425</v>
          </cell>
          <cell r="G656">
            <v>-50.258186190476181</v>
          </cell>
          <cell r="H656">
            <v>-47.823289047619042</v>
          </cell>
          <cell r="I656">
            <v>-49.408110476190465</v>
          </cell>
          <cell r="J656">
            <v>-49.008186190476195</v>
          </cell>
        </row>
        <row r="657">
          <cell r="A657">
            <v>3275</v>
          </cell>
          <cell r="B657">
            <v>-48.967263809523814</v>
          </cell>
          <cell r="C657">
            <v>-50.348634166666663</v>
          </cell>
          <cell r="D657">
            <v>-49.835939047619043</v>
          </cell>
          <cell r="E657">
            <v>-47.579614761904772</v>
          </cell>
          <cell r="F657">
            <v>-47.771206666666671</v>
          </cell>
          <cell r="G657">
            <v>-48.664064285714275</v>
          </cell>
          <cell r="H657">
            <v>-47.93489666666666</v>
          </cell>
          <cell r="I657">
            <v>-49.720611904761903</v>
          </cell>
          <cell r="J657">
            <v>-49.201638571428575</v>
          </cell>
        </row>
        <row r="658">
          <cell r="A658">
            <v>3280</v>
          </cell>
          <cell r="B658">
            <v>-48.299480476190475</v>
          </cell>
          <cell r="C658">
            <v>-49.93196708333334</v>
          </cell>
          <cell r="D658">
            <v>-48.831474285714279</v>
          </cell>
          <cell r="E658">
            <v>-47.244793333333341</v>
          </cell>
          <cell r="F658">
            <v>-47.395462380952367</v>
          </cell>
          <cell r="G658">
            <v>-48.031623333333336</v>
          </cell>
          <cell r="H658">
            <v>-47.577754761904764</v>
          </cell>
          <cell r="I658">
            <v>-48.822173809523804</v>
          </cell>
          <cell r="J658">
            <v>-49.227680476190471</v>
          </cell>
        </row>
        <row r="659">
          <cell r="A659">
            <v>3285</v>
          </cell>
          <cell r="B659">
            <v>-48.885417142857143</v>
          </cell>
          <cell r="C659">
            <v>-50.177736250000009</v>
          </cell>
          <cell r="D659">
            <v>-47.715403333333327</v>
          </cell>
          <cell r="E659">
            <v>-47.02343904761905</v>
          </cell>
          <cell r="F659">
            <v>-46.915552380952384</v>
          </cell>
          <cell r="G659">
            <v>-47.966519047619038</v>
          </cell>
          <cell r="H659">
            <v>-48.089286666666666</v>
          </cell>
          <cell r="I659">
            <v>-49.209078571428563</v>
          </cell>
          <cell r="J659">
            <v>-48.948661428571434</v>
          </cell>
        </row>
        <row r="660">
          <cell r="A660">
            <v>3290</v>
          </cell>
          <cell r="B660">
            <v>-48.094866666666661</v>
          </cell>
          <cell r="C660">
            <v>-50.078451250000001</v>
          </cell>
          <cell r="D660">
            <v>-46.286831904761911</v>
          </cell>
          <cell r="E660">
            <v>-47.845611428571431</v>
          </cell>
          <cell r="F660">
            <v>-47.308036190476187</v>
          </cell>
          <cell r="G660">
            <v>-47.940477142857141</v>
          </cell>
          <cell r="H660">
            <v>-49.943825714285722</v>
          </cell>
          <cell r="I660">
            <v>-49.982889047619047</v>
          </cell>
          <cell r="J660">
            <v>-48.757069523809527</v>
          </cell>
        </row>
        <row r="661">
          <cell r="A661">
            <v>3295</v>
          </cell>
          <cell r="B661">
            <v>-48.625002380952388</v>
          </cell>
          <cell r="C661">
            <v>-50.218425000000003</v>
          </cell>
          <cell r="D661">
            <v>-46.303572380952382</v>
          </cell>
          <cell r="E661">
            <v>-47.237352857142852</v>
          </cell>
          <cell r="F661">
            <v>-47.125745238095227</v>
          </cell>
          <cell r="G661">
            <v>-47.43638571428572</v>
          </cell>
          <cell r="H661">
            <v>-49.982888095238096</v>
          </cell>
          <cell r="I661">
            <v>-50.550224761904765</v>
          </cell>
          <cell r="J661">
            <v>-48.150670000000005</v>
          </cell>
        </row>
        <row r="662">
          <cell r="A662">
            <v>3300</v>
          </cell>
          <cell r="B662">
            <v>-49.817338095238107</v>
          </cell>
          <cell r="C662">
            <v>-49.057943333333327</v>
          </cell>
          <cell r="D662">
            <v>-47.380581904761904</v>
          </cell>
          <cell r="E662">
            <v>-47.858632380952386</v>
          </cell>
          <cell r="F662">
            <v>-47.456846666666671</v>
          </cell>
          <cell r="G662">
            <v>-46.437501904761902</v>
          </cell>
          <cell r="H662">
            <v>-49.873141904761894</v>
          </cell>
          <cell r="I662">
            <v>-51.164063333333331</v>
          </cell>
          <cell r="J662">
            <v>-48.22321476190475</v>
          </cell>
        </row>
        <row r="663">
          <cell r="A663">
            <v>3305</v>
          </cell>
          <cell r="B663">
            <v>-50.408855714285721</v>
          </cell>
          <cell r="C663">
            <v>-48.265300833333335</v>
          </cell>
          <cell r="D663">
            <v>-47.717262857142863</v>
          </cell>
          <cell r="E663">
            <v>-47.962800000000001</v>
          </cell>
          <cell r="F663">
            <v>-47.854910476190483</v>
          </cell>
          <cell r="G663">
            <v>-46.835566190476193</v>
          </cell>
          <cell r="H663">
            <v>-48.797991904761908</v>
          </cell>
          <cell r="I663">
            <v>-51.634673333333339</v>
          </cell>
          <cell r="J663">
            <v>-49.170016666666662</v>
          </cell>
        </row>
        <row r="664">
          <cell r="A664">
            <v>3310</v>
          </cell>
          <cell r="B664">
            <v>-50.589287142857152</v>
          </cell>
          <cell r="C664">
            <v>-48.442710000000005</v>
          </cell>
          <cell r="D664">
            <v>-47.75446619047618</v>
          </cell>
          <cell r="E664">
            <v>-48.135789523809521</v>
          </cell>
          <cell r="F664">
            <v>-48.089286666666659</v>
          </cell>
          <cell r="G664">
            <v>-47.890254761904764</v>
          </cell>
          <cell r="H664">
            <v>-48.537575714285715</v>
          </cell>
          <cell r="I664">
            <v>-50.263765714285718</v>
          </cell>
          <cell r="J664">
            <v>-48.913320952380936</v>
          </cell>
        </row>
        <row r="665">
          <cell r="A665">
            <v>3315</v>
          </cell>
          <cell r="B665">
            <v>-50.241445238095238</v>
          </cell>
          <cell r="C665">
            <v>-48.100912083333327</v>
          </cell>
          <cell r="D665">
            <v>-48.024183333333347</v>
          </cell>
          <cell r="E665">
            <v>-47.326638571428568</v>
          </cell>
          <cell r="F665">
            <v>-47.642860000000006</v>
          </cell>
          <cell r="G665">
            <v>-49.000745238095227</v>
          </cell>
          <cell r="H665">
            <v>-48.524556190476197</v>
          </cell>
          <cell r="I665">
            <v>-50.181920476190477</v>
          </cell>
          <cell r="J665">
            <v>-49.192337619047628</v>
          </cell>
        </row>
        <row r="666">
          <cell r="A666">
            <v>3320</v>
          </cell>
          <cell r="B666">
            <v>-49.871281904761908</v>
          </cell>
          <cell r="C666">
            <v>-47.303387083333341</v>
          </cell>
          <cell r="D666">
            <v>-47.964659523809516</v>
          </cell>
          <cell r="E666">
            <v>-47.575893333333326</v>
          </cell>
          <cell r="F666">
            <v>-47.44754571428571</v>
          </cell>
          <cell r="G666">
            <v>-49.515998095238089</v>
          </cell>
          <cell r="H666">
            <v>-49.166296190476181</v>
          </cell>
          <cell r="I666">
            <v>-49.5773819047619</v>
          </cell>
          <cell r="J666">
            <v>-50.165179999999999</v>
          </cell>
        </row>
        <row r="667">
          <cell r="A667">
            <v>3325</v>
          </cell>
          <cell r="B667">
            <v>-49.936385714285713</v>
          </cell>
          <cell r="C667">
            <v>-47.856771250000001</v>
          </cell>
          <cell r="D667">
            <v>-48.316221428571417</v>
          </cell>
          <cell r="E667">
            <v>-48.258558571428573</v>
          </cell>
          <cell r="F667">
            <v>-48.176712857142853</v>
          </cell>
          <cell r="G667">
            <v>-50.786459047619054</v>
          </cell>
          <cell r="H667">
            <v>-48.829614761904764</v>
          </cell>
          <cell r="I667">
            <v>-49.231399047619043</v>
          </cell>
          <cell r="J667">
            <v>-50.198661428571434</v>
          </cell>
        </row>
        <row r="668">
          <cell r="A668">
            <v>3330</v>
          </cell>
          <cell r="B668">
            <v>-48.902158571428558</v>
          </cell>
          <cell r="C668">
            <v>-47.762370833333335</v>
          </cell>
          <cell r="D668">
            <v>-49.430433809523819</v>
          </cell>
          <cell r="E668">
            <v>-49.651787142857138</v>
          </cell>
          <cell r="F668">
            <v>-47.813990476190462</v>
          </cell>
          <cell r="G668">
            <v>-49.934524761904761</v>
          </cell>
          <cell r="H668">
            <v>-48.115328095238098</v>
          </cell>
          <cell r="I668">
            <v>-48.913318571428569</v>
          </cell>
          <cell r="J668">
            <v>-50.583706666666664</v>
          </cell>
        </row>
        <row r="669">
          <cell r="A669">
            <v>3335</v>
          </cell>
          <cell r="B669">
            <v>-48.117190000000008</v>
          </cell>
          <cell r="C669">
            <v>-47.576823749999996</v>
          </cell>
          <cell r="D669">
            <v>-48.407367142857133</v>
          </cell>
          <cell r="E669">
            <v>-49.177456666666679</v>
          </cell>
          <cell r="F669">
            <v>-47.75446476190475</v>
          </cell>
          <cell r="G669">
            <v>-48.796132380952386</v>
          </cell>
          <cell r="H669">
            <v>-47.78050714285714</v>
          </cell>
          <cell r="I669">
            <v>-49.190477142857141</v>
          </cell>
          <cell r="J669">
            <v>-51.05431714285713</v>
          </cell>
        </row>
        <row r="670">
          <cell r="A670">
            <v>3340</v>
          </cell>
          <cell r="B670">
            <v>-47.946058571428573</v>
          </cell>
          <cell r="C670">
            <v>-47.996745833333328</v>
          </cell>
          <cell r="D670">
            <v>-48.613840952380961</v>
          </cell>
          <cell r="E670">
            <v>-49.560641428571429</v>
          </cell>
          <cell r="F670">
            <v>-48.184153333333335</v>
          </cell>
          <cell r="G670">
            <v>-48.645462380952381</v>
          </cell>
          <cell r="H670">
            <v>-49.162574761904764</v>
          </cell>
          <cell r="I670">
            <v>-49.568080952380946</v>
          </cell>
          <cell r="J670">
            <v>-50.306549047619036</v>
          </cell>
        </row>
        <row r="671">
          <cell r="A671">
            <v>3345</v>
          </cell>
          <cell r="B671">
            <v>-48.850075714285701</v>
          </cell>
          <cell r="C671">
            <v>-48.489909583333322</v>
          </cell>
          <cell r="D671">
            <v>-49.343007619047619</v>
          </cell>
          <cell r="E671">
            <v>-49.85640047619048</v>
          </cell>
          <cell r="F671">
            <v>-48.677083333333329</v>
          </cell>
          <cell r="G671">
            <v>-47.992559523809518</v>
          </cell>
          <cell r="H671">
            <v>-50.488839523809531</v>
          </cell>
          <cell r="I671">
            <v>-49.968007619047619</v>
          </cell>
          <cell r="J671">
            <v>-50.414435714285709</v>
          </cell>
        </row>
        <row r="672">
          <cell r="A672">
            <v>3350</v>
          </cell>
          <cell r="B672">
            <v>-49.170016666666676</v>
          </cell>
          <cell r="C672">
            <v>-48.926107499999993</v>
          </cell>
          <cell r="D672">
            <v>-49.534599523809526</v>
          </cell>
          <cell r="E672">
            <v>-49.542039523809535</v>
          </cell>
          <cell r="F672">
            <v>-48.505953333333331</v>
          </cell>
          <cell r="G672">
            <v>-48.001860000000001</v>
          </cell>
          <cell r="H672">
            <v>-50.9836319047619</v>
          </cell>
          <cell r="I672">
            <v>-49.968007142857132</v>
          </cell>
          <cell r="J672">
            <v>-49.484375714285704</v>
          </cell>
        </row>
        <row r="673">
          <cell r="A673">
            <v>3355</v>
          </cell>
          <cell r="B673">
            <v>-49.675967619047611</v>
          </cell>
          <cell r="C673">
            <v>-49.471355833333341</v>
          </cell>
          <cell r="D673">
            <v>-48.385046190476189</v>
          </cell>
          <cell r="E673">
            <v>-49.331846666666671</v>
          </cell>
          <cell r="F673">
            <v>-48.989583809523808</v>
          </cell>
          <cell r="G673">
            <v>-47.959079047619042</v>
          </cell>
          <cell r="H673">
            <v>-50.914808571428566</v>
          </cell>
          <cell r="I673">
            <v>-50.494419999999991</v>
          </cell>
          <cell r="J673">
            <v>-49.988468571428569</v>
          </cell>
        </row>
        <row r="674">
          <cell r="A674">
            <v>3360</v>
          </cell>
          <cell r="B674">
            <v>-49.093750952380958</v>
          </cell>
          <cell r="C674">
            <v>-48.930992083333344</v>
          </cell>
          <cell r="D674">
            <v>-48.264138571428575</v>
          </cell>
          <cell r="E674">
            <v>-49.592262857142863</v>
          </cell>
          <cell r="F674">
            <v>-49.088170952380942</v>
          </cell>
          <cell r="G674">
            <v>-49.21837857142858</v>
          </cell>
          <cell r="H674">
            <v>-51.004092857142844</v>
          </cell>
          <cell r="I674">
            <v>-51.497025238095233</v>
          </cell>
          <cell r="J674">
            <v>-50.334449523809518</v>
          </cell>
        </row>
        <row r="675">
          <cell r="A675">
            <v>3365</v>
          </cell>
          <cell r="B675">
            <v>-48.913320000000006</v>
          </cell>
          <cell r="C675">
            <v>-49.484376666666662</v>
          </cell>
          <cell r="D675">
            <v>-48.16927285714285</v>
          </cell>
          <cell r="E675">
            <v>-49.514138571428575</v>
          </cell>
          <cell r="F675">
            <v>-49.551341428571419</v>
          </cell>
          <cell r="G675">
            <v>-49.65364809523809</v>
          </cell>
          <cell r="H675">
            <v>-50.829241904761908</v>
          </cell>
          <cell r="I675">
            <v>-51.563987619047609</v>
          </cell>
          <cell r="J675">
            <v>-49.268601428571422</v>
          </cell>
        </row>
        <row r="676">
          <cell r="A676">
            <v>3370</v>
          </cell>
          <cell r="B676">
            <v>-48.673364761904772</v>
          </cell>
          <cell r="C676">
            <v>-49.438803333333347</v>
          </cell>
          <cell r="D676">
            <v>-48.498512857142856</v>
          </cell>
          <cell r="E676">
            <v>-49.218379523809531</v>
          </cell>
          <cell r="F676">
            <v>-49.039808095238087</v>
          </cell>
          <cell r="G676">
            <v>-49.486236666666663</v>
          </cell>
          <cell r="H676">
            <v>-49.815476666666655</v>
          </cell>
          <cell r="I676">
            <v>-50.907366666666661</v>
          </cell>
          <cell r="J676">
            <v>-48.64360238095238</v>
          </cell>
        </row>
        <row r="677">
          <cell r="A677">
            <v>3375</v>
          </cell>
          <cell r="B677">
            <v>-50.131697142857149</v>
          </cell>
          <cell r="C677">
            <v>-48.30599083333334</v>
          </cell>
          <cell r="D677">
            <v>-48.708706666666657</v>
          </cell>
          <cell r="E677">
            <v>-47.369420476190477</v>
          </cell>
          <cell r="F677">
            <v>-48.43340952380953</v>
          </cell>
          <cell r="G677">
            <v>-48.805431428571424</v>
          </cell>
          <cell r="H677">
            <v>-48.907739523809532</v>
          </cell>
          <cell r="I677">
            <v>-50.656251904761909</v>
          </cell>
          <cell r="J677">
            <v>-49.071430952380943</v>
          </cell>
        </row>
        <row r="678">
          <cell r="A678">
            <v>3380</v>
          </cell>
          <cell r="B678">
            <v>-50.557664285714282</v>
          </cell>
          <cell r="C678">
            <v>-47.856771250000001</v>
          </cell>
          <cell r="D678">
            <v>-47.334078095238091</v>
          </cell>
          <cell r="E678">
            <v>-46.794643333333326</v>
          </cell>
          <cell r="F678">
            <v>-47.663319047619048</v>
          </cell>
          <cell r="G678">
            <v>-48.758929047619041</v>
          </cell>
          <cell r="H678">
            <v>-48.623141428571429</v>
          </cell>
          <cell r="I678">
            <v>-49.38020904761904</v>
          </cell>
          <cell r="J678">
            <v>-49.369050000000001</v>
          </cell>
        </row>
        <row r="679">
          <cell r="A679">
            <v>3385</v>
          </cell>
          <cell r="B679">
            <v>-50.764139047619061</v>
          </cell>
          <cell r="C679">
            <v>-47.890952083333339</v>
          </cell>
          <cell r="D679">
            <v>-46.478423333333318</v>
          </cell>
          <cell r="E679">
            <v>-47.90141523809524</v>
          </cell>
          <cell r="F679">
            <v>-47.988840476190475</v>
          </cell>
          <cell r="G679">
            <v>-47.921876190476191</v>
          </cell>
          <cell r="H679">
            <v>-48.152529999999992</v>
          </cell>
          <cell r="I679">
            <v>-48.359003809523799</v>
          </cell>
          <cell r="J679">
            <v>-50.278647142857153</v>
          </cell>
        </row>
        <row r="680">
          <cell r="A680">
            <v>3390</v>
          </cell>
          <cell r="B680">
            <v>-50.513021904761899</v>
          </cell>
          <cell r="C680">
            <v>-48.807293333333341</v>
          </cell>
          <cell r="D680">
            <v>-46.722099523809518</v>
          </cell>
          <cell r="E680">
            <v>-48.271578095238091</v>
          </cell>
          <cell r="F680">
            <v>-48.418528095238102</v>
          </cell>
          <cell r="G680">
            <v>-47.936757142857147</v>
          </cell>
          <cell r="H680">
            <v>-49.343007142857147</v>
          </cell>
          <cell r="I680">
            <v>-48.438989047619046</v>
          </cell>
          <cell r="J680">
            <v>-50.356770952380948</v>
          </cell>
        </row>
        <row r="681">
          <cell r="A681">
            <v>3395</v>
          </cell>
          <cell r="B681">
            <v>-49.222099523809526</v>
          </cell>
          <cell r="C681">
            <v>-49.892905000000006</v>
          </cell>
          <cell r="D681">
            <v>-47.901415714285719</v>
          </cell>
          <cell r="E681">
            <v>-48.502232857142857</v>
          </cell>
          <cell r="F681">
            <v>-48.05394428571428</v>
          </cell>
          <cell r="G681">
            <v>-47.988840952380954</v>
          </cell>
          <cell r="H681">
            <v>-49.255581904761897</v>
          </cell>
          <cell r="I681">
            <v>-49.64062666666667</v>
          </cell>
          <cell r="J681">
            <v>-51.004094285714281</v>
          </cell>
        </row>
        <row r="682">
          <cell r="A682">
            <v>3400</v>
          </cell>
          <cell r="B682">
            <v>-47.972100000000005</v>
          </cell>
          <cell r="C682">
            <v>-50.428386666666675</v>
          </cell>
          <cell r="D682">
            <v>-49.103051428571426</v>
          </cell>
          <cell r="E682">
            <v>-47.845610952380945</v>
          </cell>
          <cell r="F682">
            <v>-48.182292380952369</v>
          </cell>
          <cell r="G682">
            <v>-47.959078571428577</v>
          </cell>
          <cell r="H682">
            <v>-49.391369999999995</v>
          </cell>
          <cell r="I682">
            <v>-50.710194285714287</v>
          </cell>
          <cell r="J682">
            <v>-50.816220476190473</v>
          </cell>
        </row>
        <row r="683">
          <cell r="A683">
            <v>3405</v>
          </cell>
          <cell r="B683">
            <v>-47.609375714285704</v>
          </cell>
          <cell r="C683">
            <v>-49.943359583333326</v>
          </cell>
          <cell r="D683">
            <v>-48.907739523809518</v>
          </cell>
          <cell r="E683">
            <v>-49.01562666666667</v>
          </cell>
          <cell r="F683">
            <v>-48.859375714285704</v>
          </cell>
          <cell r="G683">
            <v>-47.890255238095243</v>
          </cell>
          <cell r="H683">
            <v>-49.287203809523803</v>
          </cell>
          <cell r="I683">
            <v>-50.248885714285713</v>
          </cell>
          <cell r="J683">
            <v>-51.095238571428567</v>
          </cell>
        </row>
        <row r="684">
          <cell r="A684">
            <v>3410</v>
          </cell>
          <cell r="B684">
            <v>-47.903273809523803</v>
          </cell>
          <cell r="C684">
            <v>-48.821941666666675</v>
          </cell>
          <cell r="D684">
            <v>-48.773810476190476</v>
          </cell>
          <cell r="E684">
            <v>-49.622024761904747</v>
          </cell>
          <cell r="F684">
            <v>-49.588542857142848</v>
          </cell>
          <cell r="G684">
            <v>-47.942337142857127</v>
          </cell>
          <cell r="H684">
            <v>-49.692709999999998</v>
          </cell>
          <cell r="I684">
            <v>-50.598588095238092</v>
          </cell>
          <cell r="J684">
            <v>-50.606028095238102</v>
          </cell>
        </row>
        <row r="685">
          <cell r="A685">
            <v>3415</v>
          </cell>
          <cell r="B685">
            <v>-48.699405238095238</v>
          </cell>
          <cell r="C685">
            <v>-48.615236250000002</v>
          </cell>
          <cell r="D685">
            <v>-48.414807619047608</v>
          </cell>
          <cell r="E685">
            <v>-49.99218904761905</v>
          </cell>
          <cell r="F685">
            <v>-50.596728095238092</v>
          </cell>
          <cell r="G685">
            <v>-48.362724285714286</v>
          </cell>
          <cell r="H685">
            <v>-49.910343809523816</v>
          </cell>
          <cell r="I685">
            <v>-50.991072380952382</v>
          </cell>
          <cell r="J685">
            <v>-50.457218095238098</v>
          </cell>
        </row>
        <row r="686">
          <cell r="A686">
            <v>3420</v>
          </cell>
          <cell r="B686">
            <v>-49.129093809523816</v>
          </cell>
          <cell r="C686">
            <v>-49.072592916666672</v>
          </cell>
          <cell r="D686">
            <v>-48.171132380952379</v>
          </cell>
          <cell r="E686">
            <v>-49.357887619047624</v>
          </cell>
          <cell r="F686">
            <v>-50.425596666666664</v>
          </cell>
          <cell r="G686">
            <v>-48.866815714285707</v>
          </cell>
          <cell r="H686">
            <v>-50.235864761904764</v>
          </cell>
          <cell r="I686">
            <v>-50.354912380952385</v>
          </cell>
          <cell r="J686">
            <v>-50.278647619047618</v>
          </cell>
        </row>
        <row r="687">
          <cell r="A687">
            <v>3425</v>
          </cell>
          <cell r="B687">
            <v>-49.091891428571429</v>
          </cell>
          <cell r="C687">
            <v>-48.740561666666672</v>
          </cell>
          <cell r="D687">
            <v>-47.840029999999992</v>
          </cell>
          <cell r="E687">
            <v>-48.922619999999995</v>
          </cell>
          <cell r="F687">
            <v>-51.370536666666673</v>
          </cell>
          <cell r="G687">
            <v>-48.189733333333329</v>
          </cell>
          <cell r="H687">
            <v>-49.44717428571429</v>
          </cell>
          <cell r="I687">
            <v>-50.633930476190486</v>
          </cell>
          <cell r="J687">
            <v>-50.434896666666667</v>
          </cell>
        </row>
        <row r="688">
          <cell r="A688">
            <v>3430</v>
          </cell>
          <cell r="B688">
            <v>-48.911459999999998</v>
          </cell>
          <cell r="C688">
            <v>-48.893556249999996</v>
          </cell>
          <cell r="D688">
            <v>-48.340402380952376</v>
          </cell>
          <cell r="E688">
            <v>-48.963542380952376</v>
          </cell>
          <cell r="F688">
            <v>-51.411459999999991</v>
          </cell>
          <cell r="G688">
            <v>-48.16369047619046</v>
          </cell>
          <cell r="H688">
            <v>-49.300223809523807</v>
          </cell>
          <cell r="I688">
            <v>-50.07403333333334</v>
          </cell>
          <cell r="J688">
            <v>-50.302829047619049</v>
          </cell>
        </row>
        <row r="689">
          <cell r="A689">
            <v>3435</v>
          </cell>
          <cell r="B689">
            <v>-49.380209999999998</v>
          </cell>
          <cell r="C689">
            <v>-48.21810041666668</v>
          </cell>
          <cell r="D689">
            <v>-48.318081904761904</v>
          </cell>
          <cell r="E689">
            <v>-48.174853333333331</v>
          </cell>
          <cell r="F689">
            <v>-49.869420952380949</v>
          </cell>
          <cell r="G689">
            <v>-47.735863809523799</v>
          </cell>
          <cell r="H689">
            <v>-48.879837619047628</v>
          </cell>
          <cell r="I689">
            <v>-48.933780952380957</v>
          </cell>
          <cell r="J689">
            <v>-50.433037619047617</v>
          </cell>
        </row>
        <row r="690">
          <cell r="A690">
            <v>3440</v>
          </cell>
          <cell r="B690">
            <v>-49.331846190476185</v>
          </cell>
          <cell r="C690">
            <v>-48.159506666666665</v>
          </cell>
          <cell r="D690">
            <v>-48.264138095238096</v>
          </cell>
          <cell r="E690">
            <v>-47.760045238095231</v>
          </cell>
          <cell r="F690">
            <v>-49.32812666666667</v>
          </cell>
          <cell r="G690">
            <v>-48.502232380952385</v>
          </cell>
          <cell r="H690">
            <v>-48.790552380952377</v>
          </cell>
          <cell r="I690">
            <v>-48.498513333333328</v>
          </cell>
          <cell r="J690">
            <v>-49.941965238095236</v>
          </cell>
        </row>
        <row r="691">
          <cell r="A691">
            <v>3445</v>
          </cell>
          <cell r="B691">
            <v>-49.253720476190473</v>
          </cell>
          <cell r="C691">
            <v>-48.771485833333337</v>
          </cell>
          <cell r="D691">
            <v>-48.863096666666664</v>
          </cell>
          <cell r="E691">
            <v>-46.857887619047609</v>
          </cell>
          <cell r="F691">
            <v>-49.486236666666663</v>
          </cell>
          <cell r="G691">
            <v>-49.538319523809527</v>
          </cell>
          <cell r="H691">
            <v>-49.151415714285704</v>
          </cell>
          <cell r="I691">
            <v>-48.184152380952369</v>
          </cell>
          <cell r="J691">
            <v>-48.837054285714288</v>
          </cell>
        </row>
        <row r="692">
          <cell r="A692">
            <v>3450</v>
          </cell>
          <cell r="B692">
            <v>-49.45461476190475</v>
          </cell>
          <cell r="C692">
            <v>-49.303712916666662</v>
          </cell>
          <cell r="D692">
            <v>-49.469495714285713</v>
          </cell>
          <cell r="E692">
            <v>-47.15550714285714</v>
          </cell>
          <cell r="F692">
            <v>-48.647322857142861</v>
          </cell>
          <cell r="G692">
            <v>-50.540923809523811</v>
          </cell>
          <cell r="H692">
            <v>-49.86197904761903</v>
          </cell>
          <cell r="I692">
            <v>-47.931176190476187</v>
          </cell>
          <cell r="J692">
            <v>-49.489956666666664</v>
          </cell>
        </row>
        <row r="693">
          <cell r="A693">
            <v>3455</v>
          </cell>
          <cell r="B693">
            <v>-48.065106190476186</v>
          </cell>
          <cell r="C693">
            <v>-48.421550833333335</v>
          </cell>
          <cell r="D693">
            <v>-49.452754285714285</v>
          </cell>
          <cell r="E693">
            <v>-47.334078095238098</v>
          </cell>
          <cell r="F693">
            <v>-48.755210000000005</v>
          </cell>
          <cell r="G693">
            <v>-50.47767952380952</v>
          </cell>
          <cell r="H693">
            <v>-48.628720952380945</v>
          </cell>
          <cell r="I693">
            <v>-49.372769523809524</v>
          </cell>
          <cell r="J693">
            <v>-49.767115238095251</v>
          </cell>
        </row>
        <row r="694">
          <cell r="A694">
            <v>3460</v>
          </cell>
          <cell r="B694">
            <v>-47.401043809523806</v>
          </cell>
          <cell r="C694">
            <v>-47.965821249999998</v>
          </cell>
          <cell r="D694">
            <v>-48.872395714285709</v>
          </cell>
          <cell r="E694">
            <v>-47.175968571428577</v>
          </cell>
          <cell r="F694">
            <v>-48.950520952380948</v>
          </cell>
          <cell r="G694">
            <v>-49.677828095238091</v>
          </cell>
          <cell r="H694">
            <v>-46.800224285714279</v>
          </cell>
          <cell r="I694">
            <v>-50.531623809523808</v>
          </cell>
          <cell r="J694">
            <v>-50.02381142857142</v>
          </cell>
        </row>
        <row r="695">
          <cell r="A695">
            <v>3465</v>
          </cell>
          <cell r="B695">
            <v>-47.029019047619038</v>
          </cell>
          <cell r="C695">
            <v>-48.390626666666662</v>
          </cell>
          <cell r="D695">
            <v>-48.17299238095238</v>
          </cell>
          <cell r="E695">
            <v>-47.425224285714279</v>
          </cell>
          <cell r="F695">
            <v>-48.619419999999991</v>
          </cell>
          <cell r="G695">
            <v>-48.883557619047615</v>
          </cell>
          <cell r="H695">
            <v>-46.353796190476203</v>
          </cell>
          <cell r="I695">
            <v>-49.930805714285704</v>
          </cell>
          <cell r="J695">
            <v>-49.847099999999998</v>
          </cell>
        </row>
        <row r="696">
          <cell r="A696">
            <v>3470</v>
          </cell>
          <cell r="B696">
            <v>-47.324779047619039</v>
          </cell>
          <cell r="C696">
            <v>-48.924480833333327</v>
          </cell>
          <cell r="D696">
            <v>-47.099704285714282</v>
          </cell>
          <cell r="E696">
            <v>-48.264138571428568</v>
          </cell>
          <cell r="F696">
            <v>-47.190849523809526</v>
          </cell>
          <cell r="G696">
            <v>-48.623140476190464</v>
          </cell>
          <cell r="H696">
            <v>-47.456845238095241</v>
          </cell>
          <cell r="I696">
            <v>-49.196057619047615</v>
          </cell>
          <cell r="J696">
            <v>-48.483631428571421</v>
          </cell>
        </row>
        <row r="697">
          <cell r="A697">
            <v>3475</v>
          </cell>
          <cell r="B697">
            <v>-47.70610238095238</v>
          </cell>
          <cell r="C697">
            <v>-48.867514583333332</v>
          </cell>
          <cell r="D697">
            <v>-46.828125238095232</v>
          </cell>
          <cell r="E697">
            <v>-48.755209523809512</v>
          </cell>
          <cell r="F697">
            <v>-47.767487142857142</v>
          </cell>
          <cell r="G697">
            <v>-48.831474285714293</v>
          </cell>
          <cell r="H697">
            <v>-47.972099523809526</v>
          </cell>
          <cell r="I697">
            <v>-49.685270476190475</v>
          </cell>
          <cell r="J697">
            <v>-47.910714761904764</v>
          </cell>
        </row>
        <row r="698">
          <cell r="A698">
            <v>3480</v>
          </cell>
          <cell r="B698">
            <v>-48.941220476190473</v>
          </cell>
          <cell r="C698">
            <v>-48.375978333333336</v>
          </cell>
          <cell r="D698">
            <v>-46.284971428571431</v>
          </cell>
          <cell r="E698">
            <v>-49.274183333333333</v>
          </cell>
          <cell r="F698">
            <v>-48.122768095238079</v>
          </cell>
          <cell r="G698">
            <v>-49.257441428571425</v>
          </cell>
          <cell r="H698">
            <v>-48.829615238095236</v>
          </cell>
          <cell r="I698">
            <v>-49.199777619047623</v>
          </cell>
          <cell r="J698">
            <v>-48.29762095238096</v>
          </cell>
        </row>
        <row r="699">
          <cell r="A699">
            <v>3485</v>
          </cell>
          <cell r="B699">
            <v>-48.779391428571429</v>
          </cell>
          <cell r="C699">
            <v>-47.597982916666666</v>
          </cell>
          <cell r="D699">
            <v>-46.785342380952386</v>
          </cell>
          <cell r="E699">
            <v>-48.221354285714277</v>
          </cell>
          <cell r="F699">
            <v>-48.07626619047619</v>
          </cell>
          <cell r="G699">
            <v>-49.236980952380961</v>
          </cell>
          <cell r="H699">
            <v>-49.951267142857141</v>
          </cell>
          <cell r="I699">
            <v>-50.087054761904767</v>
          </cell>
          <cell r="J699">
            <v>-48.438990476190483</v>
          </cell>
        </row>
        <row r="700">
          <cell r="A700">
            <v>3490</v>
          </cell>
          <cell r="B700">
            <v>-47.970238095238081</v>
          </cell>
          <cell r="C700">
            <v>-47.762370000000004</v>
          </cell>
          <cell r="D700">
            <v>-47.542410952380955</v>
          </cell>
          <cell r="E700">
            <v>-47.726564761904768</v>
          </cell>
          <cell r="F700">
            <v>-48.239957142857143</v>
          </cell>
          <cell r="G700">
            <v>-48.608260476190466</v>
          </cell>
          <cell r="H700">
            <v>-49.337426666666659</v>
          </cell>
          <cell r="I700">
            <v>-49.449032857142853</v>
          </cell>
          <cell r="J700">
            <v>-48.654762857142856</v>
          </cell>
        </row>
        <row r="701">
          <cell r="A701">
            <v>3495</v>
          </cell>
          <cell r="B701">
            <v>-47.849330952380946</v>
          </cell>
          <cell r="C701">
            <v>-48.026043333333341</v>
          </cell>
          <cell r="D701">
            <v>-48.734748095238089</v>
          </cell>
          <cell r="E701">
            <v>-48.087428095238096</v>
          </cell>
          <cell r="F701">
            <v>-48.68266523809524</v>
          </cell>
          <cell r="G701">
            <v>-48.254837619047613</v>
          </cell>
          <cell r="H701">
            <v>-49.74107333333334</v>
          </cell>
          <cell r="I701">
            <v>-48.764510952380945</v>
          </cell>
          <cell r="J701">
            <v>-48.725448571428572</v>
          </cell>
        </row>
        <row r="702">
          <cell r="A702">
            <v>3500</v>
          </cell>
          <cell r="B702">
            <v>-48.409227619047613</v>
          </cell>
          <cell r="C702">
            <v>-48.56640791666667</v>
          </cell>
          <cell r="D702">
            <v>-49.411831904761911</v>
          </cell>
          <cell r="E702">
            <v>-47.73400523809525</v>
          </cell>
          <cell r="F702">
            <v>-49.309525714285712</v>
          </cell>
          <cell r="G702">
            <v>-49.02864666666666</v>
          </cell>
          <cell r="H702">
            <v>-50.215403333333335</v>
          </cell>
          <cell r="I702">
            <v>-48.890998571428575</v>
          </cell>
          <cell r="J702">
            <v>-49.129092857142851</v>
          </cell>
        </row>
        <row r="703">
          <cell r="A703">
            <v>3505</v>
          </cell>
          <cell r="B703">
            <v>-48.247397619047618</v>
          </cell>
          <cell r="C703">
            <v>-48.294597916666675</v>
          </cell>
          <cell r="D703">
            <v>-49.854540476190472</v>
          </cell>
          <cell r="E703">
            <v>-47.709822857142868</v>
          </cell>
          <cell r="F703">
            <v>-49.374630476190475</v>
          </cell>
          <cell r="G703">
            <v>-50.122397142857132</v>
          </cell>
          <cell r="H703">
            <v>-50.473959999999998</v>
          </cell>
          <cell r="I703">
            <v>-48.450149523809536</v>
          </cell>
          <cell r="J703">
            <v>-49.928944285714273</v>
          </cell>
        </row>
        <row r="704">
          <cell r="A704">
            <v>3510</v>
          </cell>
          <cell r="B704">
            <v>-47.74516523809524</v>
          </cell>
          <cell r="C704">
            <v>-48.375976666666666</v>
          </cell>
          <cell r="D704">
            <v>-50.131697619047614</v>
          </cell>
          <cell r="E704">
            <v>-48.265997619047617</v>
          </cell>
          <cell r="F704">
            <v>-49.045388095238089</v>
          </cell>
          <cell r="G704">
            <v>-50.018230952380954</v>
          </cell>
          <cell r="H704">
            <v>-49.60342428571429</v>
          </cell>
          <cell r="I704">
            <v>-48.106027619047623</v>
          </cell>
          <cell r="J704">
            <v>-50.116816666666672</v>
          </cell>
        </row>
        <row r="705">
          <cell r="A705">
            <v>3515</v>
          </cell>
          <cell r="B705">
            <v>-47.434525714285712</v>
          </cell>
          <cell r="C705">
            <v>-47.61263125</v>
          </cell>
          <cell r="D705">
            <v>-50.453498095238089</v>
          </cell>
          <cell r="E705">
            <v>-48.139510476190466</v>
          </cell>
          <cell r="F705">
            <v>-49.603423333333325</v>
          </cell>
          <cell r="G705">
            <v>-49.968007142857132</v>
          </cell>
          <cell r="H705">
            <v>-49.173736666666663</v>
          </cell>
          <cell r="I705">
            <v>-48.742187619047598</v>
          </cell>
          <cell r="J705">
            <v>-49.888021428571427</v>
          </cell>
        </row>
        <row r="706">
          <cell r="A706">
            <v>3520</v>
          </cell>
          <cell r="B706">
            <v>-47.629836666666662</v>
          </cell>
          <cell r="C706">
            <v>-47.495443749999993</v>
          </cell>
          <cell r="D706">
            <v>-50.254465238095236</v>
          </cell>
          <cell r="E706">
            <v>-48.610120000000002</v>
          </cell>
          <cell r="F706">
            <v>-49.421132857142865</v>
          </cell>
          <cell r="G706">
            <v>-49.052829047619035</v>
          </cell>
          <cell r="H706">
            <v>-49.300223809523814</v>
          </cell>
          <cell r="I706">
            <v>-49.532739047619046</v>
          </cell>
          <cell r="J706">
            <v>-49.534599047619047</v>
          </cell>
        </row>
        <row r="707">
          <cell r="A707">
            <v>3525</v>
          </cell>
          <cell r="B707">
            <v>-48.063246190476193</v>
          </cell>
          <cell r="C707">
            <v>-47.944662083333334</v>
          </cell>
          <cell r="D707">
            <v>-49.564360476190465</v>
          </cell>
          <cell r="E707">
            <v>-47.862352380952387</v>
          </cell>
          <cell r="F707">
            <v>-49.013766666666662</v>
          </cell>
          <cell r="G707">
            <v>-48.930060476190476</v>
          </cell>
          <cell r="H707">
            <v>-49.140253809523799</v>
          </cell>
          <cell r="I707">
            <v>-49.547620952380946</v>
          </cell>
          <cell r="J707">
            <v>-49.283483333333344</v>
          </cell>
        </row>
        <row r="708">
          <cell r="A708">
            <v>3530</v>
          </cell>
          <cell r="B708">
            <v>-48.580357619047611</v>
          </cell>
          <cell r="C708">
            <v>-48.732422083333326</v>
          </cell>
          <cell r="D708">
            <v>-48.60081952380952</v>
          </cell>
          <cell r="E708">
            <v>-47.830730476190482</v>
          </cell>
          <cell r="F708">
            <v>-48.682664285714289</v>
          </cell>
          <cell r="G708">
            <v>-49.742931904761896</v>
          </cell>
          <cell r="H708">
            <v>-48.786830476190481</v>
          </cell>
          <cell r="I708">
            <v>-47.988840952380954</v>
          </cell>
          <cell r="J708">
            <v>-49.70759142857144</v>
          </cell>
        </row>
        <row r="709">
          <cell r="A709">
            <v>3535</v>
          </cell>
          <cell r="B709">
            <v>-49.614584285714287</v>
          </cell>
          <cell r="C709">
            <v>-49.661785416666675</v>
          </cell>
          <cell r="D709">
            <v>-47.856770952380955</v>
          </cell>
          <cell r="E709">
            <v>-47.425225238095244</v>
          </cell>
          <cell r="F709">
            <v>-48.230655238095231</v>
          </cell>
          <cell r="G709">
            <v>-50.325149047619043</v>
          </cell>
          <cell r="H709">
            <v>-48.876116666666661</v>
          </cell>
          <cell r="I709">
            <v>-47.583335238095238</v>
          </cell>
          <cell r="J709">
            <v>-50.501860952380952</v>
          </cell>
        </row>
        <row r="710">
          <cell r="A710">
            <v>3540</v>
          </cell>
          <cell r="B710">
            <v>-49.482516666666662</v>
          </cell>
          <cell r="C710">
            <v>-49.427409583333343</v>
          </cell>
          <cell r="D710">
            <v>-46.995536190476187</v>
          </cell>
          <cell r="E710">
            <v>-47.255954761904754</v>
          </cell>
          <cell r="F710">
            <v>-48.044645238095235</v>
          </cell>
          <cell r="G710">
            <v>-49.824777619047623</v>
          </cell>
          <cell r="H710">
            <v>-49.056548095238092</v>
          </cell>
          <cell r="I710">
            <v>-48.327381428571414</v>
          </cell>
          <cell r="J710">
            <v>-49.502977619047627</v>
          </cell>
        </row>
        <row r="711">
          <cell r="A711">
            <v>3545</v>
          </cell>
          <cell r="B711">
            <v>-49.037949047619044</v>
          </cell>
          <cell r="C711">
            <v>-48.364583750000001</v>
          </cell>
          <cell r="D711">
            <v>-47.43080476190476</v>
          </cell>
          <cell r="E711">
            <v>-47.512650000000001</v>
          </cell>
          <cell r="F711">
            <v>-47.91257476190475</v>
          </cell>
          <cell r="G711">
            <v>-49.902902857142848</v>
          </cell>
          <cell r="H711">
            <v>-48.950521904761914</v>
          </cell>
          <cell r="I711">
            <v>-48.572917619047608</v>
          </cell>
          <cell r="J711">
            <v>-49.465774285714282</v>
          </cell>
        </row>
        <row r="712">
          <cell r="A712">
            <v>3550</v>
          </cell>
          <cell r="B712">
            <v>-49.385789523809521</v>
          </cell>
          <cell r="C712">
            <v>-48.107422916666671</v>
          </cell>
          <cell r="D712">
            <v>-47.445684285714279</v>
          </cell>
          <cell r="E712">
            <v>-47.793528095238095</v>
          </cell>
          <cell r="F712">
            <v>-47.388022857142857</v>
          </cell>
          <cell r="G712">
            <v>-49.328126666666655</v>
          </cell>
          <cell r="H712">
            <v>-48.303200952380948</v>
          </cell>
          <cell r="I712">
            <v>-49.3709080952381</v>
          </cell>
          <cell r="J712">
            <v>-49.408110952380952</v>
          </cell>
        </row>
        <row r="713">
          <cell r="A713">
            <v>3555</v>
          </cell>
          <cell r="B713">
            <v>-49.72061047619048</v>
          </cell>
          <cell r="C713">
            <v>-48.136720833333349</v>
          </cell>
          <cell r="D713">
            <v>-47.596355714285707</v>
          </cell>
          <cell r="E713">
            <v>-47.828870000000002</v>
          </cell>
          <cell r="F713">
            <v>-47.412203809523817</v>
          </cell>
          <cell r="G713">
            <v>-49.551339523809517</v>
          </cell>
          <cell r="H713">
            <v>-48.747769047619038</v>
          </cell>
          <cell r="I713">
            <v>-49.037947142857149</v>
          </cell>
          <cell r="J713">
            <v>-49.748512857142863</v>
          </cell>
        </row>
        <row r="714">
          <cell r="A714">
            <v>3560</v>
          </cell>
          <cell r="B714">
            <v>-49.642485238095233</v>
          </cell>
          <cell r="C714">
            <v>-47.879558750000008</v>
          </cell>
          <cell r="D714">
            <v>-46.74814095238095</v>
          </cell>
          <cell r="E714">
            <v>-47.484747142857131</v>
          </cell>
          <cell r="F714">
            <v>-47.12946476190475</v>
          </cell>
          <cell r="G714">
            <v>-50.127977142857141</v>
          </cell>
          <cell r="H714">
            <v>-49.835938571428564</v>
          </cell>
          <cell r="I714">
            <v>-49.028646666666667</v>
          </cell>
          <cell r="J714">
            <v>-51.337055238095239</v>
          </cell>
        </row>
        <row r="715">
          <cell r="A715">
            <v>3565</v>
          </cell>
          <cell r="B715">
            <v>-49.614584285714272</v>
          </cell>
          <cell r="C715">
            <v>-48.126955833333341</v>
          </cell>
          <cell r="D715">
            <v>-46.563988571428567</v>
          </cell>
          <cell r="E715">
            <v>-47.59077523809524</v>
          </cell>
          <cell r="F715">
            <v>-47.453126190476191</v>
          </cell>
          <cell r="G715">
            <v>-49.460195238095238</v>
          </cell>
          <cell r="H715">
            <v>-49.475075714285701</v>
          </cell>
          <cell r="I715">
            <v>-49.44903333333334</v>
          </cell>
          <cell r="J715">
            <v>-50.819942857142863</v>
          </cell>
        </row>
        <row r="716">
          <cell r="A716">
            <v>3570</v>
          </cell>
          <cell r="B716">
            <v>-48.961681428571424</v>
          </cell>
          <cell r="C716">
            <v>-48.618490833333333</v>
          </cell>
          <cell r="D716">
            <v>-47.903274761904754</v>
          </cell>
          <cell r="E716">
            <v>-48.37202523809524</v>
          </cell>
          <cell r="F716">
            <v>-48.286459999999991</v>
          </cell>
          <cell r="G716">
            <v>-49.181176190476187</v>
          </cell>
          <cell r="H716">
            <v>-50.345612380952375</v>
          </cell>
          <cell r="I716">
            <v>-49.826638095238096</v>
          </cell>
          <cell r="J716">
            <v>-50.792040476190472</v>
          </cell>
        </row>
        <row r="717">
          <cell r="A717">
            <v>3575</v>
          </cell>
          <cell r="B717">
            <v>-48.786829999999988</v>
          </cell>
          <cell r="C717">
            <v>-48.649415833333336</v>
          </cell>
          <cell r="D717">
            <v>-47.799108095238104</v>
          </cell>
          <cell r="E717">
            <v>-49.540180952380943</v>
          </cell>
          <cell r="F717">
            <v>-49.668527619047623</v>
          </cell>
          <cell r="G717">
            <v>-48.904019047619052</v>
          </cell>
          <cell r="H717">
            <v>-51.095240000000004</v>
          </cell>
          <cell r="I717">
            <v>-49.882442380952376</v>
          </cell>
          <cell r="J717">
            <v>-50.607887142857138</v>
          </cell>
        </row>
        <row r="718">
          <cell r="A718">
            <v>3580</v>
          </cell>
          <cell r="B718">
            <v>-49.462053809523802</v>
          </cell>
          <cell r="C718">
            <v>-47.627279999999992</v>
          </cell>
          <cell r="D718">
            <v>-47.832591428571433</v>
          </cell>
          <cell r="E718">
            <v>-49.421132857142851</v>
          </cell>
          <cell r="F718">
            <v>-48.035344285714281</v>
          </cell>
          <cell r="G718">
            <v>-50.224703333333331</v>
          </cell>
          <cell r="H718">
            <v>-50.436757619047619</v>
          </cell>
          <cell r="I718">
            <v>-49.406251428571437</v>
          </cell>
          <cell r="J718">
            <v>-49.411832380952376</v>
          </cell>
        </row>
        <row r="719">
          <cell r="A719">
            <v>3585</v>
          </cell>
          <cell r="B719">
            <v>-49.238840952380954</v>
          </cell>
          <cell r="C719">
            <v>-47.801434583333339</v>
          </cell>
          <cell r="D719">
            <v>-47.652157619047614</v>
          </cell>
          <cell r="E719">
            <v>-49.3132461904762</v>
          </cell>
          <cell r="F719">
            <v>-46.950894761904763</v>
          </cell>
          <cell r="G719">
            <v>-49.063989523809518</v>
          </cell>
          <cell r="H719">
            <v>-49.884302857142863</v>
          </cell>
          <cell r="I719">
            <v>-49.560641428571429</v>
          </cell>
          <cell r="J719">
            <v>-48.872396190476195</v>
          </cell>
        </row>
        <row r="720">
          <cell r="A720">
            <v>3590</v>
          </cell>
          <cell r="B720">
            <v>-49.039808571428573</v>
          </cell>
          <cell r="C720">
            <v>-47.303387083333341</v>
          </cell>
          <cell r="D720">
            <v>-48.187873333333322</v>
          </cell>
          <cell r="E720">
            <v>-47.906995238095242</v>
          </cell>
          <cell r="F720">
            <v>-46.917412380952385</v>
          </cell>
          <cell r="G720">
            <v>-49.259301428571419</v>
          </cell>
          <cell r="H720">
            <v>-48.904019523809524</v>
          </cell>
          <cell r="I720">
            <v>-49.880581428571425</v>
          </cell>
          <cell r="J720">
            <v>-49.32998666666667</v>
          </cell>
        </row>
        <row r="721">
          <cell r="A721">
            <v>3595</v>
          </cell>
          <cell r="B721">
            <v>-49.417412857142857</v>
          </cell>
          <cell r="C721">
            <v>-48.410157499999997</v>
          </cell>
          <cell r="D721">
            <v>-48.359004761904757</v>
          </cell>
          <cell r="E721">
            <v>-47.090403333333342</v>
          </cell>
          <cell r="F721">
            <v>-46.889510476190459</v>
          </cell>
          <cell r="G721">
            <v>-50.122397142857132</v>
          </cell>
          <cell r="H721">
            <v>-48.323662380952385</v>
          </cell>
          <cell r="I721">
            <v>-49.688988095238095</v>
          </cell>
          <cell r="J721">
            <v>-48.58035809523809</v>
          </cell>
        </row>
        <row r="722">
          <cell r="A722">
            <v>3600</v>
          </cell>
          <cell r="B722">
            <v>-50.516742857142859</v>
          </cell>
          <cell r="C722">
            <v>-49.419271249999987</v>
          </cell>
          <cell r="D722">
            <v>-47.763766190476197</v>
          </cell>
          <cell r="E722">
            <v>-48.139510476190466</v>
          </cell>
          <cell r="F722">
            <v>-46.608632857142865</v>
          </cell>
          <cell r="G722">
            <v>-49.27790190476189</v>
          </cell>
          <cell r="H722">
            <v>-48.345983809523808</v>
          </cell>
          <cell r="I722">
            <v>-48.686385714285713</v>
          </cell>
          <cell r="J722">
            <v>-47.640997142857138</v>
          </cell>
        </row>
        <row r="723">
          <cell r="A723">
            <v>3605</v>
          </cell>
          <cell r="B723">
            <v>-50.732515238095218</v>
          </cell>
          <cell r="C723">
            <v>-49.004232500000008</v>
          </cell>
          <cell r="D723">
            <v>-47.847470952380952</v>
          </cell>
          <cell r="E723">
            <v>-49.041666666666657</v>
          </cell>
          <cell r="F723">
            <v>-46.015254761904764</v>
          </cell>
          <cell r="G723">
            <v>-48.762649999999994</v>
          </cell>
          <cell r="H723">
            <v>-48.718007142857147</v>
          </cell>
          <cell r="I723">
            <v>-49.106772380952371</v>
          </cell>
          <cell r="J723">
            <v>-47.864212857142853</v>
          </cell>
        </row>
        <row r="724">
          <cell r="A724">
            <v>3610</v>
          </cell>
          <cell r="B724">
            <v>-50.287948095238093</v>
          </cell>
          <cell r="C724">
            <v>-48.218099583333334</v>
          </cell>
          <cell r="D724">
            <v>-48.17671285714286</v>
          </cell>
          <cell r="E724">
            <v>-48.219494761904762</v>
          </cell>
          <cell r="F724">
            <v>-45.898067142857144</v>
          </cell>
          <cell r="G724">
            <v>-47.838170476190477</v>
          </cell>
          <cell r="H724">
            <v>-48.634301904761905</v>
          </cell>
          <cell r="I724">
            <v>-49.549480476190467</v>
          </cell>
          <cell r="J724">
            <v>-48.829614285714285</v>
          </cell>
        </row>
        <row r="725">
          <cell r="A725">
            <v>3615</v>
          </cell>
          <cell r="B725">
            <v>-50.325149999999994</v>
          </cell>
          <cell r="C725">
            <v>-48.416668333333341</v>
          </cell>
          <cell r="D725">
            <v>-48.362724285714279</v>
          </cell>
          <cell r="E725">
            <v>-47.890254285714278</v>
          </cell>
          <cell r="F725">
            <v>-46.723960952380949</v>
          </cell>
          <cell r="G725">
            <v>-48.065103809523805</v>
          </cell>
          <cell r="H725">
            <v>-49.18861714285714</v>
          </cell>
          <cell r="I725">
            <v>-48.34040333333332</v>
          </cell>
          <cell r="J725">
            <v>-48.762649523809529</v>
          </cell>
        </row>
        <row r="726">
          <cell r="A726">
            <v>3620</v>
          </cell>
          <cell r="B726">
            <v>-49.889882380952379</v>
          </cell>
          <cell r="C726">
            <v>-49.455079583333344</v>
          </cell>
          <cell r="D726">
            <v>-48.984003333333327</v>
          </cell>
          <cell r="E726">
            <v>-47.088541904761904</v>
          </cell>
          <cell r="F726">
            <v>-48.299480476190475</v>
          </cell>
          <cell r="G726">
            <v>-47.765625714285704</v>
          </cell>
          <cell r="H726">
            <v>-49.088170952380949</v>
          </cell>
          <cell r="I726">
            <v>-48.234376190476183</v>
          </cell>
          <cell r="J726">
            <v>-49.599703809523803</v>
          </cell>
        </row>
        <row r="727">
          <cell r="A727">
            <v>3625</v>
          </cell>
          <cell r="B727">
            <v>-49.945687142857139</v>
          </cell>
          <cell r="C727">
            <v>-49.17350458333334</v>
          </cell>
          <cell r="D727">
            <v>-48.245536666666666</v>
          </cell>
          <cell r="E727">
            <v>-47.514509523809515</v>
          </cell>
          <cell r="F727">
            <v>-48.51153333333334</v>
          </cell>
          <cell r="G727">
            <v>-48.626862857142854</v>
          </cell>
          <cell r="H727">
            <v>-49.056549999999994</v>
          </cell>
          <cell r="I727">
            <v>-48.883557619047615</v>
          </cell>
          <cell r="J727">
            <v>-48.801711904761902</v>
          </cell>
        </row>
        <row r="728">
          <cell r="A728">
            <v>3630</v>
          </cell>
          <cell r="B728">
            <v>-49.084450952380955</v>
          </cell>
          <cell r="C728">
            <v>-49.573895</v>
          </cell>
          <cell r="D728">
            <v>-48.396206190476192</v>
          </cell>
          <cell r="E728">
            <v>-48.675223809523807</v>
          </cell>
          <cell r="F728">
            <v>-49.179316666666658</v>
          </cell>
          <cell r="G728">
            <v>-48.917040000000007</v>
          </cell>
          <cell r="H728">
            <v>-47.921875714285711</v>
          </cell>
          <cell r="I728">
            <v>-49.566220476190473</v>
          </cell>
          <cell r="J728">
            <v>-47.962798571428571</v>
          </cell>
        </row>
        <row r="729">
          <cell r="A729">
            <v>3635</v>
          </cell>
          <cell r="B729">
            <v>-48.305060476190469</v>
          </cell>
          <cell r="C729">
            <v>-48.877280833333344</v>
          </cell>
          <cell r="D729">
            <v>-48.531995238095234</v>
          </cell>
          <cell r="E729">
            <v>-47.62425714285714</v>
          </cell>
          <cell r="F729">
            <v>-49.819197619047621</v>
          </cell>
          <cell r="G729">
            <v>-48.29204</v>
          </cell>
          <cell r="H729">
            <v>-48.35714333333334</v>
          </cell>
          <cell r="I729">
            <v>-50.347470952380945</v>
          </cell>
          <cell r="J729">
            <v>-47.96093904761905</v>
          </cell>
        </row>
        <row r="730">
          <cell r="A730">
            <v>3640</v>
          </cell>
          <cell r="B730">
            <v>-47.867931904761903</v>
          </cell>
          <cell r="C730">
            <v>-47.778646666666667</v>
          </cell>
          <cell r="D730">
            <v>-48.545016666666676</v>
          </cell>
          <cell r="E730">
            <v>-47.099703809523803</v>
          </cell>
          <cell r="F730">
            <v>-49.162575238095236</v>
          </cell>
          <cell r="G730">
            <v>-47.82515047619048</v>
          </cell>
          <cell r="H730">
            <v>-48.219495238095234</v>
          </cell>
          <cell r="I730">
            <v>-51.033855238095235</v>
          </cell>
          <cell r="J730">
            <v>-48.742189523809529</v>
          </cell>
        </row>
        <row r="731">
          <cell r="A731">
            <v>3645</v>
          </cell>
          <cell r="B731">
            <v>-48.063244761904762</v>
          </cell>
          <cell r="C731">
            <v>-47.837240416666653</v>
          </cell>
          <cell r="D731">
            <v>-47.229911428571434</v>
          </cell>
          <cell r="E731">
            <v>-47.806548571428571</v>
          </cell>
          <cell r="F731">
            <v>-48.200894285714284</v>
          </cell>
          <cell r="G731">
            <v>-46.963915714285719</v>
          </cell>
          <cell r="H731">
            <v>-48.935641428571408</v>
          </cell>
          <cell r="I731">
            <v>-51.376118095238098</v>
          </cell>
          <cell r="J731">
            <v>-48.546875714285711</v>
          </cell>
        </row>
        <row r="732">
          <cell r="A732">
            <v>3650</v>
          </cell>
          <cell r="B732">
            <v>-48.070685714285709</v>
          </cell>
          <cell r="C732">
            <v>-47.887696249999998</v>
          </cell>
          <cell r="D732">
            <v>-46.850448571428579</v>
          </cell>
          <cell r="E732">
            <v>-47.960938095238092</v>
          </cell>
          <cell r="F732">
            <v>-47.348959999999998</v>
          </cell>
          <cell r="G732">
            <v>-47.047620952380946</v>
          </cell>
          <cell r="H732">
            <v>-51.27195142857142</v>
          </cell>
          <cell r="I732">
            <v>-49.800596190476185</v>
          </cell>
          <cell r="J732">
            <v>-48.723588095238092</v>
          </cell>
        </row>
        <row r="733">
          <cell r="A733">
            <v>3655</v>
          </cell>
          <cell r="B733">
            <v>-48.243675714285708</v>
          </cell>
          <cell r="C733">
            <v>-47.773764583333339</v>
          </cell>
          <cell r="D733">
            <v>-47.233632857142865</v>
          </cell>
          <cell r="E733">
            <v>-47.867932380952382</v>
          </cell>
          <cell r="F733">
            <v>-47.741444761904759</v>
          </cell>
          <cell r="G733">
            <v>-47.432664761904753</v>
          </cell>
          <cell r="H733">
            <v>-50.764138095238096</v>
          </cell>
          <cell r="I733">
            <v>-48.818454285714289</v>
          </cell>
          <cell r="J733">
            <v>-48.984004761904757</v>
          </cell>
        </row>
        <row r="734">
          <cell r="A734">
            <v>3660</v>
          </cell>
          <cell r="B734">
            <v>-47.598214761904757</v>
          </cell>
          <cell r="C734">
            <v>-48.172527499999994</v>
          </cell>
          <cell r="D734">
            <v>-47.635418095238094</v>
          </cell>
          <cell r="E734">
            <v>-48.40922761904762</v>
          </cell>
          <cell r="F734">
            <v>-47.936757619047611</v>
          </cell>
          <cell r="G734">
            <v>-47.162946666666656</v>
          </cell>
          <cell r="H734">
            <v>-49.718751904761909</v>
          </cell>
          <cell r="I734">
            <v>-48.19903333333334</v>
          </cell>
          <cell r="J734">
            <v>-47.879094285714295</v>
          </cell>
        </row>
        <row r="735">
          <cell r="A735">
            <v>3665</v>
          </cell>
          <cell r="B735">
            <v>-47.968379999999989</v>
          </cell>
          <cell r="C735">
            <v>-48.205079166666671</v>
          </cell>
          <cell r="D735">
            <v>-47.460566666666672</v>
          </cell>
          <cell r="E735">
            <v>-47.300595714285706</v>
          </cell>
          <cell r="F735">
            <v>-48.691965238095229</v>
          </cell>
          <cell r="G735">
            <v>-47.975818571428555</v>
          </cell>
          <cell r="H735">
            <v>-48.548737142857135</v>
          </cell>
          <cell r="I735">
            <v>-47.946057142857143</v>
          </cell>
          <cell r="J735">
            <v>-47.970240000000004</v>
          </cell>
        </row>
        <row r="736">
          <cell r="A736">
            <v>3670</v>
          </cell>
          <cell r="B736">
            <v>-48.91704</v>
          </cell>
          <cell r="C736">
            <v>-47.466148333333329</v>
          </cell>
          <cell r="D736">
            <v>-47.633557619047608</v>
          </cell>
          <cell r="E736">
            <v>-46.524926666666666</v>
          </cell>
          <cell r="F736">
            <v>-48.230655714285703</v>
          </cell>
          <cell r="G736">
            <v>-49.03236714285714</v>
          </cell>
          <cell r="H736">
            <v>-47.765627142857142</v>
          </cell>
          <cell r="I736">
            <v>-47.841891428571429</v>
          </cell>
          <cell r="J736">
            <v>-48.997025714285712</v>
          </cell>
        </row>
        <row r="737">
          <cell r="A737">
            <v>3675</v>
          </cell>
          <cell r="B737">
            <v>-48.933781904761908</v>
          </cell>
          <cell r="C737">
            <v>-47.523113333333335</v>
          </cell>
          <cell r="D737">
            <v>-47.802828095238091</v>
          </cell>
          <cell r="E737">
            <v>-46.90997190476191</v>
          </cell>
          <cell r="F737">
            <v>-47.795388095238096</v>
          </cell>
          <cell r="G737">
            <v>-48.597099047619039</v>
          </cell>
          <cell r="H737">
            <v>-47.860492380952387</v>
          </cell>
          <cell r="I737">
            <v>-47.592635714285713</v>
          </cell>
          <cell r="J737">
            <v>-49.056549523809529</v>
          </cell>
        </row>
        <row r="738">
          <cell r="A738">
            <v>3680</v>
          </cell>
          <cell r="B738">
            <v>-48.321801904761905</v>
          </cell>
          <cell r="C738">
            <v>-48.087892083333337</v>
          </cell>
          <cell r="D738">
            <v>-47.125746190476193</v>
          </cell>
          <cell r="E738">
            <v>-47.203868571428558</v>
          </cell>
          <cell r="F738">
            <v>-47.592634761904755</v>
          </cell>
          <cell r="G738">
            <v>-48.176711904761909</v>
          </cell>
          <cell r="H738">
            <v>-48.388766190476197</v>
          </cell>
          <cell r="I738">
            <v>-48.165551904761912</v>
          </cell>
          <cell r="J738">
            <v>-49.307664761904753</v>
          </cell>
        </row>
        <row r="739">
          <cell r="A739">
            <v>3685</v>
          </cell>
          <cell r="B739">
            <v>-47.879093809523809</v>
          </cell>
          <cell r="C739">
            <v>-48.143229999999996</v>
          </cell>
          <cell r="D739">
            <v>-46.474704285714289</v>
          </cell>
          <cell r="E739">
            <v>-47.298734761904747</v>
          </cell>
          <cell r="F739">
            <v>-47.527530476190478</v>
          </cell>
          <cell r="G739">
            <v>-48.336682857142854</v>
          </cell>
          <cell r="H739">
            <v>-48.939361904761903</v>
          </cell>
          <cell r="I739">
            <v>-48.738468571428577</v>
          </cell>
          <cell r="J739">
            <v>-50.514882857142851</v>
          </cell>
        </row>
        <row r="740">
          <cell r="A740">
            <v>3690</v>
          </cell>
          <cell r="B740">
            <v>-48.427828095238091</v>
          </cell>
          <cell r="C740">
            <v>-47.930013333333328</v>
          </cell>
          <cell r="D740">
            <v>-47.270835238095252</v>
          </cell>
          <cell r="E740">
            <v>-48.781251428571423</v>
          </cell>
          <cell r="F740">
            <v>-47.440104761904763</v>
          </cell>
          <cell r="G740">
            <v>-47.748886190476199</v>
          </cell>
          <cell r="H740">
            <v>-48.440849047619039</v>
          </cell>
          <cell r="I740">
            <v>-49.010046190476196</v>
          </cell>
          <cell r="J740">
            <v>-49.729912380952385</v>
          </cell>
        </row>
        <row r="741">
          <cell r="A741">
            <v>3695</v>
          </cell>
          <cell r="B741">
            <v>-49.103050952380954</v>
          </cell>
          <cell r="C741">
            <v>-47.617513333333328</v>
          </cell>
          <cell r="D741">
            <v>-48.412948095238093</v>
          </cell>
          <cell r="E741">
            <v>-49.186758571428584</v>
          </cell>
          <cell r="F741">
            <v>-47.382442380952376</v>
          </cell>
          <cell r="G741">
            <v>-47.968379047619045</v>
          </cell>
          <cell r="H741">
            <v>-48.37016666666667</v>
          </cell>
          <cell r="I741">
            <v>-49.899183809523805</v>
          </cell>
          <cell r="J741">
            <v>-48.881696190476198</v>
          </cell>
        </row>
        <row r="742">
          <cell r="A742">
            <v>3700</v>
          </cell>
          <cell r="B742">
            <v>-49.205358571428569</v>
          </cell>
          <cell r="C742">
            <v>-47.680990416666674</v>
          </cell>
          <cell r="D742">
            <v>-49.121652380952376</v>
          </cell>
          <cell r="E742">
            <v>-48.93006142857142</v>
          </cell>
          <cell r="F742">
            <v>-47.726562857142845</v>
          </cell>
          <cell r="G742">
            <v>-48.695685714285716</v>
          </cell>
          <cell r="H742">
            <v>-47.947918571428566</v>
          </cell>
          <cell r="I742">
            <v>-49.973588095238092</v>
          </cell>
          <cell r="J742">
            <v>-49.999629047619045</v>
          </cell>
        </row>
        <row r="743">
          <cell r="A743">
            <v>3705</v>
          </cell>
          <cell r="B743">
            <v>-49.060269047619038</v>
          </cell>
          <cell r="C743">
            <v>-47.983725</v>
          </cell>
          <cell r="D743">
            <v>-49.028647142857132</v>
          </cell>
          <cell r="E743">
            <v>-48.360864285714278</v>
          </cell>
          <cell r="F743">
            <v>-48.613839999999996</v>
          </cell>
          <cell r="G743">
            <v>-49.343007619047619</v>
          </cell>
          <cell r="H743">
            <v>-48.130209999999998</v>
          </cell>
          <cell r="I743">
            <v>-51.065477142857141</v>
          </cell>
          <cell r="J743">
            <v>-49.047248095238103</v>
          </cell>
        </row>
        <row r="744">
          <cell r="A744">
            <v>3710</v>
          </cell>
          <cell r="B744">
            <v>-49.318826190476187</v>
          </cell>
          <cell r="C744">
            <v>-47.884440833333336</v>
          </cell>
          <cell r="D744">
            <v>-49.017486190476184</v>
          </cell>
          <cell r="E744">
            <v>-47.927456666666657</v>
          </cell>
          <cell r="F744">
            <v>-49.553199999999997</v>
          </cell>
          <cell r="G744">
            <v>-49.233259999999994</v>
          </cell>
          <cell r="H744">
            <v>-48.863096190476185</v>
          </cell>
          <cell r="I744">
            <v>-50.857143809523805</v>
          </cell>
          <cell r="J744">
            <v>-48.431549047619043</v>
          </cell>
        </row>
        <row r="745">
          <cell r="A745">
            <v>3715</v>
          </cell>
          <cell r="B745">
            <v>-49.623884761904762</v>
          </cell>
          <cell r="C745">
            <v>-48.123699583333327</v>
          </cell>
          <cell r="D745">
            <v>-48.569198095238093</v>
          </cell>
          <cell r="E745">
            <v>-48.107888095238096</v>
          </cell>
          <cell r="F745">
            <v>-48.712426666666673</v>
          </cell>
          <cell r="G745">
            <v>-48.708706190476185</v>
          </cell>
          <cell r="H745">
            <v>-47.834450476190469</v>
          </cell>
          <cell r="I745">
            <v>-50.656251904761902</v>
          </cell>
          <cell r="J745">
            <v>-49.090031904761908</v>
          </cell>
        </row>
        <row r="746">
          <cell r="A746">
            <v>3720</v>
          </cell>
          <cell r="B746">
            <v>-48.639882380952386</v>
          </cell>
          <cell r="C746">
            <v>-46.785808749999994</v>
          </cell>
          <cell r="D746">
            <v>-47.503349999999998</v>
          </cell>
          <cell r="E746">
            <v>-47.661460476190484</v>
          </cell>
          <cell r="F746">
            <v>-47.892113333333334</v>
          </cell>
          <cell r="G746">
            <v>-48.969124285714273</v>
          </cell>
          <cell r="H746">
            <v>-46.891369523809516</v>
          </cell>
          <cell r="I746">
            <v>-50.406995238095242</v>
          </cell>
          <cell r="J746">
            <v>-49.828498571428575</v>
          </cell>
        </row>
        <row r="747">
          <cell r="A747">
            <v>3725</v>
          </cell>
          <cell r="B747">
            <v>-47.983260476190473</v>
          </cell>
          <cell r="C747">
            <v>-46.751630000000006</v>
          </cell>
          <cell r="D747">
            <v>-47.841891904761901</v>
          </cell>
          <cell r="E747">
            <v>-47.719123333333336</v>
          </cell>
          <cell r="F747">
            <v>-47.536832380952383</v>
          </cell>
          <cell r="G747">
            <v>-48.375745238095234</v>
          </cell>
          <cell r="H747">
            <v>-47.053200952380948</v>
          </cell>
          <cell r="I747">
            <v>-50.127977142857141</v>
          </cell>
          <cell r="J747">
            <v>-50.021950476190483</v>
          </cell>
        </row>
        <row r="748">
          <cell r="A748">
            <v>3730</v>
          </cell>
          <cell r="B748">
            <v>-48.723587142857149</v>
          </cell>
          <cell r="C748">
            <v>-46.487956249999989</v>
          </cell>
          <cell r="D748">
            <v>-47.50148857142856</v>
          </cell>
          <cell r="E748">
            <v>-48.569198095238093</v>
          </cell>
          <cell r="F748">
            <v>-47.523811428571435</v>
          </cell>
          <cell r="G748">
            <v>-48.479911904761913</v>
          </cell>
          <cell r="H748">
            <v>-47.259673809523811</v>
          </cell>
          <cell r="I748">
            <v>-49.688989523809518</v>
          </cell>
          <cell r="J748">
            <v>-49.129093809523816</v>
          </cell>
        </row>
        <row r="749">
          <cell r="A749">
            <v>3735</v>
          </cell>
          <cell r="B749">
            <v>-49.024927142857145</v>
          </cell>
          <cell r="C749">
            <v>-46.658856249999992</v>
          </cell>
          <cell r="D749">
            <v>-47.581474285714279</v>
          </cell>
          <cell r="E749">
            <v>-47.936758095238098</v>
          </cell>
          <cell r="F749">
            <v>-47.473588095238085</v>
          </cell>
          <cell r="G749">
            <v>-47.795387619047617</v>
          </cell>
          <cell r="H749">
            <v>-48.013020952380955</v>
          </cell>
          <cell r="I749">
            <v>-50.308409523809523</v>
          </cell>
          <cell r="J749">
            <v>-48.651042857142862</v>
          </cell>
        </row>
        <row r="750">
          <cell r="A750">
            <v>3740</v>
          </cell>
          <cell r="B750">
            <v>-48.61384095238094</v>
          </cell>
          <cell r="C750">
            <v>-46.375652083333335</v>
          </cell>
          <cell r="D750">
            <v>-46.891370952380953</v>
          </cell>
          <cell r="E750">
            <v>-47.622397142857139</v>
          </cell>
          <cell r="F750">
            <v>-48.381325714285701</v>
          </cell>
          <cell r="G750">
            <v>-47.780506666666668</v>
          </cell>
          <cell r="H750">
            <v>-48.318080952380946</v>
          </cell>
          <cell r="I750">
            <v>-50.702754761904757</v>
          </cell>
          <cell r="J750">
            <v>-48.684526190476191</v>
          </cell>
        </row>
        <row r="751">
          <cell r="A751">
            <v>3745</v>
          </cell>
          <cell r="B751">
            <v>-48.197173809523804</v>
          </cell>
          <cell r="C751">
            <v>-46.945314166666684</v>
          </cell>
          <cell r="D751">
            <v>-47.222471428571431</v>
          </cell>
          <cell r="E751">
            <v>-48.461310952380956</v>
          </cell>
          <cell r="F751">
            <v>-49.538320000000006</v>
          </cell>
          <cell r="G751">
            <v>-48.221356666666665</v>
          </cell>
          <cell r="H751">
            <v>-48.349704761904761</v>
          </cell>
          <cell r="I751">
            <v>-49.776414761904768</v>
          </cell>
          <cell r="J751">
            <v>-48.846356190476193</v>
          </cell>
        </row>
        <row r="752">
          <cell r="A752">
            <v>3750</v>
          </cell>
          <cell r="B752">
            <v>-48.757070476190471</v>
          </cell>
          <cell r="C752">
            <v>-47.397788333333345</v>
          </cell>
          <cell r="D752">
            <v>-47.875373809523801</v>
          </cell>
          <cell r="E752">
            <v>-49.750373333333343</v>
          </cell>
          <cell r="F752">
            <v>-49.508556666666664</v>
          </cell>
          <cell r="G752">
            <v>-49.192338095238092</v>
          </cell>
          <cell r="H752">
            <v>-47.812128571428559</v>
          </cell>
          <cell r="I752">
            <v>-49.579243333333338</v>
          </cell>
          <cell r="J752">
            <v>-48.295760000000001</v>
          </cell>
        </row>
        <row r="753">
          <cell r="A753">
            <v>3755</v>
          </cell>
          <cell r="B753">
            <v>-49.084450952380948</v>
          </cell>
          <cell r="C753">
            <v>-47.0348325</v>
          </cell>
          <cell r="D753">
            <v>-47.637277619047623</v>
          </cell>
          <cell r="E753">
            <v>-48.729168095238094</v>
          </cell>
          <cell r="F753">
            <v>-49.551340476190468</v>
          </cell>
          <cell r="G753">
            <v>-48.98400380952382</v>
          </cell>
          <cell r="H753">
            <v>-47.110864285714285</v>
          </cell>
          <cell r="I753">
            <v>-49.49925666666666</v>
          </cell>
          <cell r="J753">
            <v>-48.829615238095251</v>
          </cell>
        </row>
        <row r="754">
          <cell r="A754">
            <v>3760</v>
          </cell>
          <cell r="B754">
            <v>-48.816593809523802</v>
          </cell>
          <cell r="C754">
            <v>-46.72558708333333</v>
          </cell>
          <cell r="D754">
            <v>-48.290179047619048</v>
          </cell>
          <cell r="E754">
            <v>-47.713541904761904</v>
          </cell>
          <cell r="F754">
            <v>-49.649926190476194</v>
          </cell>
          <cell r="G754">
            <v>-49.61272523809523</v>
          </cell>
          <cell r="H754">
            <v>-46.885790476190479</v>
          </cell>
          <cell r="I754">
            <v>-50.193081428571425</v>
          </cell>
          <cell r="J754">
            <v>-49.687129523809531</v>
          </cell>
        </row>
        <row r="755">
          <cell r="A755">
            <v>3765</v>
          </cell>
          <cell r="B755">
            <v>-48.766369999999988</v>
          </cell>
          <cell r="C755">
            <v>-46.52376499999999</v>
          </cell>
          <cell r="D755">
            <v>-48.182293333333341</v>
          </cell>
          <cell r="E755">
            <v>-47.78422761904762</v>
          </cell>
          <cell r="F755">
            <v>-50.239585238095231</v>
          </cell>
          <cell r="G755">
            <v>-49.649926666666659</v>
          </cell>
          <cell r="H755">
            <v>-46.748141428571429</v>
          </cell>
          <cell r="I755">
            <v>-49.136532380952382</v>
          </cell>
          <cell r="J755">
            <v>-50.079614285714285</v>
          </cell>
        </row>
        <row r="756">
          <cell r="A756">
            <v>3770</v>
          </cell>
          <cell r="B756">
            <v>-48.303200952380941</v>
          </cell>
          <cell r="C756">
            <v>-47.156901249999997</v>
          </cell>
          <cell r="D756">
            <v>-47.373141904761908</v>
          </cell>
          <cell r="E756">
            <v>-47.034600476190477</v>
          </cell>
          <cell r="F756">
            <v>-50.038691428571425</v>
          </cell>
          <cell r="G756">
            <v>-50.228423809523804</v>
          </cell>
          <cell r="H756">
            <v>-47.062502380952388</v>
          </cell>
          <cell r="I756">
            <v>-49.168156190476189</v>
          </cell>
          <cell r="J756">
            <v>-49.004466190476194</v>
          </cell>
        </row>
        <row r="757">
          <cell r="A757">
            <v>3775</v>
          </cell>
          <cell r="B757">
            <v>-48.890998095238089</v>
          </cell>
          <cell r="C757">
            <v>-47.510091666666654</v>
          </cell>
          <cell r="D757">
            <v>-46.850447619047621</v>
          </cell>
          <cell r="E757">
            <v>-46.731399523809515</v>
          </cell>
          <cell r="F757">
            <v>-50.127977619047613</v>
          </cell>
          <cell r="G757">
            <v>-50.509301904761912</v>
          </cell>
          <cell r="H757">
            <v>-47.983259523809515</v>
          </cell>
          <cell r="I757">
            <v>-49.984747619047603</v>
          </cell>
          <cell r="J757">
            <v>-48.236237142857142</v>
          </cell>
        </row>
        <row r="758">
          <cell r="A758">
            <v>3780</v>
          </cell>
          <cell r="B758">
            <v>-48.768228571428565</v>
          </cell>
          <cell r="C758">
            <v>-47.713542499999996</v>
          </cell>
          <cell r="D758">
            <v>-47.700522380952371</v>
          </cell>
          <cell r="E758">
            <v>-46.465402857142855</v>
          </cell>
          <cell r="F758">
            <v>-50.565106666666665</v>
          </cell>
          <cell r="G758">
            <v>-49.010046666666682</v>
          </cell>
          <cell r="H758">
            <v>-49.41927285714285</v>
          </cell>
          <cell r="I758">
            <v>-50.4665176190476</v>
          </cell>
          <cell r="J758">
            <v>-48.377605238095235</v>
          </cell>
        </row>
        <row r="759">
          <cell r="A759">
            <v>3785</v>
          </cell>
          <cell r="B759">
            <v>-48.530134761904762</v>
          </cell>
          <cell r="C759">
            <v>-47.770509583333343</v>
          </cell>
          <cell r="D759">
            <v>-48.338543333333327</v>
          </cell>
          <cell r="E759">
            <v>-46.177085238095238</v>
          </cell>
          <cell r="F759">
            <v>-50.042412380952385</v>
          </cell>
          <cell r="G759">
            <v>-49.22954</v>
          </cell>
          <cell r="H759">
            <v>-50.373513333333342</v>
          </cell>
          <cell r="I759">
            <v>-49.623885238095248</v>
          </cell>
          <cell r="J759">
            <v>-48.771950952380955</v>
          </cell>
        </row>
        <row r="760">
          <cell r="A760">
            <v>3790</v>
          </cell>
          <cell r="B760">
            <v>-48.788691428571418</v>
          </cell>
          <cell r="C760">
            <v>-48.322265833333326</v>
          </cell>
          <cell r="D760">
            <v>-49.439733333333336</v>
          </cell>
          <cell r="E760">
            <v>-46.301712857142853</v>
          </cell>
          <cell r="F760">
            <v>-49.646207619047615</v>
          </cell>
          <cell r="G760">
            <v>-49.752233333333322</v>
          </cell>
          <cell r="H760">
            <v>-49.889882380952379</v>
          </cell>
          <cell r="I760">
            <v>-49.843379047619052</v>
          </cell>
          <cell r="J760">
            <v>-49.685269047619052</v>
          </cell>
        </row>
        <row r="761">
          <cell r="A761">
            <v>3795</v>
          </cell>
          <cell r="B761">
            <v>-48.876116666666654</v>
          </cell>
          <cell r="C761">
            <v>-48.594076250000001</v>
          </cell>
          <cell r="D761">
            <v>-47.691221904761896</v>
          </cell>
          <cell r="E761">
            <v>-47.512649523809536</v>
          </cell>
          <cell r="F761">
            <v>-51.050596666666671</v>
          </cell>
          <cell r="G761">
            <v>-49.545759999999994</v>
          </cell>
          <cell r="H761">
            <v>-50.317709523809526</v>
          </cell>
          <cell r="I761">
            <v>-48.70498523809524</v>
          </cell>
          <cell r="J761">
            <v>-49.720610952380952</v>
          </cell>
        </row>
        <row r="762">
          <cell r="A762">
            <v>3800</v>
          </cell>
          <cell r="B762">
            <v>-48.840774761904761</v>
          </cell>
          <cell r="C762">
            <v>-48.192058750000001</v>
          </cell>
          <cell r="D762">
            <v>-47.972099523809511</v>
          </cell>
          <cell r="E762">
            <v>-48.496653809523821</v>
          </cell>
          <cell r="F762">
            <v>-49.878721904761896</v>
          </cell>
          <cell r="G762">
            <v>-49.263021904761899</v>
          </cell>
          <cell r="H762">
            <v>-50.736236190476184</v>
          </cell>
          <cell r="I762">
            <v>-48.779389999999999</v>
          </cell>
          <cell r="J762">
            <v>-49.715031428571429</v>
          </cell>
        </row>
        <row r="763">
          <cell r="A763">
            <v>3805</v>
          </cell>
          <cell r="B763">
            <v>-49.039807619047615</v>
          </cell>
          <cell r="C763">
            <v>-47.661458749999987</v>
          </cell>
          <cell r="D763">
            <v>-48.993305714285711</v>
          </cell>
          <cell r="E763">
            <v>-47.642860000000006</v>
          </cell>
          <cell r="F763">
            <v>-48.267858095238097</v>
          </cell>
          <cell r="G763">
            <v>-48.758929047619041</v>
          </cell>
          <cell r="H763">
            <v>-50.981771904761899</v>
          </cell>
          <cell r="I763">
            <v>-49.24814095238095</v>
          </cell>
          <cell r="J763">
            <v>-49.579241904761908</v>
          </cell>
        </row>
        <row r="764">
          <cell r="A764">
            <v>3810</v>
          </cell>
          <cell r="B764">
            <v>-49.264882380952379</v>
          </cell>
          <cell r="C764">
            <v>-47.386394583333328</v>
          </cell>
          <cell r="D764">
            <v>-50.256325238095229</v>
          </cell>
          <cell r="E764">
            <v>-46.759300952380954</v>
          </cell>
          <cell r="F764">
            <v>-47.793529047619053</v>
          </cell>
          <cell r="G764">
            <v>-48.827754285714285</v>
          </cell>
          <cell r="H764">
            <v>-49.994048571428571</v>
          </cell>
          <cell r="I764">
            <v>-49.389510952380952</v>
          </cell>
          <cell r="J764">
            <v>-50.289807142857128</v>
          </cell>
        </row>
        <row r="765">
          <cell r="A765">
            <v>3815</v>
          </cell>
          <cell r="B765">
            <v>-49.514138571428575</v>
          </cell>
          <cell r="C765">
            <v>-47.013672499999991</v>
          </cell>
          <cell r="D765">
            <v>-49.713170476190463</v>
          </cell>
          <cell r="E765">
            <v>-46.47284333333333</v>
          </cell>
          <cell r="F765">
            <v>-47.512650000000001</v>
          </cell>
          <cell r="G765">
            <v>-48.825894761904756</v>
          </cell>
          <cell r="H765">
            <v>-49.904763333333328</v>
          </cell>
          <cell r="I765">
            <v>-49.010044761904759</v>
          </cell>
          <cell r="J765">
            <v>-51.543527619047609</v>
          </cell>
        </row>
        <row r="766">
          <cell r="A766">
            <v>3820</v>
          </cell>
          <cell r="B766">
            <v>-48.452010000000001</v>
          </cell>
          <cell r="C766">
            <v>-47.397787083333334</v>
          </cell>
          <cell r="D766">
            <v>-48.45386952380953</v>
          </cell>
          <cell r="E766">
            <v>-46.820686190476181</v>
          </cell>
          <cell r="F766">
            <v>-47.694941904761912</v>
          </cell>
          <cell r="G766">
            <v>-49.136534285714276</v>
          </cell>
          <cell r="H766">
            <v>-48.944942857142848</v>
          </cell>
          <cell r="I766">
            <v>-48.180432380952389</v>
          </cell>
          <cell r="J766">
            <v>-51.031995714285706</v>
          </cell>
        </row>
        <row r="767">
          <cell r="A767">
            <v>3825</v>
          </cell>
          <cell r="B767">
            <v>-48.645462857142853</v>
          </cell>
          <cell r="C767">
            <v>-48.499675833333349</v>
          </cell>
          <cell r="D767">
            <v>-48.288319523809527</v>
          </cell>
          <cell r="E767">
            <v>-47.321058095238101</v>
          </cell>
          <cell r="F767">
            <v>-48.381326190476187</v>
          </cell>
          <cell r="G767">
            <v>-49.603423809523804</v>
          </cell>
          <cell r="H767">
            <v>-48.922621428571425</v>
          </cell>
          <cell r="I767">
            <v>-48.04464476190477</v>
          </cell>
          <cell r="J767">
            <v>-50.146578571428563</v>
          </cell>
        </row>
        <row r="768">
          <cell r="A768">
            <v>3830</v>
          </cell>
          <cell r="B768">
            <v>-48.357143333333326</v>
          </cell>
          <cell r="C768">
            <v>-48.807292916666675</v>
          </cell>
          <cell r="D768">
            <v>-47.901416190476183</v>
          </cell>
          <cell r="E768">
            <v>-48.083706666666657</v>
          </cell>
          <cell r="F768">
            <v>-47.96838000000001</v>
          </cell>
          <cell r="G768">
            <v>-50.29910809523809</v>
          </cell>
          <cell r="H768">
            <v>-49.521579047619035</v>
          </cell>
          <cell r="I768">
            <v>-47.817709047619047</v>
          </cell>
          <cell r="J768">
            <v>-49.551341428571426</v>
          </cell>
        </row>
        <row r="769">
          <cell r="A769">
            <v>3835</v>
          </cell>
          <cell r="B769">
            <v>-48.72172761904762</v>
          </cell>
          <cell r="C769">
            <v>-48.556642083333344</v>
          </cell>
          <cell r="D769">
            <v>-48.887276666666672</v>
          </cell>
          <cell r="E769">
            <v>-47.555431904761903</v>
          </cell>
          <cell r="F769">
            <v>-48.182293809523806</v>
          </cell>
          <cell r="G769">
            <v>-48.357144285714277</v>
          </cell>
          <cell r="H769">
            <v>-49.14583571428571</v>
          </cell>
          <cell r="I769">
            <v>-48.150670952380949</v>
          </cell>
          <cell r="J769">
            <v>-48.329241904761901</v>
          </cell>
        </row>
        <row r="770">
          <cell r="A770">
            <v>3840</v>
          </cell>
          <cell r="B770">
            <v>-49.720610476190465</v>
          </cell>
          <cell r="C770">
            <v>-47.95280125</v>
          </cell>
          <cell r="D770">
            <v>-47.486608571428569</v>
          </cell>
          <cell r="E770">
            <v>-47.164807619047622</v>
          </cell>
          <cell r="F770">
            <v>-48.896578571428563</v>
          </cell>
          <cell r="G770">
            <v>-48.907739047619032</v>
          </cell>
          <cell r="H770">
            <v>-48.502233333333329</v>
          </cell>
          <cell r="I770">
            <v>-48.978423809523825</v>
          </cell>
          <cell r="J770">
            <v>-47.767487142857149</v>
          </cell>
        </row>
        <row r="771">
          <cell r="A771">
            <v>3845</v>
          </cell>
          <cell r="B771">
            <v>-51.028275238095247</v>
          </cell>
          <cell r="C771">
            <v>-47.877931666666676</v>
          </cell>
          <cell r="D771">
            <v>-46.495164761904761</v>
          </cell>
          <cell r="E771">
            <v>-46.90439095238095</v>
          </cell>
          <cell r="F771">
            <v>-49.40439095238095</v>
          </cell>
          <cell r="G771">
            <v>-49.210938571428564</v>
          </cell>
          <cell r="H771">
            <v>-48.355284285714298</v>
          </cell>
          <cell r="I771">
            <v>-48.969123809523822</v>
          </cell>
          <cell r="J771">
            <v>-48.059525714285712</v>
          </cell>
        </row>
        <row r="772">
          <cell r="A772">
            <v>3850</v>
          </cell>
          <cell r="B772">
            <v>-51.156623333333336</v>
          </cell>
          <cell r="C772">
            <v>-47.783529583333326</v>
          </cell>
          <cell r="D772">
            <v>-46.394719047619041</v>
          </cell>
          <cell r="E772">
            <v>-47.241072380952374</v>
          </cell>
          <cell r="F772">
            <v>-48.915180000000007</v>
          </cell>
          <cell r="G772">
            <v>-50.064732380952378</v>
          </cell>
          <cell r="H772">
            <v>-47.453126190476191</v>
          </cell>
          <cell r="I772">
            <v>-47.960938571428564</v>
          </cell>
          <cell r="J772">
            <v>-48.210193809523794</v>
          </cell>
        </row>
        <row r="773">
          <cell r="A773">
            <v>3855</v>
          </cell>
          <cell r="B773">
            <v>-50.777159047619037</v>
          </cell>
          <cell r="C773">
            <v>-47.628907083333331</v>
          </cell>
          <cell r="D773">
            <v>-46.599331904761911</v>
          </cell>
          <cell r="E773">
            <v>-47.696802380952384</v>
          </cell>
          <cell r="F773">
            <v>-47.875371904761892</v>
          </cell>
          <cell r="G773">
            <v>-49.491816190476186</v>
          </cell>
          <cell r="H773">
            <v>-47.720983333333322</v>
          </cell>
          <cell r="I773">
            <v>-47.291295238095238</v>
          </cell>
          <cell r="J773">
            <v>-48.472470476190473</v>
          </cell>
        </row>
        <row r="774">
          <cell r="A774">
            <v>3860</v>
          </cell>
          <cell r="B774">
            <v>-50.012650476190466</v>
          </cell>
          <cell r="C774">
            <v>-47.757488333333335</v>
          </cell>
          <cell r="D774">
            <v>-47.107145238095235</v>
          </cell>
          <cell r="E774">
            <v>-48.113469523809528</v>
          </cell>
          <cell r="F774">
            <v>-47.633557619047615</v>
          </cell>
          <cell r="G774">
            <v>-47.668899999999994</v>
          </cell>
          <cell r="H774">
            <v>-48.078126190476183</v>
          </cell>
          <cell r="I774">
            <v>-47.488467619047618</v>
          </cell>
          <cell r="J774">
            <v>-48.433409523809523</v>
          </cell>
        </row>
        <row r="775">
          <cell r="A775">
            <v>3865</v>
          </cell>
          <cell r="B775">
            <v>-49.320686190476181</v>
          </cell>
          <cell r="C775">
            <v>-47.814455000000009</v>
          </cell>
          <cell r="D775">
            <v>-47.146207142857143</v>
          </cell>
          <cell r="E775">
            <v>-48.889138571428575</v>
          </cell>
          <cell r="F775">
            <v>-47.497768571428573</v>
          </cell>
          <cell r="G775">
            <v>-47.553573333333333</v>
          </cell>
          <cell r="H775">
            <v>-49.289064285714282</v>
          </cell>
          <cell r="I775">
            <v>-48.639881428571421</v>
          </cell>
          <cell r="J775">
            <v>-49.517859047619041</v>
          </cell>
        </row>
        <row r="776">
          <cell r="A776">
            <v>3870</v>
          </cell>
          <cell r="B776">
            <v>-48.474331428571432</v>
          </cell>
          <cell r="C776">
            <v>-48.112304999999999</v>
          </cell>
          <cell r="D776">
            <v>-47.376860952380945</v>
          </cell>
          <cell r="E776">
            <v>-47.553572380952382</v>
          </cell>
          <cell r="F776">
            <v>-47.832590952380961</v>
          </cell>
          <cell r="G776">
            <v>-47.31547761904762</v>
          </cell>
          <cell r="H776">
            <v>-50.483260476190466</v>
          </cell>
          <cell r="I776">
            <v>-49.582962380952374</v>
          </cell>
          <cell r="J776">
            <v>-50.061012857142863</v>
          </cell>
        </row>
        <row r="777">
          <cell r="A777">
            <v>3875</v>
          </cell>
          <cell r="B777">
            <v>-48.003721428571431</v>
          </cell>
          <cell r="C777">
            <v>-48.393880833333334</v>
          </cell>
          <cell r="D777">
            <v>-47.657739523809532</v>
          </cell>
          <cell r="E777">
            <v>-46.949034285714276</v>
          </cell>
          <cell r="F777">
            <v>-48.885417619047615</v>
          </cell>
          <cell r="G777">
            <v>-47.813990952380941</v>
          </cell>
          <cell r="H777">
            <v>-50.671132380952379</v>
          </cell>
          <cell r="I777">
            <v>-50.859004761904757</v>
          </cell>
          <cell r="J777">
            <v>-49.904763809523807</v>
          </cell>
        </row>
        <row r="778">
          <cell r="A778">
            <v>3880</v>
          </cell>
          <cell r="B778">
            <v>-48.128350476190477</v>
          </cell>
          <cell r="C778">
            <v>-48.867513333333328</v>
          </cell>
          <cell r="D778">
            <v>-48.208334761904766</v>
          </cell>
          <cell r="E778">
            <v>-48.000001428571423</v>
          </cell>
          <cell r="F778">
            <v>-49.534600476190477</v>
          </cell>
          <cell r="G778">
            <v>-47.927456666666657</v>
          </cell>
          <cell r="H778">
            <v>-49.73921285714286</v>
          </cell>
          <cell r="I778">
            <v>-51.392859047619041</v>
          </cell>
          <cell r="J778">
            <v>-50.018230476190475</v>
          </cell>
        </row>
        <row r="779">
          <cell r="A779">
            <v>3885</v>
          </cell>
          <cell r="B779">
            <v>-48.604541428571423</v>
          </cell>
          <cell r="C779">
            <v>-48.568035416666667</v>
          </cell>
          <cell r="D779">
            <v>-48.965402380952376</v>
          </cell>
          <cell r="E779">
            <v>-48.089287619047617</v>
          </cell>
          <cell r="F779">
            <v>-49.454614285714278</v>
          </cell>
          <cell r="G779">
            <v>-48.682664761904753</v>
          </cell>
          <cell r="H779">
            <v>-47.949778095238081</v>
          </cell>
          <cell r="I779">
            <v>-51.502605238095235</v>
          </cell>
          <cell r="J779">
            <v>-48.885417142857143</v>
          </cell>
        </row>
        <row r="780">
          <cell r="A780">
            <v>3890</v>
          </cell>
          <cell r="B780">
            <v>-49.363469523809513</v>
          </cell>
          <cell r="C780">
            <v>-48.076498750000006</v>
          </cell>
          <cell r="D780">
            <v>-48.775670476190477</v>
          </cell>
          <cell r="E780">
            <v>-48.784971428571431</v>
          </cell>
          <cell r="F780">
            <v>-49.404390476190471</v>
          </cell>
          <cell r="G780">
            <v>-49.32440571428571</v>
          </cell>
          <cell r="H780">
            <v>-47.720982380952371</v>
          </cell>
          <cell r="I780">
            <v>-50.996652857142848</v>
          </cell>
          <cell r="J780">
            <v>-49.439734285714287</v>
          </cell>
        </row>
        <row r="781">
          <cell r="A781">
            <v>3895</v>
          </cell>
          <cell r="B781">
            <v>-50.01265047619048</v>
          </cell>
          <cell r="C781">
            <v>-47.889324166666675</v>
          </cell>
          <cell r="D781">
            <v>-48.204613333333327</v>
          </cell>
          <cell r="E781">
            <v>-49.597843333333337</v>
          </cell>
          <cell r="F781">
            <v>-49.080730952380954</v>
          </cell>
          <cell r="G781">
            <v>-48.714287142857152</v>
          </cell>
          <cell r="H781">
            <v>-48.751490000000004</v>
          </cell>
          <cell r="I781">
            <v>-50.260045238095231</v>
          </cell>
          <cell r="J781">
            <v>-50.252605714285721</v>
          </cell>
        </row>
        <row r="782">
          <cell r="A782">
            <v>3900</v>
          </cell>
          <cell r="B782">
            <v>-50.380954285714282</v>
          </cell>
          <cell r="C782">
            <v>-47.602865416666667</v>
          </cell>
          <cell r="D782">
            <v>-48.176711904761895</v>
          </cell>
          <cell r="E782">
            <v>-48.835195238095238</v>
          </cell>
          <cell r="F782">
            <v>-49.683410000000009</v>
          </cell>
          <cell r="G782">
            <v>-48.758929523809527</v>
          </cell>
          <cell r="H782">
            <v>-48.453871428571432</v>
          </cell>
          <cell r="I782">
            <v>-49.755953333333345</v>
          </cell>
          <cell r="J782">
            <v>-49.94940571428571</v>
          </cell>
        </row>
        <row r="783">
          <cell r="A783">
            <v>3905</v>
          </cell>
          <cell r="B783">
            <v>-48.918899999999994</v>
          </cell>
          <cell r="C783">
            <v>-47.161784583333336</v>
          </cell>
          <cell r="D783">
            <v>-47.585195714285724</v>
          </cell>
          <cell r="E783">
            <v>-49.396950952380948</v>
          </cell>
          <cell r="F783">
            <v>-48.388765714285718</v>
          </cell>
          <cell r="G783">
            <v>-48.262277619047616</v>
          </cell>
          <cell r="H783">
            <v>-49.095611428571416</v>
          </cell>
          <cell r="I783">
            <v>-50.021949523809518</v>
          </cell>
          <cell r="J783">
            <v>-49.927085714285717</v>
          </cell>
        </row>
        <row r="784">
          <cell r="A784">
            <v>3910</v>
          </cell>
          <cell r="B784">
            <v>-48.465031428571429</v>
          </cell>
          <cell r="C784">
            <v>-46.819987500000003</v>
          </cell>
          <cell r="D784">
            <v>-47.503349523809526</v>
          </cell>
          <cell r="E784">
            <v>-49.356028095238081</v>
          </cell>
          <cell r="F784">
            <v>-48.078126666666662</v>
          </cell>
          <cell r="G784">
            <v>-48.411087619047628</v>
          </cell>
          <cell r="H784">
            <v>-48.794271904761899</v>
          </cell>
          <cell r="I784">
            <v>-50.581845714285713</v>
          </cell>
          <cell r="J784">
            <v>-50.215402380952369</v>
          </cell>
        </row>
        <row r="785">
          <cell r="A785">
            <v>3915</v>
          </cell>
          <cell r="B785">
            <v>-48.450150476190473</v>
          </cell>
          <cell r="C785">
            <v>-47.549155000000013</v>
          </cell>
          <cell r="D785">
            <v>-48.425967142857132</v>
          </cell>
          <cell r="E785">
            <v>-49.023065714285707</v>
          </cell>
          <cell r="F785">
            <v>-48.425968571428569</v>
          </cell>
          <cell r="G785">
            <v>-48.024181904761903</v>
          </cell>
          <cell r="H785">
            <v>-49.25186047619048</v>
          </cell>
          <cell r="I785">
            <v>-50.473959047619054</v>
          </cell>
          <cell r="J785">
            <v>-50.418155238095238</v>
          </cell>
        </row>
        <row r="786">
          <cell r="A786">
            <v>3920</v>
          </cell>
          <cell r="B786">
            <v>-48.580358571428562</v>
          </cell>
          <cell r="C786">
            <v>-47.886068749999993</v>
          </cell>
          <cell r="D786">
            <v>-47.975819999999999</v>
          </cell>
          <cell r="E786">
            <v>-48.771950476190469</v>
          </cell>
          <cell r="F786">
            <v>-48.543156190476189</v>
          </cell>
          <cell r="G786">
            <v>-47.916294761904751</v>
          </cell>
          <cell r="H786">
            <v>-49.986608571428569</v>
          </cell>
          <cell r="I786">
            <v>-50.460938095238092</v>
          </cell>
          <cell r="J786">
            <v>-50.416295714285717</v>
          </cell>
        </row>
        <row r="787">
          <cell r="A787">
            <v>3925</v>
          </cell>
          <cell r="B787">
            <v>-49.356028095238095</v>
          </cell>
          <cell r="C787">
            <v>-47.951172916666671</v>
          </cell>
          <cell r="D787">
            <v>-48.489213333333325</v>
          </cell>
          <cell r="E787">
            <v>-48.178572380952382</v>
          </cell>
          <cell r="F787">
            <v>-48.394347142857136</v>
          </cell>
          <cell r="G787">
            <v>-48.883558095238087</v>
          </cell>
          <cell r="H787">
            <v>-50.412575714285715</v>
          </cell>
          <cell r="I787">
            <v>-50.661831904761897</v>
          </cell>
          <cell r="J787">
            <v>-50.434896666666667</v>
          </cell>
        </row>
        <row r="788">
          <cell r="A788">
            <v>3930</v>
          </cell>
          <cell r="B788">
            <v>-50.643230476190467</v>
          </cell>
          <cell r="C788">
            <v>-48.393881666666658</v>
          </cell>
          <cell r="D788">
            <v>-48.814733809523808</v>
          </cell>
          <cell r="E788">
            <v>-47.711681904761903</v>
          </cell>
          <cell r="F788">
            <v>-48.07812666666667</v>
          </cell>
          <cell r="G788">
            <v>-50.150298571428578</v>
          </cell>
          <cell r="H788">
            <v>-50.213543333333334</v>
          </cell>
          <cell r="I788">
            <v>-49.054689523809529</v>
          </cell>
          <cell r="J788">
            <v>-49.560641904761908</v>
          </cell>
        </row>
        <row r="789">
          <cell r="A789">
            <v>3935</v>
          </cell>
          <cell r="B789">
            <v>-49.772695238095238</v>
          </cell>
          <cell r="C789">
            <v>-49.137696250000005</v>
          </cell>
          <cell r="D789">
            <v>-49.292784285714276</v>
          </cell>
          <cell r="E789">
            <v>-47.605655238095224</v>
          </cell>
          <cell r="F789">
            <v>-48.742188571428564</v>
          </cell>
          <cell r="G789">
            <v>-50.992931904761903</v>
          </cell>
          <cell r="H789">
            <v>-50.226564285714282</v>
          </cell>
          <cell r="I789">
            <v>-48.217636190476185</v>
          </cell>
          <cell r="J789">
            <v>-49.921504285714285</v>
          </cell>
        </row>
        <row r="790">
          <cell r="A790">
            <v>3940</v>
          </cell>
          <cell r="B790">
            <v>-48.838914285714282</v>
          </cell>
          <cell r="C790">
            <v>-48.584311249999992</v>
          </cell>
          <cell r="D790">
            <v>-49.77641523809524</v>
          </cell>
          <cell r="E790">
            <v>-47.607515714285718</v>
          </cell>
          <cell r="F790">
            <v>-49.860119047619051</v>
          </cell>
          <cell r="G790">
            <v>-49.958705714285706</v>
          </cell>
          <cell r="H790">
            <v>-49.733633333333337</v>
          </cell>
          <cell r="I790">
            <v>-47.992561904761914</v>
          </cell>
          <cell r="J790">
            <v>-49.408111428571431</v>
          </cell>
        </row>
        <row r="791">
          <cell r="A791">
            <v>3945</v>
          </cell>
          <cell r="B791">
            <v>-48.38318523809523</v>
          </cell>
          <cell r="C791">
            <v>-48.494792916666661</v>
          </cell>
          <cell r="D791">
            <v>-50.899926190476187</v>
          </cell>
          <cell r="E791">
            <v>-49.20349904761904</v>
          </cell>
          <cell r="F791">
            <v>-50.375371904761899</v>
          </cell>
          <cell r="G791">
            <v>-49.854539047619042</v>
          </cell>
          <cell r="H791">
            <v>-49.2648819047619</v>
          </cell>
          <cell r="I791">
            <v>-48.764509999999987</v>
          </cell>
          <cell r="J791">
            <v>-49.119792857142848</v>
          </cell>
        </row>
        <row r="792">
          <cell r="A792">
            <v>3950</v>
          </cell>
          <cell r="B792">
            <v>-47.840031428571436</v>
          </cell>
          <cell r="C792">
            <v>-48.732424583333341</v>
          </cell>
          <cell r="D792">
            <v>-51.364957142857143</v>
          </cell>
          <cell r="E792">
            <v>-49.640625714285704</v>
          </cell>
          <cell r="F792">
            <v>-49.837799047619043</v>
          </cell>
          <cell r="G792">
            <v>-49.711310952380948</v>
          </cell>
          <cell r="H792">
            <v>-48.723589047619051</v>
          </cell>
          <cell r="I792">
            <v>-49.101190952380939</v>
          </cell>
          <cell r="J792">
            <v>-49.860119999999995</v>
          </cell>
        </row>
        <row r="793">
          <cell r="A793">
            <v>3955</v>
          </cell>
          <cell r="B793">
            <v>-48.119049047619058</v>
          </cell>
          <cell r="C793">
            <v>-48.328778333333332</v>
          </cell>
          <cell r="D793">
            <v>-50.088915714285704</v>
          </cell>
          <cell r="E793">
            <v>-49.127232380952385</v>
          </cell>
          <cell r="F793">
            <v>-49.263022380952386</v>
          </cell>
          <cell r="G793">
            <v>-49.502977619047613</v>
          </cell>
          <cell r="H793">
            <v>-48.260418571428573</v>
          </cell>
          <cell r="I793">
            <v>-49.285342857142851</v>
          </cell>
          <cell r="J793">
            <v>-49.149555714285704</v>
          </cell>
        </row>
        <row r="794">
          <cell r="A794">
            <v>3960</v>
          </cell>
          <cell r="B794">
            <v>-48.589659047619044</v>
          </cell>
          <cell r="C794">
            <v>-47.653321250000005</v>
          </cell>
          <cell r="D794">
            <v>-49.452754285714285</v>
          </cell>
          <cell r="E794">
            <v>-48.667783809523812</v>
          </cell>
          <cell r="F794">
            <v>-48.857515714285718</v>
          </cell>
          <cell r="G794">
            <v>-49.156994761904762</v>
          </cell>
          <cell r="H794">
            <v>-48.362724285714272</v>
          </cell>
          <cell r="I794">
            <v>-49.209078571428577</v>
          </cell>
          <cell r="J794">
            <v>-49.320685714285716</v>
          </cell>
        </row>
        <row r="795">
          <cell r="A795">
            <v>3965</v>
          </cell>
          <cell r="B795">
            <v>-49.869421428571414</v>
          </cell>
          <cell r="C795">
            <v>-47.736328750000006</v>
          </cell>
          <cell r="D795">
            <v>-48.509673333333332</v>
          </cell>
          <cell r="E795">
            <v>-49.367188095238092</v>
          </cell>
          <cell r="F795">
            <v>-49.346727619047627</v>
          </cell>
          <cell r="G795">
            <v>-48.554316190476186</v>
          </cell>
          <cell r="H795">
            <v>-48.541296190476181</v>
          </cell>
          <cell r="I795">
            <v>-49.625744761904755</v>
          </cell>
          <cell r="J795">
            <v>-48.984003333333348</v>
          </cell>
        </row>
        <row r="796">
          <cell r="A796">
            <v>3970</v>
          </cell>
          <cell r="B796">
            <v>-49.893602380952373</v>
          </cell>
          <cell r="C796">
            <v>-48.206707083333335</v>
          </cell>
          <cell r="D796">
            <v>-48.73660809523809</v>
          </cell>
          <cell r="E796">
            <v>-49.858259523809522</v>
          </cell>
          <cell r="F796">
            <v>-49.132813333333331</v>
          </cell>
          <cell r="G796">
            <v>-48.204613809523813</v>
          </cell>
          <cell r="H796">
            <v>-48.509674285714276</v>
          </cell>
          <cell r="I796">
            <v>-49.313245238095227</v>
          </cell>
          <cell r="J796">
            <v>-48.909599047619039</v>
          </cell>
        </row>
        <row r="797">
          <cell r="A797">
            <v>3975</v>
          </cell>
          <cell r="B797">
            <v>-48.12648857142856</v>
          </cell>
          <cell r="C797">
            <v>-48.330405833333323</v>
          </cell>
          <cell r="D797">
            <v>-49.622024285714282</v>
          </cell>
          <cell r="E797">
            <v>-49.207218095238083</v>
          </cell>
          <cell r="F797">
            <v>-48.574778095238088</v>
          </cell>
          <cell r="G797">
            <v>-47.302456666666664</v>
          </cell>
          <cell r="H797">
            <v>-48.483632380952379</v>
          </cell>
          <cell r="I797">
            <v>-48.515254285714278</v>
          </cell>
          <cell r="J797">
            <v>-48.917040476190486</v>
          </cell>
        </row>
        <row r="798">
          <cell r="A798">
            <v>3980</v>
          </cell>
          <cell r="B798">
            <v>-47.334078571428563</v>
          </cell>
          <cell r="C798">
            <v>-48.374350416666665</v>
          </cell>
          <cell r="D798">
            <v>-50.31584857142856</v>
          </cell>
          <cell r="E798">
            <v>-48.461309999999997</v>
          </cell>
          <cell r="F798">
            <v>-49.774554761904753</v>
          </cell>
          <cell r="G798">
            <v>-47.618676666666666</v>
          </cell>
          <cell r="H798">
            <v>-48.76823142857144</v>
          </cell>
          <cell r="I798">
            <v>-48.58965952380953</v>
          </cell>
          <cell r="J798">
            <v>-49.197917619047615</v>
          </cell>
        </row>
        <row r="799">
          <cell r="A799">
            <v>3985</v>
          </cell>
          <cell r="B799">
            <v>-47.769346190476185</v>
          </cell>
          <cell r="C799">
            <v>-47.76074333333333</v>
          </cell>
          <cell r="D799">
            <v>-49.350445714285698</v>
          </cell>
          <cell r="E799">
            <v>-48.535715238095229</v>
          </cell>
          <cell r="F799">
            <v>-49.584822380952382</v>
          </cell>
          <cell r="G799">
            <v>-48.636162380952385</v>
          </cell>
          <cell r="H799">
            <v>-48.946801904761912</v>
          </cell>
          <cell r="I799">
            <v>-48.587799523809522</v>
          </cell>
          <cell r="J799">
            <v>-50.148439047619043</v>
          </cell>
        </row>
        <row r="800">
          <cell r="A800">
            <v>3990</v>
          </cell>
          <cell r="B800">
            <v>-48.065104285714284</v>
          </cell>
          <cell r="C800">
            <v>-47.934898333333336</v>
          </cell>
          <cell r="D800">
            <v>-47.747024285714289</v>
          </cell>
          <cell r="E800">
            <v>-47.687501904761902</v>
          </cell>
          <cell r="F800">
            <v>-48.420388095238081</v>
          </cell>
          <cell r="G800">
            <v>-48.850075714285715</v>
          </cell>
          <cell r="H800">
            <v>-48.174852857142859</v>
          </cell>
          <cell r="I800">
            <v>-48.727307142857136</v>
          </cell>
          <cell r="J800">
            <v>-49.22767952380952</v>
          </cell>
        </row>
        <row r="801">
          <cell r="A801">
            <v>3995</v>
          </cell>
          <cell r="B801">
            <v>-47.330358571428569</v>
          </cell>
          <cell r="C801">
            <v>-48.022788750000011</v>
          </cell>
          <cell r="D801">
            <v>-47.897693809523801</v>
          </cell>
          <cell r="E801">
            <v>-48.258557619047622</v>
          </cell>
          <cell r="F801">
            <v>-48.252977142857134</v>
          </cell>
          <cell r="G801">
            <v>-48.857516666666676</v>
          </cell>
          <cell r="H801">
            <v>-48.453869999999995</v>
          </cell>
          <cell r="I801">
            <v>-49.382069523809527</v>
          </cell>
          <cell r="J801">
            <v>-48.71986714285714</v>
          </cell>
        </row>
        <row r="802">
          <cell r="A802">
            <v>4000</v>
          </cell>
          <cell r="B802">
            <v>-47.326637619047609</v>
          </cell>
          <cell r="C802">
            <v>-48.564781250000003</v>
          </cell>
          <cell r="D802">
            <v>-47.910715714285708</v>
          </cell>
          <cell r="E802">
            <v>-48.239956666666657</v>
          </cell>
          <cell r="F802">
            <v>-48.699406666666675</v>
          </cell>
          <cell r="G802">
            <v>-48.252978095238099</v>
          </cell>
          <cell r="H802">
            <v>-49.000745238095242</v>
          </cell>
          <cell r="I802">
            <v>-50.113095714285713</v>
          </cell>
          <cell r="J802">
            <v>-48.70312666666667</v>
          </cell>
        </row>
        <row r="803">
          <cell r="A803">
            <v>4005</v>
          </cell>
          <cell r="B803">
            <v>-47.469866666666654</v>
          </cell>
          <cell r="C803">
            <v>-48.800782499999997</v>
          </cell>
          <cell r="D803">
            <v>-47.80654904761905</v>
          </cell>
          <cell r="E803">
            <v>-48.36644428571428</v>
          </cell>
          <cell r="F803">
            <v>-48.716147142857153</v>
          </cell>
          <cell r="G803">
            <v>-47.910716190476187</v>
          </cell>
          <cell r="H803">
            <v>-50.103795714285717</v>
          </cell>
          <cell r="I803">
            <v>-50.131696666666663</v>
          </cell>
          <cell r="J803">
            <v>-49.173736666666663</v>
          </cell>
        </row>
        <row r="804">
          <cell r="A804">
            <v>4010</v>
          </cell>
          <cell r="B804">
            <v>-47.663319523809513</v>
          </cell>
          <cell r="C804">
            <v>-49.02702041666668</v>
          </cell>
          <cell r="D804">
            <v>-47.577754285714292</v>
          </cell>
          <cell r="E804">
            <v>-48.643602857142852</v>
          </cell>
          <cell r="F804">
            <v>-48.708706666666679</v>
          </cell>
          <cell r="G804">
            <v>-48.141369523809516</v>
          </cell>
          <cell r="H804">
            <v>-50.518601428571422</v>
          </cell>
          <cell r="I804">
            <v>-49.515997619047617</v>
          </cell>
          <cell r="J804">
            <v>-49.741071904761895</v>
          </cell>
        </row>
        <row r="805">
          <cell r="A805">
            <v>4015</v>
          </cell>
          <cell r="B805">
            <v>-47.960940000000001</v>
          </cell>
          <cell r="C805">
            <v>-47.731447083333336</v>
          </cell>
          <cell r="D805">
            <v>-47.713541904761904</v>
          </cell>
          <cell r="E805">
            <v>-48.325521904761899</v>
          </cell>
          <cell r="F805">
            <v>-49.052829047619035</v>
          </cell>
          <cell r="G805">
            <v>-48.998885714285699</v>
          </cell>
          <cell r="H805">
            <v>-50.306548571428571</v>
          </cell>
          <cell r="I805">
            <v>-50.031250476190472</v>
          </cell>
          <cell r="J805">
            <v>-50.369793809523813</v>
          </cell>
        </row>
        <row r="806">
          <cell r="A806">
            <v>4020</v>
          </cell>
          <cell r="B806">
            <v>-48.342263333333328</v>
          </cell>
          <cell r="C806">
            <v>-48.15950666666668</v>
          </cell>
          <cell r="D806">
            <v>-49.034227142857127</v>
          </cell>
          <cell r="E806">
            <v>-47.849330476190474</v>
          </cell>
          <cell r="F806">
            <v>-48.855656666666661</v>
          </cell>
          <cell r="G806">
            <v>-48.950522380952386</v>
          </cell>
          <cell r="H806">
            <v>-49.620164285714267</v>
          </cell>
          <cell r="I806">
            <v>-50.051712380952374</v>
          </cell>
          <cell r="J806">
            <v>-51.51748666666667</v>
          </cell>
        </row>
        <row r="807">
          <cell r="A807">
            <v>4025</v>
          </cell>
          <cell r="B807">
            <v>-47.983260000000001</v>
          </cell>
          <cell r="C807">
            <v>-47.790040833333336</v>
          </cell>
          <cell r="D807">
            <v>-48.457590476190475</v>
          </cell>
          <cell r="E807">
            <v>-47.553572857142868</v>
          </cell>
          <cell r="F807">
            <v>-49.703869047619037</v>
          </cell>
          <cell r="G807">
            <v>-49.620163809523817</v>
          </cell>
          <cell r="H807">
            <v>-49.897321904761903</v>
          </cell>
          <cell r="I807">
            <v>-50.001488095238088</v>
          </cell>
          <cell r="J807">
            <v>-51.839286666666673</v>
          </cell>
        </row>
        <row r="808">
          <cell r="A808">
            <v>4030</v>
          </cell>
          <cell r="B808">
            <v>-47.654019047619045</v>
          </cell>
          <cell r="C808">
            <v>-47.142253749999988</v>
          </cell>
          <cell r="D808">
            <v>-48.401787619047617</v>
          </cell>
          <cell r="E808">
            <v>-46.937873333333329</v>
          </cell>
          <cell r="F808">
            <v>-50.152159047619044</v>
          </cell>
          <cell r="G808">
            <v>-48.608259523809515</v>
          </cell>
          <cell r="H808">
            <v>-50.462799523809529</v>
          </cell>
          <cell r="I808">
            <v>-50.765997619047603</v>
          </cell>
          <cell r="J808">
            <v>-51.549107142857146</v>
          </cell>
        </row>
        <row r="809">
          <cell r="A809">
            <v>4035</v>
          </cell>
          <cell r="B809">
            <v>-47.810269523809517</v>
          </cell>
          <cell r="C809">
            <v>-46.15592625</v>
          </cell>
          <cell r="D809">
            <v>-47.838169523809519</v>
          </cell>
          <cell r="E809">
            <v>-46.818827142857138</v>
          </cell>
          <cell r="F809">
            <v>-51.16592428571429</v>
          </cell>
          <cell r="G809">
            <v>-47.477308095238087</v>
          </cell>
          <cell r="H809">
            <v>-49.555060952380948</v>
          </cell>
          <cell r="I809">
            <v>-49.856399523809529</v>
          </cell>
          <cell r="J809">
            <v>-50.927828095238091</v>
          </cell>
        </row>
        <row r="810">
          <cell r="A810">
            <v>4040</v>
          </cell>
          <cell r="B810">
            <v>-48.918899999999994</v>
          </cell>
          <cell r="C810">
            <v>-45.16308750000001</v>
          </cell>
          <cell r="D810">
            <v>-47.587053333333323</v>
          </cell>
          <cell r="E810">
            <v>-47.229912380952385</v>
          </cell>
          <cell r="F810">
            <v>-50.607889047619047</v>
          </cell>
          <cell r="G810">
            <v>-47.432664285714274</v>
          </cell>
          <cell r="H810">
            <v>-48.615700000000004</v>
          </cell>
          <cell r="I810">
            <v>-49.456474285714279</v>
          </cell>
          <cell r="J810">
            <v>-50.168899523809515</v>
          </cell>
        </row>
        <row r="811">
          <cell r="A811">
            <v>4045</v>
          </cell>
          <cell r="B811">
            <v>-48.494793333333327</v>
          </cell>
          <cell r="C811">
            <v>-45.67741083333334</v>
          </cell>
          <cell r="D811">
            <v>-47.293155238095238</v>
          </cell>
          <cell r="E811">
            <v>-47.241072380952382</v>
          </cell>
          <cell r="F811">
            <v>-51.110119523809509</v>
          </cell>
          <cell r="G811">
            <v>-48.593378571428573</v>
          </cell>
          <cell r="H811">
            <v>-47.927456666666664</v>
          </cell>
          <cell r="I811">
            <v>-49.484376666666677</v>
          </cell>
          <cell r="J811">
            <v>-49.289064285714282</v>
          </cell>
        </row>
        <row r="812">
          <cell r="A812">
            <v>4050</v>
          </cell>
          <cell r="B812">
            <v>-48.388765238095239</v>
          </cell>
          <cell r="C812">
            <v>-46.76465000000001</v>
          </cell>
          <cell r="D812">
            <v>-46.616071428571423</v>
          </cell>
          <cell r="E812">
            <v>-48.465030952380957</v>
          </cell>
          <cell r="F812">
            <v>-50.258186190476181</v>
          </cell>
          <cell r="G812">
            <v>-48.92448142857144</v>
          </cell>
          <cell r="H812">
            <v>-47.94233761904762</v>
          </cell>
          <cell r="I812">
            <v>-48.907740476190483</v>
          </cell>
          <cell r="J812">
            <v>-49.335567619047616</v>
          </cell>
        </row>
        <row r="813">
          <cell r="A813">
            <v>4055</v>
          </cell>
          <cell r="B813">
            <v>-48.159971904761903</v>
          </cell>
          <cell r="C813">
            <v>-47.474286249999999</v>
          </cell>
          <cell r="D813">
            <v>-46.872768095238094</v>
          </cell>
          <cell r="E813">
            <v>-48.550596190476185</v>
          </cell>
          <cell r="F813">
            <v>-49.988468571428569</v>
          </cell>
          <cell r="G813">
            <v>-49.203498095238089</v>
          </cell>
          <cell r="H813">
            <v>-47.28013571428572</v>
          </cell>
          <cell r="I813">
            <v>-49.147694761904759</v>
          </cell>
          <cell r="J813">
            <v>-49.406251904761888</v>
          </cell>
        </row>
        <row r="814">
          <cell r="A814">
            <v>4060</v>
          </cell>
          <cell r="B814">
            <v>-47.570313333333324</v>
          </cell>
          <cell r="C814">
            <v>-48.659181249999996</v>
          </cell>
          <cell r="D814">
            <v>-48.195313809523803</v>
          </cell>
          <cell r="E814">
            <v>-48.982144761904756</v>
          </cell>
          <cell r="F814">
            <v>-50.159599047619039</v>
          </cell>
          <cell r="G814">
            <v>-48.824033809523804</v>
          </cell>
          <cell r="H814">
            <v>-47.590774761904761</v>
          </cell>
          <cell r="I814">
            <v>-48.678944761904759</v>
          </cell>
          <cell r="J814">
            <v>-49.778275238095233</v>
          </cell>
        </row>
        <row r="815">
          <cell r="A815">
            <v>4065</v>
          </cell>
          <cell r="B815">
            <v>-46.580730476190475</v>
          </cell>
          <cell r="C815">
            <v>-48.367839583333328</v>
          </cell>
          <cell r="D815">
            <v>-47.542412380952385</v>
          </cell>
          <cell r="E815">
            <v>-48.221354761904756</v>
          </cell>
          <cell r="F815">
            <v>-49.564361428571431</v>
          </cell>
          <cell r="G815">
            <v>-49.370909523809523</v>
          </cell>
          <cell r="H815">
            <v>-47.918155238095245</v>
          </cell>
          <cell r="I815">
            <v>-48.887278571428567</v>
          </cell>
          <cell r="J815">
            <v>-49.629466190476187</v>
          </cell>
        </row>
        <row r="816">
          <cell r="A816">
            <v>4070</v>
          </cell>
          <cell r="B816">
            <v>-46.813245238095242</v>
          </cell>
          <cell r="C816">
            <v>-48.131837499999996</v>
          </cell>
          <cell r="D816">
            <v>-47.229912380952385</v>
          </cell>
          <cell r="E816">
            <v>-48.154391428571429</v>
          </cell>
          <cell r="F816">
            <v>-49.426712857142853</v>
          </cell>
          <cell r="G816">
            <v>-50.20982333333334</v>
          </cell>
          <cell r="H816">
            <v>-47.481027619047616</v>
          </cell>
          <cell r="I816">
            <v>-48.883558571428566</v>
          </cell>
          <cell r="J816">
            <v>-49.298364285714278</v>
          </cell>
        </row>
        <row r="817">
          <cell r="A817">
            <v>4075</v>
          </cell>
          <cell r="B817">
            <v>-47.445685238095237</v>
          </cell>
          <cell r="C817">
            <v>-48.083009583333343</v>
          </cell>
          <cell r="D817">
            <v>-47.60751619047619</v>
          </cell>
          <cell r="E817">
            <v>-48.537576666666666</v>
          </cell>
          <cell r="F817">
            <v>-48.654762380952377</v>
          </cell>
          <cell r="G817">
            <v>-50.451637619047624</v>
          </cell>
          <cell r="H817">
            <v>-47.895835238095245</v>
          </cell>
          <cell r="I817">
            <v>-49.352308095238108</v>
          </cell>
          <cell r="J817">
            <v>-48.855656190476175</v>
          </cell>
        </row>
        <row r="818">
          <cell r="A818">
            <v>4080</v>
          </cell>
          <cell r="B818">
            <v>-48.42410809523809</v>
          </cell>
          <cell r="C818">
            <v>-48.31412958333334</v>
          </cell>
          <cell r="D818">
            <v>-47.37314238095238</v>
          </cell>
          <cell r="E818">
            <v>-48.29948142857144</v>
          </cell>
          <cell r="F818">
            <v>-47.880953333333323</v>
          </cell>
          <cell r="G818">
            <v>-50.650671428571428</v>
          </cell>
          <cell r="H818">
            <v>-49.324406190476189</v>
          </cell>
          <cell r="I818">
            <v>-49.702009523809529</v>
          </cell>
          <cell r="J818">
            <v>-48.208333809523801</v>
          </cell>
        </row>
        <row r="819">
          <cell r="A819">
            <v>4085</v>
          </cell>
          <cell r="B819">
            <v>-49.138395238095235</v>
          </cell>
          <cell r="C819">
            <v>-47.739583750000001</v>
          </cell>
          <cell r="D819">
            <v>-47.040180476190478</v>
          </cell>
          <cell r="E819">
            <v>-47.828870952380953</v>
          </cell>
          <cell r="F819">
            <v>-48.264138095238103</v>
          </cell>
          <cell r="G819">
            <v>-51.396578571428577</v>
          </cell>
          <cell r="H819">
            <v>-50.338171428571428</v>
          </cell>
          <cell r="I819">
            <v>-49.333706190476192</v>
          </cell>
          <cell r="J819">
            <v>-47.79166761904763</v>
          </cell>
        </row>
        <row r="820">
          <cell r="A820">
            <v>4090</v>
          </cell>
          <cell r="B820">
            <v>-49.017484761904761</v>
          </cell>
          <cell r="C820">
            <v>-47.620768750000003</v>
          </cell>
          <cell r="D820">
            <v>-46.893229999999981</v>
          </cell>
          <cell r="E820">
            <v>-48.191592857142851</v>
          </cell>
          <cell r="F820">
            <v>-49.389510952380945</v>
          </cell>
          <cell r="G820">
            <v>-50.178201428571434</v>
          </cell>
          <cell r="H820">
            <v>-50.602307619047615</v>
          </cell>
          <cell r="I820">
            <v>-48.23251476190476</v>
          </cell>
          <cell r="J820">
            <v>-47.428945238095238</v>
          </cell>
        </row>
        <row r="821">
          <cell r="A821">
            <v>4095</v>
          </cell>
          <cell r="B821">
            <v>-48.455729999999988</v>
          </cell>
          <cell r="C821">
            <v>-47.708659166666656</v>
          </cell>
          <cell r="D821">
            <v>-46.930433333333326</v>
          </cell>
          <cell r="E821">
            <v>-48.598959523809519</v>
          </cell>
          <cell r="F821">
            <v>-48.388766190476183</v>
          </cell>
          <cell r="G821">
            <v>-50.025671904761914</v>
          </cell>
          <cell r="H821">
            <v>-50.353052857142863</v>
          </cell>
          <cell r="I821">
            <v>-48.353424285714283</v>
          </cell>
          <cell r="J821">
            <v>-48.94866142857142</v>
          </cell>
        </row>
        <row r="822">
          <cell r="A822">
            <v>4100</v>
          </cell>
          <cell r="B822">
            <v>-48.816594285714288</v>
          </cell>
          <cell r="C822">
            <v>-48.250652916666667</v>
          </cell>
          <cell r="D822">
            <v>-46.491444761904759</v>
          </cell>
          <cell r="E822">
            <v>-49.276042857142848</v>
          </cell>
          <cell r="F822">
            <v>-48.377605238095235</v>
          </cell>
          <cell r="G822">
            <v>-49.871280476190471</v>
          </cell>
          <cell r="H822">
            <v>-49.625745238095242</v>
          </cell>
          <cell r="I822">
            <v>-48.701266190476197</v>
          </cell>
          <cell r="J822">
            <v>-49.38206952380952</v>
          </cell>
        </row>
        <row r="823">
          <cell r="A823">
            <v>4105</v>
          </cell>
          <cell r="B823">
            <v>-50.254465714285708</v>
          </cell>
          <cell r="C823">
            <v>-48.574545416666666</v>
          </cell>
          <cell r="D823">
            <v>-46.262650000000008</v>
          </cell>
          <cell r="E823">
            <v>-48.833333809523801</v>
          </cell>
          <cell r="F823">
            <v>-48.409227619047613</v>
          </cell>
          <cell r="G823">
            <v>-50.129837142857141</v>
          </cell>
          <cell r="H823">
            <v>-49.584824285714291</v>
          </cell>
          <cell r="I823">
            <v>-48.703126666666662</v>
          </cell>
          <cell r="J823">
            <v>-48.634301428571426</v>
          </cell>
        </row>
        <row r="824">
          <cell r="A824">
            <v>4110</v>
          </cell>
          <cell r="B824">
            <v>-50.274926666666659</v>
          </cell>
          <cell r="C824">
            <v>-48.919597499999988</v>
          </cell>
          <cell r="D824">
            <v>-46.128720476190473</v>
          </cell>
          <cell r="E824">
            <v>-47.793527619047609</v>
          </cell>
          <cell r="F824">
            <v>-47.959079523809521</v>
          </cell>
          <cell r="G824">
            <v>-50.340031428571422</v>
          </cell>
          <cell r="H824">
            <v>-49.57366285714285</v>
          </cell>
          <cell r="I824">
            <v>-48.329241428571422</v>
          </cell>
          <cell r="J824">
            <v>-47.745164761904768</v>
          </cell>
        </row>
        <row r="825">
          <cell r="A825">
            <v>4115</v>
          </cell>
          <cell r="B825">
            <v>-49.605284285714276</v>
          </cell>
          <cell r="C825">
            <v>-48.57291833333332</v>
          </cell>
          <cell r="D825">
            <v>-46.841147619047625</v>
          </cell>
          <cell r="E825">
            <v>-47.562872857142857</v>
          </cell>
          <cell r="F825">
            <v>-48.239958095238094</v>
          </cell>
          <cell r="G825">
            <v>-50.014509999999994</v>
          </cell>
          <cell r="H825">
            <v>-49.828497619047603</v>
          </cell>
          <cell r="I825">
            <v>-48.195313809523803</v>
          </cell>
          <cell r="J825">
            <v>-47.559151904761897</v>
          </cell>
        </row>
        <row r="826">
          <cell r="A826">
            <v>4120</v>
          </cell>
          <cell r="B826">
            <v>-49.497396190476181</v>
          </cell>
          <cell r="C826">
            <v>-48.071616666666664</v>
          </cell>
          <cell r="D826">
            <v>-47.289436666666667</v>
          </cell>
          <cell r="E826">
            <v>-46.80394428571428</v>
          </cell>
          <cell r="F826">
            <v>-48.732888571428575</v>
          </cell>
          <cell r="G826">
            <v>-49.543899999999994</v>
          </cell>
          <cell r="H826">
            <v>-48.651042380952369</v>
          </cell>
          <cell r="I826">
            <v>-48.258557619047615</v>
          </cell>
          <cell r="J826">
            <v>-47.118304761904753</v>
          </cell>
        </row>
        <row r="827">
          <cell r="A827">
            <v>4125</v>
          </cell>
          <cell r="B827">
            <v>-48.801712380952374</v>
          </cell>
          <cell r="C827">
            <v>-48.362956666666662</v>
          </cell>
          <cell r="D827">
            <v>-47.60379571428571</v>
          </cell>
          <cell r="E827">
            <v>-47.175968571428562</v>
          </cell>
          <cell r="F827">
            <v>-48.9523819047619</v>
          </cell>
          <cell r="G827">
            <v>-49.737352857142845</v>
          </cell>
          <cell r="H827">
            <v>-49.32254571428571</v>
          </cell>
          <cell r="I827">
            <v>-48.645462857142853</v>
          </cell>
          <cell r="J827">
            <v>-47.216891904761901</v>
          </cell>
        </row>
        <row r="828">
          <cell r="A828">
            <v>4130</v>
          </cell>
          <cell r="B828">
            <v>-48.571057619047622</v>
          </cell>
          <cell r="C828">
            <v>-49.012370833333328</v>
          </cell>
          <cell r="D828">
            <v>-47.423364285714285</v>
          </cell>
          <cell r="E828">
            <v>-47.397321904761895</v>
          </cell>
          <cell r="F828">
            <v>-49.103051904761905</v>
          </cell>
          <cell r="G828">
            <v>-49.781995714285706</v>
          </cell>
          <cell r="H828">
            <v>-49.110492857142859</v>
          </cell>
          <cell r="I828">
            <v>-49.142114761904764</v>
          </cell>
          <cell r="J828">
            <v>-47.105283809523797</v>
          </cell>
        </row>
        <row r="829">
          <cell r="A829">
            <v>4135</v>
          </cell>
          <cell r="B829">
            <v>-48.863096190476185</v>
          </cell>
          <cell r="C829">
            <v>-49.638997916666675</v>
          </cell>
          <cell r="D829">
            <v>-47.758186666666674</v>
          </cell>
          <cell r="E829">
            <v>-48.368304285714281</v>
          </cell>
          <cell r="F829">
            <v>-49.197918095238101</v>
          </cell>
          <cell r="G829">
            <v>-49.062128095238094</v>
          </cell>
          <cell r="H829">
            <v>-48.368304285714281</v>
          </cell>
          <cell r="I829">
            <v>-48.617560476190484</v>
          </cell>
          <cell r="J829">
            <v>-47.131325714285708</v>
          </cell>
        </row>
        <row r="830">
          <cell r="A830">
            <v>4140</v>
          </cell>
          <cell r="B830">
            <v>-47.964657619047614</v>
          </cell>
          <cell r="C830">
            <v>-49.761068333333334</v>
          </cell>
          <cell r="D830">
            <v>-47.525670952380942</v>
          </cell>
          <cell r="E830">
            <v>-47.992561428571427</v>
          </cell>
          <cell r="F830">
            <v>-49.192337142857134</v>
          </cell>
          <cell r="G830">
            <v>-48.97098285714285</v>
          </cell>
          <cell r="H830">
            <v>-48.43154857142855</v>
          </cell>
          <cell r="I830">
            <v>-48.915179523809535</v>
          </cell>
          <cell r="J830">
            <v>-47.006699047619044</v>
          </cell>
        </row>
        <row r="831">
          <cell r="A831">
            <v>4145</v>
          </cell>
          <cell r="B831">
            <v>-46.980654761904759</v>
          </cell>
          <cell r="C831">
            <v>-49.697590833333329</v>
          </cell>
          <cell r="D831">
            <v>-47.856773333333329</v>
          </cell>
          <cell r="E831">
            <v>-48.316220476190473</v>
          </cell>
          <cell r="F831">
            <v>-48.124629047619045</v>
          </cell>
          <cell r="G831">
            <v>-49.636905238095224</v>
          </cell>
          <cell r="H831">
            <v>-47.657739047619032</v>
          </cell>
          <cell r="I831">
            <v>-49.785714761904764</v>
          </cell>
          <cell r="J831">
            <v>-47.19642952380952</v>
          </cell>
        </row>
        <row r="832">
          <cell r="A832">
            <v>4150</v>
          </cell>
          <cell r="B832">
            <v>-46.766742857142859</v>
          </cell>
          <cell r="C832">
            <v>-48.704753750000002</v>
          </cell>
          <cell r="D832">
            <v>-48.063244285714276</v>
          </cell>
          <cell r="E832">
            <v>-49.389509999999994</v>
          </cell>
          <cell r="F832">
            <v>-47.505209047619054</v>
          </cell>
          <cell r="G832">
            <v>-50.092635238095248</v>
          </cell>
          <cell r="H832">
            <v>-47.577754285714278</v>
          </cell>
          <cell r="I832">
            <v>-50.449777619047609</v>
          </cell>
          <cell r="J832">
            <v>-49.090030476190478</v>
          </cell>
        </row>
        <row r="833">
          <cell r="A833">
            <v>4155</v>
          </cell>
          <cell r="B833">
            <v>-47.959078571428577</v>
          </cell>
          <cell r="C833">
            <v>-47.682617916666665</v>
          </cell>
          <cell r="D833">
            <v>-47.916294761904766</v>
          </cell>
          <cell r="E833">
            <v>-48.721726190476183</v>
          </cell>
          <cell r="F833">
            <v>-47.877233809523808</v>
          </cell>
          <cell r="G833">
            <v>-48.93006142857142</v>
          </cell>
          <cell r="H833">
            <v>-48.05766523809524</v>
          </cell>
          <cell r="I833">
            <v>-50.566965238095221</v>
          </cell>
          <cell r="J833">
            <v>-50.73623666666667</v>
          </cell>
        </row>
        <row r="834">
          <cell r="A834">
            <v>4160</v>
          </cell>
          <cell r="B834">
            <v>-48.552456190476185</v>
          </cell>
          <cell r="C834">
            <v>-47.54264541666668</v>
          </cell>
          <cell r="D834">
            <v>-48.267857619047611</v>
          </cell>
          <cell r="E834">
            <v>-47.888393809523812</v>
          </cell>
          <cell r="F834">
            <v>-48.386905714285717</v>
          </cell>
          <cell r="G834">
            <v>-47.624257619047619</v>
          </cell>
          <cell r="H834">
            <v>-47.246652857142848</v>
          </cell>
          <cell r="I834">
            <v>-50.36421285714286</v>
          </cell>
          <cell r="J834">
            <v>-50.875744761904755</v>
          </cell>
        </row>
        <row r="835">
          <cell r="A835">
            <v>4165</v>
          </cell>
          <cell r="B835">
            <v>-48.773810476190462</v>
          </cell>
          <cell r="C835">
            <v>-47.698894166666669</v>
          </cell>
          <cell r="D835">
            <v>-49.071429047619048</v>
          </cell>
          <cell r="E835">
            <v>-46.789063333333331</v>
          </cell>
          <cell r="F835">
            <v>-49.443453333333331</v>
          </cell>
          <cell r="G835">
            <v>-47.58705476190476</v>
          </cell>
          <cell r="H835">
            <v>-47.64285809523809</v>
          </cell>
          <cell r="I835">
            <v>-49.207218571428569</v>
          </cell>
          <cell r="J835">
            <v>-50.256326190476187</v>
          </cell>
        </row>
        <row r="836">
          <cell r="A836">
            <v>4170</v>
          </cell>
          <cell r="B836">
            <v>-47.75818666666666</v>
          </cell>
          <cell r="C836">
            <v>-47.441732500000001</v>
          </cell>
          <cell r="D836">
            <v>-47.972100000000005</v>
          </cell>
          <cell r="E836">
            <v>-47.149926190476187</v>
          </cell>
          <cell r="F836">
            <v>-49.63132476190475</v>
          </cell>
          <cell r="G836">
            <v>-48.489212857142867</v>
          </cell>
          <cell r="H836">
            <v>-48.040923809523804</v>
          </cell>
          <cell r="I836">
            <v>-49.214658571428558</v>
          </cell>
          <cell r="J836">
            <v>-49.116072857142854</v>
          </cell>
        </row>
        <row r="837">
          <cell r="A837">
            <v>4175</v>
          </cell>
          <cell r="B837">
            <v>-48.122770476190468</v>
          </cell>
          <cell r="C837">
            <v>-47.514974166666669</v>
          </cell>
          <cell r="D837">
            <v>-48.161831428571425</v>
          </cell>
          <cell r="E837">
            <v>-47.432664285714274</v>
          </cell>
          <cell r="F837">
            <v>-49.607143809523805</v>
          </cell>
          <cell r="G837">
            <v>-48.409227619047613</v>
          </cell>
          <cell r="H837">
            <v>-48.094866666666661</v>
          </cell>
          <cell r="I837">
            <v>-48.948661428571434</v>
          </cell>
          <cell r="J837">
            <v>-49.356026666666672</v>
          </cell>
        </row>
        <row r="838">
          <cell r="A838">
            <v>4180</v>
          </cell>
          <cell r="B838">
            <v>-48.292039523809521</v>
          </cell>
          <cell r="C838">
            <v>-47.30338708333332</v>
          </cell>
          <cell r="D838">
            <v>-47.029018571428573</v>
          </cell>
          <cell r="E838">
            <v>-46.965776190476191</v>
          </cell>
          <cell r="F838">
            <v>-49.590402857142863</v>
          </cell>
          <cell r="G838">
            <v>-47.575894285714284</v>
          </cell>
          <cell r="H838">
            <v>-48.416667619047608</v>
          </cell>
          <cell r="I838">
            <v>-49.270463333333325</v>
          </cell>
          <cell r="J838">
            <v>-49.491815714285707</v>
          </cell>
        </row>
        <row r="839">
          <cell r="A839">
            <v>4185</v>
          </cell>
          <cell r="B839">
            <v>-49.155134761904762</v>
          </cell>
          <cell r="C839">
            <v>-47.236655416666657</v>
          </cell>
          <cell r="D839">
            <v>-47.337797142857141</v>
          </cell>
          <cell r="E839">
            <v>-46.937872857142857</v>
          </cell>
          <cell r="F839">
            <v>-49.222099523809526</v>
          </cell>
          <cell r="G839">
            <v>-47.427084285714287</v>
          </cell>
          <cell r="H839">
            <v>-48.585938095238092</v>
          </cell>
          <cell r="I839">
            <v>-49.289064761904761</v>
          </cell>
          <cell r="J839">
            <v>-48.982144285714291</v>
          </cell>
        </row>
        <row r="840">
          <cell r="A840">
            <v>4190</v>
          </cell>
          <cell r="B840">
            <v>-48.922620476190474</v>
          </cell>
          <cell r="C840">
            <v>-47.373373749999992</v>
          </cell>
          <cell r="D840">
            <v>-47.949779047619039</v>
          </cell>
          <cell r="E840">
            <v>-46.677456190476185</v>
          </cell>
          <cell r="F840">
            <v>-49.662947142857135</v>
          </cell>
          <cell r="G840">
            <v>-47.709821904761895</v>
          </cell>
          <cell r="H840">
            <v>-48.796132380952379</v>
          </cell>
          <cell r="I840">
            <v>-49.508558095238101</v>
          </cell>
          <cell r="J840">
            <v>-49.313246190476193</v>
          </cell>
        </row>
        <row r="841">
          <cell r="A841">
            <v>4195</v>
          </cell>
          <cell r="B841">
            <v>-48.714287142857138</v>
          </cell>
          <cell r="C841">
            <v>-47.348959999999998</v>
          </cell>
          <cell r="D841">
            <v>-47.053200476190476</v>
          </cell>
          <cell r="E841">
            <v>-46.78906523809524</v>
          </cell>
          <cell r="F841">
            <v>-50.087054761904767</v>
          </cell>
          <cell r="G841">
            <v>-48.571057619047615</v>
          </cell>
          <cell r="H841">
            <v>-47.879094285714288</v>
          </cell>
          <cell r="I841">
            <v>-49.04724904761904</v>
          </cell>
          <cell r="J841">
            <v>-49.543900476190466</v>
          </cell>
        </row>
        <row r="842">
          <cell r="A842">
            <v>4200</v>
          </cell>
          <cell r="B842">
            <v>-48.338541904761897</v>
          </cell>
          <cell r="C842">
            <v>-48.143231250000007</v>
          </cell>
          <cell r="D842">
            <v>-46.837426666666673</v>
          </cell>
          <cell r="E842">
            <v>-46.906252380952374</v>
          </cell>
          <cell r="F842">
            <v>-49.793156666666675</v>
          </cell>
          <cell r="G842">
            <v>-49.504837142857134</v>
          </cell>
          <cell r="H842">
            <v>-47.702382380952379</v>
          </cell>
          <cell r="I842">
            <v>-49.413691428571425</v>
          </cell>
          <cell r="J842">
            <v>-50.388394285714284</v>
          </cell>
        </row>
        <row r="843">
          <cell r="A843">
            <v>4205</v>
          </cell>
          <cell r="B843">
            <v>-48.243676666666659</v>
          </cell>
          <cell r="C843">
            <v>-47.978842083333326</v>
          </cell>
          <cell r="D843">
            <v>-46.751860476190473</v>
          </cell>
          <cell r="E843">
            <v>-46.783483809523815</v>
          </cell>
          <cell r="F843">
            <v>-48.758929999999992</v>
          </cell>
          <cell r="G843">
            <v>-49.117932380952368</v>
          </cell>
          <cell r="H843">
            <v>-47.901414285714274</v>
          </cell>
          <cell r="I843">
            <v>-49.15327666666667</v>
          </cell>
          <cell r="J843">
            <v>-51.076636666666651</v>
          </cell>
        </row>
        <row r="844">
          <cell r="A844">
            <v>4210</v>
          </cell>
          <cell r="B844">
            <v>-47.707961904761902</v>
          </cell>
          <cell r="C844">
            <v>-48.079753333333343</v>
          </cell>
          <cell r="D844">
            <v>-47.025298571428557</v>
          </cell>
          <cell r="E844">
            <v>-46.991817142857144</v>
          </cell>
          <cell r="F844">
            <v>-48.364584761904766</v>
          </cell>
          <cell r="G844">
            <v>-49.238840952380954</v>
          </cell>
          <cell r="H844">
            <v>-48.35528333333334</v>
          </cell>
          <cell r="I844">
            <v>-48.567339523809515</v>
          </cell>
          <cell r="J844">
            <v>-49.930803809523802</v>
          </cell>
        </row>
        <row r="845">
          <cell r="A845">
            <v>4215</v>
          </cell>
          <cell r="B845">
            <v>-48.221356190476186</v>
          </cell>
          <cell r="C845">
            <v>-48.864258333333332</v>
          </cell>
          <cell r="D845">
            <v>-47.326639047619047</v>
          </cell>
          <cell r="E845">
            <v>-47.893974285714272</v>
          </cell>
          <cell r="F845">
            <v>-49.289063333333331</v>
          </cell>
          <cell r="G845">
            <v>-49.082591428571426</v>
          </cell>
          <cell r="H845">
            <v>-47.813989523809525</v>
          </cell>
          <cell r="I845">
            <v>-48.394346666666664</v>
          </cell>
          <cell r="J845">
            <v>-49.179316190476186</v>
          </cell>
        </row>
        <row r="846">
          <cell r="A846">
            <v>4220</v>
          </cell>
          <cell r="B846">
            <v>-48.117188571428564</v>
          </cell>
          <cell r="C846">
            <v>-48.5306</v>
          </cell>
          <cell r="D846">
            <v>-47.259674285714283</v>
          </cell>
          <cell r="E846">
            <v>-47.116444761904759</v>
          </cell>
          <cell r="F846">
            <v>-49.620164761904768</v>
          </cell>
          <cell r="G846">
            <v>-49.525298571428571</v>
          </cell>
          <cell r="H846">
            <v>-47.499629047619045</v>
          </cell>
          <cell r="I846">
            <v>-48.468751428571423</v>
          </cell>
          <cell r="J846">
            <v>-48.582218571428584</v>
          </cell>
        </row>
        <row r="847">
          <cell r="A847">
            <v>4225</v>
          </cell>
          <cell r="B847">
            <v>-48.161832380952376</v>
          </cell>
          <cell r="C847">
            <v>-48.387370833333335</v>
          </cell>
          <cell r="D847">
            <v>-47.525670476190463</v>
          </cell>
          <cell r="E847">
            <v>-46.664435714285709</v>
          </cell>
          <cell r="F847">
            <v>-49.79129571428571</v>
          </cell>
          <cell r="G847">
            <v>-50.728796666666668</v>
          </cell>
          <cell r="H847">
            <v>-48.044643333333333</v>
          </cell>
          <cell r="I847">
            <v>-48.135790952380937</v>
          </cell>
          <cell r="J847">
            <v>-48.675224285714272</v>
          </cell>
        </row>
        <row r="848">
          <cell r="A848">
            <v>4230</v>
          </cell>
          <cell r="B848">
            <v>-48.204613809523806</v>
          </cell>
          <cell r="C848">
            <v>-47.687501666666662</v>
          </cell>
          <cell r="D848">
            <v>-47.998141428571429</v>
          </cell>
          <cell r="E848">
            <v>-47.860492380952387</v>
          </cell>
          <cell r="F848">
            <v>-49.990328095238098</v>
          </cell>
          <cell r="G848">
            <v>-50.594867619047626</v>
          </cell>
          <cell r="H848">
            <v>-47.473586666666655</v>
          </cell>
          <cell r="I848">
            <v>-47.916295714285717</v>
          </cell>
          <cell r="J848">
            <v>-49.22767952380952</v>
          </cell>
        </row>
        <row r="849">
          <cell r="A849">
            <v>4235</v>
          </cell>
          <cell r="B849">
            <v>-47.064360952380959</v>
          </cell>
          <cell r="C849">
            <v>-47.544272083333318</v>
          </cell>
          <cell r="D849">
            <v>-47.363839523809517</v>
          </cell>
          <cell r="E849">
            <v>-48.027902857142855</v>
          </cell>
          <cell r="F849">
            <v>-48.470610952380952</v>
          </cell>
          <cell r="G849">
            <v>-50.568826190476187</v>
          </cell>
          <cell r="H849">
            <v>-47.123884761904755</v>
          </cell>
          <cell r="I849">
            <v>-48.414807142857143</v>
          </cell>
          <cell r="J849">
            <v>-49.168154761904759</v>
          </cell>
        </row>
        <row r="850">
          <cell r="A850">
            <v>4240</v>
          </cell>
          <cell r="B850">
            <v>-47.140626666666662</v>
          </cell>
          <cell r="C850">
            <v>-47.054363333333335</v>
          </cell>
          <cell r="D850">
            <v>-47.088542857142841</v>
          </cell>
          <cell r="E850">
            <v>-48.119048571428564</v>
          </cell>
          <cell r="F850">
            <v>-47.955357619047618</v>
          </cell>
          <cell r="G850">
            <v>-49.40252952380952</v>
          </cell>
          <cell r="H850">
            <v>-46.887649999999994</v>
          </cell>
          <cell r="I850">
            <v>-49.599703809523817</v>
          </cell>
          <cell r="J850">
            <v>-49.718750476190472</v>
          </cell>
        </row>
        <row r="851">
          <cell r="A851">
            <v>4245</v>
          </cell>
          <cell r="B851">
            <v>-46.952754285714278</v>
          </cell>
          <cell r="C851">
            <v>-46.74186416666668</v>
          </cell>
          <cell r="D851">
            <v>-47.233632380952372</v>
          </cell>
          <cell r="E851">
            <v>-48.429688571428571</v>
          </cell>
          <cell r="F851">
            <v>-47.598215238095236</v>
          </cell>
          <cell r="G851">
            <v>-48.524553809523795</v>
          </cell>
          <cell r="H851">
            <v>-47.447546190476196</v>
          </cell>
          <cell r="I851">
            <v>-49.925224285714279</v>
          </cell>
          <cell r="J851">
            <v>-49.46763428571429</v>
          </cell>
        </row>
        <row r="852">
          <cell r="A852">
            <v>4250</v>
          </cell>
          <cell r="B852">
            <v>-47.968379999999996</v>
          </cell>
          <cell r="C852">
            <v>-47.602865000000001</v>
          </cell>
          <cell r="D852">
            <v>-48.280880000000003</v>
          </cell>
          <cell r="E852">
            <v>-47.071801904761905</v>
          </cell>
          <cell r="F852">
            <v>-47.899554761904753</v>
          </cell>
          <cell r="G852">
            <v>-48.563617142857133</v>
          </cell>
          <cell r="H852">
            <v>-48.885418095238101</v>
          </cell>
          <cell r="I852">
            <v>-49.847098095238096</v>
          </cell>
          <cell r="J852">
            <v>-49.636904761904752</v>
          </cell>
        </row>
        <row r="853">
          <cell r="A853">
            <v>4255</v>
          </cell>
          <cell r="B853">
            <v>-48.87983761904762</v>
          </cell>
          <cell r="C853">
            <v>-48.161133333333332</v>
          </cell>
          <cell r="D853">
            <v>-48.556177142857145</v>
          </cell>
          <cell r="E853">
            <v>-47.118303809523809</v>
          </cell>
          <cell r="F853">
            <v>-47.856771428571427</v>
          </cell>
          <cell r="G853">
            <v>-48.591518571428573</v>
          </cell>
          <cell r="H853">
            <v>-50.395835238095245</v>
          </cell>
          <cell r="I853">
            <v>-50.044271904761921</v>
          </cell>
          <cell r="J853">
            <v>-50.273066190476186</v>
          </cell>
        </row>
        <row r="854">
          <cell r="A854">
            <v>4260</v>
          </cell>
          <cell r="B854">
            <v>-48.930061904761907</v>
          </cell>
          <cell r="C854">
            <v>-47.659832499999993</v>
          </cell>
          <cell r="D854">
            <v>-49.789435714285716</v>
          </cell>
          <cell r="E854">
            <v>-47.981399999999994</v>
          </cell>
          <cell r="F854">
            <v>-48.132069047619041</v>
          </cell>
          <cell r="G854">
            <v>-48.550596190476185</v>
          </cell>
          <cell r="H854">
            <v>-51.095239523809518</v>
          </cell>
          <cell r="I854">
            <v>-49.744793333333348</v>
          </cell>
          <cell r="J854">
            <v>-50.563246190476193</v>
          </cell>
        </row>
        <row r="855">
          <cell r="A855">
            <v>4265</v>
          </cell>
          <cell r="B855">
            <v>-48.079986190476191</v>
          </cell>
          <cell r="C855">
            <v>-47.995117916666658</v>
          </cell>
          <cell r="D855">
            <v>-49.067710000000012</v>
          </cell>
          <cell r="E855">
            <v>-48.085566190476186</v>
          </cell>
          <cell r="F855">
            <v>-48.163691904761905</v>
          </cell>
          <cell r="G855">
            <v>-48.911459523809512</v>
          </cell>
          <cell r="H855">
            <v>-51.24218904761905</v>
          </cell>
          <cell r="I855">
            <v>-48.783110952380966</v>
          </cell>
          <cell r="J855">
            <v>-50.193081904761897</v>
          </cell>
        </row>
        <row r="856">
          <cell r="A856">
            <v>4270</v>
          </cell>
          <cell r="B856">
            <v>-46.470984285714287</v>
          </cell>
          <cell r="C856">
            <v>-47.619141666666671</v>
          </cell>
          <cell r="D856">
            <v>-48.31436190476191</v>
          </cell>
          <cell r="E856">
            <v>-47.830729999999988</v>
          </cell>
          <cell r="F856">
            <v>-48.487351428571429</v>
          </cell>
          <cell r="G856">
            <v>-48.457590952380961</v>
          </cell>
          <cell r="H856">
            <v>-50.596728095238099</v>
          </cell>
          <cell r="I856">
            <v>-48.909599523809526</v>
          </cell>
          <cell r="J856">
            <v>-49.422991904761908</v>
          </cell>
        </row>
        <row r="857">
          <cell r="A857">
            <v>4275</v>
          </cell>
          <cell r="B857">
            <v>-45.805060476190476</v>
          </cell>
          <cell r="C857">
            <v>-46.904622916666675</v>
          </cell>
          <cell r="D857">
            <v>-47.752605714285714</v>
          </cell>
          <cell r="E857">
            <v>-47.880952857142852</v>
          </cell>
          <cell r="F857">
            <v>-48.861236190476198</v>
          </cell>
          <cell r="G857">
            <v>-47.84933238095239</v>
          </cell>
          <cell r="H857">
            <v>-50.485120476190474</v>
          </cell>
          <cell r="I857">
            <v>-48.842634761904762</v>
          </cell>
          <cell r="J857">
            <v>-49.359748095238089</v>
          </cell>
        </row>
        <row r="858">
          <cell r="A858">
            <v>4280</v>
          </cell>
          <cell r="B858">
            <v>-46.707219047619056</v>
          </cell>
          <cell r="C858">
            <v>-46.23567833333334</v>
          </cell>
          <cell r="D858">
            <v>-47.88467285714286</v>
          </cell>
          <cell r="E858">
            <v>-48.51339333333334</v>
          </cell>
          <cell r="F858">
            <v>-48.753350476190477</v>
          </cell>
          <cell r="G858">
            <v>-48.249256190476196</v>
          </cell>
          <cell r="H858">
            <v>-49.843379047619067</v>
          </cell>
          <cell r="I858">
            <v>-49.134672857142839</v>
          </cell>
          <cell r="J858">
            <v>-48.827753333333327</v>
          </cell>
        </row>
        <row r="859">
          <cell r="A859">
            <v>4285</v>
          </cell>
          <cell r="B859">
            <v>-47.324778571428567</v>
          </cell>
          <cell r="C859">
            <v>-45.566733333333332</v>
          </cell>
          <cell r="D859">
            <v>-47.836310952380956</v>
          </cell>
          <cell r="E859">
            <v>-49.26674238095238</v>
          </cell>
          <cell r="F859">
            <v>-48.820314285714282</v>
          </cell>
          <cell r="G859">
            <v>-49.097472380952389</v>
          </cell>
          <cell r="H859">
            <v>-49.577381428571428</v>
          </cell>
          <cell r="I859">
            <v>-49.382069999999992</v>
          </cell>
          <cell r="J859">
            <v>-48.671503809523813</v>
          </cell>
        </row>
        <row r="860">
          <cell r="A860">
            <v>4290</v>
          </cell>
          <cell r="B860">
            <v>-47.756325238095236</v>
          </cell>
          <cell r="C860">
            <v>-45.856447083333336</v>
          </cell>
          <cell r="D860">
            <v>-47.730283809523804</v>
          </cell>
          <cell r="E860">
            <v>-49.036088095238092</v>
          </cell>
          <cell r="F860">
            <v>-48.381325714285715</v>
          </cell>
          <cell r="G860">
            <v>-50.17634095238094</v>
          </cell>
          <cell r="H860">
            <v>-48.97284333333333</v>
          </cell>
          <cell r="I860">
            <v>-49.227679047619034</v>
          </cell>
          <cell r="J860">
            <v>-49.225819999999992</v>
          </cell>
        </row>
        <row r="861">
          <cell r="A861">
            <v>4295</v>
          </cell>
          <cell r="B861">
            <v>-47.983260476190473</v>
          </cell>
          <cell r="C861">
            <v>-45.823895</v>
          </cell>
          <cell r="D861">
            <v>-47.916294761904759</v>
          </cell>
          <cell r="E861">
            <v>-48.531996190476193</v>
          </cell>
          <cell r="F861">
            <v>-47.862352857142859</v>
          </cell>
          <cell r="G861">
            <v>-49.722471904761896</v>
          </cell>
          <cell r="H861">
            <v>-48.853797142857147</v>
          </cell>
          <cell r="I861">
            <v>-49.655506666666646</v>
          </cell>
          <cell r="J861">
            <v>-49.194197619047621</v>
          </cell>
        </row>
        <row r="862">
          <cell r="A862">
            <v>4300</v>
          </cell>
          <cell r="B862">
            <v>-47.267114285714285</v>
          </cell>
          <cell r="C862">
            <v>-46.474935416666661</v>
          </cell>
          <cell r="D862">
            <v>-47.015998095238089</v>
          </cell>
          <cell r="E862">
            <v>-48.403647619047618</v>
          </cell>
          <cell r="F862">
            <v>-47.427084285714287</v>
          </cell>
          <cell r="G862">
            <v>-49.867560952380948</v>
          </cell>
          <cell r="H862">
            <v>-48.306920952380949</v>
          </cell>
          <cell r="I862">
            <v>-49.595982857142857</v>
          </cell>
          <cell r="J862">
            <v>-49.675968095238098</v>
          </cell>
        </row>
        <row r="863">
          <cell r="A863">
            <v>4305</v>
          </cell>
          <cell r="B863">
            <v>-46.744420000000005</v>
          </cell>
          <cell r="C863">
            <v>-47.072266249999991</v>
          </cell>
          <cell r="D863">
            <v>-46.630952857142844</v>
          </cell>
          <cell r="E863">
            <v>-48.781251904761902</v>
          </cell>
          <cell r="F863">
            <v>-47.306176666666666</v>
          </cell>
          <cell r="G863">
            <v>-50.139138095238089</v>
          </cell>
          <cell r="H863">
            <v>-49.050968571428569</v>
          </cell>
          <cell r="I863">
            <v>-49.975447142857135</v>
          </cell>
          <cell r="J863">
            <v>-48.85565571428571</v>
          </cell>
        </row>
        <row r="864">
          <cell r="A864">
            <v>4310</v>
          </cell>
          <cell r="B864">
            <v>-46.035714761904757</v>
          </cell>
          <cell r="C864">
            <v>-47.391276249999997</v>
          </cell>
          <cell r="D864">
            <v>-46.251489047619046</v>
          </cell>
          <cell r="E864">
            <v>-48.217635238095241</v>
          </cell>
          <cell r="F864">
            <v>-47.555432857142854</v>
          </cell>
          <cell r="G864">
            <v>-50.332589999999996</v>
          </cell>
          <cell r="H864">
            <v>-50.57440571428571</v>
          </cell>
          <cell r="I864">
            <v>-49.83035809523809</v>
          </cell>
          <cell r="J864">
            <v>-49.07142952380952</v>
          </cell>
        </row>
        <row r="865">
          <cell r="A865">
            <v>4315</v>
          </cell>
          <cell r="B865">
            <v>-46.370536190476194</v>
          </cell>
          <cell r="C865">
            <v>-47.602865416666667</v>
          </cell>
          <cell r="D865">
            <v>-46.147321428571431</v>
          </cell>
          <cell r="E865">
            <v>-47.920016666666662</v>
          </cell>
          <cell r="F865">
            <v>-48.755208571428568</v>
          </cell>
          <cell r="G865">
            <v>-49.553199523809518</v>
          </cell>
          <cell r="H865">
            <v>-49.467633809523811</v>
          </cell>
          <cell r="I865">
            <v>-49.50111714285714</v>
          </cell>
          <cell r="J865">
            <v>-50.230283809523804</v>
          </cell>
        </row>
        <row r="866">
          <cell r="A866">
            <v>4320</v>
          </cell>
          <cell r="B866">
            <v>-47.235491904761894</v>
          </cell>
          <cell r="C866">
            <v>-46.686523749999992</v>
          </cell>
          <cell r="D866">
            <v>-46.446802380952384</v>
          </cell>
          <cell r="E866">
            <v>-47.391742380952373</v>
          </cell>
          <cell r="F866">
            <v>-48.537576190476194</v>
          </cell>
          <cell r="G866">
            <v>-49.149554285714281</v>
          </cell>
          <cell r="H866">
            <v>-49.863840000000003</v>
          </cell>
          <cell r="I866">
            <v>-50.414435714285709</v>
          </cell>
          <cell r="J866">
            <v>-51.292411904761906</v>
          </cell>
        </row>
        <row r="867">
          <cell r="A867">
            <v>4325</v>
          </cell>
          <cell r="B867">
            <v>-48.256697619047614</v>
          </cell>
          <cell r="C867">
            <v>-47.046224583333327</v>
          </cell>
          <cell r="D867">
            <v>-46.586311428571427</v>
          </cell>
          <cell r="E867">
            <v>-47.707961904761902</v>
          </cell>
          <cell r="F867">
            <v>-48.442709999999998</v>
          </cell>
          <cell r="G867">
            <v>-49.741072380952382</v>
          </cell>
          <cell r="H867">
            <v>-48.944941428571425</v>
          </cell>
          <cell r="I867">
            <v>-50.183781428571429</v>
          </cell>
          <cell r="J867">
            <v>-51.206845714285713</v>
          </cell>
        </row>
        <row r="868">
          <cell r="A868">
            <v>4330</v>
          </cell>
          <cell r="B868">
            <v>-46.867189047619036</v>
          </cell>
          <cell r="C868">
            <v>-45.978516666666671</v>
          </cell>
          <cell r="D868">
            <v>-47.652158571428565</v>
          </cell>
          <cell r="E868">
            <v>-46.461682857142854</v>
          </cell>
          <cell r="F868">
            <v>-48.526414761904753</v>
          </cell>
          <cell r="G868">
            <v>-49.702009523809522</v>
          </cell>
          <cell r="H868">
            <v>-48.738468571428569</v>
          </cell>
          <cell r="I868">
            <v>-48.939360476190465</v>
          </cell>
          <cell r="J868">
            <v>-49.999629523809531</v>
          </cell>
        </row>
        <row r="869">
          <cell r="A869">
            <v>4335</v>
          </cell>
          <cell r="B869">
            <v>-45.838543333333327</v>
          </cell>
          <cell r="C869">
            <v>-46.720703750000006</v>
          </cell>
          <cell r="D869">
            <v>-48.01860238095238</v>
          </cell>
          <cell r="E869">
            <v>-46.128721428571424</v>
          </cell>
          <cell r="F869">
            <v>-48.995164761904753</v>
          </cell>
          <cell r="G869">
            <v>-49.584821904761895</v>
          </cell>
          <cell r="H869">
            <v>-48.158111904761903</v>
          </cell>
          <cell r="I869">
            <v>-47.443826666666666</v>
          </cell>
          <cell r="J869">
            <v>-49.675968571428569</v>
          </cell>
        </row>
        <row r="870">
          <cell r="A870">
            <v>4340</v>
          </cell>
          <cell r="B870">
            <v>-45.252605714285721</v>
          </cell>
          <cell r="C870">
            <v>-47.21712333333334</v>
          </cell>
          <cell r="D870">
            <v>-48.470611428571424</v>
          </cell>
          <cell r="E870">
            <v>-46.387277142857137</v>
          </cell>
          <cell r="F870">
            <v>-50.023810476190476</v>
          </cell>
          <cell r="G870">
            <v>-49.199778095238102</v>
          </cell>
          <cell r="H870">
            <v>-49.149555714285711</v>
          </cell>
          <cell r="I870">
            <v>-46.16220380952381</v>
          </cell>
          <cell r="J870">
            <v>-50.864584761904766</v>
          </cell>
        </row>
        <row r="871">
          <cell r="A871">
            <v>4345</v>
          </cell>
          <cell r="B871">
            <v>-46.303572380952382</v>
          </cell>
          <cell r="C871">
            <v>-47.838868333333345</v>
          </cell>
          <cell r="D871">
            <v>-48.319940952380939</v>
          </cell>
          <cell r="E871">
            <v>-46.582589523809524</v>
          </cell>
          <cell r="F871">
            <v>-50.271206666666664</v>
          </cell>
          <cell r="G871">
            <v>-49.236980476190475</v>
          </cell>
          <cell r="H871">
            <v>-50.168899523809515</v>
          </cell>
          <cell r="I871">
            <v>-46.351935714285709</v>
          </cell>
          <cell r="J871">
            <v>-50.384673333333318</v>
          </cell>
        </row>
        <row r="872">
          <cell r="A872">
            <v>4350</v>
          </cell>
          <cell r="B872">
            <v>-47.867932857142854</v>
          </cell>
          <cell r="C872">
            <v>-47.645183333333328</v>
          </cell>
          <cell r="D872">
            <v>-48.913320476190471</v>
          </cell>
          <cell r="E872">
            <v>-46.924851904761901</v>
          </cell>
          <cell r="F872">
            <v>-48.593379047619045</v>
          </cell>
          <cell r="G872">
            <v>-47.52939095238095</v>
          </cell>
          <cell r="H872">
            <v>-49.452753809523813</v>
          </cell>
          <cell r="I872">
            <v>-48.775671428571428</v>
          </cell>
          <cell r="J872">
            <v>-47.88281380952381</v>
          </cell>
        </row>
        <row r="873">
          <cell r="A873">
            <v>4355</v>
          </cell>
          <cell r="B873">
            <v>-48.885418571428566</v>
          </cell>
          <cell r="C873">
            <v>-47.454754583333333</v>
          </cell>
          <cell r="D873">
            <v>-48.146951428571434</v>
          </cell>
          <cell r="E873">
            <v>-47.959078095238091</v>
          </cell>
          <cell r="F873">
            <v>-47.583334761904752</v>
          </cell>
          <cell r="G873">
            <v>-48.472471904761903</v>
          </cell>
          <cell r="H873">
            <v>-49.127233809523808</v>
          </cell>
          <cell r="I873">
            <v>-49.002605714285721</v>
          </cell>
          <cell r="J873">
            <v>-48.366445238095238</v>
          </cell>
        </row>
        <row r="874">
          <cell r="A874">
            <v>4360</v>
          </cell>
          <cell r="B874">
            <v>-48.580359047619041</v>
          </cell>
          <cell r="C874">
            <v>-47.741211666666658</v>
          </cell>
          <cell r="D874">
            <v>-47.93861714285714</v>
          </cell>
          <cell r="E874">
            <v>-48.46130999999999</v>
          </cell>
          <cell r="F874">
            <v>-46.989955714285706</v>
          </cell>
          <cell r="G874">
            <v>-48.803572380952382</v>
          </cell>
          <cell r="H874">
            <v>-49.30580619047619</v>
          </cell>
          <cell r="I874">
            <v>-48.824033809523812</v>
          </cell>
          <cell r="J874">
            <v>-48.600819523809527</v>
          </cell>
        </row>
        <row r="875">
          <cell r="A875">
            <v>4365</v>
          </cell>
          <cell r="B875">
            <v>-48.312500476190479</v>
          </cell>
          <cell r="C875">
            <v>-47.168295416666659</v>
          </cell>
          <cell r="D875">
            <v>-47.931177142857145</v>
          </cell>
          <cell r="E875">
            <v>-48.59895904761904</v>
          </cell>
          <cell r="F875">
            <v>-46.919271904761899</v>
          </cell>
          <cell r="G875">
            <v>-49.536458571428568</v>
          </cell>
          <cell r="H875">
            <v>-49.36160809523809</v>
          </cell>
          <cell r="I875">
            <v>-48.855655238095224</v>
          </cell>
          <cell r="J875">
            <v>-48.50409333333333</v>
          </cell>
        </row>
        <row r="876">
          <cell r="A876">
            <v>4370</v>
          </cell>
          <cell r="B876">
            <v>-47.916295714285717</v>
          </cell>
          <cell r="C876">
            <v>-47.186198749999996</v>
          </cell>
          <cell r="D876">
            <v>-48.706845238095219</v>
          </cell>
          <cell r="E876">
            <v>-48.338543333333348</v>
          </cell>
          <cell r="F876">
            <v>-47.360120476190481</v>
          </cell>
          <cell r="G876">
            <v>-49.834078571428577</v>
          </cell>
          <cell r="H876">
            <v>-48.833334761904759</v>
          </cell>
          <cell r="I876">
            <v>-48.613840476190461</v>
          </cell>
          <cell r="J876">
            <v>-49.153275238095233</v>
          </cell>
        </row>
        <row r="877">
          <cell r="A877">
            <v>4375</v>
          </cell>
          <cell r="B877">
            <v>-47.627977619047613</v>
          </cell>
          <cell r="C877">
            <v>-47.4759125</v>
          </cell>
          <cell r="D877">
            <v>-48.922619523809523</v>
          </cell>
          <cell r="E877">
            <v>-47.559153333333335</v>
          </cell>
          <cell r="F877">
            <v>-48.517113809523813</v>
          </cell>
          <cell r="G877">
            <v>-49.89546285714286</v>
          </cell>
          <cell r="H877">
            <v>-49.222099999999998</v>
          </cell>
          <cell r="I877">
            <v>-49.328124761904768</v>
          </cell>
          <cell r="J877">
            <v>-49.188617142857147</v>
          </cell>
        </row>
        <row r="878">
          <cell r="A878">
            <v>4380</v>
          </cell>
          <cell r="B878">
            <v>-47.800969047619049</v>
          </cell>
          <cell r="C878">
            <v>-48.29947958333333</v>
          </cell>
          <cell r="D878">
            <v>-48.859375238095232</v>
          </cell>
          <cell r="E878">
            <v>-46.411459523809526</v>
          </cell>
          <cell r="F878">
            <v>-48.939359999999994</v>
          </cell>
          <cell r="G878">
            <v>-50.319570000000006</v>
          </cell>
          <cell r="H878">
            <v>-49.179317619047616</v>
          </cell>
          <cell r="I878">
            <v>-50.645090952380961</v>
          </cell>
          <cell r="J878">
            <v>-49.357887619047609</v>
          </cell>
        </row>
        <row r="879">
          <cell r="A879">
            <v>4385</v>
          </cell>
          <cell r="B879">
            <v>-47.001117619047626</v>
          </cell>
          <cell r="C879">
            <v>-47.630534999999988</v>
          </cell>
          <cell r="D879">
            <v>-48.712426190476194</v>
          </cell>
          <cell r="E879">
            <v>-45.927829047619056</v>
          </cell>
          <cell r="F879">
            <v>-47.711681904761896</v>
          </cell>
          <cell r="G879">
            <v>-49.733632380952386</v>
          </cell>
          <cell r="H879">
            <v>-49.056549999999994</v>
          </cell>
          <cell r="I879">
            <v>-49.969868095238098</v>
          </cell>
          <cell r="J879">
            <v>-49.605283809523804</v>
          </cell>
        </row>
        <row r="880">
          <cell r="A880">
            <v>4390</v>
          </cell>
          <cell r="B880">
            <v>-46.470985238095246</v>
          </cell>
          <cell r="C880">
            <v>-46.870443333333327</v>
          </cell>
          <cell r="D880">
            <v>-48.574777142857137</v>
          </cell>
          <cell r="E880">
            <v>-46.240329047619049</v>
          </cell>
          <cell r="F880">
            <v>-46.915551904761898</v>
          </cell>
          <cell r="G880">
            <v>-50.01637095238096</v>
          </cell>
          <cell r="H880">
            <v>-48.379465238095229</v>
          </cell>
          <cell r="I880">
            <v>-49.354167142857143</v>
          </cell>
          <cell r="J880">
            <v>-49.084450952380955</v>
          </cell>
        </row>
        <row r="881">
          <cell r="A881">
            <v>4395</v>
          </cell>
          <cell r="B881">
            <v>-45.832962380952388</v>
          </cell>
          <cell r="C881">
            <v>-46.829753749999988</v>
          </cell>
          <cell r="D881">
            <v>-48.94308095238096</v>
          </cell>
          <cell r="E881">
            <v>-47.637279047619046</v>
          </cell>
          <cell r="F881">
            <v>-47.187128095238094</v>
          </cell>
          <cell r="G881">
            <v>-50.265626666666655</v>
          </cell>
          <cell r="H881">
            <v>-49.700150000000015</v>
          </cell>
          <cell r="I881">
            <v>-49.130954285714289</v>
          </cell>
          <cell r="J881">
            <v>-49.385789523809514</v>
          </cell>
        </row>
        <row r="882">
          <cell r="A882">
            <v>4400</v>
          </cell>
          <cell r="B882">
            <v>-46.489584285714287</v>
          </cell>
          <cell r="C882">
            <v>-46.582358750000004</v>
          </cell>
          <cell r="D882">
            <v>-48.238096666666671</v>
          </cell>
          <cell r="E882">
            <v>-48.935640476190471</v>
          </cell>
          <cell r="F882">
            <v>-47.26153476190477</v>
          </cell>
          <cell r="G882">
            <v>-48.613839523809524</v>
          </cell>
          <cell r="H882">
            <v>-49.23139904761905</v>
          </cell>
          <cell r="I882">
            <v>-48.524555714285718</v>
          </cell>
          <cell r="J882">
            <v>-50.159599523809511</v>
          </cell>
        </row>
        <row r="883">
          <cell r="A883">
            <v>4405</v>
          </cell>
          <cell r="B883">
            <v>-47.399182857142854</v>
          </cell>
          <cell r="C883">
            <v>-46.826499583333323</v>
          </cell>
          <cell r="D883">
            <v>-48.342263809523807</v>
          </cell>
          <cell r="E883">
            <v>-50.064733809523808</v>
          </cell>
          <cell r="F883">
            <v>-47.728422857142853</v>
          </cell>
          <cell r="G883">
            <v>-48.70126476190476</v>
          </cell>
          <cell r="H883">
            <v>-48.580358571428576</v>
          </cell>
          <cell r="I883">
            <v>-48.213914285714289</v>
          </cell>
          <cell r="J883">
            <v>-50.537204761904768</v>
          </cell>
        </row>
        <row r="884">
          <cell r="A884">
            <v>4410</v>
          </cell>
          <cell r="B884">
            <v>-47.743305238095239</v>
          </cell>
          <cell r="C884">
            <v>-47.251303750000005</v>
          </cell>
          <cell r="D884">
            <v>-48.892859047619041</v>
          </cell>
          <cell r="E884">
            <v>-49.162574761904764</v>
          </cell>
          <cell r="F884">
            <v>-48.647322857142854</v>
          </cell>
          <cell r="G884">
            <v>-49.02864666666666</v>
          </cell>
          <cell r="H884">
            <v>-48.234376190476191</v>
          </cell>
          <cell r="I884">
            <v>-48.890998095238089</v>
          </cell>
          <cell r="J884">
            <v>-50.691592857142851</v>
          </cell>
        </row>
        <row r="885">
          <cell r="A885">
            <v>4415</v>
          </cell>
          <cell r="B885">
            <v>-48.345984285714287</v>
          </cell>
          <cell r="C885">
            <v>-47.376628750000002</v>
          </cell>
          <cell r="D885">
            <v>-48.286459999999998</v>
          </cell>
          <cell r="E885">
            <v>-48.66034333333333</v>
          </cell>
          <cell r="F885">
            <v>-49.15513380952379</v>
          </cell>
          <cell r="G885">
            <v>-48.998885238095227</v>
          </cell>
          <cell r="H885">
            <v>-48.796132857142865</v>
          </cell>
          <cell r="I885">
            <v>-50.483259999999994</v>
          </cell>
          <cell r="J885">
            <v>-50.287948571428558</v>
          </cell>
        </row>
        <row r="886">
          <cell r="A886">
            <v>4420</v>
          </cell>
          <cell r="B886">
            <v>-48.085567142857144</v>
          </cell>
          <cell r="C886">
            <v>-46.888347083333336</v>
          </cell>
          <cell r="D886">
            <v>-47.71726238095237</v>
          </cell>
          <cell r="E886">
            <v>-47.867932857142847</v>
          </cell>
          <cell r="F886">
            <v>-49.162576190476187</v>
          </cell>
          <cell r="G886">
            <v>-48.840775238095226</v>
          </cell>
          <cell r="H886">
            <v>-47.856772857142857</v>
          </cell>
          <cell r="I886">
            <v>-50.57812666666667</v>
          </cell>
          <cell r="J886">
            <v>-50.127978095238092</v>
          </cell>
        </row>
        <row r="887">
          <cell r="A887">
            <v>4425</v>
          </cell>
          <cell r="B887">
            <v>-47.730284761904763</v>
          </cell>
          <cell r="C887">
            <v>-47.505209583333333</v>
          </cell>
          <cell r="D887">
            <v>-48.409228095238092</v>
          </cell>
          <cell r="E887">
            <v>-47.19829</v>
          </cell>
          <cell r="F887">
            <v>-48.85007476190475</v>
          </cell>
          <cell r="G887">
            <v>-48.487353333333338</v>
          </cell>
          <cell r="H887">
            <v>-48.770090476190475</v>
          </cell>
          <cell r="I887">
            <v>-50.064732380952378</v>
          </cell>
          <cell r="J887">
            <v>-49.724331428571425</v>
          </cell>
        </row>
        <row r="888">
          <cell r="A888">
            <v>4430</v>
          </cell>
          <cell r="B888">
            <v>-47.670760476190466</v>
          </cell>
          <cell r="C888">
            <v>-47.588217500000006</v>
          </cell>
          <cell r="D888">
            <v>-49.506698571428572</v>
          </cell>
          <cell r="E888">
            <v>-47.477308095238087</v>
          </cell>
          <cell r="F888">
            <v>-47.69866285714285</v>
          </cell>
          <cell r="G888">
            <v>-47.720983809523808</v>
          </cell>
          <cell r="H888">
            <v>-49.469495238095242</v>
          </cell>
          <cell r="I888">
            <v>-49.858259999999994</v>
          </cell>
          <cell r="J888">
            <v>-49.279763333333342</v>
          </cell>
        </row>
        <row r="889">
          <cell r="A889">
            <v>4435</v>
          </cell>
          <cell r="B889">
            <v>-46.71465952380953</v>
          </cell>
          <cell r="C889">
            <v>-48.462240416666674</v>
          </cell>
          <cell r="D889">
            <v>-49.38579</v>
          </cell>
          <cell r="E889">
            <v>-47.183409999999995</v>
          </cell>
          <cell r="F889">
            <v>-47.069941428571425</v>
          </cell>
          <cell r="G889">
            <v>-48.424109047619041</v>
          </cell>
          <cell r="H889">
            <v>-49.917783809523804</v>
          </cell>
          <cell r="I889">
            <v>-50.01265047619048</v>
          </cell>
          <cell r="J889">
            <v>-49.313245238095249</v>
          </cell>
        </row>
        <row r="890">
          <cell r="A890">
            <v>4440</v>
          </cell>
          <cell r="B890">
            <v>-46.969495238095242</v>
          </cell>
          <cell r="C890">
            <v>-48.818686250000006</v>
          </cell>
          <cell r="D890">
            <v>-49.097470952380945</v>
          </cell>
          <cell r="E890">
            <v>-47.800967619047618</v>
          </cell>
          <cell r="F890">
            <v>-46.986237142857149</v>
          </cell>
          <cell r="G890">
            <v>-48.939360952380952</v>
          </cell>
          <cell r="H890">
            <v>-49.034227619047613</v>
          </cell>
          <cell r="I890">
            <v>-49.231400000000001</v>
          </cell>
          <cell r="J890">
            <v>-49.5085576190476</v>
          </cell>
        </row>
        <row r="891">
          <cell r="A891">
            <v>4445</v>
          </cell>
          <cell r="B891">
            <v>-46.973216190476194</v>
          </cell>
          <cell r="C891">
            <v>-47.900717916666672</v>
          </cell>
          <cell r="D891">
            <v>-47.685640476190471</v>
          </cell>
          <cell r="E891">
            <v>-49.350447142857135</v>
          </cell>
          <cell r="F891">
            <v>-47.042040476190472</v>
          </cell>
          <cell r="G891">
            <v>-49.303944761904759</v>
          </cell>
          <cell r="H891">
            <v>-48.511534761904763</v>
          </cell>
          <cell r="I891">
            <v>-49.454613809523799</v>
          </cell>
          <cell r="J891">
            <v>-49.808037142857138</v>
          </cell>
        </row>
        <row r="892">
          <cell r="A892">
            <v>4450</v>
          </cell>
          <cell r="B892">
            <v>-46.684896666666667</v>
          </cell>
          <cell r="C892">
            <v>-47.609376249999997</v>
          </cell>
          <cell r="D892">
            <v>-47.639138571428568</v>
          </cell>
          <cell r="E892">
            <v>-49.231400000000001</v>
          </cell>
          <cell r="F892">
            <v>-47.890254285714285</v>
          </cell>
          <cell r="G892">
            <v>-49.817338095238107</v>
          </cell>
          <cell r="H892">
            <v>-47.681919523809519</v>
          </cell>
          <cell r="I892">
            <v>-49.257441428571425</v>
          </cell>
          <cell r="J892">
            <v>-49.728051904761905</v>
          </cell>
        </row>
        <row r="893">
          <cell r="A893">
            <v>4455</v>
          </cell>
          <cell r="B893">
            <v>-46.584450476190469</v>
          </cell>
          <cell r="C893">
            <v>-47.667969583333331</v>
          </cell>
          <cell r="D893">
            <v>-47.795388095238096</v>
          </cell>
          <cell r="E893">
            <v>-49.504837142857141</v>
          </cell>
          <cell r="F893">
            <v>-49.363468571428569</v>
          </cell>
          <cell r="G893">
            <v>-50.046132857142851</v>
          </cell>
          <cell r="H893">
            <v>-47.399182380952368</v>
          </cell>
          <cell r="I893">
            <v>-49.956847142857136</v>
          </cell>
          <cell r="J893">
            <v>-50.137278571428567</v>
          </cell>
        </row>
        <row r="894">
          <cell r="A894">
            <v>4460</v>
          </cell>
          <cell r="B894">
            <v>-47.001117619047619</v>
          </cell>
          <cell r="C894">
            <v>-48.039062916666673</v>
          </cell>
          <cell r="D894">
            <v>-48.152530476190471</v>
          </cell>
          <cell r="E894">
            <v>-49.309524761904768</v>
          </cell>
          <cell r="F894">
            <v>-48.952382380952379</v>
          </cell>
          <cell r="G894">
            <v>-50.648810952380948</v>
          </cell>
          <cell r="H894">
            <v>-47.639138571428575</v>
          </cell>
          <cell r="I894">
            <v>-51.056177142857145</v>
          </cell>
          <cell r="J894">
            <v>-49.646207142857143</v>
          </cell>
        </row>
        <row r="895">
          <cell r="A895">
            <v>4465</v>
          </cell>
          <cell r="B895">
            <v>-45.782739523809525</v>
          </cell>
          <cell r="C895">
            <v>-48.569661666666661</v>
          </cell>
          <cell r="D895">
            <v>-48.083706190476185</v>
          </cell>
          <cell r="E895">
            <v>-48.985864285714285</v>
          </cell>
          <cell r="F895">
            <v>-48.870537619047603</v>
          </cell>
          <cell r="G895">
            <v>-49.778275238095233</v>
          </cell>
          <cell r="H895">
            <v>-49.315105238095235</v>
          </cell>
          <cell r="I895">
            <v>-50.859004285714285</v>
          </cell>
          <cell r="J895">
            <v>-49.59598285714285</v>
          </cell>
        </row>
        <row r="896">
          <cell r="A896">
            <v>4470</v>
          </cell>
          <cell r="B896">
            <v>-44.860120476190474</v>
          </cell>
          <cell r="C896">
            <v>-49.603191250000009</v>
          </cell>
          <cell r="D896">
            <v>-48.189733333333336</v>
          </cell>
          <cell r="E896">
            <v>-48.991445714285724</v>
          </cell>
          <cell r="F896">
            <v>-49.11049238095238</v>
          </cell>
          <cell r="G896">
            <v>-49.595983809523801</v>
          </cell>
          <cell r="H896">
            <v>-49.400670952380942</v>
          </cell>
          <cell r="I896">
            <v>-51.532366666666675</v>
          </cell>
          <cell r="J896">
            <v>-49.489955714285713</v>
          </cell>
        </row>
        <row r="897">
          <cell r="A897">
            <v>4475</v>
          </cell>
          <cell r="B897">
            <v>-44.869420952380949</v>
          </cell>
          <cell r="C897">
            <v>-49.342775416666676</v>
          </cell>
          <cell r="D897">
            <v>-48.863096666666664</v>
          </cell>
          <cell r="E897">
            <v>-48.697546190476181</v>
          </cell>
          <cell r="F897">
            <v>-49.675968571428569</v>
          </cell>
          <cell r="G897">
            <v>-48.812873809523808</v>
          </cell>
          <cell r="H897">
            <v>-49.566221428571417</v>
          </cell>
          <cell r="I897">
            <v>-51.251488095238095</v>
          </cell>
          <cell r="J897">
            <v>-49.726190952380954</v>
          </cell>
        </row>
        <row r="898">
          <cell r="A898">
            <v>4480</v>
          </cell>
          <cell r="B898">
            <v>-45.490699999999997</v>
          </cell>
          <cell r="C898">
            <v>-49.250001666666684</v>
          </cell>
          <cell r="D898">
            <v>-49.156994761904762</v>
          </cell>
          <cell r="E898">
            <v>-48.73102714285713</v>
          </cell>
          <cell r="F898">
            <v>-49.586682380952382</v>
          </cell>
          <cell r="G898">
            <v>-47.927456666666657</v>
          </cell>
          <cell r="H898">
            <v>-49.901042380952383</v>
          </cell>
          <cell r="I898">
            <v>-50.812500476190465</v>
          </cell>
          <cell r="J898">
            <v>-49.754093333333337</v>
          </cell>
        </row>
        <row r="899">
          <cell r="A899">
            <v>4485</v>
          </cell>
          <cell r="B899">
            <v>-46.182666190476183</v>
          </cell>
          <cell r="C899">
            <v>-49.256510833333344</v>
          </cell>
          <cell r="D899">
            <v>-49.108633333333337</v>
          </cell>
          <cell r="E899">
            <v>-49.863839047619045</v>
          </cell>
          <cell r="F899">
            <v>-48.310640476190464</v>
          </cell>
          <cell r="G899">
            <v>-47.823289047619042</v>
          </cell>
          <cell r="H899">
            <v>-50.079614285714278</v>
          </cell>
          <cell r="I899">
            <v>-50.821801428571426</v>
          </cell>
          <cell r="J899">
            <v>-49.502977619047627</v>
          </cell>
        </row>
        <row r="900">
          <cell r="A900">
            <v>4490</v>
          </cell>
          <cell r="B900">
            <v>-47.341519523809531</v>
          </cell>
          <cell r="C900">
            <v>-49.14583458333334</v>
          </cell>
          <cell r="D900">
            <v>-48.615700476190476</v>
          </cell>
          <cell r="E900">
            <v>-50.00148857142856</v>
          </cell>
          <cell r="F900">
            <v>-47.616816190476186</v>
          </cell>
          <cell r="G900">
            <v>-48.552456666666657</v>
          </cell>
          <cell r="H900">
            <v>-49.954985238095233</v>
          </cell>
          <cell r="I900">
            <v>-50.230283809523804</v>
          </cell>
          <cell r="J900">
            <v>-48.73288857142856</v>
          </cell>
        </row>
        <row r="901">
          <cell r="A901">
            <v>4495</v>
          </cell>
          <cell r="B901">
            <v>-48.215774761904754</v>
          </cell>
          <cell r="C901">
            <v>-49.761069166666665</v>
          </cell>
          <cell r="D901">
            <v>-47.587054761904767</v>
          </cell>
          <cell r="E901">
            <v>-51.059897619047625</v>
          </cell>
          <cell r="F901">
            <v>-48.145090476190468</v>
          </cell>
          <cell r="G901">
            <v>-49.103052380952377</v>
          </cell>
          <cell r="H901">
            <v>-48.943080952380939</v>
          </cell>
          <cell r="I901">
            <v>-50.081473809523807</v>
          </cell>
          <cell r="J901">
            <v>-48.822174761904762</v>
          </cell>
        </row>
        <row r="902">
          <cell r="A902">
            <v>4500</v>
          </cell>
          <cell r="B902">
            <v>-48.422248095238089</v>
          </cell>
          <cell r="C902">
            <v>-49.298828333333326</v>
          </cell>
          <cell r="D902">
            <v>-47.088543333333334</v>
          </cell>
          <cell r="E902">
            <v>-51.60119142857144</v>
          </cell>
          <cell r="F902">
            <v>-48.924480476190475</v>
          </cell>
          <cell r="G902">
            <v>-48.801712380952388</v>
          </cell>
          <cell r="H902">
            <v>-49.184897619047625</v>
          </cell>
          <cell r="I902">
            <v>-48.982144285714284</v>
          </cell>
          <cell r="J902">
            <v>-48.727307619047622</v>
          </cell>
        </row>
        <row r="903">
          <cell r="A903">
            <v>4505</v>
          </cell>
          <cell r="B903">
            <v>-47.756325714285715</v>
          </cell>
          <cell r="C903">
            <v>-48.903320416666666</v>
          </cell>
          <cell r="D903">
            <v>-46.939733809523808</v>
          </cell>
          <cell r="E903">
            <v>-49.722470952380959</v>
          </cell>
          <cell r="F903">
            <v>-49.731772857142857</v>
          </cell>
          <cell r="G903">
            <v>-49.168155714285724</v>
          </cell>
          <cell r="H903">
            <v>-49.852680476190486</v>
          </cell>
          <cell r="I903">
            <v>-48.704986190476184</v>
          </cell>
          <cell r="J903">
            <v>-48.956102857142845</v>
          </cell>
        </row>
        <row r="904">
          <cell r="A904">
            <v>4510</v>
          </cell>
          <cell r="B904">
            <v>-47.412202380952372</v>
          </cell>
          <cell r="C904">
            <v>-48.532227499999998</v>
          </cell>
          <cell r="D904">
            <v>-47.676341428571426</v>
          </cell>
          <cell r="E904">
            <v>-48.293900952380959</v>
          </cell>
          <cell r="F904">
            <v>-49.88616285714285</v>
          </cell>
          <cell r="G904">
            <v>-49.101192857142863</v>
          </cell>
          <cell r="H904">
            <v>-49.627605238095235</v>
          </cell>
          <cell r="I904">
            <v>-49.281623333333322</v>
          </cell>
          <cell r="J904">
            <v>-48.60267952380952</v>
          </cell>
        </row>
        <row r="905">
          <cell r="A905">
            <v>4515</v>
          </cell>
          <cell r="B905">
            <v>-47.739583809523808</v>
          </cell>
          <cell r="C905">
            <v>-48.234375833333338</v>
          </cell>
          <cell r="D905">
            <v>-48.09858761904762</v>
          </cell>
          <cell r="E905">
            <v>-47.650298571428571</v>
          </cell>
          <cell r="F905">
            <v>-50.118677142857145</v>
          </cell>
          <cell r="G905">
            <v>-48.920759999999994</v>
          </cell>
          <cell r="H905">
            <v>-49.653647619047618</v>
          </cell>
          <cell r="I905">
            <v>-49.065849523809526</v>
          </cell>
          <cell r="J905">
            <v>-48.686385714285706</v>
          </cell>
        </row>
        <row r="906">
          <cell r="A906">
            <v>4520</v>
          </cell>
          <cell r="B906">
            <v>-47.109003809523806</v>
          </cell>
          <cell r="C906">
            <v>-48.043945833333318</v>
          </cell>
          <cell r="D906">
            <v>-48.758929999999999</v>
          </cell>
          <cell r="E906">
            <v>-47.607515714285718</v>
          </cell>
          <cell r="F906">
            <v>-49.821057619047622</v>
          </cell>
          <cell r="G906">
            <v>-48.513393809523805</v>
          </cell>
          <cell r="H906">
            <v>-49.138394761904756</v>
          </cell>
          <cell r="I906">
            <v>-48.706848095238101</v>
          </cell>
          <cell r="J906">
            <v>-49.519718571428569</v>
          </cell>
        </row>
        <row r="907">
          <cell r="A907">
            <v>4525</v>
          </cell>
          <cell r="B907">
            <v>-47.207589999999996</v>
          </cell>
          <cell r="C907">
            <v>-47.324545416666666</v>
          </cell>
          <cell r="D907">
            <v>-49.616445238095238</v>
          </cell>
          <cell r="E907">
            <v>-47.687500952380937</v>
          </cell>
          <cell r="F907">
            <v>-49.378349523809526</v>
          </cell>
          <cell r="G907">
            <v>-48.639882380952379</v>
          </cell>
          <cell r="H907">
            <v>-48.117188095238077</v>
          </cell>
          <cell r="I907">
            <v>-48.280879523809531</v>
          </cell>
          <cell r="J907">
            <v>-49.31138428571429</v>
          </cell>
        </row>
        <row r="908">
          <cell r="A908">
            <v>4530</v>
          </cell>
          <cell r="B908">
            <v>-47.347099047619047</v>
          </cell>
          <cell r="C908">
            <v>-46.421225416666665</v>
          </cell>
          <cell r="D908">
            <v>-49.711310476190476</v>
          </cell>
          <cell r="E908">
            <v>-48.126490000000004</v>
          </cell>
          <cell r="F908">
            <v>-48.935640952380936</v>
          </cell>
          <cell r="G908">
            <v>-48.386906190476189</v>
          </cell>
          <cell r="H908">
            <v>-47.635418571428573</v>
          </cell>
          <cell r="I908">
            <v>-48.442709523809519</v>
          </cell>
          <cell r="J908">
            <v>-48.697546190476196</v>
          </cell>
        </row>
        <row r="909">
          <cell r="A909">
            <v>4535</v>
          </cell>
          <cell r="B909">
            <v>-46.837427619047624</v>
          </cell>
          <cell r="C909">
            <v>-46.196616249999998</v>
          </cell>
          <cell r="D909">
            <v>-48.565477619047613</v>
          </cell>
          <cell r="E909">
            <v>-48.946800476190468</v>
          </cell>
          <cell r="F909">
            <v>-50.016370952380946</v>
          </cell>
          <cell r="G909">
            <v>-48.414808095238087</v>
          </cell>
          <cell r="H909">
            <v>-47.674479999999996</v>
          </cell>
          <cell r="I909">
            <v>-50.046133333333351</v>
          </cell>
          <cell r="J909">
            <v>-48.548736666666663</v>
          </cell>
        </row>
        <row r="910">
          <cell r="A910">
            <v>4540</v>
          </cell>
          <cell r="B910">
            <v>-46.904390952380943</v>
          </cell>
          <cell r="C910">
            <v>-46.377278750000009</v>
          </cell>
          <cell r="D910">
            <v>-48.022323333333333</v>
          </cell>
          <cell r="E910">
            <v>-49.888021428571435</v>
          </cell>
          <cell r="F910">
            <v>-50.14843904761905</v>
          </cell>
          <cell r="G910">
            <v>-49.013765714285704</v>
          </cell>
          <cell r="H910">
            <v>-48.01488333333333</v>
          </cell>
          <cell r="I910">
            <v>-50.367932857142854</v>
          </cell>
          <cell r="J910">
            <v>-48.673364285714285</v>
          </cell>
        </row>
        <row r="911">
          <cell r="A911">
            <v>4545</v>
          </cell>
          <cell r="B911">
            <v>-47.916295714285717</v>
          </cell>
          <cell r="C911">
            <v>-47.288738333333349</v>
          </cell>
          <cell r="D911">
            <v>-48.104168571428573</v>
          </cell>
          <cell r="E911">
            <v>-49.002605238095235</v>
          </cell>
          <cell r="F911">
            <v>-49.809897142857139</v>
          </cell>
          <cell r="G911">
            <v>-50.038692857142848</v>
          </cell>
          <cell r="H911">
            <v>-48.727306666666664</v>
          </cell>
          <cell r="I911">
            <v>-50.572546666666668</v>
          </cell>
          <cell r="J911">
            <v>-48.25297761904762</v>
          </cell>
        </row>
        <row r="912">
          <cell r="A912">
            <v>4550</v>
          </cell>
          <cell r="B912">
            <v>-48.353424761904762</v>
          </cell>
          <cell r="C912">
            <v>-47.848634583333343</v>
          </cell>
          <cell r="D912">
            <v>-48.636162380952385</v>
          </cell>
          <cell r="E912">
            <v>-47.672620000000002</v>
          </cell>
          <cell r="F912">
            <v>-49.454614761904772</v>
          </cell>
          <cell r="G912">
            <v>-49.515998571428575</v>
          </cell>
          <cell r="H912">
            <v>-49.052828095238091</v>
          </cell>
          <cell r="I912">
            <v>-50.462799523809529</v>
          </cell>
          <cell r="J912">
            <v>-47.538690952380954</v>
          </cell>
        </row>
        <row r="913">
          <cell r="A913">
            <v>4555</v>
          </cell>
          <cell r="B913">
            <v>-47.090403333333335</v>
          </cell>
          <cell r="C913">
            <v>-48.079752916666671</v>
          </cell>
          <cell r="D913">
            <v>-47.76748666666667</v>
          </cell>
          <cell r="E913">
            <v>-47.464287142857138</v>
          </cell>
          <cell r="F913">
            <v>-48.982144761904756</v>
          </cell>
          <cell r="G913">
            <v>-48.639880952380949</v>
          </cell>
          <cell r="H913">
            <v>-48.716147619047618</v>
          </cell>
          <cell r="I913">
            <v>-49.160715238095236</v>
          </cell>
          <cell r="J913">
            <v>-47.516369999999995</v>
          </cell>
        </row>
        <row r="914">
          <cell r="A914">
            <v>4560</v>
          </cell>
          <cell r="B914">
            <v>-47.867932380952382</v>
          </cell>
          <cell r="C914">
            <v>-48.908204166666671</v>
          </cell>
          <cell r="D914">
            <v>-47.600075714285708</v>
          </cell>
          <cell r="E914">
            <v>-47.077381904761914</v>
          </cell>
          <cell r="F914">
            <v>-49.19977761904763</v>
          </cell>
          <cell r="G914">
            <v>-48.332962857142853</v>
          </cell>
          <cell r="H914">
            <v>-48.122769047619052</v>
          </cell>
          <cell r="I914">
            <v>-49.062129047619052</v>
          </cell>
          <cell r="J914">
            <v>-47.674481904761912</v>
          </cell>
        </row>
        <row r="915">
          <cell r="A915">
            <v>4565</v>
          </cell>
          <cell r="B915">
            <v>-49.004465714285722</v>
          </cell>
          <cell r="C915">
            <v>-48.817058750000001</v>
          </cell>
          <cell r="D915">
            <v>-47.421504285714278</v>
          </cell>
          <cell r="E915">
            <v>-47.559153333333327</v>
          </cell>
          <cell r="F915">
            <v>-49.599702380952372</v>
          </cell>
          <cell r="G915">
            <v>-49.050969047619056</v>
          </cell>
          <cell r="H915">
            <v>-47.499629047619045</v>
          </cell>
          <cell r="I915">
            <v>-50.312129047619045</v>
          </cell>
          <cell r="J915">
            <v>-48.455730952380947</v>
          </cell>
        </row>
        <row r="916">
          <cell r="A916">
            <v>4570</v>
          </cell>
          <cell r="B916">
            <v>-49.73735238095238</v>
          </cell>
          <cell r="C916">
            <v>-47.98047041666667</v>
          </cell>
          <cell r="D916">
            <v>-46.988096666666664</v>
          </cell>
          <cell r="E916">
            <v>-47.739584285714272</v>
          </cell>
          <cell r="F916">
            <v>-49.004465714285708</v>
          </cell>
          <cell r="G916">
            <v>-49.069569999999992</v>
          </cell>
          <cell r="H916">
            <v>-46.880210000000005</v>
          </cell>
          <cell r="I916">
            <v>-50.287947142857128</v>
          </cell>
          <cell r="J916">
            <v>-50.079615238095236</v>
          </cell>
        </row>
        <row r="917">
          <cell r="A917">
            <v>4575</v>
          </cell>
          <cell r="B917">
            <v>-49.675968571428584</v>
          </cell>
          <cell r="C917">
            <v>-47.638672499999991</v>
          </cell>
          <cell r="D917">
            <v>-46.720238571428567</v>
          </cell>
          <cell r="E917">
            <v>-47.561012857142863</v>
          </cell>
          <cell r="F917">
            <v>-48.44084999999999</v>
          </cell>
          <cell r="G917">
            <v>-48.848214761904764</v>
          </cell>
          <cell r="H917">
            <v>-46.738840476190475</v>
          </cell>
          <cell r="I917">
            <v>-50.047992857142859</v>
          </cell>
          <cell r="J917">
            <v>-50.708333809523822</v>
          </cell>
        </row>
        <row r="918">
          <cell r="A918">
            <v>4580</v>
          </cell>
          <cell r="B918">
            <v>-48.517114761904772</v>
          </cell>
          <cell r="C918">
            <v>-47.838868333333323</v>
          </cell>
          <cell r="D918">
            <v>-47.073660952380955</v>
          </cell>
          <cell r="E918">
            <v>-47.140626190476183</v>
          </cell>
          <cell r="F918">
            <v>-48.699405238095238</v>
          </cell>
          <cell r="G918">
            <v>-49.285345238095239</v>
          </cell>
          <cell r="H918">
            <v>-47.488468095238098</v>
          </cell>
          <cell r="I918">
            <v>-50.256326190476187</v>
          </cell>
          <cell r="J918">
            <v>-50.206101428571422</v>
          </cell>
        </row>
        <row r="919">
          <cell r="A919">
            <v>4585</v>
          </cell>
          <cell r="B919">
            <v>-48.318082380952383</v>
          </cell>
          <cell r="C919">
            <v>-48.540365416666653</v>
          </cell>
          <cell r="D919">
            <v>-47.767485714285712</v>
          </cell>
          <cell r="E919">
            <v>-47.088542380952369</v>
          </cell>
          <cell r="F919">
            <v>-48.987724761904765</v>
          </cell>
          <cell r="G919">
            <v>-49.14211476190475</v>
          </cell>
          <cell r="H919">
            <v>-48.760790000000007</v>
          </cell>
          <cell r="I919">
            <v>-50.260045238095231</v>
          </cell>
          <cell r="J919">
            <v>-49.529019523809517</v>
          </cell>
        </row>
        <row r="920">
          <cell r="A920">
            <v>4590</v>
          </cell>
          <cell r="B920">
            <v>-48.474331428571432</v>
          </cell>
          <cell r="C920">
            <v>-48.467122916666661</v>
          </cell>
          <cell r="D920">
            <v>-47.973958571428561</v>
          </cell>
          <cell r="E920">
            <v>-47.912575714285722</v>
          </cell>
          <cell r="F920">
            <v>-49.077009999999994</v>
          </cell>
          <cell r="G920">
            <v>-49.276043333333334</v>
          </cell>
          <cell r="H920">
            <v>-49.675968571428569</v>
          </cell>
          <cell r="I920">
            <v>-49.698289523809514</v>
          </cell>
          <cell r="J920">
            <v>-49.646207619047615</v>
          </cell>
        </row>
        <row r="921">
          <cell r="A921">
            <v>4595</v>
          </cell>
          <cell r="B921">
            <v>-48.472470952380952</v>
          </cell>
          <cell r="C921">
            <v>-48.991212916666676</v>
          </cell>
          <cell r="D921">
            <v>-48.764510000000008</v>
          </cell>
          <cell r="E921">
            <v>-49.454614285714285</v>
          </cell>
          <cell r="F921">
            <v>-49.497398095238104</v>
          </cell>
          <cell r="G921">
            <v>-50.133556666666664</v>
          </cell>
          <cell r="H921">
            <v>-48.900299047619043</v>
          </cell>
          <cell r="I921">
            <v>-49.770835238095231</v>
          </cell>
          <cell r="J921">
            <v>-49.324406190476196</v>
          </cell>
        </row>
        <row r="922">
          <cell r="A922">
            <v>4600</v>
          </cell>
          <cell r="B922">
            <v>-48.885417619047615</v>
          </cell>
          <cell r="C922">
            <v>-49.412762083333348</v>
          </cell>
          <cell r="D922">
            <v>-48.487352857142852</v>
          </cell>
          <cell r="E922">
            <v>-50.00706952380952</v>
          </cell>
          <cell r="F922">
            <v>-49.811756666666668</v>
          </cell>
          <cell r="G922">
            <v>-50.6711319047619</v>
          </cell>
          <cell r="H922">
            <v>-48.398066666666672</v>
          </cell>
          <cell r="I922">
            <v>-49.953126190476191</v>
          </cell>
          <cell r="J922">
            <v>-49.024927142857145</v>
          </cell>
        </row>
        <row r="923">
          <cell r="A923">
            <v>4605</v>
          </cell>
          <cell r="B923">
            <v>-47.428944761904773</v>
          </cell>
          <cell r="C923">
            <v>-48.338542916666661</v>
          </cell>
          <cell r="D923">
            <v>-49.140253809523813</v>
          </cell>
          <cell r="E923">
            <v>-50.788320476190478</v>
          </cell>
          <cell r="F923">
            <v>-48.478051428571426</v>
          </cell>
          <cell r="G923">
            <v>-48.139509047619036</v>
          </cell>
          <cell r="H923">
            <v>-48.861235714285712</v>
          </cell>
          <cell r="I923">
            <v>-49.289063333333324</v>
          </cell>
          <cell r="J923">
            <v>-48.892858571428576</v>
          </cell>
        </row>
        <row r="924">
          <cell r="A924">
            <v>4610</v>
          </cell>
          <cell r="B924">
            <v>-47.414063809523817</v>
          </cell>
          <cell r="C924">
            <v>-47.912111250000002</v>
          </cell>
          <cell r="D924">
            <v>-49.681549523809529</v>
          </cell>
          <cell r="E924">
            <v>-49.731772380952386</v>
          </cell>
          <cell r="F924">
            <v>-49.121653333333313</v>
          </cell>
          <cell r="G924">
            <v>-48.275298571428571</v>
          </cell>
          <cell r="H924">
            <v>-48.370165238095232</v>
          </cell>
          <cell r="I924">
            <v>-48.770089523809517</v>
          </cell>
          <cell r="J924">
            <v>-48.783111428571438</v>
          </cell>
        </row>
        <row r="925">
          <cell r="A925">
            <v>4615</v>
          </cell>
          <cell r="B925">
            <v>-47.499629047619038</v>
          </cell>
          <cell r="C925">
            <v>-47.671224583333334</v>
          </cell>
          <cell r="D925">
            <v>-48.498513333333335</v>
          </cell>
          <cell r="E925">
            <v>-49.38764904761905</v>
          </cell>
          <cell r="F925">
            <v>-47.778647619047618</v>
          </cell>
          <cell r="G925">
            <v>-48.303201904761913</v>
          </cell>
          <cell r="H925">
            <v>-48.379465238095229</v>
          </cell>
          <cell r="I925">
            <v>-48.385046190476189</v>
          </cell>
          <cell r="J925">
            <v>-48.853796190476196</v>
          </cell>
        </row>
        <row r="926">
          <cell r="A926">
            <v>4620</v>
          </cell>
          <cell r="B926">
            <v>-47.834451428571427</v>
          </cell>
          <cell r="C926">
            <v>-47.373373749999992</v>
          </cell>
          <cell r="D926">
            <v>-47.728423809523811</v>
          </cell>
          <cell r="E926">
            <v>-49.789435238095244</v>
          </cell>
          <cell r="F926">
            <v>-47.099703809523803</v>
          </cell>
          <cell r="G926">
            <v>-48.543156666666654</v>
          </cell>
          <cell r="H926">
            <v>-48.390626190476183</v>
          </cell>
          <cell r="I926">
            <v>-48.394346666666664</v>
          </cell>
          <cell r="J926">
            <v>-48.773810476190476</v>
          </cell>
        </row>
        <row r="927">
          <cell r="A927">
            <v>4625</v>
          </cell>
          <cell r="B927">
            <v>-48.113468095238076</v>
          </cell>
          <cell r="C927">
            <v>-47.560548333333337</v>
          </cell>
          <cell r="D927">
            <v>-47.986980952380954</v>
          </cell>
          <cell r="E927">
            <v>-49.48065571428571</v>
          </cell>
          <cell r="F927">
            <v>-47.133185714285716</v>
          </cell>
          <cell r="G927">
            <v>-49.058409523809523</v>
          </cell>
          <cell r="H927">
            <v>-47.674480952380954</v>
          </cell>
          <cell r="I927">
            <v>-49.021207142857151</v>
          </cell>
          <cell r="J927">
            <v>-49.346726666666655</v>
          </cell>
        </row>
        <row r="928">
          <cell r="A928">
            <v>4630</v>
          </cell>
          <cell r="B928">
            <v>-47.98326047619048</v>
          </cell>
          <cell r="C928">
            <v>-47.680991250000012</v>
          </cell>
          <cell r="D928">
            <v>-48.119048571428564</v>
          </cell>
          <cell r="E928">
            <v>-49.352308571428573</v>
          </cell>
          <cell r="F928">
            <v>-47.905135238095234</v>
          </cell>
          <cell r="G928">
            <v>-48.807292380952383</v>
          </cell>
          <cell r="H928">
            <v>-48.096727142857134</v>
          </cell>
          <cell r="I928">
            <v>-49.590401904761904</v>
          </cell>
          <cell r="J928">
            <v>-49.893602857142859</v>
          </cell>
        </row>
        <row r="929">
          <cell r="A929">
            <v>4635</v>
          </cell>
          <cell r="B929">
            <v>-48.128349999999998</v>
          </cell>
          <cell r="C929">
            <v>-47.721680416666658</v>
          </cell>
          <cell r="D929">
            <v>-47.97209857142856</v>
          </cell>
          <cell r="E929">
            <v>-49.534599047619047</v>
          </cell>
          <cell r="F929">
            <v>-48.652903333333335</v>
          </cell>
          <cell r="G929">
            <v>-49.696430476190471</v>
          </cell>
          <cell r="H929">
            <v>-48.494793333333341</v>
          </cell>
          <cell r="I929">
            <v>-49.94010476190477</v>
          </cell>
          <cell r="J929">
            <v>-49.67596952380952</v>
          </cell>
        </row>
        <row r="930">
          <cell r="A930">
            <v>4640</v>
          </cell>
          <cell r="B930">
            <v>-48.245536190476187</v>
          </cell>
          <cell r="C930">
            <v>-48.099284583333336</v>
          </cell>
          <cell r="D930">
            <v>-47.499629999999996</v>
          </cell>
          <cell r="E930">
            <v>-48.980283333333333</v>
          </cell>
          <cell r="F930">
            <v>-49.529018571428573</v>
          </cell>
          <cell r="G930">
            <v>-50.901787619047617</v>
          </cell>
          <cell r="H930">
            <v>-48.801712380952374</v>
          </cell>
          <cell r="I930">
            <v>-49.832217619047611</v>
          </cell>
          <cell r="J930">
            <v>-49.125372380952371</v>
          </cell>
        </row>
        <row r="931">
          <cell r="A931">
            <v>4645</v>
          </cell>
          <cell r="B931">
            <v>-48.007442380952376</v>
          </cell>
          <cell r="C931">
            <v>-48.442708333333343</v>
          </cell>
          <cell r="D931">
            <v>-47.107144285714284</v>
          </cell>
          <cell r="E931">
            <v>-48.52641380952381</v>
          </cell>
          <cell r="F931">
            <v>-49.601562857142859</v>
          </cell>
          <cell r="G931">
            <v>-50.284226666666655</v>
          </cell>
          <cell r="H931">
            <v>-49.032367142857126</v>
          </cell>
          <cell r="I931">
            <v>-49.651786666666666</v>
          </cell>
          <cell r="J931">
            <v>-49.194198095238086</v>
          </cell>
        </row>
        <row r="932">
          <cell r="A932">
            <v>4650</v>
          </cell>
          <cell r="B932">
            <v>-47.287576666666666</v>
          </cell>
          <cell r="C932">
            <v>-49.432293333333341</v>
          </cell>
          <cell r="D932">
            <v>-46.586310476190476</v>
          </cell>
          <cell r="E932">
            <v>-47.401042857142855</v>
          </cell>
          <cell r="F932">
            <v>-48.972842857142851</v>
          </cell>
          <cell r="G932">
            <v>-50.998513333333321</v>
          </cell>
          <cell r="H932">
            <v>-48.799851904761894</v>
          </cell>
          <cell r="I932">
            <v>-50.576266666666676</v>
          </cell>
          <cell r="J932">
            <v>-48.094868095238084</v>
          </cell>
        </row>
        <row r="933">
          <cell r="A933">
            <v>4655</v>
          </cell>
          <cell r="B933">
            <v>-47.397322380952374</v>
          </cell>
          <cell r="C933">
            <v>-48.891927500000001</v>
          </cell>
          <cell r="D933">
            <v>-46.465403809523814</v>
          </cell>
          <cell r="E933">
            <v>-46.829985238095233</v>
          </cell>
          <cell r="F933">
            <v>-48.241817142857144</v>
          </cell>
          <cell r="G933">
            <v>-50.047991428571407</v>
          </cell>
          <cell r="H933">
            <v>-49.114212380952374</v>
          </cell>
          <cell r="I933">
            <v>-50.33630999999999</v>
          </cell>
          <cell r="J933">
            <v>-48.504093809523816</v>
          </cell>
        </row>
        <row r="934">
          <cell r="A934">
            <v>4660</v>
          </cell>
          <cell r="B934">
            <v>-48.174852857142852</v>
          </cell>
          <cell r="C934">
            <v>-48.027670833333339</v>
          </cell>
          <cell r="D934">
            <v>-46.487724285714279</v>
          </cell>
          <cell r="E934">
            <v>-46.411459999999998</v>
          </cell>
          <cell r="F934">
            <v>-48.543156190476196</v>
          </cell>
          <cell r="G934">
            <v>-49.469495714285713</v>
          </cell>
          <cell r="H934">
            <v>-49.672248095238089</v>
          </cell>
          <cell r="I934">
            <v>-49.861980952380954</v>
          </cell>
          <cell r="J934">
            <v>-48.587799523809529</v>
          </cell>
        </row>
        <row r="935">
          <cell r="A935">
            <v>4665</v>
          </cell>
          <cell r="B935">
            <v>-47.650298571428578</v>
          </cell>
          <cell r="C935">
            <v>-47.527997083333354</v>
          </cell>
          <cell r="D935">
            <v>-45.922247619047617</v>
          </cell>
          <cell r="E935">
            <v>-46.656995238095234</v>
          </cell>
          <cell r="F935">
            <v>-48.446429523809513</v>
          </cell>
          <cell r="G935">
            <v>-48.801713809523811</v>
          </cell>
          <cell r="H935">
            <v>-49.80989809523809</v>
          </cell>
          <cell r="I935">
            <v>-48.515254285714292</v>
          </cell>
          <cell r="J935">
            <v>-48.390626190476191</v>
          </cell>
        </row>
        <row r="936">
          <cell r="A936">
            <v>4670</v>
          </cell>
          <cell r="B936">
            <v>-47.254092857142872</v>
          </cell>
          <cell r="C936">
            <v>-48.483401250000007</v>
          </cell>
          <cell r="D936">
            <v>-46.435641428571429</v>
          </cell>
          <cell r="E936">
            <v>-47.933036666666666</v>
          </cell>
          <cell r="F936">
            <v>-48.874257142857147</v>
          </cell>
          <cell r="G936">
            <v>-49.086310476190484</v>
          </cell>
          <cell r="H936">
            <v>-50.135418095238094</v>
          </cell>
          <cell r="I936">
            <v>-48.366445238095238</v>
          </cell>
          <cell r="J936">
            <v>-48.331102857142859</v>
          </cell>
        </row>
        <row r="937">
          <cell r="A937">
            <v>4675</v>
          </cell>
          <cell r="B937">
            <v>-47.748883809523811</v>
          </cell>
          <cell r="C937">
            <v>-49.093752083333349</v>
          </cell>
          <cell r="D937">
            <v>-47.468007142857147</v>
          </cell>
          <cell r="E937">
            <v>-49.028647142857139</v>
          </cell>
          <cell r="F937">
            <v>-49.253720952380959</v>
          </cell>
          <cell r="G937">
            <v>-49.274183333333333</v>
          </cell>
          <cell r="H937">
            <v>-50.297248571428568</v>
          </cell>
          <cell r="I937">
            <v>-47.845612380952382</v>
          </cell>
          <cell r="J937">
            <v>-49.331846190476185</v>
          </cell>
        </row>
        <row r="938">
          <cell r="A938">
            <v>4680</v>
          </cell>
          <cell r="B938">
            <v>-47.979540476190479</v>
          </cell>
          <cell r="C938">
            <v>-49.406251666666662</v>
          </cell>
          <cell r="D938">
            <v>-47.916296666666668</v>
          </cell>
          <cell r="E938">
            <v>-49.711310476190476</v>
          </cell>
          <cell r="F938">
            <v>-49.560640476190471</v>
          </cell>
          <cell r="G938">
            <v>-48.762649523809529</v>
          </cell>
          <cell r="H938">
            <v>-49.796876190476191</v>
          </cell>
          <cell r="I938">
            <v>-47.791667619047615</v>
          </cell>
          <cell r="J938">
            <v>-50.282366190476189</v>
          </cell>
        </row>
        <row r="939">
          <cell r="A939">
            <v>4685</v>
          </cell>
          <cell r="B939">
            <v>-48.106028571428567</v>
          </cell>
          <cell r="C939">
            <v>-49.16699375000001</v>
          </cell>
          <cell r="D939">
            <v>-48.811013333333342</v>
          </cell>
          <cell r="E939">
            <v>-48.716147142857139</v>
          </cell>
          <cell r="F939">
            <v>-50.256325714285701</v>
          </cell>
          <cell r="G939">
            <v>-48.109748095238103</v>
          </cell>
          <cell r="H939">
            <v>-49.108632380952365</v>
          </cell>
          <cell r="I939">
            <v>-48.900299047619058</v>
          </cell>
          <cell r="J939">
            <v>-50.150299047619058</v>
          </cell>
        </row>
        <row r="940">
          <cell r="A940">
            <v>4690</v>
          </cell>
          <cell r="B940">
            <v>-49.026787142857138</v>
          </cell>
          <cell r="C940">
            <v>-47.908855416666661</v>
          </cell>
          <cell r="D940">
            <v>-48.725447619047614</v>
          </cell>
          <cell r="E940">
            <v>-48.649182857142854</v>
          </cell>
          <cell r="F940">
            <v>-51.149182857142854</v>
          </cell>
          <cell r="G940">
            <v>-47.103423809523804</v>
          </cell>
          <cell r="H940">
            <v>-48.446429999999999</v>
          </cell>
          <cell r="I940">
            <v>-49.011905714285724</v>
          </cell>
          <cell r="J940">
            <v>-48.827754761904757</v>
          </cell>
        </row>
        <row r="941">
          <cell r="A941">
            <v>4695</v>
          </cell>
          <cell r="B941">
            <v>-49.255581904761897</v>
          </cell>
          <cell r="C941">
            <v>-47.156902916666674</v>
          </cell>
          <cell r="D941">
            <v>-48.284599047619054</v>
          </cell>
          <cell r="E941">
            <v>-48.928200476190469</v>
          </cell>
          <cell r="F941">
            <v>-49.765255238095243</v>
          </cell>
          <cell r="G941">
            <v>-46.984376190476191</v>
          </cell>
          <cell r="H941">
            <v>-48.282740000000004</v>
          </cell>
          <cell r="I941">
            <v>-48.811012857142856</v>
          </cell>
          <cell r="J941">
            <v>-47.583335238095238</v>
          </cell>
        </row>
        <row r="942">
          <cell r="A942">
            <v>4700</v>
          </cell>
          <cell r="B942">
            <v>-48.987723809523807</v>
          </cell>
          <cell r="C942">
            <v>-47.132488333333335</v>
          </cell>
          <cell r="D942">
            <v>-47.5461319047619</v>
          </cell>
          <cell r="E942">
            <v>-48.576639047619047</v>
          </cell>
          <cell r="F942">
            <v>-48.437128095238087</v>
          </cell>
          <cell r="G942">
            <v>-47.650299047619036</v>
          </cell>
          <cell r="H942">
            <v>-48.864956190476192</v>
          </cell>
          <cell r="I942">
            <v>-49.255581428571425</v>
          </cell>
          <cell r="J942">
            <v>-46.705358571428576</v>
          </cell>
        </row>
        <row r="943">
          <cell r="A943">
            <v>4705</v>
          </cell>
          <cell r="B943">
            <v>-48.091147619047611</v>
          </cell>
          <cell r="C943">
            <v>-47.84375124999999</v>
          </cell>
          <cell r="D943">
            <v>-47.557292857142855</v>
          </cell>
          <cell r="E943">
            <v>-48.427828571428563</v>
          </cell>
          <cell r="F943">
            <v>-47.665179523809535</v>
          </cell>
          <cell r="G943">
            <v>-48.020463809523811</v>
          </cell>
          <cell r="H943">
            <v>-49.028646190476181</v>
          </cell>
          <cell r="I943">
            <v>-50.531623809523808</v>
          </cell>
          <cell r="J943">
            <v>-46.831846666666664</v>
          </cell>
        </row>
        <row r="944">
          <cell r="A944">
            <v>4710</v>
          </cell>
          <cell r="B944">
            <v>-47.497768571428573</v>
          </cell>
          <cell r="C944">
            <v>-48.681966666666661</v>
          </cell>
          <cell r="D944">
            <v>-48.109748571428568</v>
          </cell>
          <cell r="E944">
            <v>-48.584079047619049</v>
          </cell>
          <cell r="F944">
            <v>-47.8586319047619</v>
          </cell>
          <cell r="G944">
            <v>-48.51711476190475</v>
          </cell>
          <cell r="H944">
            <v>-49.363468095238098</v>
          </cell>
          <cell r="I944">
            <v>-50.328871428571446</v>
          </cell>
          <cell r="J944">
            <v>-47.360119523809516</v>
          </cell>
        </row>
        <row r="945">
          <cell r="A945">
            <v>4715</v>
          </cell>
          <cell r="B945">
            <v>-47.321058095238101</v>
          </cell>
          <cell r="C945">
            <v>-48.320638750000001</v>
          </cell>
          <cell r="D945">
            <v>-47.853052380952391</v>
          </cell>
          <cell r="E945">
            <v>-47.856771904761892</v>
          </cell>
          <cell r="F945">
            <v>-48.431548571428557</v>
          </cell>
          <cell r="G945">
            <v>-48.747769047619059</v>
          </cell>
          <cell r="H945">
            <v>-49.065849523809526</v>
          </cell>
          <cell r="I945">
            <v>-50.965031428571429</v>
          </cell>
          <cell r="J945">
            <v>-48.980283809523804</v>
          </cell>
        </row>
        <row r="946">
          <cell r="A946">
            <v>4720</v>
          </cell>
          <cell r="B946">
            <v>-47.627978571428571</v>
          </cell>
          <cell r="C946">
            <v>-48.279948749999988</v>
          </cell>
          <cell r="D946">
            <v>-48.725447619047614</v>
          </cell>
          <cell r="E946">
            <v>-47.265254285714292</v>
          </cell>
          <cell r="F946">
            <v>-48.930059999999997</v>
          </cell>
          <cell r="G946">
            <v>-49.860120000000009</v>
          </cell>
          <cell r="H946">
            <v>-48.917039523809521</v>
          </cell>
          <cell r="I946">
            <v>-50.07961476190475</v>
          </cell>
          <cell r="J946">
            <v>-50.034971428571417</v>
          </cell>
        </row>
        <row r="947">
          <cell r="A947">
            <v>4725</v>
          </cell>
          <cell r="B947">
            <v>-47.782368095238091</v>
          </cell>
          <cell r="C947">
            <v>-48.965170416666659</v>
          </cell>
          <cell r="D947">
            <v>-49.614584285714287</v>
          </cell>
          <cell r="E947">
            <v>-47.306177619047617</v>
          </cell>
          <cell r="F947">
            <v>-49.990328571428563</v>
          </cell>
          <cell r="G947">
            <v>-50.010789523809521</v>
          </cell>
          <cell r="H947">
            <v>-49.629466190476194</v>
          </cell>
          <cell r="I947">
            <v>-49.183037142857131</v>
          </cell>
          <cell r="J947">
            <v>-50.832961428571423</v>
          </cell>
        </row>
        <row r="948">
          <cell r="A948">
            <v>4730</v>
          </cell>
          <cell r="B948">
            <v>-48.366445238095238</v>
          </cell>
          <cell r="C948">
            <v>-48.589193333333334</v>
          </cell>
          <cell r="D948">
            <v>-49.504838095238092</v>
          </cell>
          <cell r="E948">
            <v>-47.525670952380942</v>
          </cell>
          <cell r="F948">
            <v>-49.982888571428575</v>
          </cell>
          <cell r="G948">
            <v>-50.193081428571425</v>
          </cell>
          <cell r="H948">
            <v>-49.76897523809523</v>
          </cell>
          <cell r="I948">
            <v>-49.36160809523809</v>
          </cell>
          <cell r="J948">
            <v>-51.394718571428584</v>
          </cell>
        </row>
        <row r="949">
          <cell r="A949">
            <v>4735</v>
          </cell>
          <cell r="B949">
            <v>-48.159970952380945</v>
          </cell>
          <cell r="C949">
            <v>-48.893555416666665</v>
          </cell>
          <cell r="D949">
            <v>-48.87983761904762</v>
          </cell>
          <cell r="E949">
            <v>-47.198290476190472</v>
          </cell>
          <cell r="F949">
            <v>-49.47879571428571</v>
          </cell>
          <cell r="G949">
            <v>-51.076638095238096</v>
          </cell>
          <cell r="H949">
            <v>-49.609005238095236</v>
          </cell>
          <cell r="I949">
            <v>-49.949406666666675</v>
          </cell>
          <cell r="J949">
            <v>-50.855284285714276</v>
          </cell>
        </row>
        <row r="950">
          <cell r="A950">
            <v>4740</v>
          </cell>
          <cell r="B950">
            <v>-47.94233761904762</v>
          </cell>
          <cell r="C950">
            <v>-49.316732500000001</v>
          </cell>
          <cell r="D950">
            <v>-47.397322857142868</v>
          </cell>
          <cell r="E950">
            <v>-48.052085238095231</v>
          </cell>
          <cell r="F950">
            <v>-49.236979999999988</v>
          </cell>
          <cell r="G950">
            <v>-51.390999047619047</v>
          </cell>
          <cell r="H950">
            <v>-48.54129571428571</v>
          </cell>
          <cell r="I950">
            <v>-50.460938095238092</v>
          </cell>
          <cell r="J950">
            <v>-49.623885238095227</v>
          </cell>
        </row>
        <row r="951">
          <cell r="A951">
            <v>4745</v>
          </cell>
          <cell r="B951">
            <v>-48.325521904761914</v>
          </cell>
          <cell r="C951">
            <v>-49.653646666666674</v>
          </cell>
          <cell r="D951">
            <v>-46.794643809523805</v>
          </cell>
          <cell r="E951">
            <v>-49.084450476190469</v>
          </cell>
          <cell r="F951">
            <v>-49.380209999999991</v>
          </cell>
          <cell r="G951">
            <v>-50.194940952380954</v>
          </cell>
          <cell r="H951">
            <v>-48.093008095238098</v>
          </cell>
          <cell r="I951">
            <v>-50.881327142857138</v>
          </cell>
          <cell r="J951">
            <v>-50.068452857142859</v>
          </cell>
        </row>
        <row r="952">
          <cell r="A952">
            <v>4750</v>
          </cell>
          <cell r="B952">
            <v>-48.4110880952381</v>
          </cell>
          <cell r="C952">
            <v>-49.839194166666665</v>
          </cell>
          <cell r="D952">
            <v>-47.164809047619045</v>
          </cell>
          <cell r="E952">
            <v>-48.699405714285703</v>
          </cell>
          <cell r="F952">
            <v>-49.335566666666679</v>
          </cell>
          <cell r="G952">
            <v>-49.404390476190471</v>
          </cell>
          <cell r="H952">
            <v>-48.522695238095238</v>
          </cell>
          <cell r="I952">
            <v>-50.931548571428571</v>
          </cell>
          <cell r="J952">
            <v>-49.945685238095244</v>
          </cell>
        </row>
        <row r="953">
          <cell r="A953">
            <v>4755</v>
          </cell>
          <cell r="B953">
            <v>-49.036086666666655</v>
          </cell>
          <cell r="C953">
            <v>-49.022137083333348</v>
          </cell>
          <cell r="D953">
            <v>-47.797248571428568</v>
          </cell>
          <cell r="E953">
            <v>-48.842635714285713</v>
          </cell>
          <cell r="F953">
            <v>-49.370908571428572</v>
          </cell>
          <cell r="G953">
            <v>-49.080729523809516</v>
          </cell>
          <cell r="H953">
            <v>-49.18861714285714</v>
          </cell>
          <cell r="I953">
            <v>-50.522323809523812</v>
          </cell>
          <cell r="J953">
            <v>-49.781995714285713</v>
          </cell>
        </row>
        <row r="954">
          <cell r="A954">
            <v>4760</v>
          </cell>
          <cell r="B954">
            <v>-49.726191428571418</v>
          </cell>
          <cell r="C954">
            <v>-49.059572083333336</v>
          </cell>
          <cell r="D954">
            <v>-47.944197142857135</v>
          </cell>
          <cell r="E954">
            <v>-48.931920000000012</v>
          </cell>
          <cell r="F954">
            <v>-50.047992857142859</v>
          </cell>
          <cell r="G954">
            <v>-48.933780952380943</v>
          </cell>
          <cell r="H954">
            <v>-48.040923809523804</v>
          </cell>
          <cell r="I954">
            <v>-48.935641904761894</v>
          </cell>
          <cell r="J954">
            <v>-50.176340476190468</v>
          </cell>
        </row>
        <row r="955">
          <cell r="A955">
            <v>4765</v>
          </cell>
          <cell r="B955">
            <v>-50.248885238095241</v>
          </cell>
          <cell r="C955">
            <v>-49.435548333333337</v>
          </cell>
          <cell r="D955">
            <v>-47.672619999999995</v>
          </cell>
          <cell r="E955">
            <v>-49.389509999999994</v>
          </cell>
          <cell r="F955">
            <v>-49.363469047619049</v>
          </cell>
          <cell r="G955">
            <v>-49.052828571428577</v>
          </cell>
          <cell r="H955">
            <v>-47.91815714285714</v>
          </cell>
          <cell r="I955">
            <v>-48.732888571428568</v>
          </cell>
          <cell r="J955">
            <v>-50.773439047619043</v>
          </cell>
        </row>
        <row r="956">
          <cell r="A956">
            <v>4770</v>
          </cell>
          <cell r="B956">
            <v>-49.469494761904755</v>
          </cell>
          <cell r="C956">
            <v>-50.652996666666674</v>
          </cell>
          <cell r="D956">
            <v>-47.737724761904758</v>
          </cell>
          <cell r="E956">
            <v>-50.864584761904766</v>
          </cell>
          <cell r="F956">
            <v>-49.642485238095226</v>
          </cell>
          <cell r="G956">
            <v>-49.512279047619046</v>
          </cell>
          <cell r="H956">
            <v>-48.902158095238086</v>
          </cell>
          <cell r="I956">
            <v>-49.121652380952376</v>
          </cell>
          <cell r="J956">
            <v>-50.535344285714281</v>
          </cell>
        </row>
        <row r="957">
          <cell r="A957">
            <v>4775</v>
          </cell>
          <cell r="B957">
            <v>-48.706847142857143</v>
          </cell>
          <cell r="C957">
            <v>-50.124024166666658</v>
          </cell>
          <cell r="D957">
            <v>-48.651043333333334</v>
          </cell>
          <cell r="E957">
            <v>-51.368676190476187</v>
          </cell>
          <cell r="F957">
            <v>-49.956846666666671</v>
          </cell>
          <cell r="G957">
            <v>-49.134674285714276</v>
          </cell>
          <cell r="H957">
            <v>-48.904018571428573</v>
          </cell>
          <cell r="I957">
            <v>-49.274182857142847</v>
          </cell>
          <cell r="J957">
            <v>-50.446058095238101</v>
          </cell>
        </row>
        <row r="958">
          <cell r="A958">
            <v>4780</v>
          </cell>
          <cell r="B958">
            <v>-48.481771904761906</v>
          </cell>
          <cell r="C958">
            <v>-49.30371208333333</v>
          </cell>
          <cell r="D958">
            <v>-49.3709080952381</v>
          </cell>
          <cell r="E958">
            <v>-51.452382380952379</v>
          </cell>
          <cell r="F958">
            <v>-49.032367619047626</v>
          </cell>
          <cell r="G958">
            <v>-48.431548571428564</v>
          </cell>
          <cell r="H958">
            <v>-49.112351904761908</v>
          </cell>
          <cell r="I958">
            <v>-50.386534285714276</v>
          </cell>
          <cell r="J958">
            <v>-49.24070142857142</v>
          </cell>
        </row>
        <row r="959">
          <cell r="A959">
            <v>4785</v>
          </cell>
          <cell r="B959">
            <v>-48.790551428571426</v>
          </cell>
          <cell r="C959">
            <v>-48.976563333333324</v>
          </cell>
          <cell r="D959">
            <v>-49.426712380952388</v>
          </cell>
          <cell r="E959">
            <v>-51.015254285714278</v>
          </cell>
          <cell r="F959">
            <v>-48.714286666666666</v>
          </cell>
          <cell r="G959">
            <v>-48.691964761904757</v>
          </cell>
          <cell r="H959">
            <v>-49.70387095238096</v>
          </cell>
          <cell r="I959">
            <v>-51.084078571428563</v>
          </cell>
          <cell r="J959">
            <v>-48.820312857142859</v>
          </cell>
        </row>
        <row r="960">
          <cell r="A960">
            <v>4790</v>
          </cell>
          <cell r="B960">
            <v>-48.844495238095227</v>
          </cell>
          <cell r="C960">
            <v>-48.460612916666655</v>
          </cell>
          <cell r="D960">
            <v>-49.781995714285713</v>
          </cell>
          <cell r="E960">
            <v>-50.462799047619043</v>
          </cell>
          <cell r="F960">
            <v>-48.613839523809524</v>
          </cell>
          <cell r="G960">
            <v>-48.970982857142857</v>
          </cell>
          <cell r="H960">
            <v>-48.794271904761914</v>
          </cell>
          <cell r="I960">
            <v>-50.950149523809515</v>
          </cell>
          <cell r="J960">
            <v>-48.643602857142859</v>
          </cell>
        </row>
        <row r="961">
          <cell r="A961">
            <v>4795</v>
          </cell>
          <cell r="B961">
            <v>-48.716147619047618</v>
          </cell>
          <cell r="C961">
            <v>-48.205079166666657</v>
          </cell>
          <cell r="D961">
            <v>-50.304690000000001</v>
          </cell>
          <cell r="E961">
            <v>-50.438617619047626</v>
          </cell>
          <cell r="F961">
            <v>-49.408110952380952</v>
          </cell>
          <cell r="G961">
            <v>-48.98214476190477</v>
          </cell>
          <cell r="H961">
            <v>-48.515254761904757</v>
          </cell>
          <cell r="I961">
            <v>-50.898065714285707</v>
          </cell>
          <cell r="J961">
            <v>-48.695686190476181</v>
          </cell>
        </row>
        <row r="962">
          <cell r="A962">
            <v>4800</v>
          </cell>
          <cell r="B962">
            <v>-48.360864285714285</v>
          </cell>
          <cell r="C962">
            <v>-47.946290833333343</v>
          </cell>
          <cell r="D962">
            <v>-50.154019523809524</v>
          </cell>
          <cell r="E962">
            <v>-50.332590000000003</v>
          </cell>
          <cell r="F962">
            <v>-49.878720952380945</v>
          </cell>
          <cell r="G962">
            <v>-48.295759523809522</v>
          </cell>
          <cell r="H962">
            <v>-48.487352380952373</v>
          </cell>
          <cell r="I962">
            <v>-50.989213809523804</v>
          </cell>
          <cell r="J962">
            <v>-49.984747142857138</v>
          </cell>
        </row>
        <row r="963">
          <cell r="A963">
            <v>4805</v>
          </cell>
          <cell r="B963">
            <v>-48.208334761904766</v>
          </cell>
          <cell r="C963">
            <v>-48.209962499999996</v>
          </cell>
          <cell r="D963">
            <v>-49.1086319047619</v>
          </cell>
          <cell r="E963">
            <v>-51.188245238095242</v>
          </cell>
          <cell r="F963">
            <v>-49.130954285714289</v>
          </cell>
          <cell r="G963">
            <v>-48.234376190476176</v>
          </cell>
          <cell r="H963">
            <v>-48.292039523809521</v>
          </cell>
          <cell r="I963">
            <v>-49.845239523809518</v>
          </cell>
          <cell r="J963">
            <v>-50.32701047619048</v>
          </cell>
        </row>
        <row r="964">
          <cell r="A964">
            <v>4810</v>
          </cell>
          <cell r="B964">
            <v>-48.236236666666656</v>
          </cell>
          <cell r="C964">
            <v>-48.820313333333331</v>
          </cell>
          <cell r="D964">
            <v>-48.381325714285722</v>
          </cell>
          <cell r="E964">
            <v>-50.979913333333329</v>
          </cell>
          <cell r="F964">
            <v>-48.918900000000015</v>
          </cell>
          <cell r="G964">
            <v>-47.763766666666683</v>
          </cell>
          <cell r="H964">
            <v>-48.647322857142861</v>
          </cell>
          <cell r="I964">
            <v>-49.162576666666666</v>
          </cell>
          <cell r="J964">
            <v>-49.688989047619053</v>
          </cell>
        </row>
        <row r="965">
          <cell r="A965">
            <v>4815</v>
          </cell>
          <cell r="B965">
            <v>-47.654019523809524</v>
          </cell>
          <cell r="C965">
            <v>-49.282554166666678</v>
          </cell>
          <cell r="D965">
            <v>-47.375001904761902</v>
          </cell>
          <cell r="E965">
            <v>-50.69531380952381</v>
          </cell>
          <cell r="F965">
            <v>-49.454614285714278</v>
          </cell>
          <cell r="G965">
            <v>-48.016741904761908</v>
          </cell>
          <cell r="H965">
            <v>-47.867933333333319</v>
          </cell>
          <cell r="I965">
            <v>-49.558780476190478</v>
          </cell>
          <cell r="J965">
            <v>-48.020463333333325</v>
          </cell>
        </row>
        <row r="966">
          <cell r="A966">
            <v>4820</v>
          </cell>
          <cell r="B966">
            <v>-47.378721428571424</v>
          </cell>
          <cell r="C966">
            <v>-49.578777083333343</v>
          </cell>
          <cell r="D966">
            <v>-47.170388095238089</v>
          </cell>
          <cell r="E966">
            <v>-50.234004285714285</v>
          </cell>
          <cell r="F966">
            <v>-48.593379523809517</v>
          </cell>
          <cell r="G966">
            <v>-47.936757619047611</v>
          </cell>
          <cell r="H966">
            <v>-47.417783809523812</v>
          </cell>
          <cell r="I966">
            <v>-49.590401904761904</v>
          </cell>
          <cell r="J966">
            <v>-46.673736190476177</v>
          </cell>
        </row>
        <row r="967">
          <cell r="A967">
            <v>4825</v>
          </cell>
          <cell r="B967">
            <v>-48.065106190476186</v>
          </cell>
          <cell r="C967">
            <v>-50.319337499999996</v>
          </cell>
          <cell r="D967">
            <v>-47.494048571428571</v>
          </cell>
          <cell r="E967">
            <v>-50.332589999999996</v>
          </cell>
          <cell r="F967">
            <v>-48.446429047619041</v>
          </cell>
          <cell r="G967">
            <v>-48.184152380952369</v>
          </cell>
          <cell r="H967">
            <v>-47.726564285714296</v>
          </cell>
          <cell r="I967">
            <v>-49.369048571428571</v>
          </cell>
          <cell r="J967">
            <v>-46.84486714285714</v>
          </cell>
        </row>
        <row r="968">
          <cell r="A968">
            <v>4830</v>
          </cell>
          <cell r="B968">
            <v>-49.266742380952373</v>
          </cell>
          <cell r="C968">
            <v>-49.388346666666671</v>
          </cell>
          <cell r="D968">
            <v>-47.570313333333331</v>
          </cell>
          <cell r="E968">
            <v>-49.493676190476187</v>
          </cell>
          <cell r="F968">
            <v>-49.106771904761914</v>
          </cell>
          <cell r="G968">
            <v>-49.142114761904764</v>
          </cell>
          <cell r="H968">
            <v>-48.290180952380943</v>
          </cell>
          <cell r="I968">
            <v>-49.828498571428568</v>
          </cell>
          <cell r="J968">
            <v>-47.90141523809524</v>
          </cell>
        </row>
        <row r="969">
          <cell r="A969">
            <v>4835</v>
          </cell>
          <cell r="B969">
            <v>-48.69754571428571</v>
          </cell>
          <cell r="C969">
            <v>-48.944012916666672</v>
          </cell>
          <cell r="D969">
            <v>-47.901415238095232</v>
          </cell>
          <cell r="E969">
            <v>-49.687129523809531</v>
          </cell>
          <cell r="F969">
            <v>-48.77009142857144</v>
          </cell>
          <cell r="G969">
            <v>-49.389510476190466</v>
          </cell>
          <cell r="H969">
            <v>-48.952382857142851</v>
          </cell>
          <cell r="I969">
            <v>-50.079613809523799</v>
          </cell>
          <cell r="J969">
            <v>-48.063245714285713</v>
          </cell>
        </row>
        <row r="970">
          <cell r="A970">
            <v>4840</v>
          </cell>
          <cell r="B970">
            <v>-48.50595380952381</v>
          </cell>
          <cell r="C970">
            <v>-48.250652916666674</v>
          </cell>
          <cell r="D970">
            <v>-48.383185714285716</v>
          </cell>
          <cell r="E970">
            <v>-48.957961904761902</v>
          </cell>
          <cell r="F970">
            <v>-48.613840952380947</v>
          </cell>
          <cell r="G970">
            <v>-49.581102857142859</v>
          </cell>
          <cell r="H970">
            <v>-50.003349999999998</v>
          </cell>
          <cell r="I970">
            <v>-48.950522380952371</v>
          </cell>
          <cell r="J970">
            <v>-48.718006666666653</v>
          </cell>
        </row>
        <row r="971">
          <cell r="A971">
            <v>4845</v>
          </cell>
          <cell r="B971">
            <v>-48.548735714285712</v>
          </cell>
          <cell r="C971">
            <v>-47.863282083333331</v>
          </cell>
          <cell r="D971">
            <v>-48.167412380952385</v>
          </cell>
          <cell r="E971">
            <v>-48.106028095238102</v>
          </cell>
          <cell r="F971">
            <v>-48.766369523809509</v>
          </cell>
          <cell r="G971">
            <v>-49.493676666666659</v>
          </cell>
          <cell r="H971">
            <v>-49.534599999999998</v>
          </cell>
          <cell r="I971">
            <v>-48.357144761904749</v>
          </cell>
          <cell r="J971">
            <v>-48.773810952380948</v>
          </cell>
        </row>
        <row r="972">
          <cell r="A972">
            <v>4850</v>
          </cell>
          <cell r="B972">
            <v>-47.694940952380946</v>
          </cell>
          <cell r="C972">
            <v>-48.12532791666667</v>
          </cell>
          <cell r="D972">
            <v>-47.689361428571431</v>
          </cell>
          <cell r="E972">
            <v>-48.172991904761908</v>
          </cell>
          <cell r="F972">
            <v>-48.965402380952369</v>
          </cell>
          <cell r="G972">
            <v>-49.649926666666659</v>
          </cell>
          <cell r="H972">
            <v>-48.79799238095238</v>
          </cell>
          <cell r="I972">
            <v>-48.675224285714279</v>
          </cell>
          <cell r="J972">
            <v>-49.644346190476185</v>
          </cell>
        </row>
        <row r="973">
          <cell r="A973">
            <v>4855</v>
          </cell>
          <cell r="B973">
            <v>-47.566592857142851</v>
          </cell>
          <cell r="C973">
            <v>-48.218099583333334</v>
          </cell>
          <cell r="D973">
            <v>-47.821430476190478</v>
          </cell>
          <cell r="E973">
            <v>-48.885417142857129</v>
          </cell>
          <cell r="F973">
            <v>-48.660342857142851</v>
          </cell>
          <cell r="G973">
            <v>-49.629465714285708</v>
          </cell>
          <cell r="H973">
            <v>-48.066964761904764</v>
          </cell>
          <cell r="I973">
            <v>-48.755210000000005</v>
          </cell>
          <cell r="J973">
            <v>-49.545760000000008</v>
          </cell>
        </row>
        <row r="974">
          <cell r="A974">
            <v>4860</v>
          </cell>
          <cell r="B974">
            <v>-47.265253809523799</v>
          </cell>
          <cell r="C974">
            <v>-49.017252916666656</v>
          </cell>
          <cell r="D974">
            <v>-48.3273819047619</v>
          </cell>
          <cell r="E974">
            <v>-48.890998571428575</v>
          </cell>
          <cell r="F974">
            <v>-48.611980952380954</v>
          </cell>
          <cell r="G974">
            <v>-49.261162380952385</v>
          </cell>
          <cell r="H974">
            <v>-48.39620761904763</v>
          </cell>
          <cell r="I974">
            <v>-47.756325238095236</v>
          </cell>
          <cell r="J974">
            <v>-49.895461904761902</v>
          </cell>
        </row>
        <row r="975">
          <cell r="A975">
            <v>4865</v>
          </cell>
          <cell r="B975">
            <v>-47.804688095238092</v>
          </cell>
          <cell r="C975">
            <v>-48.87727958333334</v>
          </cell>
          <cell r="D975">
            <v>-48.130209999999991</v>
          </cell>
          <cell r="E975">
            <v>-48.989584761904766</v>
          </cell>
          <cell r="F975">
            <v>-48.132069047619041</v>
          </cell>
          <cell r="G975">
            <v>-49.309524285714282</v>
          </cell>
          <cell r="H975">
            <v>-48.905878095238094</v>
          </cell>
          <cell r="I975">
            <v>-48.403646666666667</v>
          </cell>
          <cell r="J975">
            <v>-50.433038095238103</v>
          </cell>
        </row>
        <row r="976">
          <cell r="A976">
            <v>4870</v>
          </cell>
          <cell r="B976">
            <v>-47.434524761904761</v>
          </cell>
          <cell r="C976">
            <v>-48.974935833333326</v>
          </cell>
          <cell r="D976">
            <v>-47.477306666666649</v>
          </cell>
          <cell r="E976">
            <v>-48.044643809523805</v>
          </cell>
          <cell r="F976">
            <v>-48.197173809523804</v>
          </cell>
          <cell r="G976">
            <v>-50.044271904761899</v>
          </cell>
          <cell r="H976">
            <v>-50.358632857142851</v>
          </cell>
          <cell r="I976">
            <v>-48.143231428571426</v>
          </cell>
          <cell r="J976">
            <v>-50.403275238095247</v>
          </cell>
        </row>
        <row r="977">
          <cell r="A977">
            <v>4875</v>
          </cell>
          <cell r="B977">
            <v>-47.19642952380952</v>
          </cell>
          <cell r="C977">
            <v>-49.406251249999997</v>
          </cell>
          <cell r="D977">
            <v>-47.079241904761894</v>
          </cell>
          <cell r="E977">
            <v>-47.862351904761908</v>
          </cell>
          <cell r="F977">
            <v>-47.98326047619048</v>
          </cell>
          <cell r="G977">
            <v>-51.655135714285713</v>
          </cell>
          <cell r="H977">
            <v>-50.672991904761908</v>
          </cell>
          <cell r="I977">
            <v>-48.758929999999992</v>
          </cell>
          <cell r="J977">
            <v>-50.044271904761899</v>
          </cell>
        </row>
        <row r="978">
          <cell r="A978">
            <v>4880</v>
          </cell>
          <cell r="B978">
            <v>-47.931177619047624</v>
          </cell>
          <cell r="C978">
            <v>-49.707358749999997</v>
          </cell>
          <cell r="D978">
            <v>-48.052085238095231</v>
          </cell>
          <cell r="E978">
            <v>-48.262278095238102</v>
          </cell>
          <cell r="F978">
            <v>-47.949777619047609</v>
          </cell>
          <cell r="G978">
            <v>-51.891370952380946</v>
          </cell>
          <cell r="H978">
            <v>-50.944569999999992</v>
          </cell>
          <cell r="I978">
            <v>-49.259302380952377</v>
          </cell>
          <cell r="J978">
            <v>-49.988467619047618</v>
          </cell>
        </row>
        <row r="979">
          <cell r="A979">
            <v>4885</v>
          </cell>
          <cell r="B979">
            <v>-48.723588095238107</v>
          </cell>
          <cell r="C979">
            <v>-49.857097083333322</v>
          </cell>
          <cell r="D979">
            <v>-48.180433333333333</v>
          </cell>
          <cell r="E979">
            <v>-48.381325714285708</v>
          </cell>
          <cell r="F979">
            <v>-48.786830952380946</v>
          </cell>
          <cell r="G979">
            <v>-50.792039523809514</v>
          </cell>
          <cell r="H979">
            <v>-51.943453809523803</v>
          </cell>
          <cell r="I979">
            <v>-49.564360952380945</v>
          </cell>
          <cell r="J979">
            <v>-49.01748666666667</v>
          </cell>
        </row>
        <row r="980">
          <cell r="A980">
            <v>4890</v>
          </cell>
          <cell r="B980">
            <v>-48.859376190476183</v>
          </cell>
          <cell r="C980">
            <v>-48.629883750000005</v>
          </cell>
          <cell r="D980">
            <v>-49.367188571428564</v>
          </cell>
          <cell r="E980">
            <v>-48.546876666666655</v>
          </cell>
          <cell r="F980">
            <v>-48.111607619047604</v>
          </cell>
          <cell r="G980">
            <v>-49.629465714285722</v>
          </cell>
          <cell r="H980">
            <v>-50.927828571428563</v>
          </cell>
          <cell r="I980">
            <v>-48.844495714285706</v>
          </cell>
          <cell r="J980">
            <v>-49.968007619047611</v>
          </cell>
        </row>
        <row r="981">
          <cell r="A981">
            <v>4895</v>
          </cell>
          <cell r="B981">
            <v>-48.068826190476194</v>
          </cell>
          <cell r="C981">
            <v>-47.829102083333332</v>
          </cell>
          <cell r="D981">
            <v>-49.136533809523804</v>
          </cell>
          <cell r="E981">
            <v>-48.191593333333323</v>
          </cell>
          <cell r="F981">
            <v>-47.572173809523804</v>
          </cell>
          <cell r="G981">
            <v>-48.792411904761906</v>
          </cell>
          <cell r="H981">
            <v>-50.04055095238094</v>
          </cell>
          <cell r="I981">
            <v>-48.050224285714279</v>
          </cell>
          <cell r="J981">
            <v>-50.490700476190469</v>
          </cell>
        </row>
        <row r="982">
          <cell r="A982">
            <v>4900</v>
          </cell>
          <cell r="B982">
            <v>-47.996281428571429</v>
          </cell>
          <cell r="C982">
            <v>-47.716797500000006</v>
          </cell>
          <cell r="D982">
            <v>-48.613839523809517</v>
          </cell>
          <cell r="E982">
            <v>-48.584078095238084</v>
          </cell>
          <cell r="F982">
            <v>-47.947918095238094</v>
          </cell>
          <cell r="G982">
            <v>-48.314361428571424</v>
          </cell>
          <cell r="H982">
            <v>-50.630209523809526</v>
          </cell>
          <cell r="I982">
            <v>-48.314360952380945</v>
          </cell>
          <cell r="J982">
            <v>-50.498140952380957</v>
          </cell>
        </row>
        <row r="983">
          <cell r="A983">
            <v>4905</v>
          </cell>
          <cell r="B983">
            <v>-48.171132380952386</v>
          </cell>
          <cell r="C983">
            <v>-47.697266666666671</v>
          </cell>
          <cell r="D983">
            <v>-48.831474285714279</v>
          </cell>
          <cell r="E983">
            <v>-49.837798571428578</v>
          </cell>
          <cell r="F983">
            <v>-49.279763809523807</v>
          </cell>
          <cell r="G983">
            <v>-48.712426666666659</v>
          </cell>
          <cell r="H983">
            <v>-50.676711904761909</v>
          </cell>
          <cell r="I983">
            <v>-49.268602380952373</v>
          </cell>
          <cell r="J983">
            <v>-50.444196190476184</v>
          </cell>
        </row>
        <row r="984">
          <cell r="A984">
            <v>4910</v>
          </cell>
          <cell r="B984">
            <v>-48.091147142857139</v>
          </cell>
          <cell r="C984">
            <v>-48.157880000000013</v>
          </cell>
          <cell r="D984">
            <v>-48.926340476190489</v>
          </cell>
          <cell r="E984">
            <v>-49.343007619047611</v>
          </cell>
          <cell r="F984">
            <v>-49.519719523809535</v>
          </cell>
          <cell r="G984">
            <v>-49.826638571428575</v>
          </cell>
          <cell r="H984">
            <v>-50.764137619047624</v>
          </cell>
          <cell r="I984">
            <v>-49.744793333333334</v>
          </cell>
          <cell r="J984">
            <v>-50.09263571428572</v>
          </cell>
        </row>
        <row r="985">
          <cell r="A985">
            <v>4915</v>
          </cell>
          <cell r="B985">
            <v>-48.310640476190471</v>
          </cell>
          <cell r="C985">
            <v>-48.481772500000012</v>
          </cell>
          <cell r="D985">
            <v>-48.833333809523808</v>
          </cell>
          <cell r="E985">
            <v>-50.074033333333318</v>
          </cell>
          <cell r="F985">
            <v>-49.995909523809523</v>
          </cell>
          <cell r="G985">
            <v>-49.623885238095227</v>
          </cell>
          <cell r="H985">
            <v>-50.818081428571432</v>
          </cell>
          <cell r="I985">
            <v>-49.960566666666672</v>
          </cell>
          <cell r="J985">
            <v>-49.391370476190481</v>
          </cell>
        </row>
        <row r="986">
          <cell r="A986">
            <v>4920</v>
          </cell>
          <cell r="B986">
            <v>-47.906995714285713</v>
          </cell>
          <cell r="C986">
            <v>-49.313477916666677</v>
          </cell>
          <cell r="D986">
            <v>-48.978423333333339</v>
          </cell>
          <cell r="E986">
            <v>-49.326266666666662</v>
          </cell>
          <cell r="F986">
            <v>-50.842262857142856</v>
          </cell>
          <cell r="G986">
            <v>-48.344122380952385</v>
          </cell>
          <cell r="H986">
            <v>-51.244049047619065</v>
          </cell>
          <cell r="I986">
            <v>-50.327009523809529</v>
          </cell>
          <cell r="J986">
            <v>-48.673364761904757</v>
          </cell>
        </row>
        <row r="987">
          <cell r="A987">
            <v>4925</v>
          </cell>
          <cell r="B987">
            <v>-48.468751904761902</v>
          </cell>
          <cell r="C987">
            <v>-49.554362916666662</v>
          </cell>
          <cell r="D987">
            <v>-48.900299047619036</v>
          </cell>
          <cell r="E987">
            <v>-49.828497619047624</v>
          </cell>
          <cell r="F987">
            <v>-50.397694761904752</v>
          </cell>
          <cell r="G987">
            <v>-47.516369999999995</v>
          </cell>
          <cell r="H987">
            <v>-51.022695238095245</v>
          </cell>
          <cell r="I987">
            <v>-50.832962857142853</v>
          </cell>
          <cell r="J987">
            <v>-48.001861904761903</v>
          </cell>
        </row>
        <row r="988">
          <cell r="A988">
            <v>4930</v>
          </cell>
          <cell r="B988">
            <v>-48.505952380952372</v>
          </cell>
          <cell r="C988">
            <v>-49.313478749999994</v>
          </cell>
          <cell r="D988">
            <v>-49.279763809523807</v>
          </cell>
          <cell r="E988">
            <v>-49.303944761904759</v>
          </cell>
          <cell r="F988">
            <v>-49.672249047619047</v>
          </cell>
          <cell r="G988">
            <v>-47.760045238095231</v>
          </cell>
          <cell r="H988">
            <v>-50.656250952380951</v>
          </cell>
          <cell r="I988">
            <v>-50.364212380952374</v>
          </cell>
          <cell r="J988">
            <v>-47.927457619047608</v>
          </cell>
        </row>
        <row r="989">
          <cell r="A989">
            <v>4935</v>
          </cell>
          <cell r="B989">
            <v>-47.471727142857127</v>
          </cell>
          <cell r="C989">
            <v>-48.974936250000006</v>
          </cell>
          <cell r="D989">
            <v>-49.789436190476202</v>
          </cell>
          <cell r="E989">
            <v>-48.249257619047604</v>
          </cell>
          <cell r="F989">
            <v>-48.877977619047613</v>
          </cell>
          <cell r="G989">
            <v>-48.94680095238094</v>
          </cell>
          <cell r="H989">
            <v>-49.856400000000015</v>
          </cell>
          <cell r="I989">
            <v>-49.495536190476187</v>
          </cell>
          <cell r="J989">
            <v>-47.734004761904757</v>
          </cell>
        </row>
        <row r="990">
          <cell r="A990">
            <v>4940</v>
          </cell>
          <cell r="B990">
            <v>-47.681921428571435</v>
          </cell>
          <cell r="C990">
            <v>-49.443686250000006</v>
          </cell>
          <cell r="D990">
            <v>-49.249999999999986</v>
          </cell>
          <cell r="E990">
            <v>-48.427829047619049</v>
          </cell>
          <cell r="F990">
            <v>-49.313244761904762</v>
          </cell>
          <cell r="G990">
            <v>-50.248885238095241</v>
          </cell>
          <cell r="H990">
            <v>-49.004465714285708</v>
          </cell>
          <cell r="I990">
            <v>-48.236236190476177</v>
          </cell>
          <cell r="J990">
            <v>-48.297619999999995</v>
          </cell>
        </row>
        <row r="991">
          <cell r="A991">
            <v>4945</v>
          </cell>
          <cell r="B991">
            <v>-47.920015238095232</v>
          </cell>
          <cell r="C991">
            <v>-49.979167499999996</v>
          </cell>
          <cell r="D991">
            <v>-49.130953809523817</v>
          </cell>
          <cell r="E991">
            <v>-49.711310952380948</v>
          </cell>
          <cell r="F991">
            <v>-48.221355714285714</v>
          </cell>
          <cell r="G991">
            <v>-50.944569999999992</v>
          </cell>
          <cell r="H991">
            <v>-49.735493809523817</v>
          </cell>
          <cell r="I991">
            <v>-47.561012380952377</v>
          </cell>
          <cell r="J991">
            <v>-48.546875714285704</v>
          </cell>
        </row>
        <row r="992">
          <cell r="A992">
            <v>4950</v>
          </cell>
          <cell r="B992">
            <v>-47.947917619047622</v>
          </cell>
          <cell r="C992">
            <v>-49.121420416666666</v>
          </cell>
          <cell r="D992">
            <v>-48.751489047619053</v>
          </cell>
          <cell r="E992">
            <v>-50.163320000000006</v>
          </cell>
          <cell r="F992">
            <v>-47.914436190476195</v>
          </cell>
          <cell r="G992">
            <v>-49.413691428571425</v>
          </cell>
          <cell r="H992">
            <v>-48.803571904761895</v>
          </cell>
          <cell r="I992">
            <v>-47.890254285714285</v>
          </cell>
          <cell r="J992">
            <v>-47.789807619047622</v>
          </cell>
        </row>
        <row r="993">
          <cell r="A993">
            <v>4955</v>
          </cell>
          <cell r="B993">
            <v>-48.072546666666668</v>
          </cell>
          <cell r="C993">
            <v>-48.301108749999997</v>
          </cell>
          <cell r="D993">
            <v>-49.636905714285724</v>
          </cell>
          <cell r="E993">
            <v>-50.803200476190469</v>
          </cell>
          <cell r="F993">
            <v>-48.461310476190476</v>
          </cell>
          <cell r="G993">
            <v>-48.178573809523812</v>
          </cell>
          <cell r="H993">
            <v>-48.559897142857146</v>
          </cell>
          <cell r="I993">
            <v>-48.673364285714278</v>
          </cell>
          <cell r="J993">
            <v>-47.84933095238096</v>
          </cell>
        </row>
        <row r="994">
          <cell r="A994">
            <v>4960</v>
          </cell>
          <cell r="B994">
            <v>-48.106027619047616</v>
          </cell>
          <cell r="C994">
            <v>-47.427084166666653</v>
          </cell>
          <cell r="D994">
            <v>-49.705730476190475</v>
          </cell>
          <cell r="E994">
            <v>-50.034970952380959</v>
          </cell>
          <cell r="F994">
            <v>-48.647322857142861</v>
          </cell>
          <cell r="G994">
            <v>-47.438244761904741</v>
          </cell>
          <cell r="H994">
            <v>-48.513395238095235</v>
          </cell>
          <cell r="I994">
            <v>-48.851935714285709</v>
          </cell>
          <cell r="J994">
            <v>-49.058409047619044</v>
          </cell>
        </row>
        <row r="995">
          <cell r="A995">
            <v>4965</v>
          </cell>
          <cell r="B995">
            <v>-48.582219047619049</v>
          </cell>
          <cell r="C995">
            <v>-47.361980416666675</v>
          </cell>
          <cell r="D995">
            <v>-50.074034761904763</v>
          </cell>
          <cell r="E995">
            <v>-49.631325238095236</v>
          </cell>
          <cell r="F995">
            <v>-49.754093809523802</v>
          </cell>
          <cell r="G995">
            <v>-47.185269999999996</v>
          </cell>
          <cell r="H995">
            <v>-49.60342428571429</v>
          </cell>
          <cell r="I995">
            <v>-49.311385714285713</v>
          </cell>
          <cell r="J995">
            <v>-49.298363809523813</v>
          </cell>
        </row>
        <row r="996">
          <cell r="A996">
            <v>4970</v>
          </cell>
          <cell r="B996">
            <v>-49.361609047619055</v>
          </cell>
          <cell r="C996">
            <v>-48.180664583333339</v>
          </cell>
          <cell r="D996">
            <v>-49.863841428571426</v>
          </cell>
          <cell r="E996">
            <v>-49.263022380952386</v>
          </cell>
          <cell r="F996">
            <v>-48.894717619047618</v>
          </cell>
          <cell r="G996">
            <v>-47.877233809523808</v>
          </cell>
          <cell r="H996">
            <v>-51.755582380952397</v>
          </cell>
          <cell r="I996">
            <v>-50.252606190476186</v>
          </cell>
          <cell r="J996">
            <v>-49.151415238095232</v>
          </cell>
        </row>
        <row r="997">
          <cell r="A997">
            <v>4975</v>
          </cell>
          <cell r="B997">
            <v>-49.155134761904762</v>
          </cell>
          <cell r="C997">
            <v>-48.144857500000001</v>
          </cell>
          <cell r="D997">
            <v>-49.168156666666661</v>
          </cell>
          <cell r="E997">
            <v>-48.677085238095231</v>
          </cell>
          <cell r="F997">
            <v>-49.536459999999998</v>
          </cell>
          <cell r="G997">
            <v>-47.538691428571425</v>
          </cell>
          <cell r="H997">
            <v>-51.368676666666673</v>
          </cell>
          <cell r="I997">
            <v>-50.922248095238089</v>
          </cell>
          <cell r="J997">
            <v>-48.758929999999999</v>
          </cell>
        </row>
        <row r="998">
          <cell r="A998">
            <v>4980</v>
          </cell>
          <cell r="B998">
            <v>-49.8898819047619</v>
          </cell>
          <cell r="C998">
            <v>-47.876302500000008</v>
          </cell>
          <cell r="D998">
            <v>-48.913320476190471</v>
          </cell>
          <cell r="E998">
            <v>-49.426712380952388</v>
          </cell>
          <cell r="F998">
            <v>-49.389510476190466</v>
          </cell>
          <cell r="G998">
            <v>-48.085567619047616</v>
          </cell>
          <cell r="H998">
            <v>-50.436757142857147</v>
          </cell>
          <cell r="I998">
            <v>-50.433036666666652</v>
          </cell>
          <cell r="J998">
            <v>-47.886533809523804</v>
          </cell>
        </row>
        <row r="999">
          <cell r="A999">
            <v>4985</v>
          </cell>
          <cell r="B999">
            <v>-49.748512857142856</v>
          </cell>
          <cell r="C999">
            <v>-47.444988333333335</v>
          </cell>
          <cell r="D999">
            <v>-48.894719047619034</v>
          </cell>
          <cell r="E999">
            <v>-49.91592285714286</v>
          </cell>
          <cell r="F999">
            <v>-49.231399047619028</v>
          </cell>
          <cell r="G999">
            <v>-47.773067142857137</v>
          </cell>
          <cell r="H999">
            <v>-49.638766666666662</v>
          </cell>
          <cell r="I999">
            <v>-48.870536666666652</v>
          </cell>
          <cell r="J999">
            <v>-47.131325238095236</v>
          </cell>
        </row>
        <row r="1000">
          <cell r="A1000">
            <v>4990</v>
          </cell>
          <cell r="B1000">
            <v>-49.618304761904767</v>
          </cell>
          <cell r="C1000">
            <v>-48.175783333333335</v>
          </cell>
          <cell r="D1000">
            <v>-49.056548571428578</v>
          </cell>
          <cell r="E1000">
            <v>-49.861980000000003</v>
          </cell>
          <cell r="F1000">
            <v>-48.783111428571416</v>
          </cell>
          <cell r="G1000">
            <v>-48.517114285714285</v>
          </cell>
          <cell r="H1000">
            <v>-48.137649523809515</v>
          </cell>
          <cell r="I1000">
            <v>-48.202753809523792</v>
          </cell>
          <cell r="J1000">
            <v>-46.630952380952372</v>
          </cell>
        </row>
        <row r="1001">
          <cell r="A1001">
            <v>4995</v>
          </cell>
          <cell r="B1001">
            <v>-49.207218571428569</v>
          </cell>
          <cell r="C1001">
            <v>-48.432944583333331</v>
          </cell>
          <cell r="D1001">
            <v>-49.502977619047613</v>
          </cell>
          <cell r="E1001">
            <v>-50.033111428571416</v>
          </cell>
          <cell r="F1001">
            <v>-47.473587142857141</v>
          </cell>
          <cell r="G1001">
            <v>-47.864213333333346</v>
          </cell>
          <cell r="H1001">
            <v>-46.368675714285715</v>
          </cell>
          <cell r="I1001">
            <v>-48.14880999999999</v>
          </cell>
          <cell r="J1001">
            <v>-47.148066190476193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B1" t="str">
            <v>600l1_dBV_av</v>
          </cell>
          <cell r="C1" t="str">
            <v>600l2_dBV_av</v>
          </cell>
          <cell r="D1" t="str">
            <v>600l3_dBV_av</v>
          </cell>
          <cell r="E1" t="str">
            <v>600l4_dBV_av</v>
          </cell>
        </row>
        <row r="2">
          <cell r="A2">
            <v>0</v>
          </cell>
          <cell r="B2">
            <v>-11.390998095238093</v>
          </cell>
          <cell r="C2">
            <v>-10.808781428571427</v>
          </cell>
          <cell r="D2">
            <v>-10.879466666666664</v>
          </cell>
          <cell r="E2">
            <v>-8.539063500000001</v>
          </cell>
        </row>
        <row r="3">
          <cell r="A3">
            <v>5</v>
          </cell>
          <cell r="B3">
            <v>-11.396578571428568</v>
          </cell>
          <cell r="C3">
            <v>-10.870164761904759</v>
          </cell>
          <cell r="D3">
            <v>-10.922249523809521</v>
          </cell>
          <cell r="E3">
            <v>-8.544922500000002</v>
          </cell>
        </row>
        <row r="4">
          <cell r="A4">
            <v>10</v>
          </cell>
          <cell r="B4">
            <v>-14.153274285714284</v>
          </cell>
          <cell r="C4">
            <v>-13.539437142857139</v>
          </cell>
          <cell r="D4">
            <v>-13.723587619047619</v>
          </cell>
          <cell r="E4">
            <v>-11.355469500000002</v>
          </cell>
        </row>
        <row r="5">
          <cell r="A5">
            <v>15</v>
          </cell>
          <cell r="B5">
            <v>-21.893231904761901</v>
          </cell>
          <cell r="C5">
            <v>-21.031995714285713</v>
          </cell>
          <cell r="D5">
            <v>-21.681176666666666</v>
          </cell>
          <cell r="E5">
            <v>-19.691406499999999</v>
          </cell>
        </row>
        <row r="6">
          <cell r="A6">
            <v>20</v>
          </cell>
          <cell r="B6">
            <v>-34.668527142857137</v>
          </cell>
          <cell r="C6">
            <v>-33.675223333333335</v>
          </cell>
          <cell r="D6">
            <v>-34.476934761904758</v>
          </cell>
          <cell r="E6">
            <v>-31.837892</v>
          </cell>
        </row>
        <row r="7">
          <cell r="A7">
            <v>25</v>
          </cell>
          <cell r="B7">
            <v>-34.873140476190471</v>
          </cell>
          <cell r="C7">
            <v>-36.147322380952382</v>
          </cell>
          <cell r="D7">
            <v>-34.841517619047607</v>
          </cell>
          <cell r="E7">
            <v>-32.244141999999997</v>
          </cell>
        </row>
        <row r="8">
          <cell r="A8">
            <v>30</v>
          </cell>
          <cell r="B8">
            <v>-39.555060952380948</v>
          </cell>
          <cell r="C8">
            <v>-41.221728571428585</v>
          </cell>
          <cell r="D8">
            <v>-40.213542380952376</v>
          </cell>
          <cell r="E8">
            <v>-38.369141999999997</v>
          </cell>
        </row>
        <row r="9">
          <cell r="A9">
            <v>35</v>
          </cell>
          <cell r="B9">
            <v>-40.989212380952381</v>
          </cell>
          <cell r="C9">
            <v>-42.410343333333337</v>
          </cell>
          <cell r="D9">
            <v>-40.840402380952369</v>
          </cell>
          <cell r="E9">
            <v>-38.466798500000003</v>
          </cell>
        </row>
        <row r="10">
          <cell r="A10">
            <v>40</v>
          </cell>
          <cell r="B10">
            <v>-40.873885238095227</v>
          </cell>
          <cell r="C10">
            <v>-44.499257619047619</v>
          </cell>
          <cell r="D10">
            <v>-42.994419999999998</v>
          </cell>
          <cell r="E10">
            <v>-41.753907500000004</v>
          </cell>
        </row>
        <row r="11">
          <cell r="A11">
            <v>45</v>
          </cell>
          <cell r="B11">
            <v>-42.008558095238087</v>
          </cell>
          <cell r="C11">
            <v>-44.878721904761903</v>
          </cell>
          <cell r="D11">
            <v>-43.440849523809526</v>
          </cell>
          <cell r="E11">
            <v>-42.171876500000003</v>
          </cell>
        </row>
        <row r="12">
          <cell r="A12">
            <v>50</v>
          </cell>
          <cell r="B12">
            <v>-43.228795238095231</v>
          </cell>
          <cell r="C12">
            <v>-44.819197619047621</v>
          </cell>
          <cell r="D12">
            <v>-44.439734761904766</v>
          </cell>
          <cell r="E12">
            <v>-43.062502500000001</v>
          </cell>
        </row>
        <row r="13">
          <cell r="A13">
            <v>55</v>
          </cell>
          <cell r="B13">
            <v>-45.172620952380946</v>
          </cell>
          <cell r="C13">
            <v>-45.51674238095238</v>
          </cell>
          <cell r="D13">
            <v>-44.408112380952375</v>
          </cell>
          <cell r="E13">
            <v>-43.939454999999995</v>
          </cell>
        </row>
        <row r="14">
          <cell r="A14">
            <v>60</v>
          </cell>
          <cell r="B14">
            <v>-45.912947619047621</v>
          </cell>
          <cell r="C14">
            <v>-45.905508095238098</v>
          </cell>
          <cell r="D14">
            <v>-44.653646190476188</v>
          </cell>
          <cell r="E14">
            <v>-43.865235999999996</v>
          </cell>
        </row>
        <row r="15">
          <cell r="A15">
            <v>65</v>
          </cell>
          <cell r="B15">
            <v>-45.455357142857146</v>
          </cell>
          <cell r="C15">
            <v>-45.689733333333336</v>
          </cell>
          <cell r="D15">
            <v>-45.457218571428569</v>
          </cell>
          <cell r="E15">
            <v>-44.253907499999997</v>
          </cell>
        </row>
        <row r="16">
          <cell r="A16">
            <v>70</v>
          </cell>
          <cell r="B16">
            <v>-45.468379523809531</v>
          </cell>
          <cell r="C16">
            <v>-45.994793333333334</v>
          </cell>
          <cell r="D16">
            <v>-44.798736190476184</v>
          </cell>
          <cell r="E16">
            <v>-45.24804850000001</v>
          </cell>
        </row>
        <row r="17">
          <cell r="A17">
            <v>75</v>
          </cell>
          <cell r="B17">
            <v>-46.643973809523807</v>
          </cell>
          <cell r="C17">
            <v>-45.563246190476193</v>
          </cell>
          <cell r="D17">
            <v>-45.557665714285704</v>
          </cell>
          <cell r="E17">
            <v>-45.658204999999995</v>
          </cell>
        </row>
        <row r="18">
          <cell r="A18">
            <v>80</v>
          </cell>
          <cell r="B18">
            <v>-45.585567142857137</v>
          </cell>
          <cell r="C18">
            <v>-46.324033333333333</v>
          </cell>
          <cell r="D18">
            <v>-46.255209523809533</v>
          </cell>
          <cell r="E18">
            <v>-44.830079499999997</v>
          </cell>
        </row>
        <row r="19">
          <cell r="A19">
            <v>85</v>
          </cell>
          <cell r="B19">
            <v>-45.464659523809516</v>
          </cell>
          <cell r="C19">
            <v>-47.408483809523808</v>
          </cell>
          <cell r="D19">
            <v>-46.437501428571423</v>
          </cell>
          <cell r="E19">
            <v>-45.759766500000005</v>
          </cell>
        </row>
        <row r="20">
          <cell r="A20">
            <v>90</v>
          </cell>
          <cell r="B20">
            <v>-45.957591428571426</v>
          </cell>
          <cell r="C20">
            <v>-47.43080476190476</v>
          </cell>
          <cell r="D20">
            <v>-47.862352380952373</v>
          </cell>
          <cell r="E20">
            <v>-46.062501000000005</v>
          </cell>
        </row>
        <row r="21">
          <cell r="A21">
            <v>95</v>
          </cell>
          <cell r="B21">
            <v>-47.242932380952368</v>
          </cell>
          <cell r="C21">
            <v>-47.358260000000001</v>
          </cell>
          <cell r="D21">
            <v>-47.774927142857145</v>
          </cell>
          <cell r="E21">
            <v>-46.388672499999991</v>
          </cell>
        </row>
        <row r="22">
          <cell r="A22">
            <v>100</v>
          </cell>
          <cell r="B22">
            <v>-48.301340476190475</v>
          </cell>
          <cell r="C22">
            <v>-48.359004761904764</v>
          </cell>
          <cell r="D22">
            <v>-47.856772380952378</v>
          </cell>
          <cell r="E22">
            <v>-46.726563999999989</v>
          </cell>
        </row>
        <row r="23">
          <cell r="A23">
            <v>105</v>
          </cell>
          <cell r="B23">
            <v>-48.485491904761901</v>
          </cell>
          <cell r="C23">
            <v>-48.383186666666674</v>
          </cell>
          <cell r="D23">
            <v>-47.821429523809513</v>
          </cell>
          <cell r="E23">
            <v>-47.072266999999997</v>
          </cell>
        </row>
        <row r="24">
          <cell r="A24">
            <v>110</v>
          </cell>
          <cell r="B24">
            <v>-47.441965238095243</v>
          </cell>
          <cell r="C24">
            <v>-47.940477142857134</v>
          </cell>
          <cell r="D24">
            <v>-47.799109047619055</v>
          </cell>
          <cell r="E24">
            <v>-45.841797499999991</v>
          </cell>
        </row>
        <row r="25">
          <cell r="A25">
            <v>115</v>
          </cell>
          <cell r="B25">
            <v>-47.86049238095238</v>
          </cell>
          <cell r="C25">
            <v>-47.006697619047621</v>
          </cell>
          <cell r="D25">
            <v>-47.494048571428571</v>
          </cell>
          <cell r="E25">
            <v>-45.816406499999985</v>
          </cell>
        </row>
        <row r="26">
          <cell r="A26">
            <v>120</v>
          </cell>
          <cell r="B26">
            <v>-48.933780476190471</v>
          </cell>
          <cell r="C26">
            <v>-47.797248095238096</v>
          </cell>
          <cell r="D26">
            <v>-47.034600000000012</v>
          </cell>
          <cell r="E26">
            <v>-46.771485499999997</v>
          </cell>
        </row>
        <row r="27">
          <cell r="A27">
            <v>125</v>
          </cell>
          <cell r="B27">
            <v>-50.040551904761905</v>
          </cell>
          <cell r="C27">
            <v>-47.946057619047622</v>
          </cell>
          <cell r="D27">
            <v>-46.547247619047617</v>
          </cell>
          <cell r="E27">
            <v>-48.154297499999991</v>
          </cell>
        </row>
        <row r="28">
          <cell r="A28">
            <v>130</v>
          </cell>
          <cell r="B28">
            <v>-51.002233333333322</v>
          </cell>
          <cell r="C28">
            <v>-48.295760952380945</v>
          </cell>
          <cell r="D28">
            <v>-47.069940952380954</v>
          </cell>
          <cell r="E28">
            <v>-48.019531999999998</v>
          </cell>
        </row>
        <row r="29">
          <cell r="A29">
            <v>135</v>
          </cell>
          <cell r="B29">
            <v>-50.853423333333339</v>
          </cell>
          <cell r="C29">
            <v>-48.522693809523801</v>
          </cell>
          <cell r="D29">
            <v>-48.122769523809524</v>
          </cell>
          <cell r="E29">
            <v>-48.083984999999998</v>
          </cell>
        </row>
        <row r="30">
          <cell r="A30">
            <v>140</v>
          </cell>
          <cell r="B30">
            <v>-50.200522380952386</v>
          </cell>
          <cell r="C30">
            <v>-48.922619999999988</v>
          </cell>
          <cell r="D30">
            <v>-48.187872857142864</v>
          </cell>
          <cell r="E30">
            <v>-48.427735499999997</v>
          </cell>
        </row>
        <row r="31">
          <cell r="A31">
            <v>145</v>
          </cell>
          <cell r="B31">
            <v>-49.039807619047615</v>
          </cell>
          <cell r="C31">
            <v>-49.731770952380948</v>
          </cell>
          <cell r="D31">
            <v>-48.182293809523806</v>
          </cell>
          <cell r="E31">
            <v>-47.621093999999999</v>
          </cell>
        </row>
        <row r="32">
          <cell r="A32">
            <v>150</v>
          </cell>
          <cell r="B32">
            <v>-48.775670476190477</v>
          </cell>
          <cell r="C32">
            <v>-49.026786190476187</v>
          </cell>
          <cell r="D32">
            <v>-49.223959523809512</v>
          </cell>
          <cell r="E32">
            <v>-47.011719500000012</v>
          </cell>
        </row>
        <row r="33">
          <cell r="A33">
            <v>155</v>
          </cell>
          <cell r="B33">
            <v>-48.584078571428584</v>
          </cell>
          <cell r="C33">
            <v>-48.498513333333328</v>
          </cell>
          <cell r="D33">
            <v>-48.797992857142859</v>
          </cell>
          <cell r="E33">
            <v>-47.031250500000006</v>
          </cell>
        </row>
        <row r="34">
          <cell r="A34">
            <v>160</v>
          </cell>
          <cell r="B34">
            <v>-48.481771428571435</v>
          </cell>
          <cell r="C34">
            <v>-47.800968095238098</v>
          </cell>
          <cell r="D34">
            <v>-48.809153333333327</v>
          </cell>
          <cell r="E34">
            <v>-47.859376500000003</v>
          </cell>
        </row>
        <row r="35">
          <cell r="A35">
            <v>165</v>
          </cell>
          <cell r="B35">
            <v>-48.809152380952369</v>
          </cell>
          <cell r="C35">
            <v>-47.596354285714277</v>
          </cell>
          <cell r="D35">
            <v>-48.91704</v>
          </cell>
          <cell r="E35">
            <v>-49.355470499999996</v>
          </cell>
        </row>
        <row r="36">
          <cell r="A36">
            <v>170</v>
          </cell>
          <cell r="B36">
            <v>-49.344866666666654</v>
          </cell>
          <cell r="C36">
            <v>-48.172992380952373</v>
          </cell>
          <cell r="D36">
            <v>-49.097472380952382</v>
          </cell>
          <cell r="E36">
            <v>-49.191408000000003</v>
          </cell>
        </row>
        <row r="37">
          <cell r="A37">
            <v>175</v>
          </cell>
          <cell r="B37">
            <v>-48.97284333333333</v>
          </cell>
          <cell r="C37">
            <v>-49.380209523809512</v>
          </cell>
          <cell r="D37">
            <v>-49.056549047619043</v>
          </cell>
          <cell r="E37">
            <v>-48.949218999999999</v>
          </cell>
        </row>
        <row r="38">
          <cell r="A38">
            <v>180</v>
          </cell>
          <cell r="B38">
            <v>-48.898439523809529</v>
          </cell>
          <cell r="C38">
            <v>-49.811756666666668</v>
          </cell>
          <cell r="D38">
            <v>-50.308409047619044</v>
          </cell>
          <cell r="E38">
            <v>-49.128907500000004</v>
          </cell>
        </row>
        <row r="39">
          <cell r="A39">
            <v>185</v>
          </cell>
          <cell r="B39">
            <v>-49.296504285714285</v>
          </cell>
          <cell r="C39">
            <v>-50.518602380952373</v>
          </cell>
          <cell r="D39">
            <v>-49.988468095238083</v>
          </cell>
          <cell r="E39">
            <v>-48.746096500000007</v>
          </cell>
        </row>
        <row r="40">
          <cell r="A40">
            <v>190</v>
          </cell>
          <cell r="B40">
            <v>-49.209078571428563</v>
          </cell>
          <cell r="C40">
            <v>-49.564360952380952</v>
          </cell>
          <cell r="D40">
            <v>-49.365328571428577</v>
          </cell>
          <cell r="E40">
            <v>-48.921875499999992</v>
          </cell>
        </row>
        <row r="41">
          <cell r="A41">
            <v>195</v>
          </cell>
          <cell r="B41">
            <v>-48.548737142857149</v>
          </cell>
          <cell r="C41">
            <v>-49.497396666666667</v>
          </cell>
          <cell r="D41">
            <v>-48.997024761904761</v>
          </cell>
          <cell r="E41">
            <v>-49.048828999999984</v>
          </cell>
        </row>
        <row r="42">
          <cell r="A42">
            <v>200</v>
          </cell>
          <cell r="B42">
            <v>-49.283482857142857</v>
          </cell>
          <cell r="C42">
            <v>-48.738468571428577</v>
          </cell>
          <cell r="D42">
            <v>-48.66964333333334</v>
          </cell>
          <cell r="E42">
            <v>-50.447266999999997</v>
          </cell>
        </row>
        <row r="43">
          <cell r="A43">
            <v>205</v>
          </cell>
          <cell r="B43">
            <v>-49.956846190476185</v>
          </cell>
          <cell r="C43">
            <v>-48.571057142857143</v>
          </cell>
          <cell r="D43">
            <v>-49.058409999999995</v>
          </cell>
          <cell r="E43">
            <v>-50.642580000000009</v>
          </cell>
        </row>
        <row r="44">
          <cell r="A44">
            <v>210</v>
          </cell>
          <cell r="B44">
            <v>-50.074034285714291</v>
          </cell>
          <cell r="C44">
            <v>-48.312500952380951</v>
          </cell>
          <cell r="D44">
            <v>-49.303944285714287</v>
          </cell>
          <cell r="E44">
            <v>-49.804687999999992</v>
          </cell>
        </row>
        <row r="45">
          <cell r="A45">
            <v>215</v>
          </cell>
          <cell r="B45">
            <v>-49.750373333333343</v>
          </cell>
          <cell r="C45">
            <v>-48.559897619047625</v>
          </cell>
          <cell r="D45">
            <v>-49.188616666666661</v>
          </cell>
          <cell r="E45">
            <v>-48.976562499999986</v>
          </cell>
        </row>
        <row r="46">
          <cell r="A46">
            <v>220</v>
          </cell>
          <cell r="B46">
            <v>-48.900299047619036</v>
          </cell>
          <cell r="C46">
            <v>-49.021206190476192</v>
          </cell>
          <cell r="D46">
            <v>-50.154019523809517</v>
          </cell>
          <cell r="E46">
            <v>-49.476564499999988</v>
          </cell>
        </row>
        <row r="47">
          <cell r="A47">
            <v>225</v>
          </cell>
          <cell r="B47">
            <v>-48.881697619047621</v>
          </cell>
          <cell r="C47">
            <v>-48.020462380952374</v>
          </cell>
          <cell r="D47">
            <v>-48.537576190476187</v>
          </cell>
          <cell r="E47">
            <v>-49.48437599999999</v>
          </cell>
        </row>
        <row r="48">
          <cell r="A48">
            <v>230</v>
          </cell>
          <cell r="B48">
            <v>-49.432292857142862</v>
          </cell>
          <cell r="C48">
            <v>-47.694940952380946</v>
          </cell>
          <cell r="D48">
            <v>-49.761534761904763</v>
          </cell>
          <cell r="E48">
            <v>-50.375001499999996</v>
          </cell>
        </row>
        <row r="49">
          <cell r="A49">
            <v>235</v>
          </cell>
          <cell r="B49">
            <v>-49.592262380952377</v>
          </cell>
          <cell r="C49">
            <v>-47.376861428571424</v>
          </cell>
          <cell r="D49">
            <v>-49.400671428571428</v>
          </cell>
          <cell r="E49">
            <v>-50.191406499999985</v>
          </cell>
        </row>
        <row r="50">
          <cell r="A50">
            <v>240</v>
          </cell>
          <cell r="B50">
            <v>-49.631326190476187</v>
          </cell>
          <cell r="C50">
            <v>-47.458706190476178</v>
          </cell>
          <cell r="D50">
            <v>-48.883557619047615</v>
          </cell>
          <cell r="E50">
            <v>-48.689453999999998</v>
          </cell>
        </row>
        <row r="51">
          <cell r="A51">
            <v>245</v>
          </cell>
          <cell r="B51">
            <v>-49.594123809523808</v>
          </cell>
          <cell r="C51">
            <v>-47.91629571428571</v>
          </cell>
          <cell r="D51">
            <v>-48.82031380952381</v>
          </cell>
          <cell r="E51">
            <v>-48.417970499999988</v>
          </cell>
        </row>
        <row r="52">
          <cell r="A52">
            <v>250</v>
          </cell>
          <cell r="B52">
            <v>-48.01674238095238</v>
          </cell>
          <cell r="C52">
            <v>-47.90141523809524</v>
          </cell>
          <cell r="D52">
            <v>-48.779391428571429</v>
          </cell>
          <cell r="E52">
            <v>-47.960939000000003</v>
          </cell>
        </row>
        <row r="53">
          <cell r="A53">
            <v>255</v>
          </cell>
          <cell r="B53">
            <v>-47.707963809523811</v>
          </cell>
          <cell r="C53">
            <v>-47.523810952380948</v>
          </cell>
          <cell r="D53">
            <v>-48.453870000000002</v>
          </cell>
          <cell r="E53">
            <v>-47.060548499999996</v>
          </cell>
        </row>
        <row r="54">
          <cell r="A54">
            <v>260</v>
          </cell>
          <cell r="B54">
            <v>-47.756325238095229</v>
          </cell>
          <cell r="C54">
            <v>-47.767486666666663</v>
          </cell>
          <cell r="D54">
            <v>-48.182291904761897</v>
          </cell>
          <cell r="E54">
            <v>-47.816406499999992</v>
          </cell>
        </row>
        <row r="55">
          <cell r="A55">
            <v>265</v>
          </cell>
          <cell r="B55">
            <v>-48.448289523809521</v>
          </cell>
          <cell r="C55">
            <v>-48.306921904761914</v>
          </cell>
          <cell r="D55">
            <v>-48.770090952380954</v>
          </cell>
          <cell r="E55">
            <v>-48.855469499999998</v>
          </cell>
        </row>
        <row r="56">
          <cell r="A56">
            <v>270</v>
          </cell>
          <cell r="B56">
            <v>-49.058408571428572</v>
          </cell>
          <cell r="C56">
            <v>-47.030879523809524</v>
          </cell>
          <cell r="D56">
            <v>-48.643602380952373</v>
          </cell>
          <cell r="E56">
            <v>-48.964844500000005</v>
          </cell>
        </row>
        <row r="57">
          <cell r="A57">
            <v>275</v>
          </cell>
          <cell r="B57">
            <v>-49.056549047619043</v>
          </cell>
          <cell r="C57">
            <v>-47.241072857142868</v>
          </cell>
          <cell r="D57">
            <v>-49.290923333333325</v>
          </cell>
          <cell r="E57">
            <v>-48.720704999999995</v>
          </cell>
        </row>
        <row r="58">
          <cell r="A58">
            <v>280</v>
          </cell>
          <cell r="B58">
            <v>-48.870536666666666</v>
          </cell>
          <cell r="C58">
            <v>-47.559153333333342</v>
          </cell>
          <cell r="D58">
            <v>-49.350447619047614</v>
          </cell>
          <cell r="E58">
            <v>-47.646486499999995</v>
          </cell>
        </row>
        <row r="59">
          <cell r="A59">
            <v>285</v>
          </cell>
          <cell r="B59">
            <v>-48.652901904761897</v>
          </cell>
          <cell r="C59">
            <v>-47.012278571428574</v>
          </cell>
          <cell r="D59">
            <v>-47.906996190476193</v>
          </cell>
          <cell r="E59">
            <v>-46.845704000000005</v>
          </cell>
        </row>
        <row r="60">
          <cell r="A60">
            <v>290</v>
          </cell>
          <cell r="B60">
            <v>-49.31696523809525</v>
          </cell>
          <cell r="C60">
            <v>-46.595611428571431</v>
          </cell>
          <cell r="D60">
            <v>-47.732144285714277</v>
          </cell>
          <cell r="E60">
            <v>-47.126953499999999</v>
          </cell>
        </row>
        <row r="61">
          <cell r="A61">
            <v>295</v>
          </cell>
          <cell r="B61">
            <v>-48.930060000000012</v>
          </cell>
          <cell r="C61">
            <v>-47.268974285714286</v>
          </cell>
          <cell r="D61">
            <v>-47.992560476190476</v>
          </cell>
          <cell r="E61">
            <v>-47.447266999999997</v>
          </cell>
        </row>
        <row r="62">
          <cell r="A62">
            <v>300</v>
          </cell>
          <cell r="B62">
            <v>-48.152529999999999</v>
          </cell>
          <cell r="C62">
            <v>-48.171132380952386</v>
          </cell>
          <cell r="D62">
            <v>-48.362725238095237</v>
          </cell>
          <cell r="E62">
            <v>-48.705080000000009</v>
          </cell>
        </row>
        <row r="63">
          <cell r="A63">
            <v>305</v>
          </cell>
          <cell r="B63">
            <v>-48.292040476190479</v>
          </cell>
          <cell r="C63">
            <v>-49.279763333333328</v>
          </cell>
          <cell r="D63">
            <v>-49.515998571428568</v>
          </cell>
          <cell r="E63">
            <v>-49.345703999999998</v>
          </cell>
        </row>
        <row r="64">
          <cell r="A64">
            <v>310</v>
          </cell>
          <cell r="B64">
            <v>-48.91145904761904</v>
          </cell>
          <cell r="C64">
            <v>-49.620165714285719</v>
          </cell>
          <cell r="D64">
            <v>-48.881697619047621</v>
          </cell>
          <cell r="E64">
            <v>-48.662110499999997</v>
          </cell>
        </row>
        <row r="65">
          <cell r="A65">
            <v>315</v>
          </cell>
          <cell r="B65">
            <v>-47.981399047619043</v>
          </cell>
          <cell r="C65">
            <v>-49.839660000000009</v>
          </cell>
          <cell r="D65">
            <v>-47.745164761904753</v>
          </cell>
          <cell r="E65">
            <v>-47.949220000000004</v>
          </cell>
        </row>
        <row r="66">
          <cell r="A66">
            <v>320</v>
          </cell>
          <cell r="B66">
            <v>-48.189733333333336</v>
          </cell>
          <cell r="C66">
            <v>-49.365329523809535</v>
          </cell>
          <cell r="D66">
            <v>-46.86346809523809</v>
          </cell>
          <cell r="E66">
            <v>-48.36328300000001</v>
          </cell>
        </row>
        <row r="67">
          <cell r="A67">
            <v>325</v>
          </cell>
          <cell r="B67">
            <v>-48.146951428571434</v>
          </cell>
          <cell r="C67">
            <v>-50.016370476190474</v>
          </cell>
          <cell r="D67">
            <v>-46.973216190476194</v>
          </cell>
          <cell r="E67">
            <v>-47.968750499999992</v>
          </cell>
        </row>
        <row r="68">
          <cell r="A68">
            <v>330</v>
          </cell>
          <cell r="B68">
            <v>-49.579242857142859</v>
          </cell>
          <cell r="C68">
            <v>-48.864956190476192</v>
          </cell>
          <cell r="D68">
            <v>-48.091147619047625</v>
          </cell>
          <cell r="E68">
            <v>-48.306642999999994</v>
          </cell>
        </row>
        <row r="69">
          <cell r="A69">
            <v>335</v>
          </cell>
          <cell r="B69">
            <v>-50.332590952380954</v>
          </cell>
          <cell r="C69">
            <v>-48.053944761904773</v>
          </cell>
          <cell r="D69">
            <v>-48.59338000000001</v>
          </cell>
          <cell r="E69">
            <v>-49.294923499999996</v>
          </cell>
        </row>
        <row r="70">
          <cell r="A70">
            <v>340</v>
          </cell>
          <cell r="B70">
            <v>-49.688989047619032</v>
          </cell>
          <cell r="C70">
            <v>-48.38690571428571</v>
          </cell>
          <cell r="D70">
            <v>-48.269718095238098</v>
          </cell>
          <cell r="E70">
            <v>-48.853516499999998</v>
          </cell>
        </row>
        <row r="71">
          <cell r="A71">
            <v>345</v>
          </cell>
          <cell r="B71">
            <v>-49.977308095238101</v>
          </cell>
          <cell r="C71">
            <v>-49.547620000000009</v>
          </cell>
          <cell r="D71">
            <v>-48.249257619047619</v>
          </cell>
          <cell r="E71">
            <v>-48.990235999999996</v>
          </cell>
        </row>
        <row r="72">
          <cell r="A72">
            <v>350</v>
          </cell>
          <cell r="B72">
            <v>-49.370909047619044</v>
          </cell>
          <cell r="C72">
            <v>-49.839659047619044</v>
          </cell>
          <cell r="D72">
            <v>-48.602680476190486</v>
          </cell>
          <cell r="E72">
            <v>-48.796877000000009</v>
          </cell>
        </row>
        <row r="73">
          <cell r="A73">
            <v>355</v>
          </cell>
          <cell r="B73">
            <v>-49.765254285714285</v>
          </cell>
          <cell r="C73">
            <v>-50.046132380952386</v>
          </cell>
          <cell r="D73">
            <v>-48.706845714285706</v>
          </cell>
          <cell r="E73">
            <v>-48.894533500000009</v>
          </cell>
        </row>
        <row r="74">
          <cell r="A74">
            <v>360</v>
          </cell>
          <cell r="B74">
            <v>-49.9382461904762</v>
          </cell>
          <cell r="C74">
            <v>-50.235864761904764</v>
          </cell>
          <cell r="D74">
            <v>-49.30022523809523</v>
          </cell>
          <cell r="E74">
            <v>-49.861329499999997</v>
          </cell>
        </row>
        <row r="75">
          <cell r="A75">
            <v>365</v>
          </cell>
          <cell r="B75">
            <v>-48.894718571428584</v>
          </cell>
          <cell r="C75">
            <v>-50.142858571428569</v>
          </cell>
          <cell r="D75">
            <v>-49.674109047619041</v>
          </cell>
          <cell r="E75">
            <v>-50.417969499999998</v>
          </cell>
        </row>
        <row r="76">
          <cell r="A76">
            <v>370</v>
          </cell>
          <cell r="B76">
            <v>-48.79055095238094</v>
          </cell>
          <cell r="C76">
            <v>-49.964287142857138</v>
          </cell>
          <cell r="D76">
            <v>-50.340031904761915</v>
          </cell>
          <cell r="E76">
            <v>-50.367189000000003</v>
          </cell>
        </row>
        <row r="77">
          <cell r="A77">
            <v>375</v>
          </cell>
          <cell r="B77">
            <v>-48.71986714285714</v>
          </cell>
          <cell r="C77">
            <v>-49.705730476190475</v>
          </cell>
          <cell r="D77">
            <v>-49.480657142857147</v>
          </cell>
          <cell r="E77">
            <v>-51.117188999999989</v>
          </cell>
        </row>
        <row r="78">
          <cell r="A78">
            <v>380</v>
          </cell>
          <cell r="B78">
            <v>-48.513393809523812</v>
          </cell>
          <cell r="C78">
            <v>-49.895463333333339</v>
          </cell>
          <cell r="D78">
            <v>-49.391370952380946</v>
          </cell>
          <cell r="E78">
            <v>-50.322266499999998</v>
          </cell>
        </row>
        <row r="79">
          <cell r="A79">
            <v>385</v>
          </cell>
          <cell r="B79">
            <v>-48.535716190476187</v>
          </cell>
          <cell r="C79">
            <v>-49.830358571428569</v>
          </cell>
          <cell r="D79">
            <v>-49.16815714285714</v>
          </cell>
          <cell r="E79">
            <v>-49.685547999999997</v>
          </cell>
        </row>
        <row r="80">
          <cell r="A80">
            <v>390</v>
          </cell>
          <cell r="B80">
            <v>-48.675224285714293</v>
          </cell>
          <cell r="C80">
            <v>-49.609003809523799</v>
          </cell>
          <cell r="D80">
            <v>-49.677829523809521</v>
          </cell>
          <cell r="E80">
            <v>-49.974610999999996</v>
          </cell>
        </row>
        <row r="81">
          <cell r="A81">
            <v>395</v>
          </cell>
          <cell r="B81">
            <v>-49.5773819047619</v>
          </cell>
          <cell r="C81">
            <v>-49.895463809523804</v>
          </cell>
          <cell r="D81">
            <v>-50.87388571428572</v>
          </cell>
          <cell r="E81">
            <v>-50.570315000000008</v>
          </cell>
        </row>
        <row r="82">
          <cell r="A82">
            <v>400</v>
          </cell>
          <cell r="B82">
            <v>-49.754093809523816</v>
          </cell>
          <cell r="C82">
            <v>-49.363468571428562</v>
          </cell>
          <cell r="D82">
            <v>-51.311013809523814</v>
          </cell>
          <cell r="E82">
            <v>-51.216798999999995</v>
          </cell>
        </row>
        <row r="83">
          <cell r="A83">
            <v>405</v>
          </cell>
          <cell r="B83">
            <v>-50.405135714285699</v>
          </cell>
          <cell r="C83">
            <v>-49.02864666666666</v>
          </cell>
          <cell r="D83">
            <v>-49.995909047619037</v>
          </cell>
          <cell r="E83">
            <v>-50.158204499999989</v>
          </cell>
        </row>
        <row r="84">
          <cell r="A84">
            <v>410</v>
          </cell>
          <cell r="B84">
            <v>-50.635790476190486</v>
          </cell>
          <cell r="C84">
            <v>-49.315104761904756</v>
          </cell>
          <cell r="D84">
            <v>-49.450894761904756</v>
          </cell>
          <cell r="E84">
            <v>-50.214844499999998</v>
          </cell>
        </row>
        <row r="85">
          <cell r="A85">
            <v>415</v>
          </cell>
          <cell r="B85">
            <v>-50.935269523809524</v>
          </cell>
          <cell r="C85">
            <v>-49.369049047619058</v>
          </cell>
          <cell r="D85">
            <v>-48.770090476190475</v>
          </cell>
          <cell r="E85">
            <v>-50.316407500000004</v>
          </cell>
        </row>
        <row r="86">
          <cell r="A86">
            <v>420</v>
          </cell>
          <cell r="B86">
            <v>-50.754838571428579</v>
          </cell>
          <cell r="C86">
            <v>-48.954241904761908</v>
          </cell>
          <cell r="D86">
            <v>-49.333706190476192</v>
          </cell>
          <cell r="E86">
            <v>-49.835938000000006</v>
          </cell>
        </row>
        <row r="87">
          <cell r="A87">
            <v>425</v>
          </cell>
          <cell r="B87">
            <v>-48.969122857142857</v>
          </cell>
          <cell r="C87">
            <v>-48.623141428571437</v>
          </cell>
          <cell r="D87">
            <v>-49.391370476190474</v>
          </cell>
          <cell r="E87">
            <v>-49.400391999999997</v>
          </cell>
        </row>
        <row r="88">
          <cell r="A88">
            <v>430</v>
          </cell>
          <cell r="B88">
            <v>-48.234375714285711</v>
          </cell>
          <cell r="C88">
            <v>-47.981400476190473</v>
          </cell>
          <cell r="D88">
            <v>-50.170759523809522</v>
          </cell>
          <cell r="E88">
            <v>-48.468750499999992</v>
          </cell>
        </row>
        <row r="89">
          <cell r="A89">
            <v>435</v>
          </cell>
          <cell r="B89">
            <v>-48.327381904761914</v>
          </cell>
          <cell r="C89">
            <v>-48.031623809523808</v>
          </cell>
          <cell r="D89">
            <v>-50.922248571428568</v>
          </cell>
          <cell r="E89">
            <v>-47.980469999999997</v>
          </cell>
        </row>
        <row r="90">
          <cell r="A90">
            <v>440</v>
          </cell>
          <cell r="B90">
            <v>-47.851192380952376</v>
          </cell>
          <cell r="C90">
            <v>-49.147694761904759</v>
          </cell>
          <cell r="D90">
            <v>-50.946430000000007</v>
          </cell>
          <cell r="E90">
            <v>-48.429688499999997</v>
          </cell>
        </row>
        <row r="91">
          <cell r="A91">
            <v>445</v>
          </cell>
          <cell r="B91">
            <v>-47.430804761904753</v>
          </cell>
          <cell r="C91">
            <v>-48.591519999999988</v>
          </cell>
          <cell r="D91">
            <v>-49.627605238095235</v>
          </cell>
          <cell r="E91">
            <v>-48.529297499999998</v>
          </cell>
        </row>
        <row r="92">
          <cell r="A92">
            <v>450</v>
          </cell>
          <cell r="B92">
            <v>-48.182293333333334</v>
          </cell>
          <cell r="C92">
            <v>-48.379465238095229</v>
          </cell>
          <cell r="D92">
            <v>-49.292784285714269</v>
          </cell>
          <cell r="E92">
            <v>-48.199219500000012</v>
          </cell>
        </row>
        <row r="93">
          <cell r="A93">
            <v>455</v>
          </cell>
          <cell r="B93">
            <v>-48.917039999999986</v>
          </cell>
          <cell r="C93">
            <v>-49.143974761904765</v>
          </cell>
          <cell r="D93">
            <v>-49.372768571428566</v>
          </cell>
          <cell r="E93">
            <v>-47.947266999999997</v>
          </cell>
        </row>
        <row r="94">
          <cell r="A94">
            <v>460</v>
          </cell>
          <cell r="B94">
            <v>-49.38579</v>
          </cell>
          <cell r="C94">
            <v>-49.415552857142863</v>
          </cell>
          <cell r="D94">
            <v>-49.023066666666672</v>
          </cell>
          <cell r="E94">
            <v>-47.865235999999996</v>
          </cell>
        </row>
        <row r="95">
          <cell r="A95">
            <v>465</v>
          </cell>
          <cell r="B95">
            <v>-50.055432857142847</v>
          </cell>
          <cell r="C95">
            <v>-50.373513333333328</v>
          </cell>
          <cell r="D95">
            <v>-47.562873809523801</v>
          </cell>
          <cell r="E95">
            <v>-47.357423499999996</v>
          </cell>
        </row>
        <row r="96">
          <cell r="A96">
            <v>470</v>
          </cell>
          <cell r="B96">
            <v>-50.042411428571434</v>
          </cell>
          <cell r="C96">
            <v>-49.912202857142859</v>
          </cell>
          <cell r="D96">
            <v>-46.774182380952382</v>
          </cell>
          <cell r="E96">
            <v>-47.291016499999998</v>
          </cell>
        </row>
        <row r="97">
          <cell r="A97">
            <v>475</v>
          </cell>
          <cell r="B97">
            <v>-49.822917619047615</v>
          </cell>
          <cell r="C97">
            <v>-49.703870476190481</v>
          </cell>
          <cell r="D97">
            <v>-46.152902857142855</v>
          </cell>
          <cell r="E97">
            <v>-47.826173499999996</v>
          </cell>
        </row>
        <row r="98">
          <cell r="A98">
            <v>480</v>
          </cell>
          <cell r="B98">
            <v>-49.101192380952376</v>
          </cell>
          <cell r="C98">
            <v>-49.599704285714282</v>
          </cell>
          <cell r="D98">
            <v>-46.781623809523808</v>
          </cell>
          <cell r="E98">
            <v>-47.818359499999985</v>
          </cell>
        </row>
        <row r="99">
          <cell r="A99">
            <v>485</v>
          </cell>
          <cell r="B99">
            <v>-48.531995238095227</v>
          </cell>
          <cell r="C99">
            <v>-49.462055238095232</v>
          </cell>
          <cell r="D99">
            <v>-47.177829523809521</v>
          </cell>
          <cell r="E99">
            <v>-48.292969999999997</v>
          </cell>
        </row>
        <row r="100">
          <cell r="A100">
            <v>490</v>
          </cell>
          <cell r="B100">
            <v>-48.230656190476189</v>
          </cell>
          <cell r="C100">
            <v>-49.581101428571415</v>
          </cell>
          <cell r="D100">
            <v>-47.66890047619048</v>
          </cell>
          <cell r="E100">
            <v>-48.705079500000004</v>
          </cell>
        </row>
        <row r="101">
          <cell r="A101">
            <v>495</v>
          </cell>
          <cell r="B101">
            <v>-49.143974761904758</v>
          </cell>
          <cell r="C101">
            <v>-49.013765238095239</v>
          </cell>
          <cell r="D101">
            <v>-48.370166190476191</v>
          </cell>
          <cell r="E101">
            <v>-48.619142500000002</v>
          </cell>
        </row>
        <row r="102">
          <cell r="A102">
            <v>500</v>
          </cell>
          <cell r="B102">
            <v>-49.540180952380958</v>
          </cell>
          <cell r="C102">
            <v>-48.422247619047596</v>
          </cell>
          <cell r="D102">
            <v>-49.248141904761894</v>
          </cell>
          <cell r="E102">
            <v>-48.146484999999998</v>
          </cell>
        </row>
        <row r="103">
          <cell r="A103">
            <v>505</v>
          </cell>
          <cell r="B103">
            <v>-50.479539523809521</v>
          </cell>
          <cell r="C103">
            <v>-49.03236714285714</v>
          </cell>
          <cell r="D103">
            <v>-50.118678095238089</v>
          </cell>
          <cell r="E103">
            <v>-47.859375499999985</v>
          </cell>
        </row>
        <row r="104">
          <cell r="A104">
            <v>510</v>
          </cell>
          <cell r="B104">
            <v>-50.155879047619045</v>
          </cell>
          <cell r="C104">
            <v>-49.380209047619054</v>
          </cell>
          <cell r="D104">
            <v>-49.363469047619049</v>
          </cell>
          <cell r="E104">
            <v>-47.744140999999999</v>
          </cell>
        </row>
        <row r="105">
          <cell r="A105">
            <v>515</v>
          </cell>
          <cell r="B105">
            <v>-49.848959523809512</v>
          </cell>
          <cell r="C105">
            <v>-49.32998666666667</v>
          </cell>
          <cell r="D105">
            <v>-49.302084761904759</v>
          </cell>
          <cell r="E105">
            <v>-48.814453499999999</v>
          </cell>
        </row>
        <row r="106">
          <cell r="A106">
            <v>520</v>
          </cell>
          <cell r="B106">
            <v>-48.76079</v>
          </cell>
          <cell r="C106">
            <v>-48.563617619047619</v>
          </cell>
          <cell r="D106">
            <v>-48.669644761904763</v>
          </cell>
          <cell r="E106">
            <v>-50.746094500000005</v>
          </cell>
        </row>
        <row r="107">
          <cell r="A107">
            <v>525</v>
          </cell>
          <cell r="B107">
            <v>-48.94866142857142</v>
          </cell>
          <cell r="C107">
            <v>-48.524553809523809</v>
          </cell>
          <cell r="D107">
            <v>-48.565477142857148</v>
          </cell>
          <cell r="E107">
            <v>-49.753907000000005</v>
          </cell>
        </row>
        <row r="108">
          <cell r="A108">
            <v>530</v>
          </cell>
          <cell r="B108">
            <v>-48.582217619047611</v>
          </cell>
          <cell r="C108">
            <v>-49.389510000000008</v>
          </cell>
          <cell r="D108">
            <v>-48.848215714285708</v>
          </cell>
          <cell r="E108">
            <v>-49.582033500000009</v>
          </cell>
        </row>
        <row r="109">
          <cell r="A109">
            <v>535</v>
          </cell>
          <cell r="B109">
            <v>-48.677083333333329</v>
          </cell>
          <cell r="C109">
            <v>-50.265627142857156</v>
          </cell>
          <cell r="D109">
            <v>-49.562500952380937</v>
          </cell>
          <cell r="E109">
            <v>-49.765626499999996</v>
          </cell>
        </row>
        <row r="110">
          <cell r="A110">
            <v>540</v>
          </cell>
          <cell r="B110">
            <v>-49.117932857142847</v>
          </cell>
          <cell r="C110">
            <v>-51.115701428571441</v>
          </cell>
          <cell r="D110">
            <v>-49.832218571428562</v>
          </cell>
          <cell r="E110">
            <v>-49.568360499999997</v>
          </cell>
        </row>
        <row r="111">
          <cell r="A111">
            <v>545</v>
          </cell>
          <cell r="B111">
            <v>-49.346727619047613</v>
          </cell>
          <cell r="C111">
            <v>-50.215402857142863</v>
          </cell>
          <cell r="D111">
            <v>-49.735491904761894</v>
          </cell>
          <cell r="E111">
            <v>-49.994141999999997</v>
          </cell>
        </row>
        <row r="112">
          <cell r="A112">
            <v>550</v>
          </cell>
          <cell r="B112">
            <v>-49.549480000000003</v>
          </cell>
          <cell r="C112">
            <v>-48.602679047619041</v>
          </cell>
          <cell r="D112">
            <v>-48.83891523809524</v>
          </cell>
          <cell r="E112">
            <v>-49.552736499999995</v>
          </cell>
        </row>
        <row r="113">
          <cell r="A113">
            <v>555</v>
          </cell>
          <cell r="B113">
            <v>-49.506697619047621</v>
          </cell>
          <cell r="C113">
            <v>-48.027902857142855</v>
          </cell>
          <cell r="D113">
            <v>-49.170015714285718</v>
          </cell>
          <cell r="E113">
            <v>-49.273440000000001</v>
          </cell>
        </row>
        <row r="114">
          <cell r="A114">
            <v>560</v>
          </cell>
          <cell r="B114">
            <v>-49.930804285714281</v>
          </cell>
          <cell r="C114">
            <v>-48.145090476190461</v>
          </cell>
          <cell r="D114">
            <v>-49.259301904761905</v>
          </cell>
          <cell r="E114">
            <v>-49.027344999999997</v>
          </cell>
        </row>
        <row r="115">
          <cell r="A115">
            <v>565</v>
          </cell>
          <cell r="B115">
            <v>-49.648066190476186</v>
          </cell>
          <cell r="C115">
            <v>-48.889137142857138</v>
          </cell>
          <cell r="D115">
            <v>-49.406250952380951</v>
          </cell>
          <cell r="E115">
            <v>-49.552733999999987</v>
          </cell>
        </row>
        <row r="116">
          <cell r="A116">
            <v>570</v>
          </cell>
          <cell r="B116">
            <v>-50.163319523809527</v>
          </cell>
          <cell r="C116">
            <v>-48.915178571428569</v>
          </cell>
          <cell r="D116">
            <v>-50.00706952380952</v>
          </cell>
          <cell r="E116">
            <v>-50.080078999999991</v>
          </cell>
        </row>
        <row r="117">
          <cell r="A117">
            <v>575</v>
          </cell>
          <cell r="B117">
            <v>-50.062873809523808</v>
          </cell>
          <cell r="C117">
            <v>-48.425967142857139</v>
          </cell>
          <cell r="D117">
            <v>-49.865700952380948</v>
          </cell>
          <cell r="E117">
            <v>-50.404298999999995</v>
          </cell>
        </row>
        <row r="118">
          <cell r="A118">
            <v>580</v>
          </cell>
          <cell r="B118">
            <v>-49.757813333333331</v>
          </cell>
          <cell r="C118">
            <v>-48.340402857142848</v>
          </cell>
          <cell r="D118">
            <v>-50.492561428571435</v>
          </cell>
          <cell r="E118">
            <v>-48.796875499999999</v>
          </cell>
        </row>
        <row r="119">
          <cell r="A119">
            <v>585</v>
          </cell>
          <cell r="B119">
            <v>-49.114213333333339</v>
          </cell>
          <cell r="C119">
            <v>-48.997024285714275</v>
          </cell>
          <cell r="D119">
            <v>-49.834078095238091</v>
          </cell>
          <cell r="E119">
            <v>-47.283205500000001</v>
          </cell>
        </row>
        <row r="120">
          <cell r="A120">
            <v>590</v>
          </cell>
          <cell r="B120">
            <v>-48.985863809523813</v>
          </cell>
          <cell r="C120">
            <v>-48.740328571428563</v>
          </cell>
          <cell r="D120">
            <v>-49.711310952380948</v>
          </cell>
          <cell r="E120">
            <v>-46.712892499999995</v>
          </cell>
        </row>
        <row r="121">
          <cell r="A121">
            <v>595</v>
          </cell>
          <cell r="B121">
            <v>-48.963543333333334</v>
          </cell>
          <cell r="C121">
            <v>-48.939362857142854</v>
          </cell>
          <cell r="D121">
            <v>-50.505582857142862</v>
          </cell>
          <cell r="E121">
            <v>-47.705078999999998</v>
          </cell>
        </row>
        <row r="122">
          <cell r="A122">
            <v>600</v>
          </cell>
          <cell r="B122">
            <v>-50.008930476190471</v>
          </cell>
          <cell r="C122">
            <v>-49.729912857142857</v>
          </cell>
          <cell r="D122">
            <v>-50.105656190476196</v>
          </cell>
          <cell r="E122">
            <v>-48.228515999999999</v>
          </cell>
        </row>
        <row r="123">
          <cell r="A123">
            <v>605</v>
          </cell>
          <cell r="B123">
            <v>-49.655508095238098</v>
          </cell>
          <cell r="C123">
            <v>-49.994050476190466</v>
          </cell>
          <cell r="D123">
            <v>-50.196800952380954</v>
          </cell>
          <cell r="E123">
            <v>-48.664063499999997</v>
          </cell>
        </row>
        <row r="124">
          <cell r="A124">
            <v>610</v>
          </cell>
          <cell r="B124">
            <v>-49.506697619047621</v>
          </cell>
          <cell r="C124">
            <v>-50.129838571428571</v>
          </cell>
          <cell r="D124">
            <v>-50.040551428571419</v>
          </cell>
          <cell r="E124">
            <v>-49.542971000000009</v>
          </cell>
        </row>
        <row r="125">
          <cell r="A125">
            <v>615</v>
          </cell>
          <cell r="B125">
            <v>-50.031251428571437</v>
          </cell>
          <cell r="C125">
            <v>-49.577382380952386</v>
          </cell>
          <cell r="D125">
            <v>-50.652530952380957</v>
          </cell>
          <cell r="E125">
            <v>-49.468752000000002</v>
          </cell>
        </row>
        <row r="126">
          <cell r="A126">
            <v>620</v>
          </cell>
          <cell r="B126">
            <v>-49.019346666666671</v>
          </cell>
          <cell r="C126">
            <v>-48.452009047619043</v>
          </cell>
          <cell r="D126">
            <v>-49.863840476190468</v>
          </cell>
          <cell r="E126">
            <v>-49.572266999999997</v>
          </cell>
        </row>
        <row r="127">
          <cell r="A127">
            <v>625</v>
          </cell>
          <cell r="B127">
            <v>-48.336683333333333</v>
          </cell>
          <cell r="C127">
            <v>-47.767486190476191</v>
          </cell>
          <cell r="D127">
            <v>-49.173735238095233</v>
          </cell>
          <cell r="E127">
            <v>-49.144531499999999</v>
          </cell>
        </row>
        <row r="128">
          <cell r="A128">
            <v>630</v>
          </cell>
          <cell r="B128">
            <v>-47.908856190476186</v>
          </cell>
          <cell r="C128">
            <v>-48.628721428571417</v>
          </cell>
          <cell r="D128">
            <v>-49.333707142857143</v>
          </cell>
          <cell r="E128">
            <v>-49.662110499999997</v>
          </cell>
        </row>
        <row r="129">
          <cell r="A129">
            <v>635</v>
          </cell>
          <cell r="B129">
            <v>-48.881698571428572</v>
          </cell>
          <cell r="C129">
            <v>-49.927084761904766</v>
          </cell>
          <cell r="D129">
            <v>-49.138394285714291</v>
          </cell>
          <cell r="E129">
            <v>-50.066405999999994</v>
          </cell>
        </row>
        <row r="130">
          <cell r="A130">
            <v>640</v>
          </cell>
          <cell r="B130">
            <v>-48.606400952380952</v>
          </cell>
          <cell r="C130">
            <v>-50.87016523809524</v>
          </cell>
          <cell r="D130">
            <v>-48.589659047619044</v>
          </cell>
          <cell r="E130">
            <v>-49.865234999999991</v>
          </cell>
        </row>
        <row r="131">
          <cell r="A131">
            <v>645</v>
          </cell>
          <cell r="B131">
            <v>-48.957961904761888</v>
          </cell>
          <cell r="C131">
            <v>-51.084078095238098</v>
          </cell>
          <cell r="D131">
            <v>-48.079986190476184</v>
          </cell>
          <cell r="E131">
            <v>-49.658203499999999</v>
          </cell>
        </row>
        <row r="132">
          <cell r="A132">
            <v>650</v>
          </cell>
          <cell r="B132">
            <v>-49.71130999999999</v>
          </cell>
          <cell r="C132">
            <v>-49.614584761904766</v>
          </cell>
          <cell r="D132">
            <v>-47.663319523809513</v>
          </cell>
          <cell r="E132">
            <v>-49.359376499999982</v>
          </cell>
        </row>
        <row r="133">
          <cell r="A133">
            <v>655</v>
          </cell>
          <cell r="B133">
            <v>-49.999629047619045</v>
          </cell>
          <cell r="C133">
            <v>-48.496653809523814</v>
          </cell>
          <cell r="D133">
            <v>-47.561014285714286</v>
          </cell>
          <cell r="E133">
            <v>-49.738281999999984</v>
          </cell>
        </row>
        <row r="134">
          <cell r="A134">
            <v>660</v>
          </cell>
          <cell r="B134">
            <v>-49.68712857142858</v>
          </cell>
          <cell r="C134">
            <v>-47.990700476190469</v>
          </cell>
          <cell r="D134">
            <v>-47.780507619047619</v>
          </cell>
          <cell r="E134">
            <v>-49.628907000000005</v>
          </cell>
        </row>
        <row r="135">
          <cell r="A135">
            <v>665</v>
          </cell>
          <cell r="B135">
            <v>-49.419270952380948</v>
          </cell>
          <cell r="C135">
            <v>-49.077010476190466</v>
          </cell>
          <cell r="D135">
            <v>-48.602679999999999</v>
          </cell>
          <cell r="E135">
            <v>-49.148438499999997</v>
          </cell>
        </row>
        <row r="136">
          <cell r="A136">
            <v>670</v>
          </cell>
          <cell r="B136">
            <v>-49.703869523809523</v>
          </cell>
          <cell r="C136">
            <v>-49.960567142857144</v>
          </cell>
          <cell r="D136">
            <v>-48.563617619047619</v>
          </cell>
          <cell r="E136">
            <v>-49.554688999999989</v>
          </cell>
        </row>
        <row r="137">
          <cell r="A137">
            <v>675</v>
          </cell>
          <cell r="B137">
            <v>-50.159599999999998</v>
          </cell>
          <cell r="C137">
            <v>-49.51413857142856</v>
          </cell>
          <cell r="D137">
            <v>-48.837055238095232</v>
          </cell>
          <cell r="E137">
            <v>-49.105469499999991</v>
          </cell>
        </row>
        <row r="138">
          <cell r="A138">
            <v>680</v>
          </cell>
          <cell r="B138">
            <v>-49.899183333333333</v>
          </cell>
          <cell r="C138">
            <v>-49.562501428571423</v>
          </cell>
          <cell r="D138">
            <v>-49.104911428571434</v>
          </cell>
          <cell r="E138">
            <v>-48.847656999999998</v>
          </cell>
        </row>
        <row r="139">
          <cell r="A139">
            <v>685</v>
          </cell>
          <cell r="B139">
            <v>-49.802456190476192</v>
          </cell>
          <cell r="C139">
            <v>-49.497397619047618</v>
          </cell>
          <cell r="D139">
            <v>-49.428571904761917</v>
          </cell>
          <cell r="E139">
            <v>-48.943360499999997</v>
          </cell>
        </row>
        <row r="140">
          <cell r="A140">
            <v>690</v>
          </cell>
          <cell r="B140">
            <v>-50.061012857142842</v>
          </cell>
          <cell r="C140">
            <v>-49.415553333333328</v>
          </cell>
          <cell r="D140">
            <v>-49.242560476190484</v>
          </cell>
          <cell r="E140">
            <v>-50.292970499999988</v>
          </cell>
        </row>
        <row r="141">
          <cell r="A141">
            <v>695</v>
          </cell>
          <cell r="B141">
            <v>-49.966146666666667</v>
          </cell>
          <cell r="C141">
            <v>-49.800596190476199</v>
          </cell>
          <cell r="D141">
            <v>-48.995165714285704</v>
          </cell>
          <cell r="E141">
            <v>-49.642578499999992</v>
          </cell>
        </row>
        <row r="142">
          <cell r="A142">
            <v>700</v>
          </cell>
          <cell r="B142">
            <v>-49.992188095238099</v>
          </cell>
          <cell r="C142">
            <v>-48.943082380952383</v>
          </cell>
          <cell r="D142">
            <v>-49.099331428571425</v>
          </cell>
          <cell r="E142">
            <v>-48.888674500000008</v>
          </cell>
        </row>
        <row r="143">
          <cell r="A143">
            <v>705</v>
          </cell>
          <cell r="B143">
            <v>-50.351191904761912</v>
          </cell>
          <cell r="C143">
            <v>-48.747769999999996</v>
          </cell>
          <cell r="D143">
            <v>-48.507813809523803</v>
          </cell>
          <cell r="E143">
            <v>-48.236330000000009</v>
          </cell>
        </row>
        <row r="144">
          <cell r="A144">
            <v>710</v>
          </cell>
          <cell r="B144">
            <v>-50.061013809523814</v>
          </cell>
          <cell r="C144">
            <v>-49.430432857142847</v>
          </cell>
          <cell r="D144">
            <v>-47.843751904761895</v>
          </cell>
          <cell r="E144">
            <v>-47.324220000000011</v>
          </cell>
        </row>
        <row r="145">
          <cell r="A145">
            <v>715</v>
          </cell>
          <cell r="B145">
            <v>-49.59784333333333</v>
          </cell>
          <cell r="C145">
            <v>-49.428573333333325</v>
          </cell>
          <cell r="D145">
            <v>-48.455729999999988</v>
          </cell>
          <cell r="E145">
            <v>-47.421876499999996</v>
          </cell>
        </row>
        <row r="146">
          <cell r="A146">
            <v>720</v>
          </cell>
          <cell r="B146">
            <v>-48.202753333333327</v>
          </cell>
          <cell r="C146">
            <v>-49.536459523809512</v>
          </cell>
          <cell r="D146">
            <v>-49.251861904761903</v>
          </cell>
          <cell r="E146">
            <v>-47.982423999999995</v>
          </cell>
        </row>
        <row r="147">
          <cell r="A147">
            <v>725</v>
          </cell>
          <cell r="B147">
            <v>-48.338541904761911</v>
          </cell>
          <cell r="C147">
            <v>-49.140254285714278</v>
          </cell>
          <cell r="D147">
            <v>-49.369049047619058</v>
          </cell>
          <cell r="E147">
            <v>-48.082032499999983</v>
          </cell>
        </row>
        <row r="148">
          <cell r="A148">
            <v>730</v>
          </cell>
          <cell r="B148">
            <v>-48.805432380952368</v>
          </cell>
          <cell r="C148">
            <v>-47.769347142857143</v>
          </cell>
          <cell r="D148">
            <v>-49.086310476190476</v>
          </cell>
          <cell r="E148">
            <v>-48.667969499999991</v>
          </cell>
        </row>
        <row r="149">
          <cell r="A149">
            <v>735</v>
          </cell>
          <cell r="B149">
            <v>-49.449033809523812</v>
          </cell>
          <cell r="C149">
            <v>-47.11830476190476</v>
          </cell>
          <cell r="D149">
            <v>-49.770833809523822</v>
          </cell>
          <cell r="E149">
            <v>-49.31054799999999</v>
          </cell>
        </row>
        <row r="150">
          <cell r="A150">
            <v>740</v>
          </cell>
          <cell r="B150">
            <v>-49.385790476190486</v>
          </cell>
          <cell r="C150">
            <v>-47.815849523809518</v>
          </cell>
          <cell r="D150">
            <v>-50.183779523809527</v>
          </cell>
          <cell r="E150">
            <v>-49.031251499999982</v>
          </cell>
        </row>
        <row r="151">
          <cell r="A151">
            <v>745</v>
          </cell>
          <cell r="B151">
            <v>-49.774555714285711</v>
          </cell>
          <cell r="C151">
            <v>-48.531995714285713</v>
          </cell>
          <cell r="D151">
            <v>-50.924108571428576</v>
          </cell>
          <cell r="E151">
            <v>-49.597656999999984</v>
          </cell>
        </row>
        <row r="152">
          <cell r="A152">
            <v>750</v>
          </cell>
          <cell r="B152">
            <v>-49.754094761904767</v>
          </cell>
          <cell r="C152">
            <v>-49.555059999999997</v>
          </cell>
          <cell r="D152">
            <v>-51.811384761904755</v>
          </cell>
          <cell r="E152">
            <v>-50.494141499999998</v>
          </cell>
        </row>
        <row r="153">
          <cell r="A153">
            <v>755</v>
          </cell>
          <cell r="B153">
            <v>-49.657369047619035</v>
          </cell>
          <cell r="C153">
            <v>-49.863840476190489</v>
          </cell>
          <cell r="D153">
            <v>-52.146207142857129</v>
          </cell>
          <cell r="E153">
            <v>-50.566407499999997</v>
          </cell>
        </row>
        <row r="154">
          <cell r="A154">
            <v>760</v>
          </cell>
          <cell r="B154">
            <v>-49.594123809523808</v>
          </cell>
          <cell r="C154">
            <v>-49.899183333333333</v>
          </cell>
          <cell r="D154">
            <v>-51.710939523809529</v>
          </cell>
          <cell r="E154">
            <v>-49.375002499999994</v>
          </cell>
        </row>
        <row r="155">
          <cell r="A155">
            <v>765</v>
          </cell>
          <cell r="B155">
            <v>-51.294271904761899</v>
          </cell>
          <cell r="C155">
            <v>-49.151415238095232</v>
          </cell>
          <cell r="D155">
            <v>-51.045016666666662</v>
          </cell>
          <cell r="E155">
            <v>-47.695314000000003</v>
          </cell>
        </row>
        <row r="156">
          <cell r="A156">
            <v>770</v>
          </cell>
          <cell r="B156">
            <v>-50.739956190476192</v>
          </cell>
          <cell r="C156">
            <v>-48.545016190476176</v>
          </cell>
          <cell r="D156">
            <v>-51.268230476190467</v>
          </cell>
          <cell r="E156">
            <v>-48.144531499999992</v>
          </cell>
        </row>
        <row r="157">
          <cell r="A157">
            <v>775</v>
          </cell>
          <cell r="B157">
            <v>-50.520462857142853</v>
          </cell>
          <cell r="C157">
            <v>-48.701265238095232</v>
          </cell>
          <cell r="D157">
            <v>-51.470983333333322</v>
          </cell>
          <cell r="E157">
            <v>-47.798829499999997</v>
          </cell>
        </row>
        <row r="158">
          <cell r="A158">
            <v>780</v>
          </cell>
          <cell r="B158">
            <v>-49.677828095238077</v>
          </cell>
          <cell r="C158">
            <v>-49.670387619047624</v>
          </cell>
          <cell r="D158">
            <v>-50.550223809523807</v>
          </cell>
          <cell r="E158">
            <v>-48.402345999999994</v>
          </cell>
        </row>
        <row r="159">
          <cell r="A159">
            <v>785</v>
          </cell>
          <cell r="B159">
            <v>-48.93564095238095</v>
          </cell>
          <cell r="C159">
            <v>-49.990327619047612</v>
          </cell>
          <cell r="D159">
            <v>-49.556919999999991</v>
          </cell>
          <cell r="E159">
            <v>-49.031250999999997</v>
          </cell>
        </row>
        <row r="160">
          <cell r="A160">
            <v>790</v>
          </cell>
          <cell r="B160">
            <v>-49.050967619047611</v>
          </cell>
          <cell r="C160">
            <v>-49.975447619047621</v>
          </cell>
          <cell r="D160">
            <v>-48.303200476190469</v>
          </cell>
          <cell r="E160">
            <v>-49.054690000000001</v>
          </cell>
        </row>
        <row r="161">
          <cell r="A161">
            <v>795</v>
          </cell>
          <cell r="B161">
            <v>-49.582961428571416</v>
          </cell>
          <cell r="C161">
            <v>-49.156994761904755</v>
          </cell>
          <cell r="D161">
            <v>-48.200894761904756</v>
          </cell>
          <cell r="E161">
            <v>-49.921875499999992</v>
          </cell>
        </row>
        <row r="162">
          <cell r="A162">
            <v>800</v>
          </cell>
          <cell r="B162">
            <v>-49.795016666666662</v>
          </cell>
          <cell r="C162">
            <v>-48.766369999999988</v>
          </cell>
          <cell r="D162">
            <v>-48.533855714285714</v>
          </cell>
          <cell r="E162">
            <v>-50.472656999999998</v>
          </cell>
        </row>
        <row r="163">
          <cell r="A163">
            <v>805</v>
          </cell>
          <cell r="B163">
            <v>-50.784599999999998</v>
          </cell>
          <cell r="C163">
            <v>-49.443453809523803</v>
          </cell>
          <cell r="D163">
            <v>-48.498513333333328</v>
          </cell>
          <cell r="E163">
            <v>-50.742187500000007</v>
          </cell>
        </row>
        <row r="164">
          <cell r="A164">
            <v>810</v>
          </cell>
          <cell r="B164">
            <v>-51.145462857142853</v>
          </cell>
          <cell r="C164">
            <v>-49.724330952380946</v>
          </cell>
          <cell r="D164">
            <v>-48.230656666666668</v>
          </cell>
          <cell r="E164">
            <v>-50.384767000000004</v>
          </cell>
        </row>
        <row r="165">
          <cell r="A165">
            <v>815</v>
          </cell>
          <cell r="B165">
            <v>-49.759673333333339</v>
          </cell>
          <cell r="C165">
            <v>-48.740328095238084</v>
          </cell>
          <cell r="D165">
            <v>-47.91257476190475</v>
          </cell>
          <cell r="E165">
            <v>-49.65625099999999</v>
          </cell>
        </row>
        <row r="166">
          <cell r="A166">
            <v>820</v>
          </cell>
          <cell r="B166">
            <v>-49.614585238095231</v>
          </cell>
          <cell r="C166">
            <v>-48.314360476190473</v>
          </cell>
          <cell r="D166">
            <v>-48.145090952380947</v>
          </cell>
          <cell r="E166">
            <v>-48.212891999999989</v>
          </cell>
        </row>
        <row r="167">
          <cell r="A167">
            <v>825</v>
          </cell>
          <cell r="B167">
            <v>-49.573663333333329</v>
          </cell>
          <cell r="C167">
            <v>-48.17113333333333</v>
          </cell>
          <cell r="D167">
            <v>-48.729167142857129</v>
          </cell>
          <cell r="E167">
            <v>-48.195314499999995</v>
          </cell>
        </row>
        <row r="168">
          <cell r="A168">
            <v>830</v>
          </cell>
          <cell r="B168">
            <v>-49.205359047619041</v>
          </cell>
          <cell r="C168">
            <v>-48.91890047619048</v>
          </cell>
          <cell r="D168">
            <v>-48.864956666666657</v>
          </cell>
          <cell r="E168">
            <v>-47.423830499999994</v>
          </cell>
        </row>
        <row r="169">
          <cell r="A169">
            <v>835</v>
          </cell>
          <cell r="B169">
            <v>-49.132813333333331</v>
          </cell>
          <cell r="C169">
            <v>-48.336682380952389</v>
          </cell>
          <cell r="D169">
            <v>-48.262278095238088</v>
          </cell>
          <cell r="E169">
            <v>-47.650391999999997</v>
          </cell>
        </row>
        <row r="170">
          <cell r="A170">
            <v>840</v>
          </cell>
          <cell r="B170">
            <v>-49.681549047619043</v>
          </cell>
          <cell r="C170">
            <v>-48.546876666666677</v>
          </cell>
          <cell r="D170">
            <v>-48.182292857142848</v>
          </cell>
          <cell r="E170">
            <v>-48.041017000000011</v>
          </cell>
        </row>
        <row r="171">
          <cell r="A171">
            <v>845</v>
          </cell>
          <cell r="B171">
            <v>-50.083334285714287</v>
          </cell>
          <cell r="C171">
            <v>-48.751489047619053</v>
          </cell>
          <cell r="D171">
            <v>-48.660343333333337</v>
          </cell>
          <cell r="E171">
            <v>-47.978516999999997</v>
          </cell>
        </row>
        <row r="172">
          <cell r="A172">
            <v>850</v>
          </cell>
          <cell r="B172">
            <v>-49.994048095238085</v>
          </cell>
          <cell r="C172">
            <v>-48.907740000000004</v>
          </cell>
          <cell r="D172">
            <v>-49.735492857142859</v>
          </cell>
          <cell r="E172">
            <v>-48.197266999999989</v>
          </cell>
        </row>
        <row r="173">
          <cell r="A173">
            <v>855</v>
          </cell>
          <cell r="B173">
            <v>-49.692709047619033</v>
          </cell>
          <cell r="C173">
            <v>-49.424853333333331</v>
          </cell>
          <cell r="D173">
            <v>-49.4211319047619</v>
          </cell>
          <cell r="E173">
            <v>-48.537110500000004</v>
          </cell>
        </row>
        <row r="174">
          <cell r="A174">
            <v>860</v>
          </cell>
          <cell r="B174">
            <v>-49.888021428571427</v>
          </cell>
          <cell r="C174">
            <v>-49.497397142857153</v>
          </cell>
          <cell r="D174">
            <v>-48.784971428571417</v>
          </cell>
          <cell r="E174">
            <v>-48.541016999999997</v>
          </cell>
        </row>
        <row r="175">
          <cell r="A175">
            <v>865</v>
          </cell>
          <cell r="B175">
            <v>-49.651787142857138</v>
          </cell>
          <cell r="C175">
            <v>-49.707590476190468</v>
          </cell>
          <cell r="D175">
            <v>-48.850074285714278</v>
          </cell>
          <cell r="E175">
            <v>-48.265626000000005</v>
          </cell>
        </row>
        <row r="176">
          <cell r="A176">
            <v>870</v>
          </cell>
          <cell r="B176">
            <v>-49.121651904761904</v>
          </cell>
          <cell r="C176">
            <v>-49.783855238095235</v>
          </cell>
          <cell r="D176">
            <v>-48.399925238095229</v>
          </cell>
          <cell r="E176">
            <v>-48.373047499999998</v>
          </cell>
        </row>
        <row r="177">
          <cell r="A177">
            <v>875</v>
          </cell>
          <cell r="B177">
            <v>-48.90959857142856</v>
          </cell>
          <cell r="C177">
            <v>-49.819197142857135</v>
          </cell>
          <cell r="D177">
            <v>-48.533855714285721</v>
          </cell>
          <cell r="E177">
            <v>-48.929688499999997</v>
          </cell>
        </row>
        <row r="178">
          <cell r="A178">
            <v>880</v>
          </cell>
          <cell r="B178">
            <v>-49.404390952380957</v>
          </cell>
          <cell r="C178">
            <v>-50.758557142857128</v>
          </cell>
          <cell r="D178">
            <v>-48.286459523809519</v>
          </cell>
          <cell r="E178">
            <v>-49.914063499999997</v>
          </cell>
        </row>
        <row r="179">
          <cell r="A179">
            <v>885</v>
          </cell>
          <cell r="B179">
            <v>-48.571058095238094</v>
          </cell>
          <cell r="C179">
            <v>-50.420015238095232</v>
          </cell>
          <cell r="D179">
            <v>-47.177829523809528</v>
          </cell>
          <cell r="E179">
            <v>-50.701172499999998</v>
          </cell>
        </row>
        <row r="180">
          <cell r="A180">
            <v>890</v>
          </cell>
          <cell r="B180">
            <v>-47.986980952380954</v>
          </cell>
          <cell r="C180">
            <v>-49.49367761904761</v>
          </cell>
          <cell r="D180">
            <v>-47.929317619047623</v>
          </cell>
          <cell r="E180">
            <v>-50.865234999999998</v>
          </cell>
        </row>
        <row r="181">
          <cell r="A181">
            <v>895</v>
          </cell>
          <cell r="B181">
            <v>-47.970240000000004</v>
          </cell>
          <cell r="C181">
            <v>-49.599702857142859</v>
          </cell>
          <cell r="D181">
            <v>-48.997024285714282</v>
          </cell>
          <cell r="E181">
            <v>-51.001954499999997</v>
          </cell>
        </row>
        <row r="182">
          <cell r="A182">
            <v>900</v>
          </cell>
          <cell r="B182">
            <v>-48.838914761904775</v>
          </cell>
          <cell r="C182">
            <v>-50.131697619047621</v>
          </cell>
          <cell r="D182">
            <v>-50.472099523809526</v>
          </cell>
          <cell r="E182">
            <v>-50.724609499999985</v>
          </cell>
        </row>
        <row r="183">
          <cell r="A183">
            <v>905</v>
          </cell>
          <cell r="B183">
            <v>-49.731771904761914</v>
          </cell>
          <cell r="C183">
            <v>-50.053572857142854</v>
          </cell>
          <cell r="D183">
            <v>-50.661831428571425</v>
          </cell>
          <cell r="E183">
            <v>-50.785156500000006</v>
          </cell>
        </row>
        <row r="184">
          <cell r="A184">
            <v>910</v>
          </cell>
          <cell r="B184">
            <v>-49.179316666666658</v>
          </cell>
          <cell r="C184">
            <v>-49.460194285714287</v>
          </cell>
          <cell r="D184">
            <v>-49.941965714285722</v>
          </cell>
          <cell r="E184">
            <v>-50.439454500000004</v>
          </cell>
        </row>
        <row r="185">
          <cell r="A185">
            <v>915</v>
          </cell>
          <cell r="B185">
            <v>-49.155134761904762</v>
          </cell>
          <cell r="C185">
            <v>-48.425968571428569</v>
          </cell>
          <cell r="D185">
            <v>-49.765253809523813</v>
          </cell>
          <cell r="E185">
            <v>-49.710938500000005</v>
          </cell>
        </row>
        <row r="186">
          <cell r="A186">
            <v>920</v>
          </cell>
          <cell r="B186">
            <v>-48.438989523809525</v>
          </cell>
          <cell r="C186">
            <v>-48.018601904761894</v>
          </cell>
          <cell r="D186">
            <v>-49.828498095238089</v>
          </cell>
          <cell r="E186">
            <v>-49.226562499999993</v>
          </cell>
        </row>
        <row r="187">
          <cell r="A187">
            <v>925</v>
          </cell>
          <cell r="B187">
            <v>-48.468751428571423</v>
          </cell>
          <cell r="C187">
            <v>-47.789808095238094</v>
          </cell>
          <cell r="D187">
            <v>-49.143974761904758</v>
          </cell>
          <cell r="E187">
            <v>-49.000000999999983</v>
          </cell>
        </row>
        <row r="188">
          <cell r="A188">
            <v>930</v>
          </cell>
          <cell r="B188">
            <v>-48.874257142857132</v>
          </cell>
          <cell r="C188">
            <v>-48.974704761904768</v>
          </cell>
          <cell r="D188">
            <v>-49.489956190476192</v>
          </cell>
          <cell r="E188">
            <v>-48.703126999999995</v>
          </cell>
        </row>
        <row r="189">
          <cell r="A189">
            <v>935</v>
          </cell>
          <cell r="B189">
            <v>-49.659228571428578</v>
          </cell>
          <cell r="C189">
            <v>-48.515254761904757</v>
          </cell>
          <cell r="D189">
            <v>-48.881697619047621</v>
          </cell>
          <cell r="E189">
            <v>-48.443360499999997</v>
          </cell>
        </row>
        <row r="190">
          <cell r="A190">
            <v>940</v>
          </cell>
          <cell r="B190">
            <v>-49.103051904761912</v>
          </cell>
          <cell r="C190">
            <v>-48.69196523809525</v>
          </cell>
          <cell r="D190">
            <v>-48.610120000000009</v>
          </cell>
          <cell r="E190">
            <v>-48.396484999999998</v>
          </cell>
        </row>
        <row r="191">
          <cell r="A191">
            <v>945</v>
          </cell>
          <cell r="B191">
            <v>-48.390625238095232</v>
          </cell>
          <cell r="C191">
            <v>-48.530135238095241</v>
          </cell>
          <cell r="D191">
            <v>-48.630580952380946</v>
          </cell>
          <cell r="E191">
            <v>-48.058593500000001</v>
          </cell>
        </row>
        <row r="192">
          <cell r="A192">
            <v>950</v>
          </cell>
          <cell r="B192">
            <v>-48.42038714285713</v>
          </cell>
          <cell r="C192">
            <v>-48.19531380952381</v>
          </cell>
          <cell r="D192">
            <v>-48.487353333333338</v>
          </cell>
          <cell r="E192">
            <v>-48.404297999999997</v>
          </cell>
        </row>
        <row r="193">
          <cell r="A193">
            <v>955</v>
          </cell>
          <cell r="B193">
            <v>-48.61383952380951</v>
          </cell>
          <cell r="C193">
            <v>-48.779390476190471</v>
          </cell>
          <cell r="D193">
            <v>-48.47247190476191</v>
          </cell>
          <cell r="E193">
            <v>-49.964844500000005</v>
          </cell>
        </row>
        <row r="194">
          <cell r="A194">
            <v>960</v>
          </cell>
          <cell r="B194">
            <v>-49.607143809523805</v>
          </cell>
          <cell r="C194">
            <v>-49.084450476190469</v>
          </cell>
          <cell r="D194">
            <v>-48.602679999999999</v>
          </cell>
          <cell r="E194">
            <v>-50.580079499999997</v>
          </cell>
        </row>
        <row r="195">
          <cell r="A195">
            <v>965</v>
          </cell>
          <cell r="B195">
            <v>-50.436758095238098</v>
          </cell>
          <cell r="C195">
            <v>-49.793156190476196</v>
          </cell>
          <cell r="D195">
            <v>-49.028647142857139</v>
          </cell>
          <cell r="E195">
            <v>-49.865235999999996</v>
          </cell>
        </row>
        <row r="196">
          <cell r="A196">
            <v>970</v>
          </cell>
          <cell r="B196">
            <v>-50.479539999999986</v>
          </cell>
          <cell r="C196">
            <v>-49.482516666666662</v>
          </cell>
          <cell r="D196">
            <v>-48.01860095238095</v>
          </cell>
          <cell r="E196">
            <v>-49.935547499999998</v>
          </cell>
        </row>
        <row r="197">
          <cell r="A197">
            <v>975</v>
          </cell>
          <cell r="B197">
            <v>-50.282367619047605</v>
          </cell>
          <cell r="C197">
            <v>-49.54204</v>
          </cell>
          <cell r="D197">
            <v>-47.231771904761914</v>
          </cell>
          <cell r="E197">
            <v>-48.699218999999999</v>
          </cell>
        </row>
        <row r="198">
          <cell r="A198">
            <v>980</v>
          </cell>
          <cell r="B198">
            <v>-50.542783809523804</v>
          </cell>
          <cell r="C198">
            <v>-48.92634095238094</v>
          </cell>
          <cell r="D198">
            <v>-46.72767952380952</v>
          </cell>
          <cell r="E198">
            <v>-48.478516999999997</v>
          </cell>
        </row>
        <row r="199">
          <cell r="A199">
            <v>985</v>
          </cell>
          <cell r="B199">
            <v>-49.569942380952384</v>
          </cell>
          <cell r="C199">
            <v>-48.660344285714281</v>
          </cell>
          <cell r="D199">
            <v>-46.956474285714279</v>
          </cell>
          <cell r="E199">
            <v>-49.740236500000002</v>
          </cell>
        </row>
        <row r="200">
          <cell r="A200">
            <v>990</v>
          </cell>
          <cell r="B200">
            <v>-49.270461904761902</v>
          </cell>
          <cell r="C200">
            <v>-49.207218571428569</v>
          </cell>
          <cell r="D200">
            <v>-47.55543333333334</v>
          </cell>
          <cell r="E200">
            <v>-49.115235499999997</v>
          </cell>
        </row>
        <row r="201">
          <cell r="A201">
            <v>995</v>
          </cell>
          <cell r="B201">
            <v>-48.595237619047616</v>
          </cell>
          <cell r="C201">
            <v>-48.691966666666673</v>
          </cell>
          <cell r="D201">
            <v>-47.41034333333333</v>
          </cell>
          <cell r="E201">
            <v>-49.017578499999992</v>
          </cell>
        </row>
        <row r="202">
          <cell r="A202">
            <v>1000</v>
          </cell>
          <cell r="B202">
            <v>-48.569197142857128</v>
          </cell>
          <cell r="C202">
            <v>-49.186757619047619</v>
          </cell>
          <cell r="D202">
            <v>-47.114584285714287</v>
          </cell>
          <cell r="E202">
            <v>-49.074219499999998</v>
          </cell>
        </row>
        <row r="203">
          <cell r="A203">
            <v>1005</v>
          </cell>
          <cell r="B203">
            <v>-48.796130952380949</v>
          </cell>
          <cell r="C203">
            <v>-49.668529047619032</v>
          </cell>
          <cell r="D203">
            <v>-48.033483333333322</v>
          </cell>
          <cell r="E203">
            <v>-48.988282000000005</v>
          </cell>
        </row>
        <row r="204">
          <cell r="A204">
            <v>1010</v>
          </cell>
          <cell r="B204">
            <v>-50.098214285714285</v>
          </cell>
          <cell r="C204">
            <v>-49.242561904761899</v>
          </cell>
          <cell r="D204">
            <v>-49.568081428571425</v>
          </cell>
          <cell r="E204">
            <v>-48.341797499999998</v>
          </cell>
        </row>
        <row r="205">
          <cell r="A205">
            <v>1015</v>
          </cell>
          <cell r="B205">
            <v>-51.19940571428571</v>
          </cell>
          <cell r="C205">
            <v>-48.518976190476188</v>
          </cell>
          <cell r="D205">
            <v>-49.398812380952386</v>
          </cell>
          <cell r="E205">
            <v>-48.826172999999997</v>
          </cell>
        </row>
        <row r="206">
          <cell r="A206">
            <v>1020</v>
          </cell>
          <cell r="B206">
            <v>-48.835196190476196</v>
          </cell>
          <cell r="C206">
            <v>-48.252976666666669</v>
          </cell>
          <cell r="D206">
            <v>-50.377234285714295</v>
          </cell>
          <cell r="E206">
            <v>-51.058596000000009</v>
          </cell>
        </row>
        <row r="207">
          <cell r="A207">
            <v>1025</v>
          </cell>
          <cell r="B207">
            <v>-48.180433809523819</v>
          </cell>
          <cell r="C207">
            <v>-48.773810952380948</v>
          </cell>
          <cell r="D207">
            <v>-49.7336319047619</v>
          </cell>
          <cell r="E207">
            <v>-50.513674000000002</v>
          </cell>
        </row>
        <row r="208">
          <cell r="A208">
            <v>1030</v>
          </cell>
          <cell r="B208">
            <v>-47.657739047619046</v>
          </cell>
          <cell r="C208">
            <v>-48.567338095238085</v>
          </cell>
          <cell r="D208">
            <v>-49.250000476190465</v>
          </cell>
          <cell r="E208">
            <v>-49.628907500000004</v>
          </cell>
        </row>
        <row r="209">
          <cell r="A209">
            <v>1035</v>
          </cell>
          <cell r="B209">
            <v>-48.191592857142858</v>
          </cell>
          <cell r="C209">
            <v>-47.858632857142851</v>
          </cell>
          <cell r="D209">
            <v>-49.050968571428569</v>
          </cell>
          <cell r="E209">
            <v>-49.654297999999997</v>
          </cell>
        </row>
        <row r="210">
          <cell r="A210">
            <v>1040</v>
          </cell>
          <cell r="B210">
            <v>-48.972842857142851</v>
          </cell>
          <cell r="C210">
            <v>-48.055805238095239</v>
          </cell>
          <cell r="D210">
            <v>-49.402530476190471</v>
          </cell>
          <cell r="E210">
            <v>-49.486329999999995</v>
          </cell>
        </row>
        <row r="211">
          <cell r="A211">
            <v>1045</v>
          </cell>
          <cell r="B211">
            <v>-49.694570000000006</v>
          </cell>
          <cell r="C211">
            <v>-48.500373809523808</v>
          </cell>
          <cell r="D211">
            <v>-49.915923333333325</v>
          </cell>
          <cell r="E211">
            <v>-49.628909000000007</v>
          </cell>
        </row>
        <row r="212">
          <cell r="A212">
            <v>1050</v>
          </cell>
          <cell r="B212">
            <v>-49.770835238095231</v>
          </cell>
          <cell r="C212">
            <v>-48.993305714285711</v>
          </cell>
          <cell r="D212">
            <v>-49.400670952380949</v>
          </cell>
          <cell r="E212">
            <v>-49.449221000000001</v>
          </cell>
        </row>
        <row r="213">
          <cell r="A213">
            <v>1055</v>
          </cell>
          <cell r="B213">
            <v>-48.559897142857146</v>
          </cell>
          <cell r="C213">
            <v>-49.356028571428567</v>
          </cell>
          <cell r="D213">
            <v>-49.938245714285713</v>
          </cell>
          <cell r="E213">
            <v>-49.181642999999994</v>
          </cell>
        </row>
        <row r="214">
          <cell r="A214">
            <v>1060</v>
          </cell>
          <cell r="B214">
            <v>-48.794271904761914</v>
          </cell>
          <cell r="C214">
            <v>-50.925968571428569</v>
          </cell>
          <cell r="D214">
            <v>-49.863840952380954</v>
          </cell>
          <cell r="E214">
            <v>-48.847657500000004</v>
          </cell>
        </row>
        <row r="215">
          <cell r="A215">
            <v>1065</v>
          </cell>
          <cell r="B215">
            <v>-49.050967619047611</v>
          </cell>
          <cell r="C215">
            <v>-51.614212380952388</v>
          </cell>
          <cell r="D215">
            <v>-49.722471428571417</v>
          </cell>
          <cell r="E215">
            <v>-49.335940000000008</v>
          </cell>
        </row>
        <row r="216">
          <cell r="A216">
            <v>1070</v>
          </cell>
          <cell r="B216">
            <v>-49.61830619047619</v>
          </cell>
          <cell r="C216">
            <v>-51.005953333333331</v>
          </cell>
          <cell r="D216">
            <v>-50.191220952380945</v>
          </cell>
          <cell r="E216">
            <v>-49.394531999999998</v>
          </cell>
        </row>
        <row r="217">
          <cell r="A217">
            <v>1075</v>
          </cell>
          <cell r="B217">
            <v>-50.234003333333334</v>
          </cell>
          <cell r="C217">
            <v>-50.371652380952376</v>
          </cell>
          <cell r="D217">
            <v>-49.854539047619049</v>
          </cell>
          <cell r="E217">
            <v>-49.335939000000003</v>
          </cell>
        </row>
        <row r="218">
          <cell r="A218">
            <v>1080</v>
          </cell>
          <cell r="B218">
            <v>-49.98288857142856</v>
          </cell>
          <cell r="C218">
            <v>-49.166296190476181</v>
          </cell>
          <cell r="D218">
            <v>-49.1086319047619</v>
          </cell>
          <cell r="E218">
            <v>-50.019532999999996</v>
          </cell>
        </row>
        <row r="219">
          <cell r="A219">
            <v>1085</v>
          </cell>
          <cell r="B219">
            <v>-49.63504571428571</v>
          </cell>
          <cell r="C219">
            <v>-48.915178571428569</v>
          </cell>
          <cell r="D219">
            <v>-49.045388571428575</v>
          </cell>
          <cell r="E219">
            <v>-50.679689000000003</v>
          </cell>
        </row>
        <row r="220">
          <cell r="A220">
            <v>1090</v>
          </cell>
          <cell r="B220">
            <v>-50.094494285714291</v>
          </cell>
          <cell r="C220">
            <v>-49.056548095238085</v>
          </cell>
          <cell r="D220">
            <v>-48.842635714285713</v>
          </cell>
          <cell r="E220">
            <v>-50.779298499999996</v>
          </cell>
        </row>
        <row r="221">
          <cell r="A221">
            <v>1095</v>
          </cell>
          <cell r="B221">
            <v>-49.283483809523808</v>
          </cell>
          <cell r="C221">
            <v>-48.757070476190471</v>
          </cell>
          <cell r="D221">
            <v>-48.623141904761901</v>
          </cell>
          <cell r="E221">
            <v>-50.42968849999999</v>
          </cell>
        </row>
        <row r="222">
          <cell r="A222">
            <v>1100</v>
          </cell>
          <cell r="B222">
            <v>-48.256697619047614</v>
          </cell>
          <cell r="C222">
            <v>-49.188616666666661</v>
          </cell>
          <cell r="D222">
            <v>-47.797249047619047</v>
          </cell>
          <cell r="E222">
            <v>-49.77343849999999</v>
          </cell>
        </row>
        <row r="223">
          <cell r="A223">
            <v>1105</v>
          </cell>
          <cell r="B223">
            <v>-48.048364761904764</v>
          </cell>
          <cell r="C223">
            <v>-49.631324761904764</v>
          </cell>
          <cell r="D223">
            <v>-47.021579047619056</v>
          </cell>
          <cell r="E223">
            <v>-48.935547999999997</v>
          </cell>
        </row>
        <row r="224">
          <cell r="A224">
            <v>1110</v>
          </cell>
          <cell r="B224">
            <v>-48.660343809523816</v>
          </cell>
          <cell r="C224">
            <v>-49.674108571428569</v>
          </cell>
          <cell r="D224">
            <v>-46.311012857142863</v>
          </cell>
          <cell r="E224">
            <v>-48.890627000000002</v>
          </cell>
        </row>
        <row r="225">
          <cell r="A225">
            <v>1115</v>
          </cell>
          <cell r="B225">
            <v>-49.631325238095236</v>
          </cell>
          <cell r="C225">
            <v>-49.335566666666658</v>
          </cell>
          <cell r="D225">
            <v>-46.338915238095232</v>
          </cell>
          <cell r="E225">
            <v>-49.271485499999997</v>
          </cell>
        </row>
        <row r="226">
          <cell r="A226">
            <v>1120</v>
          </cell>
          <cell r="B226">
            <v>-49.300225238095244</v>
          </cell>
          <cell r="C226">
            <v>-50.001488571428567</v>
          </cell>
          <cell r="D226">
            <v>-47.441964761904764</v>
          </cell>
          <cell r="E226">
            <v>-49.587891000000006</v>
          </cell>
        </row>
        <row r="227">
          <cell r="A227">
            <v>1125</v>
          </cell>
          <cell r="B227">
            <v>-49.38764904761905</v>
          </cell>
          <cell r="C227">
            <v>-50.728796190476196</v>
          </cell>
          <cell r="D227">
            <v>-47.427084285714287</v>
          </cell>
          <cell r="E227">
            <v>-49.650391499999998</v>
          </cell>
        </row>
        <row r="228">
          <cell r="A228">
            <v>1130</v>
          </cell>
          <cell r="B228">
            <v>-48.837055714285725</v>
          </cell>
          <cell r="C228">
            <v>-51.130582380952376</v>
          </cell>
          <cell r="D228">
            <v>-48.634302380952384</v>
          </cell>
          <cell r="E228">
            <v>-49.837891499999991</v>
          </cell>
        </row>
        <row r="229">
          <cell r="A229">
            <v>1135</v>
          </cell>
          <cell r="B229">
            <v>-48.106028571428567</v>
          </cell>
          <cell r="C229">
            <v>-50.406994761904755</v>
          </cell>
          <cell r="D229">
            <v>-49.380209523809526</v>
          </cell>
          <cell r="E229">
            <v>-49.193360999999989</v>
          </cell>
        </row>
        <row r="230">
          <cell r="A230">
            <v>1140</v>
          </cell>
          <cell r="B230">
            <v>-48.492932380952389</v>
          </cell>
          <cell r="C230">
            <v>-50.193081428571432</v>
          </cell>
          <cell r="D230">
            <v>-50.479540476190472</v>
          </cell>
          <cell r="E230">
            <v>-49.708984999999984</v>
          </cell>
        </row>
        <row r="231">
          <cell r="A231">
            <v>1145</v>
          </cell>
          <cell r="B231">
            <v>-50.163320476190478</v>
          </cell>
          <cell r="C231">
            <v>-49.274181904761903</v>
          </cell>
          <cell r="D231">
            <v>-49.86755999999999</v>
          </cell>
          <cell r="E231">
            <v>-50.460938499999997</v>
          </cell>
        </row>
        <row r="232">
          <cell r="A232">
            <v>1150</v>
          </cell>
          <cell r="B232">
            <v>-51.119420952380963</v>
          </cell>
          <cell r="C232">
            <v>-48.518973333333328</v>
          </cell>
          <cell r="D232">
            <v>-49.261161904761899</v>
          </cell>
          <cell r="E232">
            <v>-51.279298500000003</v>
          </cell>
        </row>
        <row r="233">
          <cell r="A233">
            <v>1155</v>
          </cell>
          <cell r="B233">
            <v>-51.331474761904765</v>
          </cell>
          <cell r="C233">
            <v>-48.805430952380938</v>
          </cell>
          <cell r="D233">
            <v>-48.829614285714285</v>
          </cell>
          <cell r="E233">
            <v>-51.140627499999994</v>
          </cell>
        </row>
        <row r="234">
          <cell r="A234">
            <v>1160</v>
          </cell>
          <cell r="B234">
            <v>-51.57701047619048</v>
          </cell>
          <cell r="C234">
            <v>-49.04910809523809</v>
          </cell>
          <cell r="D234">
            <v>-49.428572857142854</v>
          </cell>
          <cell r="E234">
            <v>-49.861329499999997</v>
          </cell>
        </row>
        <row r="235">
          <cell r="A235">
            <v>1165</v>
          </cell>
          <cell r="B235">
            <v>-50.386533333333333</v>
          </cell>
          <cell r="C235">
            <v>-50.077753333333334</v>
          </cell>
          <cell r="D235">
            <v>-49.406250476190465</v>
          </cell>
          <cell r="E235">
            <v>-49.974612500000013</v>
          </cell>
        </row>
        <row r="236">
          <cell r="A236">
            <v>1170</v>
          </cell>
          <cell r="B236">
            <v>-50.237724285714279</v>
          </cell>
          <cell r="C236">
            <v>-49.542039523809521</v>
          </cell>
          <cell r="D236">
            <v>-48.667783809523804</v>
          </cell>
          <cell r="E236">
            <v>-49.513674000000009</v>
          </cell>
        </row>
        <row r="237">
          <cell r="A237">
            <v>1175</v>
          </cell>
          <cell r="B237">
            <v>-49.343007619047633</v>
          </cell>
          <cell r="C237">
            <v>-49.370908571428572</v>
          </cell>
          <cell r="D237">
            <v>-49.772693809523801</v>
          </cell>
          <cell r="E237">
            <v>-49.46484550000001</v>
          </cell>
        </row>
        <row r="238">
          <cell r="A238">
            <v>1180</v>
          </cell>
          <cell r="B238">
            <v>-48.87611714285714</v>
          </cell>
          <cell r="C238">
            <v>-48.518975238095237</v>
          </cell>
          <cell r="D238">
            <v>-50.540923809523804</v>
          </cell>
          <cell r="E238">
            <v>-50.847657499999997</v>
          </cell>
        </row>
        <row r="239">
          <cell r="A239">
            <v>1185</v>
          </cell>
          <cell r="B239">
            <v>-48.844495714285713</v>
          </cell>
          <cell r="C239">
            <v>-48.355284285714298</v>
          </cell>
          <cell r="D239">
            <v>-50.607889523809511</v>
          </cell>
          <cell r="E239">
            <v>-51.677735499999997</v>
          </cell>
        </row>
        <row r="240">
          <cell r="A240">
            <v>1190</v>
          </cell>
          <cell r="B240">
            <v>-48.91331952380952</v>
          </cell>
          <cell r="C240">
            <v>-49.160716666666659</v>
          </cell>
          <cell r="D240">
            <v>-50.12611857142857</v>
          </cell>
          <cell r="E240">
            <v>-51.222657000000005</v>
          </cell>
        </row>
        <row r="241">
          <cell r="A241">
            <v>1195</v>
          </cell>
          <cell r="B241">
            <v>-48.974703809523803</v>
          </cell>
          <cell r="C241">
            <v>-49.547619999999995</v>
          </cell>
          <cell r="D241">
            <v>-49.173736190476184</v>
          </cell>
          <cell r="E241">
            <v>-51.544923999999995</v>
          </cell>
        </row>
        <row r="242">
          <cell r="A242">
            <v>1200</v>
          </cell>
          <cell r="B242">
            <v>-48.790551904761891</v>
          </cell>
          <cell r="C242">
            <v>-48.66034333333333</v>
          </cell>
          <cell r="D242">
            <v>-48.833334761904766</v>
          </cell>
          <cell r="E242">
            <v>-50.416016499999998</v>
          </cell>
        </row>
        <row r="243">
          <cell r="A243">
            <v>1205</v>
          </cell>
          <cell r="B243">
            <v>-48.111609047619048</v>
          </cell>
          <cell r="C243">
            <v>-48.258558095238087</v>
          </cell>
          <cell r="D243">
            <v>-49.235120000000009</v>
          </cell>
          <cell r="E243">
            <v>-48.912110499999997</v>
          </cell>
        </row>
        <row r="244">
          <cell r="A244">
            <v>1210</v>
          </cell>
          <cell r="B244">
            <v>-48.630580952380946</v>
          </cell>
          <cell r="C244">
            <v>-48.961683809523819</v>
          </cell>
          <cell r="D244">
            <v>-50.375371904761906</v>
          </cell>
          <cell r="E244">
            <v>-48.630859999999991</v>
          </cell>
        </row>
        <row r="245">
          <cell r="A245">
            <v>1215</v>
          </cell>
          <cell r="B245">
            <v>-48.593378571428566</v>
          </cell>
          <cell r="C245">
            <v>-50.027530476190471</v>
          </cell>
          <cell r="D245">
            <v>-50.84226238095237</v>
          </cell>
          <cell r="E245">
            <v>-47.992189500000009</v>
          </cell>
        </row>
        <row r="246">
          <cell r="A246">
            <v>1220</v>
          </cell>
          <cell r="B246">
            <v>-49.140254761904771</v>
          </cell>
          <cell r="C246">
            <v>-50.016369523809523</v>
          </cell>
          <cell r="D246">
            <v>-51.580730476190475</v>
          </cell>
          <cell r="E246">
            <v>-47.478517500000002</v>
          </cell>
        </row>
        <row r="247">
          <cell r="A247">
            <v>1225</v>
          </cell>
          <cell r="B247">
            <v>-49.103051428571426</v>
          </cell>
          <cell r="C247">
            <v>-49.158855238095242</v>
          </cell>
          <cell r="D247">
            <v>-50.983632380952379</v>
          </cell>
          <cell r="E247">
            <v>-47.224609500000007</v>
          </cell>
        </row>
        <row r="248">
          <cell r="A248">
            <v>1230</v>
          </cell>
          <cell r="B248">
            <v>-48.920759047619043</v>
          </cell>
          <cell r="C248">
            <v>-48.546877142857149</v>
          </cell>
          <cell r="D248">
            <v>-49.110492857142859</v>
          </cell>
          <cell r="E248">
            <v>-47.90625099999999</v>
          </cell>
        </row>
        <row r="249">
          <cell r="A249">
            <v>1235</v>
          </cell>
          <cell r="B249">
            <v>-49.287204761904754</v>
          </cell>
          <cell r="C249">
            <v>-47.934896666666667</v>
          </cell>
          <cell r="D249">
            <v>-48.850075714285715</v>
          </cell>
          <cell r="E249">
            <v>-48.644532499999997</v>
          </cell>
        </row>
        <row r="250">
          <cell r="A250">
            <v>1240</v>
          </cell>
          <cell r="B250">
            <v>-49.134673333333325</v>
          </cell>
          <cell r="C250">
            <v>-47.507069523809527</v>
          </cell>
          <cell r="D250">
            <v>-48.68266523809524</v>
          </cell>
          <cell r="E250">
            <v>-50.123047999999997</v>
          </cell>
        </row>
        <row r="251">
          <cell r="A251">
            <v>1245</v>
          </cell>
          <cell r="B251">
            <v>-49.38951047619048</v>
          </cell>
          <cell r="C251">
            <v>-47.659598571428575</v>
          </cell>
          <cell r="D251">
            <v>-49.582962380952374</v>
          </cell>
          <cell r="E251">
            <v>-50.345704499999997</v>
          </cell>
        </row>
        <row r="252">
          <cell r="A252">
            <v>1250</v>
          </cell>
          <cell r="B252">
            <v>-49.060269047619052</v>
          </cell>
          <cell r="C252">
            <v>-47.694940952380946</v>
          </cell>
          <cell r="D252">
            <v>-49.560641428571429</v>
          </cell>
          <cell r="E252">
            <v>-50.45898549999999</v>
          </cell>
        </row>
        <row r="253">
          <cell r="A253">
            <v>1255</v>
          </cell>
          <cell r="B253">
            <v>-48.790551904761905</v>
          </cell>
          <cell r="C253">
            <v>-48.578497142857138</v>
          </cell>
          <cell r="D253">
            <v>-50.140999047619047</v>
          </cell>
          <cell r="E253">
            <v>-50.470705000000002</v>
          </cell>
        </row>
        <row r="254">
          <cell r="A254">
            <v>1260</v>
          </cell>
          <cell r="B254">
            <v>-48.537576666666666</v>
          </cell>
          <cell r="C254">
            <v>-49.737352857142859</v>
          </cell>
          <cell r="D254">
            <v>-49.263021904761914</v>
          </cell>
          <cell r="E254">
            <v>-49.470704499999997</v>
          </cell>
        </row>
        <row r="255">
          <cell r="A255">
            <v>1265</v>
          </cell>
          <cell r="B255">
            <v>-47.761905714285717</v>
          </cell>
          <cell r="C255">
            <v>-48.420387142857152</v>
          </cell>
          <cell r="D255">
            <v>-49.413691428571425</v>
          </cell>
          <cell r="E255">
            <v>-49.792970499999996</v>
          </cell>
        </row>
        <row r="256">
          <cell r="A256">
            <v>1270</v>
          </cell>
          <cell r="B256">
            <v>-47.698661904761899</v>
          </cell>
          <cell r="C256">
            <v>-47.734004285714285</v>
          </cell>
          <cell r="D256">
            <v>-49.677828571428563</v>
          </cell>
          <cell r="E256">
            <v>-50.51953300000001</v>
          </cell>
        </row>
        <row r="257">
          <cell r="A257">
            <v>1275</v>
          </cell>
          <cell r="B257">
            <v>-48.645461904761909</v>
          </cell>
          <cell r="C257">
            <v>-48.580358571428569</v>
          </cell>
          <cell r="D257">
            <v>-48.567336666666677</v>
          </cell>
          <cell r="E257">
            <v>-49.927735499999997</v>
          </cell>
        </row>
        <row r="258">
          <cell r="A258">
            <v>1280</v>
          </cell>
          <cell r="B258">
            <v>-48.928199999999983</v>
          </cell>
          <cell r="C258">
            <v>-49.614584285714287</v>
          </cell>
          <cell r="D258">
            <v>-48.79055142857144</v>
          </cell>
          <cell r="E258">
            <v>-49.269532500000011</v>
          </cell>
        </row>
        <row r="259">
          <cell r="A259">
            <v>1285</v>
          </cell>
          <cell r="B259">
            <v>-49.276041904761875</v>
          </cell>
          <cell r="C259">
            <v>-49.640626190476205</v>
          </cell>
          <cell r="D259">
            <v>-48.956101904761894</v>
          </cell>
          <cell r="E259">
            <v>-49.439453</v>
          </cell>
        </row>
        <row r="260">
          <cell r="A260">
            <v>1290</v>
          </cell>
          <cell r="B260">
            <v>-49.670387142857138</v>
          </cell>
          <cell r="C260">
            <v>-50.243305238095253</v>
          </cell>
          <cell r="D260">
            <v>-49.339287142857138</v>
          </cell>
          <cell r="E260">
            <v>-49.595703499999999</v>
          </cell>
        </row>
        <row r="261">
          <cell r="A261">
            <v>1295</v>
          </cell>
          <cell r="B261">
            <v>-50.771578095238098</v>
          </cell>
          <cell r="C261">
            <v>-51.422620476190495</v>
          </cell>
          <cell r="D261">
            <v>-49.720611904761917</v>
          </cell>
          <cell r="E261">
            <v>-48.396485999999996</v>
          </cell>
        </row>
        <row r="262">
          <cell r="A262">
            <v>1300</v>
          </cell>
          <cell r="B262">
            <v>-50.522323333333325</v>
          </cell>
          <cell r="C262">
            <v>-51.240329047619049</v>
          </cell>
          <cell r="D262">
            <v>-49.917784761904763</v>
          </cell>
          <cell r="E262">
            <v>-48.302735499999997</v>
          </cell>
        </row>
        <row r="263">
          <cell r="A263">
            <v>1305</v>
          </cell>
          <cell r="B263">
            <v>-50.306548571428571</v>
          </cell>
          <cell r="C263">
            <v>-50.765998095238089</v>
          </cell>
          <cell r="D263">
            <v>-49.785715714285708</v>
          </cell>
          <cell r="E263">
            <v>-48.42187599999999</v>
          </cell>
        </row>
        <row r="264">
          <cell r="A264">
            <v>1310</v>
          </cell>
          <cell r="B264">
            <v>-49.29092428571429</v>
          </cell>
          <cell r="C264">
            <v>-49.744792857142862</v>
          </cell>
          <cell r="D264">
            <v>-49.186757619047619</v>
          </cell>
          <cell r="E264">
            <v>-49.558594500000005</v>
          </cell>
        </row>
        <row r="265">
          <cell r="A265">
            <v>1315</v>
          </cell>
          <cell r="B265">
            <v>-49.037947619047614</v>
          </cell>
          <cell r="C265">
            <v>-49.028647142857139</v>
          </cell>
          <cell r="D265">
            <v>-49.119792857142862</v>
          </cell>
          <cell r="E265">
            <v>-49.351564000000003</v>
          </cell>
        </row>
        <row r="266">
          <cell r="A266">
            <v>1320</v>
          </cell>
          <cell r="B266">
            <v>-49.735492380952394</v>
          </cell>
          <cell r="C266">
            <v>-48.712426190476194</v>
          </cell>
          <cell r="D266">
            <v>-49.506697142857135</v>
          </cell>
          <cell r="E266">
            <v>-48.988282500000011</v>
          </cell>
        </row>
        <row r="267">
          <cell r="A267">
            <v>1325</v>
          </cell>
          <cell r="B267">
            <v>-49.901042857142848</v>
          </cell>
          <cell r="C267">
            <v>-49.313245714285706</v>
          </cell>
          <cell r="D267">
            <v>-50.261906666666661</v>
          </cell>
          <cell r="E267">
            <v>-49.748046999999993</v>
          </cell>
        </row>
        <row r="268">
          <cell r="A268">
            <v>1330</v>
          </cell>
          <cell r="B268">
            <v>-49.44159333333333</v>
          </cell>
          <cell r="C268">
            <v>-50.367932857142847</v>
          </cell>
          <cell r="D268">
            <v>-50.736237142857149</v>
          </cell>
          <cell r="E268">
            <v>-49.630860499999997</v>
          </cell>
        </row>
        <row r="269">
          <cell r="A269">
            <v>1335</v>
          </cell>
          <cell r="B269">
            <v>-49.097470952380945</v>
          </cell>
          <cell r="C269">
            <v>-50.036831428571425</v>
          </cell>
          <cell r="D269">
            <v>-50.713914761904753</v>
          </cell>
          <cell r="E269">
            <v>-49.861329500000004</v>
          </cell>
        </row>
        <row r="270">
          <cell r="A270">
            <v>1340</v>
          </cell>
          <cell r="B270">
            <v>-49.445313809523817</v>
          </cell>
          <cell r="C270">
            <v>-49.450893333333319</v>
          </cell>
          <cell r="D270">
            <v>-50.522323809523805</v>
          </cell>
          <cell r="E270">
            <v>-48.177735499999997</v>
          </cell>
        </row>
        <row r="271">
          <cell r="A271">
            <v>1345</v>
          </cell>
          <cell r="B271">
            <v>-49.715031428571443</v>
          </cell>
          <cell r="C271">
            <v>-50.146579047619049</v>
          </cell>
          <cell r="D271">
            <v>-49.683408571428572</v>
          </cell>
          <cell r="E271">
            <v>-47.806640999999999</v>
          </cell>
        </row>
        <row r="272">
          <cell r="A272">
            <v>1350</v>
          </cell>
          <cell r="B272">
            <v>-49.54017952380952</v>
          </cell>
          <cell r="C272">
            <v>-49.551340476190475</v>
          </cell>
          <cell r="D272">
            <v>-50.403274285714275</v>
          </cell>
          <cell r="E272">
            <v>-48.388672999999997</v>
          </cell>
        </row>
        <row r="273">
          <cell r="A273">
            <v>1355</v>
          </cell>
          <cell r="B273">
            <v>-49.143973809523807</v>
          </cell>
          <cell r="C273">
            <v>-48.63802285714285</v>
          </cell>
          <cell r="D273">
            <v>-50.219123809523808</v>
          </cell>
          <cell r="E273">
            <v>-49.5449245</v>
          </cell>
        </row>
        <row r="274">
          <cell r="A274">
            <v>1360</v>
          </cell>
          <cell r="B274">
            <v>-48.76265047619048</v>
          </cell>
          <cell r="C274">
            <v>-48.385045238095231</v>
          </cell>
          <cell r="D274">
            <v>-50.300969047619056</v>
          </cell>
          <cell r="E274">
            <v>-50.748047999999997</v>
          </cell>
        </row>
        <row r="275">
          <cell r="A275">
            <v>1365</v>
          </cell>
          <cell r="B275">
            <v>-49.136534285714291</v>
          </cell>
          <cell r="C275">
            <v>-48.651041904761897</v>
          </cell>
          <cell r="D275">
            <v>-49.74107333333334</v>
          </cell>
          <cell r="E275">
            <v>-50.435546999999993</v>
          </cell>
        </row>
        <row r="276">
          <cell r="A276">
            <v>1370</v>
          </cell>
          <cell r="B276">
            <v>-49.450895238095242</v>
          </cell>
          <cell r="C276">
            <v>-48.783110000000001</v>
          </cell>
          <cell r="D276">
            <v>-49.979168095238094</v>
          </cell>
          <cell r="E276">
            <v>-49.001953499999999</v>
          </cell>
        </row>
        <row r="277">
          <cell r="A277">
            <v>1375</v>
          </cell>
          <cell r="B277">
            <v>-50.483259999999994</v>
          </cell>
          <cell r="C277">
            <v>-48.537576190476202</v>
          </cell>
          <cell r="D277">
            <v>-50.075894285714291</v>
          </cell>
          <cell r="E277">
            <v>-48.595703999999998</v>
          </cell>
        </row>
        <row r="278">
          <cell r="A278">
            <v>1380</v>
          </cell>
          <cell r="B278">
            <v>-50.793899523809515</v>
          </cell>
          <cell r="C278">
            <v>-48.976563809523817</v>
          </cell>
          <cell r="D278">
            <v>-49.80059714285715</v>
          </cell>
          <cell r="E278">
            <v>-48.630859999999998</v>
          </cell>
        </row>
        <row r="279">
          <cell r="A279">
            <v>1385</v>
          </cell>
          <cell r="B279">
            <v>-50.511162380952385</v>
          </cell>
          <cell r="C279">
            <v>-48.359003333333327</v>
          </cell>
          <cell r="D279">
            <v>-49.201639523809526</v>
          </cell>
          <cell r="E279">
            <v>-48.130860999999996</v>
          </cell>
        </row>
        <row r="280">
          <cell r="A280">
            <v>1390</v>
          </cell>
          <cell r="B280">
            <v>-49.915923333333325</v>
          </cell>
          <cell r="C280">
            <v>-47.908854285714284</v>
          </cell>
          <cell r="D280">
            <v>-49.664809047619052</v>
          </cell>
          <cell r="E280">
            <v>-48.644531999999991</v>
          </cell>
        </row>
        <row r="281">
          <cell r="A281">
            <v>1395</v>
          </cell>
          <cell r="B281">
            <v>-50.220983333333336</v>
          </cell>
          <cell r="C281">
            <v>-48.055805238095232</v>
          </cell>
          <cell r="D281">
            <v>-49.770833809523808</v>
          </cell>
          <cell r="E281">
            <v>-48.828125499999985</v>
          </cell>
        </row>
        <row r="282">
          <cell r="A282">
            <v>1400</v>
          </cell>
          <cell r="B282">
            <v>-49.184896190476195</v>
          </cell>
          <cell r="C282">
            <v>-48.559897619047611</v>
          </cell>
          <cell r="D282">
            <v>-48.907739523809518</v>
          </cell>
          <cell r="E282">
            <v>-49.369141499999998</v>
          </cell>
        </row>
        <row r="283">
          <cell r="A283">
            <v>1405</v>
          </cell>
          <cell r="B283">
            <v>-49.078870000000009</v>
          </cell>
          <cell r="C283">
            <v>-48.386906666666675</v>
          </cell>
          <cell r="D283">
            <v>-48.530134761904755</v>
          </cell>
          <cell r="E283">
            <v>-49.58203300000001</v>
          </cell>
        </row>
        <row r="284">
          <cell r="A284">
            <v>1410</v>
          </cell>
          <cell r="B284">
            <v>-49.01376619047619</v>
          </cell>
          <cell r="C284">
            <v>-48.537576190476187</v>
          </cell>
          <cell r="D284">
            <v>-48.554316666666665</v>
          </cell>
          <cell r="E284">
            <v>-49.798828999999998</v>
          </cell>
        </row>
        <row r="285">
          <cell r="A285">
            <v>1415</v>
          </cell>
          <cell r="B285">
            <v>-49.225819523809527</v>
          </cell>
          <cell r="C285">
            <v>-47.676339999999996</v>
          </cell>
          <cell r="D285">
            <v>-49.331846190476185</v>
          </cell>
          <cell r="E285">
            <v>-49.189453999999998</v>
          </cell>
        </row>
        <row r="286">
          <cell r="A286">
            <v>1420</v>
          </cell>
          <cell r="B286">
            <v>-49.158856190476186</v>
          </cell>
          <cell r="C286">
            <v>-46.911830952380946</v>
          </cell>
          <cell r="D286">
            <v>-48.985864761904764</v>
          </cell>
          <cell r="E286">
            <v>-48.82812650000001</v>
          </cell>
        </row>
        <row r="287">
          <cell r="A287">
            <v>1425</v>
          </cell>
          <cell r="B287">
            <v>-48.598959523809519</v>
          </cell>
          <cell r="C287">
            <v>-47.140626190476191</v>
          </cell>
          <cell r="D287">
            <v>-48.827754761904757</v>
          </cell>
          <cell r="E287">
            <v>-49.263674000000009</v>
          </cell>
        </row>
        <row r="288">
          <cell r="A288">
            <v>1430</v>
          </cell>
          <cell r="B288">
            <v>-48.933780952380943</v>
          </cell>
          <cell r="C288">
            <v>-47.021579047619049</v>
          </cell>
          <cell r="D288">
            <v>-49.672247619047617</v>
          </cell>
          <cell r="E288">
            <v>-49.435547499999998</v>
          </cell>
        </row>
        <row r="289">
          <cell r="A289">
            <v>1435</v>
          </cell>
          <cell r="B289">
            <v>-49.515998571428568</v>
          </cell>
          <cell r="C289">
            <v>-47.76376619047619</v>
          </cell>
          <cell r="D289">
            <v>-49.603423809523811</v>
          </cell>
          <cell r="E289">
            <v>-49.888673000000004</v>
          </cell>
        </row>
        <row r="290">
          <cell r="A290">
            <v>1440</v>
          </cell>
          <cell r="B290">
            <v>-49.166294761904751</v>
          </cell>
          <cell r="C290">
            <v>-48.578498571428568</v>
          </cell>
          <cell r="D290">
            <v>-49.683408571428551</v>
          </cell>
          <cell r="E290">
            <v>-50.746094999999997</v>
          </cell>
        </row>
        <row r="291">
          <cell r="A291">
            <v>1445</v>
          </cell>
          <cell r="B291">
            <v>-48.801712380952374</v>
          </cell>
          <cell r="C291">
            <v>-48.340403333333335</v>
          </cell>
          <cell r="D291">
            <v>-49.921504285714278</v>
          </cell>
          <cell r="E291">
            <v>-49.599610999999996</v>
          </cell>
        </row>
        <row r="292">
          <cell r="A292">
            <v>1450</v>
          </cell>
          <cell r="B292">
            <v>-49.417412380952385</v>
          </cell>
          <cell r="C292">
            <v>-47.880953333333331</v>
          </cell>
          <cell r="D292">
            <v>-49.755953809523795</v>
          </cell>
          <cell r="E292">
            <v>-49.93750150000001</v>
          </cell>
        </row>
        <row r="293">
          <cell r="A293">
            <v>1455</v>
          </cell>
          <cell r="B293">
            <v>-49.428572857142868</v>
          </cell>
          <cell r="C293">
            <v>-47.324777142857137</v>
          </cell>
          <cell r="D293">
            <v>-49.690849523809511</v>
          </cell>
          <cell r="E293">
            <v>-51.095704499999997</v>
          </cell>
        </row>
        <row r="294">
          <cell r="A294">
            <v>1460</v>
          </cell>
          <cell r="B294">
            <v>-49.07142952380952</v>
          </cell>
          <cell r="C294">
            <v>-48.020462380952374</v>
          </cell>
          <cell r="D294">
            <v>-49.674108571428569</v>
          </cell>
          <cell r="E294">
            <v>-51.572266999999997</v>
          </cell>
        </row>
        <row r="295">
          <cell r="A295">
            <v>1465</v>
          </cell>
          <cell r="B295">
            <v>-49.343005714285695</v>
          </cell>
          <cell r="C295">
            <v>-49.201638095238089</v>
          </cell>
          <cell r="D295">
            <v>-48.353423333333325</v>
          </cell>
          <cell r="E295">
            <v>-51.062501500000003</v>
          </cell>
        </row>
        <row r="296">
          <cell r="A296">
            <v>1470</v>
          </cell>
          <cell r="B296">
            <v>-49.960566190476186</v>
          </cell>
          <cell r="C296">
            <v>-48.440849523809526</v>
          </cell>
          <cell r="D296">
            <v>-48.396207142857136</v>
          </cell>
          <cell r="E296">
            <v>-49.763673499999996</v>
          </cell>
        </row>
        <row r="297">
          <cell r="A297">
            <v>1475</v>
          </cell>
          <cell r="B297">
            <v>-50.284227619047627</v>
          </cell>
          <cell r="C297">
            <v>-48.146951428571434</v>
          </cell>
          <cell r="D297">
            <v>-48.970983809523808</v>
          </cell>
          <cell r="E297">
            <v>-49.343752499999994</v>
          </cell>
        </row>
        <row r="298">
          <cell r="A298">
            <v>1480</v>
          </cell>
          <cell r="B298">
            <v>-50.181920476190477</v>
          </cell>
          <cell r="C298">
            <v>-48.902159523809523</v>
          </cell>
          <cell r="D298">
            <v>-49.830359523809527</v>
          </cell>
          <cell r="E298">
            <v>-49.740236499999995</v>
          </cell>
        </row>
        <row r="299">
          <cell r="A299">
            <v>1485</v>
          </cell>
          <cell r="B299">
            <v>-50.181920476190463</v>
          </cell>
          <cell r="C299">
            <v>-49.718751904761909</v>
          </cell>
          <cell r="D299">
            <v>-49.369049047619058</v>
          </cell>
          <cell r="E299">
            <v>-50.007813999999996</v>
          </cell>
        </row>
        <row r="300">
          <cell r="A300">
            <v>1490</v>
          </cell>
          <cell r="B300">
            <v>-50.587425714285715</v>
          </cell>
          <cell r="C300">
            <v>-49.536459523809512</v>
          </cell>
          <cell r="D300">
            <v>-49.603423809523804</v>
          </cell>
          <cell r="E300">
            <v>-49.781252500000001</v>
          </cell>
        </row>
        <row r="301">
          <cell r="A301">
            <v>1495</v>
          </cell>
          <cell r="B301">
            <v>-50.418156666666661</v>
          </cell>
          <cell r="C301">
            <v>-49.780134761904762</v>
          </cell>
          <cell r="D301">
            <v>-50.518601904761908</v>
          </cell>
          <cell r="E301">
            <v>-50.007814500000002</v>
          </cell>
        </row>
        <row r="302">
          <cell r="A302">
            <v>1500</v>
          </cell>
          <cell r="B302">
            <v>-50.656250952380951</v>
          </cell>
          <cell r="C302">
            <v>-49.134672857142853</v>
          </cell>
          <cell r="D302">
            <v>-51.089659523809509</v>
          </cell>
          <cell r="E302">
            <v>-50.542970499999996</v>
          </cell>
        </row>
        <row r="303">
          <cell r="A303">
            <v>1505</v>
          </cell>
          <cell r="B303">
            <v>-48.930060476190484</v>
          </cell>
          <cell r="C303">
            <v>-49.380208571428568</v>
          </cell>
          <cell r="D303">
            <v>-51.515625714285704</v>
          </cell>
          <cell r="E303">
            <v>-50.13671999999999</v>
          </cell>
        </row>
        <row r="304">
          <cell r="A304">
            <v>1510</v>
          </cell>
          <cell r="B304">
            <v>-48.12462952380951</v>
          </cell>
          <cell r="C304">
            <v>-49.170015714285718</v>
          </cell>
          <cell r="D304">
            <v>-50.194942380952376</v>
          </cell>
          <cell r="E304">
            <v>-49.503907499999997</v>
          </cell>
        </row>
        <row r="305">
          <cell r="A305">
            <v>1515</v>
          </cell>
          <cell r="B305">
            <v>-48.145091428571426</v>
          </cell>
          <cell r="C305">
            <v>-49.352307619047615</v>
          </cell>
          <cell r="D305">
            <v>-49.897322857142854</v>
          </cell>
          <cell r="E305">
            <v>-48.972657499999997</v>
          </cell>
        </row>
        <row r="306">
          <cell r="A306">
            <v>1520</v>
          </cell>
          <cell r="B306">
            <v>-48.212054285714288</v>
          </cell>
          <cell r="C306">
            <v>-49.255581428571425</v>
          </cell>
          <cell r="D306">
            <v>-49.527158571428572</v>
          </cell>
          <cell r="E306">
            <v>-48.539063499999997</v>
          </cell>
        </row>
        <row r="307">
          <cell r="A307">
            <v>1525</v>
          </cell>
          <cell r="B307">
            <v>-48.930061904761907</v>
          </cell>
          <cell r="C307">
            <v>-49.080730476190475</v>
          </cell>
          <cell r="D307">
            <v>-49.889881428571435</v>
          </cell>
          <cell r="E307">
            <v>-49.12109499999999</v>
          </cell>
        </row>
        <row r="308">
          <cell r="A308">
            <v>1530</v>
          </cell>
          <cell r="B308">
            <v>-49.449034285714276</v>
          </cell>
          <cell r="C308">
            <v>-48.405508571428577</v>
          </cell>
          <cell r="D308">
            <v>-49.257441904761912</v>
          </cell>
          <cell r="E308">
            <v>-49.695314999999994</v>
          </cell>
        </row>
        <row r="309">
          <cell r="A309">
            <v>1535</v>
          </cell>
          <cell r="B309">
            <v>-50.661831904761911</v>
          </cell>
          <cell r="C309">
            <v>-49.251861428571431</v>
          </cell>
          <cell r="D309">
            <v>-51.169643809523798</v>
          </cell>
          <cell r="E309">
            <v>-49.318360500000004</v>
          </cell>
        </row>
        <row r="310">
          <cell r="A310">
            <v>1540</v>
          </cell>
          <cell r="B310">
            <v>-50.780879523809517</v>
          </cell>
          <cell r="C310">
            <v>-48.770090476190468</v>
          </cell>
          <cell r="D310">
            <v>-50.940849999999998</v>
          </cell>
          <cell r="E310">
            <v>-48.52734550000001</v>
          </cell>
        </row>
        <row r="311">
          <cell r="A311">
            <v>1545</v>
          </cell>
          <cell r="B311">
            <v>-49.95312666666667</v>
          </cell>
          <cell r="C311">
            <v>-48.478051428571426</v>
          </cell>
          <cell r="D311">
            <v>-49.988468571428569</v>
          </cell>
          <cell r="E311">
            <v>-48.039064000000003</v>
          </cell>
        </row>
        <row r="312">
          <cell r="A312">
            <v>1550</v>
          </cell>
          <cell r="B312">
            <v>-49.316965238095236</v>
          </cell>
          <cell r="C312">
            <v>-48.442709047619047</v>
          </cell>
          <cell r="D312">
            <v>-49.316964285714285</v>
          </cell>
          <cell r="E312">
            <v>-48.123048499999996</v>
          </cell>
        </row>
        <row r="313">
          <cell r="A313">
            <v>1555</v>
          </cell>
          <cell r="B313">
            <v>-48.704986190476177</v>
          </cell>
          <cell r="C313">
            <v>-48.249256190476181</v>
          </cell>
          <cell r="D313">
            <v>-49.220239523809518</v>
          </cell>
          <cell r="E313">
            <v>-47.572266999999997</v>
          </cell>
        </row>
        <row r="314">
          <cell r="A314">
            <v>1560</v>
          </cell>
          <cell r="B314">
            <v>-49.300224285714279</v>
          </cell>
          <cell r="C314">
            <v>-47.724703333333323</v>
          </cell>
          <cell r="D314">
            <v>-48.710568095238102</v>
          </cell>
          <cell r="E314">
            <v>-47.062502000000002</v>
          </cell>
        </row>
        <row r="315">
          <cell r="A315">
            <v>1565</v>
          </cell>
          <cell r="B315">
            <v>-49.966146666666667</v>
          </cell>
          <cell r="C315">
            <v>-47.045759999999994</v>
          </cell>
          <cell r="D315">
            <v>-48.059526190476198</v>
          </cell>
          <cell r="E315">
            <v>-47.623049499999993</v>
          </cell>
        </row>
        <row r="316">
          <cell r="A316">
            <v>1570</v>
          </cell>
          <cell r="B316">
            <v>-49.936385714285713</v>
          </cell>
          <cell r="C316">
            <v>-47.135046190476196</v>
          </cell>
          <cell r="D316">
            <v>-48.706846190476178</v>
          </cell>
          <cell r="E316">
            <v>-48.601564499999995</v>
          </cell>
        </row>
        <row r="317">
          <cell r="A317">
            <v>1575</v>
          </cell>
          <cell r="B317">
            <v>-49.471355714285721</v>
          </cell>
          <cell r="C317">
            <v>-48.165550476190482</v>
          </cell>
          <cell r="D317">
            <v>-49.067709999999998</v>
          </cell>
          <cell r="E317">
            <v>-48.160157500000004</v>
          </cell>
        </row>
        <row r="318">
          <cell r="A318">
            <v>1580</v>
          </cell>
          <cell r="B318">
            <v>-49.067709047619054</v>
          </cell>
          <cell r="C318">
            <v>-48.265998095238089</v>
          </cell>
          <cell r="D318">
            <v>-50.016369999999995</v>
          </cell>
          <cell r="E318">
            <v>-48.568360499999997</v>
          </cell>
        </row>
        <row r="319">
          <cell r="A319">
            <v>1585</v>
          </cell>
          <cell r="B319">
            <v>-48.805432380952368</v>
          </cell>
          <cell r="C319">
            <v>-49.42485238095238</v>
          </cell>
          <cell r="D319">
            <v>-49.644347619047615</v>
          </cell>
          <cell r="E319">
            <v>-49.455080000000002</v>
          </cell>
        </row>
        <row r="320">
          <cell r="A320">
            <v>1590</v>
          </cell>
          <cell r="B320">
            <v>-48.998884761904762</v>
          </cell>
          <cell r="C320">
            <v>-51.097099523809526</v>
          </cell>
          <cell r="D320">
            <v>-49.316964761904764</v>
          </cell>
          <cell r="E320">
            <v>-50.056640999999999</v>
          </cell>
        </row>
        <row r="321">
          <cell r="A321">
            <v>1595</v>
          </cell>
          <cell r="B321">
            <v>-49.791297142857147</v>
          </cell>
          <cell r="C321">
            <v>-52.138766190476204</v>
          </cell>
          <cell r="D321">
            <v>-48.842635714285713</v>
          </cell>
          <cell r="E321">
            <v>-51.402345500000003</v>
          </cell>
        </row>
        <row r="322">
          <cell r="A322">
            <v>1600</v>
          </cell>
          <cell r="B322">
            <v>-49.765254285714278</v>
          </cell>
          <cell r="C322">
            <v>-51.679316190476193</v>
          </cell>
          <cell r="D322">
            <v>-49.891741904761894</v>
          </cell>
          <cell r="E322">
            <v>-51.416015499999993</v>
          </cell>
        </row>
        <row r="323">
          <cell r="A323">
            <v>1605</v>
          </cell>
          <cell r="B323">
            <v>-50.656251428571423</v>
          </cell>
          <cell r="C323">
            <v>-50.317709523809512</v>
          </cell>
          <cell r="D323">
            <v>-51.039436190476195</v>
          </cell>
          <cell r="E323">
            <v>-50.998048500000003</v>
          </cell>
        </row>
        <row r="324">
          <cell r="A324">
            <v>1610</v>
          </cell>
          <cell r="B324">
            <v>-51.843007619047611</v>
          </cell>
          <cell r="C324">
            <v>-50.061012857142856</v>
          </cell>
          <cell r="D324">
            <v>-50.749257142857147</v>
          </cell>
          <cell r="E324">
            <v>-49.832032000000005</v>
          </cell>
        </row>
        <row r="325">
          <cell r="A325">
            <v>1615</v>
          </cell>
          <cell r="B325">
            <v>-51.472842380952379</v>
          </cell>
          <cell r="C325">
            <v>-49.770833333333336</v>
          </cell>
          <cell r="D325">
            <v>-50.114957142857143</v>
          </cell>
          <cell r="E325">
            <v>-48.642579499999997</v>
          </cell>
        </row>
        <row r="326">
          <cell r="A326">
            <v>1620</v>
          </cell>
          <cell r="B326">
            <v>-50.217263809523814</v>
          </cell>
          <cell r="C326">
            <v>-49.659227619047613</v>
          </cell>
          <cell r="D326">
            <v>-48.680804761904767</v>
          </cell>
          <cell r="E326">
            <v>-48.158203999999998</v>
          </cell>
        </row>
        <row r="327">
          <cell r="A327">
            <v>1625</v>
          </cell>
          <cell r="B327">
            <v>-49.661087619047606</v>
          </cell>
          <cell r="C327">
            <v>-49.85454</v>
          </cell>
          <cell r="D327">
            <v>-48.377604285714284</v>
          </cell>
          <cell r="E327">
            <v>-47.720704499999997</v>
          </cell>
        </row>
        <row r="328">
          <cell r="A328">
            <v>1630</v>
          </cell>
          <cell r="B328">
            <v>-49.746653809523814</v>
          </cell>
          <cell r="C328">
            <v>-49.227680000000007</v>
          </cell>
          <cell r="D328">
            <v>-48.526414285714267</v>
          </cell>
          <cell r="E328">
            <v>-47.236329500000004</v>
          </cell>
        </row>
        <row r="329">
          <cell r="A329">
            <v>1635</v>
          </cell>
          <cell r="B329">
            <v>-49.683409523809523</v>
          </cell>
          <cell r="C329">
            <v>-49.013765714285718</v>
          </cell>
          <cell r="D329">
            <v>-48.824034285714291</v>
          </cell>
          <cell r="E329">
            <v>-47.740235999999996</v>
          </cell>
        </row>
        <row r="330">
          <cell r="A330">
            <v>1640</v>
          </cell>
          <cell r="B330">
            <v>-48.957961904761902</v>
          </cell>
          <cell r="C330">
            <v>-47.724703333333345</v>
          </cell>
          <cell r="D330">
            <v>-48.098588095238092</v>
          </cell>
          <cell r="E330">
            <v>-47.173830000000002</v>
          </cell>
        </row>
        <row r="331">
          <cell r="A331">
            <v>1645</v>
          </cell>
          <cell r="B331">
            <v>-48.766369523809523</v>
          </cell>
          <cell r="C331">
            <v>-47.148067142857151</v>
          </cell>
          <cell r="D331">
            <v>-48.050223809523814</v>
          </cell>
          <cell r="E331">
            <v>-47.593752000000002</v>
          </cell>
        </row>
        <row r="332">
          <cell r="A332">
            <v>1650</v>
          </cell>
          <cell r="B332">
            <v>-49.968007619047619</v>
          </cell>
          <cell r="C332">
            <v>-46.915551428571426</v>
          </cell>
          <cell r="D332">
            <v>-48.239956666666664</v>
          </cell>
          <cell r="E332">
            <v>-49.482422999999997</v>
          </cell>
        </row>
        <row r="333">
          <cell r="A333">
            <v>1655</v>
          </cell>
          <cell r="B333">
            <v>-50.354912380952385</v>
          </cell>
          <cell r="C333">
            <v>-48.022322857142861</v>
          </cell>
          <cell r="D333">
            <v>-48.212053809523802</v>
          </cell>
          <cell r="E333">
            <v>-50.498047999999997</v>
          </cell>
        </row>
        <row r="334">
          <cell r="A334">
            <v>1660</v>
          </cell>
          <cell r="B334">
            <v>-49.343007619047619</v>
          </cell>
          <cell r="C334">
            <v>-48.58779904761905</v>
          </cell>
          <cell r="D334">
            <v>-49.07701047619048</v>
          </cell>
          <cell r="E334">
            <v>-49.994142000000011</v>
          </cell>
        </row>
        <row r="335">
          <cell r="A335">
            <v>1665</v>
          </cell>
          <cell r="B335">
            <v>-49.080730476190475</v>
          </cell>
          <cell r="C335">
            <v>-49.688988095238088</v>
          </cell>
          <cell r="D335">
            <v>-49.720610952380952</v>
          </cell>
          <cell r="E335">
            <v>-49.724610499999997</v>
          </cell>
        </row>
        <row r="336">
          <cell r="A336">
            <v>1670</v>
          </cell>
          <cell r="B336">
            <v>-48.957962380952374</v>
          </cell>
          <cell r="C336">
            <v>-50.273066190476186</v>
          </cell>
          <cell r="D336">
            <v>-49.272322857142854</v>
          </cell>
          <cell r="E336">
            <v>-49.144531999999991</v>
          </cell>
        </row>
        <row r="337">
          <cell r="A337">
            <v>1675</v>
          </cell>
          <cell r="B337">
            <v>-48.807292380952376</v>
          </cell>
          <cell r="C337">
            <v>-50.25260428571427</v>
          </cell>
          <cell r="D337">
            <v>-48.944942380952376</v>
          </cell>
          <cell r="E337">
            <v>-49.302734999999998</v>
          </cell>
        </row>
        <row r="338">
          <cell r="A338">
            <v>1680</v>
          </cell>
          <cell r="B338">
            <v>-47.914435714285709</v>
          </cell>
          <cell r="C338">
            <v>-50.332590476190475</v>
          </cell>
          <cell r="D338">
            <v>-48.143230952380954</v>
          </cell>
          <cell r="E338">
            <v>-49.60546999999999</v>
          </cell>
        </row>
        <row r="339">
          <cell r="A339">
            <v>1685</v>
          </cell>
          <cell r="B339">
            <v>-47.59635428571427</v>
          </cell>
          <cell r="C339">
            <v>-50.327009047619057</v>
          </cell>
          <cell r="D339">
            <v>-48.401786666666666</v>
          </cell>
          <cell r="E339">
            <v>-49.298828999999991</v>
          </cell>
        </row>
        <row r="340">
          <cell r="A340">
            <v>1690</v>
          </cell>
          <cell r="B340">
            <v>-48.498512857142863</v>
          </cell>
          <cell r="C340">
            <v>-49.603424285714276</v>
          </cell>
          <cell r="D340">
            <v>-48.801712380952374</v>
          </cell>
          <cell r="E340">
            <v>-48.169924000000002</v>
          </cell>
        </row>
        <row r="341">
          <cell r="A341">
            <v>1695</v>
          </cell>
          <cell r="B341">
            <v>-48.251116666666661</v>
          </cell>
          <cell r="C341">
            <v>-49.196058095238087</v>
          </cell>
          <cell r="D341">
            <v>-50.137279047619053</v>
          </cell>
          <cell r="E341">
            <v>-47.654297999999997</v>
          </cell>
        </row>
        <row r="342">
          <cell r="A342">
            <v>1700</v>
          </cell>
          <cell r="B342">
            <v>-48.19531380952381</v>
          </cell>
          <cell r="C342">
            <v>-49.620164761904753</v>
          </cell>
          <cell r="D342">
            <v>-50.23214476190477</v>
          </cell>
          <cell r="E342">
            <v>-48.328126499999996</v>
          </cell>
        </row>
        <row r="343">
          <cell r="A343">
            <v>1705</v>
          </cell>
          <cell r="B343">
            <v>-48.186013333333328</v>
          </cell>
          <cell r="C343">
            <v>-49.512277619047609</v>
          </cell>
          <cell r="D343">
            <v>-50.066594285714281</v>
          </cell>
          <cell r="E343">
            <v>-49.519534</v>
          </cell>
        </row>
        <row r="344">
          <cell r="A344">
            <v>1710</v>
          </cell>
          <cell r="B344">
            <v>-48.150670476190463</v>
          </cell>
          <cell r="C344">
            <v>-49.54204</v>
          </cell>
          <cell r="D344">
            <v>-50.43117761904761</v>
          </cell>
          <cell r="E344">
            <v>-49.853517499999995</v>
          </cell>
        </row>
        <row r="345">
          <cell r="A345">
            <v>1715</v>
          </cell>
          <cell r="B345">
            <v>-47.996281428571422</v>
          </cell>
          <cell r="C345">
            <v>-49.318826190476187</v>
          </cell>
          <cell r="D345">
            <v>-48.558037142857138</v>
          </cell>
          <cell r="E345">
            <v>-49.074221000000009</v>
          </cell>
        </row>
        <row r="346">
          <cell r="A346">
            <v>1720</v>
          </cell>
          <cell r="B346">
            <v>-49.177456666666664</v>
          </cell>
          <cell r="C346">
            <v>-48.60640047619048</v>
          </cell>
          <cell r="D346">
            <v>-48.23623666666667</v>
          </cell>
          <cell r="E346">
            <v>-49.109377500000008</v>
          </cell>
        </row>
        <row r="347">
          <cell r="A347">
            <v>1725</v>
          </cell>
          <cell r="B347">
            <v>-49.610865238095229</v>
          </cell>
          <cell r="C347">
            <v>-48.087427142857145</v>
          </cell>
          <cell r="D347">
            <v>-47.676341428571433</v>
          </cell>
          <cell r="E347">
            <v>-49.291016500000005</v>
          </cell>
        </row>
        <row r="348">
          <cell r="A348">
            <v>1730</v>
          </cell>
          <cell r="B348">
            <v>-49.233260952380952</v>
          </cell>
          <cell r="C348">
            <v>-48.485492857142859</v>
          </cell>
          <cell r="D348">
            <v>-47.795387142857138</v>
          </cell>
          <cell r="E348">
            <v>-48.548828999999998</v>
          </cell>
        </row>
        <row r="349">
          <cell r="A349">
            <v>1735</v>
          </cell>
          <cell r="B349">
            <v>-49.43973285714285</v>
          </cell>
          <cell r="C349">
            <v>-49.01562666666667</v>
          </cell>
          <cell r="D349">
            <v>-48.513393809523805</v>
          </cell>
          <cell r="E349">
            <v>-47.164064500000002</v>
          </cell>
        </row>
        <row r="350">
          <cell r="A350">
            <v>1740</v>
          </cell>
          <cell r="B350">
            <v>-49.783855238095235</v>
          </cell>
          <cell r="C350">
            <v>-49.050968095238105</v>
          </cell>
          <cell r="D350">
            <v>-48.33482333333334</v>
          </cell>
          <cell r="E350">
            <v>-46.82031349999999</v>
          </cell>
        </row>
        <row r="351">
          <cell r="A351">
            <v>1745</v>
          </cell>
          <cell r="B351">
            <v>-49.063989999999997</v>
          </cell>
          <cell r="C351">
            <v>-48.184153333333349</v>
          </cell>
          <cell r="D351">
            <v>-48.478052380952377</v>
          </cell>
          <cell r="E351">
            <v>-47.587891999999997</v>
          </cell>
        </row>
        <row r="352">
          <cell r="A352">
            <v>1750</v>
          </cell>
          <cell r="B352">
            <v>-48.786831904761897</v>
          </cell>
          <cell r="C352">
            <v>-47.551712857142853</v>
          </cell>
          <cell r="D352">
            <v>-48.96168333333334</v>
          </cell>
          <cell r="E352">
            <v>-47.824221500000007</v>
          </cell>
        </row>
        <row r="353">
          <cell r="A353">
            <v>1755</v>
          </cell>
          <cell r="B353">
            <v>-48.840774761904747</v>
          </cell>
          <cell r="C353">
            <v>-47.773066666666651</v>
          </cell>
          <cell r="D353">
            <v>-49.080730000000003</v>
          </cell>
          <cell r="E353">
            <v>-47.843751000000005</v>
          </cell>
        </row>
        <row r="354">
          <cell r="A354">
            <v>1760</v>
          </cell>
          <cell r="B354">
            <v>-48.840775238095233</v>
          </cell>
          <cell r="C354">
            <v>-49.207218571428562</v>
          </cell>
          <cell r="D354">
            <v>-48.797991428571422</v>
          </cell>
          <cell r="E354">
            <v>-48.253906999999991</v>
          </cell>
        </row>
        <row r="355">
          <cell r="A355">
            <v>1765</v>
          </cell>
          <cell r="B355">
            <v>-49.592263333333328</v>
          </cell>
          <cell r="C355">
            <v>-49.434153809523814</v>
          </cell>
          <cell r="D355">
            <v>-48.600819523809527</v>
          </cell>
          <cell r="E355">
            <v>-48.558594999999997</v>
          </cell>
        </row>
        <row r="356">
          <cell r="A356">
            <v>1770</v>
          </cell>
          <cell r="B356">
            <v>-49.387649523809529</v>
          </cell>
          <cell r="C356">
            <v>-49.065849523809511</v>
          </cell>
          <cell r="D356">
            <v>-48.771950952380955</v>
          </cell>
          <cell r="E356">
            <v>-48.474610999999996</v>
          </cell>
        </row>
        <row r="357">
          <cell r="A357">
            <v>1775</v>
          </cell>
          <cell r="B357">
            <v>-48.732888095238096</v>
          </cell>
          <cell r="C357">
            <v>-48.53757619047618</v>
          </cell>
          <cell r="D357">
            <v>-48.163691904761912</v>
          </cell>
          <cell r="E357">
            <v>-48.792969499999991</v>
          </cell>
        </row>
        <row r="358">
          <cell r="A358">
            <v>1780</v>
          </cell>
          <cell r="B358">
            <v>-48.518973333333328</v>
          </cell>
          <cell r="C358">
            <v>-48.825894285714284</v>
          </cell>
          <cell r="D358">
            <v>-47.970240000000004</v>
          </cell>
          <cell r="E358">
            <v>-48.775392999999994</v>
          </cell>
        </row>
        <row r="359">
          <cell r="A359">
            <v>1785</v>
          </cell>
          <cell r="B359">
            <v>-48.608260952380952</v>
          </cell>
          <cell r="C359">
            <v>-48.401787142857138</v>
          </cell>
          <cell r="D359">
            <v>-48.262278571428574</v>
          </cell>
          <cell r="E359">
            <v>-48.494142499999995</v>
          </cell>
        </row>
        <row r="360">
          <cell r="A360">
            <v>1790</v>
          </cell>
          <cell r="B360">
            <v>-48.037203333333323</v>
          </cell>
          <cell r="C360">
            <v>-48.868675714285715</v>
          </cell>
          <cell r="D360">
            <v>-49.024926666666659</v>
          </cell>
          <cell r="E360">
            <v>-48.378908000000003</v>
          </cell>
        </row>
        <row r="361">
          <cell r="A361">
            <v>1795</v>
          </cell>
          <cell r="B361">
            <v>-47.720984285714273</v>
          </cell>
          <cell r="C361">
            <v>-48.859376190476183</v>
          </cell>
          <cell r="D361">
            <v>-49.512278571428567</v>
          </cell>
          <cell r="E361">
            <v>-49.218752499999987</v>
          </cell>
        </row>
        <row r="362">
          <cell r="A362">
            <v>1800</v>
          </cell>
          <cell r="B362">
            <v>-47.860492380952373</v>
          </cell>
          <cell r="C362">
            <v>-48.861235714285698</v>
          </cell>
          <cell r="D362">
            <v>-49.994048095238085</v>
          </cell>
          <cell r="E362">
            <v>-49.060547999999997</v>
          </cell>
        </row>
        <row r="363">
          <cell r="A363">
            <v>1805</v>
          </cell>
          <cell r="B363">
            <v>-48.805432380952382</v>
          </cell>
          <cell r="C363">
            <v>-49.666668095238094</v>
          </cell>
          <cell r="D363">
            <v>-49.767112857142841</v>
          </cell>
          <cell r="E363">
            <v>-48.937500999999997</v>
          </cell>
        </row>
        <row r="364">
          <cell r="A364">
            <v>1810</v>
          </cell>
          <cell r="B364">
            <v>-49.549480476190489</v>
          </cell>
          <cell r="C364">
            <v>-49.337426666666659</v>
          </cell>
          <cell r="D364">
            <v>-49.968007142857132</v>
          </cell>
          <cell r="E364">
            <v>-48.201172999999997</v>
          </cell>
        </row>
        <row r="365">
          <cell r="A365">
            <v>1815</v>
          </cell>
          <cell r="B365">
            <v>-50.920388095238096</v>
          </cell>
          <cell r="C365">
            <v>-48.386905238095231</v>
          </cell>
          <cell r="D365">
            <v>-49.53645904761904</v>
          </cell>
          <cell r="E365">
            <v>-47.888673499999996</v>
          </cell>
        </row>
        <row r="366">
          <cell r="A366">
            <v>1820</v>
          </cell>
          <cell r="B366">
            <v>-50.868304761904767</v>
          </cell>
          <cell r="C366">
            <v>-47.611235714285705</v>
          </cell>
          <cell r="D366">
            <v>-48.894717619047611</v>
          </cell>
          <cell r="E366">
            <v>-48.343751500000003</v>
          </cell>
        </row>
        <row r="367">
          <cell r="A367">
            <v>1825</v>
          </cell>
          <cell r="B367">
            <v>-50.780879047619052</v>
          </cell>
          <cell r="C367">
            <v>-47.471727142857148</v>
          </cell>
          <cell r="D367">
            <v>-48.107889047619047</v>
          </cell>
          <cell r="E367">
            <v>-49.925783500000001</v>
          </cell>
        </row>
        <row r="368">
          <cell r="A368">
            <v>1830</v>
          </cell>
          <cell r="B368">
            <v>-50.241443809523801</v>
          </cell>
          <cell r="C368">
            <v>-48.364585714285717</v>
          </cell>
          <cell r="D368">
            <v>-48.468751428571437</v>
          </cell>
          <cell r="E368">
            <v>-49.472656999999984</v>
          </cell>
        </row>
        <row r="369">
          <cell r="A369">
            <v>1835</v>
          </cell>
          <cell r="B369">
            <v>-49.519719047619049</v>
          </cell>
          <cell r="C369">
            <v>-48.221355714285721</v>
          </cell>
          <cell r="D369">
            <v>-49.685269047619052</v>
          </cell>
          <cell r="E369">
            <v>-49.292969999999997</v>
          </cell>
        </row>
        <row r="370">
          <cell r="A370">
            <v>1840</v>
          </cell>
          <cell r="B370">
            <v>-49.283483809523801</v>
          </cell>
          <cell r="C370">
            <v>-48.360865714285708</v>
          </cell>
          <cell r="D370">
            <v>-49.194198095238107</v>
          </cell>
          <cell r="E370">
            <v>-49.921875499999999</v>
          </cell>
        </row>
        <row r="371">
          <cell r="A371">
            <v>1845</v>
          </cell>
          <cell r="B371">
            <v>-49.534599047619047</v>
          </cell>
          <cell r="C371">
            <v>-48.805433809523798</v>
          </cell>
          <cell r="D371">
            <v>-49.156995714285713</v>
          </cell>
          <cell r="E371">
            <v>-50.158203999999998</v>
          </cell>
        </row>
        <row r="372">
          <cell r="A372">
            <v>1850</v>
          </cell>
          <cell r="B372">
            <v>-50.32514904761905</v>
          </cell>
          <cell r="C372">
            <v>-48.556176666666666</v>
          </cell>
          <cell r="D372">
            <v>-50.074032857142853</v>
          </cell>
          <cell r="E372">
            <v>-50.35546999999999</v>
          </cell>
        </row>
        <row r="373">
          <cell r="A373">
            <v>1855</v>
          </cell>
          <cell r="B373">
            <v>-49.763393333333333</v>
          </cell>
          <cell r="C373">
            <v>-48.293899047619043</v>
          </cell>
          <cell r="D373">
            <v>-49.731771904761899</v>
          </cell>
          <cell r="E373">
            <v>-50.587891999999989</v>
          </cell>
        </row>
        <row r="374">
          <cell r="A374">
            <v>1860</v>
          </cell>
          <cell r="B374">
            <v>-49.352308571428573</v>
          </cell>
          <cell r="C374">
            <v>-48.003720476190473</v>
          </cell>
          <cell r="D374">
            <v>-48.80171285714286</v>
          </cell>
          <cell r="E374">
            <v>-49.968751499999996</v>
          </cell>
        </row>
        <row r="375">
          <cell r="A375">
            <v>1865</v>
          </cell>
          <cell r="B375">
            <v>-49.456474285714293</v>
          </cell>
          <cell r="C375">
            <v>-49.210938095238092</v>
          </cell>
          <cell r="D375">
            <v>-48.336683809523805</v>
          </cell>
          <cell r="E375">
            <v>-49.464846000000001</v>
          </cell>
        </row>
        <row r="376">
          <cell r="A376">
            <v>1870</v>
          </cell>
          <cell r="B376">
            <v>-48.671504761904757</v>
          </cell>
          <cell r="C376">
            <v>-49.294644761904756</v>
          </cell>
          <cell r="D376">
            <v>-47.177829523809521</v>
          </cell>
          <cell r="E376">
            <v>-49.230469500000005</v>
          </cell>
        </row>
        <row r="377">
          <cell r="A377">
            <v>1875</v>
          </cell>
          <cell r="B377">
            <v>-47.817709523809512</v>
          </cell>
          <cell r="C377">
            <v>-49.121652857142848</v>
          </cell>
          <cell r="D377">
            <v>-47.175968571428562</v>
          </cell>
          <cell r="E377">
            <v>-48.283204499999997</v>
          </cell>
        </row>
        <row r="378">
          <cell r="A378">
            <v>1880</v>
          </cell>
          <cell r="B378">
            <v>-47.717262857142842</v>
          </cell>
          <cell r="C378">
            <v>-48.933781428571429</v>
          </cell>
          <cell r="D378">
            <v>-47.639137619047617</v>
          </cell>
          <cell r="E378">
            <v>-47.632812999999992</v>
          </cell>
        </row>
        <row r="379">
          <cell r="A379">
            <v>1885</v>
          </cell>
          <cell r="B379">
            <v>-47.970239523809518</v>
          </cell>
          <cell r="C379">
            <v>-48.905879047619045</v>
          </cell>
          <cell r="D379">
            <v>-47.4605657142857</v>
          </cell>
          <cell r="E379">
            <v>-47.52734499999999</v>
          </cell>
        </row>
        <row r="380">
          <cell r="A380">
            <v>1890</v>
          </cell>
          <cell r="B380">
            <v>-48.308781904761908</v>
          </cell>
          <cell r="C380">
            <v>-48.950522380952386</v>
          </cell>
          <cell r="D380">
            <v>-46.921131428571421</v>
          </cell>
          <cell r="E380">
            <v>-47.804689000000003</v>
          </cell>
        </row>
        <row r="381">
          <cell r="A381">
            <v>1895</v>
          </cell>
          <cell r="B381">
            <v>-48.479912380952371</v>
          </cell>
          <cell r="C381">
            <v>-49.716889523809513</v>
          </cell>
          <cell r="D381">
            <v>-47.600075714285708</v>
          </cell>
          <cell r="E381">
            <v>-48.453126499999996</v>
          </cell>
        </row>
        <row r="382">
          <cell r="A382">
            <v>1900</v>
          </cell>
          <cell r="B382">
            <v>-48.803572857142868</v>
          </cell>
          <cell r="C382">
            <v>-48.792412380952385</v>
          </cell>
          <cell r="D382">
            <v>-48.115329047619035</v>
          </cell>
          <cell r="E382">
            <v>-49.666017499999995</v>
          </cell>
        </row>
        <row r="383">
          <cell r="A383">
            <v>1905</v>
          </cell>
          <cell r="B383">
            <v>-49.85640047619048</v>
          </cell>
          <cell r="C383">
            <v>-48.083707142857143</v>
          </cell>
          <cell r="D383">
            <v>-47.720982857142857</v>
          </cell>
          <cell r="E383">
            <v>-50.505859999999991</v>
          </cell>
        </row>
        <row r="384">
          <cell r="A384">
            <v>1910</v>
          </cell>
          <cell r="B384">
            <v>-50.613467619047611</v>
          </cell>
          <cell r="C384">
            <v>-48.491072857142854</v>
          </cell>
          <cell r="D384">
            <v>-47.975819523809527</v>
          </cell>
          <cell r="E384">
            <v>-50.316408000000003</v>
          </cell>
        </row>
        <row r="385">
          <cell r="A385">
            <v>1915</v>
          </cell>
          <cell r="B385">
            <v>-49.404389999999999</v>
          </cell>
          <cell r="C385">
            <v>-49.698288571428563</v>
          </cell>
          <cell r="D385">
            <v>-49.456475238095244</v>
          </cell>
          <cell r="E385">
            <v>-50.595705500000008</v>
          </cell>
        </row>
        <row r="386">
          <cell r="A386">
            <v>1920</v>
          </cell>
          <cell r="B386">
            <v>-48.753349047619054</v>
          </cell>
          <cell r="C386">
            <v>-50.678573333333325</v>
          </cell>
          <cell r="D386">
            <v>-48.935641904761916</v>
          </cell>
          <cell r="E386">
            <v>-49.882812499999993</v>
          </cell>
        </row>
        <row r="387">
          <cell r="A387">
            <v>1925</v>
          </cell>
          <cell r="B387">
            <v>-48.645462380952374</v>
          </cell>
          <cell r="C387">
            <v>-51.026414761904753</v>
          </cell>
          <cell r="D387">
            <v>-48.301340476190475</v>
          </cell>
          <cell r="E387">
            <v>-48.984376000000005</v>
          </cell>
        </row>
        <row r="388">
          <cell r="A388">
            <v>1930</v>
          </cell>
          <cell r="B388">
            <v>-48.143230476190467</v>
          </cell>
          <cell r="C388">
            <v>-51.162203809523817</v>
          </cell>
          <cell r="D388">
            <v>-47.957219047619041</v>
          </cell>
          <cell r="E388">
            <v>-48.441406999999991</v>
          </cell>
        </row>
        <row r="389">
          <cell r="A389">
            <v>1935</v>
          </cell>
          <cell r="B389">
            <v>-48.452010476190466</v>
          </cell>
          <cell r="C389">
            <v>-50.872025238095233</v>
          </cell>
          <cell r="D389">
            <v>-48.762650952380945</v>
          </cell>
          <cell r="E389">
            <v>-48.738281999999991</v>
          </cell>
        </row>
        <row r="390">
          <cell r="A390">
            <v>1940</v>
          </cell>
          <cell r="B390">
            <v>-49.449032857142846</v>
          </cell>
          <cell r="C390">
            <v>-51.439360476190458</v>
          </cell>
          <cell r="D390">
            <v>-49.242560476190476</v>
          </cell>
          <cell r="E390">
            <v>-49.142579499999989</v>
          </cell>
        </row>
        <row r="391">
          <cell r="A391">
            <v>1945</v>
          </cell>
          <cell r="B391">
            <v>-49.895462380952374</v>
          </cell>
          <cell r="C391">
            <v>-50.682293333333327</v>
          </cell>
          <cell r="D391">
            <v>-50.373513333333342</v>
          </cell>
          <cell r="E391">
            <v>-50.097657500000004</v>
          </cell>
        </row>
        <row r="392">
          <cell r="A392">
            <v>1950</v>
          </cell>
          <cell r="B392">
            <v>-50.07217428571429</v>
          </cell>
          <cell r="C392">
            <v>-50.838543333333334</v>
          </cell>
          <cell r="D392">
            <v>-49.982887619047624</v>
          </cell>
          <cell r="E392">
            <v>-51.191406999999998</v>
          </cell>
        </row>
        <row r="393">
          <cell r="A393">
            <v>1955</v>
          </cell>
          <cell r="B393">
            <v>-49.417411428571434</v>
          </cell>
          <cell r="C393">
            <v>-50.300968571428569</v>
          </cell>
          <cell r="D393">
            <v>-49.268602857142859</v>
          </cell>
          <cell r="E393">
            <v>-51.298828999999998</v>
          </cell>
        </row>
        <row r="394">
          <cell r="A394">
            <v>1960</v>
          </cell>
          <cell r="B394">
            <v>-49.609004285714299</v>
          </cell>
          <cell r="C394">
            <v>-50.092634761904755</v>
          </cell>
          <cell r="D394">
            <v>-49.919643809523805</v>
          </cell>
          <cell r="E394">
            <v>-50.880859999999998</v>
          </cell>
        </row>
        <row r="395">
          <cell r="A395">
            <v>1965</v>
          </cell>
          <cell r="B395">
            <v>-51.026414761904775</v>
          </cell>
          <cell r="C395">
            <v>-49.815477142857141</v>
          </cell>
          <cell r="D395">
            <v>-49.220239999999997</v>
          </cell>
          <cell r="E395">
            <v>-49.816408000000003</v>
          </cell>
        </row>
        <row r="396">
          <cell r="A396">
            <v>1970</v>
          </cell>
          <cell r="B396">
            <v>-51.113840952380954</v>
          </cell>
          <cell r="C396">
            <v>-48.84263571428572</v>
          </cell>
          <cell r="D396">
            <v>-48.984004761904757</v>
          </cell>
          <cell r="E396">
            <v>-48.910156999999984</v>
          </cell>
        </row>
        <row r="397">
          <cell r="A397">
            <v>1975</v>
          </cell>
          <cell r="B397">
            <v>-51.617931904761903</v>
          </cell>
          <cell r="C397">
            <v>-48.545016666666662</v>
          </cell>
          <cell r="D397">
            <v>-49.153275238095233</v>
          </cell>
          <cell r="E397">
            <v>-48.449218999999985</v>
          </cell>
        </row>
        <row r="398">
          <cell r="A398">
            <v>1980</v>
          </cell>
          <cell r="B398">
            <v>-50.081474285714293</v>
          </cell>
          <cell r="C398">
            <v>-48.405506666666668</v>
          </cell>
          <cell r="D398">
            <v>-48.494792380952369</v>
          </cell>
          <cell r="E398">
            <v>-48.898438499999997</v>
          </cell>
        </row>
        <row r="399">
          <cell r="A399">
            <v>1985</v>
          </cell>
          <cell r="B399">
            <v>-49.968007142857147</v>
          </cell>
          <cell r="C399">
            <v>-49.316964285714285</v>
          </cell>
          <cell r="D399">
            <v>-49.002605714285721</v>
          </cell>
          <cell r="E399">
            <v>-50.150391499999991</v>
          </cell>
        </row>
        <row r="400">
          <cell r="A400">
            <v>1990</v>
          </cell>
          <cell r="B400">
            <v>-50.163320952380957</v>
          </cell>
          <cell r="C400">
            <v>-48.75706952380952</v>
          </cell>
          <cell r="D400">
            <v>-50.103796666666668</v>
          </cell>
          <cell r="E400">
            <v>-50.414062999999999</v>
          </cell>
        </row>
        <row r="401">
          <cell r="A401">
            <v>1995</v>
          </cell>
          <cell r="B401">
            <v>-50.513022380952386</v>
          </cell>
          <cell r="C401">
            <v>-48.613840952380954</v>
          </cell>
          <cell r="D401">
            <v>-50.144718095238098</v>
          </cell>
          <cell r="E401">
            <v>-50.925781499999985</v>
          </cell>
        </row>
        <row r="402">
          <cell r="A402">
            <v>2000</v>
          </cell>
          <cell r="B402">
            <v>-50.345611428571431</v>
          </cell>
          <cell r="C402">
            <v>-48.794272380952386</v>
          </cell>
          <cell r="D402">
            <v>-49.14397523809523</v>
          </cell>
          <cell r="E402">
            <v>-51.792969000000006</v>
          </cell>
        </row>
        <row r="403">
          <cell r="A403">
            <v>2005</v>
          </cell>
          <cell r="B403">
            <v>-50.034970476190473</v>
          </cell>
          <cell r="C403">
            <v>-49.529018571428573</v>
          </cell>
          <cell r="D403">
            <v>-48.647322857142854</v>
          </cell>
          <cell r="E403">
            <v>-51.031251499999989</v>
          </cell>
        </row>
        <row r="404">
          <cell r="A404">
            <v>2010</v>
          </cell>
          <cell r="B404">
            <v>-48.904018095238087</v>
          </cell>
          <cell r="C404">
            <v>-50.723215714285708</v>
          </cell>
          <cell r="D404">
            <v>-49.129092857142851</v>
          </cell>
          <cell r="E404">
            <v>-50.140627000000009</v>
          </cell>
        </row>
        <row r="405">
          <cell r="A405">
            <v>2015</v>
          </cell>
          <cell r="B405">
            <v>-48.548736190476184</v>
          </cell>
          <cell r="C405">
            <v>-51.513766666666662</v>
          </cell>
          <cell r="D405">
            <v>-49.856400952380952</v>
          </cell>
          <cell r="E405">
            <v>-49.947267499999995</v>
          </cell>
        </row>
        <row r="406">
          <cell r="A406">
            <v>2020</v>
          </cell>
          <cell r="B406">
            <v>-47.337799047619043</v>
          </cell>
          <cell r="C406">
            <v>-50.667410952380948</v>
          </cell>
          <cell r="D406">
            <v>-49.612724285714279</v>
          </cell>
          <cell r="E406">
            <v>-49.488282999999996</v>
          </cell>
        </row>
        <row r="407">
          <cell r="A407">
            <v>2025</v>
          </cell>
          <cell r="B407">
            <v>-46.619792857142862</v>
          </cell>
          <cell r="C407">
            <v>-49.584822380952382</v>
          </cell>
          <cell r="D407">
            <v>-50.565105714285721</v>
          </cell>
          <cell r="E407">
            <v>-48.054688999999996</v>
          </cell>
        </row>
        <row r="408">
          <cell r="A408">
            <v>2030</v>
          </cell>
          <cell r="B408">
            <v>-46.258929523809527</v>
          </cell>
          <cell r="C408">
            <v>-49.445313333333331</v>
          </cell>
          <cell r="D408">
            <v>-50.579986190476184</v>
          </cell>
          <cell r="E408">
            <v>-47.396485499999997</v>
          </cell>
        </row>
        <row r="409">
          <cell r="A409">
            <v>2035</v>
          </cell>
          <cell r="B409">
            <v>-47.587054761904767</v>
          </cell>
          <cell r="C409">
            <v>-48.427828571428577</v>
          </cell>
          <cell r="D409">
            <v>-50.265626190476191</v>
          </cell>
          <cell r="E409">
            <v>-47.783203999999998</v>
          </cell>
        </row>
        <row r="410">
          <cell r="A410">
            <v>2040</v>
          </cell>
          <cell r="B410">
            <v>-48.626860952380952</v>
          </cell>
          <cell r="C410">
            <v>-48.651042857142855</v>
          </cell>
          <cell r="D410">
            <v>-49.564360952380952</v>
          </cell>
          <cell r="E410">
            <v>-47.900392499999995</v>
          </cell>
        </row>
        <row r="411">
          <cell r="A411">
            <v>2045</v>
          </cell>
          <cell r="B411">
            <v>-49.413692857142863</v>
          </cell>
          <cell r="C411">
            <v>-48.784971428571431</v>
          </cell>
          <cell r="D411">
            <v>-48.967262857142856</v>
          </cell>
          <cell r="E411">
            <v>-49.728518000000001</v>
          </cell>
        </row>
        <row r="412">
          <cell r="A412">
            <v>2050</v>
          </cell>
          <cell r="B412">
            <v>-49.508558095238087</v>
          </cell>
          <cell r="C412">
            <v>-49.013766666666676</v>
          </cell>
          <cell r="D412">
            <v>-48.526414761904768</v>
          </cell>
          <cell r="E412">
            <v>-49.230471000000001</v>
          </cell>
        </row>
        <row r="413">
          <cell r="A413">
            <v>2055</v>
          </cell>
          <cell r="B413">
            <v>-49.886160952380948</v>
          </cell>
          <cell r="C413">
            <v>-48.995166190476191</v>
          </cell>
          <cell r="D413">
            <v>-48.039064285714289</v>
          </cell>
          <cell r="E413">
            <v>-49.080079499999997</v>
          </cell>
        </row>
        <row r="414">
          <cell r="A414">
            <v>2060</v>
          </cell>
          <cell r="B414">
            <v>-49.871281428571429</v>
          </cell>
          <cell r="C414">
            <v>-48.972842857142865</v>
          </cell>
          <cell r="D414">
            <v>-48.610120476190474</v>
          </cell>
          <cell r="E414">
            <v>-48.080079499999997</v>
          </cell>
        </row>
        <row r="415">
          <cell r="A415">
            <v>2065</v>
          </cell>
          <cell r="B415">
            <v>-49.984747619047617</v>
          </cell>
          <cell r="C415">
            <v>-48.62314095238095</v>
          </cell>
          <cell r="D415">
            <v>-49.439733333333322</v>
          </cell>
          <cell r="E415">
            <v>-48.476563500000005</v>
          </cell>
        </row>
        <row r="416">
          <cell r="A416">
            <v>2070</v>
          </cell>
          <cell r="B416">
            <v>-49.253721428571431</v>
          </cell>
          <cell r="C416">
            <v>-49.104912380952385</v>
          </cell>
          <cell r="D416">
            <v>-49.781995238095242</v>
          </cell>
          <cell r="E416">
            <v>-48.320312999999999</v>
          </cell>
        </row>
        <row r="417">
          <cell r="A417">
            <v>2075</v>
          </cell>
          <cell r="B417">
            <v>-48.74032857142857</v>
          </cell>
          <cell r="C417">
            <v>-49.852680476190486</v>
          </cell>
          <cell r="D417">
            <v>-49.190476666666669</v>
          </cell>
          <cell r="E417">
            <v>-48.636718999999999</v>
          </cell>
        </row>
        <row r="418">
          <cell r="A418">
            <v>2080</v>
          </cell>
          <cell r="B418">
            <v>-48.109748095238103</v>
          </cell>
          <cell r="C418">
            <v>-49.828498571428575</v>
          </cell>
          <cell r="D418">
            <v>-48.649182857142854</v>
          </cell>
          <cell r="E418">
            <v>-48.751953999999998</v>
          </cell>
        </row>
        <row r="419">
          <cell r="A419">
            <v>2085</v>
          </cell>
          <cell r="B419">
            <v>-48.020462380952381</v>
          </cell>
          <cell r="C419">
            <v>-48.92076047619048</v>
          </cell>
          <cell r="D419">
            <v>-48.249258095238083</v>
          </cell>
          <cell r="E419">
            <v>-49.148439000000003</v>
          </cell>
        </row>
        <row r="420">
          <cell r="A420">
            <v>2090</v>
          </cell>
          <cell r="B420">
            <v>-48.433410476190481</v>
          </cell>
          <cell r="C420">
            <v>-48.835194761904773</v>
          </cell>
          <cell r="D420">
            <v>-48.2566980952381</v>
          </cell>
          <cell r="E420">
            <v>-49.369142499999995</v>
          </cell>
        </row>
        <row r="421">
          <cell r="A421">
            <v>2095</v>
          </cell>
          <cell r="B421">
            <v>-48.66034333333333</v>
          </cell>
          <cell r="C421">
            <v>-49.540180476190486</v>
          </cell>
          <cell r="D421">
            <v>-48.312501904761902</v>
          </cell>
          <cell r="E421">
            <v>-50.232422499999998</v>
          </cell>
        </row>
        <row r="422">
          <cell r="A422">
            <v>2100</v>
          </cell>
          <cell r="B422">
            <v>-49.047248571428575</v>
          </cell>
          <cell r="C422">
            <v>-49.238840952380933</v>
          </cell>
          <cell r="D422">
            <v>-48.046505238095229</v>
          </cell>
          <cell r="E422">
            <v>-51.328126499999982</v>
          </cell>
        </row>
        <row r="423">
          <cell r="A423">
            <v>2105</v>
          </cell>
          <cell r="B423">
            <v>-48.87983761904762</v>
          </cell>
          <cell r="C423">
            <v>-49.370909047619037</v>
          </cell>
          <cell r="D423">
            <v>-48.09672761904762</v>
          </cell>
          <cell r="E423">
            <v>-50.816406999999991</v>
          </cell>
        </row>
        <row r="424">
          <cell r="A424">
            <v>2110</v>
          </cell>
          <cell r="B424">
            <v>-48.552458095238094</v>
          </cell>
          <cell r="C424">
            <v>-49.34486714285714</v>
          </cell>
          <cell r="D424">
            <v>-48.411087142857141</v>
          </cell>
          <cell r="E424">
            <v>-49.927735999999996</v>
          </cell>
        </row>
        <row r="425">
          <cell r="A425">
            <v>2115</v>
          </cell>
          <cell r="B425">
            <v>-48.342262857142849</v>
          </cell>
          <cell r="C425">
            <v>-48.989584761904759</v>
          </cell>
          <cell r="D425">
            <v>-48.368304285714281</v>
          </cell>
          <cell r="E425">
            <v>-49.296877000000002</v>
          </cell>
        </row>
        <row r="426">
          <cell r="A426">
            <v>2120</v>
          </cell>
          <cell r="B426">
            <v>-48.610119523809516</v>
          </cell>
          <cell r="C426">
            <v>-49.248141428571429</v>
          </cell>
          <cell r="D426">
            <v>-48.515254285714278</v>
          </cell>
          <cell r="E426">
            <v>-49.011720499999996</v>
          </cell>
        </row>
        <row r="427">
          <cell r="A427">
            <v>2125</v>
          </cell>
          <cell r="B427">
            <v>-48.974703333333331</v>
          </cell>
          <cell r="C427">
            <v>-49.63876619047619</v>
          </cell>
          <cell r="D427">
            <v>-48.56733761904762</v>
          </cell>
          <cell r="E427">
            <v>-48.943360500000004</v>
          </cell>
        </row>
        <row r="428">
          <cell r="A428">
            <v>2130</v>
          </cell>
          <cell r="B428">
            <v>-48.721728571428564</v>
          </cell>
          <cell r="C428">
            <v>-49.194197619047635</v>
          </cell>
          <cell r="D428">
            <v>-49.181177619047631</v>
          </cell>
          <cell r="E428">
            <v>-49.677735499999997</v>
          </cell>
        </row>
        <row r="429">
          <cell r="A429">
            <v>2135</v>
          </cell>
          <cell r="B429">
            <v>-48.621281428571422</v>
          </cell>
          <cell r="C429">
            <v>-49.028645714285716</v>
          </cell>
          <cell r="D429">
            <v>-49.988468571428569</v>
          </cell>
          <cell r="E429">
            <v>-49.392579000000005</v>
          </cell>
        </row>
        <row r="430">
          <cell r="A430">
            <v>2140</v>
          </cell>
          <cell r="B430">
            <v>-48.507813333333331</v>
          </cell>
          <cell r="C430">
            <v>-49.374629047619052</v>
          </cell>
          <cell r="D430">
            <v>-50.853422380952374</v>
          </cell>
          <cell r="E430">
            <v>-50.003907499999997</v>
          </cell>
        </row>
        <row r="431">
          <cell r="A431">
            <v>2145</v>
          </cell>
          <cell r="B431">
            <v>-48.25483761904762</v>
          </cell>
          <cell r="C431">
            <v>-49.000745714285706</v>
          </cell>
          <cell r="D431">
            <v>-50.55208285714285</v>
          </cell>
          <cell r="E431">
            <v>-50.734376499999996</v>
          </cell>
        </row>
        <row r="432">
          <cell r="A432">
            <v>2150</v>
          </cell>
          <cell r="B432">
            <v>-48.606399047619036</v>
          </cell>
          <cell r="C432">
            <v>-49.901043809523813</v>
          </cell>
          <cell r="D432">
            <v>-50.447917142857143</v>
          </cell>
          <cell r="E432">
            <v>-51.150390999999999</v>
          </cell>
        </row>
        <row r="433">
          <cell r="A433">
            <v>2155</v>
          </cell>
          <cell r="B433">
            <v>-50.17634095238094</v>
          </cell>
          <cell r="C433">
            <v>-49.813618095238098</v>
          </cell>
          <cell r="D433">
            <v>-50.583706666666664</v>
          </cell>
          <cell r="E433">
            <v>-49.855468999999992</v>
          </cell>
        </row>
        <row r="434">
          <cell r="A434">
            <v>2160</v>
          </cell>
          <cell r="B434">
            <v>-49.335566190476186</v>
          </cell>
          <cell r="C434">
            <v>-49.982888095238089</v>
          </cell>
          <cell r="D434">
            <v>-51.108260476190466</v>
          </cell>
          <cell r="E434">
            <v>-48.685547499999984</v>
          </cell>
        </row>
        <row r="435">
          <cell r="A435">
            <v>2165</v>
          </cell>
          <cell r="B435">
            <v>-49.830358095238104</v>
          </cell>
          <cell r="C435">
            <v>-48.948661904761899</v>
          </cell>
          <cell r="D435">
            <v>-50.872024761904761</v>
          </cell>
          <cell r="E435">
            <v>-48.648438499999997</v>
          </cell>
        </row>
        <row r="436">
          <cell r="A436">
            <v>2170</v>
          </cell>
          <cell r="B436">
            <v>-49.216519523809524</v>
          </cell>
          <cell r="C436">
            <v>-48.621280952380936</v>
          </cell>
          <cell r="D436">
            <v>-49.116072380952389</v>
          </cell>
          <cell r="E436">
            <v>-49.279297499999998</v>
          </cell>
        </row>
        <row r="437">
          <cell r="A437">
            <v>2175</v>
          </cell>
          <cell r="B437">
            <v>-48.94866285714285</v>
          </cell>
          <cell r="C437">
            <v>-49.385789523809514</v>
          </cell>
          <cell r="D437">
            <v>-48.6398819047619</v>
          </cell>
          <cell r="E437">
            <v>-48.662110000000006</v>
          </cell>
        </row>
        <row r="438">
          <cell r="A438">
            <v>2180</v>
          </cell>
          <cell r="B438">
            <v>-49.274183809523805</v>
          </cell>
          <cell r="C438">
            <v>-49.171876190476191</v>
          </cell>
          <cell r="D438">
            <v>-48.905879047619045</v>
          </cell>
          <cell r="E438">
            <v>-48.003907500000011</v>
          </cell>
        </row>
        <row r="439">
          <cell r="A439">
            <v>2185</v>
          </cell>
          <cell r="B439">
            <v>-49.080730476190475</v>
          </cell>
          <cell r="C439">
            <v>-48.280879523809517</v>
          </cell>
          <cell r="D439">
            <v>-48.520834761904759</v>
          </cell>
          <cell r="E439">
            <v>-48.992188999999996</v>
          </cell>
        </row>
        <row r="440">
          <cell r="A440">
            <v>2190</v>
          </cell>
          <cell r="B440">
            <v>-48.972843333333337</v>
          </cell>
          <cell r="C440">
            <v>-48.275299047619058</v>
          </cell>
          <cell r="D440">
            <v>-48.154391428571429</v>
          </cell>
          <cell r="E440">
            <v>-49.927736000000003</v>
          </cell>
        </row>
        <row r="441">
          <cell r="A441">
            <v>2195</v>
          </cell>
          <cell r="B441">
            <v>-49.028647142857139</v>
          </cell>
          <cell r="C441">
            <v>-48.351563809523817</v>
          </cell>
          <cell r="D441">
            <v>-48.003720952380952</v>
          </cell>
          <cell r="E441">
            <v>-51.107422499999998</v>
          </cell>
        </row>
        <row r="442">
          <cell r="A442">
            <v>2200</v>
          </cell>
          <cell r="B442">
            <v>-49.354168095238101</v>
          </cell>
          <cell r="C442">
            <v>-48.727309047619045</v>
          </cell>
          <cell r="D442">
            <v>-47.311756666666668</v>
          </cell>
          <cell r="E442">
            <v>-50.167969999999997</v>
          </cell>
        </row>
        <row r="443">
          <cell r="A443">
            <v>2205</v>
          </cell>
          <cell r="B443">
            <v>-49.134673809523811</v>
          </cell>
          <cell r="C443">
            <v>-48.829615238095251</v>
          </cell>
          <cell r="D443">
            <v>-47.735864761904757</v>
          </cell>
          <cell r="E443">
            <v>-49.935548999999995</v>
          </cell>
        </row>
        <row r="444">
          <cell r="A444">
            <v>2210</v>
          </cell>
          <cell r="B444">
            <v>-48.928199523809532</v>
          </cell>
          <cell r="C444">
            <v>-49.694568571428569</v>
          </cell>
          <cell r="D444">
            <v>-49.331847142857136</v>
          </cell>
          <cell r="E444">
            <v>-50.007812999999999</v>
          </cell>
        </row>
        <row r="445">
          <cell r="A445">
            <v>2215</v>
          </cell>
          <cell r="B445">
            <v>-48.437130476190468</v>
          </cell>
          <cell r="C445">
            <v>-50.161459523809526</v>
          </cell>
          <cell r="D445">
            <v>-50.183781904761908</v>
          </cell>
          <cell r="E445">
            <v>-49.726563499999997</v>
          </cell>
        </row>
        <row r="446">
          <cell r="A446">
            <v>2220</v>
          </cell>
          <cell r="B446">
            <v>-48.197173333333318</v>
          </cell>
          <cell r="C446">
            <v>-50.295387142857123</v>
          </cell>
          <cell r="D446">
            <v>-49.828499047619047</v>
          </cell>
          <cell r="E446">
            <v>-49.718751499999996</v>
          </cell>
        </row>
        <row r="447">
          <cell r="A447">
            <v>2225</v>
          </cell>
          <cell r="B447">
            <v>-47.521949523809511</v>
          </cell>
          <cell r="C447">
            <v>-50.042411904761899</v>
          </cell>
          <cell r="D447">
            <v>-49.768974761904765</v>
          </cell>
          <cell r="E447">
            <v>-50.11328249999999</v>
          </cell>
        </row>
        <row r="448">
          <cell r="A448">
            <v>2230</v>
          </cell>
          <cell r="B448">
            <v>-47.166668095238094</v>
          </cell>
          <cell r="C448">
            <v>-48.548735714285712</v>
          </cell>
          <cell r="D448">
            <v>-50.338169523809519</v>
          </cell>
          <cell r="E448">
            <v>-50.703126000000005</v>
          </cell>
        </row>
        <row r="449">
          <cell r="A449">
            <v>2235</v>
          </cell>
          <cell r="B449">
            <v>-47.659600476190477</v>
          </cell>
          <cell r="C449">
            <v>-47.5461319047619</v>
          </cell>
          <cell r="D449">
            <v>-50.085194285714273</v>
          </cell>
          <cell r="E449">
            <v>-51.500000999999997</v>
          </cell>
        </row>
        <row r="450">
          <cell r="A450">
            <v>2240</v>
          </cell>
          <cell r="B450">
            <v>-47.356399999999994</v>
          </cell>
          <cell r="C450">
            <v>-47.68192047619047</v>
          </cell>
          <cell r="D450">
            <v>-50.537203333333331</v>
          </cell>
          <cell r="E450">
            <v>-51.910158000000003</v>
          </cell>
        </row>
        <row r="451">
          <cell r="A451">
            <v>2245</v>
          </cell>
          <cell r="B451">
            <v>-46.709079047619056</v>
          </cell>
          <cell r="C451">
            <v>-48.089287619047617</v>
          </cell>
          <cell r="D451">
            <v>-50.533483809523808</v>
          </cell>
          <cell r="E451">
            <v>-51.279298000000004</v>
          </cell>
        </row>
        <row r="452">
          <cell r="A452">
            <v>2250</v>
          </cell>
          <cell r="B452">
            <v>-46.792784285714291</v>
          </cell>
          <cell r="C452">
            <v>-48.773809999999997</v>
          </cell>
          <cell r="D452">
            <v>-50.349332380952397</v>
          </cell>
          <cell r="E452">
            <v>-51.570314499999995</v>
          </cell>
        </row>
        <row r="453">
          <cell r="A453">
            <v>2255</v>
          </cell>
          <cell r="B453">
            <v>-46.993677619047617</v>
          </cell>
          <cell r="C453">
            <v>-48.412946666666656</v>
          </cell>
          <cell r="D453">
            <v>-49.655507142857132</v>
          </cell>
          <cell r="E453">
            <v>-51.091796999999993</v>
          </cell>
        </row>
        <row r="454">
          <cell r="A454">
            <v>2260</v>
          </cell>
          <cell r="B454">
            <v>-48.381325714285722</v>
          </cell>
          <cell r="C454">
            <v>-47.970239047619039</v>
          </cell>
          <cell r="D454">
            <v>-49.456474285714279</v>
          </cell>
          <cell r="E454">
            <v>-49.542970499999996</v>
          </cell>
        </row>
        <row r="455">
          <cell r="A455">
            <v>2265</v>
          </cell>
          <cell r="B455">
            <v>-49.283484761904752</v>
          </cell>
          <cell r="C455">
            <v>-47.667039047619042</v>
          </cell>
          <cell r="D455">
            <v>-49.532738571428581</v>
          </cell>
          <cell r="E455">
            <v>-48.597658000000003</v>
          </cell>
        </row>
        <row r="456">
          <cell r="A456">
            <v>2270</v>
          </cell>
          <cell r="B456">
            <v>-49.549479523809516</v>
          </cell>
          <cell r="C456">
            <v>-47.361980476190467</v>
          </cell>
          <cell r="D456">
            <v>-49.084449999999997</v>
          </cell>
          <cell r="E456">
            <v>-48.675781999999991</v>
          </cell>
        </row>
        <row r="457">
          <cell r="A457">
            <v>2275</v>
          </cell>
          <cell r="B457">
            <v>-49.272323333333325</v>
          </cell>
          <cell r="C457">
            <v>-47.291296190476196</v>
          </cell>
          <cell r="D457">
            <v>-49.302084285714287</v>
          </cell>
          <cell r="E457">
            <v>-48.845704499999989</v>
          </cell>
        </row>
        <row r="458">
          <cell r="A458">
            <v>2280</v>
          </cell>
          <cell r="B458">
            <v>-48.580358571428576</v>
          </cell>
          <cell r="C458">
            <v>-47.492188571428564</v>
          </cell>
          <cell r="D458">
            <v>-50.38839476190477</v>
          </cell>
          <cell r="E458">
            <v>-48.958984999999998</v>
          </cell>
        </row>
        <row r="459">
          <cell r="A459">
            <v>2285</v>
          </cell>
          <cell r="B459">
            <v>-48.984004761904757</v>
          </cell>
          <cell r="C459">
            <v>-47.460566666666665</v>
          </cell>
          <cell r="D459">
            <v>-51.030135238095241</v>
          </cell>
          <cell r="E459">
            <v>-49.335939000000003</v>
          </cell>
        </row>
        <row r="460">
          <cell r="A460">
            <v>2290</v>
          </cell>
          <cell r="B460">
            <v>-48.671503809523806</v>
          </cell>
          <cell r="C460">
            <v>-47.687501428571423</v>
          </cell>
          <cell r="D460">
            <v>-51.058037619047617</v>
          </cell>
          <cell r="E460">
            <v>-49.619142499999988</v>
          </cell>
        </row>
        <row r="461">
          <cell r="A461">
            <v>2295</v>
          </cell>
          <cell r="B461">
            <v>-49.049108571428576</v>
          </cell>
          <cell r="C461">
            <v>-47.339659047619058</v>
          </cell>
          <cell r="D461">
            <v>-50.799479999999988</v>
          </cell>
          <cell r="E461">
            <v>-49.603516499999998</v>
          </cell>
        </row>
        <row r="462">
          <cell r="A462">
            <v>2300</v>
          </cell>
          <cell r="B462">
            <v>-50.101935238095244</v>
          </cell>
          <cell r="C462">
            <v>-48.32552285714285</v>
          </cell>
          <cell r="D462">
            <v>-49.476935714285709</v>
          </cell>
          <cell r="E462">
            <v>-49.4160155</v>
          </cell>
        </row>
        <row r="463">
          <cell r="A463">
            <v>2305</v>
          </cell>
          <cell r="B463">
            <v>-49.923364761904764</v>
          </cell>
          <cell r="C463">
            <v>-49.019347619047622</v>
          </cell>
          <cell r="D463">
            <v>-48.517113809523799</v>
          </cell>
          <cell r="E463">
            <v>-49.314453499999992</v>
          </cell>
        </row>
        <row r="464">
          <cell r="A464">
            <v>2310</v>
          </cell>
          <cell r="B464">
            <v>-50.245164761904768</v>
          </cell>
          <cell r="C464">
            <v>-48.684524285714282</v>
          </cell>
          <cell r="D464">
            <v>-48.67708428571428</v>
          </cell>
          <cell r="E464">
            <v>-49.529298000000004</v>
          </cell>
        </row>
        <row r="465">
          <cell r="A465">
            <v>2315</v>
          </cell>
          <cell r="B465">
            <v>-49.685269047619038</v>
          </cell>
          <cell r="C465">
            <v>-48.762649047619043</v>
          </cell>
          <cell r="D465">
            <v>-48.881696666666663</v>
          </cell>
          <cell r="E465">
            <v>-48.710938499999997</v>
          </cell>
        </row>
        <row r="466">
          <cell r="A466">
            <v>2320</v>
          </cell>
          <cell r="B466">
            <v>-49.523438571428585</v>
          </cell>
          <cell r="C466">
            <v>-49.279763333333342</v>
          </cell>
          <cell r="D466">
            <v>-50.289807142857136</v>
          </cell>
          <cell r="E466">
            <v>-48.513672499999984</v>
          </cell>
        </row>
        <row r="467">
          <cell r="A467">
            <v>2325</v>
          </cell>
          <cell r="B467">
            <v>-48.954243333333338</v>
          </cell>
          <cell r="C467">
            <v>-49.71131142857142</v>
          </cell>
          <cell r="D467">
            <v>-50.313989523809518</v>
          </cell>
          <cell r="E467">
            <v>-48.826172999999997</v>
          </cell>
        </row>
        <row r="468">
          <cell r="A468">
            <v>2330</v>
          </cell>
          <cell r="B468">
            <v>-48.87425666666666</v>
          </cell>
          <cell r="C468">
            <v>-49.335566666666672</v>
          </cell>
          <cell r="D468">
            <v>-50.637650476190466</v>
          </cell>
          <cell r="E468">
            <v>-49.169922999999997</v>
          </cell>
        </row>
        <row r="469">
          <cell r="A469">
            <v>2335</v>
          </cell>
          <cell r="B469">
            <v>-48.669644285714284</v>
          </cell>
          <cell r="C469">
            <v>-49.586681904761896</v>
          </cell>
          <cell r="D469">
            <v>-49.75595238095238</v>
          </cell>
          <cell r="E469">
            <v>-50.449220000000004</v>
          </cell>
        </row>
        <row r="470">
          <cell r="A470">
            <v>2340</v>
          </cell>
          <cell r="B470">
            <v>-48.695685714285709</v>
          </cell>
          <cell r="C470">
            <v>-49.821057142857136</v>
          </cell>
          <cell r="D470">
            <v>-48.688244761904762</v>
          </cell>
          <cell r="E470">
            <v>-50.546877500000001</v>
          </cell>
        </row>
        <row r="471">
          <cell r="A471">
            <v>2345</v>
          </cell>
          <cell r="B471">
            <v>-48.137649523809522</v>
          </cell>
          <cell r="C471">
            <v>-50.589287619047617</v>
          </cell>
          <cell r="D471">
            <v>-49.646207142857151</v>
          </cell>
          <cell r="E471">
            <v>-50.755861000000003</v>
          </cell>
        </row>
        <row r="472">
          <cell r="A472">
            <v>2350</v>
          </cell>
          <cell r="B472">
            <v>-48.613841428571426</v>
          </cell>
          <cell r="C472">
            <v>-50.01637095238096</v>
          </cell>
          <cell r="D472">
            <v>-49.532740476190469</v>
          </cell>
          <cell r="E472">
            <v>-50.050783499999994</v>
          </cell>
        </row>
        <row r="473">
          <cell r="A473">
            <v>2355</v>
          </cell>
          <cell r="B473">
            <v>-48.507813333333331</v>
          </cell>
          <cell r="C473">
            <v>-50.044272857142857</v>
          </cell>
          <cell r="D473">
            <v>-49.703870476190481</v>
          </cell>
          <cell r="E473">
            <v>-49.396486499999995</v>
          </cell>
        </row>
        <row r="474">
          <cell r="A474">
            <v>2360</v>
          </cell>
          <cell r="B474">
            <v>-48.621281428571429</v>
          </cell>
          <cell r="C474">
            <v>-49.919644285714284</v>
          </cell>
          <cell r="D474">
            <v>-49.422992380952373</v>
          </cell>
          <cell r="E474">
            <v>-50.142579499999997</v>
          </cell>
        </row>
        <row r="475">
          <cell r="A475">
            <v>2365</v>
          </cell>
          <cell r="B475">
            <v>-49.648065714285707</v>
          </cell>
          <cell r="C475">
            <v>-49.791296190476196</v>
          </cell>
          <cell r="D475">
            <v>-49.158855714285721</v>
          </cell>
          <cell r="E475">
            <v>-50.775392499999995</v>
          </cell>
        </row>
        <row r="476">
          <cell r="A476">
            <v>2370</v>
          </cell>
          <cell r="B476">
            <v>-49.240700476190483</v>
          </cell>
          <cell r="C476">
            <v>-48.907740952380955</v>
          </cell>
          <cell r="D476">
            <v>-48.651042857142855</v>
          </cell>
          <cell r="E476">
            <v>-51.232422</v>
          </cell>
        </row>
        <row r="477">
          <cell r="A477">
            <v>2375</v>
          </cell>
          <cell r="B477">
            <v>-49.22767952380952</v>
          </cell>
          <cell r="C477">
            <v>-49.274182857142854</v>
          </cell>
          <cell r="D477">
            <v>-49.257442857142863</v>
          </cell>
          <cell r="E477">
            <v>-50.974610500000004</v>
          </cell>
        </row>
        <row r="478">
          <cell r="A478">
            <v>2380</v>
          </cell>
          <cell r="B478">
            <v>-49.311384761904762</v>
          </cell>
          <cell r="C478">
            <v>-49.947546190476181</v>
          </cell>
          <cell r="D478">
            <v>-49.685268571428573</v>
          </cell>
          <cell r="E478">
            <v>-49.355469499999991</v>
          </cell>
        </row>
        <row r="479">
          <cell r="A479">
            <v>2385</v>
          </cell>
          <cell r="B479">
            <v>-49.542039523809535</v>
          </cell>
          <cell r="C479">
            <v>-50.217261904761905</v>
          </cell>
          <cell r="D479">
            <v>-49.781995714285706</v>
          </cell>
          <cell r="E479">
            <v>-49.107422999999997</v>
          </cell>
        </row>
        <row r="480">
          <cell r="A480">
            <v>2390</v>
          </cell>
          <cell r="B480">
            <v>-49.590403333333335</v>
          </cell>
          <cell r="C480">
            <v>-51.000372857142857</v>
          </cell>
          <cell r="D480">
            <v>-50.552084761904759</v>
          </cell>
          <cell r="E480">
            <v>-49.390625499999985</v>
          </cell>
        </row>
        <row r="481">
          <cell r="A481">
            <v>2395</v>
          </cell>
          <cell r="B481">
            <v>-48.649183809523812</v>
          </cell>
          <cell r="C481">
            <v>-50.792039999999986</v>
          </cell>
          <cell r="D481">
            <v>-50.269347142857136</v>
          </cell>
          <cell r="E481">
            <v>-49.462892499999995</v>
          </cell>
        </row>
        <row r="482">
          <cell r="A482">
            <v>2400</v>
          </cell>
          <cell r="B482">
            <v>-48.052085714285717</v>
          </cell>
          <cell r="C482">
            <v>-49.915923333333325</v>
          </cell>
          <cell r="D482">
            <v>-48.543156190476189</v>
          </cell>
          <cell r="E482">
            <v>-49.88281349999999</v>
          </cell>
        </row>
        <row r="483">
          <cell r="A483">
            <v>2405</v>
          </cell>
          <cell r="B483">
            <v>-48.172992380952387</v>
          </cell>
          <cell r="C483">
            <v>-49.307665714285719</v>
          </cell>
          <cell r="D483">
            <v>-48.17485238095238</v>
          </cell>
          <cell r="E483">
            <v>-50.398438000000006</v>
          </cell>
        </row>
        <row r="484">
          <cell r="A484">
            <v>2410</v>
          </cell>
          <cell r="B484">
            <v>-48.792411904761906</v>
          </cell>
          <cell r="C484">
            <v>-49.054688571428564</v>
          </cell>
          <cell r="D484">
            <v>-47.464286666666666</v>
          </cell>
          <cell r="E484">
            <v>-50.761719999999997</v>
          </cell>
        </row>
        <row r="485">
          <cell r="A485">
            <v>2415</v>
          </cell>
          <cell r="B485">
            <v>-50.803200476190469</v>
          </cell>
          <cell r="C485">
            <v>-48.556176190476172</v>
          </cell>
          <cell r="D485">
            <v>-47.259673809523804</v>
          </cell>
          <cell r="E485">
            <v>-51.458985499999997</v>
          </cell>
        </row>
        <row r="486">
          <cell r="A486">
            <v>2420</v>
          </cell>
          <cell r="B486">
            <v>-50.918528571428567</v>
          </cell>
          <cell r="C486">
            <v>-47.875371904761892</v>
          </cell>
          <cell r="D486">
            <v>-47.668899523809515</v>
          </cell>
          <cell r="E486">
            <v>-50.445314499999995</v>
          </cell>
        </row>
        <row r="487">
          <cell r="A487">
            <v>2425</v>
          </cell>
          <cell r="B487">
            <v>-50.00520904761904</v>
          </cell>
          <cell r="C487">
            <v>-47.650298571428571</v>
          </cell>
          <cell r="D487">
            <v>-47.985120476190481</v>
          </cell>
          <cell r="E487">
            <v>-50.279297999999997</v>
          </cell>
        </row>
        <row r="488">
          <cell r="A488">
            <v>2430</v>
          </cell>
          <cell r="B488">
            <v>-49.034226666666669</v>
          </cell>
          <cell r="C488">
            <v>-48.602679523809513</v>
          </cell>
          <cell r="D488">
            <v>-48.119048571428571</v>
          </cell>
          <cell r="E488">
            <v>-49.716798999999995</v>
          </cell>
        </row>
        <row r="489">
          <cell r="A489">
            <v>2435</v>
          </cell>
          <cell r="B489">
            <v>-49.268602380952373</v>
          </cell>
          <cell r="C489">
            <v>-49.508557142857128</v>
          </cell>
          <cell r="D489">
            <v>-49.38765047619048</v>
          </cell>
          <cell r="E489">
            <v>-49.775391999999997</v>
          </cell>
        </row>
        <row r="490">
          <cell r="A490">
            <v>2440</v>
          </cell>
          <cell r="B490">
            <v>-49.726192380952376</v>
          </cell>
          <cell r="C490">
            <v>-50.226562857142845</v>
          </cell>
          <cell r="D490">
            <v>-50.382813333333331</v>
          </cell>
          <cell r="E490">
            <v>-50.613282999999996</v>
          </cell>
        </row>
        <row r="491">
          <cell r="A491">
            <v>2445</v>
          </cell>
          <cell r="B491">
            <v>-50.561385238095241</v>
          </cell>
          <cell r="C491">
            <v>-50.114956190476178</v>
          </cell>
          <cell r="D491">
            <v>-50.079614761904772</v>
          </cell>
          <cell r="E491">
            <v>-50.361329999999995</v>
          </cell>
        </row>
        <row r="492">
          <cell r="A492">
            <v>2450</v>
          </cell>
          <cell r="B492">
            <v>-50.918528095238102</v>
          </cell>
          <cell r="C492">
            <v>-49.731772857142872</v>
          </cell>
          <cell r="D492">
            <v>-50.057292380952383</v>
          </cell>
          <cell r="E492">
            <v>-49.863283000000003</v>
          </cell>
        </row>
        <row r="493">
          <cell r="A493">
            <v>2455</v>
          </cell>
          <cell r="B493">
            <v>-50.161460476190477</v>
          </cell>
          <cell r="C493">
            <v>-49.465775238095233</v>
          </cell>
          <cell r="D493">
            <v>-50.180060476190476</v>
          </cell>
          <cell r="E493">
            <v>-49.886719999999997</v>
          </cell>
        </row>
        <row r="494">
          <cell r="A494">
            <v>2460</v>
          </cell>
          <cell r="B494">
            <v>-50.081474761904779</v>
          </cell>
          <cell r="C494">
            <v>-49.136533333333333</v>
          </cell>
          <cell r="D494">
            <v>-49.547619999999995</v>
          </cell>
          <cell r="E494">
            <v>-50.103517999999994</v>
          </cell>
        </row>
        <row r="495">
          <cell r="A495">
            <v>2465</v>
          </cell>
          <cell r="B495">
            <v>-49.145835238095231</v>
          </cell>
          <cell r="C495">
            <v>-49.238840476190475</v>
          </cell>
          <cell r="D495">
            <v>-48.799852857142859</v>
          </cell>
          <cell r="E495">
            <v>-49.896485999999996</v>
          </cell>
        </row>
        <row r="496">
          <cell r="A496">
            <v>2470</v>
          </cell>
          <cell r="B496">
            <v>-49.179317619047616</v>
          </cell>
          <cell r="C496">
            <v>-49.235120476190474</v>
          </cell>
          <cell r="D496">
            <v>-49.019346666666671</v>
          </cell>
          <cell r="E496">
            <v>-49.603516999999997</v>
          </cell>
        </row>
        <row r="497">
          <cell r="A497">
            <v>2475</v>
          </cell>
          <cell r="B497">
            <v>-49.149554761904753</v>
          </cell>
          <cell r="C497">
            <v>-49.995908571428572</v>
          </cell>
          <cell r="D497">
            <v>-49.311386190476199</v>
          </cell>
          <cell r="E497">
            <v>-49.261720000000004</v>
          </cell>
        </row>
        <row r="498">
          <cell r="A498">
            <v>2480</v>
          </cell>
          <cell r="B498">
            <v>-48.518974285714286</v>
          </cell>
          <cell r="C498">
            <v>-51.158483809523823</v>
          </cell>
          <cell r="D498">
            <v>-49.605283333333333</v>
          </cell>
          <cell r="E498">
            <v>-48.814454999999995</v>
          </cell>
        </row>
        <row r="499">
          <cell r="A499">
            <v>2485</v>
          </cell>
          <cell r="B499">
            <v>-48.260417619047615</v>
          </cell>
          <cell r="C499">
            <v>-51.398437619047627</v>
          </cell>
          <cell r="D499">
            <v>-50.074033809523804</v>
          </cell>
          <cell r="E499">
            <v>-48.287112500000006</v>
          </cell>
        </row>
        <row r="500">
          <cell r="A500">
            <v>2490</v>
          </cell>
          <cell r="B500">
            <v>-48.727307142857136</v>
          </cell>
          <cell r="C500">
            <v>-50.691593333333337</v>
          </cell>
          <cell r="D500">
            <v>-48.991445238095238</v>
          </cell>
          <cell r="E500">
            <v>-48.445313999999996</v>
          </cell>
        </row>
        <row r="501">
          <cell r="A501">
            <v>2495</v>
          </cell>
          <cell r="B501">
            <v>-50.068452857142859</v>
          </cell>
          <cell r="C501">
            <v>-49.768976190476188</v>
          </cell>
          <cell r="D501">
            <v>-49.279762857142842</v>
          </cell>
          <cell r="E501">
            <v>-48.703127000000002</v>
          </cell>
        </row>
        <row r="502">
          <cell r="A502">
            <v>2500</v>
          </cell>
          <cell r="B502">
            <v>-51.201265714285718</v>
          </cell>
          <cell r="C502">
            <v>-48.53013571428572</v>
          </cell>
          <cell r="D502">
            <v>-48.388766190476197</v>
          </cell>
          <cell r="E502">
            <v>-47.750001499999989</v>
          </cell>
        </row>
        <row r="503">
          <cell r="A503">
            <v>2505</v>
          </cell>
          <cell r="B503">
            <v>-50.431177142857145</v>
          </cell>
          <cell r="C503">
            <v>-48.169271904761914</v>
          </cell>
          <cell r="D503">
            <v>-47.657739047619053</v>
          </cell>
          <cell r="E503">
            <v>-47.728517499999995</v>
          </cell>
        </row>
        <row r="504">
          <cell r="A504">
            <v>2510</v>
          </cell>
          <cell r="B504">
            <v>-49.529018095238087</v>
          </cell>
          <cell r="C504">
            <v>-48.355283809523797</v>
          </cell>
          <cell r="D504">
            <v>-46.718379523809531</v>
          </cell>
          <cell r="E504">
            <v>-48.265626500000003</v>
          </cell>
        </row>
        <row r="505">
          <cell r="A505">
            <v>2515</v>
          </cell>
          <cell r="B505">
            <v>-49.201637619047624</v>
          </cell>
          <cell r="C505">
            <v>-49.197918571428566</v>
          </cell>
          <cell r="D505">
            <v>-47.148066666666665</v>
          </cell>
          <cell r="E505">
            <v>-48.486329500000004</v>
          </cell>
        </row>
        <row r="506">
          <cell r="A506">
            <v>2520</v>
          </cell>
          <cell r="B506">
            <v>-49.415552380952377</v>
          </cell>
          <cell r="C506">
            <v>-49.037946666666663</v>
          </cell>
          <cell r="D506">
            <v>-48.822173809523804</v>
          </cell>
          <cell r="E506">
            <v>-48.750000999999997</v>
          </cell>
        </row>
        <row r="507">
          <cell r="A507">
            <v>2525</v>
          </cell>
          <cell r="B507">
            <v>-49.117934285714284</v>
          </cell>
          <cell r="C507">
            <v>-49.183037142857138</v>
          </cell>
          <cell r="D507">
            <v>-49.359748095238082</v>
          </cell>
          <cell r="E507">
            <v>-49.394531999999998</v>
          </cell>
        </row>
        <row r="508">
          <cell r="A508">
            <v>2530</v>
          </cell>
          <cell r="B508">
            <v>-49.171877619047606</v>
          </cell>
          <cell r="C508">
            <v>-49.430431904761896</v>
          </cell>
          <cell r="D508">
            <v>-49.218379047619045</v>
          </cell>
          <cell r="E508">
            <v>-48.689453999999998</v>
          </cell>
        </row>
        <row r="509">
          <cell r="A509">
            <v>2535</v>
          </cell>
          <cell r="B509">
            <v>-48.974703809523803</v>
          </cell>
          <cell r="C509">
            <v>-50.777159047619044</v>
          </cell>
          <cell r="D509">
            <v>-49.04352761904763</v>
          </cell>
          <cell r="E509">
            <v>-48.404298000000004</v>
          </cell>
        </row>
        <row r="510">
          <cell r="A510">
            <v>2540</v>
          </cell>
          <cell r="B510">
            <v>-48.59337952380951</v>
          </cell>
          <cell r="C510">
            <v>-50.704613809523813</v>
          </cell>
          <cell r="D510">
            <v>-49.10491142857142</v>
          </cell>
          <cell r="E510">
            <v>-47.943359999999998</v>
          </cell>
        </row>
        <row r="511">
          <cell r="A511">
            <v>2545</v>
          </cell>
          <cell r="B511">
            <v>-48.448289999999986</v>
          </cell>
          <cell r="C511">
            <v>-48.708706666666664</v>
          </cell>
          <cell r="D511">
            <v>-48.719866190476182</v>
          </cell>
          <cell r="E511">
            <v>-48.212891999999997</v>
          </cell>
        </row>
        <row r="512">
          <cell r="A512">
            <v>2550</v>
          </cell>
          <cell r="B512">
            <v>-48.771951428571434</v>
          </cell>
          <cell r="C512">
            <v>-47.542412380952385</v>
          </cell>
          <cell r="D512">
            <v>-48.801710952380951</v>
          </cell>
          <cell r="E512">
            <v>-48.970703999999998</v>
          </cell>
        </row>
        <row r="513">
          <cell r="A513">
            <v>2555</v>
          </cell>
          <cell r="B513">
            <v>-49.313245238095242</v>
          </cell>
          <cell r="C513">
            <v>-47.90141523809524</v>
          </cell>
          <cell r="D513">
            <v>-50.803200952380955</v>
          </cell>
          <cell r="E513">
            <v>-50.220704499999997</v>
          </cell>
        </row>
        <row r="514">
          <cell r="A514">
            <v>2560</v>
          </cell>
          <cell r="B514">
            <v>-50.273067142857144</v>
          </cell>
          <cell r="C514">
            <v>-48.334822857142861</v>
          </cell>
          <cell r="D514">
            <v>-51.461682380952368</v>
          </cell>
          <cell r="E514">
            <v>-50.029297499999998</v>
          </cell>
        </row>
        <row r="515">
          <cell r="A515">
            <v>2565</v>
          </cell>
          <cell r="B515">
            <v>-49.834079047619049</v>
          </cell>
          <cell r="C515">
            <v>-49.069569047619041</v>
          </cell>
          <cell r="D515">
            <v>-51.893229523809516</v>
          </cell>
          <cell r="E515">
            <v>-49.695313499999997</v>
          </cell>
        </row>
        <row r="516">
          <cell r="A516">
            <v>2570</v>
          </cell>
          <cell r="B516">
            <v>-49.949406190476189</v>
          </cell>
          <cell r="C516">
            <v>-49.268601428571422</v>
          </cell>
          <cell r="D516">
            <v>-51.048735714285712</v>
          </cell>
          <cell r="E516">
            <v>-49.710940000000001</v>
          </cell>
        </row>
        <row r="517">
          <cell r="A517">
            <v>2575</v>
          </cell>
          <cell r="B517">
            <v>-50.42001619047619</v>
          </cell>
          <cell r="C517">
            <v>-49.214658571428572</v>
          </cell>
          <cell r="D517">
            <v>-50.390254761904757</v>
          </cell>
          <cell r="E517">
            <v>-49.718750999999983</v>
          </cell>
        </row>
        <row r="518">
          <cell r="A518">
            <v>2580</v>
          </cell>
          <cell r="B518">
            <v>-49.688990476190469</v>
          </cell>
          <cell r="C518">
            <v>-49.532739523809518</v>
          </cell>
          <cell r="D518">
            <v>-49.270461904761909</v>
          </cell>
          <cell r="E518">
            <v>-49.306641999999997</v>
          </cell>
        </row>
        <row r="519">
          <cell r="A519">
            <v>2585</v>
          </cell>
          <cell r="B519">
            <v>-48.853796190476196</v>
          </cell>
          <cell r="C519">
            <v>-50.075893809523805</v>
          </cell>
          <cell r="D519">
            <v>-48.894718095238098</v>
          </cell>
          <cell r="E519">
            <v>-48.652344499999998</v>
          </cell>
        </row>
        <row r="520">
          <cell r="A520">
            <v>2590</v>
          </cell>
          <cell r="B520">
            <v>-48.665923809523804</v>
          </cell>
          <cell r="C520">
            <v>-49.216518571428573</v>
          </cell>
          <cell r="D520">
            <v>-48.835193809523801</v>
          </cell>
          <cell r="E520">
            <v>-48.853516999999997</v>
          </cell>
        </row>
        <row r="521">
          <cell r="A521">
            <v>2595</v>
          </cell>
          <cell r="B521">
            <v>-49.283483809523808</v>
          </cell>
          <cell r="C521">
            <v>-49.01562666666667</v>
          </cell>
          <cell r="D521">
            <v>-48.91890047619048</v>
          </cell>
          <cell r="E521">
            <v>-48.939452999999979</v>
          </cell>
        </row>
        <row r="522">
          <cell r="A522">
            <v>2600</v>
          </cell>
          <cell r="B522">
            <v>-49.917784761904755</v>
          </cell>
          <cell r="C522">
            <v>-49.605283809523812</v>
          </cell>
          <cell r="D522">
            <v>-49.266741904761894</v>
          </cell>
          <cell r="E522">
            <v>-48.564454499999997</v>
          </cell>
        </row>
        <row r="523">
          <cell r="A523">
            <v>2605</v>
          </cell>
          <cell r="B523">
            <v>-49.934524761904761</v>
          </cell>
          <cell r="C523">
            <v>-49.3374257142857</v>
          </cell>
          <cell r="D523">
            <v>-49.445314285714282</v>
          </cell>
          <cell r="E523">
            <v>-48.552736499999995</v>
          </cell>
        </row>
        <row r="524">
          <cell r="A524">
            <v>2610</v>
          </cell>
          <cell r="B524">
            <v>-49.941966666666659</v>
          </cell>
          <cell r="C524">
            <v>-48.59151904761903</v>
          </cell>
          <cell r="D524">
            <v>-49.627604761904756</v>
          </cell>
          <cell r="E524">
            <v>-48.451174499999993</v>
          </cell>
        </row>
        <row r="525">
          <cell r="A525">
            <v>2615</v>
          </cell>
          <cell r="B525">
            <v>-49.847100476190484</v>
          </cell>
          <cell r="C525">
            <v>-48.236235714285705</v>
          </cell>
          <cell r="D525">
            <v>-49.84895952380954</v>
          </cell>
          <cell r="E525">
            <v>-48.541015999999999</v>
          </cell>
        </row>
        <row r="526">
          <cell r="A526">
            <v>2620</v>
          </cell>
          <cell r="B526">
            <v>-48.731028095238102</v>
          </cell>
          <cell r="C526">
            <v>-48.072545238095231</v>
          </cell>
          <cell r="D526">
            <v>-49.253720476190473</v>
          </cell>
          <cell r="E526">
            <v>-49.648439500000002</v>
          </cell>
        </row>
        <row r="527">
          <cell r="A527">
            <v>2625</v>
          </cell>
          <cell r="B527">
            <v>-48.606399047619036</v>
          </cell>
          <cell r="C527">
            <v>-48.47247190476191</v>
          </cell>
          <cell r="D527">
            <v>-48.585938095238092</v>
          </cell>
          <cell r="E527">
            <v>-49.695313499999983</v>
          </cell>
        </row>
        <row r="528">
          <cell r="A528">
            <v>2630</v>
          </cell>
          <cell r="B528">
            <v>-48.54501619047619</v>
          </cell>
          <cell r="C528">
            <v>-49.251861904761917</v>
          </cell>
          <cell r="D528">
            <v>-47.66331952380952</v>
          </cell>
          <cell r="E528">
            <v>-49.7246095</v>
          </cell>
        </row>
        <row r="529">
          <cell r="A529">
            <v>2635</v>
          </cell>
          <cell r="B529">
            <v>-48.956102380952373</v>
          </cell>
          <cell r="C529">
            <v>-49.542040476190472</v>
          </cell>
          <cell r="D529">
            <v>-47.438244761904762</v>
          </cell>
          <cell r="E529">
            <v>-49.439452999999993</v>
          </cell>
        </row>
        <row r="530">
          <cell r="A530">
            <v>2640</v>
          </cell>
          <cell r="B530">
            <v>-49.690849523809526</v>
          </cell>
          <cell r="C530">
            <v>-50.178201428571434</v>
          </cell>
          <cell r="D530">
            <v>-47.37872047619048</v>
          </cell>
          <cell r="E530">
            <v>-48.515626500000003</v>
          </cell>
        </row>
        <row r="531">
          <cell r="A531">
            <v>2645</v>
          </cell>
          <cell r="B531">
            <v>-49.402531428571429</v>
          </cell>
          <cell r="C531">
            <v>-49.770833809523808</v>
          </cell>
          <cell r="D531">
            <v>-47.401041904761897</v>
          </cell>
          <cell r="E531">
            <v>-47.982423499999996</v>
          </cell>
        </row>
        <row r="532">
          <cell r="A532">
            <v>2650</v>
          </cell>
          <cell r="B532">
            <v>-48.693825238095236</v>
          </cell>
          <cell r="C532">
            <v>-49.625745714285713</v>
          </cell>
          <cell r="D532">
            <v>-48.321801428571426</v>
          </cell>
          <cell r="E532">
            <v>-48.759766499999998</v>
          </cell>
        </row>
        <row r="533">
          <cell r="A533">
            <v>2655</v>
          </cell>
          <cell r="B533">
            <v>-48.833334761904766</v>
          </cell>
          <cell r="C533">
            <v>-49.393230952380954</v>
          </cell>
          <cell r="D533">
            <v>-49.627606190476186</v>
          </cell>
          <cell r="E533">
            <v>-49.464844499999998</v>
          </cell>
        </row>
        <row r="534">
          <cell r="A534">
            <v>2660</v>
          </cell>
          <cell r="B534">
            <v>-49.229540476190472</v>
          </cell>
          <cell r="C534">
            <v>-48.732888095238096</v>
          </cell>
          <cell r="D534">
            <v>-48.552457619047622</v>
          </cell>
          <cell r="E534">
            <v>-49.433594499999998</v>
          </cell>
        </row>
        <row r="535">
          <cell r="A535">
            <v>2665</v>
          </cell>
          <cell r="B535">
            <v>-49.164435714285709</v>
          </cell>
          <cell r="C535">
            <v>-48.550595238095234</v>
          </cell>
          <cell r="D535">
            <v>-48.050224285714286</v>
          </cell>
          <cell r="E535">
            <v>-49.406251999999995</v>
          </cell>
        </row>
        <row r="536">
          <cell r="A536">
            <v>2670</v>
          </cell>
          <cell r="B536">
            <v>-49.999628571428566</v>
          </cell>
          <cell r="C536">
            <v>-48.466891904761901</v>
          </cell>
          <cell r="D536">
            <v>-48.312501904761902</v>
          </cell>
          <cell r="E536">
            <v>-49.214845000000011</v>
          </cell>
        </row>
        <row r="537">
          <cell r="A537">
            <v>2675</v>
          </cell>
          <cell r="B537">
            <v>-50.52418333333334</v>
          </cell>
          <cell r="C537">
            <v>-48.468751428571423</v>
          </cell>
          <cell r="D537">
            <v>-48.680803809523802</v>
          </cell>
          <cell r="E537">
            <v>-50.039063999999996</v>
          </cell>
        </row>
        <row r="538">
          <cell r="A538">
            <v>2680</v>
          </cell>
          <cell r="B538">
            <v>-49.927085238095245</v>
          </cell>
          <cell r="C538">
            <v>-48.392487142857149</v>
          </cell>
          <cell r="D538">
            <v>-49.244419999999991</v>
          </cell>
          <cell r="E538">
            <v>-49.68750099999999</v>
          </cell>
        </row>
        <row r="539">
          <cell r="A539">
            <v>2685</v>
          </cell>
          <cell r="B539">
            <v>-48.937501428571437</v>
          </cell>
          <cell r="C539">
            <v>-48.885417619047615</v>
          </cell>
          <cell r="D539">
            <v>-50.447918095238101</v>
          </cell>
          <cell r="E539">
            <v>-50.574220499999996</v>
          </cell>
        </row>
        <row r="540">
          <cell r="A540">
            <v>2690</v>
          </cell>
          <cell r="B540">
            <v>-48.316221428571424</v>
          </cell>
          <cell r="C540">
            <v>-49.36718904761905</v>
          </cell>
          <cell r="D540">
            <v>-49.902903333333335</v>
          </cell>
          <cell r="E540">
            <v>-50.392578999999991</v>
          </cell>
        </row>
        <row r="541">
          <cell r="A541">
            <v>2695</v>
          </cell>
          <cell r="B541">
            <v>-48.19159333333333</v>
          </cell>
          <cell r="C541">
            <v>-50.023809999999997</v>
          </cell>
          <cell r="D541">
            <v>-49.91592428571429</v>
          </cell>
          <cell r="E541">
            <v>-50.460937999999985</v>
          </cell>
        </row>
        <row r="542">
          <cell r="A542">
            <v>2700</v>
          </cell>
          <cell r="B542">
            <v>-48.234376666666655</v>
          </cell>
          <cell r="C542">
            <v>-50.401414761904768</v>
          </cell>
          <cell r="D542">
            <v>-49.417410952380948</v>
          </cell>
          <cell r="E542">
            <v>-51.093752000000009</v>
          </cell>
        </row>
        <row r="543">
          <cell r="A543">
            <v>2705</v>
          </cell>
          <cell r="B543">
            <v>-49.865700476190469</v>
          </cell>
          <cell r="C543">
            <v>-50.734377142857142</v>
          </cell>
          <cell r="D543">
            <v>-48.725447619047614</v>
          </cell>
          <cell r="E543">
            <v>-50.722658500000001</v>
          </cell>
        </row>
        <row r="544">
          <cell r="A544">
            <v>2710</v>
          </cell>
          <cell r="B544">
            <v>-50.849702857142859</v>
          </cell>
          <cell r="C544">
            <v>-51.013393809523805</v>
          </cell>
          <cell r="D544">
            <v>-48.585939999999994</v>
          </cell>
          <cell r="E544">
            <v>-49.876954500000004</v>
          </cell>
        </row>
        <row r="545">
          <cell r="A545">
            <v>2715</v>
          </cell>
          <cell r="B545">
            <v>-49.88430142857144</v>
          </cell>
          <cell r="C545">
            <v>-50.570686666666653</v>
          </cell>
          <cell r="D545">
            <v>-49.439733333333322</v>
          </cell>
          <cell r="E545">
            <v>-49.353516499999998</v>
          </cell>
        </row>
        <row r="546">
          <cell r="A546">
            <v>2720</v>
          </cell>
          <cell r="B546">
            <v>-49.142113809523813</v>
          </cell>
          <cell r="C546">
            <v>-49.4211319047619</v>
          </cell>
          <cell r="D546">
            <v>-50.237723809523793</v>
          </cell>
          <cell r="E546">
            <v>-49.17968900000001</v>
          </cell>
        </row>
        <row r="547">
          <cell r="A547">
            <v>2725</v>
          </cell>
          <cell r="B547">
            <v>-49.867560476190476</v>
          </cell>
          <cell r="C547">
            <v>-49.48437666666667</v>
          </cell>
          <cell r="D547">
            <v>-51.097099999999998</v>
          </cell>
          <cell r="E547">
            <v>-48.929689000000003</v>
          </cell>
        </row>
        <row r="548">
          <cell r="A548">
            <v>2730</v>
          </cell>
          <cell r="B548">
            <v>-50.064733333333336</v>
          </cell>
          <cell r="C548">
            <v>-49.197918571428566</v>
          </cell>
          <cell r="D548">
            <v>-51.750002380952388</v>
          </cell>
          <cell r="E548">
            <v>-49.984376499999996</v>
          </cell>
        </row>
        <row r="549">
          <cell r="A549">
            <v>2735</v>
          </cell>
          <cell r="B549">
            <v>-49.904763333333342</v>
          </cell>
          <cell r="C549">
            <v>-49.315105714285707</v>
          </cell>
          <cell r="D549">
            <v>-50.321430476190471</v>
          </cell>
          <cell r="E549">
            <v>-49.12304850000001</v>
          </cell>
        </row>
        <row r="550">
          <cell r="A550">
            <v>2740</v>
          </cell>
          <cell r="B550">
            <v>-50.021950476190469</v>
          </cell>
          <cell r="C550">
            <v>-48.814732380952378</v>
          </cell>
          <cell r="D550">
            <v>-48.857515714285704</v>
          </cell>
          <cell r="E550">
            <v>-48.976564000000003</v>
          </cell>
        </row>
        <row r="551">
          <cell r="A551">
            <v>2745</v>
          </cell>
          <cell r="B551">
            <v>-49.696429523809513</v>
          </cell>
          <cell r="C551">
            <v>-48.851936190476195</v>
          </cell>
          <cell r="D551">
            <v>-48.273438095238092</v>
          </cell>
          <cell r="E551">
            <v>-48.339845500000003</v>
          </cell>
        </row>
        <row r="552">
          <cell r="A552">
            <v>2750</v>
          </cell>
          <cell r="B552">
            <v>-49.768974761904765</v>
          </cell>
          <cell r="C552">
            <v>-48.928200476190469</v>
          </cell>
          <cell r="D552">
            <v>-48.565477619047613</v>
          </cell>
          <cell r="E552">
            <v>-48.658203999999991</v>
          </cell>
        </row>
        <row r="553">
          <cell r="A553">
            <v>2755</v>
          </cell>
          <cell r="B553">
            <v>-49.750372857142857</v>
          </cell>
          <cell r="C553">
            <v>-49.17187666666667</v>
          </cell>
          <cell r="D553">
            <v>-48.997025238095233</v>
          </cell>
          <cell r="E553">
            <v>-49.181640999999992</v>
          </cell>
        </row>
        <row r="554">
          <cell r="A554">
            <v>2760</v>
          </cell>
          <cell r="B554">
            <v>-49.795015714285725</v>
          </cell>
          <cell r="C554">
            <v>-48.54315571428571</v>
          </cell>
          <cell r="D554">
            <v>-49.852680476190471</v>
          </cell>
          <cell r="E554">
            <v>-48.974609999999991</v>
          </cell>
        </row>
        <row r="555">
          <cell r="A555">
            <v>2765</v>
          </cell>
          <cell r="B555">
            <v>-49.791296190476196</v>
          </cell>
          <cell r="C555">
            <v>-49.456474761904765</v>
          </cell>
          <cell r="D555">
            <v>-50.077754761904771</v>
          </cell>
          <cell r="E555">
            <v>-48.669922499999991</v>
          </cell>
        </row>
        <row r="556">
          <cell r="A556">
            <v>2770</v>
          </cell>
          <cell r="B556">
            <v>-50.140998571428575</v>
          </cell>
          <cell r="C556">
            <v>-49.298363809523813</v>
          </cell>
          <cell r="D556">
            <v>-50.351192380952376</v>
          </cell>
          <cell r="E556">
            <v>-49.431640999999992</v>
          </cell>
        </row>
        <row r="557">
          <cell r="A557">
            <v>2775</v>
          </cell>
          <cell r="B557">
            <v>-49.61086476190475</v>
          </cell>
          <cell r="C557">
            <v>-49.000745714285713</v>
          </cell>
          <cell r="D557">
            <v>-50.345612380952389</v>
          </cell>
          <cell r="E557">
            <v>-49.996095499999996</v>
          </cell>
        </row>
        <row r="558">
          <cell r="A558">
            <v>2780</v>
          </cell>
          <cell r="B558">
            <v>-49.413691904761912</v>
          </cell>
          <cell r="C558">
            <v>-48.305060952380948</v>
          </cell>
          <cell r="D558">
            <v>-49.316965714285708</v>
          </cell>
          <cell r="E558">
            <v>-50.484376999999995</v>
          </cell>
        </row>
        <row r="559">
          <cell r="A559">
            <v>2785</v>
          </cell>
          <cell r="B559">
            <v>-49.220239523809518</v>
          </cell>
          <cell r="C559">
            <v>-48.11160809523809</v>
          </cell>
          <cell r="D559">
            <v>-49.324406666666661</v>
          </cell>
          <cell r="E559">
            <v>-51.125001499999989</v>
          </cell>
        </row>
        <row r="560">
          <cell r="A560">
            <v>2790</v>
          </cell>
          <cell r="B560">
            <v>-49.101192380952376</v>
          </cell>
          <cell r="C560">
            <v>-47.990700952380948</v>
          </cell>
          <cell r="D560">
            <v>-49.099332857142869</v>
          </cell>
          <cell r="E560">
            <v>-50.386719499999991</v>
          </cell>
        </row>
        <row r="561">
          <cell r="A561">
            <v>2795</v>
          </cell>
          <cell r="B561">
            <v>-49.013767142857141</v>
          </cell>
          <cell r="C561">
            <v>-48.182293333333341</v>
          </cell>
          <cell r="D561">
            <v>-48.790552380952377</v>
          </cell>
          <cell r="E561">
            <v>-49.199219999999997</v>
          </cell>
        </row>
        <row r="562">
          <cell r="A562">
            <v>2800</v>
          </cell>
          <cell r="B562">
            <v>-49.011906666666661</v>
          </cell>
          <cell r="C562">
            <v>-48.797993333333338</v>
          </cell>
          <cell r="D562">
            <v>-49.40253238095238</v>
          </cell>
          <cell r="E562">
            <v>-49.119141999999989</v>
          </cell>
        </row>
        <row r="563">
          <cell r="A563">
            <v>2805</v>
          </cell>
          <cell r="B563">
            <v>-49.523440000000001</v>
          </cell>
          <cell r="C563">
            <v>-48.974703333333345</v>
          </cell>
          <cell r="D563">
            <v>-49.945686666666667</v>
          </cell>
          <cell r="E563">
            <v>-49.236328999999998</v>
          </cell>
        </row>
        <row r="564">
          <cell r="A564">
            <v>2810</v>
          </cell>
          <cell r="B564">
            <v>-49.095611904761917</v>
          </cell>
          <cell r="C564">
            <v>-48.472471428571424</v>
          </cell>
          <cell r="D564">
            <v>-50.479540476190472</v>
          </cell>
          <cell r="E564">
            <v>-50.230470500000003</v>
          </cell>
        </row>
        <row r="565">
          <cell r="A565">
            <v>2815</v>
          </cell>
          <cell r="B565">
            <v>-47.473586666666662</v>
          </cell>
          <cell r="C565">
            <v>-49.839658571428586</v>
          </cell>
          <cell r="D565">
            <v>-49.430432380952382</v>
          </cell>
          <cell r="E565">
            <v>-49.70312650000001</v>
          </cell>
        </row>
        <row r="566">
          <cell r="A566">
            <v>2820</v>
          </cell>
          <cell r="B566">
            <v>-47.557292857142848</v>
          </cell>
          <cell r="C566">
            <v>-50.873885238095241</v>
          </cell>
          <cell r="D566">
            <v>-49.034227142857141</v>
          </cell>
          <cell r="E566">
            <v>-49.382814000000003</v>
          </cell>
        </row>
        <row r="567">
          <cell r="A567">
            <v>2825</v>
          </cell>
          <cell r="B567">
            <v>-47.707962857142853</v>
          </cell>
          <cell r="C567">
            <v>-50.077753333333327</v>
          </cell>
          <cell r="D567">
            <v>-48.381326190476194</v>
          </cell>
          <cell r="E567">
            <v>-49.800782499999997</v>
          </cell>
        </row>
        <row r="568">
          <cell r="A568">
            <v>2830</v>
          </cell>
          <cell r="B568">
            <v>-47.840030476190485</v>
          </cell>
          <cell r="C568">
            <v>-49.149555238095232</v>
          </cell>
          <cell r="D568">
            <v>-47.797247619047617</v>
          </cell>
          <cell r="E568">
            <v>-49.712892499999995</v>
          </cell>
        </row>
        <row r="569">
          <cell r="A569">
            <v>2835</v>
          </cell>
          <cell r="B569">
            <v>-49.229539047619042</v>
          </cell>
          <cell r="C569">
            <v>-48.807293333333334</v>
          </cell>
          <cell r="D569">
            <v>-47.778647142857139</v>
          </cell>
          <cell r="E569">
            <v>-50.373048999999995</v>
          </cell>
        </row>
        <row r="570">
          <cell r="A570">
            <v>2840</v>
          </cell>
          <cell r="B570">
            <v>-49.609005238095243</v>
          </cell>
          <cell r="C570">
            <v>-49.290924761904748</v>
          </cell>
          <cell r="D570">
            <v>-47.706102857142859</v>
          </cell>
          <cell r="E570">
            <v>-50.021485499999997</v>
          </cell>
        </row>
        <row r="571">
          <cell r="A571">
            <v>2845</v>
          </cell>
          <cell r="B571">
            <v>-49.664807619047615</v>
          </cell>
          <cell r="C571">
            <v>-49.737352380952373</v>
          </cell>
          <cell r="D571">
            <v>-48.757069047619041</v>
          </cell>
          <cell r="E571">
            <v>-49.634765999999992</v>
          </cell>
        </row>
        <row r="572">
          <cell r="A572">
            <v>2850</v>
          </cell>
          <cell r="B572">
            <v>-49.709449523809511</v>
          </cell>
          <cell r="C572">
            <v>-49.436013809523807</v>
          </cell>
          <cell r="D572">
            <v>-49.117933333333333</v>
          </cell>
          <cell r="E572">
            <v>-49.619140999999992</v>
          </cell>
        </row>
        <row r="573">
          <cell r="A573">
            <v>2855</v>
          </cell>
          <cell r="B573">
            <v>-49.093749999999986</v>
          </cell>
          <cell r="C573">
            <v>-50.092635238095241</v>
          </cell>
          <cell r="D573">
            <v>-48.671504761904771</v>
          </cell>
          <cell r="E573">
            <v>-49.347657999999988</v>
          </cell>
        </row>
        <row r="574">
          <cell r="A574">
            <v>2860</v>
          </cell>
          <cell r="B574">
            <v>-48.574778571428567</v>
          </cell>
          <cell r="C574">
            <v>-50.176341428571426</v>
          </cell>
          <cell r="D574">
            <v>-48.636161904761899</v>
          </cell>
          <cell r="E574">
            <v>-49.632812999999999</v>
          </cell>
        </row>
        <row r="575">
          <cell r="A575">
            <v>2865</v>
          </cell>
          <cell r="B575">
            <v>-48.844495238095242</v>
          </cell>
          <cell r="C575">
            <v>-48.957962380952374</v>
          </cell>
          <cell r="D575">
            <v>-48.489211904761902</v>
          </cell>
          <cell r="E575">
            <v>-50.51562599999999</v>
          </cell>
        </row>
        <row r="576">
          <cell r="A576">
            <v>2870</v>
          </cell>
          <cell r="B576">
            <v>-49.731772380952386</v>
          </cell>
          <cell r="C576">
            <v>-48.688245714285713</v>
          </cell>
          <cell r="D576">
            <v>-48.898439523809515</v>
          </cell>
          <cell r="E576">
            <v>-50.12304850000001</v>
          </cell>
        </row>
        <row r="577">
          <cell r="A577">
            <v>2875</v>
          </cell>
          <cell r="B577">
            <v>-49.897322380952382</v>
          </cell>
          <cell r="C577">
            <v>-47.944197619047614</v>
          </cell>
          <cell r="D577">
            <v>-48.57477857142856</v>
          </cell>
          <cell r="E577">
            <v>-49.595703999999998</v>
          </cell>
        </row>
        <row r="578">
          <cell r="A578">
            <v>2880</v>
          </cell>
          <cell r="B578">
            <v>-50.498141428571429</v>
          </cell>
          <cell r="C578">
            <v>-47.815849047619047</v>
          </cell>
          <cell r="D578">
            <v>-48.690104761904749</v>
          </cell>
          <cell r="E578">
            <v>-48.935547499999991</v>
          </cell>
        </row>
        <row r="579">
          <cell r="A579">
            <v>2885</v>
          </cell>
          <cell r="B579">
            <v>-50.25818523809523</v>
          </cell>
          <cell r="C579">
            <v>-48.952382380952386</v>
          </cell>
          <cell r="D579">
            <v>-48.98214428571427</v>
          </cell>
          <cell r="E579">
            <v>-49.277344499999998</v>
          </cell>
        </row>
        <row r="580">
          <cell r="A580">
            <v>2890</v>
          </cell>
          <cell r="B580">
            <v>-49.244420952380949</v>
          </cell>
          <cell r="C580">
            <v>-48.505953809523795</v>
          </cell>
          <cell r="D580">
            <v>-48.970984285714295</v>
          </cell>
          <cell r="E580">
            <v>-49.833985499999997</v>
          </cell>
        </row>
        <row r="581">
          <cell r="A581">
            <v>2895</v>
          </cell>
          <cell r="B581">
            <v>-48.954242380952373</v>
          </cell>
          <cell r="C581">
            <v>-49.116072380952382</v>
          </cell>
          <cell r="D581">
            <v>-49.389509999999994</v>
          </cell>
          <cell r="E581">
            <v>-49.33984550000001</v>
          </cell>
        </row>
        <row r="582">
          <cell r="A582">
            <v>2900</v>
          </cell>
          <cell r="B582">
            <v>-49.171876190476191</v>
          </cell>
          <cell r="C582">
            <v>-49.716890476190486</v>
          </cell>
          <cell r="D582">
            <v>-50.081474761904765</v>
          </cell>
          <cell r="E582">
            <v>-49.355470500000003</v>
          </cell>
        </row>
        <row r="583">
          <cell r="A583">
            <v>2905</v>
          </cell>
          <cell r="B583">
            <v>-49.484375238095232</v>
          </cell>
          <cell r="C583">
            <v>-49.754094761904774</v>
          </cell>
          <cell r="D583">
            <v>-50.239584761904759</v>
          </cell>
          <cell r="E583">
            <v>-50.054688999999996</v>
          </cell>
        </row>
        <row r="584">
          <cell r="A584">
            <v>2910</v>
          </cell>
          <cell r="B584">
            <v>-49.785715714285722</v>
          </cell>
          <cell r="C584">
            <v>-49.476935238095251</v>
          </cell>
          <cell r="D584">
            <v>-49.96800666666666</v>
          </cell>
          <cell r="E584">
            <v>-50.248048499999996</v>
          </cell>
        </row>
        <row r="585">
          <cell r="A585">
            <v>2915</v>
          </cell>
          <cell r="B585">
            <v>-49.41183095238096</v>
          </cell>
          <cell r="C585">
            <v>-49.095611428571416</v>
          </cell>
          <cell r="D585">
            <v>-49.891741904761908</v>
          </cell>
          <cell r="E585">
            <v>-49.626953499999992</v>
          </cell>
        </row>
        <row r="586">
          <cell r="A586">
            <v>2920</v>
          </cell>
          <cell r="B586">
            <v>-49.33184714285715</v>
          </cell>
          <cell r="C586">
            <v>-49.257441904761905</v>
          </cell>
          <cell r="D586">
            <v>-49.367189523809515</v>
          </cell>
          <cell r="E586">
            <v>-49.490235499999997</v>
          </cell>
        </row>
        <row r="587">
          <cell r="A587">
            <v>2925</v>
          </cell>
          <cell r="B587">
            <v>-49.822917619047615</v>
          </cell>
          <cell r="C587">
            <v>-49.28720238095238</v>
          </cell>
          <cell r="D587">
            <v>-49.703870476190481</v>
          </cell>
          <cell r="E587">
            <v>-49.003906999999998</v>
          </cell>
        </row>
        <row r="588">
          <cell r="A588">
            <v>2930</v>
          </cell>
          <cell r="B588">
            <v>-50.204241904761894</v>
          </cell>
          <cell r="C588">
            <v>-48.784971428571431</v>
          </cell>
          <cell r="D588">
            <v>-50.261905238095238</v>
          </cell>
          <cell r="E588">
            <v>-48.085938500000005</v>
          </cell>
        </row>
        <row r="589">
          <cell r="A589">
            <v>2935</v>
          </cell>
          <cell r="B589">
            <v>-50.825522380952371</v>
          </cell>
          <cell r="C589">
            <v>-48.678944761904759</v>
          </cell>
          <cell r="D589">
            <v>-49.573661428571434</v>
          </cell>
          <cell r="E589">
            <v>-48.425781000000001</v>
          </cell>
        </row>
        <row r="590">
          <cell r="A590">
            <v>2940</v>
          </cell>
          <cell r="B590">
            <v>-51.257070000000006</v>
          </cell>
          <cell r="C590">
            <v>-50.046132380952365</v>
          </cell>
          <cell r="D590">
            <v>-49.337427142857145</v>
          </cell>
          <cell r="E590">
            <v>-48.488281999999991</v>
          </cell>
        </row>
        <row r="591">
          <cell r="A591">
            <v>2945</v>
          </cell>
          <cell r="B591">
            <v>-50.935268571428566</v>
          </cell>
          <cell r="C591">
            <v>-49.302084761904766</v>
          </cell>
          <cell r="D591">
            <v>-49.668528571428567</v>
          </cell>
          <cell r="E591">
            <v>-49.181641499999998</v>
          </cell>
        </row>
        <row r="592">
          <cell r="A592">
            <v>2950</v>
          </cell>
          <cell r="B592">
            <v>-50.79576047619048</v>
          </cell>
          <cell r="C592">
            <v>-49.168156190476175</v>
          </cell>
          <cell r="D592">
            <v>-49.744792857142862</v>
          </cell>
          <cell r="E592">
            <v>-50.130859999999998</v>
          </cell>
        </row>
        <row r="593">
          <cell r="A593">
            <v>2955</v>
          </cell>
          <cell r="B593">
            <v>-49.698289523809514</v>
          </cell>
          <cell r="C593">
            <v>-49.091890952380957</v>
          </cell>
          <cell r="D593">
            <v>-49.452754285714278</v>
          </cell>
          <cell r="E593">
            <v>-51.812500999999997</v>
          </cell>
        </row>
        <row r="594">
          <cell r="A594">
            <v>2960</v>
          </cell>
          <cell r="B594">
            <v>-49.436012857142856</v>
          </cell>
          <cell r="C594">
            <v>-49.302084285714287</v>
          </cell>
          <cell r="D594">
            <v>-49.164436190476195</v>
          </cell>
          <cell r="E594">
            <v>-52.042968999999992</v>
          </cell>
        </row>
        <row r="595">
          <cell r="A595">
            <v>2965</v>
          </cell>
          <cell r="B595">
            <v>-50.790179999999999</v>
          </cell>
          <cell r="C595">
            <v>-49.850819047619055</v>
          </cell>
          <cell r="D595">
            <v>-48.496653809523814</v>
          </cell>
          <cell r="E595">
            <v>-51.570313500000019</v>
          </cell>
        </row>
        <row r="596">
          <cell r="A596">
            <v>2970</v>
          </cell>
          <cell r="B596">
            <v>-50.111236666666663</v>
          </cell>
          <cell r="C596">
            <v>-49.199778095238095</v>
          </cell>
          <cell r="D596">
            <v>-47.732144761904749</v>
          </cell>
          <cell r="E596">
            <v>-51.562501499999982</v>
          </cell>
        </row>
        <row r="597">
          <cell r="A597">
            <v>2975</v>
          </cell>
          <cell r="B597">
            <v>-49.151415714285719</v>
          </cell>
          <cell r="C597">
            <v>-48.82031380952381</v>
          </cell>
          <cell r="D597">
            <v>-48.36458428571428</v>
          </cell>
          <cell r="E597">
            <v>-51.031250499999999</v>
          </cell>
        </row>
        <row r="598">
          <cell r="A598">
            <v>2980</v>
          </cell>
          <cell r="B598">
            <v>-48.766370952380946</v>
          </cell>
          <cell r="C598">
            <v>-48.660343809523816</v>
          </cell>
          <cell r="D598">
            <v>-49.207217619047611</v>
          </cell>
          <cell r="E598">
            <v>-51.179689000000003</v>
          </cell>
        </row>
        <row r="599">
          <cell r="A599">
            <v>2985</v>
          </cell>
          <cell r="B599">
            <v>-48.72172761904762</v>
          </cell>
          <cell r="C599">
            <v>-48.731027619047616</v>
          </cell>
          <cell r="D599">
            <v>-49.863839523809517</v>
          </cell>
          <cell r="E599">
            <v>-50.458984999999998</v>
          </cell>
        </row>
        <row r="600">
          <cell r="A600">
            <v>2990</v>
          </cell>
          <cell r="B600">
            <v>-49.517858095238083</v>
          </cell>
          <cell r="C600">
            <v>-48.976563809523817</v>
          </cell>
          <cell r="D600">
            <v>-50.232144285714284</v>
          </cell>
          <cell r="E600">
            <v>-50.212891499999998</v>
          </cell>
        </row>
        <row r="601">
          <cell r="A601">
            <v>2995</v>
          </cell>
          <cell r="B601">
            <v>-49.584823333333325</v>
          </cell>
          <cell r="C601">
            <v>-49.536459523809512</v>
          </cell>
          <cell r="D601">
            <v>-49.997769523809524</v>
          </cell>
          <cell r="E601">
            <v>-49.224610500000004</v>
          </cell>
        </row>
        <row r="602">
          <cell r="A602">
            <v>3000</v>
          </cell>
          <cell r="B602">
            <v>-49.194198571428572</v>
          </cell>
          <cell r="C602">
            <v>-49.817337142857134</v>
          </cell>
          <cell r="D602">
            <v>-48.88727857142856</v>
          </cell>
          <cell r="E602">
            <v>-49.730469999999983</v>
          </cell>
        </row>
        <row r="603">
          <cell r="A603">
            <v>3005</v>
          </cell>
          <cell r="B603">
            <v>-47.815849523809518</v>
          </cell>
          <cell r="C603">
            <v>-49.595983809523808</v>
          </cell>
          <cell r="D603">
            <v>-48.210194285714287</v>
          </cell>
          <cell r="E603">
            <v>-49.429687999999999</v>
          </cell>
        </row>
        <row r="604">
          <cell r="A604">
            <v>3010</v>
          </cell>
          <cell r="B604">
            <v>-47.629837142857141</v>
          </cell>
          <cell r="C604">
            <v>-49.534599523809526</v>
          </cell>
          <cell r="D604">
            <v>-48.993304761904767</v>
          </cell>
          <cell r="E604">
            <v>-49.505860499999997</v>
          </cell>
        </row>
        <row r="605">
          <cell r="A605">
            <v>3015</v>
          </cell>
          <cell r="B605">
            <v>-48.076266666666662</v>
          </cell>
          <cell r="C605">
            <v>-49.763394761904756</v>
          </cell>
          <cell r="D605">
            <v>-49.564361904761903</v>
          </cell>
          <cell r="E605">
            <v>-49.349610499999997</v>
          </cell>
        </row>
        <row r="606">
          <cell r="A606">
            <v>3020</v>
          </cell>
          <cell r="B606">
            <v>-48.446431428571429</v>
          </cell>
          <cell r="C606">
            <v>-49.679689047619043</v>
          </cell>
          <cell r="D606">
            <v>-50.051713333333339</v>
          </cell>
          <cell r="E606">
            <v>-48.705078</v>
          </cell>
        </row>
        <row r="607">
          <cell r="A607">
            <v>3025</v>
          </cell>
          <cell r="B607">
            <v>-49.255580476190474</v>
          </cell>
          <cell r="C607">
            <v>-49.530879047619052</v>
          </cell>
          <cell r="D607">
            <v>-49.434153333333335</v>
          </cell>
          <cell r="E607">
            <v>-48.552735999999996</v>
          </cell>
        </row>
        <row r="608">
          <cell r="A608">
            <v>3030</v>
          </cell>
          <cell r="B608">
            <v>-49.17187523809524</v>
          </cell>
          <cell r="C608">
            <v>-49.876861428571416</v>
          </cell>
          <cell r="D608">
            <v>-48.924480000000003</v>
          </cell>
          <cell r="E608">
            <v>-49.308594499999998</v>
          </cell>
        </row>
        <row r="609">
          <cell r="A609">
            <v>3035</v>
          </cell>
          <cell r="B609">
            <v>-49.38392952380952</v>
          </cell>
          <cell r="C609">
            <v>-49.156994285714276</v>
          </cell>
          <cell r="D609">
            <v>-48.744048095238092</v>
          </cell>
          <cell r="E609">
            <v>-49.009767000000004</v>
          </cell>
        </row>
        <row r="610">
          <cell r="A610">
            <v>3040</v>
          </cell>
          <cell r="B610">
            <v>-49.339286666666666</v>
          </cell>
          <cell r="C610">
            <v>-47.972097619047602</v>
          </cell>
          <cell r="D610">
            <v>-49.579241904761894</v>
          </cell>
          <cell r="E610">
            <v>-47.857422499999998</v>
          </cell>
        </row>
        <row r="611">
          <cell r="A611">
            <v>3045</v>
          </cell>
          <cell r="B611">
            <v>-49.056548571428557</v>
          </cell>
          <cell r="C611">
            <v>-48.100448095238086</v>
          </cell>
          <cell r="D611">
            <v>-50.639509999999994</v>
          </cell>
          <cell r="E611">
            <v>-47.429688500000005</v>
          </cell>
        </row>
        <row r="612">
          <cell r="A612">
            <v>3050</v>
          </cell>
          <cell r="B612">
            <v>-48.948662380952385</v>
          </cell>
          <cell r="C612">
            <v>-48.450149523809522</v>
          </cell>
          <cell r="D612">
            <v>-50.072173809523804</v>
          </cell>
          <cell r="E612">
            <v>-47.109376499999989</v>
          </cell>
        </row>
        <row r="613">
          <cell r="A613">
            <v>3055</v>
          </cell>
          <cell r="B613">
            <v>-49.205358571428569</v>
          </cell>
          <cell r="C613">
            <v>-47.957217619047618</v>
          </cell>
          <cell r="D613">
            <v>-49.43601238095237</v>
          </cell>
          <cell r="E613">
            <v>-46.708985999999996</v>
          </cell>
        </row>
        <row r="614">
          <cell r="A614">
            <v>3060</v>
          </cell>
          <cell r="B614">
            <v>-49.822917619047615</v>
          </cell>
          <cell r="C614">
            <v>-48.401786666666666</v>
          </cell>
          <cell r="D614">
            <v>-48.578498571428568</v>
          </cell>
          <cell r="E614">
            <v>-47.009767999999994</v>
          </cell>
        </row>
        <row r="615">
          <cell r="A615">
            <v>3065</v>
          </cell>
          <cell r="B615">
            <v>-49.886161904761906</v>
          </cell>
          <cell r="C615">
            <v>-49.069570476190471</v>
          </cell>
          <cell r="D615">
            <v>-49.203498095238103</v>
          </cell>
          <cell r="E615">
            <v>-48.570314500000009</v>
          </cell>
        </row>
        <row r="616">
          <cell r="A616">
            <v>3070</v>
          </cell>
          <cell r="B616">
            <v>-50.356771904761914</v>
          </cell>
          <cell r="C616">
            <v>-49.367188095238092</v>
          </cell>
          <cell r="D616">
            <v>-50.405133333333325</v>
          </cell>
          <cell r="E616">
            <v>-49.50390749999999</v>
          </cell>
        </row>
        <row r="617">
          <cell r="A617">
            <v>3075</v>
          </cell>
          <cell r="B617">
            <v>-49.605284285714291</v>
          </cell>
          <cell r="C617">
            <v>-50.0461319047619</v>
          </cell>
          <cell r="D617">
            <v>-50.405134285714276</v>
          </cell>
          <cell r="E617">
            <v>-49.822265999999999</v>
          </cell>
        </row>
        <row r="618">
          <cell r="A618">
            <v>3080</v>
          </cell>
          <cell r="B618">
            <v>-49.307665238095232</v>
          </cell>
          <cell r="C618">
            <v>-50.537203809523803</v>
          </cell>
          <cell r="D618">
            <v>-49.821057619047615</v>
          </cell>
          <cell r="E618">
            <v>-49.337891499999991</v>
          </cell>
        </row>
        <row r="619">
          <cell r="A619">
            <v>3085</v>
          </cell>
          <cell r="B619">
            <v>-49.443452857142844</v>
          </cell>
          <cell r="C619">
            <v>-50.632069047619062</v>
          </cell>
          <cell r="D619">
            <v>-50.332589523809517</v>
          </cell>
          <cell r="E619">
            <v>-48.554689499999995</v>
          </cell>
        </row>
        <row r="620">
          <cell r="A620">
            <v>3090</v>
          </cell>
          <cell r="B620">
            <v>-49.026787142857152</v>
          </cell>
          <cell r="C620">
            <v>-50.254465714285722</v>
          </cell>
          <cell r="D620">
            <v>-49.31138428571429</v>
          </cell>
          <cell r="E620">
            <v>-48.574221000000001</v>
          </cell>
        </row>
        <row r="621">
          <cell r="A621">
            <v>3095</v>
          </cell>
          <cell r="B621">
            <v>-48.900299047619043</v>
          </cell>
          <cell r="C621">
            <v>-49.244419523809526</v>
          </cell>
          <cell r="D621">
            <v>-48.850075238095229</v>
          </cell>
          <cell r="E621">
            <v>-49.587891999999997</v>
          </cell>
        </row>
        <row r="622">
          <cell r="A622">
            <v>3100</v>
          </cell>
          <cell r="B622">
            <v>-48.74032857142857</v>
          </cell>
          <cell r="C622">
            <v>-48.902158571428572</v>
          </cell>
          <cell r="D622">
            <v>-49.757814761904761</v>
          </cell>
          <cell r="E622">
            <v>-49.658203999999998</v>
          </cell>
        </row>
        <row r="623">
          <cell r="A623">
            <v>3105</v>
          </cell>
          <cell r="B623">
            <v>-49.067709523809512</v>
          </cell>
          <cell r="C623">
            <v>-49.177456666666664</v>
          </cell>
          <cell r="D623">
            <v>-50.088915238095232</v>
          </cell>
          <cell r="E623">
            <v>-49.244141500000005</v>
          </cell>
        </row>
        <row r="624">
          <cell r="A624">
            <v>3110</v>
          </cell>
          <cell r="B624">
            <v>-48.727309047619052</v>
          </cell>
          <cell r="C624">
            <v>-49.480656666666661</v>
          </cell>
          <cell r="D624">
            <v>-49.969866666666675</v>
          </cell>
          <cell r="E624">
            <v>-49.017579499999997</v>
          </cell>
        </row>
        <row r="625">
          <cell r="A625">
            <v>3115</v>
          </cell>
          <cell r="B625">
            <v>-49.227680476190471</v>
          </cell>
          <cell r="C625">
            <v>-50.261905238095238</v>
          </cell>
          <cell r="D625">
            <v>-49.765254285714285</v>
          </cell>
          <cell r="E625">
            <v>-49.19531349999999</v>
          </cell>
        </row>
        <row r="626">
          <cell r="A626">
            <v>3120</v>
          </cell>
          <cell r="B626">
            <v>-49.471355238095242</v>
          </cell>
          <cell r="C626">
            <v>-50.529762857142856</v>
          </cell>
          <cell r="D626">
            <v>-49.579243333333331</v>
          </cell>
          <cell r="E626">
            <v>-49.214844999999997</v>
          </cell>
        </row>
        <row r="627">
          <cell r="A627">
            <v>3125</v>
          </cell>
          <cell r="B627">
            <v>-48.699406666666661</v>
          </cell>
          <cell r="C627">
            <v>-49.285344285714288</v>
          </cell>
          <cell r="D627">
            <v>-48.704986666666663</v>
          </cell>
          <cell r="E627">
            <v>-48.820314500000002</v>
          </cell>
        </row>
        <row r="628">
          <cell r="A628">
            <v>3130</v>
          </cell>
          <cell r="B628">
            <v>-47.603795238095238</v>
          </cell>
          <cell r="C628">
            <v>-47.923736190476184</v>
          </cell>
          <cell r="D628">
            <v>-49.486235714285698</v>
          </cell>
          <cell r="E628">
            <v>-48.701171999999993</v>
          </cell>
        </row>
        <row r="629">
          <cell r="A629">
            <v>3135</v>
          </cell>
          <cell r="B629">
            <v>-47.789808571428573</v>
          </cell>
          <cell r="C629">
            <v>-48.065105714285721</v>
          </cell>
          <cell r="D629">
            <v>-50.23214428571427</v>
          </cell>
          <cell r="E629">
            <v>-49.6191405</v>
          </cell>
        </row>
        <row r="630">
          <cell r="A630">
            <v>3140</v>
          </cell>
          <cell r="B630">
            <v>-49.05468904761905</v>
          </cell>
          <cell r="C630">
            <v>-48.172991904761901</v>
          </cell>
          <cell r="D630">
            <v>-50.144719047619049</v>
          </cell>
          <cell r="E630">
            <v>-49.597657499999997</v>
          </cell>
        </row>
        <row r="631">
          <cell r="A631">
            <v>3145</v>
          </cell>
          <cell r="B631">
            <v>-48.863096666666664</v>
          </cell>
          <cell r="C631">
            <v>-48.100448095238093</v>
          </cell>
          <cell r="D631">
            <v>-49.757813333333331</v>
          </cell>
          <cell r="E631">
            <v>-50.404297499999998</v>
          </cell>
        </row>
        <row r="632">
          <cell r="A632">
            <v>3150</v>
          </cell>
          <cell r="B632">
            <v>-49.015625714285704</v>
          </cell>
          <cell r="C632">
            <v>-49.303944761904759</v>
          </cell>
          <cell r="D632">
            <v>-50.700894761904756</v>
          </cell>
          <cell r="E632">
            <v>-50.181641999999989</v>
          </cell>
        </row>
        <row r="633">
          <cell r="A633">
            <v>3155</v>
          </cell>
          <cell r="B633">
            <v>-49.231399523809529</v>
          </cell>
          <cell r="C633">
            <v>-49.090029999999992</v>
          </cell>
          <cell r="D633">
            <v>-50.568825714285715</v>
          </cell>
          <cell r="E633">
            <v>-49.76171999999999</v>
          </cell>
        </row>
        <row r="634">
          <cell r="A634">
            <v>3160</v>
          </cell>
          <cell r="B634">
            <v>-49.443453333333331</v>
          </cell>
          <cell r="C634">
            <v>-49.49553619047618</v>
          </cell>
          <cell r="D634">
            <v>-49.147695238095238</v>
          </cell>
          <cell r="E634">
            <v>-50.251953999999998</v>
          </cell>
        </row>
        <row r="635">
          <cell r="A635">
            <v>3165</v>
          </cell>
          <cell r="B635">
            <v>-50.033111904761903</v>
          </cell>
          <cell r="C635">
            <v>-49.795016666666655</v>
          </cell>
          <cell r="D635">
            <v>-48.92448142857144</v>
          </cell>
          <cell r="E635">
            <v>-50.701172</v>
          </cell>
        </row>
        <row r="636">
          <cell r="A636">
            <v>3170</v>
          </cell>
          <cell r="B636">
            <v>-50.462798571428571</v>
          </cell>
          <cell r="C636">
            <v>-49.904763333333342</v>
          </cell>
          <cell r="D636">
            <v>-47.921876190476183</v>
          </cell>
          <cell r="E636">
            <v>-49.099610500000004</v>
          </cell>
        </row>
        <row r="637">
          <cell r="A637">
            <v>3175</v>
          </cell>
          <cell r="B637">
            <v>-49.002606190476193</v>
          </cell>
          <cell r="C637">
            <v>-49.800596666666664</v>
          </cell>
          <cell r="D637">
            <v>-48.76451047619048</v>
          </cell>
          <cell r="E637">
            <v>-48.962891499999998</v>
          </cell>
        </row>
        <row r="638">
          <cell r="A638">
            <v>3180</v>
          </cell>
          <cell r="B638">
            <v>-48.199033333333333</v>
          </cell>
          <cell r="C638">
            <v>-49.662947619047614</v>
          </cell>
          <cell r="D638">
            <v>-49.66108761904762</v>
          </cell>
          <cell r="E638">
            <v>-48.880859499999993</v>
          </cell>
        </row>
        <row r="639">
          <cell r="A639">
            <v>3185</v>
          </cell>
          <cell r="B639">
            <v>-48.535714761904764</v>
          </cell>
          <cell r="C639">
            <v>-50.319568571428569</v>
          </cell>
          <cell r="D639">
            <v>-49.943825714285722</v>
          </cell>
          <cell r="E639">
            <v>-48.964843999999992</v>
          </cell>
        </row>
        <row r="640">
          <cell r="A640">
            <v>3190</v>
          </cell>
          <cell r="B640">
            <v>-48.922619999999988</v>
          </cell>
          <cell r="C640">
            <v>-49.871279999999992</v>
          </cell>
          <cell r="D640">
            <v>-49.893602857142859</v>
          </cell>
          <cell r="E640">
            <v>-49.392578999999998</v>
          </cell>
        </row>
        <row r="641">
          <cell r="A641">
            <v>3195</v>
          </cell>
          <cell r="B641">
            <v>-48.654763809523814</v>
          </cell>
          <cell r="C641">
            <v>-50.05171285714286</v>
          </cell>
          <cell r="D641">
            <v>-48.541295714285702</v>
          </cell>
          <cell r="E641">
            <v>-50.458985999999996</v>
          </cell>
        </row>
        <row r="642">
          <cell r="A642">
            <v>3200</v>
          </cell>
          <cell r="B642">
            <v>-48.632441428571433</v>
          </cell>
          <cell r="C642">
            <v>-50.767859523809527</v>
          </cell>
          <cell r="D642">
            <v>-47.74516380952381</v>
          </cell>
          <cell r="E642">
            <v>-49.027345499999996</v>
          </cell>
        </row>
        <row r="643">
          <cell r="A643">
            <v>3205</v>
          </cell>
          <cell r="B643">
            <v>-48.559897142857139</v>
          </cell>
          <cell r="C643">
            <v>-50.859004285714278</v>
          </cell>
          <cell r="D643">
            <v>-47.248512857142863</v>
          </cell>
          <cell r="E643">
            <v>-49.134765999999999</v>
          </cell>
        </row>
        <row r="644">
          <cell r="A644">
            <v>3210</v>
          </cell>
          <cell r="B644">
            <v>-48.245537619047617</v>
          </cell>
          <cell r="C644">
            <v>-49.209078571428563</v>
          </cell>
          <cell r="D644">
            <v>-47.443825238095236</v>
          </cell>
          <cell r="E644">
            <v>-49.236328499999999</v>
          </cell>
        </row>
        <row r="645">
          <cell r="A645">
            <v>3215</v>
          </cell>
          <cell r="B645">
            <v>-48.202754761904757</v>
          </cell>
          <cell r="C645">
            <v>-48.280880476190468</v>
          </cell>
          <cell r="D645">
            <v>-47.906995714285706</v>
          </cell>
          <cell r="E645">
            <v>-49.466798999999995</v>
          </cell>
        </row>
        <row r="646">
          <cell r="A646">
            <v>3220</v>
          </cell>
          <cell r="B646">
            <v>-48.418527142857137</v>
          </cell>
          <cell r="C646">
            <v>-47.585194761904759</v>
          </cell>
          <cell r="D646">
            <v>-48.796132857142851</v>
          </cell>
          <cell r="E646">
            <v>-49.156253</v>
          </cell>
        </row>
        <row r="647">
          <cell r="A647">
            <v>3225</v>
          </cell>
          <cell r="B647">
            <v>-48.725448571428572</v>
          </cell>
          <cell r="C647">
            <v>-47.384302857142856</v>
          </cell>
          <cell r="D647">
            <v>-49.013766190476204</v>
          </cell>
          <cell r="E647">
            <v>-48.751954499999989</v>
          </cell>
        </row>
        <row r="648">
          <cell r="A648">
            <v>3230</v>
          </cell>
          <cell r="B648">
            <v>-49.054688571428564</v>
          </cell>
          <cell r="C648">
            <v>-48.489213809523804</v>
          </cell>
          <cell r="D648">
            <v>-49.378349047619047</v>
          </cell>
          <cell r="E648">
            <v>-48.572265999999978</v>
          </cell>
        </row>
        <row r="649">
          <cell r="A649">
            <v>3235</v>
          </cell>
          <cell r="B649">
            <v>-48.660344285714295</v>
          </cell>
          <cell r="C649">
            <v>-49.475075238095236</v>
          </cell>
          <cell r="D649">
            <v>-49.484376666666677</v>
          </cell>
          <cell r="E649">
            <v>-49.214844499999998</v>
          </cell>
        </row>
        <row r="650">
          <cell r="A650">
            <v>3240</v>
          </cell>
          <cell r="B650">
            <v>-48.165551904761898</v>
          </cell>
          <cell r="C650">
            <v>-48.952380952380942</v>
          </cell>
          <cell r="D650">
            <v>-49.648066190476186</v>
          </cell>
          <cell r="E650">
            <v>-50.34765800000001</v>
          </cell>
        </row>
        <row r="651">
          <cell r="A651">
            <v>3245</v>
          </cell>
          <cell r="B651">
            <v>-47.629837619047613</v>
          </cell>
          <cell r="C651">
            <v>-48.985865238095236</v>
          </cell>
          <cell r="D651">
            <v>-49.927084285714272</v>
          </cell>
          <cell r="E651">
            <v>-50.609378000000007</v>
          </cell>
        </row>
        <row r="652">
          <cell r="A652">
            <v>3250</v>
          </cell>
          <cell r="B652">
            <v>-47.062500952380944</v>
          </cell>
          <cell r="C652">
            <v>-49.365329523809535</v>
          </cell>
          <cell r="D652">
            <v>-50.327009523809522</v>
          </cell>
          <cell r="E652">
            <v>-49.855468999999992</v>
          </cell>
        </row>
        <row r="653">
          <cell r="A653">
            <v>3255</v>
          </cell>
          <cell r="B653">
            <v>-47.786087142857149</v>
          </cell>
          <cell r="C653">
            <v>-48.457590476190475</v>
          </cell>
          <cell r="D653">
            <v>-49.811756666666668</v>
          </cell>
          <cell r="E653">
            <v>-50.003906499999992</v>
          </cell>
        </row>
        <row r="654">
          <cell r="A654">
            <v>3260</v>
          </cell>
          <cell r="B654">
            <v>-48.191593333333337</v>
          </cell>
          <cell r="C654">
            <v>-47.951638095238089</v>
          </cell>
          <cell r="D654">
            <v>-50.146577619047612</v>
          </cell>
          <cell r="E654">
            <v>-49.736329999999995</v>
          </cell>
        </row>
        <row r="655">
          <cell r="A655">
            <v>3265</v>
          </cell>
          <cell r="B655">
            <v>-48.416668095238094</v>
          </cell>
          <cell r="C655">
            <v>-47.720983333333329</v>
          </cell>
          <cell r="D655">
            <v>-49.744793333333334</v>
          </cell>
          <cell r="E655">
            <v>-49.166016999999997</v>
          </cell>
        </row>
        <row r="656">
          <cell r="A656">
            <v>3270</v>
          </cell>
          <cell r="B656">
            <v>-49.432292857142848</v>
          </cell>
          <cell r="C656">
            <v>-47.771207142857143</v>
          </cell>
          <cell r="D656">
            <v>-48.758929523809527</v>
          </cell>
          <cell r="E656">
            <v>-48.451172999999997</v>
          </cell>
        </row>
        <row r="657">
          <cell r="A657">
            <v>3275</v>
          </cell>
          <cell r="B657">
            <v>-50.215403333333335</v>
          </cell>
          <cell r="C657">
            <v>-48.068826190476202</v>
          </cell>
          <cell r="D657">
            <v>-48.483632380952365</v>
          </cell>
          <cell r="E657">
            <v>-48.042969499999998</v>
          </cell>
        </row>
        <row r="658">
          <cell r="A658">
            <v>3280</v>
          </cell>
          <cell r="B658">
            <v>-49.529019047619052</v>
          </cell>
          <cell r="C658">
            <v>-48.345983333333329</v>
          </cell>
          <cell r="D658">
            <v>-48.853795714285717</v>
          </cell>
          <cell r="E658">
            <v>-47.695313999999996</v>
          </cell>
        </row>
        <row r="659">
          <cell r="A659">
            <v>3285</v>
          </cell>
          <cell r="B659">
            <v>-48.797990952380957</v>
          </cell>
          <cell r="C659">
            <v>-48.238095714285706</v>
          </cell>
          <cell r="D659">
            <v>-48.574778095238088</v>
          </cell>
          <cell r="E659">
            <v>-48.035157999999996</v>
          </cell>
        </row>
        <row r="660">
          <cell r="A660">
            <v>3290</v>
          </cell>
          <cell r="B660">
            <v>-48.837053809523802</v>
          </cell>
          <cell r="C660">
            <v>-48.684524285714282</v>
          </cell>
          <cell r="D660">
            <v>-48.21391523809524</v>
          </cell>
          <cell r="E660">
            <v>-47.45312599999999</v>
          </cell>
        </row>
        <row r="661">
          <cell r="A661">
            <v>3295</v>
          </cell>
          <cell r="B661">
            <v>-48.734749047619054</v>
          </cell>
          <cell r="C661">
            <v>-49.765253333333327</v>
          </cell>
          <cell r="D661">
            <v>-48.489212857142853</v>
          </cell>
          <cell r="E661">
            <v>-47.535158500000001</v>
          </cell>
        </row>
        <row r="662">
          <cell r="A662">
            <v>3300</v>
          </cell>
          <cell r="B662">
            <v>-48.890999047619047</v>
          </cell>
          <cell r="C662">
            <v>-49.772695238095245</v>
          </cell>
          <cell r="D662">
            <v>-49.156995714285713</v>
          </cell>
          <cell r="E662">
            <v>-49.087893000000008</v>
          </cell>
        </row>
        <row r="663">
          <cell r="A663">
            <v>3305</v>
          </cell>
          <cell r="B663">
            <v>-49.651787142857138</v>
          </cell>
          <cell r="C663">
            <v>-51.532367619047626</v>
          </cell>
          <cell r="D663">
            <v>-49.538319999999992</v>
          </cell>
          <cell r="E663">
            <v>-50.005860500000004</v>
          </cell>
        </row>
        <row r="664">
          <cell r="A664">
            <v>3310</v>
          </cell>
          <cell r="B664">
            <v>-50.518602857142859</v>
          </cell>
          <cell r="C664">
            <v>-51.742560476190476</v>
          </cell>
          <cell r="D664">
            <v>-49.242560476190476</v>
          </cell>
          <cell r="E664">
            <v>-50.388673999999995</v>
          </cell>
        </row>
        <row r="665">
          <cell r="A665">
            <v>3315</v>
          </cell>
          <cell r="B665">
            <v>-50.38839428571427</v>
          </cell>
          <cell r="C665">
            <v>-52.371280952380957</v>
          </cell>
          <cell r="D665">
            <v>-49.491818095238095</v>
          </cell>
          <cell r="E665">
            <v>-50.208985999999996</v>
          </cell>
        </row>
        <row r="666">
          <cell r="A666">
            <v>3320</v>
          </cell>
          <cell r="B666">
            <v>-50.819941904761905</v>
          </cell>
          <cell r="C666">
            <v>-51.424480952380961</v>
          </cell>
          <cell r="D666">
            <v>-50.397694285714287</v>
          </cell>
          <cell r="E666">
            <v>-50.080079999999995</v>
          </cell>
        </row>
        <row r="667">
          <cell r="A667">
            <v>3325</v>
          </cell>
          <cell r="B667">
            <v>-49.114212380952374</v>
          </cell>
          <cell r="C667">
            <v>-50.325149523809515</v>
          </cell>
          <cell r="D667">
            <v>-49.460194761904759</v>
          </cell>
          <cell r="E667">
            <v>-50.294923499999996</v>
          </cell>
        </row>
        <row r="668">
          <cell r="A668">
            <v>3330</v>
          </cell>
          <cell r="B668">
            <v>-48.85379571428571</v>
          </cell>
          <cell r="C668">
            <v>-51.056178571428561</v>
          </cell>
          <cell r="D668">
            <v>-50.046132857142865</v>
          </cell>
          <cell r="E668">
            <v>-49.511718999999999</v>
          </cell>
        </row>
        <row r="669">
          <cell r="A669">
            <v>3335</v>
          </cell>
          <cell r="B669">
            <v>-48.513394285714291</v>
          </cell>
          <cell r="C669">
            <v>-50.198662380952385</v>
          </cell>
          <cell r="D669">
            <v>-49.795015238095232</v>
          </cell>
          <cell r="E669">
            <v>-49.361329500000004</v>
          </cell>
        </row>
        <row r="670">
          <cell r="A670">
            <v>3340</v>
          </cell>
          <cell r="B670">
            <v>-47.888393809523805</v>
          </cell>
          <cell r="C670">
            <v>-49.432292857142862</v>
          </cell>
          <cell r="D670">
            <v>-48.693825238095243</v>
          </cell>
          <cell r="E670">
            <v>-49.568359999999998</v>
          </cell>
        </row>
        <row r="671">
          <cell r="A671">
            <v>3345</v>
          </cell>
          <cell r="B671">
            <v>-47.534970952380959</v>
          </cell>
          <cell r="C671">
            <v>-49.02306761904763</v>
          </cell>
          <cell r="D671">
            <v>-47.531251904761902</v>
          </cell>
          <cell r="E671">
            <v>-50.187500499999992</v>
          </cell>
        </row>
        <row r="672">
          <cell r="A672">
            <v>3350</v>
          </cell>
          <cell r="B672">
            <v>-46.619792857142862</v>
          </cell>
          <cell r="C672">
            <v>-48.342262857142863</v>
          </cell>
          <cell r="D672">
            <v>-48.111607619047625</v>
          </cell>
          <cell r="E672">
            <v>-49.240234999999998</v>
          </cell>
        </row>
        <row r="673">
          <cell r="A673">
            <v>3355</v>
          </cell>
          <cell r="B673">
            <v>-46.562128095238094</v>
          </cell>
          <cell r="C673">
            <v>-48.254837619047613</v>
          </cell>
          <cell r="D673">
            <v>-48.029763333333335</v>
          </cell>
          <cell r="E673">
            <v>-49.130860999999996</v>
          </cell>
        </row>
        <row r="674">
          <cell r="A674">
            <v>3360</v>
          </cell>
          <cell r="B674">
            <v>-47.970239523809518</v>
          </cell>
          <cell r="C674">
            <v>-48.64546142857143</v>
          </cell>
          <cell r="D674">
            <v>-47.854910952380948</v>
          </cell>
          <cell r="E674">
            <v>-49.566408499999987</v>
          </cell>
        </row>
        <row r="675">
          <cell r="A675">
            <v>3365</v>
          </cell>
          <cell r="B675">
            <v>-48.770090476190468</v>
          </cell>
          <cell r="C675">
            <v>-48.890998571428568</v>
          </cell>
          <cell r="D675">
            <v>-48.085566666666672</v>
          </cell>
          <cell r="E675">
            <v>-49.689454499999997</v>
          </cell>
        </row>
        <row r="676">
          <cell r="A676">
            <v>3370</v>
          </cell>
          <cell r="B676">
            <v>-48.453870476190467</v>
          </cell>
          <cell r="C676">
            <v>-49.891741904761894</v>
          </cell>
          <cell r="D676">
            <v>-47.460567619047616</v>
          </cell>
          <cell r="E676">
            <v>-49.853517000000011</v>
          </cell>
        </row>
        <row r="677">
          <cell r="A677">
            <v>3375</v>
          </cell>
          <cell r="B677">
            <v>-48.225075714285708</v>
          </cell>
          <cell r="C677">
            <v>-49.43973285714285</v>
          </cell>
          <cell r="D677">
            <v>-48.379465714285722</v>
          </cell>
          <cell r="E677">
            <v>-49.873047</v>
          </cell>
        </row>
        <row r="678">
          <cell r="A678">
            <v>3380</v>
          </cell>
          <cell r="B678">
            <v>-48.526413809523795</v>
          </cell>
          <cell r="C678">
            <v>-48.950521428571427</v>
          </cell>
          <cell r="D678">
            <v>-48.7254480952381</v>
          </cell>
          <cell r="E678">
            <v>-50.716797999999997</v>
          </cell>
        </row>
        <row r="679">
          <cell r="A679">
            <v>3385</v>
          </cell>
          <cell r="B679">
            <v>-49.2648819047619</v>
          </cell>
          <cell r="C679">
            <v>-49.199778095238081</v>
          </cell>
          <cell r="D679">
            <v>-49.867560952380963</v>
          </cell>
          <cell r="E679">
            <v>-49.875000499999985</v>
          </cell>
        </row>
        <row r="680">
          <cell r="A680">
            <v>3390</v>
          </cell>
          <cell r="B680">
            <v>-49.964286666666666</v>
          </cell>
          <cell r="C680">
            <v>-49.145834761904766</v>
          </cell>
          <cell r="D680">
            <v>-49.45647571428573</v>
          </cell>
          <cell r="E680">
            <v>-50.240235499999983</v>
          </cell>
        </row>
        <row r="681">
          <cell r="A681">
            <v>3395</v>
          </cell>
          <cell r="B681">
            <v>-49.577382380952379</v>
          </cell>
          <cell r="C681">
            <v>-49.216519523809524</v>
          </cell>
          <cell r="D681">
            <v>-49.145836666666668</v>
          </cell>
          <cell r="E681">
            <v>-49.458985499999997</v>
          </cell>
        </row>
        <row r="682">
          <cell r="A682">
            <v>3400</v>
          </cell>
          <cell r="B682">
            <v>-49.711310952380948</v>
          </cell>
          <cell r="C682">
            <v>-49.300223809523807</v>
          </cell>
          <cell r="D682">
            <v>-49.333706666666664</v>
          </cell>
          <cell r="E682">
            <v>-49.722657499999997</v>
          </cell>
        </row>
        <row r="683">
          <cell r="A683">
            <v>3405</v>
          </cell>
          <cell r="B683">
            <v>-49.082590476190489</v>
          </cell>
          <cell r="C683">
            <v>-49.246280952380957</v>
          </cell>
          <cell r="D683">
            <v>-48.833334285714287</v>
          </cell>
          <cell r="E683">
            <v>-49.552735999999996</v>
          </cell>
        </row>
        <row r="684">
          <cell r="A684">
            <v>3410</v>
          </cell>
          <cell r="B684">
            <v>-48.56361857142857</v>
          </cell>
          <cell r="C684">
            <v>-49.928943809523808</v>
          </cell>
          <cell r="D684">
            <v>-48.178573333333333</v>
          </cell>
          <cell r="E684">
            <v>-49.751953999999998</v>
          </cell>
        </row>
        <row r="685">
          <cell r="A685">
            <v>3415</v>
          </cell>
          <cell r="B685">
            <v>-48.29390047619048</v>
          </cell>
          <cell r="C685">
            <v>-50.146579047619049</v>
          </cell>
          <cell r="D685">
            <v>-48.172991904761908</v>
          </cell>
          <cell r="E685">
            <v>-49.958985999999996</v>
          </cell>
        </row>
        <row r="686">
          <cell r="A686">
            <v>3420</v>
          </cell>
          <cell r="B686">
            <v>-49.473215238095236</v>
          </cell>
          <cell r="C686">
            <v>-50.436758095238105</v>
          </cell>
          <cell r="D686">
            <v>-48.803573333333325</v>
          </cell>
          <cell r="E686">
            <v>-49.437502499999994</v>
          </cell>
        </row>
        <row r="687">
          <cell r="A687">
            <v>3425</v>
          </cell>
          <cell r="B687">
            <v>-50.665550476190468</v>
          </cell>
          <cell r="C687">
            <v>-49.882441428571425</v>
          </cell>
          <cell r="D687">
            <v>-48.890998095238103</v>
          </cell>
          <cell r="E687">
            <v>-48.505859999999998</v>
          </cell>
        </row>
        <row r="688">
          <cell r="A688">
            <v>3430</v>
          </cell>
          <cell r="B688">
            <v>-51.061757142857132</v>
          </cell>
          <cell r="C688">
            <v>-48.504094285714281</v>
          </cell>
          <cell r="D688">
            <v>-49.46391380952381</v>
          </cell>
          <cell r="E688">
            <v>-48.804689500000002</v>
          </cell>
        </row>
        <row r="689">
          <cell r="A689">
            <v>3435</v>
          </cell>
          <cell r="B689">
            <v>-50.100074285714285</v>
          </cell>
          <cell r="C689">
            <v>-48.939361428571438</v>
          </cell>
          <cell r="D689">
            <v>-49.047248095238089</v>
          </cell>
          <cell r="E689">
            <v>-48.560548499999996</v>
          </cell>
        </row>
        <row r="690">
          <cell r="A690">
            <v>3440</v>
          </cell>
          <cell r="B690">
            <v>-49.294643809523805</v>
          </cell>
          <cell r="C690">
            <v>-49.534599523809511</v>
          </cell>
          <cell r="D690">
            <v>-48.373884761904755</v>
          </cell>
          <cell r="E690">
            <v>-48.722655999999994</v>
          </cell>
        </row>
        <row r="691">
          <cell r="A691">
            <v>3445</v>
          </cell>
          <cell r="B691">
            <v>-49.346726666666676</v>
          </cell>
          <cell r="C691">
            <v>-49.58110095238095</v>
          </cell>
          <cell r="D691">
            <v>-47.750745238095234</v>
          </cell>
          <cell r="E691">
            <v>-49.808594000000006</v>
          </cell>
        </row>
        <row r="692">
          <cell r="A692">
            <v>3450</v>
          </cell>
          <cell r="B692">
            <v>-49.571800476190482</v>
          </cell>
          <cell r="C692">
            <v>-49.649928095238096</v>
          </cell>
          <cell r="D692">
            <v>-48.45945190476192</v>
          </cell>
          <cell r="E692">
            <v>-50.371094999999997</v>
          </cell>
        </row>
        <row r="693">
          <cell r="A693">
            <v>3455</v>
          </cell>
          <cell r="B693">
            <v>-48.500373809523815</v>
          </cell>
          <cell r="C693">
            <v>-49.878721428571417</v>
          </cell>
          <cell r="D693">
            <v>-48.764511428571439</v>
          </cell>
          <cell r="E693">
            <v>-50.251953999999998</v>
          </cell>
        </row>
        <row r="694">
          <cell r="A694">
            <v>3460</v>
          </cell>
          <cell r="B694">
            <v>-48.491073333333325</v>
          </cell>
          <cell r="C694">
            <v>-49.575522380952371</v>
          </cell>
          <cell r="D694">
            <v>-48.870536666666666</v>
          </cell>
          <cell r="E694">
            <v>-49.697267500000002</v>
          </cell>
        </row>
        <row r="695">
          <cell r="A695">
            <v>3465</v>
          </cell>
          <cell r="B695">
            <v>-48.329241904761908</v>
          </cell>
          <cell r="C695">
            <v>-49.050968571428569</v>
          </cell>
          <cell r="D695">
            <v>-49.46763428571429</v>
          </cell>
          <cell r="E695">
            <v>-50.162110999999996</v>
          </cell>
        </row>
        <row r="696">
          <cell r="A696">
            <v>3470</v>
          </cell>
          <cell r="B696">
            <v>-48.273439047619057</v>
          </cell>
          <cell r="C696">
            <v>-49.774554761904767</v>
          </cell>
          <cell r="D696">
            <v>-49.441592857142851</v>
          </cell>
          <cell r="E696">
            <v>-49.691407499999997</v>
          </cell>
        </row>
        <row r="697">
          <cell r="A697">
            <v>3475</v>
          </cell>
          <cell r="B697">
            <v>-48.420387619047617</v>
          </cell>
          <cell r="C697">
            <v>-50.014510952380967</v>
          </cell>
          <cell r="D697">
            <v>-49.821058095238101</v>
          </cell>
          <cell r="E697">
            <v>-48.904298499999989</v>
          </cell>
        </row>
        <row r="698">
          <cell r="A698">
            <v>3480</v>
          </cell>
          <cell r="B698">
            <v>-49.222100952380956</v>
          </cell>
          <cell r="C698">
            <v>-49.741072380952382</v>
          </cell>
          <cell r="D698">
            <v>-50.600448095238093</v>
          </cell>
          <cell r="E698">
            <v>-49.521485999999996</v>
          </cell>
        </row>
        <row r="699">
          <cell r="A699">
            <v>3485</v>
          </cell>
          <cell r="B699">
            <v>-49.975448571428579</v>
          </cell>
          <cell r="C699">
            <v>-49.445313809523817</v>
          </cell>
          <cell r="D699">
            <v>-51.368677142857145</v>
          </cell>
          <cell r="E699">
            <v>-49.65429799999999</v>
          </cell>
        </row>
        <row r="700">
          <cell r="A700">
            <v>3490</v>
          </cell>
          <cell r="B700">
            <v>-50.393974761904765</v>
          </cell>
          <cell r="C700">
            <v>-49.750373333333343</v>
          </cell>
          <cell r="D700">
            <v>-50.395835238095245</v>
          </cell>
          <cell r="E700">
            <v>-49.892578499999999</v>
          </cell>
        </row>
        <row r="701">
          <cell r="A701">
            <v>3495</v>
          </cell>
          <cell r="B701">
            <v>-49.744793809523799</v>
          </cell>
          <cell r="C701">
            <v>-50.267486190476184</v>
          </cell>
          <cell r="D701">
            <v>-49.279763809523807</v>
          </cell>
          <cell r="E701">
            <v>-49.677736500000002</v>
          </cell>
        </row>
        <row r="702">
          <cell r="A702">
            <v>3500</v>
          </cell>
          <cell r="B702">
            <v>-48.991444285714273</v>
          </cell>
          <cell r="C702">
            <v>-50.228423809523811</v>
          </cell>
          <cell r="D702">
            <v>-49.037947142857135</v>
          </cell>
          <cell r="E702">
            <v>-49.671875999999997</v>
          </cell>
        </row>
        <row r="703">
          <cell r="A703">
            <v>3505</v>
          </cell>
          <cell r="B703">
            <v>-48.641742857142852</v>
          </cell>
          <cell r="C703">
            <v>-50.812500952380951</v>
          </cell>
          <cell r="D703">
            <v>-48.303199999999997</v>
          </cell>
          <cell r="E703">
            <v>-48.93359550000001</v>
          </cell>
        </row>
        <row r="704">
          <cell r="A704">
            <v>3510</v>
          </cell>
          <cell r="B704">
            <v>-48.314360476190473</v>
          </cell>
          <cell r="C704">
            <v>-49.495537142857138</v>
          </cell>
          <cell r="D704">
            <v>-48.680805238095239</v>
          </cell>
          <cell r="E704">
            <v>-48.154298499999996</v>
          </cell>
        </row>
        <row r="705">
          <cell r="A705">
            <v>3515</v>
          </cell>
          <cell r="B705">
            <v>-48.438989047619053</v>
          </cell>
          <cell r="C705">
            <v>-48.232515238095232</v>
          </cell>
          <cell r="D705">
            <v>-48.944941428571425</v>
          </cell>
          <cell r="E705">
            <v>-48.019531499999999</v>
          </cell>
        </row>
        <row r="706">
          <cell r="A706">
            <v>3520</v>
          </cell>
          <cell r="B706">
            <v>-49.337427142857145</v>
          </cell>
          <cell r="C706">
            <v>-48.169272380952378</v>
          </cell>
          <cell r="D706">
            <v>-48.725448095238093</v>
          </cell>
          <cell r="E706">
            <v>-48.837891499999998</v>
          </cell>
        </row>
        <row r="707">
          <cell r="A707">
            <v>3525</v>
          </cell>
          <cell r="B707">
            <v>-50.168900000000015</v>
          </cell>
          <cell r="C707">
            <v>-49.255580952380946</v>
          </cell>
          <cell r="D707">
            <v>-49.713169999999991</v>
          </cell>
          <cell r="E707">
            <v>-49.929688499999997</v>
          </cell>
        </row>
        <row r="708">
          <cell r="A708">
            <v>3530</v>
          </cell>
          <cell r="B708">
            <v>-49.056548571428571</v>
          </cell>
          <cell r="C708">
            <v>-50.02381142857142</v>
          </cell>
          <cell r="D708">
            <v>-50.059152380952391</v>
          </cell>
          <cell r="E708">
            <v>-50.3984375</v>
          </cell>
        </row>
        <row r="709">
          <cell r="A709">
            <v>3535</v>
          </cell>
          <cell r="B709">
            <v>-49.093750952380951</v>
          </cell>
          <cell r="C709">
            <v>-50.347470952380959</v>
          </cell>
          <cell r="D709">
            <v>-49.871281428571429</v>
          </cell>
          <cell r="E709">
            <v>-50.107423499999996</v>
          </cell>
        </row>
        <row r="710">
          <cell r="A710">
            <v>3540</v>
          </cell>
          <cell r="B710">
            <v>-49.088170952380963</v>
          </cell>
          <cell r="C710">
            <v>-49.389509999999994</v>
          </cell>
          <cell r="D710">
            <v>-49.737352857142859</v>
          </cell>
          <cell r="E710">
            <v>-49.759765999999999</v>
          </cell>
        </row>
        <row r="711">
          <cell r="A711">
            <v>3545</v>
          </cell>
          <cell r="B711">
            <v>-48.284599999999998</v>
          </cell>
          <cell r="C711">
            <v>-48.991443333333322</v>
          </cell>
          <cell r="D711">
            <v>-49.235120476190481</v>
          </cell>
          <cell r="E711">
            <v>-49.23046999999999</v>
          </cell>
        </row>
        <row r="712">
          <cell r="A712">
            <v>3550</v>
          </cell>
          <cell r="B712">
            <v>-48.286459523809526</v>
          </cell>
          <cell r="C712">
            <v>-48.241816666666658</v>
          </cell>
          <cell r="D712">
            <v>-48.431549047619043</v>
          </cell>
          <cell r="E712">
            <v>-49.621095499999988</v>
          </cell>
        </row>
        <row r="713">
          <cell r="A713">
            <v>3555</v>
          </cell>
          <cell r="B713">
            <v>-48.072547142857147</v>
          </cell>
          <cell r="C713">
            <v>-48.212054285714281</v>
          </cell>
          <cell r="D713">
            <v>-48.710566190476193</v>
          </cell>
          <cell r="E713">
            <v>-49.916017499999995</v>
          </cell>
        </row>
        <row r="714">
          <cell r="A714">
            <v>3560</v>
          </cell>
          <cell r="B714">
            <v>-48.115328095238105</v>
          </cell>
          <cell r="C714">
            <v>-48.667783333333333</v>
          </cell>
          <cell r="D714">
            <v>-48.639882380952386</v>
          </cell>
          <cell r="E714">
            <v>-50.302735499999997</v>
          </cell>
        </row>
        <row r="715">
          <cell r="A715">
            <v>3565</v>
          </cell>
          <cell r="B715">
            <v>-48.485491428571422</v>
          </cell>
          <cell r="C715">
            <v>-49.28906380952381</v>
          </cell>
          <cell r="D715">
            <v>-48.561757619047619</v>
          </cell>
          <cell r="E715">
            <v>-51.138672</v>
          </cell>
        </row>
        <row r="716">
          <cell r="A716">
            <v>3570</v>
          </cell>
          <cell r="B716">
            <v>-48.191593333333323</v>
          </cell>
          <cell r="C716">
            <v>-49.069569047619041</v>
          </cell>
          <cell r="D716">
            <v>-48.437129047619045</v>
          </cell>
          <cell r="E716">
            <v>-50.265626499999996</v>
          </cell>
        </row>
        <row r="717">
          <cell r="A717">
            <v>3575</v>
          </cell>
          <cell r="B717">
            <v>-48.182292857142862</v>
          </cell>
          <cell r="C717">
            <v>-48.881695714285712</v>
          </cell>
          <cell r="D717">
            <v>-48.820313333333331</v>
          </cell>
          <cell r="E717">
            <v>-50.283205499999994</v>
          </cell>
        </row>
        <row r="718">
          <cell r="A718">
            <v>3580</v>
          </cell>
          <cell r="B718">
            <v>-49.793156190476189</v>
          </cell>
          <cell r="C718">
            <v>-49.752233809523801</v>
          </cell>
          <cell r="D718">
            <v>-49.731771428571427</v>
          </cell>
          <cell r="E718">
            <v>-49.046876500000003</v>
          </cell>
        </row>
        <row r="719">
          <cell r="A719">
            <v>3585</v>
          </cell>
          <cell r="B719">
            <v>-49.754093809523795</v>
          </cell>
          <cell r="C719">
            <v>-48.82217428571429</v>
          </cell>
          <cell r="D719">
            <v>-49.153274761904761</v>
          </cell>
          <cell r="E719">
            <v>-48.42968849999999</v>
          </cell>
        </row>
        <row r="720">
          <cell r="A720">
            <v>3590</v>
          </cell>
          <cell r="B720">
            <v>-50.181920952380949</v>
          </cell>
          <cell r="C720">
            <v>-48.982144285714291</v>
          </cell>
          <cell r="D720">
            <v>-49.873139999999999</v>
          </cell>
          <cell r="E720">
            <v>-47.996095000000004</v>
          </cell>
        </row>
        <row r="721">
          <cell r="A721">
            <v>3595</v>
          </cell>
          <cell r="B721">
            <v>-49.622024761904761</v>
          </cell>
          <cell r="C721">
            <v>-49.32626619047619</v>
          </cell>
          <cell r="D721">
            <v>-50.317709523809512</v>
          </cell>
          <cell r="E721">
            <v>-48.283204500000011</v>
          </cell>
        </row>
        <row r="722">
          <cell r="A722">
            <v>3600</v>
          </cell>
          <cell r="B722">
            <v>-49.160715238095236</v>
          </cell>
          <cell r="C722">
            <v>-50.293528095238095</v>
          </cell>
          <cell r="D722">
            <v>-48.809154285714285</v>
          </cell>
          <cell r="E722">
            <v>-48.107423500000017</v>
          </cell>
        </row>
        <row r="723">
          <cell r="A723">
            <v>3605</v>
          </cell>
          <cell r="B723">
            <v>-49.54390047619048</v>
          </cell>
          <cell r="C723">
            <v>-49.958706190476192</v>
          </cell>
          <cell r="D723">
            <v>-48.952381904761914</v>
          </cell>
          <cell r="E723">
            <v>-48.839845000000011</v>
          </cell>
        </row>
        <row r="724">
          <cell r="A724">
            <v>3610</v>
          </cell>
          <cell r="B724">
            <v>-51.093379523809531</v>
          </cell>
          <cell r="C724">
            <v>-48.788691904761905</v>
          </cell>
          <cell r="D724">
            <v>-50.001488095238095</v>
          </cell>
          <cell r="E724">
            <v>-49.160157499999997</v>
          </cell>
        </row>
        <row r="725">
          <cell r="A725">
            <v>3615</v>
          </cell>
          <cell r="B725">
            <v>-50.01451047619048</v>
          </cell>
          <cell r="C725">
            <v>-48.998885238095241</v>
          </cell>
          <cell r="D725">
            <v>-49.168154761904759</v>
          </cell>
          <cell r="E725">
            <v>-49.062501499999989</v>
          </cell>
        </row>
        <row r="726">
          <cell r="A726">
            <v>3620</v>
          </cell>
          <cell r="B726">
            <v>-48.998885238095241</v>
          </cell>
          <cell r="C726">
            <v>-48.669644285714284</v>
          </cell>
          <cell r="D726">
            <v>-50.077752857142848</v>
          </cell>
          <cell r="E726">
            <v>-50.050782499999997</v>
          </cell>
        </row>
        <row r="727">
          <cell r="A727">
            <v>3625</v>
          </cell>
          <cell r="B727">
            <v>-48.870536666666666</v>
          </cell>
          <cell r="C727">
            <v>-49.179316190476193</v>
          </cell>
          <cell r="D727">
            <v>-49.899182380952382</v>
          </cell>
          <cell r="E727">
            <v>-49.214845000000004</v>
          </cell>
        </row>
        <row r="728">
          <cell r="A728">
            <v>3630</v>
          </cell>
          <cell r="B728">
            <v>-48.280878095238094</v>
          </cell>
          <cell r="C728">
            <v>-49.68154761904762</v>
          </cell>
          <cell r="D728">
            <v>-50.248885714285713</v>
          </cell>
          <cell r="E728">
            <v>-48.972658000000003</v>
          </cell>
        </row>
        <row r="729">
          <cell r="A729">
            <v>3635</v>
          </cell>
          <cell r="B729">
            <v>-48.124628571428559</v>
          </cell>
          <cell r="C729">
            <v>-49.415552857142856</v>
          </cell>
          <cell r="D729">
            <v>-48.93378238095238</v>
          </cell>
          <cell r="E729">
            <v>-48.792970000000004</v>
          </cell>
        </row>
        <row r="730">
          <cell r="A730">
            <v>3640</v>
          </cell>
          <cell r="B730">
            <v>-48.476191904761905</v>
          </cell>
          <cell r="C730">
            <v>-49.346727142857141</v>
          </cell>
          <cell r="D730">
            <v>-48.693825238095236</v>
          </cell>
          <cell r="E730">
            <v>-48.914065000000001</v>
          </cell>
        </row>
        <row r="731">
          <cell r="A731">
            <v>3645</v>
          </cell>
          <cell r="B731">
            <v>-48.738468571428569</v>
          </cell>
          <cell r="C731">
            <v>-48.933780476190478</v>
          </cell>
          <cell r="D731">
            <v>-49.078870476190481</v>
          </cell>
          <cell r="E731">
            <v>-48.19140800000001</v>
          </cell>
        </row>
        <row r="732">
          <cell r="A732">
            <v>3650</v>
          </cell>
          <cell r="B732">
            <v>-48.306921428571428</v>
          </cell>
          <cell r="C732">
            <v>-48.691965238095236</v>
          </cell>
          <cell r="D732">
            <v>-48.911458571428568</v>
          </cell>
          <cell r="E732">
            <v>-48.673829000000012</v>
          </cell>
        </row>
        <row r="733">
          <cell r="A733">
            <v>3655</v>
          </cell>
          <cell r="B733">
            <v>-48.742188571428564</v>
          </cell>
          <cell r="C733">
            <v>-47.882814761904768</v>
          </cell>
          <cell r="D733">
            <v>-49.564359999999994</v>
          </cell>
          <cell r="E733">
            <v>-49.720704499999997</v>
          </cell>
        </row>
        <row r="734">
          <cell r="A734">
            <v>3660</v>
          </cell>
          <cell r="B734">
            <v>-49.674108571428576</v>
          </cell>
          <cell r="C734">
            <v>-48.115329523809521</v>
          </cell>
          <cell r="D734">
            <v>-49.875002380952388</v>
          </cell>
          <cell r="E734">
            <v>-48.521486499999995</v>
          </cell>
        </row>
        <row r="735">
          <cell r="A735">
            <v>3665</v>
          </cell>
          <cell r="B735">
            <v>-49.575522380952386</v>
          </cell>
          <cell r="C735">
            <v>-49.194198095238093</v>
          </cell>
          <cell r="D735">
            <v>-49.860119523809523</v>
          </cell>
          <cell r="E735">
            <v>-48.388672999999997</v>
          </cell>
        </row>
        <row r="736">
          <cell r="A736">
            <v>3670</v>
          </cell>
          <cell r="B736">
            <v>-48.518974285714286</v>
          </cell>
          <cell r="C736">
            <v>-49.566221904761903</v>
          </cell>
          <cell r="D736">
            <v>-49.155135238095241</v>
          </cell>
          <cell r="E736">
            <v>-48.843752000000002</v>
          </cell>
        </row>
        <row r="737">
          <cell r="A737">
            <v>3675</v>
          </cell>
          <cell r="B737">
            <v>-48.403647142857139</v>
          </cell>
          <cell r="C737">
            <v>-51.024555238095239</v>
          </cell>
          <cell r="D737">
            <v>-48.706847142857143</v>
          </cell>
          <cell r="E737">
            <v>-48.699220499999996</v>
          </cell>
        </row>
        <row r="738">
          <cell r="A738">
            <v>3680</v>
          </cell>
          <cell r="B738">
            <v>-48.825894285714284</v>
          </cell>
          <cell r="C738">
            <v>-50.974331428571432</v>
          </cell>
          <cell r="D738">
            <v>-48.660342857142865</v>
          </cell>
          <cell r="E738">
            <v>-48.046876500000003</v>
          </cell>
        </row>
        <row r="739">
          <cell r="A739">
            <v>3685</v>
          </cell>
          <cell r="B739">
            <v>-49.679689523809529</v>
          </cell>
          <cell r="C739">
            <v>-50.312129047619045</v>
          </cell>
          <cell r="D739">
            <v>-49.493677142857145</v>
          </cell>
          <cell r="E739">
            <v>-48.013673499999996</v>
          </cell>
        </row>
        <row r="740">
          <cell r="A740">
            <v>3690</v>
          </cell>
          <cell r="B740">
            <v>-50.524182857142847</v>
          </cell>
          <cell r="C740">
            <v>-50.263766190476176</v>
          </cell>
          <cell r="D740">
            <v>-50.472099047619047</v>
          </cell>
          <cell r="E740">
            <v>-48.291017000000004</v>
          </cell>
        </row>
        <row r="741">
          <cell r="A741">
            <v>3695</v>
          </cell>
          <cell r="B741">
            <v>-50.044271428571427</v>
          </cell>
          <cell r="C741">
            <v>-50.150298095238092</v>
          </cell>
          <cell r="D741">
            <v>-49.875000476190465</v>
          </cell>
          <cell r="E741">
            <v>-49.556641499999998</v>
          </cell>
        </row>
        <row r="742">
          <cell r="A742">
            <v>3700</v>
          </cell>
          <cell r="B742">
            <v>-49.776414285714296</v>
          </cell>
          <cell r="C742">
            <v>-50.438617142857147</v>
          </cell>
          <cell r="D742">
            <v>-49.839659047619037</v>
          </cell>
          <cell r="E742">
            <v>-50.332032499999997</v>
          </cell>
        </row>
        <row r="743">
          <cell r="A743">
            <v>3705</v>
          </cell>
          <cell r="B743">
            <v>-50.19494142857144</v>
          </cell>
          <cell r="C743">
            <v>-49.904762857142856</v>
          </cell>
          <cell r="D743">
            <v>-49.380209999999998</v>
          </cell>
          <cell r="E743">
            <v>-49.667969999999997</v>
          </cell>
        </row>
        <row r="744">
          <cell r="A744">
            <v>3710</v>
          </cell>
          <cell r="B744">
            <v>-49.86198142857144</v>
          </cell>
          <cell r="C744">
            <v>-49.106772380952386</v>
          </cell>
          <cell r="D744">
            <v>-49.16815714285714</v>
          </cell>
          <cell r="E744">
            <v>-50.593750499999999</v>
          </cell>
        </row>
        <row r="745">
          <cell r="A745">
            <v>3715</v>
          </cell>
          <cell r="B745">
            <v>-48.316221904761903</v>
          </cell>
          <cell r="C745">
            <v>-48.511534285714298</v>
          </cell>
          <cell r="D745">
            <v>-48.647322857142854</v>
          </cell>
          <cell r="E745">
            <v>-49.595704499999997</v>
          </cell>
        </row>
        <row r="746">
          <cell r="A746">
            <v>3720</v>
          </cell>
          <cell r="B746">
            <v>-48.318080952380946</v>
          </cell>
          <cell r="C746">
            <v>-48.794271904761899</v>
          </cell>
          <cell r="D746">
            <v>-49.127232380952378</v>
          </cell>
          <cell r="E746">
            <v>-48.613281499999992</v>
          </cell>
        </row>
        <row r="747">
          <cell r="A747">
            <v>3725</v>
          </cell>
          <cell r="B747">
            <v>-47.259673809523804</v>
          </cell>
          <cell r="C747">
            <v>-48.868676666666659</v>
          </cell>
          <cell r="D747">
            <v>-49.75781380952381</v>
          </cell>
          <cell r="E747">
            <v>-48.925782499999997</v>
          </cell>
        </row>
        <row r="748">
          <cell r="A748">
            <v>3730</v>
          </cell>
          <cell r="B748">
            <v>-47.265254285714278</v>
          </cell>
          <cell r="C748">
            <v>-49.469495238095242</v>
          </cell>
          <cell r="D748">
            <v>-49.81361857142857</v>
          </cell>
          <cell r="E748">
            <v>-49.017579499999989</v>
          </cell>
        </row>
        <row r="749">
          <cell r="A749">
            <v>3735</v>
          </cell>
          <cell r="B749">
            <v>-46.978795714285717</v>
          </cell>
          <cell r="C749">
            <v>-49.341146666666667</v>
          </cell>
          <cell r="D749">
            <v>-49.121653809523821</v>
          </cell>
          <cell r="E749">
            <v>-47.726563499999997</v>
          </cell>
        </row>
        <row r="750">
          <cell r="A750">
            <v>3740</v>
          </cell>
          <cell r="B750">
            <v>-47.376860476190465</v>
          </cell>
          <cell r="C750">
            <v>-50.537203809523803</v>
          </cell>
          <cell r="D750">
            <v>-48.669643809523805</v>
          </cell>
          <cell r="E750">
            <v>-47.988282999999996</v>
          </cell>
        </row>
        <row r="751">
          <cell r="A751">
            <v>3745</v>
          </cell>
          <cell r="B751">
            <v>-47.80468904761905</v>
          </cell>
          <cell r="C751">
            <v>-49.789434761904744</v>
          </cell>
          <cell r="D751">
            <v>-48.260417619047608</v>
          </cell>
          <cell r="E751">
            <v>-48.443360999999996</v>
          </cell>
        </row>
        <row r="752">
          <cell r="A752">
            <v>3750</v>
          </cell>
          <cell r="B752">
            <v>-47.754465238095236</v>
          </cell>
          <cell r="C752">
            <v>-48.85751619047619</v>
          </cell>
          <cell r="D752">
            <v>-48.344123333333336</v>
          </cell>
          <cell r="E752">
            <v>-49.675782000000005</v>
          </cell>
        </row>
        <row r="753">
          <cell r="A753">
            <v>3755</v>
          </cell>
          <cell r="B753">
            <v>-47.812128571428559</v>
          </cell>
          <cell r="C753">
            <v>-48.46317047619047</v>
          </cell>
          <cell r="D753">
            <v>-49.452754285714299</v>
          </cell>
          <cell r="E753">
            <v>-50.490235500000004</v>
          </cell>
        </row>
        <row r="754">
          <cell r="A754">
            <v>3760</v>
          </cell>
          <cell r="B754">
            <v>-48.197174285714283</v>
          </cell>
          <cell r="C754">
            <v>-48.241816666666665</v>
          </cell>
          <cell r="D754">
            <v>-49.417411904761906</v>
          </cell>
          <cell r="E754">
            <v>-50.031252000000009</v>
          </cell>
        </row>
        <row r="755">
          <cell r="A755">
            <v>3765</v>
          </cell>
          <cell r="B755">
            <v>-48.970983333333336</v>
          </cell>
          <cell r="C755">
            <v>-48.896578095238098</v>
          </cell>
          <cell r="D755">
            <v>-49.873141428571422</v>
          </cell>
          <cell r="E755">
            <v>-51.41797050000001</v>
          </cell>
        </row>
        <row r="756">
          <cell r="A756">
            <v>3770</v>
          </cell>
          <cell r="B756">
            <v>-48.721727619047613</v>
          </cell>
          <cell r="C756">
            <v>-49.432292857142862</v>
          </cell>
          <cell r="D756">
            <v>-50.150298571428571</v>
          </cell>
          <cell r="E756">
            <v>-51.966798500000003</v>
          </cell>
        </row>
        <row r="757">
          <cell r="A757">
            <v>3775</v>
          </cell>
          <cell r="B757">
            <v>-48.933781904761908</v>
          </cell>
          <cell r="C757">
            <v>-50.194941904761905</v>
          </cell>
          <cell r="D757">
            <v>-50.658111428571416</v>
          </cell>
          <cell r="E757">
            <v>-51.466799000000002</v>
          </cell>
        </row>
        <row r="758">
          <cell r="A758">
            <v>3780</v>
          </cell>
          <cell r="B758">
            <v>-49.192337619047606</v>
          </cell>
          <cell r="C758">
            <v>-49.912202380952372</v>
          </cell>
          <cell r="D758">
            <v>-51.316594285714288</v>
          </cell>
          <cell r="E758">
            <v>-49.242189499999988</v>
          </cell>
        </row>
        <row r="759">
          <cell r="A759">
            <v>3785</v>
          </cell>
          <cell r="B759">
            <v>-48.948661428571434</v>
          </cell>
          <cell r="C759">
            <v>-49.579241904761894</v>
          </cell>
          <cell r="D759">
            <v>-50.498140476190471</v>
          </cell>
          <cell r="E759">
            <v>-48.447267499999995</v>
          </cell>
        </row>
        <row r="760">
          <cell r="A760">
            <v>3790</v>
          </cell>
          <cell r="B760">
            <v>-48.872397142857139</v>
          </cell>
          <cell r="C760">
            <v>-48.818453333333331</v>
          </cell>
          <cell r="D760">
            <v>-49.318825714285701</v>
          </cell>
          <cell r="E760">
            <v>-48.119141999999997</v>
          </cell>
        </row>
        <row r="761">
          <cell r="A761">
            <v>3795</v>
          </cell>
          <cell r="B761">
            <v>-48.842635238095241</v>
          </cell>
          <cell r="C761">
            <v>-48.691964761904764</v>
          </cell>
          <cell r="D761">
            <v>-48.567336666666655</v>
          </cell>
          <cell r="E761">
            <v>-48.476562999999992</v>
          </cell>
        </row>
        <row r="762">
          <cell r="A762">
            <v>3800</v>
          </cell>
          <cell r="B762">
            <v>-48.210194285714287</v>
          </cell>
          <cell r="C762">
            <v>-48.115328571428577</v>
          </cell>
          <cell r="D762">
            <v>-48.024182380952375</v>
          </cell>
          <cell r="E762">
            <v>-49.591798500000003</v>
          </cell>
        </row>
        <row r="763">
          <cell r="A763">
            <v>3805</v>
          </cell>
          <cell r="B763">
            <v>-47.836309523809518</v>
          </cell>
          <cell r="C763">
            <v>-48.766370952380946</v>
          </cell>
          <cell r="D763">
            <v>-47.72284333333333</v>
          </cell>
          <cell r="E763">
            <v>-50.109376499999996</v>
          </cell>
        </row>
        <row r="764">
          <cell r="A764">
            <v>3810</v>
          </cell>
          <cell r="B764">
            <v>-48.874257142857147</v>
          </cell>
          <cell r="C764">
            <v>-49.181177619047624</v>
          </cell>
          <cell r="D764">
            <v>-48.433408571428565</v>
          </cell>
          <cell r="E764">
            <v>-50.880858999999987</v>
          </cell>
        </row>
        <row r="765">
          <cell r="A765">
            <v>3815</v>
          </cell>
          <cell r="B765">
            <v>-49.603423333333325</v>
          </cell>
          <cell r="C765">
            <v>-49.48809714285715</v>
          </cell>
          <cell r="D765">
            <v>-48.584078095238091</v>
          </cell>
          <cell r="E765">
            <v>-49.85546999999999</v>
          </cell>
        </row>
        <row r="766">
          <cell r="A766">
            <v>3820</v>
          </cell>
          <cell r="B766">
            <v>-49.878720952380959</v>
          </cell>
          <cell r="C766">
            <v>-49.143974285714279</v>
          </cell>
          <cell r="D766">
            <v>-48.822173333333339</v>
          </cell>
          <cell r="E766">
            <v>-49.203126500000003</v>
          </cell>
        </row>
        <row r="767">
          <cell r="A767">
            <v>3825</v>
          </cell>
          <cell r="B767">
            <v>-50.349330476190474</v>
          </cell>
          <cell r="C767">
            <v>-48.928200000000004</v>
          </cell>
          <cell r="D767">
            <v>-49.508557142857136</v>
          </cell>
          <cell r="E767">
            <v>-49.388674000000002</v>
          </cell>
        </row>
        <row r="768">
          <cell r="A768">
            <v>3830</v>
          </cell>
          <cell r="B768">
            <v>-49.203497619047617</v>
          </cell>
          <cell r="C768">
            <v>-48.576638095238096</v>
          </cell>
          <cell r="D768">
            <v>-50.113096190476185</v>
          </cell>
          <cell r="E768">
            <v>-49.781252000000002</v>
          </cell>
        </row>
        <row r="769">
          <cell r="A769">
            <v>3835</v>
          </cell>
          <cell r="B769">
            <v>-48.079986190476177</v>
          </cell>
          <cell r="C769">
            <v>-48.433409047619044</v>
          </cell>
          <cell r="D769">
            <v>-49.925223809523807</v>
          </cell>
          <cell r="E769">
            <v>-48.27148549999999</v>
          </cell>
        </row>
        <row r="770">
          <cell r="A770">
            <v>3840</v>
          </cell>
          <cell r="B770">
            <v>-48.318081428571425</v>
          </cell>
          <cell r="C770">
            <v>-48.204613333333327</v>
          </cell>
          <cell r="D770">
            <v>-49.594123809523822</v>
          </cell>
          <cell r="E770">
            <v>-48.378907499999997</v>
          </cell>
        </row>
        <row r="771">
          <cell r="A771">
            <v>3845</v>
          </cell>
          <cell r="B771">
            <v>-49.575521428571427</v>
          </cell>
          <cell r="C771">
            <v>-48.701265714285704</v>
          </cell>
          <cell r="D771">
            <v>-49.597843809523816</v>
          </cell>
          <cell r="E771">
            <v>-48.464844999999997</v>
          </cell>
        </row>
        <row r="772">
          <cell r="A772">
            <v>3850</v>
          </cell>
          <cell r="B772">
            <v>-49.532739047619046</v>
          </cell>
          <cell r="C772">
            <v>-48.920759047619036</v>
          </cell>
          <cell r="D772">
            <v>-49.22581952380952</v>
          </cell>
          <cell r="E772">
            <v>-47.937501500000003</v>
          </cell>
        </row>
        <row r="773">
          <cell r="A773">
            <v>3855</v>
          </cell>
          <cell r="B773">
            <v>-48.545017142857148</v>
          </cell>
          <cell r="C773">
            <v>-49.184896666666667</v>
          </cell>
          <cell r="D773">
            <v>-49.296502857142848</v>
          </cell>
          <cell r="E773">
            <v>-48.113282000000005</v>
          </cell>
        </row>
        <row r="774">
          <cell r="A774">
            <v>3860</v>
          </cell>
          <cell r="B774">
            <v>-48.46131142857142</v>
          </cell>
          <cell r="C774">
            <v>-49.489956190476192</v>
          </cell>
          <cell r="D774">
            <v>-49.125372857142857</v>
          </cell>
          <cell r="E774">
            <v>-48.609375499999992</v>
          </cell>
        </row>
        <row r="775">
          <cell r="A775">
            <v>3865</v>
          </cell>
          <cell r="B775">
            <v>-48.749629047619045</v>
          </cell>
          <cell r="C775">
            <v>-49.39881142857142</v>
          </cell>
          <cell r="D775">
            <v>-49.343007142857147</v>
          </cell>
          <cell r="E775">
            <v>-48.62890749999999</v>
          </cell>
        </row>
        <row r="776">
          <cell r="A776">
            <v>3870</v>
          </cell>
          <cell r="B776">
            <v>-48.394345238095241</v>
          </cell>
          <cell r="C776">
            <v>-49.547619523809523</v>
          </cell>
          <cell r="D776">
            <v>-50.191221904761903</v>
          </cell>
          <cell r="E776">
            <v>-49.673829499999997</v>
          </cell>
        </row>
        <row r="777">
          <cell r="A777">
            <v>3875</v>
          </cell>
          <cell r="B777">
            <v>-48.781250476190472</v>
          </cell>
          <cell r="C777">
            <v>-49.975447142857149</v>
          </cell>
          <cell r="D777">
            <v>-50.745537619047624</v>
          </cell>
          <cell r="E777">
            <v>-50.486328999999991</v>
          </cell>
        </row>
        <row r="778">
          <cell r="A778">
            <v>3880</v>
          </cell>
          <cell r="B778">
            <v>-48.838913333333323</v>
          </cell>
          <cell r="C778">
            <v>-50.299107142857132</v>
          </cell>
          <cell r="D778">
            <v>-49.062129523809517</v>
          </cell>
          <cell r="E778">
            <v>-49.410156500000006</v>
          </cell>
        </row>
        <row r="779">
          <cell r="A779">
            <v>3885</v>
          </cell>
          <cell r="B779">
            <v>-50.267485714285712</v>
          </cell>
          <cell r="C779">
            <v>-50.691592857142851</v>
          </cell>
          <cell r="D779">
            <v>-48.517115238095229</v>
          </cell>
          <cell r="E779">
            <v>-49.142578999999998</v>
          </cell>
        </row>
        <row r="780">
          <cell r="A780">
            <v>3890</v>
          </cell>
          <cell r="B780">
            <v>-49.367188571428564</v>
          </cell>
          <cell r="C780">
            <v>-50.282367142857147</v>
          </cell>
          <cell r="D780">
            <v>-48.658484285714295</v>
          </cell>
          <cell r="E780">
            <v>-48.968750999999997</v>
          </cell>
        </row>
        <row r="781">
          <cell r="A781">
            <v>3895</v>
          </cell>
          <cell r="B781">
            <v>-49.201637619047602</v>
          </cell>
          <cell r="C781">
            <v>-49.391370000000009</v>
          </cell>
          <cell r="D781">
            <v>-48.972844761904767</v>
          </cell>
          <cell r="E781">
            <v>-48.972658500000009</v>
          </cell>
        </row>
        <row r="782">
          <cell r="A782">
            <v>3900</v>
          </cell>
          <cell r="B782">
            <v>-49.402529999999992</v>
          </cell>
          <cell r="C782">
            <v>-49.709450952380955</v>
          </cell>
          <cell r="D782">
            <v>-48.984004285714278</v>
          </cell>
          <cell r="E782">
            <v>-48.966797499999998</v>
          </cell>
        </row>
        <row r="783">
          <cell r="A783">
            <v>3905</v>
          </cell>
          <cell r="B783">
            <v>-48.997025238095233</v>
          </cell>
          <cell r="C783">
            <v>-49.869421428571428</v>
          </cell>
          <cell r="D783">
            <v>-49.041667142857129</v>
          </cell>
          <cell r="E783">
            <v>-49.441405999999994</v>
          </cell>
        </row>
        <row r="784">
          <cell r="A784">
            <v>3910</v>
          </cell>
          <cell r="B784">
            <v>-49.196057142857136</v>
          </cell>
          <cell r="C784">
            <v>-50.211682857142854</v>
          </cell>
          <cell r="D784">
            <v>-49.393230476190475</v>
          </cell>
          <cell r="E784">
            <v>-50.166018000000008</v>
          </cell>
        </row>
        <row r="785">
          <cell r="A785">
            <v>3915</v>
          </cell>
          <cell r="B785">
            <v>-49.313244285714276</v>
          </cell>
          <cell r="C785">
            <v>-50.289808571428573</v>
          </cell>
          <cell r="D785">
            <v>-50.520461904761902</v>
          </cell>
          <cell r="E785">
            <v>-49.328126999999995</v>
          </cell>
        </row>
        <row r="786">
          <cell r="A786">
            <v>3920</v>
          </cell>
          <cell r="B786">
            <v>-49.065849047619047</v>
          </cell>
          <cell r="C786">
            <v>-51.004092857142865</v>
          </cell>
          <cell r="D786">
            <v>-50.609748571428575</v>
          </cell>
          <cell r="E786">
            <v>-49.056640499999993</v>
          </cell>
        </row>
        <row r="787">
          <cell r="A787">
            <v>3925</v>
          </cell>
          <cell r="B787">
            <v>-49.729911428571434</v>
          </cell>
          <cell r="C787">
            <v>-50.818081428571432</v>
          </cell>
          <cell r="D787">
            <v>-49.798735714285712</v>
          </cell>
          <cell r="E787">
            <v>-49.576173000000011</v>
          </cell>
        </row>
        <row r="788">
          <cell r="A788">
            <v>3930</v>
          </cell>
          <cell r="B788">
            <v>-49.702009047619043</v>
          </cell>
          <cell r="C788">
            <v>-49.648067142857144</v>
          </cell>
          <cell r="D788">
            <v>-49.062129523809517</v>
          </cell>
          <cell r="E788">
            <v>-49.474610999999996</v>
          </cell>
        </row>
        <row r="789">
          <cell r="A789">
            <v>3935</v>
          </cell>
          <cell r="B789">
            <v>-49.581102380952373</v>
          </cell>
          <cell r="C789">
            <v>-49.523438571428578</v>
          </cell>
          <cell r="D789">
            <v>-48.643602857142852</v>
          </cell>
          <cell r="E789">
            <v>-50.027344499999991</v>
          </cell>
        </row>
        <row r="790">
          <cell r="A790">
            <v>3940</v>
          </cell>
          <cell r="B790">
            <v>-49.783856666666665</v>
          </cell>
          <cell r="C790">
            <v>-49.962426190476187</v>
          </cell>
          <cell r="D790">
            <v>-49.088170952380949</v>
          </cell>
          <cell r="E790">
            <v>-50.718751500000003</v>
          </cell>
        </row>
        <row r="791">
          <cell r="A791">
            <v>3945</v>
          </cell>
          <cell r="B791">
            <v>-49.512277619047623</v>
          </cell>
          <cell r="C791">
            <v>-48.727308571428573</v>
          </cell>
          <cell r="D791">
            <v>-49.705730000000003</v>
          </cell>
          <cell r="E791">
            <v>-50.382812999999999</v>
          </cell>
        </row>
        <row r="792">
          <cell r="A792">
            <v>3950</v>
          </cell>
          <cell r="B792">
            <v>-49.804316666666658</v>
          </cell>
          <cell r="C792">
            <v>-48.053944761904759</v>
          </cell>
          <cell r="D792">
            <v>-49.523439523809529</v>
          </cell>
          <cell r="E792">
            <v>-50.513672</v>
          </cell>
        </row>
        <row r="793">
          <cell r="A793">
            <v>3955</v>
          </cell>
          <cell r="B793">
            <v>-49.186755238095238</v>
          </cell>
          <cell r="C793">
            <v>-47.633557619047615</v>
          </cell>
          <cell r="D793">
            <v>-49.043527142857144</v>
          </cell>
          <cell r="E793">
            <v>-49.767580000000009</v>
          </cell>
        </row>
        <row r="794">
          <cell r="A794">
            <v>3960</v>
          </cell>
          <cell r="B794">
            <v>-49.577380952380949</v>
          </cell>
          <cell r="C794">
            <v>-47.680060476190484</v>
          </cell>
          <cell r="D794">
            <v>-49.093750476190472</v>
          </cell>
          <cell r="E794">
            <v>-49.660156999999998</v>
          </cell>
        </row>
        <row r="795">
          <cell r="A795">
            <v>3965</v>
          </cell>
          <cell r="B795">
            <v>-49.134673809523811</v>
          </cell>
          <cell r="C795">
            <v>-48.463171428571435</v>
          </cell>
          <cell r="D795">
            <v>-48.749628571428573</v>
          </cell>
          <cell r="E795">
            <v>-50.423829999999995</v>
          </cell>
        </row>
        <row r="796">
          <cell r="A796">
            <v>3970</v>
          </cell>
          <cell r="B796">
            <v>-47.689361904761903</v>
          </cell>
          <cell r="C796">
            <v>-50.340030000000006</v>
          </cell>
          <cell r="D796">
            <v>-48.784971428571417</v>
          </cell>
          <cell r="E796">
            <v>-50.015626000000005</v>
          </cell>
        </row>
        <row r="797">
          <cell r="A797">
            <v>3975</v>
          </cell>
          <cell r="B797">
            <v>-47.215030952380957</v>
          </cell>
          <cell r="C797">
            <v>-50.732516666666662</v>
          </cell>
          <cell r="D797">
            <v>-48.870537619047617</v>
          </cell>
          <cell r="E797">
            <v>-49.947267000000004</v>
          </cell>
        </row>
        <row r="798">
          <cell r="A798">
            <v>3980</v>
          </cell>
          <cell r="B798">
            <v>-47.514511428571431</v>
          </cell>
          <cell r="C798">
            <v>-50.438618095238098</v>
          </cell>
          <cell r="D798">
            <v>-49.869421428571428</v>
          </cell>
          <cell r="E798">
            <v>-48.847657500000011</v>
          </cell>
        </row>
        <row r="799">
          <cell r="A799">
            <v>3985</v>
          </cell>
          <cell r="B799">
            <v>-47.992560952380948</v>
          </cell>
          <cell r="C799">
            <v>-50.077755238095243</v>
          </cell>
          <cell r="D799">
            <v>-50.22098285714285</v>
          </cell>
          <cell r="E799">
            <v>-48.068359999999998</v>
          </cell>
        </row>
        <row r="800">
          <cell r="A800">
            <v>3990</v>
          </cell>
          <cell r="B800">
            <v>-48.716145714285702</v>
          </cell>
          <cell r="C800">
            <v>-50.070313333333345</v>
          </cell>
          <cell r="D800">
            <v>-50.38281380952381</v>
          </cell>
          <cell r="E800">
            <v>-47.546876000000005</v>
          </cell>
        </row>
        <row r="801">
          <cell r="A801">
            <v>3995</v>
          </cell>
          <cell r="B801">
            <v>-49.259300476190482</v>
          </cell>
          <cell r="C801">
            <v>-49.843378571428559</v>
          </cell>
          <cell r="D801">
            <v>-50.511162380952371</v>
          </cell>
          <cell r="E801">
            <v>-48.322268000000001</v>
          </cell>
        </row>
        <row r="802">
          <cell r="A802">
            <v>4000</v>
          </cell>
          <cell r="B802">
            <v>-49.551340476190475</v>
          </cell>
          <cell r="C802">
            <v>-50.425597142857157</v>
          </cell>
          <cell r="D802">
            <v>-50.144718095238098</v>
          </cell>
          <cell r="E802">
            <v>-47.822266499999998</v>
          </cell>
        </row>
        <row r="803">
          <cell r="A803">
            <v>4005</v>
          </cell>
          <cell r="B803">
            <v>-49.549480952380954</v>
          </cell>
          <cell r="C803">
            <v>-51.253350000000012</v>
          </cell>
          <cell r="D803">
            <v>-49.095611428571431</v>
          </cell>
          <cell r="E803">
            <v>-48.054687999999992</v>
          </cell>
        </row>
        <row r="804">
          <cell r="A804">
            <v>4010</v>
          </cell>
          <cell r="B804">
            <v>-49.560642857142845</v>
          </cell>
          <cell r="C804">
            <v>-50.678572857142868</v>
          </cell>
          <cell r="D804">
            <v>-49.188616666666661</v>
          </cell>
          <cell r="E804">
            <v>-47.876954499999997</v>
          </cell>
        </row>
        <row r="805">
          <cell r="A805">
            <v>4015</v>
          </cell>
          <cell r="B805">
            <v>-49.55320142857142</v>
          </cell>
          <cell r="C805">
            <v>-49.296504285714285</v>
          </cell>
          <cell r="D805">
            <v>-49.510418095238101</v>
          </cell>
          <cell r="E805">
            <v>-48.757812999999992</v>
          </cell>
        </row>
        <row r="806">
          <cell r="A806">
            <v>4020</v>
          </cell>
          <cell r="B806">
            <v>-49.692709523809526</v>
          </cell>
          <cell r="C806">
            <v>-48.252977619047613</v>
          </cell>
          <cell r="D806">
            <v>-49.716891904761908</v>
          </cell>
          <cell r="E806">
            <v>-48.712891499999998</v>
          </cell>
        </row>
        <row r="807">
          <cell r="A807">
            <v>4025</v>
          </cell>
          <cell r="B807">
            <v>-49.891741904761908</v>
          </cell>
          <cell r="C807">
            <v>-47.670760476190473</v>
          </cell>
          <cell r="D807">
            <v>-50.033110952380952</v>
          </cell>
          <cell r="E807">
            <v>-48.896485999999996</v>
          </cell>
        </row>
        <row r="808">
          <cell r="A808">
            <v>4030</v>
          </cell>
          <cell r="B808">
            <v>-49.32812666666667</v>
          </cell>
          <cell r="C808">
            <v>-47.601935714285709</v>
          </cell>
          <cell r="D808">
            <v>-49.666668095238094</v>
          </cell>
          <cell r="E808">
            <v>-49.296876499999996</v>
          </cell>
        </row>
        <row r="809">
          <cell r="A809">
            <v>4035</v>
          </cell>
          <cell r="B809">
            <v>-48.143230476190467</v>
          </cell>
          <cell r="C809">
            <v>-47.475448571428565</v>
          </cell>
          <cell r="D809">
            <v>-48.894717619047611</v>
          </cell>
          <cell r="E809">
            <v>-50.205079499999997</v>
          </cell>
        </row>
        <row r="810">
          <cell r="A810">
            <v>4040</v>
          </cell>
          <cell r="B810">
            <v>-48.48735238095238</v>
          </cell>
          <cell r="C810">
            <v>-48.059525238095226</v>
          </cell>
          <cell r="D810">
            <v>-49.450893809523805</v>
          </cell>
          <cell r="E810">
            <v>-50.648437499999986</v>
          </cell>
        </row>
        <row r="811">
          <cell r="A811">
            <v>4045</v>
          </cell>
          <cell r="B811">
            <v>-48.654764285714279</v>
          </cell>
          <cell r="C811">
            <v>-48.625000476190479</v>
          </cell>
          <cell r="D811">
            <v>-50.433038095238103</v>
          </cell>
          <cell r="E811">
            <v>-49.900391499999998</v>
          </cell>
        </row>
        <row r="812">
          <cell r="A812">
            <v>4050</v>
          </cell>
          <cell r="B812">
            <v>-48.543156190476189</v>
          </cell>
          <cell r="C812">
            <v>-48.518973809523793</v>
          </cell>
          <cell r="D812">
            <v>-50.645090952380954</v>
          </cell>
          <cell r="E812">
            <v>-48.712891999999997</v>
          </cell>
        </row>
        <row r="813">
          <cell r="A813">
            <v>4055</v>
          </cell>
          <cell r="B813">
            <v>-49.700150952380945</v>
          </cell>
          <cell r="C813">
            <v>-48.54129571428571</v>
          </cell>
          <cell r="D813">
            <v>-50.222843809523816</v>
          </cell>
          <cell r="E813">
            <v>-47.91992299999999</v>
          </cell>
        </row>
        <row r="814">
          <cell r="A814">
            <v>4060</v>
          </cell>
          <cell r="B814">
            <v>-49.746652857142848</v>
          </cell>
          <cell r="C814">
            <v>-48.978424761904762</v>
          </cell>
          <cell r="D814">
            <v>-50.198661904761899</v>
          </cell>
          <cell r="E814">
            <v>-48.593751499999996</v>
          </cell>
        </row>
        <row r="815">
          <cell r="A815">
            <v>4065</v>
          </cell>
          <cell r="B815">
            <v>-50.273066666666672</v>
          </cell>
          <cell r="C815">
            <v>-48.686384761904755</v>
          </cell>
          <cell r="D815">
            <v>-48.93378238095238</v>
          </cell>
          <cell r="E815">
            <v>-49.464845499999996</v>
          </cell>
        </row>
        <row r="816">
          <cell r="A816">
            <v>4070</v>
          </cell>
          <cell r="B816">
            <v>-50.217262857142842</v>
          </cell>
          <cell r="C816">
            <v>-48.511533809523804</v>
          </cell>
          <cell r="D816">
            <v>-48.039063809523817</v>
          </cell>
          <cell r="E816">
            <v>-49.115234999999991</v>
          </cell>
        </row>
        <row r="817">
          <cell r="A817">
            <v>4075</v>
          </cell>
          <cell r="B817">
            <v>-50.328870476190474</v>
          </cell>
          <cell r="C817">
            <v>-48.868676190476187</v>
          </cell>
          <cell r="D817">
            <v>-48.366445238095238</v>
          </cell>
          <cell r="E817">
            <v>-49.787111499999995</v>
          </cell>
        </row>
        <row r="818">
          <cell r="A818">
            <v>4080</v>
          </cell>
          <cell r="B818">
            <v>-49.925224761904758</v>
          </cell>
          <cell r="C818">
            <v>-49.004464761904764</v>
          </cell>
          <cell r="D818">
            <v>-48.232515714285711</v>
          </cell>
          <cell r="E818">
            <v>-49.312501499999996</v>
          </cell>
        </row>
        <row r="819">
          <cell r="A819">
            <v>4085</v>
          </cell>
          <cell r="B819">
            <v>-49.677828095238091</v>
          </cell>
          <cell r="C819">
            <v>-48.91704</v>
          </cell>
          <cell r="D819">
            <v>-47.992560952380948</v>
          </cell>
          <cell r="E819">
            <v>-49.203126499999996</v>
          </cell>
        </row>
        <row r="820">
          <cell r="A820">
            <v>4090</v>
          </cell>
          <cell r="B820">
            <v>-49.534598571428575</v>
          </cell>
          <cell r="C820">
            <v>-48.997025714285712</v>
          </cell>
          <cell r="D820">
            <v>-48.580358571428562</v>
          </cell>
          <cell r="E820">
            <v>-50.279298000000004</v>
          </cell>
        </row>
        <row r="821">
          <cell r="A821">
            <v>4095</v>
          </cell>
          <cell r="B821">
            <v>-49.370909047619044</v>
          </cell>
          <cell r="C821">
            <v>-49.090030476190456</v>
          </cell>
          <cell r="D821">
            <v>-49.566221904761903</v>
          </cell>
          <cell r="E821">
            <v>-51.175783000000003</v>
          </cell>
        </row>
        <row r="822">
          <cell r="A822">
            <v>4100</v>
          </cell>
          <cell r="B822">
            <v>-49.473214761904764</v>
          </cell>
          <cell r="C822">
            <v>-49.566220952380945</v>
          </cell>
          <cell r="D822">
            <v>-49.517858571428569</v>
          </cell>
          <cell r="E822">
            <v>-50.576173499999996</v>
          </cell>
        </row>
        <row r="823">
          <cell r="A823">
            <v>4105</v>
          </cell>
          <cell r="B823">
            <v>-48.535715714285715</v>
          </cell>
          <cell r="C823">
            <v>-49.104911904761906</v>
          </cell>
          <cell r="D823">
            <v>-49.510418095238101</v>
          </cell>
          <cell r="E823">
            <v>-50.398437999999992</v>
          </cell>
        </row>
        <row r="824">
          <cell r="A824">
            <v>4110</v>
          </cell>
          <cell r="B824">
            <v>-48.602679047619034</v>
          </cell>
          <cell r="C824">
            <v>-49.359747619047617</v>
          </cell>
          <cell r="D824">
            <v>-49.798736190476184</v>
          </cell>
          <cell r="E824">
            <v>-49.822267500000002</v>
          </cell>
        </row>
        <row r="825">
          <cell r="A825">
            <v>4115</v>
          </cell>
          <cell r="B825">
            <v>-48.256697142857142</v>
          </cell>
          <cell r="C825">
            <v>-49.512279047619046</v>
          </cell>
          <cell r="D825">
            <v>-49.560641428571429</v>
          </cell>
          <cell r="E825">
            <v>-49.007813499999997</v>
          </cell>
        </row>
        <row r="826">
          <cell r="A826">
            <v>4120</v>
          </cell>
          <cell r="B826">
            <v>-48.24925857142857</v>
          </cell>
          <cell r="C826">
            <v>-50.096354761904756</v>
          </cell>
          <cell r="D826">
            <v>-49.618304761904753</v>
          </cell>
          <cell r="E826">
            <v>-48.748047</v>
          </cell>
        </row>
        <row r="827">
          <cell r="A827">
            <v>4125</v>
          </cell>
          <cell r="B827">
            <v>-49.29092428571429</v>
          </cell>
          <cell r="C827">
            <v>-49.588542380952376</v>
          </cell>
          <cell r="D827">
            <v>-49.396950952380955</v>
          </cell>
          <cell r="E827">
            <v>-49.164063500000005</v>
          </cell>
        </row>
        <row r="828">
          <cell r="A828">
            <v>4130</v>
          </cell>
          <cell r="B828">
            <v>-50.522321904761903</v>
          </cell>
          <cell r="C828">
            <v>-49.754092380952379</v>
          </cell>
          <cell r="D828">
            <v>-48.904019047619038</v>
          </cell>
          <cell r="E828">
            <v>-48.978515999999999</v>
          </cell>
        </row>
        <row r="829">
          <cell r="A829">
            <v>4135</v>
          </cell>
          <cell r="B829">
            <v>-50.399555238095232</v>
          </cell>
          <cell r="C829">
            <v>-49.655506666666668</v>
          </cell>
          <cell r="D829">
            <v>-49.81175666666666</v>
          </cell>
          <cell r="E829">
            <v>-49.744140999999999</v>
          </cell>
        </row>
        <row r="830">
          <cell r="A830">
            <v>4140</v>
          </cell>
          <cell r="B830">
            <v>-50.021950476190469</v>
          </cell>
          <cell r="C830">
            <v>-49.945686666666653</v>
          </cell>
          <cell r="D830">
            <v>-50.140998095238089</v>
          </cell>
          <cell r="E830">
            <v>-50.519532500000004</v>
          </cell>
        </row>
        <row r="831">
          <cell r="A831">
            <v>4145</v>
          </cell>
          <cell r="B831">
            <v>-50.055432380952382</v>
          </cell>
          <cell r="C831">
            <v>-48.803572380952382</v>
          </cell>
          <cell r="D831">
            <v>-49.482516190476204</v>
          </cell>
          <cell r="E831">
            <v>-49.85937650000001</v>
          </cell>
        </row>
        <row r="832">
          <cell r="A832">
            <v>4150</v>
          </cell>
          <cell r="B832">
            <v>-50.196801904761905</v>
          </cell>
          <cell r="C832">
            <v>-48.221355714285707</v>
          </cell>
          <cell r="D832">
            <v>-49.024927619047624</v>
          </cell>
          <cell r="E832">
            <v>-50.072266499999998</v>
          </cell>
        </row>
        <row r="833">
          <cell r="A833">
            <v>4155</v>
          </cell>
          <cell r="B833">
            <v>-49.854540476190472</v>
          </cell>
          <cell r="C833">
            <v>-48.126489523809518</v>
          </cell>
          <cell r="D833">
            <v>-49.058408571428558</v>
          </cell>
          <cell r="E833">
            <v>-49.880859499999993</v>
          </cell>
        </row>
        <row r="834">
          <cell r="A834">
            <v>4160</v>
          </cell>
          <cell r="B834">
            <v>-49.506697142857149</v>
          </cell>
          <cell r="C834">
            <v>-48.585938571428571</v>
          </cell>
          <cell r="D834">
            <v>-49.750373333333336</v>
          </cell>
          <cell r="E834">
            <v>-48.484375499999985</v>
          </cell>
        </row>
        <row r="835">
          <cell r="A835">
            <v>4165</v>
          </cell>
          <cell r="B835">
            <v>-48.825893809523805</v>
          </cell>
          <cell r="C835">
            <v>-48.502233333333344</v>
          </cell>
          <cell r="D835">
            <v>-50.144719047619049</v>
          </cell>
          <cell r="E835">
            <v>-48.105469499999991</v>
          </cell>
        </row>
        <row r="836">
          <cell r="A836">
            <v>4170</v>
          </cell>
          <cell r="B836">
            <v>-48.792411428571413</v>
          </cell>
          <cell r="C836">
            <v>-49.722471428571431</v>
          </cell>
          <cell r="D836">
            <v>-50.146578571428563</v>
          </cell>
          <cell r="E836">
            <v>-48.361329999999995</v>
          </cell>
        </row>
        <row r="837">
          <cell r="A837">
            <v>4175</v>
          </cell>
          <cell r="B837">
            <v>-49.476936666666667</v>
          </cell>
          <cell r="C837">
            <v>-49.824778571428581</v>
          </cell>
          <cell r="D837">
            <v>-50.040551428571426</v>
          </cell>
          <cell r="E837">
            <v>-48.421875999999997</v>
          </cell>
        </row>
        <row r="838">
          <cell r="A838">
            <v>4180</v>
          </cell>
          <cell r="B838">
            <v>-50.568826190476202</v>
          </cell>
          <cell r="C838">
            <v>-50.139138571428575</v>
          </cell>
          <cell r="D838">
            <v>-50.020090476190475</v>
          </cell>
          <cell r="E838">
            <v>-48.865236000000003</v>
          </cell>
        </row>
        <row r="839">
          <cell r="A839">
            <v>4185</v>
          </cell>
          <cell r="B839">
            <v>-50.606028571428567</v>
          </cell>
          <cell r="C839">
            <v>-50.308409523809523</v>
          </cell>
          <cell r="D839">
            <v>-50.353051904761891</v>
          </cell>
          <cell r="E839">
            <v>-48.896486000000003</v>
          </cell>
        </row>
        <row r="840">
          <cell r="A840">
            <v>4190</v>
          </cell>
          <cell r="B840">
            <v>-49.579242857142859</v>
          </cell>
          <cell r="C840">
            <v>-49.875001428571423</v>
          </cell>
          <cell r="D840">
            <v>-50.220982857142857</v>
          </cell>
          <cell r="E840">
            <v>-49.85156400000001</v>
          </cell>
        </row>
        <row r="841">
          <cell r="A841">
            <v>4195</v>
          </cell>
          <cell r="B841">
            <v>-49.255582380952383</v>
          </cell>
          <cell r="C841">
            <v>-49.463915714285704</v>
          </cell>
          <cell r="D841">
            <v>-50.273066666666658</v>
          </cell>
          <cell r="E841">
            <v>-50.396485500000004</v>
          </cell>
        </row>
        <row r="842">
          <cell r="A842">
            <v>4200</v>
          </cell>
          <cell r="B842">
            <v>-49.590402857142863</v>
          </cell>
          <cell r="C842">
            <v>-48.818453809523803</v>
          </cell>
          <cell r="D842">
            <v>-50.144719047619049</v>
          </cell>
          <cell r="E842">
            <v>-49.929689499999995</v>
          </cell>
        </row>
        <row r="843">
          <cell r="A843">
            <v>4205</v>
          </cell>
          <cell r="B843">
            <v>-49.473216666666659</v>
          </cell>
          <cell r="C843">
            <v>-48.301341428571433</v>
          </cell>
          <cell r="D843">
            <v>-49.540181428571422</v>
          </cell>
          <cell r="E843">
            <v>-49.427735999999996</v>
          </cell>
        </row>
        <row r="844">
          <cell r="A844">
            <v>4210</v>
          </cell>
          <cell r="B844">
            <v>-48.74218904761905</v>
          </cell>
          <cell r="C844">
            <v>-48.440849523809526</v>
          </cell>
          <cell r="D844">
            <v>-50.06287428571428</v>
          </cell>
          <cell r="E844">
            <v>-48.791015999999985</v>
          </cell>
        </row>
        <row r="845">
          <cell r="A845">
            <v>4215</v>
          </cell>
          <cell r="B845">
            <v>-48.357143333333333</v>
          </cell>
          <cell r="C845">
            <v>-48.171132380952386</v>
          </cell>
          <cell r="D845">
            <v>-49.910343333333337</v>
          </cell>
          <cell r="E845">
            <v>-48.933596000000001</v>
          </cell>
        </row>
        <row r="846">
          <cell r="A846">
            <v>4220</v>
          </cell>
          <cell r="B846">
            <v>-47.866070952380952</v>
          </cell>
          <cell r="C846">
            <v>-48.36644428571428</v>
          </cell>
          <cell r="D846">
            <v>-48.824033809523812</v>
          </cell>
          <cell r="E846">
            <v>-49.271486499999995</v>
          </cell>
        </row>
        <row r="847">
          <cell r="A847">
            <v>4225</v>
          </cell>
          <cell r="B847">
            <v>-47.856771428571427</v>
          </cell>
          <cell r="C847">
            <v>-48.009300476190482</v>
          </cell>
          <cell r="D847">
            <v>-48.731028095238102</v>
          </cell>
          <cell r="E847">
            <v>-49.400391999999997</v>
          </cell>
        </row>
        <row r="848">
          <cell r="A848">
            <v>4230</v>
          </cell>
          <cell r="B848">
            <v>-48.792412380952385</v>
          </cell>
          <cell r="C848">
            <v>-48.277158095238086</v>
          </cell>
          <cell r="D848">
            <v>-49.077010952380945</v>
          </cell>
          <cell r="E848">
            <v>-49.742187999999999</v>
          </cell>
        </row>
        <row r="849">
          <cell r="A849">
            <v>4235</v>
          </cell>
          <cell r="B849">
            <v>-48.531995238095227</v>
          </cell>
          <cell r="C849">
            <v>-49.173736190476184</v>
          </cell>
          <cell r="D849">
            <v>-49.179315714285707</v>
          </cell>
          <cell r="E849">
            <v>-48.484375499999999</v>
          </cell>
        </row>
        <row r="850">
          <cell r="A850">
            <v>4240</v>
          </cell>
          <cell r="B850">
            <v>-48.200893333333319</v>
          </cell>
          <cell r="C850">
            <v>-50.751118095238084</v>
          </cell>
          <cell r="D850">
            <v>-50.393975714285716</v>
          </cell>
          <cell r="E850">
            <v>-49.019531500000006</v>
          </cell>
        </row>
        <row r="851">
          <cell r="A851">
            <v>4245</v>
          </cell>
          <cell r="B851">
            <v>-48.924480000000003</v>
          </cell>
          <cell r="C851">
            <v>-51.208707619047608</v>
          </cell>
          <cell r="D851">
            <v>-50.304687619047606</v>
          </cell>
          <cell r="E851">
            <v>-48.064452499999994</v>
          </cell>
        </row>
        <row r="852">
          <cell r="A852">
            <v>4250</v>
          </cell>
          <cell r="B852">
            <v>-48.418526666666658</v>
          </cell>
          <cell r="C852">
            <v>-50.920387142857138</v>
          </cell>
          <cell r="D852">
            <v>-49.739213333333325</v>
          </cell>
          <cell r="E852">
            <v>-47.625000499999999</v>
          </cell>
        </row>
        <row r="853">
          <cell r="A853">
            <v>4255</v>
          </cell>
          <cell r="B853">
            <v>-48.656622380952371</v>
          </cell>
          <cell r="C853">
            <v>-49.675968095238083</v>
          </cell>
          <cell r="D853">
            <v>-49.361608571428569</v>
          </cell>
          <cell r="E853">
            <v>-48.373048500000003</v>
          </cell>
        </row>
        <row r="854">
          <cell r="A854">
            <v>4260</v>
          </cell>
          <cell r="B854">
            <v>-49.568081904761911</v>
          </cell>
          <cell r="C854">
            <v>-49.893601904761908</v>
          </cell>
          <cell r="D854">
            <v>-48.712426666666666</v>
          </cell>
          <cell r="E854">
            <v>-49.316407499999997</v>
          </cell>
        </row>
        <row r="855">
          <cell r="A855">
            <v>4265</v>
          </cell>
          <cell r="B855">
            <v>-49.677829523809535</v>
          </cell>
          <cell r="C855">
            <v>-51.031995238095242</v>
          </cell>
          <cell r="D855">
            <v>-48.412948095238093</v>
          </cell>
          <cell r="E855">
            <v>-50.478516999999997</v>
          </cell>
        </row>
        <row r="856">
          <cell r="A856">
            <v>4270</v>
          </cell>
          <cell r="B856">
            <v>-51.04873666666667</v>
          </cell>
          <cell r="C856">
            <v>-50.976191428571418</v>
          </cell>
          <cell r="D856">
            <v>-48.976564761904761</v>
          </cell>
          <cell r="E856">
            <v>-51.601563499999997</v>
          </cell>
        </row>
        <row r="857">
          <cell r="A857">
            <v>4275</v>
          </cell>
          <cell r="B857">
            <v>-51.208707142857143</v>
          </cell>
          <cell r="C857">
            <v>-51.084079047619049</v>
          </cell>
          <cell r="D857">
            <v>-50.386534285714291</v>
          </cell>
          <cell r="E857">
            <v>-51.488281500000006</v>
          </cell>
        </row>
        <row r="858">
          <cell r="A858">
            <v>4280</v>
          </cell>
          <cell r="B858">
            <v>-50.574406666666661</v>
          </cell>
          <cell r="C858">
            <v>-50.686013333333328</v>
          </cell>
          <cell r="D858">
            <v>-49.757812857142859</v>
          </cell>
          <cell r="E858">
            <v>-50.59375</v>
          </cell>
        </row>
        <row r="859">
          <cell r="A859">
            <v>4285</v>
          </cell>
          <cell r="B859">
            <v>-49.599703809523803</v>
          </cell>
          <cell r="C859">
            <v>-50.284228095238099</v>
          </cell>
          <cell r="D859">
            <v>-49.088171428571428</v>
          </cell>
          <cell r="E859">
            <v>-49.917970000000004</v>
          </cell>
        </row>
        <row r="860">
          <cell r="A860">
            <v>4290</v>
          </cell>
          <cell r="B860">
            <v>-49.01748666666667</v>
          </cell>
          <cell r="C860">
            <v>-50.617188095238092</v>
          </cell>
          <cell r="D860">
            <v>-49.24628238095238</v>
          </cell>
          <cell r="E860">
            <v>-48.873048499999996</v>
          </cell>
        </row>
        <row r="861">
          <cell r="A861">
            <v>4295</v>
          </cell>
          <cell r="B861">
            <v>-48.745910000000002</v>
          </cell>
          <cell r="C861">
            <v>-50.524182380952368</v>
          </cell>
          <cell r="D861">
            <v>-49.729911904761899</v>
          </cell>
          <cell r="E861">
            <v>-48.642578999999998</v>
          </cell>
        </row>
        <row r="862">
          <cell r="A862">
            <v>4300</v>
          </cell>
          <cell r="B862">
            <v>-48.920760476190466</v>
          </cell>
          <cell r="C862">
            <v>-49.997769047619052</v>
          </cell>
          <cell r="D862">
            <v>-49.945686666666667</v>
          </cell>
          <cell r="E862">
            <v>-48.330078999999998</v>
          </cell>
        </row>
        <row r="863">
          <cell r="A863">
            <v>4305</v>
          </cell>
          <cell r="B863">
            <v>-50.220983333333322</v>
          </cell>
          <cell r="C863">
            <v>-49.828498095238082</v>
          </cell>
          <cell r="D863">
            <v>-49.601563809523817</v>
          </cell>
          <cell r="E863">
            <v>-49.042971000000009</v>
          </cell>
        </row>
        <row r="864">
          <cell r="A864">
            <v>4310</v>
          </cell>
          <cell r="B864">
            <v>-50.606028095238102</v>
          </cell>
          <cell r="C864">
            <v>-49.943825714285715</v>
          </cell>
          <cell r="D864">
            <v>-49.209078571428563</v>
          </cell>
          <cell r="E864">
            <v>-50.486328499999992</v>
          </cell>
        </row>
        <row r="865">
          <cell r="A865">
            <v>4315</v>
          </cell>
          <cell r="B865">
            <v>-50.555804285714288</v>
          </cell>
          <cell r="C865">
            <v>-50.183781428571429</v>
          </cell>
          <cell r="D865">
            <v>-48.66592428571429</v>
          </cell>
          <cell r="E865">
            <v>-50.873047499999998</v>
          </cell>
        </row>
        <row r="866">
          <cell r="A866">
            <v>4320</v>
          </cell>
          <cell r="B866">
            <v>-49.311384761904762</v>
          </cell>
          <cell r="C866">
            <v>-49.409971428571431</v>
          </cell>
          <cell r="D866">
            <v>-48.23251619047619</v>
          </cell>
          <cell r="E866">
            <v>-51.751954500000011</v>
          </cell>
        </row>
        <row r="867">
          <cell r="A867">
            <v>4325</v>
          </cell>
          <cell r="B867">
            <v>-48.567338095238092</v>
          </cell>
          <cell r="C867">
            <v>-49.18117666666668</v>
          </cell>
          <cell r="D867">
            <v>-48.156250952380951</v>
          </cell>
          <cell r="E867">
            <v>-50.867187999999992</v>
          </cell>
        </row>
        <row r="868">
          <cell r="A868">
            <v>4330</v>
          </cell>
          <cell r="B868">
            <v>-48.295759523809522</v>
          </cell>
          <cell r="C868">
            <v>-49.62016523809524</v>
          </cell>
          <cell r="D868">
            <v>-47.760046190476196</v>
          </cell>
          <cell r="E868">
            <v>-49.765625499999985</v>
          </cell>
        </row>
        <row r="869">
          <cell r="A869">
            <v>4335</v>
          </cell>
          <cell r="B869">
            <v>-48.359004761904764</v>
          </cell>
          <cell r="C869">
            <v>-49.47879571428571</v>
          </cell>
          <cell r="D869">
            <v>-48.450150000000001</v>
          </cell>
          <cell r="E869">
            <v>-49.207032500000004</v>
          </cell>
        </row>
        <row r="870">
          <cell r="A870">
            <v>4340</v>
          </cell>
          <cell r="B870">
            <v>-48.866817619047616</v>
          </cell>
          <cell r="C870">
            <v>-49.140254761904757</v>
          </cell>
          <cell r="D870">
            <v>-49.415551904761905</v>
          </cell>
          <cell r="E870">
            <v>-48.892578999999991</v>
          </cell>
        </row>
        <row r="871">
          <cell r="A871">
            <v>4345</v>
          </cell>
          <cell r="B871">
            <v>-48.783111904761917</v>
          </cell>
          <cell r="C871">
            <v>-48.195314285714289</v>
          </cell>
          <cell r="D871">
            <v>-50.49627952380952</v>
          </cell>
          <cell r="E871">
            <v>-48.595703999999998</v>
          </cell>
        </row>
        <row r="872">
          <cell r="A872">
            <v>4350</v>
          </cell>
          <cell r="B872">
            <v>-49.18675666666666</v>
          </cell>
          <cell r="C872">
            <v>-48.265997142857131</v>
          </cell>
          <cell r="D872">
            <v>-49.860121428571432</v>
          </cell>
          <cell r="E872">
            <v>-48.125001499999996</v>
          </cell>
        </row>
        <row r="873">
          <cell r="A873">
            <v>4355</v>
          </cell>
          <cell r="B873">
            <v>-49.631324761904764</v>
          </cell>
          <cell r="C873">
            <v>-49.138392857142854</v>
          </cell>
          <cell r="D873">
            <v>-48.719869047619049</v>
          </cell>
          <cell r="E873">
            <v>-48.738282999999988</v>
          </cell>
        </row>
        <row r="874">
          <cell r="A874">
            <v>4360</v>
          </cell>
          <cell r="B874">
            <v>-49.997770000000003</v>
          </cell>
          <cell r="C874">
            <v>-49.97916761904763</v>
          </cell>
          <cell r="D874">
            <v>-48.891000000000012</v>
          </cell>
          <cell r="E874">
            <v>-49.119142000000004</v>
          </cell>
        </row>
        <row r="875">
          <cell r="A875">
            <v>4365</v>
          </cell>
          <cell r="B875">
            <v>-50.8273819047619</v>
          </cell>
          <cell r="C875">
            <v>-50.081475238095244</v>
          </cell>
          <cell r="D875">
            <v>-48.563617619047626</v>
          </cell>
          <cell r="E875">
            <v>-49.876954499999997</v>
          </cell>
        </row>
        <row r="876">
          <cell r="A876">
            <v>4370</v>
          </cell>
          <cell r="B876">
            <v>-50.436757619047611</v>
          </cell>
          <cell r="C876">
            <v>-49.742932857142854</v>
          </cell>
          <cell r="D876">
            <v>-48.379465714285715</v>
          </cell>
          <cell r="E876">
            <v>-49.47265749999999</v>
          </cell>
        </row>
        <row r="877">
          <cell r="A877">
            <v>4375</v>
          </cell>
          <cell r="B877">
            <v>-50.522322380952382</v>
          </cell>
          <cell r="C877">
            <v>-50.155879523809531</v>
          </cell>
          <cell r="D877">
            <v>-47.84375</v>
          </cell>
          <cell r="E877">
            <v>-49.695313999999996</v>
          </cell>
        </row>
        <row r="878">
          <cell r="A878">
            <v>4380</v>
          </cell>
          <cell r="B878">
            <v>-49.121653333333335</v>
          </cell>
          <cell r="C878">
            <v>-50.152159047619044</v>
          </cell>
          <cell r="D878">
            <v>-47.319197619047614</v>
          </cell>
          <cell r="E878">
            <v>-49.648439000000003</v>
          </cell>
        </row>
        <row r="879">
          <cell r="A879">
            <v>4385</v>
          </cell>
          <cell r="B879">
            <v>-48.310641428571429</v>
          </cell>
          <cell r="C879">
            <v>-50.836682380952368</v>
          </cell>
          <cell r="D879">
            <v>-47.897695714285724</v>
          </cell>
          <cell r="E879">
            <v>-49.781250499999999</v>
          </cell>
        </row>
        <row r="880">
          <cell r="A880">
            <v>4390</v>
          </cell>
          <cell r="B880">
            <v>-48.316222380952389</v>
          </cell>
          <cell r="C880">
            <v>-51.400299047619043</v>
          </cell>
          <cell r="D880">
            <v>-48.435270000000003</v>
          </cell>
          <cell r="E880">
            <v>-49.662109999999998</v>
          </cell>
        </row>
        <row r="881">
          <cell r="A881">
            <v>4395</v>
          </cell>
          <cell r="B881">
            <v>-48.734748571428575</v>
          </cell>
          <cell r="C881">
            <v>-51.746280952380943</v>
          </cell>
          <cell r="D881">
            <v>-49.436012857142863</v>
          </cell>
          <cell r="E881">
            <v>-50.017578499999999</v>
          </cell>
        </row>
        <row r="882">
          <cell r="A882">
            <v>4400</v>
          </cell>
          <cell r="B882">
            <v>-49.385791428571437</v>
          </cell>
          <cell r="C882">
            <v>-50.98549238095238</v>
          </cell>
          <cell r="D882">
            <v>-50.012649999999994</v>
          </cell>
          <cell r="E882">
            <v>-50.207032499999997</v>
          </cell>
        </row>
        <row r="883">
          <cell r="A883">
            <v>4405</v>
          </cell>
          <cell r="B883">
            <v>-50.230283809523804</v>
          </cell>
          <cell r="C883">
            <v>-49.757813333333331</v>
          </cell>
          <cell r="D883">
            <v>-49.979167142857129</v>
          </cell>
          <cell r="E883">
            <v>-49.873047999999997</v>
          </cell>
        </row>
        <row r="884">
          <cell r="A884">
            <v>4410</v>
          </cell>
          <cell r="B884">
            <v>-50.362352857142845</v>
          </cell>
          <cell r="C884">
            <v>-49.28906380952381</v>
          </cell>
          <cell r="D884">
            <v>-49.101191428571425</v>
          </cell>
          <cell r="E884">
            <v>-50.144531999999998</v>
          </cell>
        </row>
        <row r="885">
          <cell r="A885">
            <v>4415</v>
          </cell>
          <cell r="B885">
            <v>-50.008930952380958</v>
          </cell>
          <cell r="C885">
            <v>-49.869420952380949</v>
          </cell>
          <cell r="D885">
            <v>-49.698289523809521</v>
          </cell>
          <cell r="E885">
            <v>-50.417970000000004</v>
          </cell>
        </row>
        <row r="886">
          <cell r="A886">
            <v>4420</v>
          </cell>
          <cell r="B886">
            <v>-49.489957142857151</v>
          </cell>
          <cell r="C886">
            <v>-49.737352857142859</v>
          </cell>
          <cell r="D886">
            <v>-50.28236714285714</v>
          </cell>
          <cell r="E886">
            <v>-49.76562599999999</v>
          </cell>
        </row>
        <row r="887">
          <cell r="A887">
            <v>4425</v>
          </cell>
          <cell r="B887">
            <v>-49.491816666666672</v>
          </cell>
          <cell r="C887">
            <v>-48.952382380952379</v>
          </cell>
          <cell r="D887">
            <v>-50.496280952380943</v>
          </cell>
          <cell r="E887">
            <v>-49.632813999999989</v>
          </cell>
        </row>
        <row r="888">
          <cell r="A888">
            <v>4430</v>
          </cell>
          <cell r="B888">
            <v>-49.538320952380957</v>
          </cell>
          <cell r="C888">
            <v>-48.437129523809524</v>
          </cell>
          <cell r="D888">
            <v>-50.302828571428563</v>
          </cell>
          <cell r="E888">
            <v>-48.992189499999988</v>
          </cell>
        </row>
        <row r="889">
          <cell r="A889">
            <v>4435</v>
          </cell>
          <cell r="B889">
            <v>-49.424852857142859</v>
          </cell>
          <cell r="C889">
            <v>-48.643601428571422</v>
          </cell>
          <cell r="D889">
            <v>-50.05171285714286</v>
          </cell>
          <cell r="E889">
            <v>-48.748047499999991</v>
          </cell>
        </row>
        <row r="890">
          <cell r="A890">
            <v>4440</v>
          </cell>
          <cell r="B890">
            <v>-49.07329</v>
          </cell>
          <cell r="C890">
            <v>-48.863096190476185</v>
          </cell>
          <cell r="D890">
            <v>-49.543900000000001</v>
          </cell>
          <cell r="E890">
            <v>-49.714843999999999</v>
          </cell>
        </row>
        <row r="891">
          <cell r="A891">
            <v>4445</v>
          </cell>
          <cell r="B891">
            <v>-49.560640476190464</v>
          </cell>
          <cell r="C891">
            <v>-49.456474761904758</v>
          </cell>
          <cell r="D891">
            <v>-49.158856190476193</v>
          </cell>
          <cell r="E891">
            <v>-50.117189500000002</v>
          </cell>
        </row>
        <row r="892">
          <cell r="A892">
            <v>4450</v>
          </cell>
          <cell r="B892">
            <v>-50.717634761904755</v>
          </cell>
          <cell r="C892">
            <v>-48.909598095238088</v>
          </cell>
          <cell r="D892">
            <v>-49.514137142857138</v>
          </cell>
          <cell r="E892">
            <v>-49.087891499999998</v>
          </cell>
        </row>
        <row r="893">
          <cell r="A893">
            <v>4455</v>
          </cell>
          <cell r="B893">
            <v>-50.981771428571427</v>
          </cell>
          <cell r="C893">
            <v>-48.811012380952377</v>
          </cell>
          <cell r="D893">
            <v>-49.536459999999998</v>
          </cell>
          <cell r="E893">
            <v>-48.513672000000007</v>
          </cell>
        </row>
        <row r="894">
          <cell r="A894">
            <v>4460</v>
          </cell>
          <cell r="B894">
            <v>-50.985492857142859</v>
          </cell>
          <cell r="C894">
            <v>-48.995165714285719</v>
          </cell>
          <cell r="D894">
            <v>-49.733631904761893</v>
          </cell>
          <cell r="E894">
            <v>-48.494140999999999</v>
          </cell>
        </row>
        <row r="895">
          <cell r="A895">
            <v>4465</v>
          </cell>
          <cell r="B895">
            <v>-49.276042380952383</v>
          </cell>
          <cell r="C895">
            <v>-48.864956666666664</v>
          </cell>
          <cell r="D895">
            <v>-49.688989523809518</v>
          </cell>
          <cell r="E895">
            <v>-49.263673499999996</v>
          </cell>
        </row>
        <row r="896">
          <cell r="A896">
            <v>4470</v>
          </cell>
          <cell r="B896">
            <v>-47.854912380952378</v>
          </cell>
          <cell r="C896">
            <v>-49.549480000000003</v>
          </cell>
          <cell r="D896">
            <v>-49.315105714285721</v>
          </cell>
          <cell r="E896">
            <v>-49.341798999999995</v>
          </cell>
        </row>
        <row r="897">
          <cell r="A897">
            <v>4475</v>
          </cell>
          <cell r="B897">
            <v>-47.49218904761905</v>
          </cell>
          <cell r="C897">
            <v>-49.558781428571429</v>
          </cell>
          <cell r="D897">
            <v>-49.341146666666667</v>
          </cell>
          <cell r="E897">
            <v>-48.886719499999991</v>
          </cell>
        </row>
        <row r="898">
          <cell r="A898">
            <v>4480</v>
          </cell>
          <cell r="B898">
            <v>-48.777530476190471</v>
          </cell>
          <cell r="C898">
            <v>-49.428572857142854</v>
          </cell>
          <cell r="D898">
            <v>-49.837800000000001</v>
          </cell>
          <cell r="E898">
            <v>-48.470705499999994</v>
          </cell>
        </row>
        <row r="899">
          <cell r="A899">
            <v>4485</v>
          </cell>
          <cell r="B899">
            <v>-50.023810476190476</v>
          </cell>
          <cell r="C899">
            <v>-48.742189523809522</v>
          </cell>
          <cell r="D899">
            <v>-49.380210476190484</v>
          </cell>
          <cell r="E899">
            <v>-49.208985499999997</v>
          </cell>
        </row>
        <row r="900">
          <cell r="A900">
            <v>4490</v>
          </cell>
          <cell r="B900">
            <v>-50.725075238095229</v>
          </cell>
          <cell r="C900">
            <v>-48.34412333333335</v>
          </cell>
          <cell r="D900">
            <v>-49.188616666666661</v>
          </cell>
          <cell r="E900">
            <v>-49.496097000000006</v>
          </cell>
        </row>
        <row r="901">
          <cell r="A901">
            <v>4495</v>
          </cell>
          <cell r="B901">
            <v>-50.715775238095247</v>
          </cell>
          <cell r="C901">
            <v>-48.66964476190477</v>
          </cell>
          <cell r="D901">
            <v>-49.449033809523804</v>
          </cell>
          <cell r="E901">
            <v>-49.718751500000003</v>
          </cell>
        </row>
        <row r="902">
          <cell r="A902">
            <v>4500</v>
          </cell>
          <cell r="B902">
            <v>-51.074778571428567</v>
          </cell>
          <cell r="C902">
            <v>-49.530879523809531</v>
          </cell>
          <cell r="D902">
            <v>-50.300969047619049</v>
          </cell>
          <cell r="E902">
            <v>-50.095705500000001</v>
          </cell>
        </row>
        <row r="903">
          <cell r="A903">
            <v>4505</v>
          </cell>
          <cell r="B903">
            <v>-50.302829047619049</v>
          </cell>
          <cell r="C903">
            <v>-49.24070142857142</v>
          </cell>
          <cell r="D903">
            <v>-50.938989999999997</v>
          </cell>
          <cell r="E903">
            <v>-49.720703999999998</v>
          </cell>
        </row>
        <row r="904">
          <cell r="A904">
            <v>4510</v>
          </cell>
          <cell r="B904">
            <v>-50.760418095238101</v>
          </cell>
          <cell r="C904">
            <v>-49.363468095238098</v>
          </cell>
          <cell r="D904">
            <v>-51.29985238095238</v>
          </cell>
          <cell r="E904">
            <v>-49.505860499999983</v>
          </cell>
        </row>
        <row r="905">
          <cell r="A905">
            <v>4515</v>
          </cell>
          <cell r="B905">
            <v>-50.416294761904759</v>
          </cell>
          <cell r="C905">
            <v>-48.558037142857138</v>
          </cell>
          <cell r="D905">
            <v>-51.149183809523819</v>
          </cell>
          <cell r="E905">
            <v>-49.406251500000003</v>
          </cell>
        </row>
        <row r="906">
          <cell r="A906">
            <v>4520</v>
          </cell>
          <cell r="B906">
            <v>-49.80803619047618</v>
          </cell>
          <cell r="C906">
            <v>-48.370164761904746</v>
          </cell>
          <cell r="D906">
            <v>-49.543900952380945</v>
          </cell>
          <cell r="E906">
            <v>-49.02734499999999</v>
          </cell>
        </row>
        <row r="907">
          <cell r="A907">
            <v>4525</v>
          </cell>
          <cell r="B907">
            <v>-48.917040476190472</v>
          </cell>
          <cell r="C907">
            <v>-49.112351904761908</v>
          </cell>
          <cell r="D907">
            <v>-49.34858761904762</v>
          </cell>
          <cell r="E907">
            <v>-48.000001499999989</v>
          </cell>
        </row>
        <row r="908">
          <cell r="A908">
            <v>4530</v>
          </cell>
          <cell r="B908">
            <v>-48.584079047619049</v>
          </cell>
          <cell r="C908">
            <v>-49.452754285714299</v>
          </cell>
          <cell r="D908">
            <v>-48.641741904761901</v>
          </cell>
          <cell r="E908">
            <v>-48.384766499999998</v>
          </cell>
        </row>
        <row r="909">
          <cell r="A909">
            <v>4535</v>
          </cell>
          <cell r="B909">
            <v>-48.794273333333336</v>
          </cell>
          <cell r="C909">
            <v>-49.703869999999995</v>
          </cell>
          <cell r="D909">
            <v>-47.821429999999999</v>
          </cell>
          <cell r="E909">
            <v>-47.949220500000003</v>
          </cell>
        </row>
        <row r="910">
          <cell r="A910">
            <v>4540</v>
          </cell>
          <cell r="B910">
            <v>-49.065849999999998</v>
          </cell>
          <cell r="C910">
            <v>-49.612724285714279</v>
          </cell>
          <cell r="D910">
            <v>-47.676340952380954</v>
          </cell>
          <cell r="E910">
            <v>-48.197265999999992</v>
          </cell>
        </row>
        <row r="911">
          <cell r="A911">
            <v>4545</v>
          </cell>
          <cell r="B911">
            <v>-49.419273333333336</v>
          </cell>
          <cell r="C911">
            <v>-48.723588095238085</v>
          </cell>
          <cell r="D911">
            <v>-47.640998095238096</v>
          </cell>
          <cell r="E911">
            <v>-48.9902345</v>
          </cell>
        </row>
        <row r="912">
          <cell r="A912">
            <v>4550</v>
          </cell>
          <cell r="B912">
            <v>-49.515999047619047</v>
          </cell>
          <cell r="C912">
            <v>-49.467635238095241</v>
          </cell>
          <cell r="D912">
            <v>-47.395460952380937</v>
          </cell>
          <cell r="E912">
            <v>-48.765625999999997</v>
          </cell>
        </row>
        <row r="913">
          <cell r="A913">
            <v>4555</v>
          </cell>
          <cell r="B913">
            <v>-49.430433333333333</v>
          </cell>
          <cell r="C913">
            <v>-49.746653809523821</v>
          </cell>
          <cell r="D913">
            <v>-48.146949523809518</v>
          </cell>
          <cell r="E913">
            <v>-49.140626000000012</v>
          </cell>
        </row>
        <row r="914">
          <cell r="A914">
            <v>4560</v>
          </cell>
          <cell r="B914">
            <v>-49.285343333333337</v>
          </cell>
          <cell r="C914">
            <v>-48.909599047619047</v>
          </cell>
          <cell r="D914">
            <v>-48.738468095238098</v>
          </cell>
          <cell r="E914">
            <v>-49.1308595</v>
          </cell>
        </row>
        <row r="915">
          <cell r="A915">
            <v>4565</v>
          </cell>
          <cell r="B915">
            <v>-49.207219047619049</v>
          </cell>
          <cell r="C915">
            <v>-48.221355238095235</v>
          </cell>
          <cell r="D915">
            <v>-48.645463333333339</v>
          </cell>
          <cell r="E915">
            <v>-49.039063499999997</v>
          </cell>
        </row>
        <row r="916">
          <cell r="A916">
            <v>4570</v>
          </cell>
          <cell r="B916">
            <v>-50.289807142857136</v>
          </cell>
          <cell r="C916">
            <v>-48.048363809523806</v>
          </cell>
          <cell r="D916">
            <v>-48.703126190476191</v>
          </cell>
          <cell r="E916">
            <v>-48.87500099999999</v>
          </cell>
        </row>
        <row r="917">
          <cell r="A917">
            <v>4575</v>
          </cell>
          <cell r="B917">
            <v>-49.934524761904768</v>
          </cell>
          <cell r="C917">
            <v>-47.743305238095232</v>
          </cell>
          <cell r="D917">
            <v>-48.373884761904755</v>
          </cell>
          <cell r="E917">
            <v>-48.95898549999999</v>
          </cell>
        </row>
        <row r="918">
          <cell r="A918">
            <v>4580</v>
          </cell>
          <cell r="B918">
            <v>-49.480656190476189</v>
          </cell>
          <cell r="C918">
            <v>-47.369420952380949</v>
          </cell>
          <cell r="D918">
            <v>-48.180433333333333</v>
          </cell>
          <cell r="E918">
            <v>-49.033203499999999</v>
          </cell>
        </row>
        <row r="919">
          <cell r="A919">
            <v>4585</v>
          </cell>
          <cell r="B919">
            <v>-49.108632380952379</v>
          </cell>
          <cell r="C919">
            <v>-47.434525238095233</v>
          </cell>
          <cell r="D919">
            <v>-48.394346666666671</v>
          </cell>
          <cell r="E919">
            <v>-49.5546875</v>
          </cell>
        </row>
        <row r="920">
          <cell r="A920">
            <v>4590</v>
          </cell>
          <cell r="B920">
            <v>-49.661086666666669</v>
          </cell>
          <cell r="C920">
            <v>-47.596355714285707</v>
          </cell>
          <cell r="D920">
            <v>-48.457589999999989</v>
          </cell>
          <cell r="E920">
            <v>-49.312500499999992</v>
          </cell>
        </row>
        <row r="921">
          <cell r="A921">
            <v>4595</v>
          </cell>
          <cell r="B921">
            <v>-49.64062666666667</v>
          </cell>
          <cell r="C921">
            <v>-47.975819999999999</v>
          </cell>
          <cell r="D921">
            <v>-49.049107619047604</v>
          </cell>
          <cell r="E921">
            <v>-49.730469499999998</v>
          </cell>
        </row>
        <row r="922">
          <cell r="A922">
            <v>4600</v>
          </cell>
          <cell r="B922">
            <v>-49.843378095238094</v>
          </cell>
          <cell r="C922">
            <v>-47.61123666666667</v>
          </cell>
          <cell r="D922">
            <v>-49.117932857142847</v>
          </cell>
          <cell r="E922">
            <v>-48.972658500000001</v>
          </cell>
        </row>
        <row r="923">
          <cell r="A923">
            <v>4605</v>
          </cell>
          <cell r="B923">
            <v>-50.28050666666666</v>
          </cell>
          <cell r="C923">
            <v>-49.069570952380964</v>
          </cell>
          <cell r="D923">
            <v>-49.335566190476193</v>
          </cell>
          <cell r="E923">
            <v>-51.142578499999992</v>
          </cell>
        </row>
        <row r="924">
          <cell r="A924">
            <v>4610</v>
          </cell>
          <cell r="B924">
            <v>-49.737351904761894</v>
          </cell>
          <cell r="C924">
            <v>-49.365328571428577</v>
          </cell>
          <cell r="D924">
            <v>-49.767113809523799</v>
          </cell>
          <cell r="E924">
            <v>-51.050782500000004</v>
          </cell>
        </row>
        <row r="925">
          <cell r="A925">
            <v>4615</v>
          </cell>
          <cell r="B925">
            <v>-49.72061047619048</v>
          </cell>
          <cell r="C925">
            <v>-49.992189523809529</v>
          </cell>
          <cell r="D925">
            <v>-49.861981428571426</v>
          </cell>
          <cell r="E925">
            <v>-49.996096000000001</v>
          </cell>
        </row>
        <row r="926">
          <cell r="A926">
            <v>4620</v>
          </cell>
          <cell r="B926">
            <v>-49.597843333333316</v>
          </cell>
          <cell r="C926">
            <v>-49.992188571428564</v>
          </cell>
          <cell r="D926">
            <v>-50.449778571428567</v>
          </cell>
          <cell r="E926">
            <v>-48.558595500000003</v>
          </cell>
        </row>
        <row r="927">
          <cell r="A927">
            <v>4625</v>
          </cell>
          <cell r="B927">
            <v>-48.009302380952384</v>
          </cell>
          <cell r="C927">
            <v>-49.350447142857135</v>
          </cell>
          <cell r="D927">
            <v>-50.831102857142859</v>
          </cell>
          <cell r="E927">
            <v>-48.166015999999999</v>
          </cell>
        </row>
        <row r="928">
          <cell r="A928">
            <v>4630</v>
          </cell>
          <cell r="B928">
            <v>-48.089287142857138</v>
          </cell>
          <cell r="C928">
            <v>-48.883557619047615</v>
          </cell>
          <cell r="D928">
            <v>-50.196802380952377</v>
          </cell>
          <cell r="E928">
            <v>-48.117187000000001</v>
          </cell>
        </row>
        <row r="929">
          <cell r="A929">
            <v>4635</v>
          </cell>
          <cell r="B929">
            <v>-48.10974761904761</v>
          </cell>
          <cell r="C929">
            <v>-49.015626190476191</v>
          </cell>
          <cell r="D929">
            <v>-50.001489999999997</v>
          </cell>
          <cell r="E929">
            <v>-48.634767499999995</v>
          </cell>
        </row>
        <row r="930">
          <cell r="A930">
            <v>4640</v>
          </cell>
          <cell r="B930">
            <v>-48.435268095238094</v>
          </cell>
          <cell r="C930">
            <v>-49.83035809523809</v>
          </cell>
          <cell r="D930">
            <v>-49.895463333333346</v>
          </cell>
          <cell r="E930">
            <v>-49.837891999999997</v>
          </cell>
        </row>
        <row r="931">
          <cell r="A931">
            <v>4645</v>
          </cell>
          <cell r="B931">
            <v>-49.938245714285728</v>
          </cell>
          <cell r="C931">
            <v>-49.741073333333325</v>
          </cell>
          <cell r="D931">
            <v>-49.601563809523817</v>
          </cell>
          <cell r="E931">
            <v>-49.275392500000002</v>
          </cell>
        </row>
        <row r="932">
          <cell r="A932">
            <v>4650</v>
          </cell>
          <cell r="B932">
            <v>-50.11309714285715</v>
          </cell>
          <cell r="C932">
            <v>-50.788318571428569</v>
          </cell>
          <cell r="D932">
            <v>-49.901042857142862</v>
          </cell>
          <cell r="E932">
            <v>-48.298831</v>
          </cell>
        </row>
        <row r="933">
          <cell r="A933">
            <v>4655</v>
          </cell>
          <cell r="B933">
            <v>-50.107515714285718</v>
          </cell>
          <cell r="C933">
            <v>-50.403274761904761</v>
          </cell>
          <cell r="D933">
            <v>-50.100074761904764</v>
          </cell>
          <cell r="E933">
            <v>-48.169923499999996</v>
          </cell>
        </row>
        <row r="934">
          <cell r="A934">
            <v>4660</v>
          </cell>
          <cell r="B934">
            <v>-49.964287142857138</v>
          </cell>
          <cell r="C934">
            <v>-49.726190476190467</v>
          </cell>
          <cell r="D934">
            <v>-50.265626190476191</v>
          </cell>
          <cell r="E934">
            <v>-47.746095500000003</v>
          </cell>
        </row>
        <row r="935">
          <cell r="A935">
            <v>4665</v>
          </cell>
          <cell r="B935">
            <v>-49.690849523809526</v>
          </cell>
          <cell r="C935">
            <v>-49.32254571428571</v>
          </cell>
          <cell r="D935">
            <v>-48.794271904761899</v>
          </cell>
          <cell r="E935">
            <v>-47.939455499999994</v>
          </cell>
        </row>
        <row r="936">
          <cell r="A936">
            <v>4670</v>
          </cell>
          <cell r="B936">
            <v>-48.987724285714279</v>
          </cell>
          <cell r="C936">
            <v>-48.481772857142857</v>
          </cell>
          <cell r="D936">
            <v>-48.554317142857137</v>
          </cell>
          <cell r="E936">
            <v>-48.730469499999998</v>
          </cell>
        </row>
        <row r="937">
          <cell r="A937">
            <v>4675</v>
          </cell>
          <cell r="B937">
            <v>-48.742188571428557</v>
          </cell>
          <cell r="C937">
            <v>-47.427085238095238</v>
          </cell>
          <cell r="D937">
            <v>-48.70126619047619</v>
          </cell>
          <cell r="E937">
            <v>-49.558595499999996</v>
          </cell>
        </row>
        <row r="938">
          <cell r="A938">
            <v>4680</v>
          </cell>
          <cell r="B938">
            <v>-49.320684761904758</v>
          </cell>
          <cell r="C938">
            <v>-46.677457142857136</v>
          </cell>
          <cell r="D938">
            <v>-49.162575238095236</v>
          </cell>
          <cell r="E938">
            <v>-49.498047499999998</v>
          </cell>
        </row>
        <row r="939">
          <cell r="A939">
            <v>4685</v>
          </cell>
          <cell r="B939">
            <v>-49.875000476190465</v>
          </cell>
          <cell r="C939">
            <v>-46.995537142857138</v>
          </cell>
          <cell r="D939">
            <v>-49.25744142857144</v>
          </cell>
          <cell r="E939">
            <v>-48.320313500000005</v>
          </cell>
        </row>
        <row r="940">
          <cell r="A940">
            <v>4690</v>
          </cell>
          <cell r="B940">
            <v>-48.254837619047613</v>
          </cell>
          <cell r="C940">
            <v>-48.102307142857136</v>
          </cell>
          <cell r="D940">
            <v>-49.772694285714273</v>
          </cell>
          <cell r="E940">
            <v>-48.099609999999998</v>
          </cell>
        </row>
        <row r="941">
          <cell r="A941">
            <v>4695</v>
          </cell>
          <cell r="B941">
            <v>-48.094868095238098</v>
          </cell>
          <cell r="C941">
            <v>-49.194197142857135</v>
          </cell>
          <cell r="D941">
            <v>-50.220982380952378</v>
          </cell>
          <cell r="E941">
            <v>-47.578126000000005</v>
          </cell>
        </row>
        <row r="942">
          <cell r="A942">
            <v>4700</v>
          </cell>
          <cell r="B942">
            <v>-47.475447142857135</v>
          </cell>
          <cell r="C942">
            <v>-50.481399999999994</v>
          </cell>
          <cell r="D942">
            <v>-49.847099999999998</v>
          </cell>
          <cell r="E942">
            <v>-47.667970499999996</v>
          </cell>
        </row>
        <row r="943">
          <cell r="A943">
            <v>4705</v>
          </cell>
          <cell r="B943">
            <v>-47.633557142857128</v>
          </cell>
          <cell r="C943">
            <v>-50.027531428571429</v>
          </cell>
          <cell r="D943">
            <v>-49.272322857142839</v>
          </cell>
          <cell r="E943">
            <v>-49.126953999999998</v>
          </cell>
        </row>
        <row r="944">
          <cell r="A944">
            <v>4710</v>
          </cell>
          <cell r="B944">
            <v>-48.472471904761896</v>
          </cell>
          <cell r="C944">
            <v>-49.359748095238103</v>
          </cell>
          <cell r="D944">
            <v>-49.705729523809516</v>
          </cell>
          <cell r="E944">
            <v>-50.115235500000004</v>
          </cell>
        </row>
        <row r="945">
          <cell r="A945">
            <v>4715</v>
          </cell>
          <cell r="B945">
            <v>-49.986608571428569</v>
          </cell>
          <cell r="C945">
            <v>-48.885417619047615</v>
          </cell>
          <cell r="D945">
            <v>-49.277902857142848</v>
          </cell>
          <cell r="E945">
            <v>-49.689455499999994</v>
          </cell>
        </row>
        <row r="946">
          <cell r="A946">
            <v>4720</v>
          </cell>
          <cell r="B946">
            <v>-50.50186047619048</v>
          </cell>
          <cell r="C946">
            <v>-48.247397619047625</v>
          </cell>
          <cell r="D946">
            <v>-48.980283809523804</v>
          </cell>
          <cell r="E946">
            <v>-48.361330000000009</v>
          </cell>
        </row>
        <row r="947">
          <cell r="A947">
            <v>4725</v>
          </cell>
          <cell r="B947">
            <v>-50.088914285714282</v>
          </cell>
          <cell r="C947">
            <v>-47.912575714285715</v>
          </cell>
          <cell r="D947">
            <v>-49.004464761904764</v>
          </cell>
          <cell r="E947">
            <v>-47.376955000000002</v>
          </cell>
        </row>
        <row r="948">
          <cell r="A948">
            <v>4730</v>
          </cell>
          <cell r="B948">
            <v>-49.720611904761903</v>
          </cell>
          <cell r="C948">
            <v>-47.981400952380945</v>
          </cell>
          <cell r="D948">
            <v>-49.303944761904773</v>
          </cell>
          <cell r="E948">
            <v>-46.945314000000003</v>
          </cell>
        </row>
        <row r="949">
          <cell r="A949">
            <v>4735</v>
          </cell>
          <cell r="B949">
            <v>-49.761533809523812</v>
          </cell>
          <cell r="C949">
            <v>-49.242559999999997</v>
          </cell>
          <cell r="D949">
            <v>-48.545015714285718</v>
          </cell>
          <cell r="E949">
            <v>-47.218751500000003</v>
          </cell>
        </row>
        <row r="950">
          <cell r="A950">
            <v>4740</v>
          </cell>
          <cell r="B950">
            <v>-49.761532857142853</v>
          </cell>
          <cell r="C950">
            <v>-50.654391428571422</v>
          </cell>
          <cell r="D950">
            <v>-48.526415714285704</v>
          </cell>
          <cell r="E950">
            <v>-47.974610499999997</v>
          </cell>
        </row>
        <row r="951">
          <cell r="A951">
            <v>4745</v>
          </cell>
          <cell r="B951">
            <v>-49.38020904761904</v>
          </cell>
          <cell r="C951">
            <v>-51.571429999999985</v>
          </cell>
          <cell r="D951">
            <v>-48.997025714285719</v>
          </cell>
          <cell r="E951">
            <v>-48.048830000000002</v>
          </cell>
        </row>
        <row r="952">
          <cell r="A952">
            <v>4750</v>
          </cell>
          <cell r="B952">
            <v>-49.79687666666667</v>
          </cell>
          <cell r="C952">
            <v>-50.107515714285704</v>
          </cell>
          <cell r="D952">
            <v>-48.896578571428577</v>
          </cell>
          <cell r="E952">
            <v>-48.498047999999997</v>
          </cell>
        </row>
        <row r="953">
          <cell r="A953">
            <v>4755</v>
          </cell>
          <cell r="B953">
            <v>-50.103796190476181</v>
          </cell>
          <cell r="C953">
            <v>-48.690107142857144</v>
          </cell>
          <cell r="D953">
            <v>-48.989584761904766</v>
          </cell>
          <cell r="E953">
            <v>-49.101563500000005</v>
          </cell>
        </row>
        <row r="954">
          <cell r="A954">
            <v>4760</v>
          </cell>
          <cell r="B954">
            <v>-49.313245714285713</v>
          </cell>
          <cell r="C954">
            <v>-48.349704285714296</v>
          </cell>
          <cell r="D954">
            <v>-49.171877142857142</v>
          </cell>
          <cell r="E954">
            <v>-47.890626500000003</v>
          </cell>
        </row>
        <row r="955">
          <cell r="A955">
            <v>4765</v>
          </cell>
          <cell r="B955">
            <v>-49.17001619047619</v>
          </cell>
          <cell r="C955">
            <v>-48.606400000000008</v>
          </cell>
          <cell r="D955">
            <v>-50.005209523809512</v>
          </cell>
          <cell r="E955">
            <v>-47.937501000000005</v>
          </cell>
        </row>
        <row r="956">
          <cell r="A956">
            <v>4770</v>
          </cell>
          <cell r="B956">
            <v>-49.413692857142863</v>
          </cell>
          <cell r="C956">
            <v>-49.25744142857144</v>
          </cell>
          <cell r="D956">
            <v>-49.151414285714282</v>
          </cell>
          <cell r="E956">
            <v>-48.585940000000001</v>
          </cell>
        </row>
        <row r="957">
          <cell r="A957">
            <v>4775</v>
          </cell>
          <cell r="B957">
            <v>-49.517858571428576</v>
          </cell>
          <cell r="C957">
            <v>-49.514137619047624</v>
          </cell>
          <cell r="D957">
            <v>-49.155135714285713</v>
          </cell>
          <cell r="E957">
            <v>-48.994141999999997</v>
          </cell>
        </row>
        <row r="958">
          <cell r="A958">
            <v>4780</v>
          </cell>
          <cell r="B958">
            <v>-49.659227142857162</v>
          </cell>
          <cell r="C958">
            <v>-49.216519523809524</v>
          </cell>
          <cell r="D958">
            <v>-47.845611428571424</v>
          </cell>
          <cell r="E958">
            <v>-49.224610499999997</v>
          </cell>
        </row>
        <row r="959">
          <cell r="A959">
            <v>4785</v>
          </cell>
          <cell r="B959">
            <v>-49.4211319047619</v>
          </cell>
          <cell r="C959">
            <v>-48.688244285714276</v>
          </cell>
          <cell r="D959">
            <v>-47.986981428571426</v>
          </cell>
          <cell r="E959">
            <v>-49.552735499999997</v>
          </cell>
        </row>
        <row r="960">
          <cell r="A960">
            <v>4790</v>
          </cell>
          <cell r="B960">
            <v>-49.834079523809521</v>
          </cell>
          <cell r="C960">
            <v>-48.452010952380945</v>
          </cell>
          <cell r="D960">
            <v>-48.608260476190466</v>
          </cell>
          <cell r="E960">
            <v>-49.439453999999984</v>
          </cell>
        </row>
        <row r="961">
          <cell r="A961">
            <v>4795</v>
          </cell>
          <cell r="B961">
            <v>-50.790180000000007</v>
          </cell>
          <cell r="C961">
            <v>-48.279019523809517</v>
          </cell>
          <cell r="D961">
            <v>-49.422992380952373</v>
          </cell>
          <cell r="E961">
            <v>-49.617188999999996</v>
          </cell>
        </row>
        <row r="962">
          <cell r="A962">
            <v>4800</v>
          </cell>
          <cell r="B962">
            <v>-50.334451904761906</v>
          </cell>
          <cell r="C962">
            <v>-48.392485714285698</v>
          </cell>
          <cell r="D962">
            <v>-49.85826047619048</v>
          </cell>
          <cell r="E962">
            <v>-48.923830000000009</v>
          </cell>
        </row>
        <row r="963">
          <cell r="A963">
            <v>4805</v>
          </cell>
          <cell r="B963">
            <v>-49.806177142857145</v>
          </cell>
          <cell r="C963">
            <v>-48.652904285714293</v>
          </cell>
          <cell r="D963">
            <v>-49.142113809523813</v>
          </cell>
          <cell r="E963">
            <v>-49.70312599999999</v>
          </cell>
        </row>
        <row r="964">
          <cell r="A964">
            <v>4810</v>
          </cell>
          <cell r="B964">
            <v>-49.765253809523813</v>
          </cell>
          <cell r="C964">
            <v>-48.487352857142859</v>
          </cell>
          <cell r="D964">
            <v>-49.250001428571437</v>
          </cell>
          <cell r="E964">
            <v>-49.937500499999992</v>
          </cell>
        </row>
        <row r="965">
          <cell r="A965">
            <v>4815</v>
          </cell>
          <cell r="B965">
            <v>-50.181920476190477</v>
          </cell>
          <cell r="C965">
            <v>-48.221356190476186</v>
          </cell>
          <cell r="D965">
            <v>-48.699406190476189</v>
          </cell>
          <cell r="E965">
            <v>-49.478515499999993</v>
          </cell>
        </row>
        <row r="966">
          <cell r="A966">
            <v>4820</v>
          </cell>
          <cell r="B966">
            <v>-49.956847142857136</v>
          </cell>
          <cell r="C966">
            <v>-47.347099523809526</v>
          </cell>
          <cell r="D966">
            <v>-48.039064285714282</v>
          </cell>
          <cell r="E966">
            <v>-48.464845499999996</v>
          </cell>
        </row>
        <row r="967">
          <cell r="A967">
            <v>4825</v>
          </cell>
          <cell r="B967">
            <v>-49.845239047619046</v>
          </cell>
          <cell r="C967">
            <v>-47.261534761904763</v>
          </cell>
          <cell r="D967">
            <v>-48.068825238095236</v>
          </cell>
          <cell r="E967">
            <v>-47.511719499999998</v>
          </cell>
        </row>
        <row r="968">
          <cell r="A968">
            <v>4830</v>
          </cell>
          <cell r="B968">
            <v>-48.997025714285719</v>
          </cell>
          <cell r="C968">
            <v>-47.875374285714287</v>
          </cell>
          <cell r="D968">
            <v>-48.474330952380946</v>
          </cell>
          <cell r="E968">
            <v>-47.955078999999998</v>
          </cell>
        </row>
        <row r="969">
          <cell r="A969">
            <v>4835</v>
          </cell>
          <cell r="B969">
            <v>-48.781250952380937</v>
          </cell>
          <cell r="C969">
            <v>-48.987724761904758</v>
          </cell>
          <cell r="D969">
            <v>-48.755209523809512</v>
          </cell>
          <cell r="E969">
            <v>-47.998047999999997</v>
          </cell>
        </row>
        <row r="970">
          <cell r="A970">
            <v>4840</v>
          </cell>
          <cell r="B970">
            <v>-48.107888095238096</v>
          </cell>
          <cell r="C970">
            <v>-49.28534333333333</v>
          </cell>
          <cell r="D970">
            <v>-48.768230476190489</v>
          </cell>
          <cell r="E970">
            <v>-48.107422999999997</v>
          </cell>
        </row>
        <row r="971">
          <cell r="A971">
            <v>4845</v>
          </cell>
          <cell r="B971">
            <v>-47.341518571428573</v>
          </cell>
          <cell r="C971">
            <v>-49.895463333333325</v>
          </cell>
          <cell r="D971">
            <v>-48.972843333333337</v>
          </cell>
          <cell r="E971">
            <v>-48.990235499999997</v>
          </cell>
        </row>
        <row r="972">
          <cell r="A972">
            <v>4850</v>
          </cell>
          <cell r="B972">
            <v>-47.7023819047619</v>
          </cell>
          <cell r="C972">
            <v>-49.949406666666661</v>
          </cell>
          <cell r="D972">
            <v>-47.949779047619039</v>
          </cell>
          <cell r="E972">
            <v>-49.300782500000004</v>
          </cell>
        </row>
        <row r="973">
          <cell r="A973">
            <v>4855</v>
          </cell>
          <cell r="B973">
            <v>-48.450150000000001</v>
          </cell>
          <cell r="C973">
            <v>-49.65736857142857</v>
          </cell>
          <cell r="D973">
            <v>-47.319198095238093</v>
          </cell>
          <cell r="E973">
            <v>-49.439453999999998</v>
          </cell>
        </row>
        <row r="974">
          <cell r="A974">
            <v>4860</v>
          </cell>
          <cell r="B974">
            <v>-49.661087142857141</v>
          </cell>
          <cell r="C974">
            <v>-49.395089523809517</v>
          </cell>
          <cell r="D974">
            <v>-48.56175666666666</v>
          </cell>
          <cell r="E974">
            <v>-48.023438000000006</v>
          </cell>
        </row>
        <row r="975">
          <cell r="A975">
            <v>4865</v>
          </cell>
          <cell r="B975">
            <v>-49.742931904761896</v>
          </cell>
          <cell r="C975">
            <v>-48.355283809523812</v>
          </cell>
          <cell r="D975">
            <v>-49.283483809523808</v>
          </cell>
          <cell r="E975">
            <v>-46.951173499999996</v>
          </cell>
        </row>
        <row r="976">
          <cell r="A976">
            <v>4870</v>
          </cell>
          <cell r="B976">
            <v>-51.13616142857142</v>
          </cell>
          <cell r="C976">
            <v>-48.654763333333321</v>
          </cell>
          <cell r="D976">
            <v>-50.745536190476187</v>
          </cell>
          <cell r="E976">
            <v>-46.554689499999995</v>
          </cell>
        </row>
        <row r="977">
          <cell r="A977">
            <v>4875</v>
          </cell>
          <cell r="B977">
            <v>-50.74367761904761</v>
          </cell>
          <cell r="C977">
            <v>-48.386905714285703</v>
          </cell>
          <cell r="D977">
            <v>-51.199405238095238</v>
          </cell>
          <cell r="E977">
            <v>-47.429689500000002</v>
          </cell>
        </row>
        <row r="978">
          <cell r="A978">
            <v>4880</v>
          </cell>
          <cell r="B978">
            <v>-50.340031428571429</v>
          </cell>
          <cell r="C978">
            <v>-49.398810952380948</v>
          </cell>
          <cell r="D978">
            <v>-50.620909047619037</v>
          </cell>
          <cell r="E978">
            <v>-47.751955500000001</v>
          </cell>
        </row>
        <row r="979">
          <cell r="A979">
            <v>4885</v>
          </cell>
          <cell r="B979">
            <v>-49.893601904761894</v>
          </cell>
          <cell r="C979">
            <v>-49.912204285714289</v>
          </cell>
          <cell r="D979">
            <v>-49.436012857142856</v>
          </cell>
          <cell r="E979">
            <v>-48.90429799999999</v>
          </cell>
        </row>
        <row r="980">
          <cell r="A980">
            <v>4890</v>
          </cell>
          <cell r="B980">
            <v>-50.219123333333336</v>
          </cell>
          <cell r="C980">
            <v>-51.23474904761904</v>
          </cell>
          <cell r="D980">
            <v>-49.348587142857141</v>
          </cell>
          <cell r="E980">
            <v>-49.597657999999996</v>
          </cell>
        </row>
        <row r="981">
          <cell r="A981">
            <v>4895</v>
          </cell>
          <cell r="B981">
            <v>-50.181921428571435</v>
          </cell>
          <cell r="C981">
            <v>-50.901786666666652</v>
          </cell>
          <cell r="D981">
            <v>-49.742932857142847</v>
          </cell>
          <cell r="E981">
            <v>-48.937500499999992</v>
          </cell>
        </row>
        <row r="982">
          <cell r="A982">
            <v>4900</v>
          </cell>
          <cell r="B982">
            <v>-49.742932857142847</v>
          </cell>
          <cell r="C982">
            <v>-50.780878571428566</v>
          </cell>
          <cell r="D982">
            <v>-49.413691428571425</v>
          </cell>
          <cell r="E982">
            <v>-48.609376499999996</v>
          </cell>
        </row>
        <row r="983">
          <cell r="A983">
            <v>4905</v>
          </cell>
          <cell r="B983">
            <v>-49.960566666666658</v>
          </cell>
          <cell r="C983">
            <v>-50.446058095238101</v>
          </cell>
          <cell r="D983">
            <v>-48.963542857142869</v>
          </cell>
          <cell r="E983">
            <v>-49.605470500000003</v>
          </cell>
        </row>
        <row r="984">
          <cell r="A984">
            <v>4910</v>
          </cell>
          <cell r="B984">
            <v>-49.376489523809532</v>
          </cell>
          <cell r="C984">
            <v>-51.037576190476187</v>
          </cell>
          <cell r="D984">
            <v>-48.407367619047619</v>
          </cell>
          <cell r="E984">
            <v>-50.02343849999999</v>
          </cell>
        </row>
        <row r="985">
          <cell r="A985">
            <v>4915</v>
          </cell>
          <cell r="B985">
            <v>-49.196058571428587</v>
          </cell>
          <cell r="C985">
            <v>-50.98735380952381</v>
          </cell>
          <cell r="D985">
            <v>-48.355283333333325</v>
          </cell>
          <cell r="E985">
            <v>-50.140625499999985</v>
          </cell>
        </row>
        <row r="986">
          <cell r="A986">
            <v>4920</v>
          </cell>
          <cell r="B986">
            <v>-48.344123333333329</v>
          </cell>
          <cell r="C986">
            <v>-49.687128571428566</v>
          </cell>
          <cell r="D986">
            <v>-48.409227619047613</v>
          </cell>
          <cell r="E986">
            <v>-49.384766499999998</v>
          </cell>
        </row>
        <row r="987">
          <cell r="A987">
            <v>4925</v>
          </cell>
          <cell r="B987">
            <v>-49.084449999999997</v>
          </cell>
          <cell r="C987">
            <v>-49.369048095238107</v>
          </cell>
          <cell r="D987">
            <v>-49.690849047619047</v>
          </cell>
          <cell r="E987">
            <v>-49.626953499999999</v>
          </cell>
        </row>
        <row r="988">
          <cell r="A988">
            <v>4930</v>
          </cell>
          <cell r="B988">
            <v>-48.063245238095227</v>
          </cell>
          <cell r="C988">
            <v>-49.303944285714294</v>
          </cell>
          <cell r="D988">
            <v>-50.500000952380951</v>
          </cell>
          <cell r="E988">
            <v>-49.746095499999988</v>
          </cell>
        </row>
        <row r="989">
          <cell r="A989">
            <v>4935</v>
          </cell>
          <cell r="B989">
            <v>-47.959078095238098</v>
          </cell>
          <cell r="C989">
            <v>-49.761533809523804</v>
          </cell>
          <cell r="D989">
            <v>-49.138394285714291</v>
          </cell>
          <cell r="E989">
            <v>-49.158204499999997</v>
          </cell>
        </row>
        <row r="990">
          <cell r="A990">
            <v>4940</v>
          </cell>
          <cell r="B990">
            <v>-48.465031428571436</v>
          </cell>
          <cell r="C990">
            <v>-49.912203809523817</v>
          </cell>
          <cell r="D990">
            <v>-48.32366142857142</v>
          </cell>
          <cell r="E990">
            <v>-48.800781999999998</v>
          </cell>
        </row>
        <row r="991">
          <cell r="A991">
            <v>4945</v>
          </cell>
          <cell r="B991">
            <v>-48.894718095238083</v>
          </cell>
          <cell r="C991">
            <v>-50.606028095238095</v>
          </cell>
          <cell r="D991">
            <v>-47.618676666666666</v>
          </cell>
          <cell r="E991">
            <v>-48.166016499999998</v>
          </cell>
        </row>
        <row r="992">
          <cell r="A992">
            <v>4950</v>
          </cell>
          <cell r="B992">
            <v>-49.858260476190466</v>
          </cell>
          <cell r="C992">
            <v>-50.382813809523817</v>
          </cell>
          <cell r="D992">
            <v>-47.41964476190477</v>
          </cell>
          <cell r="E992">
            <v>-47.974611000000003</v>
          </cell>
        </row>
        <row r="993">
          <cell r="A993">
            <v>4955</v>
          </cell>
          <cell r="B993">
            <v>-49.748512380952377</v>
          </cell>
          <cell r="C993">
            <v>-50.894346666666671</v>
          </cell>
          <cell r="D993">
            <v>-48.206474285714272</v>
          </cell>
          <cell r="E993">
            <v>-48.337891499999998</v>
          </cell>
        </row>
        <row r="994">
          <cell r="A994">
            <v>4960</v>
          </cell>
          <cell r="B994">
            <v>-49.06770904761904</v>
          </cell>
          <cell r="C994">
            <v>-50.250744285714291</v>
          </cell>
          <cell r="D994">
            <v>-48.295760000000001</v>
          </cell>
          <cell r="E994">
            <v>-49.166017499999995</v>
          </cell>
        </row>
        <row r="995">
          <cell r="A995">
            <v>4965</v>
          </cell>
          <cell r="B995">
            <v>-48.922620476190481</v>
          </cell>
          <cell r="C995">
            <v>-49.114212380952374</v>
          </cell>
          <cell r="D995">
            <v>-47.657739047619046</v>
          </cell>
          <cell r="E995">
            <v>-49.644533500000001</v>
          </cell>
        </row>
        <row r="996">
          <cell r="A996">
            <v>4970</v>
          </cell>
          <cell r="B996">
            <v>-49.718751428571423</v>
          </cell>
          <cell r="C996">
            <v>-48.649181904761889</v>
          </cell>
          <cell r="D996">
            <v>-47.30989666666666</v>
          </cell>
          <cell r="E996">
            <v>-51.060548499999996</v>
          </cell>
        </row>
        <row r="997">
          <cell r="A997">
            <v>4975</v>
          </cell>
          <cell r="B997">
            <v>-50.154018571428566</v>
          </cell>
          <cell r="C997">
            <v>-48.420388095238096</v>
          </cell>
          <cell r="D997">
            <v>-47.607516666666662</v>
          </cell>
          <cell r="E997">
            <v>-52.042969499999991</v>
          </cell>
        </row>
        <row r="998">
          <cell r="A998">
            <v>4980</v>
          </cell>
          <cell r="B998">
            <v>-50.379093809523816</v>
          </cell>
          <cell r="C998">
            <v>-47.698661904761906</v>
          </cell>
          <cell r="D998">
            <v>-47.828870952380953</v>
          </cell>
          <cell r="E998">
            <v>-51.962891499999991</v>
          </cell>
        </row>
        <row r="999">
          <cell r="A999">
            <v>4985</v>
          </cell>
          <cell r="B999">
            <v>-48.848214761904764</v>
          </cell>
          <cell r="C999">
            <v>-48.282739047619046</v>
          </cell>
          <cell r="D999">
            <v>-47.722843809523809</v>
          </cell>
          <cell r="E999">
            <v>-51.335938499999997</v>
          </cell>
        </row>
        <row r="1000">
          <cell r="A1000">
            <v>4990</v>
          </cell>
          <cell r="B1000">
            <v>-48.565477619047613</v>
          </cell>
          <cell r="C1000">
            <v>-48.498513809523814</v>
          </cell>
          <cell r="D1000">
            <v>-48.035342857142858</v>
          </cell>
          <cell r="E1000">
            <v>-49.951172999999997</v>
          </cell>
        </row>
        <row r="1001">
          <cell r="A1001">
            <v>4995</v>
          </cell>
          <cell r="B1001">
            <v>-49.437873809523808</v>
          </cell>
          <cell r="C1001">
            <v>-48.377604761904749</v>
          </cell>
          <cell r="D1001">
            <v>-48.159971904761903</v>
          </cell>
          <cell r="E1001">
            <v>-49.435548499999989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B1" t="str">
            <v>dbv_av_200l1</v>
          </cell>
          <cell r="C1" t="str">
            <v>dbv_av_200l2</v>
          </cell>
          <cell r="D1" t="str">
            <v>dbv_av_200l3</v>
          </cell>
          <cell r="E1" t="str">
            <v>dbv_av_200l4</v>
          </cell>
          <cell r="F1" t="str">
            <v>dbv_av_200l5</v>
          </cell>
          <cell r="G1" t="str">
            <v>dbv_av_200l6</v>
          </cell>
          <cell r="H1" t="str">
            <v>dbv_av_200l7</v>
          </cell>
          <cell r="I1" t="str">
            <v>dbv_av_200l8</v>
          </cell>
          <cell r="J1" t="str">
            <v>dbv_av_200l9</v>
          </cell>
        </row>
        <row r="2">
          <cell r="A2">
            <v>0</v>
          </cell>
          <cell r="B2">
            <v>-3.8506955555555558</v>
          </cell>
          <cell r="C2">
            <v>-3.872396666666666</v>
          </cell>
          <cell r="D2">
            <v>-2.3359390000000002</v>
          </cell>
          <cell r="E2">
            <v>-1.957031</v>
          </cell>
          <cell r="F2">
            <v>-4.3632809999999997</v>
          </cell>
          <cell r="G2">
            <v>0.97265699999999988</v>
          </cell>
          <cell r="H2">
            <v>-1.1054710000000001</v>
          </cell>
          <cell r="I2">
            <v>-2.0625</v>
          </cell>
          <cell r="J2">
            <v>-4.640625</v>
          </cell>
        </row>
        <row r="3">
          <cell r="A3">
            <v>2.5</v>
          </cell>
          <cell r="B3">
            <v>-4.0243066666666669</v>
          </cell>
          <cell r="C3">
            <v>-3.9505222222222218</v>
          </cell>
          <cell r="D3">
            <v>-2.410158</v>
          </cell>
          <cell r="E3">
            <v>-2.1914059999999997</v>
          </cell>
          <cell r="F3">
            <v>-4.984375</v>
          </cell>
          <cell r="G3">
            <v>0.8242189999999997</v>
          </cell>
          <cell r="H3">
            <v>-1.175783</v>
          </cell>
          <cell r="I3">
            <v>-2.1914060000000002</v>
          </cell>
          <cell r="J3">
            <v>-4.8164059999999997</v>
          </cell>
        </row>
        <row r="4">
          <cell r="A4">
            <v>5</v>
          </cell>
          <cell r="B4">
            <v>-6.7239588888888893</v>
          </cell>
          <cell r="C4">
            <v>-6.4331611111111116</v>
          </cell>
          <cell r="D4">
            <v>-4.75</v>
          </cell>
          <cell r="E4">
            <v>-4.6757819999999999</v>
          </cell>
          <cell r="F4">
            <v>-7.4296890000000007</v>
          </cell>
          <cell r="G4">
            <v>-1.625</v>
          </cell>
          <cell r="H4">
            <v>-3.5976580000000005</v>
          </cell>
          <cell r="I4">
            <v>-4.6367200000000004</v>
          </cell>
          <cell r="J4">
            <v>-7.4062520000000003</v>
          </cell>
        </row>
        <row r="5">
          <cell r="A5">
            <v>7.5</v>
          </cell>
          <cell r="B5">
            <v>-13.581598888888889</v>
          </cell>
          <cell r="C5">
            <v>-13.256078888888888</v>
          </cell>
          <cell r="D5">
            <v>-11.062503000000001</v>
          </cell>
          <cell r="E5">
            <v>-10.796875000000002</v>
          </cell>
          <cell r="F5">
            <v>-13.988283000000001</v>
          </cell>
          <cell r="G5">
            <v>-8.6523450000000004</v>
          </cell>
          <cell r="H5">
            <v>-10.496095999999998</v>
          </cell>
          <cell r="I5">
            <v>-11.347658000000001</v>
          </cell>
          <cell r="J5">
            <v>-14.140627999999998</v>
          </cell>
        </row>
        <row r="6">
          <cell r="A6">
            <v>10</v>
          </cell>
          <cell r="B6">
            <v>-26.020833333333332</v>
          </cell>
          <cell r="C6">
            <v>-25.391493333333333</v>
          </cell>
          <cell r="D6">
            <v>-24.863283000000003</v>
          </cell>
          <cell r="E6">
            <v>-23.175782999999996</v>
          </cell>
          <cell r="F6">
            <v>-25.804687999999999</v>
          </cell>
          <cell r="G6">
            <v>-23.765626000000001</v>
          </cell>
          <cell r="H6">
            <v>-25.203125000000004</v>
          </cell>
          <cell r="I6">
            <v>-26.136720000000004</v>
          </cell>
          <cell r="J6">
            <v>-25.683594000000006</v>
          </cell>
        </row>
        <row r="7">
          <cell r="A7">
            <v>12.5</v>
          </cell>
          <cell r="B7">
            <v>-29.775174444444442</v>
          </cell>
          <cell r="C7">
            <v>-29.20659666666667</v>
          </cell>
          <cell r="D7">
            <v>-28.574221000000001</v>
          </cell>
          <cell r="E7">
            <v>-27.589845999999994</v>
          </cell>
          <cell r="F7">
            <v>-29.558594000000006</v>
          </cell>
          <cell r="G7">
            <v>-25.582033000000003</v>
          </cell>
          <cell r="H7">
            <v>-27.875002000000002</v>
          </cell>
          <cell r="I7">
            <v>-28.175781999999998</v>
          </cell>
          <cell r="J7">
            <v>-29.085939000000003</v>
          </cell>
        </row>
        <row r="8">
          <cell r="A8">
            <v>15</v>
          </cell>
          <cell r="B8">
            <v>-33.716147777777778</v>
          </cell>
          <cell r="C8">
            <v>-34.01128555555556</v>
          </cell>
          <cell r="D8">
            <v>-33.949220000000004</v>
          </cell>
          <cell r="E8">
            <v>-32.226563999999996</v>
          </cell>
          <cell r="F8">
            <v>-34.929689000000003</v>
          </cell>
          <cell r="G8">
            <v>-31.617189000000003</v>
          </cell>
          <cell r="H8">
            <v>-33.585939000000003</v>
          </cell>
          <cell r="I8">
            <v>-33.191406000000001</v>
          </cell>
          <cell r="J8">
            <v>-36.902346000000001</v>
          </cell>
        </row>
        <row r="9">
          <cell r="A9">
            <v>17.5</v>
          </cell>
          <cell r="B9">
            <v>-34.679690000000001</v>
          </cell>
          <cell r="C9">
            <v>-35.760417777777782</v>
          </cell>
          <cell r="D9">
            <v>-38.609375999999997</v>
          </cell>
          <cell r="E9">
            <v>-36.28125</v>
          </cell>
          <cell r="F9">
            <v>-34.953126000000005</v>
          </cell>
          <cell r="G9">
            <v>-35.449219000000006</v>
          </cell>
          <cell r="H9">
            <v>-34.992188999999996</v>
          </cell>
          <cell r="I9">
            <v>-36.707031000000001</v>
          </cell>
          <cell r="J9">
            <v>-39.390627000000002</v>
          </cell>
        </row>
        <row r="10">
          <cell r="A10">
            <v>20</v>
          </cell>
          <cell r="B10">
            <v>-38.121528888888889</v>
          </cell>
          <cell r="C10">
            <v>-39.219618888888888</v>
          </cell>
          <cell r="D10">
            <v>-40.820312999999999</v>
          </cell>
          <cell r="E10">
            <v>-40.472656999999998</v>
          </cell>
          <cell r="F10">
            <v>-39.605471000000001</v>
          </cell>
          <cell r="G10">
            <v>-38.582031999999998</v>
          </cell>
          <cell r="H10">
            <v>-36.859375999999997</v>
          </cell>
          <cell r="I10">
            <v>-39.515625</v>
          </cell>
          <cell r="J10">
            <v>-41.921875999999997</v>
          </cell>
        </row>
        <row r="11">
          <cell r="A11">
            <v>22.5</v>
          </cell>
          <cell r="B11">
            <v>-40.170140000000004</v>
          </cell>
          <cell r="C11">
            <v>-42.144964444444447</v>
          </cell>
          <cell r="D11">
            <v>-41.441406000000001</v>
          </cell>
          <cell r="E11">
            <v>-40.226564000000003</v>
          </cell>
          <cell r="F11">
            <v>-42.070312999999999</v>
          </cell>
          <cell r="G11">
            <v>-40.968750999999997</v>
          </cell>
          <cell r="H11">
            <v>-41.421875</v>
          </cell>
          <cell r="I11">
            <v>-40.480469999999997</v>
          </cell>
          <cell r="J11">
            <v>-41.816406999999998</v>
          </cell>
        </row>
        <row r="12">
          <cell r="A12">
            <v>25</v>
          </cell>
          <cell r="B12">
            <v>-42.26215333333333</v>
          </cell>
          <cell r="C12">
            <v>-43.195313333333331</v>
          </cell>
          <cell r="D12">
            <v>-42.863281999999998</v>
          </cell>
          <cell r="E12">
            <v>-40.429690000000001</v>
          </cell>
          <cell r="F12">
            <v>-45.09375</v>
          </cell>
          <cell r="G12">
            <v>-41.175782000000005</v>
          </cell>
          <cell r="H12">
            <v>-42.140625999999997</v>
          </cell>
          <cell r="I12">
            <v>-40.996096000000001</v>
          </cell>
          <cell r="J12">
            <v>-42.542968000000002</v>
          </cell>
        </row>
        <row r="13">
          <cell r="A13">
            <v>27.5</v>
          </cell>
          <cell r="B13">
            <v>-42.578995555555558</v>
          </cell>
          <cell r="C13">
            <v>-43.525175555555549</v>
          </cell>
          <cell r="D13">
            <v>-44.218750999999997</v>
          </cell>
          <cell r="E13">
            <v>-42.527345999999994</v>
          </cell>
          <cell r="F13">
            <v>-46.9375</v>
          </cell>
          <cell r="G13">
            <v>-42.328127000000002</v>
          </cell>
          <cell r="H13">
            <v>-42.492190000000001</v>
          </cell>
          <cell r="I13">
            <v>-41.734377000000002</v>
          </cell>
          <cell r="J13">
            <v>-43.988281999999998</v>
          </cell>
        </row>
        <row r="14">
          <cell r="A14">
            <v>30</v>
          </cell>
          <cell r="B14">
            <v>-41.394098888888891</v>
          </cell>
          <cell r="C14">
            <v>-43.499133333333333</v>
          </cell>
          <cell r="D14">
            <v>-42.054687999999999</v>
          </cell>
          <cell r="E14">
            <v>-42.710937999999999</v>
          </cell>
          <cell r="F14">
            <v>-47.074219000000006</v>
          </cell>
          <cell r="G14">
            <v>-43.589846000000001</v>
          </cell>
          <cell r="H14">
            <v>-42.570312999999999</v>
          </cell>
          <cell r="I14">
            <v>-43.187500999999997</v>
          </cell>
          <cell r="J14">
            <v>-43.996093999999999</v>
          </cell>
        </row>
        <row r="15">
          <cell r="A15">
            <v>32.5</v>
          </cell>
          <cell r="B15">
            <v>-42.552953333333328</v>
          </cell>
          <cell r="C15">
            <v>-44.03298888888888</v>
          </cell>
          <cell r="D15">
            <v>-41.316406999999998</v>
          </cell>
          <cell r="E15">
            <v>-43.437501999999995</v>
          </cell>
          <cell r="F15">
            <v>-46.859375</v>
          </cell>
          <cell r="G15">
            <v>-44.453128</v>
          </cell>
          <cell r="H15">
            <v>-42.457032999999996</v>
          </cell>
          <cell r="I15">
            <v>-45.828128</v>
          </cell>
          <cell r="J15">
            <v>-44.433594999999997</v>
          </cell>
        </row>
        <row r="16">
          <cell r="A16">
            <v>35</v>
          </cell>
          <cell r="B16">
            <v>-45.057293333333327</v>
          </cell>
          <cell r="C16">
            <v>-44.714411111111104</v>
          </cell>
          <cell r="D16">
            <v>-42.457031999999998</v>
          </cell>
          <cell r="E16">
            <v>-43.261719999999997</v>
          </cell>
          <cell r="F16">
            <v>-46.519532999999996</v>
          </cell>
          <cell r="G16">
            <v>-44.023437000000001</v>
          </cell>
          <cell r="H16">
            <v>-43.734376999999995</v>
          </cell>
          <cell r="I16">
            <v>-46.160158000000003</v>
          </cell>
          <cell r="J16">
            <v>-45.097656999999998</v>
          </cell>
        </row>
        <row r="17">
          <cell r="A17">
            <v>37.5</v>
          </cell>
          <cell r="B17">
            <v>-46.628472222222221</v>
          </cell>
          <cell r="C17">
            <v>-44.384549999999997</v>
          </cell>
          <cell r="D17">
            <v>-44.250000999999997</v>
          </cell>
          <cell r="E17">
            <v>-42.816407999999996</v>
          </cell>
          <cell r="F17">
            <v>-47.390625</v>
          </cell>
          <cell r="G17">
            <v>-44.761719999999997</v>
          </cell>
          <cell r="H17">
            <v>-45.746095999999994</v>
          </cell>
          <cell r="I17">
            <v>-45.890626999999995</v>
          </cell>
          <cell r="J17">
            <v>-45.179688999999996</v>
          </cell>
        </row>
        <row r="18">
          <cell r="A18">
            <v>40</v>
          </cell>
          <cell r="B18">
            <v>-45.951390000000004</v>
          </cell>
          <cell r="C18">
            <v>-44.749133333333333</v>
          </cell>
          <cell r="D18">
            <v>-45.464846000000001</v>
          </cell>
          <cell r="E18">
            <v>-42.746094999999997</v>
          </cell>
          <cell r="F18">
            <v>-46.156251999999995</v>
          </cell>
          <cell r="G18">
            <v>-43.347658000000003</v>
          </cell>
          <cell r="H18">
            <v>-46.847658000000003</v>
          </cell>
          <cell r="I18">
            <v>-46.343750999999997</v>
          </cell>
          <cell r="J18">
            <v>-45.722656999999998</v>
          </cell>
        </row>
        <row r="19">
          <cell r="A19">
            <v>42.5</v>
          </cell>
          <cell r="B19">
            <v>-45.730035555555553</v>
          </cell>
          <cell r="C19">
            <v>-44.818577777777776</v>
          </cell>
          <cell r="D19">
            <v>-47.984377000000002</v>
          </cell>
          <cell r="E19">
            <v>-44.390626999999995</v>
          </cell>
          <cell r="F19">
            <v>-45.269531999999998</v>
          </cell>
          <cell r="G19">
            <v>-42.035156000000008</v>
          </cell>
          <cell r="H19">
            <v>-47.343751999999995</v>
          </cell>
          <cell r="I19">
            <v>-45.410156999999998</v>
          </cell>
          <cell r="J19">
            <v>-46.375000999999997</v>
          </cell>
        </row>
        <row r="20">
          <cell r="A20">
            <v>45</v>
          </cell>
          <cell r="B20">
            <v>-46.385416666666664</v>
          </cell>
          <cell r="C20">
            <v>-44.401911111111104</v>
          </cell>
          <cell r="D20">
            <v>-47.621095000000004</v>
          </cell>
          <cell r="E20">
            <v>-46.164063999999996</v>
          </cell>
          <cell r="F20">
            <v>-43.773437000000001</v>
          </cell>
          <cell r="G20">
            <v>-41.976562000000001</v>
          </cell>
          <cell r="H20">
            <v>-47.250000999999997</v>
          </cell>
          <cell r="I20">
            <v>-46.070313999999996</v>
          </cell>
          <cell r="J20">
            <v>-47.019532999999996</v>
          </cell>
        </row>
        <row r="21">
          <cell r="A21">
            <v>47.5</v>
          </cell>
          <cell r="B21">
            <v>-47.157986666666666</v>
          </cell>
          <cell r="C21">
            <v>-44.705731111111106</v>
          </cell>
          <cell r="D21">
            <v>-46.808595000000004</v>
          </cell>
          <cell r="E21">
            <v>-44.632814999999994</v>
          </cell>
          <cell r="F21">
            <v>-44.851564000000003</v>
          </cell>
          <cell r="G21">
            <v>-42.398440000000001</v>
          </cell>
          <cell r="H21">
            <v>-47.316407999999996</v>
          </cell>
          <cell r="I21">
            <v>-45.917969999999997</v>
          </cell>
          <cell r="J21">
            <v>-46.933594999999997</v>
          </cell>
        </row>
        <row r="22">
          <cell r="A22">
            <v>50</v>
          </cell>
          <cell r="B22">
            <v>-47.991321111111105</v>
          </cell>
          <cell r="C22">
            <v>-44.896703333333335</v>
          </cell>
          <cell r="D22">
            <v>-45.796877000000002</v>
          </cell>
          <cell r="E22">
            <v>-44.285157999999996</v>
          </cell>
          <cell r="F22">
            <v>-45.609376999999995</v>
          </cell>
          <cell r="G22">
            <v>-42.199219999999997</v>
          </cell>
          <cell r="H22">
            <v>-47.414062999999999</v>
          </cell>
          <cell r="I22">
            <v>-43.128906999999998</v>
          </cell>
          <cell r="J22">
            <v>-47.964845999999994</v>
          </cell>
        </row>
        <row r="23">
          <cell r="A23">
            <v>52.5</v>
          </cell>
          <cell r="B23">
            <v>-48.164931111111109</v>
          </cell>
          <cell r="C23">
            <v>-44.501736666666666</v>
          </cell>
          <cell r="D23">
            <v>-45.410157999999996</v>
          </cell>
          <cell r="E23">
            <v>-44.031251000000005</v>
          </cell>
          <cell r="F23">
            <v>-48.242188000000006</v>
          </cell>
          <cell r="G23">
            <v>-43.238281999999998</v>
          </cell>
          <cell r="H23">
            <v>-47.707031999999998</v>
          </cell>
          <cell r="I23">
            <v>-42.976565000000001</v>
          </cell>
          <cell r="J23">
            <v>-48.765625</v>
          </cell>
        </row>
        <row r="24">
          <cell r="A24">
            <v>55</v>
          </cell>
          <cell r="B24">
            <v>-45.97309222222222</v>
          </cell>
          <cell r="C24">
            <v>-44.809896666666667</v>
          </cell>
          <cell r="D24">
            <v>-45.132813999999996</v>
          </cell>
          <cell r="E24">
            <v>-44.898440000000001</v>
          </cell>
          <cell r="F24">
            <v>-49.917971000000001</v>
          </cell>
          <cell r="G24">
            <v>-46.605470999999994</v>
          </cell>
          <cell r="H24">
            <v>-44.972656999999998</v>
          </cell>
          <cell r="I24">
            <v>-43.570312999999999</v>
          </cell>
          <cell r="J24">
            <v>-48.000000999999997</v>
          </cell>
        </row>
        <row r="25">
          <cell r="A25">
            <v>57.5</v>
          </cell>
          <cell r="B25">
            <v>-45.209202222222217</v>
          </cell>
          <cell r="C25">
            <v>-45.638891111111107</v>
          </cell>
          <cell r="D25">
            <v>-43.609376999999995</v>
          </cell>
          <cell r="E25">
            <v>-46.699219999999997</v>
          </cell>
          <cell r="F25">
            <v>-48.675782999999996</v>
          </cell>
          <cell r="G25">
            <v>-46.828125999999997</v>
          </cell>
          <cell r="H25">
            <v>-43.707034</v>
          </cell>
          <cell r="I25">
            <v>-44.281249000000003</v>
          </cell>
          <cell r="J25">
            <v>-47.824219999999997</v>
          </cell>
        </row>
        <row r="26">
          <cell r="A26">
            <v>60</v>
          </cell>
          <cell r="B26">
            <v>-44.137152222222227</v>
          </cell>
          <cell r="C26">
            <v>-46.845487777777777</v>
          </cell>
          <cell r="D26">
            <v>-42.984376999999995</v>
          </cell>
          <cell r="E26">
            <v>-46.593750999999997</v>
          </cell>
          <cell r="F26">
            <v>-47.328126999999995</v>
          </cell>
          <cell r="G26">
            <v>-46.820312999999999</v>
          </cell>
          <cell r="H26">
            <v>-42.890625999999997</v>
          </cell>
          <cell r="I26">
            <v>-45.464844000000006</v>
          </cell>
          <cell r="J26">
            <v>-45.917969999999997</v>
          </cell>
        </row>
        <row r="27">
          <cell r="A27">
            <v>62.5</v>
          </cell>
          <cell r="B27">
            <v>-44.79253666666667</v>
          </cell>
          <cell r="C27">
            <v>-45.322048888888887</v>
          </cell>
          <cell r="D27">
            <v>-44.468751999999995</v>
          </cell>
          <cell r="E27">
            <v>-47.128906000000001</v>
          </cell>
          <cell r="F27">
            <v>-46.363282999999996</v>
          </cell>
          <cell r="G27">
            <v>-46.078126999999995</v>
          </cell>
          <cell r="H27">
            <v>-42.371095000000004</v>
          </cell>
          <cell r="I27">
            <v>-45.640627000000002</v>
          </cell>
          <cell r="J27">
            <v>-46.617188999999996</v>
          </cell>
        </row>
        <row r="28">
          <cell r="A28">
            <v>65</v>
          </cell>
          <cell r="B28">
            <v>-46.250868888888888</v>
          </cell>
          <cell r="C28">
            <v>-45.204863333333329</v>
          </cell>
          <cell r="D28">
            <v>-44.964844999999997</v>
          </cell>
          <cell r="E28">
            <v>-46.792970999999994</v>
          </cell>
          <cell r="F28">
            <v>-45.765625999999997</v>
          </cell>
          <cell r="G28">
            <v>-45.429688999999996</v>
          </cell>
          <cell r="H28">
            <v>-43.738282999999996</v>
          </cell>
          <cell r="I28">
            <v>-45.121094999999997</v>
          </cell>
          <cell r="J28">
            <v>-47.394531000000001</v>
          </cell>
        </row>
        <row r="29">
          <cell r="A29">
            <v>67.5</v>
          </cell>
          <cell r="B29">
            <v>-48.247396666666667</v>
          </cell>
          <cell r="C29">
            <v>-44.840277777777779</v>
          </cell>
          <cell r="D29">
            <v>-45.222656999999998</v>
          </cell>
          <cell r="E29">
            <v>-47.531250999999997</v>
          </cell>
          <cell r="F29">
            <v>-45.382812000000001</v>
          </cell>
          <cell r="G29">
            <v>-44.867187999999999</v>
          </cell>
          <cell r="H29">
            <v>-45.582032999999996</v>
          </cell>
          <cell r="I29">
            <v>-45.417970999999994</v>
          </cell>
          <cell r="J29">
            <v>-47.628906999999998</v>
          </cell>
        </row>
        <row r="30">
          <cell r="A30">
            <v>70</v>
          </cell>
          <cell r="B30">
            <v>-48.611979999999996</v>
          </cell>
          <cell r="C30">
            <v>-45.174478888888892</v>
          </cell>
          <cell r="D30">
            <v>-44.652345000000004</v>
          </cell>
          <cell r="E30">
            <v>-47.972657999999996</v>
          </cell>
          <cell r="F30">
            <v>-45.609376999999995</v>
          </cell>
          <cell r="G30">
            <v>-44.816406999999998</v>
          </cell>
          <cell r="H30">
            <v>-46.550782999999996</v>
          </cell>
          <cell r="I30">
            <v>-46.675784</v>
          </cell>
          <cell r="J30">
            <v>-48.414062999999999</v>
          </cell>
        </row>
        <row r="31">
          <cell r="A31">
            <v>72.5</v>
          </cell>
          <cell r="B31">
            <v>-47.631078888888887</v>
          </cell>
          <cell r="C31">
            <v>-46.233507777777774</v>
          </cell>
          <cell r="D31">
            <v>-46.015625</v>
          </cell>
          <cell r="E31">
            <v>-48.28125</v>
          </cell>
          <cell r="F31">
            <v>-46.269533000000003</v>
          </cell>
          <cell r="G31">
            <v>-45.203127000000002</v>
          </cell>
          <cell r="H31">
            <v>-46.074219999999997</v>
          </cell>
          <cell r="I31">
            <v>-46.949219999999997</v>
          </cell>
          <cell r="J31">
            <v>-50.027343999999999</v>
          </cell>
        </row>
        <row r="32">
          <cell r="A32">
            <v>75</v>
          </cell>
          <cell r="B32">
            <v>-47.231771111111108</v>
          </cell>
          <cell r="C32">
            <v>-47.314236666666666</v>
          </cell>
          <cell r="D32">
            <v>-47.207031999999998</v>
          </cell>
          <cell r="E32">
            <v>-48.472657999999996</v>
          </cell>
          <cell r="F32">
            <v>-46.527344999999997</v>
          </cell>
          <cell r="G32">
            <v>-46.441408000000003</v>
          </cell>
          <cell r="H32">
            <v>-45.921875999999997</v>
          </cell>
          <cell r="I32">
            <v>-47.882813999999996</v>
          </cell>
          <cell r="J32">
            <v>-49.460938999999996</v>
          </cell>
        </row>
        <row r="33">
          <cell r="A33">
            <v>77.5</v>
          </cell>
          <cell r="B33">
            <v>-47.210070000000002</v>
          </cell>
          <cell r="C33">
            <v>-47.088543333333327</v>
          </cell>
          <cell r="D33">
            <v>-47.652343999999999</v>
          </cell>
          <cell r="E33">
            <v>-48.679687999999999</v>
          </cell>
          <cell r="F33">
            <v>-46.906249000000003</v>
          </cell>
          <cell r="G33">
            <v>-46.656250999999997</v>
          </cell>
          <cell r="H33">
            <v>-46.078127000000002</v>
          </cell>
          <cell r="I33">
            <v>-48.121093000000002</v>
          </cell>
          <cell r="J33">
            <v>-49.382813999999996</v>
          </cell>
        </row>
        <row r="34">
          <cell r="A34">
            <v>80</v>
          </cell>
          <cell r="B34">
            <v>-47.657118888888888</v>
          </cell>
          <cell r="C34">
            <v>-47.218752222222214</v>
          </cell>
          <cell r="D34">
            <v>-47.062501999999995</v>
          </cell>
          <cell r="E34">
            <v>-47.121096000000001</v>
          </cell>
          <cell r="F34">
            <v>-47.527343999999999</v>
          </cell>
          <cell r="G34">
            <v>-47.113281999999998</v>
          </cell>
          <cell r="H34">
            <v>-46.851563999999996</v>
          </cell>
          <cell r="I34">
            <v>-48.335938999999996</v>
          </cell>
          <cell r="J34">
            <v>-50.031250999999997</v>
          </cell>
        </row>
        <row r="35">
          <cell r="A35">
            <v>82.5</v>
          </cell>
          <cell r="B35">
            <v>-47.344619999999992</v>
          </cell>
          <cell r="C35">
            <v>-46.862848888888884</v>
          </cell>
          <cell r="D35">
            <v>-48.167971999999999</v>
          </cell>
          <cell r="E35">
            <v>-47.425781999999998</v>
          </cell>
          <cell r="F35">
            <v>-48.671877000000002</v>
          </cell>
          <cell r="G35">
            <v>-49.222656999999998</v>
          </cell>
          <cell r="H35">
            <v>-46.699219999999997</v>
          </cell>
          <cell r="I35">
            <v>-48.035157999999996</v>
          </cell>
          <cell r="J35">
            <v>-49.785156999999998</v>
          </cell>
        </row>
        <row r="36">
          <cell r="A36">
            <v>85</v>
          </cell>
          <cell r="B36">
            <v>-45.8125</v>
          </cell>
          <cell r="C36">
            <v>-47.06684111111111</v>
          </cell>
          <cell r="D36">
            <v>-46.804688999999996</v>
          </cell>
          <cell r="E36">
            <v>-48.000002000000002</v>
          </cell>
          <cell r="F36">
            <v>-48.050781999999998</v>
          </cell>
          <cell r="G36">
            <v>-49.179690999999991</v>
          </cell>
          <cell r="H36">
            <v>-46.296875</v>
          </cell>
          <cell r="I36">
            <v>-47.984375999999997</v>
          </cell>
          <cell r="J36">
            <v>-49.929687999999999</v>
          </cell>
        </row>
        <row r="37">
          <cell r="A37">
            <v>87.5</v>
          </cell>
          <cell r="B37">
            <v>-44.636284444444442</v>
          </cell>
          <cell r="C37">
            <v>-45.330731111111106</v>
          </cell>
          <cell r="D37">
            <v>-45.617188000000006</v>
          </cell>
          <cell r="E37">
            <v>-48.406252000000002</v>
          </cell>
          <cell r="F37">
            <v>-47.820312999999999</v>
          </cell>
          <cell r="G37">
            <v>-48.132815999999998</v>
          </cell>
          <cell r="H37">
            <v>-46.886719999999997</v>
          </cell>
          <cell r="I37">
            <v>-46.882812999999999</v>
          </cell>
          <cell r="J37">
            <v>-48.183594999999997</v>
          </cell>
        </row>
        <row r="38">
          <cell r="A38">
            <v>90</v>
          </cell>
          <cell r="B38">
            <v>-44.501737777777777</v>
          </cell>
          <cell r="C38">
            <v>-44.861979999999996</v>
          </cell>
          <cell r="D38">
            <v>-45.472657999999996</v>
          </cell>
          <cell r="E38">
            <v>-49.015626999999995</v>
          </cell>
          <cell r="F38">
            <v>-48.578125</v>
          </cell>
          <cell r="G38">
            <v>-46.554690000000001</v>
          </cell>
          <cell r="H38">
            <v>-45.796876999999995</v>
          </cell>
          <cell r="I38">
            <v>-47.425781999999998</v>
          </cell>
          <cell r="J38">
            <v>-47.269531999999998</v>
          </cell>
        </row>
        <row r="39">
          <cell r="A39">
            <v>92.5</v>
          </cell>
          <cell r="B39">
            <v>-44.848959999999998</v>
          </cell>
          <cell r="C39">
            <v>-45.751737777777777</v>
          </cell>
          <cell r="D39">
            <v>-44.441406999999998</v>
          </cell>
          <cell r="E39">
            <v>-50.519532999999996</v>
          </cell>
          <cell r="F39">
            <v>-47.261721000000001</v>
          </cell>
          <cell r="G39">
            <v>-45.847656999999998</v>
          </cell>
          <cell r="H39">
            <v>-44.886719999999997</v>
          </cell>
          <cell r="I39">
            <v>-46.566406000000001</v>
          </cell>
          <cell r="J39">
            <v>-45.421875</v>
          </cell>
        </row>
        <row r="40">
          <cell r="A40">
            <v>95</v>
          </cell>
          <cell r="B40">
            <v>-46.181424444444445</v>
          </cell>
          <cell r="C40">
            <v>-44.875001111111118</v>
          </cell>
          <cell r="D40">
            <v>-42.605468999999999</v>
          </cell>
          <cell r="E40">
            <v>-50.445312999999999</v>
          </cell>
          <cell r="F40">
            <v>-45.960937999999999</v>
          </cell>
          <cell r="G40">
            <v>-46.101565000000001</v>
          </cell>
          <cell r="H40">
            <v>-44.007813999999996</v>
          </cell>
          <cell r="I40">
            <v>-47.136718999999999</v>
          </cell>
          <cell r="J40">
            <v>-43.937501999999995</v>
          </cell>
        </row>
        <row r="41">
          <cell r="A41">
            <v>97.5</v>
          </cell>
          <cell r="B41">
            <v>-47.375002222222221</v>
          </cell>
          <cell r="C41">
            <v>-45.096354444444444</v>
          </cell>
          <cell r="D41">
            <v>-42.003907999999996</v>
          </cell>
          <cell r="E41">
            <v>-49.585937999999999</v>
          </cell>
          <cell r="F41">
            <v>-45.531250999999997</v>
          </cell>
          <cell r="G41">
            <v>-45.589845999999994</v>
          </cell>
          <cell r="H41">
            <v>-44.300781999999998</v>
          </cell>
          <cell r="I41">
            <v>-47.453125</v>
          </cell>
          <cell r="J41">
            <v>-43.660156999999998</v>
          </cell>
        </row>
        <row r="42">
          <cell r="A42">
            <v>100</v>
          </cell>
          <cell r="B42">
            <v>-45.460940000000001</v>
          </cell>
          <cell r="C42">
            <v>-45.738715555555558</v>
          </cell>
          <cell r="D42">
            <v>-42.250000999999997</v>
          </cell>
          <cell r="E42">
            <v>-48.148437000000001</v>
          </cell>
          <cell r="F42">
            <v>-45.464846999999999</v>
          </cell>
          <cell r="G42">
            <v>-45.937501999999995</v>
          </cell>
          <cell r="H42">
            <v>-45.519529999999996</v>
          </cell>
          <cell r="I42">
            <v>-47.375000999999997</v>
          </cell>
          <cell r="J42">
            <v>-43.082032999999996</v>
          </cell>
        </row>
        <row r="43">
          <cell r="A43">
            <v>102.5</v>
          </cell>
          <cell r="B43">
            <v>-45.621528888888889</v>
          </cell>
          <cell r="C43">
            <v>-44.801216666666662</v>
          </cell>
          <cell r="D43">
            <v>-43.714844999999997</v>
          </cell>
          <cell r="E43">
            <v>-47.824219999999997</v>
          </cell>
          <cell r="F43">
            <v>-46.609375999999997</v>
          </cell>
          <cell r="G43">
            <v>-46.113283000000003</v>
          </cell>
          <cell r="H43">
            <v>-47.417968999999999</v>
          </cell>
          <cell r="I43">
            <v>-47.531250999999997</v>
          </cell>
          <cell r="J43">
            <v>-43.757814000000003</v>
          </cell>
        </row>
        <row r="44">
          <cell r="A44">
            <v>105</v>
          </cell>
          <cell r="B44">
            <v>-46.454863333333329</v>
          </cell>
          <cell r="C44">
            <v>-44.805558888888882</v>
          </cell>
          <cell r="D44">
            <v>-46.035158000000003</v>
          </cell>
          <cell r="E44">
            <v>-49.230469999999997</v>
          </cell>
          <cell r="F44">
            <v>-48.621093999999999</v>
          </cell>
          <cell r="G44">
            <v>-47.125002000000002</v>
          </cell>
          <cell r="H44">
            <v>-48.148438999999996</v>
          </cell>
          <cell r="I44">
            <v>-49.058596999999999</v>
          </cell>
          <cell r="J44">
            <v>-45.652345000000004</v>
          </cell>
        </row>
        <row r="45">
          <cell r="A45">
            <v>107.5</v>
          </cell>
          <cell r="B45">
            <v>-48.043404444444441</v>
          </cell>
          <cell r="C45">
            <v>-46.376736666666666</v>
          </cell>
          <cell r="D45">
            <v>-49.328128</v>
          </cell>
          <cell r="E45">
            <v>-50.109375</v>
          </cell>
          <cell r="F45">
            <v>-48.121093999999999</v>
          </cell>
          <cell r="G45">
            <v>-47.039063000000006</v>
          </cell>
          <cell r="H45">
            <v>-47.929687999999999</v>
          </cell>
          <cell r="I45">
            <v>-48.019532999999996</v>
          </cell>
          <cell r="J45">
            <v>-48.769534</v>
          </cell>
        </row>
        <row r="46">
          <cell r="A46">
            <v>110</v>
          </cell>
          <cell r="B46">
            <v>-48.559896666666667</v>
          </cell>
          <cell r="C46">
            <v>-47.257813333333331</v>
          </cell>
          <cell r="D46">
            <v>-51.003908000000003</v>
          </cell>
          <cell r="E46">
            <v>-50.332032999999996</v>
          </cell>
          <cell r="F46">
            <v>-47.609375999999997</v>
          </cell>
          <cell r="G46">
            <v>-47.871095999999994</v>
          </cell>
          <cell r="H46">
            <v>-47.859375</v>
          </cell>
          <cell r="I46">
            <v>-48.386719999999997</v>
          </cell>
          <cell r="J46">
            <v>-49.339845999999994</v>
          </cell>
        </row>
        <row r="47">
          <cell r="A47">
            <v>112.5</v>
          </cell>
          <cell r="B47">
            <v>-49.649307777777778</v>
          </cell>
          <cell r="C47">
            <v>-46.381076666666665</v>
          </cell>
          <cell r="D47">
            <v>-50.609375999999997</v>
          </cell>
          <cell r="E47">
            <v>-50.894532999999996</v>
          </cell>
          <cell r="F47">
            <v>-48.566409</v>
          </cell>
          <cell r="G47">
            <v>-49.968751999999995</v>
          </cell>
          <cell r="H47">
            <v>-47.703125999999997</v>
          </cell>
          <cell r="I47">
            <v>-48.046875999999997</v>
          </cell>
          <cell r="J47">
            <v>-49.300784</v>
          </cell>
        </row>
        <row r="48">
          <cell r="A48">
            <v>115</v>
          </cell>
          <cell r="B48">
            <v>-49.540799999999997</v>
          </cell>
          <cell r="C48">
            <v>-46.546007777777774</v>
          </cell>
          <cell r="D48">
            <v>-49.550784</v>
          </cell>
          <cell r="E48">
            <v>-50.488283000000003</v>
          </cell>
          <cell r="F48">
            <v>-50.058595999999994</v>
          </cell>
          <cell r="G48">
            <v>-51.175783999999993</v>
          </cell>
          <cell r="H48">
            <v>-47.894532999999996</v>
          </cell>
          <cell r="I48">
            <v>-47.742188999999996</v>
          </cell>
          <cell r="J48">
            <v>-48.324218999999999</v>
          </cell>
        </row>
        <row r="49">
          <cell r="A49">
            <v>117.5</v>
          </cell>
          <cell r="B49">
            <v>-50.578125555555559</v>
          </cell>
          <cell r="C49">
            <v>-48.551217777777772</v>
          </cell>
          <cell r="D49">
            <v>-49.195313999999996</v>
          </cell>
          <cell r="E49">
            <v>-49.968753</v>
          </cell>
          <cell r="F49">
            <v>-49.699221000000001</v>
          </cell>
          <cell r="G49">
            <v>-50.812500999999997</v>
          </cell>
          <cell r="H49">
            <v>-47.109375</v>
          </cell>
          <cell r="I49">
            <v>-46.640626999999995</v>
          </cell>
          <cell r="J49">
            <v>-48.421875999999997</v>
          </cell>
        </row>
        <row r="50">
          <cell r="A50">
            <v>120</v>
          </cell>
          <cell r="B50">
            <v>-50.269967777777772</v>
          </cell>
          <cell r="C50">
            <v>-49.961807777777771</v>
          </cell>
          <cell r="D50">
            <v>-48.593750999999997</v>
          </cell>
          <cell r="E50">
            <v>-48.925781999999998</v>
          </cell>
          <cell r="F50">
            <v>-50.304688999999996</v>
          </cell>
          <cell r="G50">
            <v>-50.464844999999997</v>
          </cell>
          <cell r="H50">
            <v>-46.519531999999998</v>
          </cell>
          <cell r="I50">
            <v>-46.871095000000004</v>
          </cell>
          <cell r="J50">
            <v>-49.257813999999996</v>
          </cell>
        </row>
        <row r="51">
          <cell r="A51">
            <v>122.5</v>
          </cell>
          <cell r="B51">
            <v>-48.846356666666658</v>
          </cell>
          <cell r="C51">
            <v>-50.074654444444441</v>
          </cell>
          <cell r="D51">
            <v>-48.972656999999998</v>
          </cell>
          <cell r="E51">
            <v>-48.15625</v>
          </cell>
          <cell r="F51">
            <v>-50.644533000000003</v>
          </cell>
          <cell r="G51">
            <v>-49.402343999999999</v>
          </cell>
          <cell r="H51">
            <v>-47.000002000000002</v>
          </cell>
          <cell r="I51">
            <v>-47.339845000000004</v>
          </cell>
          <cell r="J51">
            <v>-49.226565000000001</v>
          </cell>
        </row>
        <row r="52">
          <cell r="A52">
            <v>125</v>
          </cell>
          <cell r="B52">
            <v>-49.132814444444442</v>
          </cell>
          <cell r="C52">
            <v>-50.052953333333335</v>
          </cell>
          <cell r="D52">
            <v>-48.085938999999996</v>
          </cell>
          <cell r="E52">
            <v>-48.636719999999997</v>
          </cell>
          <cell r="F52">
            <v>-49.921877000000002</v>
          </cell>
          <cell r="G52">
            <v>-48.796875999999997</v>
          </cell>
          <cell r="H52">
            <v>-48.460938999999996</v>
          </cell>
          <cell r="I52">
            <v>-46.464843999999999</v>
          </cell>
          <cell r="J52">
            <v>-48.406250999999997</v>
          </cell>
        </row>
        <row r="53">
          <cell r="A53">
            <v>127.5</v>
          </cell>
          <cell r="B53">
            <v>-49.150174444444445</v>
          </cell>
          <cell r="C53">
            <v>-49.080729999999996</v>
          </cell>
          <cell r="D53">
            <v>-47.519532999999996</v>
          </cell>
          <cell r="E53">
            <v>-48.515625999999997</v>
          </cell>
          <cell r="F53">
            <v>-49.089845000000004</v>
          </cell>
          <cell r="G53">
            <v>-48.828126999999995</v>
          </cell>
          <cell r="H53">
            <v>-52.007813999999996</v>
          </cell>
          <cell r="I53">
            <v>-46.699218999999999</v>
          </cell>
          <cell r="J53">
            <v>-48.125001999999995</v>
          </cell>
        </row>
        <row r="54">
          <cell r="A54">
            <v>130</v>
          </cell>
          <cell r="B54">
            <v>-48.607639999999996</v>
          </cell>
          <cell r="C54">
            <v>-48.607639999999996</v>
          </cell>
          <cell r="D54">
            <v>-47.808596000000001</v>
          </cell>
          <cell r="E54">
            <v>-49.273437999999999</v>
          </cell>
          <cell r="F54">
            <v>-49.628907999999996</v>
          </cell>
          <cell r="G54">
            <v>-49.351563999999996</v>
          </cell>
          <cell r="H54">
            <v>-50.878908000000003</v>
          </cell>
          <cell r="I54">
            <v>-47.765625999999997</v>
          </cell>
          <cell r="J54">
            <v>-49.132814999999994</v>
          </cell>
        </row>
        <row r="55">
          <cell r="A55">
            <v>132.5</v>
          </cell>
          <cell r="B55">
            <v>-47.461805555555557</v>
          </cell>
          <cell r="C55">
            <v>-48.269098888888884</v>
          </cell>
          <cell r="D55">
            <v>-49.503907999999996</v>
          </cell>
          <cell r="E55">
            <v>-48.671875</v>
          </cell>
          <cell r="F55">
            <v>-48.085939000000003</v>
          </cell>
          <cell r="G55">
            <v>-49.601562999999999</v>
          </cell>
          <cell r="H55">
            <v>-50.808595000000004</v>
          </cell>
          <cell r="I55">
            <v>-49.898439999999994</v>
          </cell>
          <cell r="J55">
            <v>-48.375</v>
          </cell>
        </row>
        <row r="56">
          <cell r="A56">
            <v>135</v>
          </cell>
          <cell r="B56">
            <v>-47.10590333333333</v>
          </cell>
          <cell r="C56">
            <v>-48.151910000000001</v>
          </cell>
          <cell r="D56">
            <v>-51.277344000000006</v>
          </cell>
          <cell r="E56">
            <v>-48.441406999999998</v>
          </cell>
          <cell r="F56">
            <v>-47.023439000000003</v>
          </cell>
          <cell r="G56">
            <v>-49.574218999999999</v>
          </cell>
          <cell r="H56">
            <v>-49.070314000000003</v>
          </cell>
          <cell r="I56">
            <v>-47.843751999999995</v>
          </cell>
          <cell r="J56">
            <v>-46.886718000000002</v>
          </cell>
        </row>
        <row r="57">
          <cell r="A57">
            <v>137.5</v>
          </cell>
          <cell r="B57">
            <v>-46.203125555555552</v>
          </cell>
          <cell r="C57">
            <v>-47.930556666666661</v>
          </cell>
          <cell r="D57">
            <v>-49.617188999999996</v>
          </cell>
          <cell r="E57">
            <v>-47.757813999999996</v>
          </cell>
          <cell r="F57">
            <v>-46.546877000000002</v>
          </cell>
          <cell r="G57">
            <v>-49.054687999999999</v>
          </cell>
          <cell r="H57">
            <v>-47.171875</v>
          </cell>
          <cell r="I57">
            <v>-47.210939999999994</v>
          </cell>
          <cell r="J57">
            <v>-47.511718999999999</v>
          </cell>
        </row>
        <row r="58">
          <cell r="A58">
            <v>140</v>
          </cell>
          <cell r="B58">
            <v>-46.532986666666666</v>
          </cell>
          <cell r="C58">
            <v>-48.104168888888886</v>
          </cell>
          <cell r="D58">
            <v>-46.925781000000001</v>
          </cell>
          <cell r="E58">
            <v>-48.625002000000002</v>
          </cell>
          <cell r="F58">
            <v>-46.621095000000004</v>
          </cell>
          <cell r="G58">
            <v>-49.089846999999999</v>
          </cell>
          <cell r="H58">
            <v>-46.863281000000001</v>
          </cell>
          <cell r="I58">
            <v>-46.207033000000003</v>
          </cell>
          <cell r="J58">
            <v>-48.164063999999996</v>
          </cell>
        </row>
        <row r="59">
          <cell r="A59">
            <v>142.5</v>
          </cell>
          <cell r="B59">
            <v>-47.240452222222217</v>
          </cell>
          <cell r="C59">
            <v>-48.021703333333328</v>
          </cell>
          <cell r="D59">
            <v>-46.503906000000001</v>
          </cell>
          <cell r="E59">
            <v>-48.691406999999998</v>
          </cell>
          <cell r="F59">
            <v>-48.554687999999999</v>
          </cell>
          <cell r="G59">
            <v>-48.437502000000002</v>
          </cell>
          <cell r="H59">
            <v>-46.847656999999998</v>
          </cell>
          <cell r="I59">
            <v>-46.371093999999999</v>
          </cell>
          <cell r="J59">
            <v>-48.652344999999997</v>
          </cell>
        </row>
        <row r="60">
          <cell r="A60">
            <v>145</v>
          </cell>
          <cell r="B60">
            <v>-48.655383333333333</v>
          </cell>
          <cell r="C60">
            <v>-48.095488888888887</v>
          </cell>
          <cell r="D60">
            <v>-46.890625</v>
          </cell>
          <cell r="E60">
            <v>-47.855470999999994</v>
          </cell>
          <cell r="F60">
            <v>-50.074218999999999</v>
          </cell>
          <cell r="G60">
            <v>-49.093750999999997</v>
          </cell>
          <cell r="H60">
            <v>-46.449219999999997</v>
          </cell>
          <cell r="I60">
            <v>-47.929689000000003</v>
          </cell>
          <cell r="J60">
            <v>-49.734377000000002</v>
          </cell>
        </row>
        <row r="61">
          <cell r="A61">
            <v>147.5</v>
          </cell>
          <cell r="B61">
            <v>-51.784722222222221</v>
          </cell>
          <cell r="C61">
            <v>-47.696181111111116</v>
          </cell>
          <cell r="D61">
            <v>-46.910157999999996</v>
          </cell>
          <cell r="E61">
            <v>-47.542969999999997</v>
          </cell>
          <cell r="F61">
            <v>-49.734375999999997</v>
          </cell>
          <cell r="G61">
            <v>-49.148439999999994</v>
          </cell>
          <cell r="H61">
            <v>-47.449218999999999</v>
          </cell>
          <cell r="I61">
            <v>-48.039063999999996</v>
          </cell>
          <cell r="J61">
            <v>-50.675781000000001</v>
          </cell>
        </row>
        <row r="62">
          <cell r="A62">
            <v>150</v>
          </cell>
          <cell r="B62">
            <v>-51.719619999999992</v>
          </cell>
          <cell r="C62">
            <v>-47.153646666666667</v>
          </cell>
          <cell r="D62">
            <v>-47.441408999999993</v>
          </cell>
          <cell r="E62">
            <v>-48.257812999999999</v>
          </cell>
          <cell r="F62">
            <v>-48.480468999999999</v>
          </cell>
          <cell r="G62">
            <v>-48.152344999999997</v>
          </cell>
          <cell r="H62">
            <v>-47.671875</v>
          </cell>
          <cell r="I62">
            <v>-47.25</v>
          </cell>
          <cell r="J62">
            <v>-49.046874000000003</v>
          </cell>
        </row>
        <row r="63">
          <cell r="A63">
            <v>152.5</v>
          </cell>
          <cell r="B63">
            <v>-50.960071111111105</v>
          </cell>
          <cell r="C63">
            <v>-48.138889999999996</v>
          </cell>
          <cell r="D63">
            <v>-49.285159</v>
          </cell>
          <cell r="E63">
            <v>-48.304687999999999</v>
          </cell>
          <cell r="F63">
            <v>-48.136718999999999</v>
          </cell>
          <cell r="G63">
            <v>-48.523439999999994</v>
          </cell>
          <cell r="H63">
            <v>-47.164062999999999</v>
          </cell>
          <cell r="I63">
            <v>-46.488281999999998</v>
          </cell>
          <cell r="J63">
            <v>-48.738281000000001</v>
          </cell>
        </row>
        <row r="64">
          <cell r="A64">
            <v>155</v>
          </cell>
          <cell r="B64">
            <v>-51.75434222222222</v>
          </cell>
          <cell r="C64">
            <v>-50.074655555555552</v>
          </cell>
          <cell r="D64">
            <v>-48.871095999999994</v>
          </cell>
          <cell r="E64">
            <v>-48.113281999999998</v>
          </cell>
          <cell r="F64">
            <v>-49.996093000000002</v>
          </cell>
          <cell r="G64">
            <v>-48.070312999999999</v>
          </cell>
          <cell r="H64">
            <v>-47.906251999999995</v>
          </cell>
          <cell r="I64">
            <v>-46.750002000000002</v>
          </cell>
          <cell r="J64">
            <v>-48.871093999999999</v>
          </cell>
        </row>
        <row r="65">
          <cell r="A65">
            <v>157.5</v>
          </cell>
          <cell r="B65">
            <v>-50.803818888888891</v>
          </cell>
          <cell r="C65">
            <v>-49.002604444444444</v>
          </cell>
          <cell r="D65">
            <v>-49.996096000000001</v>
          </cell>
          <cell r="E65">
            <v>-48.214843999999999</v>
          </cell>
          <cell r="F65">
            <v>-49.667969999999997</v>
          </cell>
          <cell r="G65">
            <v>-48.031249000000003</v>
          </cell>
          <cell r="H65">
            <v>-47.746094999999997</v>
          </cell>
          <cell r="I65">
            <v>-47.886721000000001</v>
          </cell>
          <cell r="J65">
            <v>-49.082032999999996</v>
          </cell>
        </row>
        <row r="66">
          <cell r="A66">
            <v>160</v>
          </cell>
          <cell r="B66">
            <v>-49.006945555555554</v>
          </cell>
          <cell r="C66">
            <v>-49.263022222222219</v>
          </cell>
          <cell r="D66">
            <v>-49.007812000000001</v>
          </cell>
          <cell r="E66">
            <v>-47.960939000000003</v>
          </cell>
          <cell r="F66">
            <v>-49.375000999999997</v>
          </cell>
          <cell r="G66">
            <v>-48.648438999999996</v>
          </cell>
          <cell r="H66">
            <v>-48.023438999999996</v>
          </cell>
          <cell r="I66">
            <v>-48.398439000000003</v>
          </cell>
          <cell r="J66">
            <v>-49.226562999999999</v>
          </cell>
        </row>
        <row r="67">
          <cell r="A67">
            <v>162.5</v>
          </cell>
          <cell r="B67">
            <v>-48.251736666666666</v>
          </cell>
          <cell r="C67">
            <v>-48.920138888888886</v>
          </cell>
          <cell r="D67">
            <v>-47.738281999999998</v>
          </cell>
          <cell r="E67">
            <v>-47.968750999999997</v>
          </cell>
          <cell r="F67">
            <v>-49.523439000000003</v>
          </cell>
          <cell r="G67">
            <v>-47.976562999999999</v>
          </cell>
          <cell r="H67">
            <v>-48.375</v>
          </cell>
          <cell r="I67">
            <v>-49.015625</v>
          </cell>
          <cell r="J67">
            <v>-48.355468999999999</v>
          </cell>
        </row>
        <row r="68">
          <cell r="A68">
            <v>165</v>
          </cell>
          <cell r="B68">
            <v>-48.664064444444442</v>
          </cell>
          <cell r="C68">
            <v>-48.863715555555558</v>
          </cell>
          <cell r="D68">
            <v>-47.796875999999997</v>
          </cell>
          <cell r="E68">
            <v>-48.285156999999998</v>
          </cell>
          <cell r="F68">
            <v>-50.070312999999999</v>
          </cell>
          <cell r="G68">
            <v>-47.542969999999997</v>
          </cell>
          <cell r="H68">
            <v>-48.437500999999997</v>
          </cell>
          <cell r="I68">
            <v>-49.988281999999998</v>
          </cell>
          <cell r="J68">
            <v>-47.558593000000002</v>
          </cell>
        </row>
        <row r="69">
          <cell r="A69">
            <v>167.5</v>
          </cell>
          <cell r="B69">
            <v>-49.783856666666665</v>
          </cell>
          <cell r="C69">
            <v>-49.536460000000005</v>
          </cell>
          <cell r="D69">
            <v>-47.621093999999999</v>
          </cell>
          <cell r="E69">
            <v>-48.785156999999998</v>
          </cell>
          <cell r="F69">
            <v>-51.156252000000002</v>
          </cell>
          <cell r="G69">
            <v>-48.648437000000001</v>
          </cell>
          <cell r="H69">
            <v>-48.292971000000001</v>
          </cell>
          <cell r="I69">
            <v>-51.062501999999995</v>
          </cell>
          <cell r="J69">
            <v>-47.019531999999998</v>
          </cell>
        </row>
        <row r="70">
          <cell r="A70">
            <v>170</v>
          </cell>
          <cell r="B70">
            <v>-48.321181111111109</v>
          </cell>
          <cell r="C70">
            <v>-48.125869999999992</v>
          </cell>
          <cell r="D70">
            <v>-48.257813999999996</v>
          </cell>
          <cell r="E70">
            <v>-49.667968999999999</v>
          </cell>
          <cell r="F70">
            <v>-51.125000999999997</v>
          </cell>
          <cell r="G70">
            <v>-49.332032000000005</v>
          </cell>
          <cell r="H70">
            <v>-49.621096000000001</v>
          </cell>
          <cell r="I70">
            <v>-51.382813999999996</v>
          </cell>
          <cell r="J70">
            <v>-47.578125999999997</v>
          </cell>
        </row>
        <row r="71">
          <cell r="A71">
            <v>172.5</v>
          </cell>
          <cell r="B71">
            <v>-47.665799999999997</v>
          </cell>
          <cell r="C71">
            <v>-47.44878666666667</v>
          </cell>
          <cell r="D71">
            <v>-48.953126999999995</v>
          </cell>
          <cell r="E71">
            <v>-48.617189999999994</v>
          </cell>
          <cell r="F71">
            <v>-48.761719999999997</v>
          </cell>
          <cell r="G71">
            <v>-48.675784</v>
          </cell>
          <cell r="H71">
            <v>-49.242188000000006</v>
          </cell>
          <cell r="I71">
            <v>-50.808594999999997</v>
          </cell>
          <cell r="J71">
            <v>-48.875000999999997</v>
          </cell>
        </row>
        <row r="72">
          <cell r="A72">
            <v>175</v>
          </cell>
          <cell r="B72">
            <v>-47.839411111111112</v>
          </cell>
          <cell r="C72">
            <v>-47.175348888888891</v>
          </cell>
          <cell r="D72">
            <v>-50.378906999999998</v>
          </cell>
          <cell r="E72">
            <v>-47.589843999999999</v>
          </cell>
          <cell r="F72">
            <v>-48.148438999999996</v>
          </cell>
          <cell r="G72">
            <v>-48.035156999999998</v>
          </cell>
          <cell r="H72">
            <v>-48.628909999999998</v>
          </cell>
          <cell r="I72">
            <v>-51.066407999999996</v>
          </cell>
          <cell r="J72">
            <v>-48.847657999999996</v>
          </cell>
        </row>
        <row r="73">
          <cell r="A73">
            <v>177.5</v>
          </cell>
          <cell r="B73">
            <v>-47.796008888888892</v>
          </cell>
          <cell r="C73">
            <v>-46.580729999999996</v>
          </cell>
          <cell r="D73">
            <v>-50.519532999999996</v>
          </cell>
          <cell r="E73">
            <v>-46.957031999999998</v>
          </cell>
          <cell r="F73">
            <v>-48.601562999999999</v>
          </cell>
          <cell r="G73">
            <v>-47.621094999999997</v>
          </cell>
          <cell r="H73">
            <v>-47.675784</v>
          </cell>
          <cell r="I73">
            <v>-49.917968999999999</v>
          </cell>
          <cell r="J73">
            <v>-48.328125</v>
          </cell>
        </row>
        <row r="74">
          <cell r="A74">
            <v>180</v>
          </cell>
          <cell r="B74">
            <v>-48.208335555555557</v>
          </cell>
          <cell r="C74">
            <v>-46.120660000000001</v>
          </cell>
          <cell r="D74">
            <v>-50.4375</v>
          </cell>
          <cell r="E74">
            <v>-47.207031999999998</v>
          </cell>
          <cell r="F74">
            <v>-49.195313999999996</v>
          </cell>
          <cell r="G74">
            <v>-47.386719999999997</v>
          </cell>
          <cell r="H74">
            <v>-47.667968999999999</v>
          </cell>
          <cell r="I74">
            <v>-50.585938000000006</v>
          </cell>
          <cell r="J74">
            <v>-48.855469999999997</v>
          </cell>
        </row>
        <row r="75">
          <cell r="A75">
            <v>182.5</v>
          </cell>
          <cell r="B75">
            <v>-49.258683333333323</v>
          </cell>
          <cell r="C75">
            <v>-46.407119999999999</v>
          </cell>
          <cell r="D75">
            <v>-49.671877000000002</v>
          </cell>
          <cell r="E75">
            <v>-47.773437999999999</v>
          </cell>
          <cell r="F75">
            <v>-49.792970999999994</v>
          </cell>
          <cell r="G75">
            <v>-48.8125</v>
          </cell>
          <cell r="H75">
            <v>-47.593752000000002</v>
          </cell>
          <cell r="I75">
            <v>-49.074218999999999</v>
          </cell>
          <cell r="J75">
            <v>-49.804688999999996</v>
          </cell>
        </row>
        <row r="76">
          <cell r="A76">
            <v>185</v>
          </cell>
          <cell r="B76">
            <v>-49.158855555555554</v>
          </cell>
          <cell r="C76">
            <v>-47.366321111111105</v>
          </cell>
          <cell r="D76">
            <v>-48.863283000000003</v>
          </cell>
          <cell r="E76">
            <v>-49.277343000000002</v>
          </cell>
          <cell r="F76">
            <v>-49.390624000000003</v>
          </cell>
          <cell r="G76">
            <v>-48.742188999999996</v>
          </cell>
          <cell r="H76">
            <v>-47.519532999999996</v>
          </cell>
          <cell r="I76">
            <v>-49.128906999999998</v>
          </cell>
          <cell r="J76">
            <v>-48.496093999999999</v>
          </cell>
        </row>
        <row r="77">
          <cell r="A77">
            <v>187.5</v>
          </cell>
          <cell r="B77">
            <v>-47.895833333333336</v>
          </cell>
          <cell r="C77">
            <v>-49.25</v>
          </cell>
          <cell r="D77">
            <v>-47.687500999999997</v>
          </cell>
          <cell r="E77">
            <v>-50.378909</v>
          </cell>
          <cell r="F77">
            <v>-49.671877999999992</v>
          </cell>
          <cell r="G77">
            <v>-49.285156000000001</v>
          </cell>
          <cell r="H77">
            <v>-49.093752000000002</v>
          </cell>
          <cell r="I77">
            <v>-47.726562999999999</v>
          </cell>
          <cell r="J77">
            <v>-48.328125999999997</v>
          </cell>
        </row>
        <row r="78">
          <cell r="A78">
            <v>190</v>
          </cell>
          <cell r="B78">
            <v>-46.75868222222222</v>
          </cell>
          <cell r="C78">
            <v>-50.269966666666662</v>
          </cell>
          <cell r="D78">
            <v>-46.875001999999995</v>
          </cell>
          <cell r="E78">
            <v>-50.027344999999997</v>
          </cell>
          <cell r="F78">
            <v>-49.648438999999996</v>
          </cell>
          <cell r="G78">
            <v>-48.292970999999994</v>
          </cell>
          <cell r="H78">
            <v>-49.859375</v>
          </cell>
          <cell r="I78">
            <v>-46.808593999999999</v>
          </cell>
          <cell r="J78">
            <v>-49.933593999999999</v>
          </cell>
        </row>
        <row r="79">
          <cell r="A79">
            <v>192.5</v>
          </cell>
          <cell r="B79">
            <v>-45.899306666666668</v>
          </cell>
          <cell r="C79">
            <v>-51.025175555555549</v>
          </cell>
          <cell r="D79">
            <v>-46.582031999999998</v>
          </cell>
          <cell r="E79">
            <v>-48.906251999999995</v>
          </cell>
          <cell r="F79">
            <v>-48.753908000000003</v>
          </cell>
          <cell r="G79">
            <v>-48.261719999999997</v>
          </cell>
          <cell r="H79">
            <v>-49.312499000000003</v>
          </cell>
          <cell r="I79">
            <v>-46.710939999999994</v>
          </cell>
          <cell r="J79">
            <v>-51.93359499999999</v>
          </cell>
        </row>
        <row r="80">
          <cell r="A80">
            <v>195</v>
          </cell>
          <cell r="B80">
            <v>-46.294273333333329</v>
          </cell>
          <cell r="C80">
            <v>-50.57812777777778</v>
          </cell>
          <cell r="D80">
            <v>-47.214844999999997</v>
          </cell>
          <cell r="E80">
            <v>-48.152345999999994</v>
          </cell>
          <cell r="F80">
            <v>-48.601565000000001</v>
          </cell>
          <cell r="G80">
            <v>-48.171877000000002</v>
          </cell>
          <cell r="H80">
            <v>-49.820312999999999</v>
          </cell>
          <cell r="I80">
            <v>-47.210937999999999</v>
          </cell>
          <cell r="J80">
            <v>-51.644531000000008</v>
          </cell>
        </row>
        <row r="81">
          <cell r="A81">
            <v>197.5</v>
          </cell>
          <cell r="B81">
            <v>-47.782987777777777</v>
          </cell>
          <cell r="C81">
            <v>-49.206597777777773</v>
          </cell>
          <cell r="D81">
            <v>-49.546876999999995</v>
          </cell>
          <cell r="E81">
            <v>-47.718750999999997</v>
          </cell>
          <cell r="F81">
            <v>-50.058593999999999</v>
          </cell>
          <cell r="G81">
            <v>-48.136718999999999</v>
          </cell>
          <cell r="H81">
            <v>-49.656253</v>
          </cell>
          <cell r="I81">
            <v>-49.121094999999997</v>
          </cell>
          <cell r="J81">
            <v>-51.44921999999999</v>
          </cell>
        </row>
        <row r="82">
          <cell r="A82">
            <v>200</v>
          </cell>
          <cell r="B82">
            <v>-48.35590333333333</v>
          </cell>
          <cell r="C82">
            <v>-48.108507777777774</v>
          </cell>
          <cell r="D82">
            <v>-50.554688999999996</v>
          </cell>
          <cell r="E82">
            <v>-46.695313000000006</v>
          </cell>
          <cell r="F82">
            <v>-49.585938999999996</v>
          </cell>
          <cell r="G82">
            <v>-47.300781999999998</v>
          </cell>
          <cell r="H82">
            <v>-48.031253</v>
          </cell>
          <cell r="I82">
            <v>-50.410156999999998</v>
          </cell>
          <cell r="J82">
            <v>-51.089844999999997</v>
          </cell>
        </row>
        <row r="83">
          <cell r="A83">
            <v>202.5</v>
          </cell>
          <cell r="B83">
            <v>-49.163195555555554</v>
          </cell>
          <cell r="C83">
            <v>-47.427084444444439</v>
          </cell>
          <cell r="D83">
            <v>-50.964845999999994</v>
          </cell>
          <cell r="E83">
            <v>-46.796876999999995</v>
          </cell>
          <cell r="F83">
            <v>-48.898438999999996</v>
          </cell>
          <cell r="G83">
            <v>-48</v>
          </cell>
          <cell r="H83">
            <v>-47.320314000000003</v>
          </cell>
          <cell r="I83">
            <v>-48.453125999999997</v>
          </cell>
          <cell r="J83">
            <v>-50.851563999999996</v>
          </cell>
        </row>
        <row r="84">
          <cell r="A84">
            <v>205</v>
          </cell>
          <cell r="B84">
            <v>-49.024306666666661</v>
          </cell>
          <cell r="C84">
            <v>-47.500869999999992</v>
          </cell>
          <cell r="D84">
            <v>-50.171875</v>
          </cell>
          <cell r="E84">
            <v>-47.578125999999997</v>
          </cell>
          <cell r="F84">
            <v>-48.437503</v>
          </cell>
          <cell r="G84">
            <v>-49.003907999999996</v>
          </cell>
          <cell r="H84">
            <v>-47.390628</v>
          </cell>
          <cell r="I84">
            <v>-47.132815000000001</v>
          </cell>
          <cell r="J84">
            <v>-50.660157999999996</v>
          </cell>
        </row>
        <row r="85">
          <cell r="A85">
            <v>207.5</v>
          </cell>
          <cell r="B85">
            <v>-49.56684111111111</v>
          </cell>
          <cell r="C85">
            <v>-47.800347777777773</v>
          </cell>
          <cell r="D85">
            <v>-50.722658000000003</v>
          </cell>
          <cell r="E85">
            <v>-48.109376999999995</v>
          </cell>
          <cell r="F85">
            <v>-48.320314999999994</v>
          </cell>
          <cell r="G85">
            <v>-49.015625999999997</v>
          </cell>
          <cell r="H85">
            <v>-49.019532999999996</v>
          </cell>
          <cell r="I85">
            <v>-47.710938999999996</v>
          </cell>
          <cell r="J85">
            <v>-50.453125</v>
          </cell>
        </row>
        <row r="86">
          <cell r="A86">
            <v>210</v>
          </cell>
          <cell r="B86">
            <v>-49.987850000000002</v>
          </cell>
          <cell r="C86">
            <v>-49.45399444444444</v>
          </cell>
          <cell r="D86">
            <v>-51.308595000000004</v>
          </cell>
          <cell r="E86">
            <v>-48.527346000000001</v>
          </cell>
          <cell r="F86">
            <v>-48.621095000000004</v>
          </cell>
          <cell r="G86">
            <v>-48.59375</v>
          </cell>
          <cell r="H86">
            <v>-50.406251999999995</v>
          </cell>
          <cell r="I86">
            <v>-47.675783000000003</v>
          </cell>
          <cell r="J86">
            <v>-49.046878</v>
          </cell>
        </row>
        <row r="87">
          <cell r="A87">
            <v>212.5</v>
          </cell>
          <cell r="B87">
            <v>-49.310765555555548</v>
          </cell>
          <cell r="C87">
            <v>-50.330731111111106</v>
          </cell>
          <cell r="D87">
            <v>-51.324220999999987</v>
          </cell>
          <cell r="E87">
            <v>-49.136719999999997</v>
          </cell>
          <cell r="F87">
            <v>-50.343753</v>
          </cell>
          <cell r="G87">
            <v>-48.035157999999996</v>
          </cell>
          <cell r="H87">
            <v>-50.062500999999997</v>
          </cell>
          <cell r="I87">
            <v>-48.289065000000001</v>
          </cell>
          <cell r="J87">
            <v>-49.824219999999997</v>
          </cell>
        </row>
        <row r="88">
          <cell r="A88">
            <v>215</v>
          </cell>
          <cell r="B88">
            <v>-49.328125555555552</v>
          </cell>
          <cell r="C88">
            <v>-50.16146222222222</v>
          </cell>
          <cell r="D88">
            <v>-51.351562000000001</v>
          </cell>
          <cell r="E88">
            <v>-48.804689999999994</v>
          </cell>
          <cell r="F88">
            <v>-51.824219000000006</v>
          </cell>
          <cell r="G88">
            <v>-47.976562000000001</v>
          </cell>
          <cell r="H88">
            <v>-49.613282999999996</v>
          </cell>
          <cell r="I88">
            <v>-49.902346000000001</v>
          </cell>
          <cell r="J88">
            <v>-51.523437999999999</v>
          </cell>
        </row>
        <row r="89">
          <cell r="A89">
            <v>217.5</v>
          </cell>
          <cell r="B89">
            <v>-50.365452222222217</v>
          </cell>
          <cell r="C89">
            <v>-48.902778888888889</v>
          </cell>
          <cell r="D89">
            <v>-50.730468000000002</v>
          </cell>
          <cell r="E89">
            <v>-48.777345000000004</v>
          </cell>
          <cell r="F89">
            <v>-50.347656999999998</v>
          </cell>
          <cell r="G89">
            <v>-47.445313999999996</v>
          </cell>
          <cell r="H89">
            <v>-49.242188999999996</v>
          </cell>
          <cell r="I89">
            <v>-50.851564000000003</v>
          </cell>
          <cell r="J89">
            <v>-51.378908000000003</v>
          </cell>
        </row>
        <row r="90">
          <cell r="A90">
            <v>220</v>
          </cell>
          <cell r="B90">
            <v>-48.846356666666665</v>
          </cell>
          <cell r="C90">
            <v>-47.973958888888887</v>
          </cell>
          <cell r="D90">
            <v>-51.320312999999999</v>
          </cell>
          <cell r="E90">
            <v>-49.242187999999999</v>
          </cell>
          <cell r="F90">
            <v>-49.375000999999997</v>
          </cell>
          <cell r="G90">
            <v>-46.375000999999997</v>
          </cell>
          <cell r="H90">
            <v>-49.574220000000004</v>
          </cell>
          <cell r="I90">
            <v>-50.945315000000001</v>
          </cell>
          <cell r="J90">
            <v>-50.089846000000001</v>
          </cell>
        </row>
        <row r="91">
          <cell r="A91">
            <v>222.5</v>
          </cell>
          <cell r="B91">
            <v>-47.618056666666661</v>
          </cell>
          <cell r="C91">
            <v>-47.926215555555558</v>
          </cell>
          <cell r="D91">
            <v>-51.156251000000005</v>
          </cell>
          <cell r="E91">
            <v>-48.929687999999999</v>
          </cell>
          <cell r="F91">
            <v>-48.566409</v>
          </cell>
          <cell r="G91">
            <v>-46.460938999999996</v>
          </cell>
          <cell r="H91">
            <v>-51.230470000000004</v>
          </cell>
          <cell r="I91">
            <v>-50.175781999999998</v>
          </cell>
          <cell r="J91">
            <v>-48.753909999999998</v>
          </cell>
        </row>
        <row r="92">
          <cell r="A92">
            <v>225</v>
          </cell>
          <cell r="B92">
            <v>-47.765625555555552</v>
          </cell>
          <cell r="C92">
            <v>-49.72743222222222</v>
          </cell>
          <cell r="D92">
            <v>-51.628909</v>
          </cell>
          <cell r="E92">
            <v>-48.183593000000002</v>
          </cell>
          <cell r="F92">
            <v>-49.707032999999996</v>
          </cell>
          <cell r="G92">
            <v>-47.886719999999997</v>
          </cell>
          <cell r="H92">
            <v>-51.347657000000005</v>
          </cell>
          <cell r="I92">
            <v>-49.703125</v>
          </cell>
          <cell r="J92">
            <v>-47.273439000000003</v>
          </cell>
        </row>
        <row r="93">
          <cell r="A93">
            <v>227.5</v>
          </cell>
          <cell r="B93">
            <v>-47.487847777777773</v>
          </cell>
          <cell r="C93">
            <v>-50.239585555555557</v>
          </cell>
          <cell r="D93">
            <v>-50.195312999999999</v>
          </cell>
          <cell r="E93">
            <v>-48.675781000000001</v>
          </cell>
          <cell r="F93">
            <v>-49.96875</v>
          </cell>
          <cell r="G93">
            <v>-47.003909</v>
          </cell>
          <cell r="H93">
            <v>-49.167970999999994</v>
          </cell>
          <cell r="I93">
            <v>-49.886719000000006</v>
          </cell>
          <cell r="J93">
            <v>-46.773437999999999</v>
          </cell>
        </row>
        <row r="94">
          <cell r="A94">
            <v>230</v>
          </cell>
          <cell r="B94">
            <v>-46.906252222222221</v>
          </cell>
          <cell r="C94">
            <v>-50.50434222222222</v>
          </cell>
          <cell r="D94">
            <v>-49.824219999999997</v>
          </cell>
          <cell r="E94">
            <v>-48.855469999999997</v>
          </cell>
          <cell r="F94">
            <v>-48.558593999999999</v>
          </cell>
          <cell r="G94">
            <v>-45.769534</v>
          </cell>
          <cell r="H94">
            <v>-49.421875</v>
          </cell>
          <cell r="I94">
            <v>-48.917969999999997</v>
          </cell>
          <cell r="J94">
            <v>-45.605469999999997</v>
          </cell>
        </row>
        <row r="95">
          <cell r="A95">
            <v>232.5</v>
          </cell>
          <cell r="B95">
            <v>-46.871529999999993</v>
          </cell>
          <cell r="C95">
            <v>-49.063369999999999</v>
          </cell>
          <cell r="D95">
            <v>-47.503907999999996</v>
          </cell>
          <cell r="E95">
            <v>-48.023438999999996</v>
          </cell>
          <cell r="F95">
            <v>-48.589846999999999</v>
          </cell>
          <cell r="G95">
            <v>-45.515626999999995</v>
          </cell>
          <cell r="H95">
            <v>-48.617187999999999</v>
          </cell>
          <cell r="I95">
            <v>-49.234375</v>
          </cell>
          <cell r="J95">
            <v>-45.851563999999996</v>
          </cell>
        </row>
        <row r="96">
          <cell r="A96">
            <v>235</v>
          </cell>
          <cell r="B96">
            <v>-47.153645555555556</v>
          </cell>
          <cell r="C96">
            <v>-47.157987777777777</v>
          </cell>
          <cell r="D96">
            <v>-46.996096999999992</v>
          </cell>
          <cell r="E96">
            <v>-47.578127000000002</v>
          </cell>
          <cell r="F96">
            <v>-48.078127000000002</v>
          </cell>
          <cell r="G96">
            <v>-46.312500999999997</v>
          </cell>
          <cell r="H96">
            <v>-49.191406999999998</v>
          </cell>
          <cell r="I96">
            <v>-49.859375</v>
          </cell>
          <cell r="J96">
            <v>-46.769533000000003</v>
          </cell>
        </row>
        <row r="97">
          <cell r="A97">
            <v>237.5</v>
          </cell>
          <cell r="B97">
            <v>-47.552952222222217</v>
          </cell>
          <cell r="C97">
            <v>-46.255208888888887</v>
          </cell>
          <cell r="D97">
            <v>-46.621094999999997</v>
          </cell>
          <cell r="E97">
            <v>-48.351563999999996</v>
          </cell>
          <cell r="F97">
            <v>-48.976562999999999</v>
          </cell>
          <cell r="G97">
            <v>-47.679689999999994</v>
          </cell>
          <cell r="H97">
            <v>-50.730470999999994</v>
          </cell>
          <cell r="I97">
            <v>-47.578127000000002</v>
          </cell>
          <cell r="J97">
            <v>-47.882813999999996</v>
          </cell>
        </row>
        <row r="98">
          <cell r="A98">
            <v>240</v>
          </cell>
          <cell r="B98">
            <v>-47.118926666666667</v>
          </cell>
          <cell r="C98">
            <v>-46.259548888888887</v>
          </cell>
          <cell r="D98">
            <v>-47.406250999999997</v>
          </cell>
          <cell r="E98">
            <v>-48.351562999999999</v>
          </cell>
          <cell r="F98">
            <v>-49.691406000000001</v>
          </cell>
          <cell r="G98">
            <v>-46.972658999999993</v>
          </cell>
          <cell r="H98">
            <v>-51.957031999999991</v>
          </cell>
          <cell r="I98">
            <v>-47.0625</v>
          </cell>
          <cell r="J98">
            <v>-47.953125999999997</v>
          </cell>
        </row>
        <row r="99">
          <cell r="A99">
            <v>242.5</v>
          </cell>
          <cell r="B99">
            <v>-46.355035555555553</v>
          </cell>
          <cell r="C99">
            <v>-47.605037777777774</v>
          </cell>
          <cell r="D99">
            <v>-49.542971999999999</v>
          </cell>
          <cell r="E99">
            <v>-48.207031999999998</v>
          </cell>
          <cell r="F99">
            <v>-50.324219999999997</v>
          </cell>
          <cell r="G99">
            <v>-46.527345999999994</v>
          </cell>
          <cell r="H99">
            <v>-51.542970000000004</v>
          </cell>
          <cell r="I99">
            <v>-47.601562999999999</v>
          </cell>
          <cell r="J99">
            <v>-47.863281000000001</v>
          </cell>
        </row>
        <row r="100">
          <cell r="A100">
            <v>245</v>
          </cell>
          <cell r="B100">
            <v>-46.506945555555554</v>
          </cell>
          <cell r="C100">
            <v>-48.520835555555557</v>
          </cell>
          <cell r="D100">
            <v>-48.960937999999999</v>
          </cell>
          <cell r="E100">
            <v>-48.445314000000003</v>
          </cell>
          <cell r="F100">
            <v>-50.804689000000003</v>
          </cell>
          <cell r="G100">
            <v>-46.203125</v>
          </cell>
          <cell r="H100">
            <v>-49.605469999999997</v>
          </cell>
          <cell r="I100">
            <v>-49.574220999999994</v>
          </cell>
          <cell r="J100">
            <v>-48.136718999999999</v>
          </cell>
        </row>
        <row r="101">
          <cell r="A101">
            <v>247.5</v>
          </cell>
          <cell r="B101">
            <v>-46.789064444444442</v>
          </cell>
          <cell r="C101">
            <v>-47.874134444444444</v>
          </cell>
          <cell r="D101">
            <v>-48.066406999999998</v>
          </cell>
          <cell r="E101">
            <v>-49.148440000000001</v>
          </cell>
          <cell r="F101">
            <v>-51.535158000000003</v>
          </cell>
          <cell r="G101">
            <v>-46.214845000000004</v>
          </cell>
          <cell r="H101">
            <v>-48.484375999999997</v>
          </cell>
          <cell r="I101">
            <v>-49.476563999999996</v>
          </cell>
          <cell r="J101">
            <v>-48.847658999999993</v>
          </cell>
        </row>
        <row r="102">
          <cell r="A102">
            <v>250</v>
          </cell>
          <cell r="B102">
            <v>-46.815105555555554</v>
          </cell>
          <cell r="C102">
            <v>-47.236113333333329</v>
          </cell>
          <cell r="D102">
            <v>-48.140627000000002</v>
          </cell>
          <cell r="E102">
            <v>-49.140625999999997</v>
          </cell>
          <cell r="F102">
            <v>-50.519533000000003</v>
          </cell>
          <cell r="G102">
            <v>-46.730468999999999</v>
          </cell>
          <cell r="H102">
            <v>-48.281250999999997</v>
          </cell>
          <cell r="I102">
            <v>-49.867187999999999</v>
          </cell>
          <cell r="J102">
            <v>-48.566408000000003</v>
          </cell>
        </row>
        <row r="103">
          <cell r="A103">
            <v>252.5</v>
          </cell>
          <cell r="B103">
            <v>-45.881945555555554</v>
          </cell>
          <cell r="C103">
            <v>-47.375001111111111</v>
          </cell>
          <cell r="D103">
            <v>-48.988281999999998</v>
          </cell>
          <cell r="E103">
            <v>-47.214843999999999</v>
          </cell>
          <cell r="F103">
            <v>-47.765625</v>
          </cell>
          <cell r="G103">
            <v>-47.328125</v>
          </cell>
          <cell r="H103">
            <v>-47.675781999999998</v>
          </cell>
          <cell r="I103">
            <v>-49.656250999999997</v>
          </cell>
          <cell r="J103">
            <v>-48.238283000000003</v>
          </cell>
        </row>
        <row r="104">
          <cell r="A104">
            <v>255</v>
          </cell>
          <cell r="B104">
            <v>-44.935765555555555</v>
          </cell>
          <cell r="C104">
            <v>-47.804687777777779</v>
          </cell>
          <cell r="D104">
            <v>-49.054690000000001</v>
          </cell>
          <cell r="E104">
            <v>-45.859375999999997</v>
          </cell>
          <cell r="F104">
            <v>-46.078125999999997</v>
          </cell>
          <cell r="G104">
            <v>-48.226562999999999</v>
          </cell>
          <cell r="H104">
            <v>-48.511721000000001</v>
          </cell>
          <cell r="I104">
            <v>-47.714844999999997</v>
          </cell>
          <cell r="J104">
            <v>-50.242188999999996</v>
          </cell>
        </row>
        <row r="105">
          <cell r="A105">
            <v>257.5</v>
          </cell>
          <cell r="B105">
            <v>-45.417536666666663</v>
          </cell>
          <cell r="C105">
            <v>-47.157987777777777</v>
          </cell>
          <cell r="D105">
            <v>-48.628908999999993</v>
          </cell>
          <cell r="E105">
            <v>-45.304688999999996</v>
          </cell>
          <cell r="F105">
            <v>-47.292971000000001</v>
          </cell>
          <cell r="G105">
            <v>-48.316408000000003</v>
          </cell>
          <cell r="H105">
            <v>-48.992189000000003</v>
          </cell>
          <cell r="I105">
            <v>-48.109375999999997</v>
          </cell>
          <cell r="J105">
            <v>-49.171878</v>
          </cell>
        </row>
        <row r="106">
          <cell r="A106">
            <v>260</v>
          </cell>
          <cell r="B106">
            <v>-46.446181111111109</v>
          </cell>
          <cell r="C106">
            <v>-47.344619999999992</v>
          </cell>
          <cell r="D106">
            <v>-47.875002000000002</v>
          </cell>
          <cell r="E106">
            <v>-45.1875</v>
          </cell>
          <cell r="F106">
            <v>-47.917970999999994</v>
          </cell>
          <cell r="G106">
            <v>-48.898439000000003</v>
          </cell>
          <cell r="H106">
            <v>-48.914064999999994</v>
          </cell>
          <cell r="I106">
            <v>-49.160158000000003</v>
          </cell>
          <cell r="J106">
            <v>-47.843750999999997</v>
          </cell>
        </row>
        <row r="107">
          <cell r="A107">
            <v>262.5</v>
          </cell>
          <cell r="B107">
            <v>-47.982639999999996</v>
          </cell>
          <cell r="C107">
            <v>-48.251736666666666</v>
          </cell>
          <cell r="D107">
            <v>-47.734376000000005</v>
          </cell>
          <cell r="E107">
            <v>-45.644532999999996</v>
          </cell>
          <cell r="F107">
            <v>-47.714845000000004</v>
          </cell>
          <cell r="G107">
            <v>-49.753906999999998</v>
          </cell>
          <cell r="H107">
            <v>-46.703128</v>
          </cell>
          <cell r="I107">
            <v>-48.636718999999999</v>
          </cell>
          <cell r="J107">
            <v>-47.425784</v>
          </cell>
        </row>
        <row r="108">
          <cell r="A108">
            <v>265</v>
          </cell>
          <cell r="B108">
            <v>-47.882812222222221</v>
          </cell>
          <cell r="C108">
            <v>-50.126736666666666</v>
          </cell>
          <cell r="D108">
            <v>-47.203125999999997</v>
          </cell>
          <cell r="E108">
            <v>-46.765628</v>
          </cell>
          <cell r="F108">
            <v>-47.949218999999999</v>
          </cell>
          <cell r="G108">
            <v>-50.683595999999994</v>
          </cell>
          <cell r="H108">
            <v>-45.250001999999995</v>
          </cell>
          <cell r="I108">
            <v>-48.574221000000001</v>
          </cell>
          <cell r="J108">
            <v>-46.660159</v>
          </cell>
        </row>
        <row r="109">
          <cell r="A109">
            <v>267.5</v>
          </cell>
          <cell r="B109">
            <v>-48.247396666666667</v>
          </cell>
          <cell r="C109">
            <v>-47.48784666666667</v>
          </cell>
          <cell r="D109">
            <v>-45.832033000000003</v>
          </cell>
          <cell r="E109">
            <v>-48.707031999999998</v>
          </cell>
          <cell r="F109">
            <v>-48.984377000000002</v>
          </cell>
          <cell r="G109">
            <v>-48.832031999999998</v>
          </cell>
          <cell r="H109">
            <v>-44.929690000000001</v>
          </cell>
          <cell r="I109">
            <v>-48.671878</v>
          </cell>
          <cell r="J109">
            <v>-47.257812999999999</v>
          </cell>
        </row>
        <row r="110">
          <cell r="A110">
            <v>270</v>
          </cell>
          <cell r="B110">
            <v>-49.445313333333331</v>
          </cell>
          <cell r="C110">
            <v>-47.552952222222217</v>
          </cell>
          <cell r="D110">
            <v>-46.613282999999996</v>
          </cell>
          <cell r="E110">
            <v>-49.449220000000004</v>
          </cell>
          <cell r="F110">
            <v>-49.957034</v>
          </cell>
          <cell r="G110">
            <v>-48.773438999999996</v>
          </cell>
          <cell r="H110">
            <v>-45.398438999999996</v>
          </cell>
          <cell r="I110">
            <v>-47.796878</v>
          </cell>
          <cell r="J110">
            <v>-48.875000999999997</v>
          </cell>
        </row>
        <row r="111">
          <cell r="A111">
            <v>272.5</v>
          </cell>
          <cell r="B111">
            <v>-49.983507777777774</v>
          </cell>
          <cell r="C111">
            <v>-48.282117777777778</v>
          </cell>
          <cell r="D111">
            <v>-47.968750000000007</v>
          </cell>
          <cell r="E111">
            <v>-49.179689000000003</v>
          </cell>
          <cell r="F111">
            <v>-50.171875999999997</v>
          </cell>
          <cell r="G111">
            <v>-49.195312999999999</v>
          </cell>
          <cell r="H111">
            <v>-47.140625999999997</v>
          </cell>
          <cell r="I111">
            <v>-47.667968999999999</v>
          </cell>
          <cell r="J111">
            <v>-48.652344999999997</v>
          </cell>
        </row>
        <row r="112">
          <cell r="A112">
            <v>275</v>
          </cell>
          <cell r="B112">
            <v>-50.452258888888892</v>
          </cell>
          <cell r="C112">
            <v>-49.093751111111111</v>
          </cell>
          <cell r="D112">
            <v>-48.867187999999999</v>
          </cell>
          <cell r="E112">
            <v>-49.175782999999996</v>
          </cell>
          <cell r="F112">
            <v>-48.488283000000003</v>
          </cell>
          <cell r="G112">
            <v>-48.765626999999995</v>
          </cell>
          <cell r="H112">
            <v>-48.218752000000002</v>
          </cell>
          <cell r="I112">
            <v>-48.210938999999996</v>
          </cell>
          <cell r="J112">
            <v>-48.074219999999997</v>
          </cell>
        </row>
        <row r="113">
          <cell r="A113">
            <v>277.5</v>
          </cell>
          <cell r="B113">
            <v>-49.006946666666664</v>
          </cell>
          <cell r="C113">
            <v>-47.101563333333331</v>
          </cell>
          <cell r="D113">
            <v>-49.062501999999995</v>
          </cell>
          <cell r="E113">
            <v>-48.648440000000001</v>
          </cell>
          <cell r="F113">
            <v>-48.167969999999997</v>
          </cell>
          <cell r="G113">
            <v>-48.394532999999996</v>
          </cell>
          <cell r="H113">
            <v>-48.976563999999996</v>
          </cell>
          <cell r="I113">
            <v>-47.527345000000004</v>
          </cell>
          <cell r="J113">
            <v>-49.265627000000002</v>
          </cell>
        </row>
        <row r="114">
          <cell r="A114">
            <v>280</v>
          </cell>
          <cell r="B114">
            <v>-46.763022222222219</v>
          </cell>
          <cell r="C114">
            <v>-47.29687777777778</v>
          </cell>
          <cell r="D114">
            <v>-48.660156999999998</v>
          </cell>
          <cell r="E114">
            <v>-49.054689999999994</v>
          </cell>
          <cell r="F114">
            <v>-47.121094999999997</v>
          </cell>
          <cell r="G114">
            <v>-47.726563999999996</v>
          </cell>
          <cell r="H114">
            <v>-48.492189999999994</v>
          </cell>
          <cell r="I114">
            <v>-47.355469999999997</v>
          </cell>
          <cell r="J114">
            <v>-49.707033000000003</v>
          </cell>
        </row>
        <row r="115">
          <cell r="A115">
            <v>282.5</v>
          </cell>
          <cell r="B115">
            <v>-46.663195555555554</v>
          </cell>
          <cell r="C115">
            <v>-47.926217777777772</v>
          </cell>
          <cell r="D115">
            <v>-48.875000999999997</v>
          </cell>
          <cell r="E115">
            <v>-48.425782999999996</v>
          </cell>
          <cell r="F115">
            <v>-47.039062999999999</v>
          </cell>
          <cell r="G115">
            <v>-48.371094999999997</v>
          </cell>
          <cell r="H115">
            <v>-49.785157999999996</v>
          </cell>
          <cell r="I115">
            <v>-46.613284</v>
          </cell>
          <cell r="J115">
            <v>-49.179689000000003</v>
          </cell>
        </row>
        <row r="116">
          <cell r="A116">
            <v>285</v>
          </cell>
          <cell r="B116">
            <v>-47.965278888888889</v>
          </cell>
          <cell r="C116">
            <v>-50.209203333333335</v>
          </cell>
          <cell r="D116">
            <v>-50.437500999999997</v>
          </cell>
          <cell r="E116">
            <v>-47.964846999999999</v>
          </cell>
          <cell r="F116">
            <v>-47.328127000000002</v>
          </cell>
          <cell r="G116">
            <v>-49.000000999999997</v>
          </cell>
          <cell r="H116">
            <v>-50.257812999999999</v>
          </cell>
          <cell r="I116">
            <v>-46.687503999999997</v>
          </cell>
          <cell r="J116">
            <v>-50.246095999999994</v>
          </cell>
        </row>
        <row r="117">
          <cell r="A117">
            <v>287.5</v>
          </cell>
          <cell r="B117">
            <v>-49.762154444444441</v>
          </cell>
          <cell r="C117">
            <v>-48.260418888888893</v>
          </cell>
          <cell r="D117">
            <v>-50.875000999999997</v>
          </cell>
          <cell r="E117">
            <v>-48.066407999999996</v>
          </cell>
          <cell r="F117">
            <v>-47.402345000000004</v>
          </cell>
          <cell r="G117">
            <v>-50.054689999999994</v>
          </cell>
          <cell r="H117">
            <v>-49.480469999999997</v>
          </cell>
          <cell r="I117">
            <v>-47.878907999999996</v>
          </cell>
          <cell r="J117">
            <v>-50.308594999999997</v>
          </cell>
        </row>
        <row r="118">
          <cell r="A118">
            <v>290</v>
          </cell>
          <cell r="B118">
            <v>-50.5</v>
          </cell>
          <cell r="C118">
            <v>-46.702257777777774</v>
          </cell>
          <cell r="D118">
            <v>-48.863283000000003</v>
          </cell>
          <cell r="E118">
            <v>-48.34375</v>
          </cell>
          <cell r="F118">
            <v>-47.585939000000003</v>
          </cell>
          <cell r="G118">
            <v>-50.113283000000003</v>
          </cell>
          <cell r="H118">
            <v>-49.410156999999998</v>
          </cell>
          <cell r="I118">
            <v>-49.281250999999997</v>
          </cell>
          <cell r="J118">
            <v>-50.277343999999999</v>
          </cell>
        </row>
        <row r="119">
          <cell r="A119">
            <v>292.5</v>
          </cell>
          <cell r="B119">
            <v>-53.256077777777776</v>
          </cell>
          <cell r="C119">
            <v>-46.663195555555554</v>
          </cell>
          <cell r="D119">
            <v>-48.214843999999999</v>
          </cell>
          <cell r="E119">
            <v>-48.917970000000004</v>
          </cell>
          <cell r="F119">
            <v>-48.085937999999999</v>
          </cell>
          <cell r="G119">
            <v>-49.761721000000001</v>
          </cell>
          <cell r="H119">
            <v>-48.605468999999999</v>
          </cell>
          <cell r="I119">
            <v>-50.531250999999997</v>
          </cell>
          <cell r="J119">
            <v>-50.570312999999999</v>
          </cell>
        </row>
        <row r="120">
          <cell r="A120">
            <v>295</v>
          </cell>
          <cell r="B120">
            <v>-51.355036666666663</v>
          </cell>
          <cell r="C120">
            <v>-48.125868888888895</v>
          </cell>
          <cell r="D120">
            <v>-48.296876000000005</v>
          </cell>
          <cell r="E120">
            <v>-48.722658000000003</v>
          </cell>
          <cell r="F120">
            <v>-48.843749999999993</v>
          </cell>
          <cell r="G120">
            <v>-50.039064000000003</v>
          </cell>
          <cell r="H120">
            <v>-47.925782999999996</v>
          </cell>
          <cell r="I120">
            <v>-48.992190000000001</v>
          </cell>
          <cell r="J120">
            <v>-50.753907999999996</v>
          </cell>
        </row>
        <row r="121">
          <cell r="A121">
            <v>297.5</v>
          </cell>
          <cell r="B121">
            <v>-49.72309111111111</v>
          </cell>
          <cell r="C121">
            <v>-48.646702222222224</v>
          </cell>
          <cell r="D121">
            <v>-48.082031999999998</v>
          </cell>
          <cell r="E121">
            <v>-48.992187999999999</v>
          </cell>
          <cell r="F121">
            <v>-48.5</v>
          </cell>
          <cell r="G121">
            <v>-49.894532000000005</v>
          </cell>
          <cell r="H121">
            <v>-47.453126999999995</v>
          </cell>
          <cell r="I121">
            <v>-47.175782999999996</v>
          </cell>
          <cell r="J121">
            <v>-50.281252999999992</v>
          </cell>
        </row>
        <row r="122">
          <cell r="A122">
            <v>300</v>
          </cell>
          <cell r="B122">
            <v>-49.588542222222223</v>
          </cell>
          <cell r="C122">
            <v>-48.954861111111114</v>
          </cell>
          <cell r="D122">
            <v>-49.707031999999998</v>
          </cell>
          <cell r="E122">
            <v>-48.734377000000002</v>
          </cell>
          <cell r="F122">
            <v>-48.097656999999998</v>
          </cell>
          <cell r="G122">
            <v>-50.148437999999999</v>
          </cell>
          <cell r="H122">
            <v>-48.285157999999996</v>
          </cell>
          <cell r="I122">
            <v>-47.105469999999997</v>
          </cell>
          <cell r="J122">
            <v>-49.574219999999997</v>
          </cell>
        </row>
        <row r="123">
          <cell r="A123">
            <v>302.5</v>
          </cell>
          <cell r="B123">
            <v>-51.159723333333332</v>
          </cell>
          <cell r="C123">
            <v>-49.050347777777773</v>
          </cell>
          <cell r="D123">
            <v>-50.898437999999999</v>
          </cell>
          <cell r="E123">
            <v>-48.035157999999996</v>
          </cell>
          <cell r="F123">
            <v>-48.417969999999997</v>
          </cell>
          <cell r="G123">
            <v>-50.582031999999998</v>
          </cell>
          <cell r="H123">
            <v>-48.503909</v>
          </cell>
          <cell r="I123">
            <v>-47.406250999999997</v>
          </cell>
          <cell r="J123">
            <v>-48.585937000000001</v>
          </cell>
        </row>
        <row r="124">
          <cell r="A124">
            <v>305</v>
          </cell>
          <cell r="B124">
            <v>-51.498265555555555</v>
          </cell>
          <cell r="C124">
            <v>-48.065104444444444</v>
          </cell>
          <cell r="D124">
            <v>-51.097656000000001</v>
          </cell>
          <cell r="E124">
            <v>-48.152344999999997</v>
          </cell>
          <cell r="F124">
            <v>-49.210938999999996</v>
          </cell>
          <cell r="G124">
            <v>-51.878909</v>
          </cell>
          <cell r="H124">
            <v>-49.367188999999996</v>
          </cell>
          <cell r="I124">
            <v>-48.058596000000001</v>
          </cell>
          <cell r="J124">
            <v>-48.628907999999996</v>
          </cell>
        </row>
        <row r="125">
          <cell r="A125">
            <v>307.5</v>
          </cell>
          <cell r="B125">
            <v>-51.320312222222221</v>
          </cell>
          <cell r="C125">
            <v>-47.11458555555555</v>
          </cell>
          <cell r="D125">
            <v>-50.402343000000002</v>
          </cell>
          <cell r="E125">
            <v>-48.867190000000001</v>
          </cell>
          <cell r="F125">
            <v>-49.062501000000005</v>
          </cell>
          <cell r="G125">
            <v>-49.714843999999999</v>
          </cell>
          <cell r="H125">
            <v>-49.519534</v>
          </cell>
          <cell r="I125">
            <v>-48.875</v>
          </cell>
          <cell r="J125">
            <v>-47.789062999999999</v>
          </cell>
        </row>
        <row r="126">
          <cell r="A126">
            <v>310</v>
          </cell>
          <cell r="B126">
            <v>-50.864583333333336</v>
          </cell>
          <cell r="C126">
            <v>-47.717884444444444</v>
          </cell>
          <cell r="D126">
            <v>-49.449220000000004</v>
          </cell>
          <cell r="E126">
            <v>-50.109375</v>
          </cell>
          <cell r="F126">
            <v>-48.367188999999996</v>
          </cell>
          <cell r="G126">
            <v>-48.917969999999997</v>
          </cell>
          <cell r="H126">
            <v>-49.445312999999999</v>
          </cell>
          <cell r="I126">
            <v>-50.082031999999998</v>
          </cell>
          <cell r="J126">
            <v>-47.988281999999998</v>
          </cell>
        </row>
        <row r="127">
          <cell r="A127">
            <v>312.5</v>
          </cell>
          <cell r="B127">
            <v>-50.044272222222219</v>
          </cell>
          <cell r="C127">
            <v>-48.54687666666667</v>
          </cell>
          <cell r="D127">
            <v>-49.214845999999994</v>
          </cell>
          <cell r="E127">
            <v>-51.136720999999994</v>
          </cell>
          <cell r="F127">
            <v>-48.910158999999993</v>
          </cell>
          <cell r="G127">
            <v>-47.753908000000003</v>
          </cell>
          <cell r="H127">
            <v>-49.824220000000004</v>
          </cell>
          <cell r="I127">
            <v>-49.437501000000005</v>
          </cell>
          <cell r="J127">
            <v>-48.191406000000001</v>
          </cell>
        </row>
        <row r="128">
          <cell r="A128">
            <v>315</v>
          </cell>
          <cell r="B128">
            <v>-48.976563333333331</v>
          </cell>
          <cell r="C128">
            <v>-48.789931111111109</v>
          </cell>
          <cell r="D128">
            <v>-50.304689999999994</v>
          </cell>
          <cell r="E128">
            <v>-50.667971000000001</v>
          </cell>
          <cell r="F128">
            <v>-49.531251999999995</v>
          </cell>
          <cell r="G128">
            <v>-46.847657999999996</v>
          </cell>
          <cell r="H128">
            <v>-49.414062999999999</v>
          </cell>
          <cell r="I128">
            <v>-48.281251000000005</v>
          </cell>
          <cell r="J128">
            <v>-49.714843999999999</v>
          </cell>
        </row>
        <row r="129">
          <cell r="A129">
            <v>317.5</v>
          </cell>
          <cell r="B129">
            <v>-48.750867777777778</v>
          </cell>
          <cell r="C129">
            <v>-48.455728888888892</v>
          </cell>
          <cell r="D129">
            <v>-49.140626999999995</v>
          </cell>
          <cell r="E129">
            <v>-49.246094999999997</v>
          </cell>
          <cell r="F129">
            <v>-48.859375999999997</v>
          </cell>
          <cell r="G129">
            <v>-47.757815000000001</v>
          </cell>
          <cell r="H129">
            <v>-48.882812999999999</v>
          </cell>
          <cell r="I129">
            <v>-47.972659</v>
          </cell>
          <cell r="J129">
            <v>-50.812500999999997</v>
          </cell>
        </row>
        <row r="130">
          <cell r="A130">
            <v>320</v>
          </cell>
          <cell r="B130">
            <v>-48.811633333333333</v>
          </cell>
          <cell r="C130">
            <v>-48.338542222222223</v>
          </cell>
          <cell r="D130">
            <v>-48.878907999999996</v>
          </cell>
          <cell r="E130">
            <v>-48.066408000000003</v>
          </cell>
          <cell r="F130">
            <v>-48.910157999999996</v>
          </cell>
          <cell r="G130">
            <v>-47.902345999999994</v>
          </cell>
          <cell r="H130">
            <v>-49.406250999999997</v>
          </cell>
          <cell r="I130">
            <v>-47.980469999999997</v>
          </cell>
          <cell r="J130">
            <v>-51.32421999999999</v>
          </cell>
        </row>
        <row r="131">
          <cell r="A131">
            <v>322.5</v>
          </cell>
          <cell r="B131">
            <v>-48.815973333333332</v>
          </cell>
          <cell r="C131">
            <v>-49.488715555555551</v>
          </cell>
          <cell r="D131">
            <v>-48.820314999999994</v>
          </cell>
          <cell r="E131">
            <v>-47.648438999999996</v>
          </cell>
          <cell r="F131">
            <v>-48.718752000000002</v>
          </cell>
          <cell r="G131">
            <v>-47.363282999999996</v>
          </cell>
          <cell r="H131">
            <v>-49.632814999999994</v>
          </cell>
          <cell r="I131">
            <v>-48.195313999999996</v>
          </cell>
          <cell r="J131">
            <v>-50.875</v>
          </cell>
        </row>
        <row r="132">
          <cell r="A132">
            <v>325</v>
          </cell>
          <cell r="B132">
            <v>-48.394967777777779</v>
          </cell>
          <cell r="C132">
            <v>-50.894965555555558</v>
          </cell>
          <cell r="D132">
            <v>-49.589845999999994</v>
          </cell>
          <cell r="E132">
            <v>-47.878907999999996</v>
          </cell>
          <cell r="F132">
            <v>-48.019531999999998</v>
          </cell>
          <cell r="G132">
            <v>-47.371096999999999</v>
          </cell>
          <cell r="H132">
            <v>-50.136719999999997</v>
          </cell>
          <cell r="I132">
            <v>-47.761721000000001</v>
          </cell>
          <cell r="J132">
            <v>-51.082032999999996</v>
          </cell>
        </row>
        <row r="133">
          <cell r="A133">
            <v>327.5</v>
          </cell>
          <cell r="B133">
            <v>-48.429688888888883</v>
          </cell>
          <cell r="C133">
            <v>-50.964411111111104</v>
          </cell>
          <cell r="D133">
            <v>-49.855468999999999</v>
          </cell>
          <cell r="E133">
            <v>-48.515625999999997</v>
          </cell>
          <cell r="F133">
            <v>-47.136718999999999</v>
          </cell>
          <cell r="G133">
            <v>-47.722657999999996</v>
          </cell>
          <cell r="H133">
            <v>-50.203125999999997</v>
          </cell>
          <cell r="I133">
            <v>-47.238281999999998</v>
          </cell>
          <cell r="J133">
            <v>-50.406253</v>
          </cell>
        </row>
        <row r="134">
          <cell r="A134">
            <v>330</v>
          </cell>
          <cell r="B134">
            <v>-47.396703333333328</v>
          </cell>
          <cell r="C134">
            <v>-51.537326666666665</v>
          </cell>
          <cell r="D134">
            <v>-48.757812999999999</v>
          </cell>
          <cell r="E134">
            <v>-49.566407999999996</v>
          </cell>
          <cell r="F134">
            <v>-47.894533000000003</v>
          </cell>
          <cell r="G134">
            <v>-48.144531000000001</v>
          </cell>
          <cell r="H134">
            <v>-49.539063999999996</v>
          </cell>
          <cell r="I134">
            <v>-47.835937000000001</v>
          </cell>
          <cell r="J134">
            <v>-48.925784999999998</v>
          </cell>
        </row>
        <row r="135">
          <cell r="A135">
            <v>332.5</v>
          </cell>
          <cell r="B135">
            <v>-46.958335555555557</v>
          </cell>
          <cell r="C135">
            <v>-51.281251111111111</v>
          </cell>
          <cell r="D135">
            <v>-47.929688999999996</v>
          </cell>
          <cell r="E135">
            <v>-48.28125</v>
          </cell>
          <cell r="F135">
            <v>-47.371095999999994</v>
          </cell>
          <cell r="G135">
            <v>-48.457031999999998</v>
          </cell>
          <cell r="H135">
            <v>-47.707033000000003</v>
          </cell>
          <cell r="I135">
            <v>-48.179690000000001</v>
          </cell>
          <cell r="J135">
            <v>-48.816409</v>
          </cell>
        </row>
        <row r="136">
          <cell r="A136">
            <v>335</v>
          </cell>
          <cell r="B136">
            <v>-46.858509999999995</v>
          </cell>
          <cell r="C136">
            <v>-50.031253333333332</v>
          </cell>
          <cell r="D136">
            <v>-46.914063999999996</v>
          </cell>
          <cell r="E136">
            <v>-48.187501999999995</v>
          </cell>
          <cell r="F136">
            <v>-48.449219999999997</v>
          </cell>
          <cell r="G136">
            <v>-49.753909</v>
          </cell>
          <cell r="H136">
            <v>-47.769532999999996</v>
          </cell>
          <cell r="I136">
            <v>-48.542970999999994</v>
          </cell>
          <cell r="J136">
            <v>-49.589844999999997</v>
          </cell>
        </row>
        <row r="137">
          <cell r="A137">
            <v>337.5</v>
          </cell>
          <cell r="B137">
            <v>-47.748265555555548</v>
          </cell>
          <cell r="C137">
            <v>-49.089411111111104</v>
          </cell>
          <cell r="D137">
            <v>-46.851562999999999</v>
          </cell>
          <cell r="E137">
            <v>-48.121095999999994</v>
          </cell>
          <cell r="F137">
            <v>-48.257812999999999</v>
          </cell>
          <cell r="G137">
            <v>-49.925781999999998</v>
          </cell>
          <cell r="H137">
            <v>-47.867188999999996</v>
          </cell>
          <cell r="I137">
            <v>-47.96875</v>
          </cell>
          <cell r="J137">
            <v>-48.968752999999992</v>
          </cell>
        </row>
        <row r="138">
          <cell r="A138">
            <v>340</v>
          </cell>
          <cell r="B138">
            <v>-49.197918888888893</v>
          </cell>
          <cell r="C138">
            <v>-49.388888888888886</v>
          </cell>
          <cell r="D138">
            <v>-47.976562000000001</v>
          </cell>
          <cell r="E138">
            <v>-47.660156999999998</v>
          </cell>
          <cell r="F138">
            <v>-49.042969999999997</v>
          </cell>
          <cell r="G138">
            <v>-49.902344999999997</v>
          </cell>
          <cell r="H138">
            <v>-47.996094999999997</v>
          </cell>
          <cell r="I138">
            <v>-47.753906999999998</v>
          </cell>
          <cell r="J138">
            <v>-49.789064000000003</v>
          </cell>
        </row>
        <row r="139">
          <cell r="A139">
            <v>342.5</v>
          </cell>
          <cell r="B139">
            <v>-50.374132222222222</v>
          </cell>
          <cell r="C139">
            <v>-49.762154444444441</v>
          </cell>
          <cell r="D139">
            <v>-48.328125999999997</v>
          </cell>
          <cell r="E139">
            <v>-47.570312999999999</v>
          </cell>
          <cell r="F139">
            <v>-49.246094999999997</v>
          </cell>
          <cell r="G139">
            <v>-48.847656999999998</v>
          </cell>
          <cell r="H139">
            <v>-48.519531999999998</v>
          </cell>
          <cell r="I139">
            <v>-47.128906999999998</v>
          </cell>
          <cell r="J139">
            <v>-48.558593999999999</v>
          </cell>
        </row>
        <row r="140">
          <cell r="A140">
            <v>345</v>
          </cell>
          <cell r="B140">
            <v>-50.864586666666668</v>
          </cell>
          <cell r="C140">
            <v>-49.41493222222222</v>
          </cell>
          <cell r="D140">
            <v>-49.226562999999999</v>
          </cell>
          <cell r="E140">
            <v>-49.507814999999994</v>
          </cell>
          <cell r="F140">
            <v>-49.269533999999993</v>
          </cell>
          <cell r="G140">
            <v>-48.070312999999999</v>
          </cell>
          <cell r="H140">
            <v>-48.972657999999996</v>
          </cell>
          <cell r="I140">
            <v>-48.152346000000001</v>
          </cell>
          <cell r="J140">
            <v>-48.214844999999997</v>
          </cell>
        </row>
        <row r="141">
          <cell r="A141">
            <v>347.5</v>
          </cell>
          <cell r="B141">
            <v>-50.955731111111106</v>
          </cell>
          <cell r="C141">
            <v>-49.119793333333327</v>
          </cell>
          <cell r="D141">
            <v>-49.679687999999999</v>
          </cell>
          <cell r="E141">
            <v>-50.781250999999997</v>
          </cell>
          <cell r="F141">
            <v>-48.617187999999999</v>
          </cell>
          <cell r="G141">
            <v>-48.234375999999997</v>
          </cell>
          <cell r="H141">
            <v>-50.339845999999994</v>
          </cell>
          <cell r="I141">
            <v>-48.664062999999999</v>
          </cell>
          <cell r="J141">
            <v>-47.566406999999998</v>
          </cell>
        </row>
        <row r="142">
          <cell r="A142">
            <v>350</v>
          </cell>
          <cell r="B142">
            <v>-51.806425555555549</v>
          </cell>
          <cell r="C142">
            <v>-48.585937777777779</v>
          </cell>
          <cell r="D142">
            <v>-48.429688999999996</v>
          </cell>
          <cell r="E142">
            <v>-51.941409999999998</v>
          </cell>
          <cell r="F142">
            <v>-47.601564000000003</v>
          </cell>
          <cell r="G142">
            <v>-48.617188999999996</v>
          </cell>
          <cell r="H142">
            <v>-50.59375</v>
          </cell>
          <cell r="I142">
            <v>-49.039063999999996</v>
          </cell>
          <cell r="J142">
            <v>-47.304688999999996</v>
          </cell>
        </row>
        <row r="143">
          <cell r="A143">
            <v>352.5</v>
          </cell>
          <cell r="B143">
            <v>-50.790801111111108</v>
          </cell>
          <cell r="C143">
            <v>-49.657986666666666</v>
          </cell>
          <cell r="D143">
            <v>-49.089846000000001</v>
          </cell>
          <cell r="E143">
            <v>-52.843751999999995</v>
          </cell>
          <cell r="F143">
            <v>-46.644531999999998</v>
          </cell>
          <cell r="G143">
            <v>-47.417970000000004</v>
          </cell>
          <cell r="H143">
            <v>-49.925784999999998</v>
          </cell>
          <cell r="I143">
            <v>-49.613281999999998</v>
          </cell>
          <cell r="J143">
            <v>-48.746093999999999</v>
          </cell>
        </row>
        <row r="144">
          <cell r="A144">
            <v>355</v>
          </cell>
          <cell r="B144">
            <v>-50.925348888888884</v>
          </cell>
          <cell r="C144">
            <v>-51.237848888888884</v>
          </cell>
          <cell r="D144">
            <v>-49.316406999999998</v>
          </cell>
          <cell r="E144">
            <v>-53.839845999999987</v>
          </cell>
          <cell r="F144">
            <v>-46.992188999999996</v>
          </cell>
          <cell r="G144">
            <v>-46.718750999999997</v>
          </cell>
          <cell r="H144">
            <v>-50.195312000000001</v>
          </cell>
          <cell r="I144">
            <v>-50.367188999999996</v>
          </cell>
          <cell r="J144">
            <v>-51.382812999999999</v>
          </cell>
        </row>
        <row r="145">
          <cell r="A145">
            <v>357.5</v>
          </cell>
          <cell r="B145">
            <v>-50.473959999999998</v>
          </cell>
          <cell r="C145">
            <v>-51.025173333333335</v>
          </cell>
          <cell r="D145">
            <v>-48.500002000000002</v>
          </cell>
          <cell r="E145">
            <v>-51.175783000000003</v>
          </cell>
          <cell r="F145">
            <v>-47.667969999999997</v>
          </cell>
          <cell r="G145">
            <v>-46.234376999999995</v>
          </cell>
          <cell r="H145">
            <v>-49.980469999999997</v>
          </cell>
          <cell r="I145">
            <v>-50.121095000000004</v>
          </cell>
          <cell r="J145">
            <v>-52.871093999999992</v>
          </cell>
        </row>
        <row r="146">
          <cell r="A146">
            <v>360</v>
          </cell>
          <cell r="B146">
            <v>-50.065975555555553</v>
          </cell>
          <cell r="C146">
            <v>-50.495661111111112</v>
          </cell>
          <cell r="D146">
            <v>-47.207032999999996</v>
          </cell>
          <cell r="E146">
            <v>-48.738281999999998</v>
          </cell>
          <cell r="F146">
            <v>-47.230468999999999</v>
          </cell>
          <cell r="G146">
            <v>-47.445312999999999</v>
          </cell>
          <cell r="H146">
            <v>-49.515626000000005</v>
          </cell>
          <cell r="I146">
            <v>-50.902346000000001</v>
          </cell>
          <cell r="J146">
            <v>-52.441408000000003</v>
          </cell>
        </row>
        <row r="147">
          <cell r="A147">
            <v>362.5</v>
          </cell>
          <cell r="B147">
            <v>-48.559897777777771</v>
          </cell>
          <cell r="C147">
            <v>-48.863716666666662</v>
          </cell>
          <cell r="D147">
            <v>-47.648440999999998</v>
          </cell>
          <cell r="E147">
            <v>-47.722656999999998</v>
          </cell>
          <cell r="F147">
            <v>-46.679688999999996</v>
          </cell>
          <cell r="G147">
            <v>-49.601563999999996</v>
          </cell>
          <cell r="H147">
            <v>-48.53125</v>
          </cell>
          <cell r="I147">
            <v>-49.769533000000003</v>
          </cell>
          <cell r="J147">
            <v>-52.750002999999992</v>
          </cell>
        </row>
        <row r="148">
          <cell r="A148">
            <v>365</v>
          </cell>
          <cell r="B148">
            <v>-47.782987777777777</v>
          </cell>
          <cell r="C148">
            <v>-48.186633333333333</v>
          </cell>
          <cell r="D148">
            <v>-49.687500999999997</v>
          </cell>
          <cell r="E148">
            <v>-47.921875</v>
          </cell>
          <cell r="F148">
            <v>-46.695315000000001</v>
          </cell>
          <cell r="G148">
            <v>-51.621095000000004</v>
          </cell>
          <cell r="H148">
            <v>-48.335937999999999</v>
          </cell>
          <cell r="I148">
            <v>-50.105468000000002</v>
          </cell>
          <cell r="J148">
            <v>-53.082033000000003</v>
          </cell>
        </row>
        <row r="149">
          <cell r="A149">
            <v>367.5</v>
          </cell>
          <cell r="B149">
            <v>-48.54687666666667</v>
          </cell>
          <cell r="C149">
            <v>-48.490452222222217</v>
          </cell>
          <cell r="D149">
            <v>-50.382814999999994</v>
          </cell>
          <cell r="E149">
            <v>-48.097657999999996</v>
          </cell>
          <cell r="F149">
            <v>-47.539064000000003</v>
          </cell>
          <cell r="G149">
            <v>-50.867190000000001</v>
          </cell>
          <cell r="H149">
            <v>-49.402343999999999</v>
          </cell>
          <cell r="I149">
            <v>-50.53125</v>
          </cell>
          <cell r="J149">
            <v>-53.988283000000003</v>
          </cell>
        </row>
        <row r="150">
          <cell r="A150">
            <v>370</v>
          </cell>
          <cell r="B150">
            <v>-48.846355555555554</v>
          </cell>
          <cell r="C150">
            <v>-49.423611111111114</v>
          </cell>
          <cell r="D150">
            <v>-51.656251999999995</v>
          </cell>
          <cell r="E150">
            <v>-48.507814000000003</v>
          </cell>
          <cell r="F150">
            <v>-47.699220000000004</v>
          </cell>
          <cell r="G150">
            <v>-50.363281000000001</v>
          </cell>
          <cell r="H150">
            <v>-49.386718999999999</v>
          </cell>
          <cell r="I150">
            <v>-49.609375999999997</v>
          </cell>
          <cell r="J150">
            <v>-53.445312000000001</v>
          </cell>
        </row>
        <row r="151">
          <cell r="A151">
            <v>372.5</v>
          </cell>
          <cell r="B151">
            <v>-49.315106666666665</v>
          </cell>
          <cell r="C151">
            <v>-49.497396666666667</v>
          </cell>
          <cell r="D151">
            <v>-49.816406000000001</v>
          </cell>
          <cell r="E151">
            <v>-50.085937999999999</v>
          </cell>
          <cell r="F151">
            <v>-48.152343999999999</v>
          </cell>
          <cell r="G151">
            <v>-50.246093999999999</v>
          </cell>
          <cell r="H151">
            <v>-50.648439000000003</v>
          </cell>
          <cell r="I151">
            <v>-48.269531999999998</v>
          </cell>
          <cell r="J151">
            <v>-51.144531000000001</v>
          </cell>
        </row>
        <row r="152">
          <cell r="A152">
            <v>375</v>
          </cell>
          <cell r="B152">
            <v>-50.178821111111105</v>
          </cell>
          <cell r="C152">
            <v>-49.289062222222221</v>
          </cell>
          <cell r="D152">
            <v>-47.390626000000005</v>
          </cell>
          <cell r="E152">
            <v>-50.207031999999998</v>
          </cell>
          <cell r="F152">
            <v>-48.285158000000003</v>
          </cell>
          <cell r="G152">
            <v>-50.750000999999997</v>
          </cell>
          <cell r="H152">
            <v>-50.515625999999997</v>
          </cell>
          <cell r="I152">
            <v>-47.746094999999997</v>
          </cell>
          <cell r="J152">
            <v>-49.437500999999997</v>
          </cell>
        </row>
        <row r="153">
          <cell r="A153">
            <v>377.5</v>
          </cell>
          <cell r="B153">
            <v>-48.460070000000002</v>
          </cell>
          <cell r="C153">
            <v>-49.349828888888879</v>
          </cell>
          <cell r="D153">
            <v>-46.843752000000002</v>
          </cell>
          <cell r="E153">
            <v>-49.914062000000001</v>
          </cell>
          <cell r="F153">
            <v>-48.308595999999994</v>
          </cell>
          <cell r="G153">
            <v>-52.78125</v>
          </cell>
          <cell r="H153">
            <v>-51.398438999999996</v>
          </cell>
          <cell r="I153">
            <v>-47.339843000000002</v>
          </cell>
          <cell r="J153">
            <v>-49.246094999999997</v>
          </cell>
        </row>
        <row r="154">
          <cell r="A154">
            <v>380</v>
          </cell>
          <cell r="B154">
            <v>-47.756946666666664</v>
          </cell>
          <cell r="C154">
            <v>-48.63368222222222</v>
          </cell>
          <cell r="D154">
            <v>-47.039062999999999</v>
          </cell>
          <cell r="E154">
            <v>-49.835938000000006</v>
          </cell>
          <cell r="F154">
            <v>-50.492187999999999</v>
          </cell>
          <cell r="G154">
            <v>-52.33984499999999</v>
          </cell>
          <cell r="H154">
            <v>-49.601563999999996</v>
          </cell>
          <cell r="I154">
            <v>-46.687501999999995</v>
          </cell>
          <cell r="J154">
            <v>-50.218751999999995</v>
          </cell>
        </row>
        <row r="155">
          <cell r="A155">
            <v>382.5</v>
          </cell>
          <cell r="B155">
            <v>-47.075521111111108</v>
          </cell>
          <cell r="C155">
            <v>-49.918402222222227</v>
          </cell>
          <cell r="D155">
            <v>-48.679689000000003</v>
          </cell>
          <cell r="E155">
            <v>-48.546875999999997</v>
          </cell>
          <cell r="F155">
            <v>-51.007813999999996</v>
          </cell>
          <cell r="G155">
            <v>-48.285158000000003</v>
          </cell>
          <cell r="H155">
            <v>-47.503907999999996</v>
          </cell>
          <cell r="I155">
            <v>-48.804690000000001</v>
          </cell>
          <cell r="J155">
            <v>-50.046875999999997</v>
          </cell>
        </row>
        <row r="156">
          <cell r="A156">
            <v>385</v>
          </cell>
          <cell r="B156">
            <v>-48.42968888888889</v>
          </cell>
          <cell r="C156">
            <v>-49.944443333333339</v>
          </cell>
          <cell r="D156">
            <v>-49.179687000000001</v>
          </cell>
          <cell r="E156">
            <v>-48.144532999999996</v>
          </cell>
          <cell r="F156">
            <v>-50.757815000000001</v>
          </cell>
          <cell r="G156">
            <v>-47.683595999999994</v>
          </cell>
          <cell r="H156">
            <v>-47.703125</v>
          </cell>
          <cell r="I156">
            <v>-48.300781000000001</v>
          </cell>
          <cell r="J156">
            <v>-49.953125999999997</v>
          </cell>
        </row>
        <row r="157">
          <cell r="A157">
            <v>387.5</v>
          </cell>
          <cell r="B157">
            <v>-47.765625555555552</v>
          </cell>
          <cell r="C157">
            <v>-47.991320000000002</v>
          </cell>
          <cell r="D157">
            <v>-48.621093999999999</v>
          </cell>
          <cell r="E157">
            <v>-48.941407999999996</v>
          </cell>
          <cell r="F157">
            <v>-52.02734499999999</v>
          </cell>
          <cell r="G157">
            <v>-48.171876999999995</v>
          </cell>
          <cell r="H157">
            <v>-48.125</v>
          </cell>
          <cell r="I157">
            <v>-48.023438999999996</v>
          </cell>
          <cell r="J157">
            <v>-49.867187999999999</v>
          </cell>
        </row>
        <row r="158">
          <cell r="A158">
            <v>390</v>
          </cell>
          <cell r="B158">
            <v>-48.034723333333332</v>
          </cell>
          <cell r="C158">
            <v>-47.071181111111109</v>
          </cell>
          <cell r="D158">
            <v>-47.441406999999998</v>
          </cell>
          <cell r="E158">
            <v>-51.328125</v>
          </cell>
          <cell r="F158">
            <v>-53.648438999999996</v>
          </cell>
          <cell r="G158">
            <v>-47.402343999999999</v>
          </cell>
          <cell r="H158">
            <v>-48.671875999999997</v>
          </cell>
          <cell r="I158">
            <v>-48.046875</v>
          </cell>
          <cell r="J158">
            <v>-49.671876999999995</v>
          </cell>
        </row>
        <row r="159">
          <cell r="A159">
            <v>392.5</v>
          </cell>
          <cell r="B159">
            <v>-48.711807777777771</v>
          </cell>
          <cell r="C159">
            <v>-47.305556666666661</v>
          </cell>
          <cell r="D159">
            <v>-46.867189000000003</v>
          </cell>
          <cell r="E159">
            <v>-51.984377000000009</v>
          </cell>
          <cell r="F159">
            <v>-52.660158000000003</v>
          </cell>
          <cell r="G159">
            <v>-47.628906999999998</v>
          </cell>
          <cell r="H159">
            <v>-48.988282999999996</v>
          </cell>
          <cell r="I159">
            <v>-48.851563999999996</v>
          </cell>
          <cell r="J159">
            <v>-49.546875</v>
          </cell>
        </row>
        <row r="160">
          <cell r="A160">
            <v>395</v>
          </cell>
          <cell r="B160">
            <v>-50.296008888888885</v>
          </cell>
          <cell r="C160">
            <v>-47.357638888888886</v>
          </cell>
          <cell r="D160">
            <v>-47.652345000000004</v>
          </cell>
          <cell r="E160">
            <v>-50.531251999999995</v>
          </cell>
          <cell r="F160">
            <v>-51.390626999999995</v>
          </cell>
          <cell r="G160">
            <v>-47.855469999999997</v>
          </cell>
          <cell r="H160">
            <v>-47.503907000000005</v>
          </cell>
          <cell r="I160">
            <v>-48.632812000000001</v>
          </cell>
          <cell r="J160">
            <v>-48.730469999999997</v>
          </cell>
        </row>
        <row r="161">
          <cell r="A161">
            <v>397.5</v>
          </cell>
          <cell r="B161">
            <v>-51.211806666666661</v>
          </cell>
          <cell r="C161">
            <v>-49.232641111111107</v>
          </cell>
          <cell r="D161">
            <v>-48.296875999999997</v>
          </cell>
          <cell r="E161">
            <v>-51.289063999999996</v>
          </cell>
          <cell r="F161">
            <v>-50.144532999999996</v>
          </cell>
          <cell r="G161">
            <v>-46.878907999999996</v>
          </cell>
          <cell r="H161">
            <v>-47.257815999999998</v>
          </cell>
          <cell r="I161">
            <v>-48.117187999999999</v>
          </cell>
          <cell r="J161">
            <v>-48.378907999999996</v>
          </cell>
        </row>
        <row r="162">
          <cell r="A162">
            <v>400</v>
          </cell>
          <cell r="B162">
            <v>-51.493924444444445</v>
          </cell>
          <cell r="C162">
            <v>-51.307294444444437</v>
          </cell>
          <cell r="D162">
            <v>-49.902345000000004</v>
          </cell>
          <cell r="E162">
            <v>-51.484377000000009</v>
          </cell>
          <cell r="F162">
            <v>-50.105469999999997</v>
          </cell>
          <cell r="G162">
            <v>-46.687500999999997</v>
          </cell>
          <cell r="H162">
            <v>-47.816408999999993</v>
          </cell>
          <cell r="I162">
            <v>-47.503908000000003</v>
          </cell>
          <cell r="J162">
            <v>-48.214846000000001</v>
          </cell>
        </row>
        <row r="163">
          <cell r="A163">
            <v>402.5</v>
          </cell>
          <cell r="B163">
            <v>-50.760417777777775</v>
          </cell>
          <cell r="C163">
            <v>-50.005211111111109</v>
          </cell>
          <cell r="D163">
            <v>-49.210938999999996</v>
          </cell>
          <cell r="E163">
            <v>-51.695313999999996</v>
          </cell>
          <cell r="F163">
            <v>-50.593750999999997</v>
          </cell>
          <cell r="G163">
            <v>-47.125</v>
          </cell>
          <cell r="H163">
            <v>-47.753907999999996</v>
          </cell>
          <cell r="I163">
            <v>-48.015627000000002</v>
          </cell>
          <cell r="J163">
            <v>-47.789062999999999</v>
          </cell>
        </row>
        <row r="164">
          <cell r="A164">
            <v>405</v>
          </cell>
          <cell r="B164">
            <v>-50.517360000000004</v>
          </cell>
          <cell r="C164">
            <v>-49.267362222222225</v>
          </cell>
          <cell r="D164">
            <v>-48.574218999999999</v>
          </cell>
          <cell r="E164">
            <v>-51.011718999999999</v>
          </cell>
          <cell r="F164">
            <v>-51.93359499999999</v>
          </cell>
          <cell r="G164">
            <v>-46.914063999999996</v>
          </cell>
          <cell r="H164">
            <v>-48.093751999999995</v>
          </cell>
          <cell r="I164">
            <v>-49.210937999999999</v>
          </cell>
          <cell r="J164">
            <v>-49.203125999999997</v>
          </cell>
        </row>
        <row r="165">
          <cell r="A165">
            <v>407.5</v>
          </cell>
          <cell r="B165">
            <v>-50.356771111111108</v>
          </cell>
          <cell r="C165">
            <v>-48.607639999999996</v>
          </cell>
          <cell r="D165">
            <v>-48.421875999999997</v>
          </cell>
          <cell r="E165">
            <v>-49.800781999999998</v>
          </cell>
          <cell r="F165">
            <v>-51.101565000000001</v>
          </cell>
          <cell r="G165">
            <v>-47.187502000000002</v>
          </cell>
          <cell r="H165">
            <v>-47.273437999999999</v>
          </cell>
          <cell r="I165">
            <v>-50.000002000000002</v>
          </cell>
          <cell r="J165">
            <v>-49.855468999999999</v>
          </cell>
        </row>
        <row r="166">
          <cell r="A166">
            <v>410</v>
          </cell>
          <cell r="B166">
            <v>-48.655383333333333</v>
          </cell>
          <cell r="C166">
            <v>-48.099828888888879</v>
          </cell>
          <cell r="D166">
            <v>-47.535156999999998</v>
          </cell>
          <cell r="E166">
            <v>-49.882815999999998</v>
          </cell>
          <cell r="F166">
            <v>-49.289063999999996</v>
          </cell>
          <cell r="G166">
            <v>-47.457031999999998</v>
          </cell>
          <cell r="H166">
            <v>-47.820312000000001</v>
          </cell>
          <cell r="I166">
            <v>-50.187500999999997</v>
          </cell>
          <cell r="J166">
            <v>-50.281253</v>
          </cell>
        </row>
        <row r="167">
          <cell r="A167">
            <v>412.5</v>
          </cell>
          <cell r="B167">
            <v>-48.924481111111113</v>
          </cell>
          <cell r="C167">
            <v>-48.299478888888892</v>
          </cell>
          <cell r="D167">
            <v>-47.437500999999997</v>
          </cell>
          <cell r="E167">
            <v>-49.851563999999996</v>
          </cell>
          <cell r="F167">
            <v>-49.109377000000002</v>
          </cell>
          <cell r="G167">
            <v>-49.359376999999995</v>
          </cell>
          <cell r="H167">
            <v>-47.863281999999998</v>
          </cell>
          <cell r="I167">
            <v>-51.042971000000001</v>
          </cell>
          <cell r="J167">
            <v>-51.800784</v>
          </cell>
        </row>
        <row r="168">
          <cell r="A168">
            <v>415</v>
          </cell>
          <cell r="B168">
            <v>-48.290797777777783</v>
          </cell>
          <cell r="C168">
            <v>-49.085068888888891</v>
          </cell>
          <cell r="D168">
            <v>-48.449219999999997</v>
          </cell>
          <cell r="E168">
            <v>-48.738282999999996</v>
          </cell>
          <cell r="F168">
            <v>-48.386718999999999</v>
          </cell>
          <cell r="G168">
            <v>-49.59375</v>
          </cell>
          <cell r="H168">
            <v>-48.527344999999997</v>
          </cell>
          <cell r="I168">
            <v>-51.597657000000005</v>
          </cell>
          <cell r="J168">
            <v>-52.066408000000003</v>
          </cell>
        </row>
        <row r="169">
          <cell r="A169">
            <v>417.5</v>
          </cell>
          <cell r="B169">
            <v>-46.632814444444449</v>
          </cell>
          <cell r="C169">
            <v>-50.521703333333328</v>
          </cell>
          <cell r="D169">
            <v>-48.718751999999995</v>
          </cell>
          <cell r="E169">
            <v>-48.175781999999998</v>
          </cell>
          <cell r="F169">
            <v>-48.972656999999998</v>
          </cell>
          <cell r="G169">
            <v>-51.183594999999997</v>
          </cell>
          <cell r="H169">
            <v>-49.929689999999994</v>
          </cell>
          <cell r="I169">
            <v>-51.773439999999994</v>
          </cell>
          <cell r="J169">
            <v>-52.28125</v>
          </cell>
        </row>
        <row r="170">
          <cell r="A170">
            <v>420</v>
          </cell>
          <cell r="B170">
            <v>-46.372396666666674</v>
          </cell>
          <cell r="C170">
            <v>-50.131078888888879</v>
          </cell>
          <cell r="D170">
            <v>-47.828125999999997</v>
          </cell>
          <cell r="E170">
            <v>-48.214845000000004</v>
          </cell>
          <cell r="F170">
            <v>-48.914062999999999</v>
          </cell>
          <cell r="G170">
            <v>-52.250003000000007</v>
          </cell>
          <cell r="H170">
            <v>-51.507815000000008</v>
          </cell>
          <cell r="I170">
            <v>-51.136720999999994</v>
          </cell>
          <cell r="J170">
            <v>-49.621093999999999</v>
          </cell>
        </row>
        <row r="171">
          <cell r="A171">
            <v>422.5</v>
          </cell>
          <cell r="B171">
            <v>-46.797743333333329</v>
          </cell>
          <cell r="C171">
            <v>-49.01562777777778</v>
          </cell>
          <cell r="D171">
            <v>-48.167969999999997</v>
          </cell>
          <cell r="E171">
            <v>-47.269534</v>
          </cell>
          <cell r="F171">
            <v>-50.187501999999995</v>
          </cell>
          <cell r="G171">
            <v>-52.789065000000008</v>
          </cell>
          <cell r="H171">
            <v>-52.59375</v>
          </cell>
          <cell r="I171">
            <v>-50.136720999999994</v>
          </cell>
          <cell r="J171">
            <v>-48.835939999999994</v>
          </cell>
        </row>
        <row r="172">
          <cell r="A172">
            <v>425</v>
          </cell>
          <cell r="B172">
            <v>-48.07812777777778</v>
          </cell>
          <cell r="C172">
            <v>-49.323785555555553</v>
          </cell>
          <cell r="D172">
            <v>-49.378906999999998</v>
          </cell>
          <cell r="E172">
            <v>-47.617190000000001</v>
          </cell>
          <cell r="F172">
            <v>-48.468751999999995</v>
          </cell>
          <cell r="G172">
            <v>-52.257812999999999</v>
          </cell>
          <cell r="H172">
            <v>-50.925781000000001</v>
          </cell>
          <cell r="I172">
            <v>-50.042969999999997</v>
          </cell>
          <cell r="J172">
            <v>-48.804689999999994</v>
          </cell>
        </row>
        <row r="173">
          <cell r="A173">
            <v>427.5</v>
          </cell>
          <cell r="B173">
            <v>-49.427952222222217</v>
          </cell>
          <cell r="C173">
            <v>-49.171877777777773</v>
          </cell>
          <cell r="D173">
            <v>-50.328128</v>
          </cell>
          <cell r="E173">
            <v>-49.753908000000003</v>
          </cell>
          <cell r="F173">
            <v>-46.875002999999992</v>
          </cell>
          <cell r="G173">
            <v>-51.046877000000002</v>
          </cell>
          <cell r="H173">
            <v>-49.875001999999995</v>
          </cell>
          <cell r="I173">
            <v>-49.894531999999998</v>
          </cell>
          <cell r="J173">
            <v>-49.324220999999994</v>
          </cell>
        </row>
        <row r="174">
          <cell r="A174">
            <v>430</v>
          </cell>
          <cell r="B174">
            <v>-49.167537777777774</v>
          </cell>
          <cell r="C174">
            <v>-48.455728888888892</v>
          </cell>
          <cell r="D174">
            <v>-50.664065000000001</v>
          </cell>
          <cell r="E174">
            <v>-51.761720000000004</v>
          </cell>
          <cell r="F174">
            <v>-47.628906999999998</v>
          </cell>
          <cell r="G174">
            <v>-51.039063999999996</v>
          </cell>
          <cell r="H174">
            <v>-49.105468999999999</v>
          </cell>
          <cell r="I174">
            <v>-49.480469999999997</v>
          </cell>
          <cell r="J174">
            <v>-49.363281999999998</v>
          </cell>
        </row>
        <row r="175">
          <cell r="A175">
            <v>432.5</v>
          </cell>
          <cell r="B175">
            <v>-49.401912222222222</v>
          </cell>
          <cell r="C175">
            <v>-48.425348888888891</v>
          </cell>
          <cell r="D175">
            <v>-50.078126999999995</v>
          </cell>
          <cell r="E175">
            <v>-50.40625</v>
          </cell>
          <cell r="F175">
            <v>-48.050781999999998</v>
          </cell>
          <cell r="G175">
            <v>-49.824218999999999</v>
          </cell>
          <cell r="H175">
            <v>-48.789062999999999</v>
          </cell>
          <cell r="I175">
            <v>-50.503906999999998</v>
          </cell>
          <cell r="J175">
            <v>-49.667969999999997</v>
          </cell>
        </row>
        <row r="176">
          <cell r="A176">
            <v>435</v>
          </cell>
          <cell r="B176">
            <v>-50.013891111111114</v>
          </cell>
          <cell r="C176">
            <v>-48.412327777777776</v>
          </cell>
          <cell r="D176">
            <v>-49.523440000000001</v>
          </cell>
          <cell r="E176">
            <v>-49.511719999999997</v>
          </cell>
          <cell r="F176">
            <v>-48.667969999999997</v>
          </cell>
          <cell r="G176">
            <v>-50.421877000000002</v>
          </cell>
          <cell r="H176">
            <v>-48.785156999999998</v>
          </cell>
          <cell r="I176">
            <v>-51.125001999999995</v>
          </cell>
          <cell r="J176">
            <v>-50.875</v>
          </cell>
        </row>
        <row r="177">
          <cell r="A177">
            <v>437.5</v>
          </cell>
          <cell r="B177">
            <v>-49.961807777777771</v>
          </cell>
          <cell r="C177">
            <v>-49.072049999999997</v>
          </cell>
          <cell r="D177">
            <v>-48.058593000000002</v>
          </cell>
          <cell r="E177">
            <v>-50.253906999999998</v>
          </cell>
          <cell r="F177">
            <v>-50.078125999999997</v>
          </cell>
          <cell r="G177">
            <v>-52.230467999999995</v>
          </cell>
          <cell r="H177">
            <v>-49.835938000000006</v>
          </cell>
          <cell r="I177">
            <v>-51.894533000000003</v>
          </cell>
          <cell r="J177">
            <v>-50.492189999999994</v>
          </cell>
        </row>
        <row r="178">
          <cell r="A178">
            <v>440</v>
          </cell>
          <cell r="B178">
            <v>-51.020834444444446</v>
          </cell>
          <cell r="C178">
            <v>-49.111112222222218</v>
          </cell>
          <cell r="D178">
            <v>-45.968750999999997</v>
          </cell>
          <cell r="E178">
            <v>-49.472656999999998</v>
          </cell>
          <cell r="F178">
            <v>-50.339845999999994</v>
          </cell>
          <cell r="G178">
            <v>-52.953125999999997</v>
          </cell>
          <cell r="H178">
            <v>-48.597659</v>
          </cell>
          <cell r="I178">
            <v>-52.015625999999997</v>
          </cell>
          <cell r="J178">
            <v>-50.062500999999997</v>
          </cell>
        </row>
        <row r="179">
          <cell r="A179">
            <v>442.5</v>
          </cell>
          <cell r="B179">
            <v>-52.782985555555555</v>
          </cell>
          <cell r="C179">
            <v>-48.156251111111118</v>
          </cell>
          <cell r="D179">
            <v>-45.679687999999999</v>
          </cell>
          <cell r="E179">
            <v>-48.296876999999995</v>
          </cell>
          <cell r="F179">
            <v>-50.839843999999999</v>
          </cell>
          <cell r="G179">
            <v>-52.453125999999997</v>
          </cell>
          <cell r="H179">
            <v>-48.468752000000002</v>
          </cell>
          <cell r="I179">
            <v>-52.605470000000004</v>
          </cell>
          <cell r="J179">
            <v>-48.953125</v>
          </cell>
        </row>
        <row r="180">
          <cell r="A180">
            <v>445</v>
          </cell>
          <cell r="B180">
            <v>-51.138021111111108</v>
          </cell>
          <cell r="C180">
            <v>-48.733506666666671</v>
          </cell>
          <cell r="D180">
            <v>-47.078127000000002</v>
          </cell>
          <cell r="E180">
            <v>-47.699220000000004</v>
          </cell>
          <cell r="F180">
            <v>-51.156251999999995</v>
          </cell>
          <cell r="G180">
            <v>-52.078125</v>
          </cell>
          <cell r="H180">
            <v>-47.843750999999997</v>
          </cell>
          <cell r="I180">
            <v>-50.554688999999996</v>
          </cell>
          <cell r="J180">
            <v>-49.324220000000004</v>
          </cell>
        </row>
        <row r="181">
          <cell r="A181">
            <v>447.5</v>
          </cell>
          <cell r="B181">
            <v>-51.433161111111104</v>
          </cell>
          <cell r="C181">
            <v>-50.113715555555558</v>
          </cell>
          <cell r="D181">
            <v>-48.214846000000001</v>
          </cell>
          <cell r="E181">
            <v>-47.375001999999995</v>
          </cell>
          <cell r="F181">
            <v>-50.277343999999999</v>
          </cell>
          <cell r="G181">
            <v>-50.660156999999998</v>
          </cell>
          <cell r="H181">
            <v>-47.808595000000004</v>
          </cell>
          <cell r="I181">
            <v>-50.007814000000003</v>
          </cell>
          <cell r="J181">
            <v>-49.718750999999997</v>
          </cell>
        </row>
        <row r="182">
          <cell r="A182">
            <v>450</v>
          </cell>
          <cell r="B182">
            <v>-52.50087111111111</v>
          </cell>
          <cell r="C182">
            <v>-50.82118222222222</v>
          </cell>
          <cell r="D182">
            <v>-48.968751999999995</v>
          </cell>
          <cell r="E182">
            <v>-48.375001000000005</v>
          </cell>
          <cell r="F182">
            <v>-49.109377000000002</v>
          </cell>
          <cell r="G182">
            <v>-50.015626000000005</v>
          </cell>
          <cell r="H182">
            <v>-48.144531000000001</v>
          </cell>
          <cell r="I182">
            <v>-50.910156999999998</v>
          </cell>
          <cell r="J182">
            <v>-49.414062999999999</v>
          </cell>
        </row>
        <row r="183">
          <cell r="A183">
            <v>452.5</v>
          </cell>
          <cell r="B183">
            <v>-50.816843333333331</v>
          </cell>
          <cell r="C183">
            <v>-50.812502222222214</v>
          </cell>
          <cell r="D183">
            <v>-49.890625999999997</v>
          </cell>
          <cell r="E183">
            <v>-48.996094999999997</v>
          </cell>
          <cell r="F183">
            <v>-47.789063999999996</v>
          </cell>
          <cell r="G183">
            <v>-50.371093000000002</v>
          </cell>
          <cell r="H183">
            <v>-48.726563999999996</v>
          </cell>
          <cell r="I183">
            <v>-52.015626999999995</v>
          </cell>
          <cell r="J183">
            <v>-50.011718999999999</v>
          </cell>
        </row>
        <row r="184">
          <cell r="A184">
            <v>455</v>
          </cell>
          <cell r="B184">
            <v>-51.298612222222218</v>
          </cell>
          <cell r="C184">
            <v>-50.287326666666665</v>
          </cell>
          <cell r="D184">
            <v>-49.554688999999996</v>
          </cell>
          <cell r="E184">
            <v>-48.8125</v>
          </cell>
          <cell r="F184">
            <v>-46.859375999999997</v>
          </cell>
          <cell r="G184">
            <v>-49.878906999999998</v>
          </cell>
          <cell r="H184">
            <v>-50.246096000000001</v>
          </cell>
          <cell r="I184">
            <v>-51.871095000000004</v>
          </cell>
          <cell r="J184">
            <v>-49.398439999999994</v>
          </cell>
        </row>
        <row r="185">
          <cell r="A185">
            <v>457.5</v>
          </cell>
          <cell r="B185">
            <v>-50.261285555555553</v>
          </cell>
          <cell r="C185">
            <v>-48.338543333333327</v>
          </cell>
          <cell r="D185">
            <v>-50.578125</v>
          </cell>
          <cell r="E185">
            <v>-49.957032999999996</v>
          </cell>
          <cell r="F185">
            <v>-46.218749000000003</v>
          </cell>
          <cell r="G185">
            <v>-49.597658000000003</v>
          </cell>
          <cell r="H185">
            <v>-51.957031000000008</v>
          </cell>
          <cell r="I185">
            <v>-50.617188999999996</v>
          </cell>
          <cell r="J185">
            <v>-48.859377000000002</v>
          </cell>
        </row>
        <row r="186">
          <cell r="A186">
            <v>460</v>
          </cell>
          <cell r="B186">
            <v>-50.161459999999998</v>
          </cell>
          <cell r="C186">
            <v>-47.414063333333331</v>
          </cell>
          <cell r="D186">
            <v>-50.367187999999999</v>
          </cell>
          <cell r="E186">
            <v>-49.804687000000001</v>
          </cell>
          <cell r="F186">
            <v>-45.343750999999997</v>
          </cell>
          <cell r="G186">
            <v>-48.687501999999995</v>
          </cell>
          <cell r="H186">
            <v>-51.140625</v>
          </cell>
          <cell r="I186">
            <v>-48.386719999999997</v>
          </cell>
          <cell r="J186">
            <v>-49.257813999999996</v>
          </cell>
        </row>
        <row r="187">
          <cell r="A187">
            <v>462.5</v>
          </cell>
          <cell r="B187">
            <v>-49.44965333333333</v>
          </cell>
          <cell r="C187">
            <v>-46.997396666666667</v>
          </cell>
          <cell r="D187">
            <v>-51.003906999999998</v>
          </cell>
          <cell r="E187">
            <v>-49.531249000000003</v>
          </cell>
          <cell r="F187">
            <v>-45.378906999999998</v>
          </cell>
          <cell r="G187">
            <v>-48.957032999999996</v>
          </cell>
          <cell r="H187">
            <v>-51.121094999999997</v>
          </cell>
          <cell r="I187">
            <v>-47.683594999999997</v>
          </cell>
          <cell r="J187">
            <v>-50.269531999999998</v>
          </cell>
        </row>
        <row r="188">
          <cell r="A188">
            <v>465</v>
          </cell>
          <cell r="B188">
            <v>-49.71875</v>
          </cell>
          <cell r="C188">
            <v>-48.564238888888887</v>
          </cell>
          <cell r="D188">
            <v>-50.687501000000005</v>
          </cell>
          <cell r="E188">
            <v>-49.390626999999995</v>
          </cell>
          <cell r="F188">
            <v>-46.410159</v>
          </cell>
          <cell r="G188">
            <v>-49.628907999999996</v>
          </cell>
          <cell r="H188">
            <v>-50.562501999999995</v>
          </cell>
          <cell r="I188">
            <v>-48.359376999999995</v>
          </cell>
          <cell r="J188">
            <v>-50.855469999999997</v>
          </cell>
        </row>
        <row r="189">
          <cell r="A189">
            <v>467.5</v>
          </cell>
          <cell r="B189">
            <v>-51.103299999999997</v>
          </cell>
          <cell r="C189">
            <v>-48.520833333333336</v>
          </cell>
          <cell r="D189">
            <v>-48.144531999999998</v>
          </cell>
          <cell r="E189">
            <v>-49.367188999999996</v>
          </cell>
          <cell r="F189">
            <v>-46.519532999999996</v>
          </cell>
          <cell r="G189">
            <v>-49.152344999999997</v>
          </cell>
          <cell r="H189">
            <v>-49.964843999999999</v>
          </cell>
          <cell r="I189">
            <v>-49.226564000000003</v>
          </cell>
          <cell r="J189">
            <v>-50.664065000000001</v>
          </cell>
        </row>
        <row r="190">
          <cell r="A190">
            <v>470</v>
          </cell>
          <cell r="B190">
            <v>-51.693577777777776</v>
          </cell>
          <cell r="C190">
            <v>-48.512155555555552</v>
          </cell>
          <cell r="D190">
            <v>-47.472657999999996</v>
          </cell>
          <cell r="E190">
            <v>-47.984375999999997</v>
          </cell>
          <cell r="F190">
            <v>-46.1875</v>
          </cell>
          <cell r="G190">
            <v>-49.011719999999997</v>
          </cell>
          <cell r="H190">
            <v>-49.960937999999999</v>
          </cell>
          <cell r="I190">
            <v>-48.332031999999998</v>
          </cell>
          <cell r="J190">
            <v>-50.023437999999999</v>
          </cell>
        </row>
        <row r="191">
          <cell r="A191">
            <v>472.5</v>
          </cell>
          <cell r="B191">
            <v>-50.565104444444444</v>
          </cell>
          <cell r="C191">
            <v>-48.073787777777774</v>
          </cell>
          <cell r="D191">
            <v>-47.066407999999996</v>
          </cell>
          <cell r="E191">
            <v>-48.031251999999995</v>
          </cell>
          <cell r="F191">
            <v>-47.589843999999999</v>
          </cell>
          <cell r="G191">
            <v>-47.957031999999998</v>
          </cell>
          <cell r="H191">
            <v>-49.324218999999999</v>
          </cell>
          <cell r="I191">
            <v>-47.878907999999996</v>
          </cell>
          <cell r="J191">
            <v>-49.144533000000003</v>
          </cell>
        </row>
        <row r="192">
          <cell r="A192">
            <v>475</v>
          </cell>
          <cell r="B192">
            <v>-49.649305555555557</v>
          </cell>
          <cell r="C192">
            <v>-47.505209999999998</v>
          </cell>
          <cell r="D192">
            <v>-47.015625999999997</v>
          </cell>
          <cell r="E192">
            <v>-48.886719999999997</v>
          </cell>
          <cell r="F192">
            <v>-49.058594999999997</v>
          </cell>
          <cell r="G192">
            <v>-47.660156999999998</v>
          </cell>
          <cell r="H192">
            <v>-49.359375</v>
          </cell>
          <cell r="I192">
            <v>-47.687503</v>
          </cell>
          <cell r="J192">
            <v>-49.792971000000001</v>
          </cell>
        </row>
        <row r="193">
          <cell r="A193">
            <v>477.5</v>
          </cell>
          <cell r="B193">
            <v>-48.108508888888885</v>
          </cell>
          <cell r="C193">
            <v>-46.993056666666661</v>
          </cell>
          <cell r="D193">
            <v>-47.425781000000001</v>
          </cell>
          <cell r="E193">
            <v>-49.019531999999998</v>
          </cell>
          <cell r="F193">
            <v>-49.457033000000003</v>
          </cell>
          <cell r="G193">
            <v>-47.566406999999998</v>
          </cell>
          <cell r="H193">
            <v>-51.054688999999996</v>
          </cell>
          <cell r="I193">
            <v>-47.128907999999996</v>
          </cell>
          <cell r="J193">
            <v>-48.941406999999998</v>
          </cell>
        </row>
        <row r="194">
          <cell r="A194">
            <v>480</v>
          </cell>
          <cell r="B194">
            <v>-47.340278888888889</v>
          </cell>
          <cell r="C194">
            <v>-47.027777777777779</v>
          </cell>
          <cell r="D194">
            <v>-48.242187999999999</v>
          </cell>
          <cell r="E194">
            <v>-49.847656999999998</v>
          </cell>
          <cell r="F194">
            <v>-49.066406999999998</v>
          </cell>
          <cell r="G194">
            <v>-47.144531999999998</v>
          </cell>
          <cell r="H194">
            <v>-51.437501999999995</v>
          </cell>
          <cell r="I194">
            <v>-47.019531000000001</v>
          </cell>
          <cell r="J194">
            <v>-48.5625</v>
          </cell>
        </row>
        <row r="195">
          <cell r="A195">
            <v>482.5</v>
          </cell>
          <cell r="B195">
            <v>-47.913195555555554</v>
          </cell>
          <cell r="C195">
            <v>-47.752606666666658</v>
          </cell>
          <cell r="D195">
            <v>-48.507812999999999</v>
          </cell>
          <cell r="E195">
            <v>-49.699220999999994</v>
          </cell>
          <cell r="F195">
            <v>-49.601562999999999</v>
          </cell>
          <cell r="G195">
            <v>-47.09375</v>
          </cell>
          <cell r="H195">
            <v>-49.687501999999995</v>
          </cell>
          <cell r="I195">
            <v>-47.968750999999997</v>
          </cell>
          <cell r="J195">
            <v>-48.496093000000002</v>
          </cell>
        </row>
        <row r="196">
          <cell r="A196">
            <v>485</v>
          </cell>
          <cell r="B196">
            <v>-46.841146666666667</v>
          </cell>
          <cell r="C196">
            <v>-47.487848888888884</v>
          </cell>
          <cell r="D196">
            <v>-49.320312000000001</v>
          </cell>
          <cell r="E196">
            <v>-49.792970999999994</v>
          </cell>
          <cell r="F196">
            <v>-49.269531999999998</v>
          </cell>
          <cell r="G196">
            <v>-48.003906000000001</v>
          </cell>
          <cell r="H196">
            <v>-48.390626999999995</v>
          </cell>
          <cell r="I196">
            <v>-48.710937999999999</v>
          </cell>
          <cell r="J196">
            <v>-46.980469999999997</v>
          </cell>
        </row>
        <row r="197">
          <cell r="A197">
            <v>487.5</v>
          </cell>
          <cell r="B197">
            <v>-47.55729222222223</v>
          </cell>
          <cell r="C197">
            <v>-47.075523333333336</v>
          </cell>
          <cell r="D197">
            <v>-49.664064000000003</v>
          </cell>
          <cell r="E197">
            <v>-50.667969999999997</v>
          </cell>
          <cell r="F197">
            <v>-50.367186000000004</v>
          </cell>
          <cell r="G197">
            <v>-48.218750999999997</v>
          </cell>
          <cell r="H197">
            <v>-47.750001999999995</v>
          </cell>
          <cell r="I197">
            <v>-49.847655000000003</v>
          </cell>
          <cell r="J197">
            <v>-47.644532999999996</v>
          </cell>
        </row>
        <row r="198">
          <cell r="A198">
            <v>490</v>
          </cell>
          <cell r="B198">
            <v>-49.423611111111114</v>
          </cell>
          <cell r="C198">
            <v>-46.493925555555556</v>
          </cell>
          <cell r="D198">
            <v>-49.035156000000001</v>
          </cell>
          <cell r="E198">
            <v>-49.621093999999999</v>
          </cell>
          <cell r="F198">
            <v>-48.871096000000001</v>
          </cell>
          <cell r="G198">
            <v>-48.250000999999997</v>
          </cell>
          <cell r="H198">
            <v>-47.636719999999997</v>
          </cell>
          <cell r="I198">
            <v>-50.867188999999996</v>
          </cell>
          <cell r="J198">
            <v>-47.820313999999996</v>
          </cell>
        </row>
        <row r="199">
          <cell r="A199">
            <v>492.5</v>
          </cell>
          <cell r="B199">
            <v>-49.718751111111111</v>
          </cell>
          <cell r="C199">
            <v>-46.75</v>
          </cell>
          <cell r="D199">
            <v>-48.433594999999997</v>
          </cell>
          <cell r="E199">
            <v>-48.335938999999996</v>
          </cell>
          <cell r="F199">
            <v>-48.429690000000001</v>
          </cell>
          <cell r="G199">
            <v>-46.179689000000003</v>
          </cell>
          <cell r="H199">
            <v>-48.152343000000002</v>
          </cell>
          <cell r="I199">
            <v>-52.410157000000005</v>
          </cell>
          <cell r="J199">
            <v>-46.585938999999996</v>
          </cell>
        </row>
        <row r="200">
          <cell r="A200">
            <v>495</v>
          </cell>
          <cell r="B200">
            <v>-49.280384444444437</v>
          </cell>
          <cell r="C200">
            <v>-48.008681111111109</v>
          </cell>
          <cell r="D200">
            <v>-49.195312999999999</v>
          </cell>
          <cell r="E200">
            <v>-47.765625</v>
          </cell>
          <cell r="F200">
            <v>-46.671876999999995</v>
          </cell>
          <cell r="G200">
            <v>-45.718750999999997</v>
          </cell>
          <cell r="H200">
            <v>-48.101564000000003</v>
          </cell>
          <cell r="I200">
            <v>-49.750000999999997</v>
          </cell>
          <cell r="J200">
            <v>-47.195315000000001</v>
          </cell>
        </row>
        <row r="201">
          <cell r="A201">
            <v>497.5</v>
          </cell>
          <cell r="B201">
            <v>-48.94184222222222</v>
          </cell>
          <cell r="C201">
            <v>-47.670139999999996</v>
          </cell>
          <cell r="D201">
            <v>-49.824218999999999</v>
          </cell>
          <cell r="E201">
            <v>-47.718750999999997</v>
          </cell>
          <cell r="F201">
            <v>-46.343753</v>
          </cell>
          <cell r="G201">
            <v>-46.214843999999999</v>
          </cell>
          <cell r="H201">
            <v>-47.519534</v>
          </cell>
          <cell r="I201">
            <v>-48.710940000000001</v>
          </cell>
          <cell r="J201">
            <v>-46.386718000000002</v>
          </cell>
        </row>
        <row r="202">
          <cell r="A202">
            <v>500</v>
          </cell>
          <cell r="B202">
            <v>-49.53212111111111</v>
          </cell>
          <cell r="C202">
            <v>-48.021702222222217</v>
          </cell>
          <cell r="D202">
            <v>-49.984375999999997</v>
          </cell>
          <cell r="E202">
            <v>-47.820313999999996</v>
          </cell>
          <cell r="F202">
            <v>-47.324220999999994</v>
          </cell>
          <cell r="G202">
            <v>-46.140625999999997</v>
          </cell>
          <cell r="H202">
            <v>-46.976564000000003</v>
          </cell>
          <cell r="I202">
            <v>-48.160159</v>
          </cell>
          <cell r="J202">
            <v>-46.546875999999997</v>
          </cell>
        </row>
        <row r="203">
          <cell r="A203">
            <v>502.5</v>
          </cell>
          <cell r="B203">
            <v>-49.388888888888886</v>
          </cell>
          <cell r="C203">
            <v>-48.668404444444441</v>
          </cell>
          <cell r="D203">
            <v>-49.753906999999998</v>
          </cell>
          <cell r="E203">
            <v>-49.843752000000002</v>
          </cell>
          <cell r="F203">
            <v>-47.867188999999996</v>
          </cell>
          <cell r="G203">
            <v>-47.117188999999996</v>
          </cell>
          <cell r="H203">
            <v>-48.179688999999996</v>
          </cell>
          <cell r="I203">
            <v>-47.445313999999996</v>
          </cell>
          <cell r="J203">
            <v>-46.414064000000003</v>
          </cell>
        </row>
        <row r="204">
          <cell r="A204">
            <v>505</v>
          </cell>
          <cell r="B204">
            <v>-49.736111111111114</v>
          </cell>
          <cell r="C204">
            <v>-49.046007777777774</v>
          </cell>
          <cell r="D204">
            <v>-50.085937000000001</v>
          </cell>
          <cell r="E204">
            <v>-50.351562999999999</v>
          </cell>
          <cell r="F204">
            <v>-48.355470000000004</v>
          </cell>
          <cell r="G204">
            <v>-49.023439000000003</v>
          </cell>
          <cell r="H204">
            <v>-47.925784999999998</v>
          </cell>
          <cell r="I204">
            <v>-48.156250999999997</v>
          </cell>
          <cell r="J204">
            <v>-46.800781000000001</v>
          </cell>
        </row>
        <row r="205">
          <cell r="A205">
            <v>507.5</v>
          </cell>
          <cell r="B205">
            <v>-50.074654444444441</v>
          </cell>
          <cell r="C205">
            <v>-51.181425555555556</v>
          </cell>
          <cell r="D205">
            <v>-50.445313999999996</v>
          </cell>
          <cell r="E205">
            <v>-50.718750999999997</v>
          </cell>
          <cell r="F205">
            <v>-48.773437999999999</v>
          </cell>
          <cell r="G205">
            <v>-48.332031999999998</v>
          </cell>
          <cell r="H205">
            <v>-48.386721999999999</v>
          </cell>
          <cell r="I205">
            <v>-48.664064000000003</v>
          </cell>
          <cell r="J205">
            <v>-47.246096000000001</v>
          </cell>
        </row>
        <row r="206">
          <cell r="A206">
            <v>510</v>
          </cell>
          <cell r="B206">
            <v>-48.915799999999997</v>
          </cell>
          <cell r="C206">
            <v>-51.142361111111114</v>
          </cell>
          <cell r="D206">
            <v>-46.730468999999999</v>
          </cell>
          <cell r="E206">
            <v>-47.902344999999997</v>
          </cell>
          <cell r="F206">
            <v>-48.632812999999999</v>
          </cell>
          <cell r="G206">
            <v>-46.949220000000004</v>
          </cell>
          <cell r="H206">
            <v>-49.375001999999995</v>
          </cell>
          <cell r="I206">
            <v>-48.558593999999999</v>
          </cell>
          <cell r="J206">
            <v>-46.664063999999996</v>
          </cell>
        </row>
        <row r="207">
          <cell r="A207">
            <v>512.5</v>
          </cell>
          <cell r="B207">
            <v>-49.341147777777778</v>
          </cell>
          <cell r="C207">
            <v>-52.040799999999997</v>
          </cell>
          <cell r="D207">
            <v>-46.527344999999997</v>
          </cell>
          <cell r="E207">
            <v>-47.875</v>
          </cell>
          <cell r="F207">
            <v>-48.332032999999996</v>
          </cell>
          <cell r="G207">
            <v>-47.570312999999999</v>
          </cell>
          <cell r="H207">
            <v>-50.628907999999996</v>
          </cell>
          <cell r="I207">
            <v>-48.562500999999997</v>
          </cell>
          <cell r="J207">
            <v>-46.191406000000001</v>
          </cell>
        </row>
        <row r="208">
          <cell r="A208">
            <v>515</v>
          </cell>
          <cell r="B208">
            <v>-50.03559111111111</v>
          </cell>
          <cell r="C208">
            <v>-51.272571111111105</v>
          </cell>
          <cell r="D208">
            <v>-47.976564999999994</v>
          </cell>
          <cell r="E208">
            <v>-48.644531999999998</v>
          </cell>
          <cell r="F208">
            <v>-48.214843999999999</v>
          </cell>
          <cell r="G208">
            <v>-48.011718999999999</v>
          </cell>
          <cell r="H208">
            <v>-49.996096000000001</v>
          </cell>
          <cell r="I208">
            <v>-49.847656999999998</v>
          </cell>
          <cell r="J208">
            <v>-45.90625</v>
          </cell>
        </row>
        <row r="209">
          <cell r="A209">
            <v>517.5</v>
          </cell>
          <cell r="B209">
            <v>-50.556424444444445</v>
          </cell>
          <cell r="C209">
            <v>-50.152778888888889</v>
          </cell>
          <cell r="D209">
            <v>-48.523438999999996</v>
          </cell>
          <cell r="E209">
            <v>-48.371095000000004</v>
          </cell>
          <cell r="F209">
            <v>-47.386719999999997</v>
          </cell>
          <cell r="G209">
            <v>-48.707033000000003</v>
          </cell>
          <cell r="H209">
            <v>-49.687501000000005</v>
          </cell>
          <cell r="I209">
            <v>-49.078125999999997</v>
          </cell>
          <cell r="J209">
            <v>-46.8125</v>
          </cell>
        </row>
        <row r="210">
          <cell r="A210">
            <v>520</v>
          </cell>
          <cell r="B210">
            <v>-50.526043333333327</v>
          </cell>
          <cell r="C210">
            <v>-49.558161111111112</v>
          </cell>
          <cell r="D210">
            <v>-49.210937999999999</v>
          </cell>
          <cell r="E210">
            <v>-48.992190000000001</v>
          </cell>
          <cell r="F210">
            <v>-47.054688999999996</v>
          </cell>
          <cell r="G210">
            <v>-49.652345000000004</v>
          </cell>
          <cell r="H210">
            <v>-49.953124000000003</v>
          </cell>
          <cell r="I210">
            <v>-47.597658000000003</v>
          </cell>
          <cell r="J210">
            <v>-47.195312999999999</v>
          </cell>
        </row>
        <row r="211">
          <cell r="A211">
            <v>522.5</v>
          </cell>
          <cell r="B211">
            <v>-51.207466666666669</v>
          </cell>
          <cell r="C211">
            <v>-49.888022222222219</v>
          </cell>
          <cell r="D211">
            <v>-50.226564000000003</v>
          </cell>
          <cell r="E211">
            <v>-48.738281999999998</v>
          </cell>
          <cell r="F211">
            <v>-47.539065000000001</v>
          </cell>
          <cell r="G211">
            <v>-49.523439000000003</v>
          </cell>
          <cell r="H211">
            <v>-49.976562999999999</v>
          </cell>
          <cell r="I211">
            <v>-47.929687999999999</v>
          </cell>
          <cell r="J211">
            <v>-47.265625999999997</v>
          </cell>
        </row>
        <row r="212">
          <cell r="A212">
            <v>525</v>
          </cell>
          <cell r="B212">
            <v>-51.888888888888886</v>
          </cell>
          <cell r="C212">
            <v>-49.184896666666674</v>
          </cell>
          <cell r="D212">
            <v>-48.835939999999994</v>
          </cell>
          <cell r="E212">
            <v>-48.347656999999998</v>
          </cell>
          <cell r="F212">
            <v>-45.996095999999994</v>
          </cell>
          <cell r="G212">
            <v>-48.722657999999996</v>
          </cell>
          <cell r="H212">
            <v>-49.429687999999999</v>
          </cell>
          <cell r="I212">
            <v>-48.246094999999997</v>
          </cell>
          <cell r="J212">
            <v>-48.488281999999998</v>
          </cell>
        </row>
        <row r="213">
          <cell r="A213">
            <v>527.5</v>
          </cell>
          <cell r="B213">
            <v>-52.622396666666674</v>
          </cell>
          <cell r="C213">
            <v>-49.345486666666666</v>
          </cell>
          <cell r="D213">
            <v>-48.421875999999997</v>
          </cell>
          <cell r="E213">
            <v>-48.656251000000005</v>
          </cell>
          <cell r="F213">
            <v>-45.765625</v>
          </cell>
          <cell r="G213">
            <v>-49.003907999999996</v>
          </cell>
          <cell r="H213">
            <v>-50.386719999999997</v>
          </cell>
          <cell r="I213">
            <v>-48.183594999999997</v>
          </cell>
          <cell r="J213">
            <v>-48.679688999999996</v>
          </cell>
        </row>
        <row r="214">
          <cell r="A214">
            <v>530</v>
          </cell>
          <cell r="B214">
            <v>-52.48784666666667</v>
          </cell>
          <cell r="C214">
            <v>-50.634548888888887</v>
          </cell>
          <cell r="D214">
            <v>-50.863281000000001</v>
          </cell>
          <cell r="E214">
            <v>-49.699219999999997</v>
          </cell>
          <cell r="F214">
            <v>-46.656250999999997</v>
          </cell>
          <cell r="G214">
            <v>-48.660157999999996</v>
          </cell>
          <cell r="H214">
            <v>-49.425782999999996</v>
          </cell>
          <cell r="I214">
            <v>-49.054688999999996</v>
          </cell>
          <cell r="J214">
            <v>-48.132815000000001</v>
          </cell>
        </row>
        <row r="215">
          <cell r="A215">
            <v>532.5</v>
          </cell>
          <cell r="B215">
            <v>-49.966146666666667</v>
          </cell>
          <cell r="C215">
            <v>-50.881944444444443</v>
          </cell>
          <cell r="D215">
            <v>-49.468750999999997</v>
          </cell>
          <cell r="E215">
            <v>-49.730470000000004</v>
          </cell>
          <cell r="F215">
            <v>-48.128908000000003</v>
          </cell>
          <cell r="G215">
            <v>-48.191406999999998</v>
          </cell>
          <cell r="H215">
            <v>-48.789063999999996</v>
          </cell>
          <cell r="I215">
            <v>-49.335939999999994</v>
          </cell>
          <cell r="J215">
            <v>-48.460939999999994</v>
          </cell>
        </row>
        <row r="216">
          <cell r="A216">
            <v>535</v>
          </cell>
          <cell r="B216">
            <v>-48.681426666666667</v>
          </cell>
          <cell r="C216">
            <v>-50.921007777777774</v>
          </cell>
          <cell r="D216">
            <v>-48.933594999999997</v>
          </cell>
          <cell r="E216">
            <v>-50.453127000000002</v>
          </cell>
          <cell r="F216">
            <v>-47.789065999999998</v>
          </cell>
          <cell r="G216">
            <v>-48.804689000000003</v>
          </cell>
          <cell r="H216">
            <v>-49.054689000000003</v>
          </cell>
          <cell r="I216">
            <v>-48.937502999999992</v>
          </cell>
          <cell r="J216">
            <v>-49.695315000000001</v>
          </cell>
        </row>
        <row r="217">
          <cell r="A217">
            <v>537.5</v>
          </cell>
          <cell r="B217">
            <v>-48.264758888888885</v>
          </cell>
          <cell r="C217">
            <v>-51.580729999999996</v>
          </cell>
          <cell r="D217">
            <v>-49.898438999999996</v>
          </cell>
          <cell r="E217">
            <v>-49</v>
          </cell>
          <cell r="F217">
            <v>-48.695315999999998</v>
          </cell>
          <cell r="G217">
            <v>-49.980471000000001</v>
          </cell>
          <cell r="H217">
            <v>-49.644531999999998</v>
          </cell>
          <cell r="I217">
            <v>-48.695312999999999</v>
          </cell>
          <cell r="J217">
            <v>-48.628906000000001</v>
          </cell>
        </row>
        <row r="218">
          <cell r="A218">
            <v>540</v>
          </cell>
          <cell r="B218">
            <v>-47.644098888888884</v>
          </cell>
          <cell r="C218">
            <v>-51.133683333333323</v>
          </cell>
          <cell r="D218">
            <v>-49.683594999999997</v>
          </cell>
          <cell r="E218">
            <v>-48.320312999999999</v>
          </cell>
          <cell r="F218">
            <v>-49.472656999999998</v>
          </cell>
          <cell r="G218">
            <v>-50.210939999999994</v>
          </cell>
          <cell r="H218">
            <v>-50.585938999999996</v>
          </cell>
          <cell r="I218">
            <v>-48.875000999999997</v>
          </cell>
          <cell r="J218">
            <v>-49.511720999999994</v>
          </cell>
        </row>
        <row r="219">
          <cell r="A219">
            <v>542.5</v>
          </cell>
          <cell r="B219">
            <v>-48.030383333333333</v>
          </cell>
          <cell r="C219">
            <v>-50.651911111111104</v>
          </cell>
          <cell r="D219">
            <v>-50.167969999999997</v>
          </cell>
          <cell r="E219">
            <v>-47.992186000000004</v>
          </cell>
          <cell r="F219">
            <v>-51.000001999999995</v>
          </cell>
          <cell r="G219">
            <v>-50.25</v>
          </cell>
          <cell r="H219">
            <v>-48.867188999999996</v>
          </cell>
          <cell r="I219">
            <v>-48.125000999999997</v>
          </cell>
          <cell r="J219">
            <v>-48.757812999999999</v>
          </cell>
        </row>
        <row r="220">
          <cell r="A220">
            <v>545</v>
          </cell>
          <cell r="B220">
            <v>-47.761284444444442</v>
          </cell>
          <cell r="C220">
            <v>-51.381077777777776</v>
          </cell>
          <cell r="D220">
            <v>-49.628908000000003</v>
          </cell>
          <cell r="E220">
            <v>-48.265625</v>
          </cell>
          <cell r="F220">
            <v>-49.773439999999994</v>
          </cell>
          <cell r="G220">
            <v>-51.679687999999999</v>
          </cell>
          <cell r="H220">
            <v>-48.386719999999997</v>
          </cell>
          <cell r="I220">
            <v>-48.429689000000003</v>
          </cell>
          <cell r="J220">
            <v>-47.976562999999999</v>
          </cell>
        </row>
        <row r="221">
          <cell r="A221">
            <v>547.5</v>
          </cell>
          <cell r="B221">
            <v>-46.554688888888883</v>
          </cell>
          <cell r="C221">
            <v>-50.309027777777779</v>
          </cell>
          <cell r="D221">
            <v>-50.628906999999998</v>
          </cell>
          <cell r="E221">
            <v>-49.304688999999996</v>
          </cell>
          <cell r="F221">
            <v>-47.730471000000001</v>
          </cell>
          <cell r="G221">
            <v>-51.878908000000003</v>
          </cell>
          <cell r="H221">
            <v>-48.144532000000005</v>
          </cell>
          <cell r="I221">
            <v>-49.851562999999999</v>
          </cell>
          <cell r="J221">
            <v>-48.238281000000001</v>
          </cell>
        </row>
        <row r="222">
          <cell r="A222">
            <v>550</v>
          </cell>
          <cell r="B222">
            <v>-46.736979999999996</v>
          </cell>
          <cell r="C222">
            <v>-49.671009999999995</v>
          </cell>
          <cell r="D222">
            <v>-52.468751999999995</v>
          </cell>
          <cell r="E222">
            <v>-51.085938999999996</v>
          </cell>
          <cell r="F222">
            <v>-47.265627000000002</v>
          </cell>
          <cell r="G222">
            <v>-50.277343999999999</v>
          </cell>
          <cell r="H222">
            <v>-48.816408000000003</v>
          </cell>
          <cell r="I222">
            <v>-49.085938999999996</v>
          </cell>
          <cell r="J222">
            <v>-49.628906999999998</v>
          </cell>
        </row>
        <row r="223">
          <cell r="A223">
            <v>552.5</v>
          </cell>
          <cell r="B223">
            <v>-46.624133333333333</v>
          </cell>
          <cell r="C223">
            <v>-48.54253555555556</v>
          </cell>
          <cell r="D223">
            <v>-52.871095000000004</v>
          </cell>
          <cell r="E223">
            <v>-51.699217999999995</v>
          </cell>
          <cell r="F223">
            <v>-47.265627000000002</v>
          </cell>
          <cell r="G223">
            <v>-49.972656999999998</v>
          </cell>
          <cell r="H223">
            <v>-48.914063999999996</v>
          </cell>
          <cell r="I223">
            <v>-48.074220000000004</v>
          </cell>
          <cell r="J223">
            <v>-48.957033000000003</v>
          </cell>
        </row>
        <row r="224">
          <cell r="A224">
            <v>555</v>
          </cell>
          <cell r="B224">
            <v>-47.952258888888885</v>
          </cell>
          <cell r="C224">
            <v>-49.653645555555556</v>
          </cell>
          <cell r="D224">
            <v>-52.027343999999992</v>
          </cell>
          <cell r="E224">
            <v>-52.253906999999991</v>
          </cell>
          <cell r="F224">
            <v>-47.203125</v>
          </cell>
          <cell r="G224">
            <v>-50.007812999999999</v>
          </cell>
          <cell r="H224">
            <v>-49.089844999999997</v>
          </cell>
          <cell r="I224">
            <v>-47.675781999999998</v>
          </cell>
          <cell r="J224">
            <v>-49.382812999999999</v>
          </cell>
        </row>
        <row r="225">
          <cell r="A225">
            <v>557.5</v>
          </cell>
          <cell r="B225">
            <v>-49.649306666666661</v>
          </cell>
          <cell r="C225">
            <v>-52.101563333333331</v>
          </cell>
          <cell r="D225">
            <v>-51.964845000000004</v>
          </cell>
          <cell r="E225">
            <v>-52.089843999999992</v>
          </cell>
          <cell r="F225">
            <v>-48.148437999999999</v>
          </cell>
          <cell r="G225">
            <v>-50.000003</v>
          </cell>
          <cell r="H225">
            <v>-49.289063999999996</v>
          </cell>
          <cell r="I225">
            <v>-48.765625999999997</v>
          </cell>
          <cell r="J225">
            <v>-48.121095000000004</v>
          </cell>
        </row>
        <row r="226">
          <cell r="A226">
            <v>560</v>
          </cell>
          <cell r="B226">
            <v>-49.558160000000001</v>
          </cell>
          <cell r="C226">
            <v>-51.693578888888879</v>
          </cell>
          <cell r="D226">
            <v>-51.480471000000001</v>
          </cell>
          <cell r="E226">
            <v>-50.937501999999995</v>
          </cell>
          <cell r="F226">
            <v>-47.324221000000001</v>
          </cell>
          <cell r="G226">
            <v>-48.312500999999997</v>
          </cell>
          <cell r="H226">
            <v>-48.378907999999996</v>
          </cell>
          <cell r="I226">
            <v>-48.5</v>
          </cell>
          <cell r="J226">
            <v>-49.265625999999997</v>
          </cell>
        </row>
        <row r="227">
          <cell r="A227">
            <v>562.5</v>
          </cell>
          <cell r="B227">
            <v>-49.536459999999998</v>
          </cell>
          <cell r="C227">
            <v>-51.090278888888889</v>
          </cell>
          <cell r="D227">
            <v>-51.273439999999994</v>
          </cell>
          <cell r="E227">
            <v>-49.066406999999998</v>
          </cell>
          <cell r="F227">
            <v>-46.035159</v>
          </cell>
          <cell r="G227">
            <v>-47.097659</v>
          </cell>
          <cell r="H227">
            <v>-47.898438999999996</v>
          </cell>
          <cell r="I227">
            <v>-49.136719999999997</v>
          </cell>
          <cell r="J227">
            <v>-49.546876999999995</v>
          </cell>
        </row>
        <row r="228">
          <cell r="A228">
            <v>565</v>
          </cell>
          <cell r="B228">
            <v>-49.762155555555552</v>
          </cell>
          <cell r="C228">
            <v>-49.497397777777778</v>
          </cell>
          <cell r="D228">
            <v>-52.18359499999999</v>
          </cell>
          <cell r="E228">
            <v>-48.191409</v>
          </cell>
          <cell r="F228">
            <v>-46.21875</v>
          </cell>
          <cell r="G228">
            <v>-46.320314000000003</v>
          </cell>
          <cell r="H228">
            <v>-49</v>
          </cell>
          <cell r="I228">
            <v>-48.769533000000003</v>
          </cell>
          <cell r="J228">
            <v>-49.683594999999997</v>
          </cell>
        </row>
        <row r="229">
          <cell r="A229">
            <v>567.5</v>
          </cell>
          <cell r="B229">
            <v>-50.313368888888895</v>
          </cell>
          <cell r="C229">
            <v>-48.555556666666661</v>
          </cell>
          <cell r="D229">
            <v>-50.003908999999993</v>
          </cell>
          <cell r="E229">
            <v>-48.683594999999997</v>
          </cell>
          <cell r="F229">
            <v>-47.253906999999998</v>
          </cell>
          <cell r="G229">
            <v>-46.332031999999998</v>
          </cell>
          <cell r="H229">
            <v>-48.140625</v>
          </cell>
          <cell r="I229">
            <v>-49.128907000000005</v>
          </cell>
          <cell r="J229">
            <v>-50.996093999999999</v>
          </cell>
        </row>
        <row r="230">
          <cell r="A230">
            <v>570</v>
          </cell>
          <cell r="B230">
            <v>-52.14062666666667</v>
          </cell>
          <cell r="C230">
            <v>-46.910589999999999</v>
          </cell>
          <cell r="D230">
            <v>-49.976563999999996</v>
          </cell>
          <cell r="E230">
            <v>-49.277345999999994</v>
          </cell>
          <cell r="F230">
            <v>-49.109375999999997</v>
          </cell>
          <cell r="G230">
            <v>-46.917969000000006</v>
          </cell>
          <cell r="H230">
            <v>-47.128908000000003</v>
          </cell>
          <cell r="I230">
            <v>-50.445314000000003</v>
          </cell>
          <cell r="J230">
            <v>-50.660154999999996</v>
          </cell>
        </row>
        <row r="231">
          <cell r="A231">
            <v>572.5</v>
          </cell>
          <cell r="B231">
            <v>-50.595487777777777</v>
          </cell>
          <cell r="C231">
            <v>-46.767363333333336</v>
          </cell>
          <cell r="D231">
            <v>-49.925781999999998</v>
          </cell>
          <cell r="E231">
            <v>-48.765626000000005</v>
          </cell>
          <cell r="F231">
            <v>-51.54296999999999</v>
          </cell>
          <cell r="G231">
            <v>-48.199218999999999</v>
          </cell>
          <cell r="H231">
            <v>-47.671875999999997</v>
          </cell>
          <cell r="I231">
            <v>-49.574219000000006</v>
          </cell>
          <cell r="J231">
            <v>-50.875000999999997</v>
          </cell>
        </row>
        <row r="232">
          <cell r="A232">
            <v>575</v>
          </cell>
          <cell r="B232">
            <v>-49.427952222222217</v>
          </cell>
          <cell r="C232">
            <v>-46.346355555555554</v>
          </cell>
          <cell r="D232">
            <v>-50.839843999999999</v>
          </cell>
          <cell r="E232">
            <v>-48.363282999999996</v>
          </cell>
          <cell r="F232">
            <v>-51.636718999999992</v>
          </cell>
          <cell r="G232">
            <v>-50.328126999999995</v>
          </cell>
          <cell r="H232">
            <v>-46.628908999999993</v>
          </cell>
          <cell r="I232">
            <v>-49.238281000000001</v>
          </cell>
          <cell r="J232">
            <v>-49.878909</v>
          </cell>
        </row>
        <row r="233">
          <cell r="A233">
            <v>577.5</v>
          </cell>
          <cell r="B233">
            <v>-50.356773333333336</v>
          </cell>
          <cell r="C233">
            <v>-46.224826666666665</v>
          </cell>
          <cell r="D233">
            <v>-51.265626999999995</v>
          </cell>
          <cell r="E233">
            <v>-47.679689999999994</v>
          </cell>
          <cell r="F233">
            <v>-51.457033000000003</v>
          </cell>
          <cell r="G233">
            <v>-51.058596000000001</v>
          </cell>
          <cell r="H233">
            <v>-47.214844999999997</v>
          </cell>
          <cell r="I233">
            <v>-49.214844999999997</v>
          </cell>
          <cell r="J233">
            <v>-49.300784</v>
          </cell>
        </row>
        <row r="234">
          <cell r="A234">
            <v>580</v>
          </cell>
          <cell r="B234">
            <v>-50.712675555555556</v>
          </cell>
          <cell r="C234">
            <v>-47.244792222222223</v>
          </cell>
          <cell r="D234">
            <v>-50.546877000000002</v>
          </cell>
          <cell r="E234">
            <v>-48.597656999999998</v>
          </cell>
          <cell r="F234">
            <v>-51.035159</v>
          </cell>
          <cell r="G234">
            <v>-49.531252000000002</v>
          </cell>
          <cell r="H234">
            <v>-49.066407999999996</v>
          </cell>
          <cell r="I234">
            <v>-49.824220000000004</v>
          </cell>
          <cell r="J234">
            <v>-48.843750999999997</v>
          </cell>
        </row>
        <row r="235">
          <cell r="A235">
            <v>582.5</v>
          </cell>
          <cell r="B235">
            <v>-50.400174444444445</v>
          </cell>
          <cell r="C235">
            <v>-49.558161111111104</v>
          </cell>
          <cell r="D235">
            <v>-49.644531999999998</v>
          </cell>
          <cell r="E235">
            <v>-49.097656999999998</v>
          </cell>
          <cell r="F235">
            <v>-50.757813999999996</v>
          </cell>
          <cell r="G235">
            <v>-48.183593999999999</v>
          </cell>
          <cell r="H235">
            <v>-49.71875</v>
          </cell>
          <cell r="I235">
            <v>-50.007812999999999</v>
          </cell>
          <cell r="J235">
            <v>-49.183595000000004</v>
          </cell>
        </row>
        <row r="236">
          <cell r="A236">
            <v>585</v>
          </cell>
          <cell r="B236">
            <v>-50.504341111111117</v>
          </cell>
          <cell r="C236">
            <v>-50.929686666666669</v>
          </cell>
          <cell r="D236">
            <v>-49.238282999999996</v>
          </cell>
          <cell r="E236">
            <v>-49.289064000000003</v>
          </cell>
          <cell r="F236">
            <v>-50.421876000000005</v>
          </cell>
          <cell r="G236">
            <v>-48.792968999999999</v>
          </cell>
          <cell r="H236">
            <v>-49.765628</v>
          </cell>
          <cell r="I236">
            <v>-48.621093999999999</v>
          </cell>
          <cell r="J236">
            <v>-50.097659</v>
          </cell>
        </row>
        <row r="237">
          <cell r="A237">
            <v>587.5</v>
          </cell>
          <cell r="B237">
            <v>-51.125001111111111</v>
          </cell>
          <cell r="C237">
            <v>-51.923613333333329</v>
          </cell>
          <cell r="D237">
            <v>-47.968750999999997</v>
          </cell>
          <cell r="E237">
            <v>-48.351563999999996</v>
          </cell>
          <cell r="F237">
            <v>-50.164065000000001</v>
          </cell>
          <cell r="G237">
            <v>-49.769532000000005</v>
          </cell>
          <cell r="H237">
            <v>-48.988284999999998</v>
          </cell>
          <cell r="I237">
            <v>-47.480470999999994</v>
          </cell>
          <cell r="J237">
            <v>-50.007813999999996</v>
          </cell>
        </row>
        <row r="238">
          <cell r="A238">
            <v>590</v>
          </cell>
          <cell r="B238">
            <v>-50.951391111111107</v>
          </cell>
          <cell r="C238">
            <v>-51.085938888888883</v>
          </cell>
          <cell r="D238">
            <v>-46.398439999999994</v>
          </cell>
          <cell r="E238">
            <v>-48.695312999999999</v>
          </cell>
          <cell r="F238">
            <v>-50.304689000000003</v>
          </cell>
          <cell r="G238">
            <v>-50.808593999999999</v>
          </cell>
          <cell r="H238">
            <v>-49.261720999999994</v>
          </cell>
          <cell r="I238">
            <v>-46.019532999999996</v>
          </cell>
          <cell r="J238">
            <v>-49.941406000000001</v>
          </cell>
        </row>
        <row r="239">
          <cell r="A239">
            <v>592.5</v>
          </cell>
          <cell r="B239">
            <v>-50.387154444444441</v>
          </cell>
          <cell r="C239">
            <v>-50.86458555555555</v>
          </cell>
          <cell r="D239">
            <v>-46.367188999999996</v>
          </cell>
          <cell r="E239">
            <v>-49.730471000000001</v>
          </cell>
          <cell r="F239">
            <v>-50.656250999999997</v>
          </cell>
          <cell r="G239">
            <v>-52.433595999999987</v>
          </cell>
          <cell r="H239">
            <v>-49.007812999999999</v>
          </cell>
          <cell r="I239">
            <v>-45.585938000000006</v>
          </cell>
          <cell r="J239">
            <v>-49.386719999999997</v>
          </cell>
        </row>
        <row r="240">
          <cell r="A240">
            <v>595</v>
          </cell>
          <cell r="B240">
            <v>-50.994792222222223</v>
          </cell>
          <cell r="C240">
            <v>-49.788195555555554</v>
          </cell>
          <cell r="D240">
            <v>-47.437502000000002</v>
          </cell>
          <cell r="E240">
            <v>-50.269531999999998</v>
          </cell>
          <cell r="F240">
            <v>-49.160157999999996</v>
          </cell>
          <cell r="G240">
            <v>-52.285157000000005</v>
          </cell>
          <cell r="H240">
            <v>-49.570312999999999</v>
          </cell>
          <cell r="I240">
            <v>-46.242188999999996</v>
          </cell>
          <cell r="J240">
            <v>-48.367189000000003</v>
          </cell>
        </row>
        <row r="241">
          <cell r="A241">
            <v>597.5</v>
          </cell>
          <cell r="B241">
            <v>-50.708333333333336</v>
          </cell>
          <cell r="C241">
            <v>-49.853299999999997</v>
          </cell>
          <cell r="D241">
            <v>-47.476564000000003</v>
          </cell>
          <cell r="E241">
            <v>-49.406251999999995</v>
          </cell>
          <cell r="F241">
            <v>-48.570313999999996</v>
          </cell>
          <cell r="G241">
            <v>-50.410156999999998</v>
          </cell>
          <cell r="H241">
            <v>-50.007814999999994</v>
          </cell>
          <cell r="I241">
            <v>-46.894531999999998</v>
          </cell>
          <cell r="J241">
            <v>-48.117188999999996</v>
          </cell>
        </row>
        <row r="242">
          <cell r="A242">
            <v>600</v>
          </cell>
          <cell r="B242">
            <v>-50.907987777777777</v>
          </cell>
          <cell r="C242">
            <v>-49.692708888888887</v>
          </cell>
          <cell r="D242">
            <v>-47.664063999999996</v>
          </cell>
          <cell r="E242">
            <v>-48.21875</v>
          </cell>
          <cell r="F242">
            <v>-48.335939000000003</v>
          </cell>
          <cell r="G242">
            <v>-48.53125</v>
          </cell>
          <cell r="H242">
            <v>-50.289063999999996</v>
          </cell>
          <cell r="I242">
            <v>-47.250000999999997</v>
          </cell>
          <cell r="J242">
            <v>-48.003907999999996</v>
          </cell>
        </row>
        <row r="243">
          <cell r="A243">
            <v>602.5</v>
          </cell>
          <cell r="B243">
            <v>-51.563369999999999</v>
          </cell>
          <cell r="C243">
            <v>-48.594618888888888</v>
          </cell>
          <cell r="D243">
            <v>-48.382813999999996</v>
          </cell>
          <cell r="E243">
            <v>-48.246093999999999</v>
          </cell>
          <cell r="F243">
            <v>-46.687501999999995</v>
          </cell>
          <cell r="G243">
            <v>-47.800782999999996</v>
          </cell>
          <cell r="H243">
            <v>-51.476563999999996</v>
          </cell>
          <cell r="I243">
            <v>-47.992187999999999</v>
          </cell>
          <cell r="J243">
            <v>-48.402344999999997</v>
          </cell>
        </row>
        <row r="244">
          <cell r="A244">
            <v>605</v>
          </cell>
          <cell r="B244">
            <v>-52.114585555555557</v>
          </cell>
          <cell r="C244">
            <v>-48.703125555555552</v>
          </cell>
          <cell r="D244">
            <v>-50.468751000000005</v>
          </cell>
          <cell r="E244">
            <v>-48.847659</v>
          </cell>
          <cell r="F244">
            <v>-47.425782999999996</v>
          </cell>
          <cell r="G244">
            <v>-47.640625999999997</v>
          </cell>
          <cell r="H244">
            <v>-52.050780999999994</v>
          </cell>
          <cell r="I244">
            <v>-49.472656999999998</v>
          </cell>
          <cell r="J244">
            <v>-49.125000999999997</v>
          </cell>
        </row>
        <row r="245">
          <cell r="A245">
            <v>607.5</v>
          </cell>
          <cell r="B245">
            <v>-52.743925555555549</v>
          </cell>
          <cell r="C245">
            <v>-48.290801111111108</v>
          </cell>
          <cell r="D245">
            <v>-52.238283000000003</v>
          </cell>
          <cell r="E245">
            <v>-49.695312999999999</v>
          </cell>
          <cell r="F245">
            <v>-48.390626999999995</v>
          </cell>
          <cell r="G245">
            <v>-47.960939000000003</v>
          </cell>
          <cell r="H245">
            <v>-51.445313999999996</v>
          </cell>
          <cell r="I245">
            <v>-48.671875</v>
          </cell>
          <cell r="J245">
            <v>-49.035157999999996</v>
          </cell>
        </row>
        <row r="246">
          <cell r="A246">
            <v>610</v>
          </cell>
          <cell r="B246">
            <v>-51.181424444444445</v>
          </cell>
          <cell r="C246">
            <v>-48.607641111111107</v>
          </cell>
          <cell r="D246">
            <v>-53.238283000000003</v>
          </cell>
          <cell r="E246">
            <v>-48.835938999999996</v>
          </cell>
          <cell r="F246">
            <v>-48.726565999999991</v>
          </cell>
          <cell r="G246">
            <v>-48.152344999999997</v>
          </cell>
          <cell r="H246">
            <v>-50.15625</v>
          </cell>
          <cell r="I246">
            <v>-48.808593999999999</v>
          </cell>
          <cell r="J246">
            <v>-47.683594999999997</v>
          </cell>
        </row>
        <row r="247">
          <cell r="A247">
            <v>612.5</v>
          </cell>
          <cell r="B247">
            <v>-51.216147777777778</v>
          </cell>
          <cell r="C247">
            <v>-49.054688888888883</v>
          </cell>
          <cell r="D247">
            <v>-52.488283000000003</v>
          </cell>
          <cell r="E247">
            <v>-48.027344999999997</v>
          </cell>
          <cell r="F247">
            <v>-47.972657999999996</v>
          </cell>
          <cell r="G247">
            <v>-48.878906999999998</v>
          </cell>
          <cell r="H247">
            <v>-49.886720999999994</v>
          </cell>
          <cell r="I247">
            <v>-49.257815999999998</v>
          </cell>
          <cell r="J247">
            <v>-46.984375999999997</v>
          </cell>
        </row>
        <row r="248">
          <cell r="A248">
            <v>615</v>
          </cell>
          <cell r="B248">
            <v>-50.157118888888888</v>
          </cell>
          <cell r="C248">
            <v>-48.299480000000003</v>
          </cell>
          <cell r="D248">
            <v>-52.152346000000001</v>
          </cell>
          <cell r="E248">
            <v>-48.003908000000003</v>
          </cell>
          <cell r="F248">
            <v>-47.550782999999996</v>
          </cell>
          <cell r="G248">
            <v>-49.265625999999997</v>
          </cell>
          <cell r="H248">
            <v>-50.378906999999998</v>
          </cell>
          <cell r="I248">
            <v>-49.347656999999998</v>
          </cell>
          <cell r="J248">
            <v>-46.890626999999995</v>
          </cell>
        </row>
        <row r="249">
          <cell r="A249">
            <v>617.5</v>
          </cell>
          <cell r="B249">
            <v>-49.475696666666664</v>
          </cell>
          <cell r="C249">
            <v>-47.826391111111114</v>
          </cell>
          <cell r="D249">
            <v>-50.910157999999996</v>
          </cell>
          <cell r="E249">
            <v>-48.390626999999995</v>
          </cell>
          <cell r="F249">
            <v>-47.300784</v>
          </cell>
          <cell r="G249">
            <v>-50.164062999999999</v>
          </cell>
          <cell r="H249">
            <v>-49.960940000000001</v>
          </cell>
          <cell r="I249">
            <v>-49.703125999999997</v>
          </cell>
          <cell r="J249">
            <v>-48.496095999999994</v>
          </cell>
        </row>
        <row r="250">
          <cell r="A250">
            <v>620</v>
          </cell>
          <cell r="B250">
            <v>-49.41493222222222</v>
          </cell>
          <cell r="C250">
            <v>-48.086807777777771</v>
          </cell>
          <cell r="D250">
            <v>-49.082032999999996</v>
          </cell>
          <cell r="E250">
            <v>-48.875002999999992</v>
          </cell>
          <cell r="F250">
            <v>-48.242187999999999</v>
          </cell>
          <cell r="G250">
            <v>-51.429687000000001</v>
          </cell>
          <cell r="H250">
            <v>-50.128906999999998</v>
          </cell>
          <cell r="I250">
            <v>-49.839844999999997</v>
          </cell>
          <cell r="J250">
            <v>-47.601563999999996</v>
          </cell>
        </row>
        <row r="251">
          <cell r="A251">
            <v>622.5</v>
          </cell>
          <cell r="B251">
            <v>-50.296008888888885</v>
          </cell>
          <cell r="C251">
            <v>-48.746528888888889</v>
          </cell>
          <cell r="D251">
            <v>-47.675781000000001</v>
          </cell>
          <cell r="E251">
            <v>-49.054688999999996</v>
          </cell>
          <cell r="F251">
            <v>-48.679689000000003</v>
          </cell>
          <cell r="G251">
            <v>-52.621095000000004</v>
          </cell>
          <cell r="H251">
            <v>-50.027344999999997</v>
          </cell>
          <cell r="I251">
            <v>-49.503906999999998</v>
          </cell>
          <cell r="J251">
            <v>-47.746094999999997</v>
          </cell>
        </row>
        <row r="252">
          <cell r="A252">
            <v>625</v>
          </cell>
          <cell r="B252">
            <v>-48.655383333333333</v>
          </cell>
          <cell r="C252">
            <v>-50.361111111111114</v>
          </cell>
          <cell r="D252">
            <v>-46.613281999999998</v>
          </cell>
          <cell r="E252">
            <v>-50.539065999999998</v>
          </cell>
          <cell r="F252">
            <v>-47.800783999999993</v>
          </cell>
          <cell r="G252">
            <v>-50.664062999999999</v>
          </cell>
          <cell r="H252">
            <v>-48.839843999999999</v>
          </cell>
          <cell r="I252">
            <v>-48.9375</v>
          </cell>
          <cell r="J252">
            <v>-48.601565000000001</v>
          </cell>
        </row>
        <row r="253">
          <cell r="A253">
            <v>627.5</v>
          </cell>
          <cell r="B253">
            <v>-48.585937777777779</v>
          </cell>
          <cell r="C253">
            <v>-48.807294444444445</v>
          </cell>
          <cell r="D253">
            <v>-47.035156999999998</v>
          </cell>
          <cell r="E253">
            <v>-51.753908000000003</v>
          </cell>
          <cell r="F253">
            <v>-47.980469999999997</v>
          </cell>
          <cell r="G253">
            <v>-49.332031999999998</v>
          </cell>
          <cell r="H253">
            <v>-48.539062999999999</v>
          </cell>
          <cell r="I253">
            <v>-47.988282999999996</v>
          </cell>
          <cell r="J253">
            <v>-49.175781999999998</v>
          </cell>
        </row>
        <row r="254">
          <cell r="A254">
            <v>630</v>
          </cell>
          <cell r="B254">
            <v>-47.813369999999992</v>
          </cell>
          <cell r="C254">
            <v>-48.386285555555553</v>
          </cell>
          <cell r="D254">
            <v>-48.535157999999996</v>
          </cell>
          <cell r="E254">
            <v>-52.789062999999999</v>
          </cell>
          <cell r="F254">
            <v>-49.125</v>
          </cell>
          <cell r="G254">
            <v>-50.113281999999998</v>
          </cell>
          <cell r="H254">
            <v>-47.710938999999996</v>
          </cell>
          <cell r="I254">
            <v>-47.910156999999998</v>
          </cell>
          <cell r="J254">
            <v>-47.109375999999997</v>
          </cell>
        </row>
        <row r="255">
          <cell r="A255">
            <v>632.5</v>
          </cell>
          <cell r="B255">
            <v>-48.056425555555556</v>
          </cell>
          <cell r="C255">
            <v>-48.720485555555555</v>
          </cell>
          <cell r="D255">
            <v>-49.355471999999992</v>
          </cell>
          <cell r="E255">
            <v>-50.457031999999998</v>
          </cell>
          <cell r="F255">
            <v>-49.125000999999997</v>
          </cell>
          <cell r="G255">
            <v>-50.578125999999997</v>
          </cell>
          <cell r="H255">
            <v>-47.242189999999994</v>
          </cell>
          <cell r="I255">
            <v>-48.300784</v>
          </cell>
          <cell r="J255">
            <v>-47.246093999999999</v>
          </cell>
        </row>
        <row r="256">
          <cell r="A256">
            <v>635</v>
          </cell>
          <cell r="B256">
            <v>-48.342882222222222</v>
          </cell>
          <cell r="C256">
            <v>-49.870660000000001</v>
          </cell>
          <cell r="D256">
            <v>-48.910156999999998</v>
          </cell>
          <cell r="E256">
            <v>-49.03125</v>
          </cell>
          <cell r="F256">
            <v>-49.039062999999999</v>
          </cell>
          <cell r="G256">
            <v>-50.996093999999999</v>
          </cell>
          <cell r="H256">
            <v>-46.968750999999997</v>
          </cell>
          <cell r="I256">
            <v>-49.285156999999998</v>
          </cell>
          <cell r="J256">
            <v>-48.355469999999997</v>
          </cell>
        </row>
        <row r="257">
          <cell r="A257">
            <v>637.5</v>
          </cell>
          <cell r="B257">
            <v>-47.969617777777778</v>
          </cell>
          <cell r="C257">
            <v>-51.125001111111111</v>
          </cell>
          <cell r="D257">
            <v>-48.457032999999996</v>
          </cell>
          <cell r="E257">
            <v>-48.312502000000002</v>
          </cell>
          <cell r="F257">
            <v>-47.132815000000001</v>
          </cell>
          <cell r="G257">
            <v>-47.472656000000001</v>
          </cell>
          <cell r="H257">
            <v>-48.320312999999999</v>
          </cell>
          <cell r="I257">
            <v>-48.953126000000005</v>
          </cell>
          <cell r="J257">
            <v>-49.089843999999999</v>
          </cell>
        </row>
        <row r="258">
          <cell r="A258">
            <v>640</v>
          </cell>
          <cell r="B258">
            <v>-47.592013333333334</v>
          </cell>
          <cell r="C258">
            <v>-50.035589999999999</v>
          </cell>
          <cell r="D258">
            <v>-49.402344999999997</v>
          </cell>
          <cell r="E258">
            <v>-48.304690999999998</v>
          </cell>
          <cell r="F258">
            <v>-46.781252000000002</v>
          </cell>
          <cell r="G258">
            <v>-46.855468999999999</v>
          </cell>
          <cell r="H258">
            <v>-49.132812000000001</v>
          </cell>
          <cell r="I258">
            <v>-48.632813999999996</v>
          </cell>
          <cell r="J258">
            <v>-48.882813999999996</v>
          </cell>
        </row>
        <row r="259">
          <cell r="A259">
            <v>642.5</v>
          </cell>
          <cell r="B259">
            <v>-47.058161111111104</v>
          </cell>
          <cell r="C259">
            <v>-47.88715333333333</v>
          </cell>
          <cell r="D259">
            <v>-50.191409</v>
          </cell>
          <cell r="E259">
            <v>-48.074219999999997</v>
          </cell>
          <cell r="F259">
            <v>-46.351562999999999</v>
          </cell>
          <cell r="G259">
            <v>-47.191408000000003</v>
          </cell>
          <cell r="H259">
            <v>-49.109375999999997</v>
          </cell>
          <cell r="I259">
            <v>-47.500001999999995</v>
          </cell>
          <cell r="J259">
            <v>-48.437503999999997</v>
          </cell>
        </row>
        <row r="260">
          <cell r="A260">
            <v>645</v>
          </cell>
          <cell r="B260">
            <v>-48.138888888888886</v>
          </cell>
          <cell r="C260">
            <v>-48.082465555555558</v>
          </cell>
          <cell r="D260">
            <v>-50.320314999999994</v>
          </cell>
          <cell r="E260">
            <v>-48.195312999999999</v>
          </cell>
          <cell r="F260">
            <v>-47.015626999999995</v>
          </cell>
          <cell r="G260">
            <v>-47.605470999999994</v>
          </cell>
          <cell r="H260">
            <v>-48.628906999999998</v>
          </cell>
          <cell r="I260">
            <v>-47.816406999999998</v>
          </cell>
          <cell r="J260">
            <v>-49.152346000000001</v>
          </cell>
        </row>
        <row r="261">
          <cell r="A261">
            <v>647.5</v>
          </cell>
          <cell r="B261">
            <v>-48.694445555555554</v>
          </cell>
          <cell r="C261">
            <v>-49.236978888888892</v>
          </cell>
          <cell r="D261">
            <v>-49.519532999999996</v>
          </cell>
          <cell r="E261">
            <v>-47.632813999999996</v>
          </cell>
          <cell r="F261">
            <v>-48.488283000000003</v>
          </cell>
          <cell r="G261">
            <v>-47.289065000000001</v>
          </cell>
          <cell r="H261">
            <v>-49.421875999999997</v>
          </cell>
          <cell r="I261">
            <v>-47.9375</v>
          </cell>
          <cell r="J261">
            <v>-49.472656999999998</v>
          </cell>
        </row>
        <row r="262">
          <cell r="A262">
            <v>650</v>
          </cell>
          <cell r="B262">
            <v>-50.03125</v>
          </cell>
          <cell r="C262">
            <v>-49.905384444444444</v>
          </cell>
          <cell r="D262">
            <v>-49.972659</v>
          </cell>
          <cell r="E262">
            <v>-47.710937999999999</v>
          </cell>
          <cell r="F262">
            <v>-47.925781999999998</v>
          </cell>
          <cell r="G262">
            <v>-47.148437999999999</v>
          </cell>
          <cell r="H262">
            <v>-50.539064000000003</v>
          </cell>
          <cell r="I262">
            <v>-48.433596999999999</v>
          </cell>
          <cell r="J262">
            <v>-50.097657999999996</v>
          </cell>
        </row>
        <row r="263">
          <cell r="A263">
            <v>652.5</v>
          </cell>
          <cell r="B263">
            <v>-50.404515555555555</v>
          </cell>
          <cell r="C263">
            <v>-47.908854444444451</v>
          </cell>
          <cell r="D263">
            <v>-50.832032999999996</v>
          </cell>
          <cell r="E263">
            <v>-47.726562999999999</v>
          </cell>
          <cell r="F263">
            <v>-47.992187000000001</v>
          </cell>
          <cell r="G263">
            <v>-46.945314000000003</v>
          </cell>
          <cell r="H263">
            <v>-50.613281999999998</v>
          </cell>
          <cell r="I263">
            <v>-50.234375999999997</v>
          </cell>
          <cell r="J263">
            <v>-49.007813999999996</v>
          </cell>
        </row>
        <row r="264">
          <cell r="A264">
            <v>655</v>
          </cell>
          <cell r="B264">
            <v>-50.500001111111111</v>
          </cell>
          <cell r="C264">
            <v>-46.75434111111111</v>
          </cell>
          <cell r="D264">
            <v>-50.031251999999995</v>
          </cell>
          <cell r="E264">
            <v>-48.222658000000003</v>
          </cell>
          <cell r="F264">
            <v>-48.652343999999999</v>
          </cell>
          <cell r="G264">
            <v>-47.394532999999996</v>
          </cell>
          <cell r="H264">
            <v>-51.296875</v>
          </cell>
          <cell r="I264">
            <v>-50.023438999999996</v>
          </cell>
          <cell r="J264">
            <v>-48.425782999999996</v>
          </cell>
        </row>
        <row r="265">
          <cell r="A265">
            <v>657.5</v>
          </cell>
          <cell r="B265">
            <v>-51.281252222222221</v>
          </cell>
          <cell r="C265">
            <v>-46.750001111111111</v>
          </cell>
          <cell r="D265">
            <v>-49.105470999999994</v>
          </cell>
          <cell r="E265">
            <v>-48.152343999999999</v>
          </cell>
          <cell r="F265">
            <v>-48.820312000000001</v>
          </cell>
          <cell r="G265">
            <v>-47.687501999999995</v>
          </cell>
          <cell r="H265">
            <v>-51.632815000000008</v>
          </cell>
          <cell r="I265">
            <v>-49.667969999999997</v>
          </cell>
          <cell r="J265">
            <v>-49.347657999999996</v>
          </cell>
        </row>
        <row r="266">
          <cell r="A266">
            <v>660</v>
          </cell>
          <cell r="B266">
            <v>-50.834202222222217</v>
          </cell>
          <cell r="C266">
            <v>-46.927952222222217</v>
          </cell>
          <cell r="D266">
            <v>-48.828128</v>
          </cell>
          <cell r="E266">
            <v>-49.324219999999997</v>
          </cell>
          <cell r="F266">
            <v>-48.617187999999999</v>
          </cell>
          <cell r="G266">
            <v>-48.480469999999997</v>
          </cell>
          <cell r="H266">
            <v>-50.453126000000005</v>
          </cell>
          <cell r="I266">
            <v>-49.328125</v>
          </cell>
          <cell r="J266">
            <v>-49.625001000000005</v>
          </cell>
        </row>
        <row r="267">
          <cell r="A267">
            <v>662.5</v>
          </cell>
          <cell r="B267">
            <v>-50.23090333333333</v>
          </cell>
          <cell r="C267">
            <v>-47.626737777777777</v>
          </cell>
          <cell r="D267">
            <v>-48.816407000000005</v>
          </cell>
          <cell r="E267">
            <v>-51.394534</v>
          </cell>
          <cell r="F267">
            <v>-48.011718999999999</v>
          </cell>
          <cell r="G267">
            <v>-48.914062999999999</v>
          </cell>
          <cell r="H267">
            <v>-48.761720000000004</v>
          </cell>
          <cell r="I267">
            <v>-47.90625</v>
          </cell>
          <cell r="J267">
            <v>-49.386718999999999</v>
          </cell>
        </row>
        <row r="268">
          <cell r="A268">
            <v>665</v>
          </cell>
          <cell r="B268">
            <v>-50.065974444444436</v>
          </cell>
          <cell r="C268">
            <v>-48.742187777777779</v>
          </cell>
          <cell r="D268">
            <v>-49.496093999999999</v>
          </cell>
          <cell r="E268">
            <v>-51.726564999999994</v>
          </cell>
          <cell r="F268">
            <v>-48.132812000000001</v>
          </cell>
          <cell r="G268">
            <v>-47.539062999999999</v>
          </cell>
          <cell r="H268">
            <v>-49.8125</v>
          </cell>
          <cell r="I268">
            <v>-47.832032999999996</v>
          </cell>
          <cell r="J268">
            <v>-49.007813999999996</v>
          </cell>
        </row>
        <row r="269">
          <cell r="A269">
            <v>667.5</v>
          </cell>
          <cell r="B269">
            <v>-49.553821111111105</v>
          </cell>
          <cell r="C269">
            <v>-48.763888888888886</v>
          </cell>
          <cell r="D269">
            <v>-49.921876999999995</v>
          </cell>
          <cell r="E269">
            <v>-50.722656999999998</v>
          </cell>
          <cell r="F269">
            <v>-48.011718999999999</v>
          </cell>
          <cell r="G269">
            <v>-46.773437999999999</v>
          </cell>
          <cell r="H269">
            <v>-50.761719999999997</v>
          </cell>
          <cell r="I269">
            <v>-47.625001999999995</v>
          </cell>
          <cell r="J269">
            <v>-49.914065000000001</v>
          </cell>
        </row>
        <row r="270">
          <cell r="A270">
            <v>670</v>
          </cell>
          <cell r="B270">
            <v>-50.100695555555554</v>
          </cell>
          <cell r="C270">
            <v>-47.882813333333338</v>
          </cell>
          <cell r="D270">
            <v>-49.421876999999995</v>
          </cell>
          <cell r="E270">
            <v>-50.871094999999997</v>
          </cell>
          <cell r="F270">
            <v>-46.574220999999994</v>
          </cell>
          <cell r="G270">
            <v>-46.542969999999997</v>
          </cell>
          <cell r="H270">
            <v>-50.718753</v>
          </cell>
          <cell r="I270">
            <v>-47.210940999999998</v>
          </cell>
          <cell r="J270">
            <v>-49.597658000000003</v>
          </cell>
        </row>
        <row r="271">
          <cell r="A271">
            <v>672.5</v>
          </cell>
          <cell r="B271">
            <v>-50.369793333333327</v>
          </cell>
          <cell r="C271">
            <v>-48.316839999999999</v>
          </cell>
          <cell r="D271">
            <v>-49.683594999999997</v>
          </cell>
          <cell r="E271">
            <v>-50.035157999999996</v>
          </cell>
          <cell r="F271">
            <v>-46.472657000000005</v>
          </cell>
          <cell r="G271">
            <v>-47.242189999999994</v>
          </cell>
          <cell r="H271">
            <v>-48.925784</v>
          </cell>
          <cell r="I271">
            <v>-47.335938999999996</v>
          </cell>
          <cell r="J271">
            <v>-49.742188999999996</v>
          </cell>
        </row>
        <row r="272">
          <cell r="A272">
            <v>675</v>
          </cell>
          <cell r="B272">
            <v>-49.87934111111111</v>
          </cell>
          <cell r="C272">
            <v>-47.904514444444445</v>
          </cell>
          <cell r="D272">
            <v>-49.851562999999999</v>
          </cell>
          <cell r="E272">
            <v>-49.367187000000001</v>
          </cell>
          <cell r="F272">
            <v>-46.406252000000002</v>
          </cell>
          <cell r="G272">
            <v>-46.691406999999998</v>
          </cell>
          <cell r="H272">
            <v>-48.902344999999997</v>
          </cell>
          <cell r="I272">
            <v>-47.660157000000005</v>
          </cell>
          <cell r="J272">
            <v>-50.179688999999996</v>
          </cell>
        </row>
        <row r="273">
          <cell r="A273">
            <v>677.5</v>
          </cell>
          <cell r="B273">
            <v>-49.5625</v>
          </cell>
          <cell r="C273">
            <v>-47.978298888888887</v>
          </cell>
          <cell r="D273">
            <v>-49.800782999999996</v>
          </cell>
          <cell r="E273">
            <v>-49.898437000000001</v>
          </cell>
          <cell r="F273">
            <v>-48.179689000000003</v>
          </cell>
          <cell r="G273">
            <v>-47.617188999999996</v>
          </cell>
          <cell r="H273">
            <v>-48.906250999999997</v>
          </cell>
          <cell r="I273">
            <v>-49.027343999999999</v>
          </cell>
          <cell r="J273">
            <v>-50.031250999999997</v>
          </cell>
        </row>
        <row r="274">
          <cell r="A274">
            <v>680</v>
          </cell>
          <cell r="B274">
            <v>-47.574654444444441</v>
          </cell>
          <cell r="C274">
            <v>-48.507814444444449</v>
          </cell>
          <cell r="D274">
            <v>-48.378909</v>
          </cell>
          <cell r="E274">
            <v>-51.460937999999999</v>
          </cell>
          <cell r="F274">
            <v>-49.757813999999996</v>
          </cell>
          <cell r="G274">
            <v>-46.824219999999997</v>
          </cell>
          <cell r="H274">
            <v>-49.082031999999998</v>
          </cell>
          <cell r="I274">
            <v>-48.402343999999999</v>
          </cell>
          <cell r="J274">
            <v>-50.105469999999997</v>
          </cell>
        </row>
        <row r="275">
          <cell r="A275">
            <v>682.5</v>
          </cell>
          <cell r="B275">
            <v>-47.214410000000001</v>
          </cell>
          <cell r="C275">
            <v>-48.959202222222217</v>
          </cell>
          <cell r="D275">
            <v>-47.656252000000002</v>
          </cell>
          <cell r="E275">
            <v>-50.906250999999997</v>
          </cell>
          <cell r="F275">
            <v>-52.003907999999988</v>
          </cell>
          <cell r="G275">
            <v>-47.183594999999997</v>
          </cell>
          <cell r="H275">
            <v>-50.007813999999996</v>
          </cell>
          <cell r="I275">
            <v>-49.078124000000003</v>
          </cell>
          <cell r="J275">
            <v>-49.082033999999993</v>
          </cell>
        </row>
        <row r="276">
          <cell r="A276">
            <v>685</v>
          </cell>
          <cell r="B276">
            <v>-46.888891111111114</v>
          </cell>
          <cell r="C276">
            <v>-48.581597777777773</v>
          </cell>
          <cell r="D276">
            <v>-47.890627000000002</v>
          </cell>
          <cell r="E276">
            <v>-50.289062999999999</v>
          </cell>
          <cell r="F276">
            <v>-52.058595000000004</v>
          </cell>
          <cell r="G276">
            <v>-49.234376000000005</v>
          </cell>
          <cell r="H276">
            <v>-50.625000999999997</v>
          </cell>
          <cell r="I276">
            <v>-49.839843999999999</v>
          </cell>
          <cell r="J276">
            <v>-48.578128</v>
          </cell>
        </row>
        <row r="277">
          <cell r="A277">
            <v>687.5</v>
          </cell>
          <cell r="B277">
            <v>-47.835070000000002</v>
          </cell>
          <cell r="C277">
            <v>-48.269097777777773</v>
          </cell>
          <cell r="D277">
            <v>-47.988281999999998</v>
          </cell>
          <cell r="E277">
            <v>-49.367188000000006</v>
          </cell>
          <cell r="F277">
            <v>-51.355471000000001</v>
          </cell>
          <cell r="G277">
            <v>-50.175783999999993</v>
          </cell>
          <cell r="H277">
            <v>-51.628909999999998</v>
          </cell>
          <cell r="I277">
            <v>-51.148437999999999</v>
          </cell>
          <cell r="J277">
            <v>-49.289064000000003</v>
          </cell>
        </row>
        <row r="278">
          <cell r="A278">
            <v>690</v>
          </cell>
          <cell r="B278">
            <v>-47.670141111111114</v>
          </cell>
          <cell r="C278">
            <v>-49.401910000000001</v>
          </cell>
          <cell r="D278">
            <v>-48.636719999999997</v>
          </cell>
          <cell r="E278">
            <v>-48.539063999999996</v>
          </cell>
          <cell r="F278">
            <v>-51.74609499999999</v>
          </cell>
          <cell r="G278">
            <v>-49.652344999999997</v>
          </cell>
          <cell r="H278">
            <v>-50.742188999999996</v>
          </cell>
          <cell r="I278">
            <v>-51.976563999999996</v>
          </cell>
          <cell r="J278">
            <v>-50.375001000000005</v>
          </cell>
        </row>
        <row r="279">
          <cell r="A279">
            <v>692.5</v>
          </cell>
          <cell r="B279">
            <v>-48.967883333333333</v>
          </cell>
          <cell r="C279">
            <v>-51.207466666666662</v>
          </cell>
          <cell r="D279">
            <v>-48.191409</v>
          </cell>
          <cell r="E279">
            <v>-48.664062999999999</v>
          </cell>
          <cell r="F279">
            <v>-50.984375000000007</v>
          </cell>
          <cell r="G279">
            <v>-49.972656999999998</v>
          </cell>
          <cell r="H279">
            <v>-50.578128</v>
          </cell>
          <cell r="I279">
            <v>-51.03125</v>
          </cell>
          <cell r="J279">
            <v>-50.031251000000005</v>
          </cell>
        </row>
        <row r="280">
          <cell r="A280">
            <v>695</v>
          </cell>
          <cell r="B280">
            <v>-50.45659666666667</v>
          </cell>
          <cell r="C280">
            <v>-49.844619999999999</v>
          </cell>
          <cell r="D280">
            <v>-48.531252999999992</v>
          </cell>
          <cell r="E280">
            <v>-50.437501999999995</v>
          </cell>
          <cell r="F280">
            <v>-49.941406999999998</v>
          </cell>
          <cell r="G280">
            <v>-49.539063999999996</v>
          </cell>
          <cell r="H280">
            <v>-49.632813999999996</v>
          </cell>
          <cell r="I280">
            <v>-48.906251999999995</v>
          </cell>
          <cell r="J280">
            <v>-49.585939000000003</v>
          </cell>
        </row>
        <row r="281">
          <cell r="A281">
            <v>697.5</v>
          </cell>
          <cell r="B281">
            <v>-49.779514444444445</v>
          </cell>
          <cell r="C281">
            <v>-48.577257777777774</v>
          </cell>
          <cell r="D281">
            <v>-48.695314999999994</v>
          </cell>
          <cell r="E281">
            <v>-51.078125999999997</v>
          </cell>
          <cell r="F281">
            <v>-49.167969999999997</v>
          </cell>
          <cell r="G281">
            <v>-48.324221000000001</v>
          </cell>
          <cell r="H281">
            <v>-48.714844999999997</v>
          </cell>
          <cell r="I281">
            <v>-47.511719999999997</v>
          </cell>
          <cell r="J281">
            <v>-48.585938999999996</v>
          </cell>
        </row>
        <row r="282">
          <cell r="A282">
            <v>700</v>
          </cell>
          <cell r="B282">
            <v>-49.089412222222215</v>
          </cell>
          <cell r="C282">
            <v>-49.028646666666667</v>
          </cell>
          <cell r="D282">
            <v>-47.574221999999999</v>
          </cell>
          <cell r="E282">
            <v>-51.58984499999999</v>
          </cell>
          <cell r="F282">
            <v>-49.457031999999998</v>
          </cell>
          <cell r="G282">
            <v>-48.640628</v>
          </cell>
          <cell r="H282">
            <v>-48.144532999999996</v>
          </cell>
          <cell r="I282">
            <v>-47.156250999999997</v>
          </cell>
          <cell r="J282">
            <v>-48.910158999999993</v>
          </cell>
        </row>
        <row r="283">
          <cell r="A283">
            <v>702.5</v>
          </cell>
          <cell r="B283">
            <v>-48.811633333333333</v>
          </cell>
          <cell r="C283">
            <v>-48.937502222222214</v>
          </cell>
          <cell r="D283">
            <v>-48.464845999999994</v>
          </cell>
          <cell r="E283">
            <v>-51.070312999999999</v>
          </cell>
          <cell r="F283">
            <v>-47.703125999999997</v>
          </cell>
          <cell r="G283">
            <v>-49.285157999999996</v>
          </cell>
          <cell r="H283">
            <v>-47.968751999999995</v>
          </cell>
          <cell r="I283">
            <v>-48.082033000000003</v>
          </cell>
          <cell r="J283">
            <v>-49.062500999999997</v>
          </cell>
        </row>
        <row r="284">
          <cell r="A284">
            <v>705</v>
          </cell>
          <cell r="B284">
            <v>-48.364584444444439</v>
          </cell>
          <cell r="C284">
            <v>-50.50434111111111</v>
          </cell>
          <cell r="D284">
            <v>-49.328127000000002</v>
          </cell>
          <cell r="E284">
            <v>-50.031252000000002</v>
          </cell>
          <cell r="F284">
            <v>-46.675782999999996</v>
          </cell>
          <cell r="G284">
            <v>-49.957031000000001</v>
          </cell>
          <cell r="H284">
            <v>-49.187503</v>
          </cell>
          <cell r="I284">
            <v>-47.613281000000008</v>
          </cell>
          <cell r="J284">
            <v>-49.835939000000003</v>
          </cell>
        </row>
        <row r="285">
          <cell r="A285">
            <v>707.5</v>
          </cell>
          <cell r="B285">
            <v>-48.633679999999998</v>
          </cell>
          <cell r="C285">
            <v>-50.491320000000002</v>
          </cell>
          <cell r="D285">
            <v>-49.070313999999996</v>
          </cell>
          <cell r="E285">
            <v>-50.144531000000001</v>
          </cell>
          <cell r="F285">
            <v>-47.054688999999996</v>
          </cell>
          <cell r="G285">
            <v>-49.957031999999998</v>
          </cell>
          <cell r="H285">
            <v>-48.210938999999996</v>
          </cell>
          <cell r="I285">
            <v>-47.332032999999996</v>
          </cell>
          <cell r="J285">
            <v>-50.210937999999999</v>
          </cell>
        </row>
        <row r="286">
          <cell r="A286">
            <v>710</v>
          </cell>
          <cell r="B286">
            <v>-48.208334444444439</v>
          </cell>
          <cell r="C286">
            <v>-51.042536666666663</v>
          </cell>
          <cell r="D286">
            <v>-48.925781999999998</v>
          </cell>
          <cell r="E286">
            <v>-51.531251999999995</v>
          </cell>
          <cell r="F286">
            <v>-48.691407999999996</v>
          </cell>
          <cell r="G286">
            <v>-49.386720999999994</v>
          </cell>
          <cell r="H286">
            <v>-48.335938999999996</v>
          </cell>
          <cell r="I286">
            <v>-47.667970999999994</v>
          </cell>
          <cell r="J286">
            <v>-49.953125999999997</v>
          </cell>
        </row>
        <row r="287">
          <cell r="A287">
            <v>712.5</v>
          </cell>
          <cell r="B287">
            <v>-48.407987777777777</v>
          </cell>
          <cell r="C287">
            <v>-51.376734444444445</v>
          </cell>
          <cell r="D287">
            <v>-48.855471000000001</v>
          </cell>
          <cell r="E287">
            <v>-50.917970999999994</v>
          </cell>
          <cell r="F287">
            <v>-49.730469999999997</v>
          </cell>
          <cell r="G287">
            <v>-50.332031999999998</v>
          </cell>
          <cell r="H287">
            <v>-49.132813999999996</v>
          </cell>
          <cell r="I287">
            <v>-48.558594999999997</v>
          </cell>
          <cell r="J287">
            <v>-49.574220999999994</v>
          </cell>
        </row>
        <row r="288">
          <cell r="A288">
            <v>715</v>
          </cell>
          <cell r="B288">
            <v>-47.986979999999996</v>
          </cell>
          <cell r="C288">
            <v>-52.118923333333335</v>
          </cell>
          <cell r="D288">
            <v>-48.261721000000001</v>
          </cell>
          <cell r="E288">
            <v>-50.363281000000001</v>
          </cell>
          <cell r="F288">
            <v>-50.128908000000003</v>
          </cell>
          <cell r="G288">
            <v>-48.015628999999997</v>
          </cell>
          <cell r="H288">
            <v>-50.066406999999998</v>
          </cell>
          <cell r="I288">
            <v>-48.359375999999997</v>
          </cell>
          <cell r="J288">
            <v>-49.761719999999997</v>
          </cell>
        </row>
        <row r="289">
          <cell r="A289">
            <v>717.5</v>
          </cell>
          <cell r="B289">
            <v>-48.815973333333332</v>
          </cell>
          <cell r="C289">
            <v>-51.389757777777774</v>
          </cell>
          <cell r="D289">
            <v>-47.273438999999996</v>
          </cell>
          <cell r="E289">
            <v>-50.167970000000004</v>
          </cell>
          <cell r="F289">
            <v>-50.187500999999997</v>
          </cell>
          <cell r="G289">
            <v>-47.117188000000006</v>
          </cell>
          <cell r="H289">
            <v>-49.132812999999999</v>
          </cell>
          <cell r="I289">
            <v>-48.457031999999998</v>
          </cell>
          <cell r="J289">
            <v>-49.128907999999996</v>
          </cell>
        </row>
        <row r="290">
          <cell r="A290">
            <v>720</v>
          </cell>
          <cell r="B290">
            <v>-50.708333333333336</v>
          </cell>
          <cell r="C290">
            <v>-50.912328888888879</v>
          </cell>
          <cell r="D290">
            <v>-47.242188999999996</v>
          </cell>
          <cell r="E290">
            <v>-49.898438999999996</v>
          </cell>
          <cell r="F290">
            <v>-49.605469999999997</v>
          </cell>
          <cell r="G290">
            <v>-46.402343000000002</v>
          </cell>
          <cell r="H290">
            <v>-49.144534</v>
          </cell>
          <cell r="I290">
            <v>-49.687500999999997</v>
          </cell>
          <cell r="J290">
            <v>-49.707031999999998</v>
          </cell>
        </row>
        <row r="291">
          <cell r="A291">
            <v>722.5</v>
          </cell>
          <cell r="B291">
            <v>-52.752606666666665</v>
          </cell>
          <cell r="C291">
            <v>-51.003475555555553</v>
          </cell>
          <cell r="D291">
            <v>-46.839843999999999</v>
          </cell>
          <cell r="E291">
            <v>-49.394532999999996</v>
          </cell>
          <cell r="F291">
            <v>-49.898440000000001</v>
          </cell>
          <cell r="G291">
            <v>-46.160157999999996</v>
          </cell>
          <cell r="H291">
            <v>-49.515626999999995</v>
          </cell>
          <cell r="I291">
            <v>-49.023437999999999</v>
          </cell>
          <cell r="J291">
            <v>-50.285157999999996</v>
          </cell>
        </row>
        <row r="292">
          <cell r="A292">
            <v>725</v>
          </cell>
          <cell r="B292">
            <v>-52.049481111111113</v>
          </cell>
          <cell r="C292">
            <v>-51.025175555555556</v>
          </cell>
          <cell r="D292">
            <v>-47.656250999999997</v>
          </cell>
          <cell r="E292">
            <v>-51.074218999999999</v>
          </cell>
          <cell r="F292">
            <v>-49.250003</v>
          </cell>
          <cell r="G292">
            <v>-46.761719999999997</v>
          </cell>
          <cell r="H292">
            <v>-48.089844999999997</v>
          </cell>
          <cell r="I292">
            <v>-48.675781000000001</v>
          </cell>
          <cell r="J292">
            <v>-51.523437999999999</v>
          </cell>
        </row>
        <row r="293">
          <cell r="A293">
            <v>727.5</v>
          </cell>
          <cell r="B293">
            <v>-50.413196666666664</v>
          </cell>
          <cell r="C293">
            <v>-50.361113333333336</v>
          </cell>
          <cell r="D293">
            <v>-49.183596000000001</v>
          </cell>
          <cell r="E293">
            <v>-51.871094000000006</v>
          </cell>
          <cell r="F293">
            <v>-49.710939000000003</v>
          </cell>
          <cell r="G293">
            <v>-48.003906999999998</v>
          </cell>
          <cell r="H293">
            <v>-47.539063999999996</v>
          </cell>
          <cell r="I293">
            <v>-50.117188999999996</v>
          </cell>
          <cell r="J293">
            <v>-53.191407000000005</v>
          </cell>
        </row>
        <row r="294">
          <cell r="A294">
            <v>730</v>
          </cell>
          <cell r="B294">
            <v>-49.623264444444445</v>
          </cell>
          <cell r="C294">
            <v>-50.447917777777775</v>
          </cell>
          <cell r="D294">
            <v>-49.445314000000003</v>
          </cell>
          <cell r="E294">
            <v>-51.234377000000009</v>
          </cell>
          <cell r="F294">
            <v>-50.988281999999998</v>
          </cell>
          <cell r="G294">
            <v>-49.046875</v>
          </cell>
          <cell r="H294">
            <v>-48.695313999999996</v>
          </cell>
          <cell r="I294">
            <v>-50.273439000000003</v>
          </cell>
          <cell r="J294">
            <v>-51.308595999999987</v>
          </cell>
        </row>
        <row r="295">
          <cell r="A295">
            <v>732.5</v>
          </cell>
          <cell r="B295">
            <v>-49.423611111111114</v>
          </cell>
          <cell r="C295">
            <v>-49.762154444444448</v>
          </cell>
          <cell r="D295">
            <v>-50.101562999999999</v>
          </cell>
          <cell r="E295">
            <v>-51.769531999999991</v>
          </cell>
          <cell r="F295">
            <v>-52.046875999999997</v>
          </cell>
          <cell r="G295">
            <v>-49.613281999999998</v>
          </cell>
          <cell r="H295">
            <v>-49.589843999999999</v>
          </cell>
          <cell r="I295">
            <v>-48.992188999999996</v>
          </cell>
          <cell r="J295">
            <v>-50.214843999999999</v>
          </cell>
        </row>
        <row r="296">
          <cell r="A296">
            <v>735</v>
          </cell>
          <cell r="B296">
            <v>-49.445314444444442</v>
          </cell>
          <cell r="C296">
            <v>-49.267362222222218</v>
          </cell>
          <cell r="D296">
            <v>-49.316407999999996</v>
          </cell>
          <cell r="E296">
            <v>-50.089844999999997</v>
          </cell>
          <cell r="F296">
            <v>-50.894531999999998</v>
          </cell>
          <cell r="G296">
            <v>-49.648439999999994</v>
          </cell>
          <cell r="H296">
            <v>-49.050781999999998</v>
          </cell>
          <cell r="I296">
            <v>-48.660156999999998</v>
          </cell>
          <cell r="J296">
            <v>-49.058594999999997</v>
          </cell>
        </row>
        <row r="297">
          <cell r="A297">
            <v>737.5</v>
          </cell>
          <cell r="B297">
            <v>-51.077259999999995</v>
          </cell>
          <cell r="C297">
            <v>-49.575520000000004</v>
          </cell>
          <cell r="D297">
            <v>-48.449220999999994</v>
          </cell>
          <cell r="E297">
            <v>-49.691409</v>
          </cell>
          <cell r="F297">
            <v>-49.953127000000002</v>
          </cell>
          <cell r="G297">
            <v>-48.664062999999999</v>
          </cell>
          <cell r="H297">
            <v>-48.308596000000001</v>
          </cell>
          <cell r="I297">
            <v>-48.710938999999996</v>
          </cell>
          <cell r="J297">
            <v>-49.007813999999996</v>
          </cell>
        </row>
        <row r="298">
          <cell r="A298">
            <v>740</v>
          </cell>
          <cell r="B298">
            <v>-49.909724444444443</v>
          </cell>
          <cell r="C298">
            <v>-50.074655555555552</v>
          </cell>
          <cell r="D298">
            <v>-49.300781000000001</v>
          </cell>
          <cell r="E298">
            <v>-50.015628</v>
          </cell>
          <cell r="F298">
            <v>-49.542968999999999</v>
          </cell>
          <cell r="G298">
            <v>-48.644531999999998</v>
          </cell>
          <cell r="H298">
            <v>-49.238283999999993</v>
          </cell>
          <cell r="I298">
            <v>-47.839845999999994</v>
          </cell>
          <cell r="J298">
            <v>-49.464845000000004</v>
          </cell>
        </row>
        <row r="299">
          <cell r="A299">
            <v>742.5</v>
          </cell>
          <cell r="B299">
            <v>-49.866320000000002</v>
          </cell>
          <cell r="C299">
            <v>-49.571181111111109</v>
          </cell>
          <cell r="D299">
            <v>-50.035156000000001</v>
          </cell>
          <cell r="E299">
            <v>-49.089843999999999</v>
          </cell>
          <cell r="F299">
            <v>-49.824218999999999</v>
          </cell>
          <cell r="G299">
            <v>-48.496093999999999</v>
          </cell>
          <cell r="H299">
            <v>-49.433595999999994</v>
          </cell>
          <cell r="I299">
            <v>-47.632813000000006</v>
          </cell>
          <cell r="J299">
            <v>-50.480468000000002</v>
          </cell>
        </row>
        <row r="300">
          <cell r="A300">
            <v>745</v>
          </cell>
          <cell r="B300">
            <v>-48.950521111111108</v>
          </cell>
          <cell r="C300">
            <v>-48.295141111111114</v>
          </cell>
          <cell r="D300">
            <v>-51.593751999999995</v>
          </cell>
          <cell r="E300">
            <v>-48.957032999999996</v>
          </cell>
          <cell r="F300">
            <v>-49.960939000000003</v>
          </cell>
          <cell r="G300">
            <v>-49.140625999999997</v>
          </cell>
          <cell r="H300">
            <v>-49.445313999999996</v>
          </cell>
          <cell r="I300">
            <v>-46.910156999999998</v>
          </cell>
          <cell r="J300">
            <v>-50.808593999999999</v>
          </cell>
        </row>
        <row r="301">
          <cell r="A301">
            <v>747.5</v>
          </cell>
          <cell r="B301">
            <v>-48.308161111111104</v>
          </cell>
          <cell r="C301">
            <v>-48.481773333333336</v>
          </cell>
          <cell r="D301">
            <v>-51.023438999999996</v>
          </cell>
          <cell r="E301">
            <v>-48.480468000000002</v>
          </cell>
          <cell r="F301">
            <v>-49.335938999999996</v>
          </cell>
          <cell r="G301">
            <v>-49.671875</v>
          </cell>
          <cell r="H301">
            <v>-49.742187999999999</v>
          </cell>
          <cell r="I301">
            <v>-47.503907000000005</v>
          </cell>
          <cell r="J301">
            <v>-52.136720000000004</v>
          </cell>
        </row>
        <row r="302">
          <cell r="A302">
            <v>750</v>
          </cell>
          <cell r="B302">
            <v>-47.69184222222222</v>
          </cell>
          <cell r="C302">
            <v>-49.367187777777779</v>
          </cell>
          <cell r="D302">
            <v>-48.906252000000002</v>
          </cell>
          <cell r="E302">
            <v>-48.429687999999999</v>
          </cell>
          <cell r="F302">
            <v>-48.781252999999992</v>
          </cell>
          <cell r="G302">
            <v>-49.867186000000004</v>
          </cell>
          <cell r="H302">
            <v>-50.125001000000005</v>
          </cell>
          <cell r="I302">
            <v>-49.570313999999996</v>
          </cell>
          <cell r="J302">
            <v>-50.703125999999997</v>
          </cell>
        </row>
        <row r="303">
          <cell r="A303">
            <v>752.5</v>
          </cell>
          <cell r="B303">
            <v>-47.930555555555557</v>
          </cell>
          <cell r="C303">
            <v>-50.048611111111114</v>
          </cell>
          <cell r="D303">
            <v>-47.562501000000005</v>
          </cell>
          <cell r="E303">
            <v>-48.296875999999997</v>
          </cell>
          <cell r="F303">
            <v>-47.902344999999997</v>
          </cell>
          <cell r="G303">
            <v>-49.683594999999997</v>
          </cell>
          <cell r="H303">
            <v>-49.890625000000007</v>
          </cell>
          <cell r="I303">
            <v>-49.980468999999999</v>
          </cell>
          <cell r="J303">
            <v>-49.503906000000001</v>
          </cell>
        </row>
        <row r="304">
          <cell r="A304">
            <v>755</v>
          </cell>
          <cell r="B304">
            <v>-47.965278888888889</v>
          </cell>
          <cell r="C304">
            <v>-50.677952222222217</v>
          </cell>
          <cell r="D304">
            <v>-47.941406999999998</v>
          </cell>
          <cell r="E304">
            <v>-49.468750999999997</v>
          </cell>
          <cell r="F304">
            <v>-47.894531999999998</v>
          </cell>
          <cell r="G304">
            <v>-52.160157000000005</v>
          </cell>
          <cell r="H304">
            <v>-48.722656000000008</v>
          </cell>
          <cell r="I304">
            <v>-48.878906999999998</v>
          </cell>
          <cell r="J304">
            <v>-48.996094999999997</v>
          </cell>
        </row>
        <row r="305">
          <cell r="A305">
            <v>757.5</v>
          </cell>
          <cell r="B305">
            <v>-47.435765555555548</v>
          </cell>
          <cell r="C305">
            <v>-49.76649444444444</v>
          </cell>
          <cell r="D305">
            <v>-47.847657999999996</v>
          </cell>
          <cell r="E305">
            <v>-49.046877999999992</v>
          </cell>
          <cell r="F305">
            <v>-47.652344999999997</v>
          </cell>
          <cell r="G305">
            <v>-52.136721999999999</v>
          </cell>
          <cell r="H305">
            <v>-48.933593999999999</v>
          </cell>
          <cell r="I305">
            <v>-47.195313999999996</v>
          </cell>
          <cell r="J305">
            <v>-48.515628</v>
          </cell>
        </row>
        <row r="306">
          <cell r="A306">
            <v>760</v>
          </cell>
          <cell r="B306">
            <v>-48.065107777777776</v>
          </cell>
          <cell r="C306">
            <v>-49.319445555555554</v>
          </cell>
          <cell r="D306">
            <v>-47.117187999999999</v>
          </cell>
          <cell r="E306">
            <v>-49.550784999999998</v>
          </cell>
          <cell r="F306">
            <v>-48.425781999999998</v>
          </cell>
          <cell r="G306">
            <v>-50.566406999999998</v>
          </cell>
          <cell r="H306">
            <v>-47.761718999999999</v>
          </cell>
          <cell r="I306">
            <v>-46.121093999999999</v>
          </cell>
          <cell r="J306">
            <v>-48.246095999999994</v>
          </cell>
        </row>
        <row r="307">
          <cell r="A307">
            <v>762.5</v>
          </cell>
          <cell r="B307">
            <v>-49.09375</v>
          </cell>
          <cell r="C307">
            <v>-48.989585555555557</v>
          </cell>
          <cell r="D307">
            <v>-48.250000999999997</v>
          </cell>
          <cell r="E307">
            <v>-48.179687999999999</v>
          </cell>
          <cell r="F307">
            <v>-49.328127000000002</v>
          </cell>
          <cell r="G307">
            <v>-49.074218999999999</v>
          </cell>
          <cell r="H307">
            <v>-47.773438999999996</v>
          </cell>
          <cell r="I307">
            <v>-46.285156999999998</v>
          </cell>
          <cell r="J307">
            <v>-49.136720000000004</v>
          </cell>
        </row>
        <row r="308">
          <cell r="A308">
            <v>765</v>
          </cell>
          <cell r="B308">
            <v>-50.942708888888887</v>
          </cell>
          <cell r="C308">
            <v>-48.512154444444448</v>
          </cell>
          <cell r="D308">
            <v>-49.164062999999999</v>
          </cell>
          <cell r="E308">
            <v>-47.527343999999999</v>
          </cell>
          <cell r="F308">
            <v>-48.359375999999997</v>
          </cell>
          <cell r="G308">
            <v>-48.031251000000005</v>
          </cell>
          <cell r="H308">
            <v>-48.804689000000003</v>
          </cell>
          <cell r="I308">
            <v>-46.070313999999996</v>
          </cell>
          <cell r="J308">
            <v>-49.187500999999997</v>
          </cell>
        </row>
        <row r="309">
          <cell r="A309">
            <v>767.5</v>
          </cell>
          <cell r="B309">
            <v>-53.069444444444443</v>
          </cell>
          <cell r="C309">
            <v>-48.664063333333331</v>
          </cell>
          <cell r="D309">
            <v>-51.964846000000001</v>
          </cell>
          <cell r="E309">
            <v>-46.906251000000005</v>
          </cell>
          <cell r="F309">
            <v>-48.898437999999999</v>
          </cell>
          <cell r="G309">
            <v>-48.757812999999999</v>
          </cell>
          <cell r="H309">
            <v>-48.308596000000001</v>
          </cell>
          <cell r="I309">
            <v>-46.085938999999996</v>
          </cell>
          <cell r="J309">
            <v>-49.617187999999999</v>
          </cell>
        </row>
        <row r="310">
          <cell r="A310">
            <v>770</v>
          </cell>
          <cell r="B310">
            <v>-52.84809222222222</v>
          </cell>
          <cell r="C310">
            <v>-50.452256666666671</v>
          </cell>
          <cell r="D310">
            <v>-51.851563999999996</v>
          </cell>
          <cell r="E310">
            <v>-47</v>
          </cell>
          <cell r="F310">
            <v>-50.613281999999998</v>
          </cell>
          <cell r="G310">
            <v>-49.769531999999998</v>
          </cell>
          <cell r="H310">
            <v>-48.742188999999996</v>
          </cell>
          <cell r="I310">
            <v>-46.925782999999996</v>
          </cell>
          <cell r="J310">
            <v>-48.792969999999997</v>
          </cell>
        </row>
        <row r="311">
          <cell r="A311">
            <v>772.5</v>
          </cell>
          <cell r="B311">
            <v>-53.451389999999996</v>
          </cell>
          <cell r="C311">
            <v>-49.545139999999996</v>
          </cell>
          <cell r="D311">
            <v>-51.36718900000001</v>
          </cell>
          <cell r="E311">
            <v>-48.4375</v>
          </cell>
          <cell r="F311">
            <v>-51.21875</v>
          </cell>
          <cell r="G311">
            <v>-49.292969999999997</v>
          </cell>
          <cell r="H311">
            <v>-48.101562999999999</v>
          </cell>
          <cell r="I311">
            <v>-48.421875999999997</v>
          </cell>
          <cell r="J311">
            <v>-49.492187999999999</v>
          </cell>
        </row>
        <row r="312">
          <cell r="A312">
            <v>775</v>
          </cell>
          <cell r="B312">
            <v>-50.821181111111109</v>
          </cell>
          <cell r="C312">
            <v>-49.280383333333333</v>
          </cell>
          <cell r="D312">
            <v>-51.968751999999995</v>
          </cell>
          <cell r="E312">
            <v>-49.683593999999999</v>
          </cell>
          <cell r="F312">
            <v>-51.781250999999997</v>
          </cell>
          <cell r="G312">
            <v>-48.902343999999999</v>
          </cell>
          <cell r="H312">
            <v>-48.843750999999997</v>
          </cell>
          <cell r="I312">
            <v>-48.445312000000001</v>
          </cell>
          <cell r="J312">
            <v>-48.839844999999997</v>
          </cell>
        </row>
        <row r="313">
          <cell r="A313">
            <v>777.5</v>
          </cell>
          <cell r="B313">
            <v>-50.139758888888885</v>
          </cell>
          <cell r="C313">
            <v>-48.086805555555557</v>
          </cell>
          <cell r="D313">
            <v>-50.214845000000004</v>
          </cell>
          <cell r="E313">
            <v>-48.867187999999999</v>
          </cell>
          <cell r="F313">
            <v>-52.421875</v>
          </cell>
          <cell r="G313">
            <v>-48.570312999999999</v>
          </cell>
          <cell r="H313">
            <v>-49.566407999999996</v>
          </cell>
          <cell r="I313">
            <v>-48.46875</v>
          </cell>
          <cell r="J313">
            <v>-49.226565000000001</v>
          </cell>
        </row>
        <row r="314">
          <cell r="A314">
            <v>780</v>
          </cell>
          <cell r="B314">
            <v>-49.892362222222218</v>
          </cell>
          <cell r="C314">
            <v>-47.10590333333333</v>
          </cell>
          <cell r="D314">
            <v>-49.656252000000002</v>
          </cell>
          <cell r="E314">
            <v>-48.656252999999992</v>
          </cell>
          <cell r="F314">
            <v>-51.691406999999991</v>
          </cell>
          <cell r="G314">
            <v>-48.796875</v>
          </cell>
          <cell r="H314">
            <v>-49.449219999999997</v>
          </cell>
          <cell r="I314">
            <v>-47.824219999999997</v>
          </cell>
          <cell r="J314">
            <v>-50.222656000000001</v>
          </cell>
        </row>
        <row r="315">
          <cell r="A315">
            <v>782.5</v>
          </cell>
          <cell r="B315">
            <v>-49.901042222222223</v>
          </cell>
          <cell r="C315">
            <v>-45.86024444444444</v>
          </cell>
          <cell r="D315">
            <v>-48.996093999999999</v>
          </cell>
          <cell r="E315">
            <v>-48.335937000000001</v>
          </cell>
          <cell r="F315">
            <v>-50.468750999999997</v>
          </cell>
          <cell r="G315">
            <v>-51.445313999999996</v>
          </cell>
          <cell r="H315">
            <v>-48.566409</v>
          </cell>
          <cell r="I315">
            <v>-48.148437999999999</v>
          </cell>
          <cell r="J315">
            <v>-50.523437000000001</v>
          </cell>
        </row>
        <row r="316">
          <cell r="A316">
            <v>785</v>
          </cell>
          <cell r="B316">
            <v>-48.499133333333333</v>
          </cell>
          <cell r="C316">
            <v>-46.667534444444442</v>
          </cell>
          <cell r="D316">
            <v>-48.648437999999999</v>
          </cell>
          <cell r="E316">
            <v>-48.757813999999996</v>
          </cell>
          <cell r="F316">
            <v>-49.558595000000004</v>
          </cell>
          <cell r="G316">
            <v>-51.80859499999999</v>
          </cell>
          <cell r="H316">
            <v>-48.300782999999996</v>
          </cell>
          <cell r="I316">
            <v>-48.417969999999997</v>
          </cell>
          <cell r="J316">
            <v>-50.351563999999996</v>
          </cell>
        </row>
        <row r="317">
          <cell r="A317">
            <v>787.5</v>
          </cell>
          <cell r="B317">
            <v>-48.607639999999996</v>
          </cell>
          <cell r="C317">
            <v>-46.906251111111111</v>
          </cell>
          <cell r="D317">
            <v>-47.917969999999997</v>
          </cell>
          <cell r="E317">
            <v>-48.847656999999998</v>
          </cell>
          <cell r="F317">
            <v>-49.773439000000003</v>
          </cell>
          <cell r="G317">
            <v>-50.015626999999995</v>
          </cell>
          <cell r="H317">
            <v>-47.273438999999996</v>
          </cell>
          <cell r="I317">
            <v>-49.535157000000005</v>
          </cell>
          <cell r="J317">
            <v>-50.0625</v>
          </cell>
        </row>
        <row r="318">
          <cell r="A318">
            <v>790</v>
          </cell>
          <cell r="B318">
            <v>-49.132814444444449</v>
          </cell>
          <cell r="C318">
            <v>-46.511286666666663</v>
          </cell>
          <cell r="D318">
            <v>-47.726561000000004</v>
          </cell>
          <cell r="E318">
            <v>-49.453126999999995</v>
          </cell>
          <cell r="F318">
            <v>-49.945312999999999</v>
          </cell>
          <cell r="G318">
            <v>-48.839845000000004</v>
          </cell>
          <cell r="H318">
            <v>-46.503908000000003</v>
          </cell>
          <cell r="I318">
            <v>-48.496094999999997</v>
          </cell>
          <cell r="J318">
            <v>-50.605471000000001</v>
          </cell>
        </row>
        <row r="319">
          <cell r="A319">
            <v>792.5</v>
          </cell>
          <cell r="B319">
            <v>-47.956598888888884</v>
          </cell>
          <cell r="C319">
            <v>-48.559895555555556</v>
          </cell>
          <cell r="D319">
            <v>-48.507812999999999</v>
          </cell>
          <cell r="E319">
            <v>-51.230470000000004</v>
          </cell>
          <cell r="F319">
            <v>-49.960937999999999</v>
          </cell>
          <cell r="G319">
            <v>-47.828125999999997</v>
          </cell>
          <cell r="H319">
            <v>-47.398438999999996</v>
          </cell>
          <cell r="I319">
            <v>-47.621093999999999</v>
          </cell>
          <cell r="J319">
            <v>-50.617188999999996</v>
          </cell>
        </row>
        <row r="320">
          <cell r="A320">
            <v>795</v>
          </cell>
          <cell r="B320">
            <v>-47.522570000000002</v>
          </cell>
          <cell r="C320">
            <v>-49.176215555555558</v>
          </cell>
          <cell r="D320">
            <v>-48.203125999999997</v>
          </cell>
          <cell r="E320">
            <v>-51.449218999999992</v>
          </cell>
          <cell r="F320">
            <v>-50.500000999999997</v>
          </cell>
          <cell r="G320">
            <v>-47.390625999999997</v>
          </cell>
          <cell r="H320">
            <v>-47.347656999999998</v>
          </cell>
          <cell r="I320">
            <v>-47.261720000000004</v>
          </cell>
          <cell r="J320">
            <v>-50.035156000000001</v>
          </cell>
        </row>
        <row r="321">
          <cell r="A321">
            <v>797.5</v>
          </cell>
          <cell r="B321">
            <v>-48.733507777777781</v>
          </cell>
          <cell r="C321">
            <v>-49.263022222222219</v>
          </cell>
          <cell r="D321">
            <v>-48.582033000000003</v>
          </cell>
          <cell r="E321">
            <v>-51.890625999999997</v>
          </cell>
          <cell r="F321">
            <v>-51.242187999999999</v>
          </cell>
          <cell r="G321">
            <v>-47.863281000000001</v>
          </cell>
          <cell r="H321">
            <v>-47.820315999999998</v>
          </cell>
          <cell r="I321">
            <v>-46.894532000000005</v>
          </cell>
          <cell r="J321">
            <v>-49.625001000000005</v>
          </cell>
        </row>
        <row r="322">
          <cell r="A322">
            <v>800</v>
          </cell>
          <cell r="B322">
            <v>-50.122398888888888</v>
          </cell>
          <cell r="C322">
            <v>-49.119791111111113</v>
          </cell>
          <cell r="D322">
            <v>-48.085938999999996</v>
          </cell>
          <cell r="E322">
            <v>-51.769531000000008</v>
          </cell>
          <cell r="F322">
            <v>-51.292968000000009</v>
          </cell>
          <cell r="G322">
            <v>-48.839844999999997</v>
          </cell>
          <cell r="H322">
            <v>-47.976562999999999</v>
          </cell>
          <cell r="I322">
            <v>-47.816408000000003</v>
          </cell>
          <cell r="J322">
            <v>-47.578125999999997</v>
          </cell>
        </row>
        <row r="323">
          <cell r="A323">
            <v>802.5</v>
          </cell>
          <cell r="B323">
            <v>-49.193577777777776</v>
          </cell>
          <cell r="C323">
            <v>-50.34809222222222</v>
          </cell>
          <cell r="D323">
            <v>-47.941409</v>
          </cell>
          <cell r="E323">
            <v>-51.718750999999997</v>
          </cell>
          <cell r="F323">
            <v>-49.605470000000004</v>
          </cell>
          <cell r="G323">
            <v>-48.937500999999997</v>
          </cell>
          <cell r="H323">
            <v>-47.484377999999992</v>
          </cell>
          <cell r="I323">
            <v>-47.402344999999997</v>
          </cell>
          <cell r="J323">
            <v>-47.070314999999994</v>
          </cell>
        </row>
        <row r="324">
          <cell r="A324">
            <v>805</v>
          </cell>
          <cell r="B324">
            <v>-48.638023333333336</v>
          </cell>
          <cell r="C324">
            <v>-50.022571111111105</v>
          </cell>
          <cell r="D324">
            <v>-47.960940000000001</v>
          </cell>
          <cell r="E324">
            <v>-48.457031000000001</v>
          </cell>
          <cell r="F324">
            <v>-48.101564000000003</v>
          </cell>
          <cell r="G324">
            <v>-49.097656999999998</v>
          </cell>
          <cell r="H324">
            <v>-47.609377999999992</v>
          </cell>
          <cell r="I324">
            <v>-48.250002000000002</v>
          </cell>
          <cell r="J324">
            <v>-47.082031999999998</v>
          </cell>
        </row>
        <row r="325">
          <cell r="A325">
            <v>807.5</v>
          </cell>
          <cell r="B325">
            <v>-48.677084444444439</v>
          </cell>
          <cell r="C325">
            <v>-50.19184222222222</v>
          </cell>
          <cell r="D325">
            <v>-48.503907999999996</v>
          </cell>
          <cell r="E325">
            <v>-47.515625</v>
          </cell>
          <cell r="F325">
            <v>-47.777346999999992</v>
          </cell>
          <cell r="G325">
            <v>-49.199219999999997</v>
          </cell>
          <cell r="H325">
            <v>-49.167971000000001</v>
          </cell>
          <cell r="I325">
            <v>-49.359375999999997</v>
          </cell>
          <cell r="J325">
            <v>-47.601563999999996</v>
          </cell>
        </row>
        <row r="326">
          <cell r="A326">
            <v>810</v>
          </cell>
          <cell r="B326">
            <v>-49.271703333333328</v>
          </cell>
          <cell r="C326">
            <v>-50.165798888888887</v>
          </cell>
          <cell r="D326">
            <v>-49.9375</v>
          </cell>
          <cell r="E326">
            <v>-47.167969999999997</v>
          </cell>
          <cell r="F326">
            <v>-47.355469999999997</v>
          </cell>
          <cell r="G326">
            <v>-48.230468999999999</v>
          </cell>
          <cell r="H326">
            <v>-49.597656999999998</v>
          </cell>
          <cell r="I326">
            <v>-49.925781999999998</v>
          </cell>
          <cell r="J326">
            <v>-47.562501999999995</v>
          </cell>
        </row>
        <row r="327">
          <cell r="A327">
            <v>812.5</v>
          </cell>
          <cell r="B327">
            <v>-49.545138888888886</v>
          </cell>
          <cell r="C327">
            <v>-50.178820000000002</v>
          </cell>
          <cell r="D327">
            <v>-50.167968999999999</v>
          </cell>
          <cell r="E327">
            <v>-48.515628</v>
          </cell>
          <cell r="F327">
            <v>-48.128907999999996</v>
          </cell>
          <cell r="G327">
            <v>-48.027344999999997</v>
          </cell>
          <cell r="H327">
            <v>-48.800781999999998</v>
          </cell>
          <cell r="I327">
            <v>-50.289064000000003</v>
          </cell>
          <cell r="J327">
            <v>-47.828127000000002</v>
          </cell>
        </row>
        <row r="328">
          <cell r="A328">
            <v>815</v>
          </cell>
          <cell r="B328">
            <v>-49.510416666666664</v>
          </cell>
          <cell r="C328">
            <v>-49.267363333333336</v>
          </cell>
          <cell r="D328">
            <v>-49.703127000000002</v>
          </cell>
          <cell r="E328">
            <v>-47.933594999999997</v>
          </cell>
          <cell r="F328">
            <v>-48.500000999999997</v>
          </cell>
          <cell r="G328">
            <v>-48.691406999999998</v>
          </cell>
          <cell r="H328">
            <v>-47.820312999999999</v>
          </cell>
          <cell r="I328">
            <v>-51.585940999999991</v>
          </cell>
          <cell r="J328">
            <v>-47.851563999999996</v>
          </cell>
        </row>
        <row r="329">
          <cell r="A329">
            <v>817.5</v>
          </cell>
          <cell r="B329">
            <v>-49.579862222222218</v>
          </cell>
          <cell r="C329">
            <v>-49.210937777777779</v>
          </cell>
          <cell r="D329">
            <v>-48.699220000000004</v>
          </cell>
          <cell r="E329">
            <v>-47.425781999999998</v>
          </cell>
          <cell r="F329">
            <v>-48.164062999999999</v>
          </cell>
          <cell r="G329">
            <v>-47.707032999999996</v>
          </cell>
          <cell r="H329">
            <v>-48.050782999999996</v>
          </cell>
          <cell r="I329">
            <v>-51.855470000000004</v>
          </cell>
          <cell r="J329">
            <v>-48.253908999999993</v>
          </cell>
        </row>
        <row r="330">
          <cell r="A330">
            <v>820</v>
          </cell>
          <cell r="B330">
            <v>-49.467015555555555</v>
          </cell>
          <cell r="C330">
            <v>-48.390625555555552</v>
          </cell>
          <cell r="D330">
            <v>-48.957031000000001</v>
          </cell>
          <cell r="E330">
            <v>-48.050783000000003</v>
          </cell>
          <cell r="F330">
            <v>-48.652343999999999</v>
          </cell>
          <cell r="G330">
            <v>-46.996096000000001</v>
          </cell>
          <cell r="H330">
            <v>-48.472657999999996</v>
          </cell>
          <cell r="I330">
            <v>-51.69531400000001</v>
          </cell>
          <cell r="J330">
            <v>-49.628909</v>
          </cell>
        </row>
        <row r="331">
          <cell r="A331">
            <v>822.5</v>
          </cell>
          <cell r="B331">
            <v>-49.948785555555553</v>
          </cell>
          <cell r="C331">
            <v>-48.056424444444445</v>
          </cell>
          <cell r="D331">
            <v>-49.277344999999997</v>
          </cell>
          <cell r="E331">
            <v>-48.527346000000001</v>
          </cell>
          <cell r="F331">
            <v>-48.847656999999998</v>
          </cell>
          <cell r="G331">
            <v>-46.058595999999994</v>
          </cell>
          <cell r="H331">
            <v>-49.65625</v>
          </cell>
          <cell r="I331">
            <v>-50.570315000000001</v>
          </cell>
          <cell r="J331">
            <v>-51.492188999999996</v>
          </cell>
        </row>
        <row r="332">
          <cell r="A332">
            <v>825</v>
          </cell>
          <cell r="B332">
            <v>-51.328993333333329</v>
          </cell>
          <cell r="C332">
            <v>-49.089411111111104</v>
          </cell>
          <cell r="D332">
            <v>-49.253906000000001</v>
          </cell>
          <cell r="E332">
            <v>-50.375001999999995</v>
          </cell>
          <cell r="F332">
            <v>-48.457034</v>
          </cell>
          <cell r="G332">
            <v>-46.289063999999996</v>
          </cell>
          <cell r="H332">
            <v>-50.144531000000001</v>
          </cell>
          <cell r="I332">
            <v>-50.093752000000002</v>
          </cell>
          <cell r="J332">
            <v>-52.152345000000004</v>
          </cell>
        </row>
        <row r="333">
          <cell r="A333">
            <v>827.5</v>
          </cell>
          <cell r="B333">
            <v>-51.624133333333333</v>
          </cell>
          <cell r="C333">
            <v>-48.151910000000001</v>
          </cell>
          <cell r="D333">
            <v>-48.070315000000001</v>
          </cell>
          <cell r="E333">
            <v>-51.164064999999994</v>
          </cell>
          <cell r="F333">
            <v>-48.664063999999996</v>
          </cell>
          <cell r="G333">
            <v>-48.03125</v>
          </cell>
          <cell r="H333">
            <v>-48.816407999999996</v>
          </cell>
          <cell r="I333">
            <v>-49.203125999999997</v>
          </cell>
          <cell r="J333">
            <v>-51.363282000000005</v>
          </cell>
        </row>
        <row r="334">
          <cell r="A334">
            <v>830</v>
          </cell>
          <cell r="B334">
            <v>-50.565104444444444</v>
          </cell>
          <cell r="C334">
            <v>-48.3125</v>
          </cell>
          <cell r="D334">
            <v>-48.722656999999998</v>
          </cell>
          <cell r="E334">
            <v>-48.609376999999995</v>
          </cell>
          <cell r="F334">
            <v>-48.796875</v>
          </cell>
          <cell r="G334">
            <v>-48.535157000000005</v>
          </cell>
          <cell r="H334">
            <v>-47.910157999999996</v>
          </cell>
          <cell r="I334">
            <v>-47.386719999999997</v>
          </cell>
          <cell r="J334">
            <v>-49.496093999999999</v>
          </cell>
        </row>
        <row r="335">
          <cell r="A335">
            <v>832.5</v>
          </cell>
          <cell r="B335">
            <v>-50.638891111111114</v>
          </cell>
          <cell r="C335">
            <v>-48.546874444444448</v>
          </cell>
          <cell r="D335">
            <v>-48.953125</v>
          </cell>
          <cell r="E335">
            <v>-48.062502999999992</v>
          </cell>
          <cell r="F335">
            <v>-47.894531999999998</v>
          </cell>
          <cell r="G335">
            <v>-48.394532999999996</v>
          </cell>
          <cell r="H335">
            <v>-47.164063999999996</v>
          </cell>
          <cell r="I335">
            <v>-47.035156999999998</v>
          </cell>
          <cell r="J335">
            <v>-48.738281999999998</v>
          </cell>
        </row>
        <row r="336">
          <cell r="A336">
            <v>835</v>
          </cell>
          <cell r="B336">
            <v>-51.276911111111104</v>
          </cell>
          <cell r="C336">
            <v>-46.654515555555555</v>
          </cell>
          <cell r="D336">
            <v>-50.089843999999999</v>
          </cell>
          <cell r="E336">
            <v>-48.253907999999996</v>
          </cell>
          <cell r="F336">
            <v>-46.664063999999996</v>
          </cell>
          <cell r="G336">
            <v>-47.589844999999997</v>
          </cell>
          <cell r="H336">
            <v>-47.804687999999999</v>
          </cell>
          <cell r="I336">
            <v>-46.964846000000001</v>
          </cell>
          <cell r="J336">
            <v>-48.203125999999997</v>
          </cell>
        </row>
        <row r="337">
          <cell r="A337">
            <v>837.5</v>
          </cell>
          <cell r="B337">
            <v>-50.829860000000004</v>
          </cell>
          <cell r="C337">
            <v>-46.832466666666662</v>
          </cell>
          <cell r="D337">
            <v>-49.878907999999996</v>
          </cell>
          <cell r="E337">
            <v>-48.476563999999996</v>
          </cell>
          <cell r="F337">
            <v>-46.000002000000002</v>
          </cell>
          <cell r="G337">
            <v>-46.867189000000003</v>
          </cell>
          <cell r="H337">
            <v>-48.863282000000005</v>
          </cell>
          <cell r="I337">
            <v>-47.085938999999996</v>
          </cell>
          <cell r="J337">
            <v>-49.359376000000005</v>
          </cell>
        </row>
        <row r="338">
          <cell r="A338">
            <v>840</v>
          </cell>
          <cell r="B338">
            <v>-51.320313333333331</v>
          </cell>
          <cell r="C338">
            <v>-48.377605555555554</v>
          </cell>
          <cell r="D338">
            <v>-48.554688999999996</v>
          </cell>
          <cell r="E338">
            <v>-48.785156999999998</v>
          </cell>
          <cell r="F338">
            <v>-46.808596000000001</v>
          </cell>
          <cell r="G338">
            <v>-47.687500999999997</v>
          </cell>
          <cell r="H338">
            <v>-50.273437000000001</v>
          </cell>
          <cell r="I338">
            <v>-46.765625999999997</v>
          </cell>
          <cell r="J338">
            <v>-49.640625</v>
          </cell>
        </row>
        <row r="339">
          <cell r="A339">
            <v>842.5</v>
          </cell>
          <cell r="B339">
            <v>-51.164063333333331</v>
          </cell>
          <cell r="C339">
            <v>-50.122396666666667</v>
          </cell>
          <cell r="D339">
            <v>-48.621096000000001</v>
          </cell>
          <cell r="E339">
            <v>-49.375002000000002</v>
          </cell>
          <cell r="F339">
            <v>-47.960938000000006</v>
          </cell>
          <cell r="G339">
            <v>-47.843750999999997</v>
          </cell>
          <cell r="H339">
            <v>-50.066406999999998</v>
          </cell>
          <cell r="I339">
            <v>-46.296875999999997</v>
          </cell>
          <cell r="J339">
            <v>-49.746094999999997</v>
          </cell>
        </row>
        <row r="340">
          <cell r="A340">
            <v>845</v>
          </cell>
          <cell r="B340">
            <v>-49.258681111111109</v>
          </cell>
          <cell r="C340">
            <v>-50.582467777777779</v>
          </cell>
          <cell r="D340">
            <v>-48.773440000000001</v>
          </cell>
          <cell r="E340">
            <v>-50.925781999999998</v>
          </cell>
          <cell r="F340">
            <v>-49.691408000000003</v>
          </cell>
          <cell r="G340">
            <v>-48.949219999999997</v>
          </cell>
          <cell r="H340">
            <v>-48.449218999999999</v>
          </cell>
          <cell r="I340">
            <v>-46.507812999999999</v>
          </cell>
          <cell r="J340">
            <v>-49.230469999999997</v>
          </cell>
        </row>
        <row r="341">
          <cell r="A341">
            <v>847.5</v>
          </cell>
          <cell r="B341">
            <v>-48.837675555555556</v>
          </cell>
          <cell r="C341">
            <v>-50.326389999999996</v>
          </cell>
          <cell r="D341">
            <v>-48.328127000000002</v>
          </cell>
          <cell r="E341">
            <v>-50.671875999999997</v>
          </cell>
          <cell r="F341">
            <v>-48.800784</v>
          </cell>
          <cell r="G341">
            <v>-50.253908000000003</v>
          </cell>
          <cell r="H341">
            <v>-46.257812999999999</v>
          </cell>
          <cell r="I341">
            <v>-47.839846999999999</v>
          </cell>
          <cell r="J341">
            <v>-49.242187999999999</v>
          </cell>
        </row>
        <row r="342">
          <cell r="A342">
            <v>850</v>
          </cell>
          <cell r="B342">
            <v>-49.072051111111108</v>
          </cell>
          <cell r="C342">
            <v>-49.61458555555555</v>
          </cell>
          <cell r="D342">
            <v>-47.058595999999994</v>
          </cell>
          <cell r="E342">
            <v>-50.222657999999996</v>
          </cell>
          <cell r="F342">
            <v>-48.425783000000003</v>
          </cell>
          <cell r="G342">
            <v>-50.632813000000006</v>
          </cell>
          <cell r="H342">
            <v>-45.734375999999997</v>
          </cell>
          <cell r="I342">
            <v>-47.949219999999997</v>
          </cell>
          <cell r="J342">
            <v>-48.917971000000001</v>
          </cell>
        </row>
        <row r="343">
          <cell r="A343">
            <v>852.5</v>
          </cell>
          <cell r="B343">
            <v>-48.664063333333331</v>
          </cell>
          <cell r="C343">
            <v>-48.993924444444445</v>
          </cell>
          <cell r="D343">
            <v>-47.890625999999997</v>
          </cell>
          <cell r="E343">
            <v>-49.742188999999996</v>
          </cell>
          <cell r="F343">
            <v>-48.566406000000001</v>
          </cell>
          <cell r="G343">
            <v>-52.070312999999999</v>
          </cell>
          <cell r="H343">
            <v>-46.925780000000003</v>
          </cell>
          <cell r="I343">
            <v>-49.035157999999996</v>
          </cell>
          <cell r="J343">
            <v>-48.203126999999995</v>
          </cell>
        </row>
        <row r="344">
          <cell r="A344">
            <v>855</v>
          </cell>
          <cell r="B344">
            <v>-48.802953333333335</v>
          </cell>
          <cell r="C344">
            <v>-49.089411111111104</v>
          </cell>
          <cell r="D344">
            <v>-49.132812000000001</v>
          </cell>
          <cell r="E344">
            <v>-49.761719999999997</v>
          </cell>
          <cell r="F344">
            <v>-48.363281000000001</v>
          </cell>
          <cell r="G344">
            <v>-51.414062999999999</v>
          </cell>
          <cell r="H344">
            <v>-48.683594999999997</v>
          </cell>
          <cell r="I344">
            <v>-49.976562999999999</v>
          </cell>
          <cell r="J344">
            <v>-47.761719999999997</v>
          </cell>
        </row>
        <row r="345">
          <cell r="A345">
            <v>857.5</v>
          </cell>
          <cell r="B345">
            <v>-47.982639999999996</v>
          </cell>
          <cell r="C345">
            <v>-49.145835555555557</v>
          </cell>
          <cell r="D345">
            <v>-50.421875</v>
          </cell>
          <cell r="E345">
            <v>-49.769531000000001</v>
          </cell>
          <cell r="F345">
            <v>-48.398437999999999</v>
          </cell>
          <cell r="G345">
            <v>-50.609375999999997</v>
          </cell>
          <cell r="H345">
            <v>-50.027345999999994</v>
          </cell>
          <cell r="I345">
            <v>-50.640625</v>
          </cell>
          <cell r="J345">
            <v>-48.933594999999997</v>
          </cell>
        </row>
        <row r="346">
          <cell r="A346">
            <v>860</v>
          </cell>
          <cell r="B346">
            <v>-48.625002222222221</v>
          </cell>
          <cell r="C346">
            <v>-48.750868888888888</v>
          </cell>
          <cell r="D346">
            <v>-51.289061999999987</v>
          </cell>
          <cell r="E346">
            <v>-48.929687999999999</v>
          </cell>
          <cell r="F346">
            <v>-49.585940000000001</v>
          </cell>
          <cell r="G346">
            <v>-49.195313999999996</v>
          </cell>
          <cell r="H346">
            <v>-50.140626999999995</v>
          </cell>
          <cell r="I346">
            <v>-50.691407999999996</v>
          </cell>
          <cell r="J346">
            <v>-49.867190000000001</v>
          </cell>
        </row>
        <row r="347">
          <cell r="A347">
            <v>862.5</v>
          </cell>
          <cell r="B347">
            <v>-49.223961111111102</v>
          </cell>
          <cell r="C347">
            <v>-48.169272222222219</v>
          </cell>
          <cell r="D347">
            <v>-50.800782999999996</v>
          </cell>
          <cell r="E347">
            <v>-48.734376999999995</v>
          </cell>
          <cell r="F347">
            <v>-49.832033000000003</v>
          </cell>
          <cell r="G347">
            <v>-48.988281999999998</v>
          </cell>
          <cell r="H347">
            <v>-49.105471000000001</v>
          </cell>
          <cell r="I347">
            <v>-49.710937999999999</v>
          </cell>
          <cell r="J347">
            <v>-49.265625999999997</v>
          </cell>
        </row>
        <row r="348">
          <cell r="A348">
            <v>865</v>
          </cell>
          <cell r="B348">
            <v>-49.302084444444439</v>
          </cell>
          <cell r="C348">
            <v>-47.197049999999997</v>
          </cell>
          <cell r="D348">
            <v>-49.468751999999995</v>
          </cell>
          <cell r="E348">
            <v>-49.425781999999998</v>
          </cell>
          <cell r="F348">
            <v>-50.253908000000003</v>
          </cell>
          <cell r="G348">
            <v>-50.558593999999999</v>
          </cell>
          <cell r="H348">
            <v>-49.347657999999996</v>
          </cell>
          <cell r="I348">
            <v>-49.500001000000005</v>
          </cell>
          <cell r="J348">
            <v>-49.816406000000001</v>
          </cell>
        </row>
        <row r="349">
          <cell r="A349">
            <v>867.5</v>
          </cell>
          <cell r="B349">
            <v>-48.512154444444441</v>
          </cell>
          <cell r="C349">
            <v>-46.480904444444441</v>
          </cell>
          <cell r="D349">
            <v>-48.062501999999995</v>
          </cell>
          <cell r="E349">
            <v>-49.804690000000001</v>
          </cell>
          <cell r="F349">
            <v>-49.074220999999994</v>
          </cell>
          <cell r="G349">
            <v>-51.60156400000001</v>
          </cell>
          <cell r="H349">
            <v>-49.277346000000001</v>
          </cell>
          <cell r="I349">
            <v>-47.664064999999994</v>
          </cell>
          <cell r="J349">
            <v>-48.917968999999999</v>
          </cell>
        </row>
        <row r="350">
          <cell r="A350">
            <v>870</v>
          </cell>
          <cell r="B350">
            <v>-48.182292222222223</v>
          </cell>
          <cell r="C350">
            <v>-46.606773333333336</v>
          </cell>
          <cell r="D350">
            <v>-47.730469999999997</v>
          </cell>
          <cell r="E350">
            <v>-50.050783999999993</v>
          </cell>
          <cell r="F350">
            <v>-48.605469999999997</v>
          </cell>
          <cell r="G350">
            <v>-50.707032999999996</v>
          </cell>
          <cell r="H350">
            <v>-49.273437999999999</v>
          </cell>
          <cell r="I350">
            <v>-47.023439999999994</v>
          </cell>
          <cell r="J350">
            <v>-48.683593999999999</v>
          </cell>
        </row>
        <row r="351">
          <cell r="A351">
            <v>872.5</v>
          </cell>
          <cell r="B351">
            <v>-49.132812222222221</v>
          </cell>
          <cell r="C351">
            <v>-47.53125</v>
          </cell>
          <cell r="D351">
            <v>-48.792969999999997</v>
          </cell>
          <cell r="E351">
            <v>-49.496096000000001</v>
          </cell>
          <cell r="F351">
            <v>-48.937500999999997</v>
          </cell>
          <cell r="G351">
            <v>-51.585938999999996</v>
          </cell>
          <cell r="H351">
            <v>-50.003906999999991</v>
          </cell>
          <cell r="I351">
            <v>-47.121094999999997</v>
          </cell>
          <cell r="J351">
            <v>-48.886721000000001</v>
          </cell>
        </row>
        <row r="352">
          <cell r="A352">
            <v>875</v>
          </cell>
          <cell r="B352">
            <v>-48.321182222222227</v>
          </cell>
          <cell r="C352">
            <v>-48.611978888888892</v>
          </cell>
          <cell r="D352">
            <v>-49.039062999999999</v>
          </cell>
          <cell r="E352">
            <v>-48.109375999999997</v>
          </cell>
          <cell r="F352">
            <v>-49.519531999999998</v>
          </cell>
          <cell r="G352">
            <v>-51.074219999999997</v>
          </cell>
          <cell r="H352">
            <v>-49.984377000000002</v>
          </cell>
          <cell r="I352">
            <v>-47.593750999999997</v>
          </cell>
          <cell r="J352">
            <v>-48.457031999999998</v>
          </cell>
        </row>
        <row r="353">
          <cell r="A353">
            <v>877.5</v>
          </cell>
          <cell r="B353">
            <v>-48.737848888888884</v>
          </cell>
          <cell r="C353">
            <v>-49.757813333333331</v>
          </cell>
          <cell r="D353">
            <v>-49.058595999999994</v>
          </cell>
          <cell r="E353">
            <v>-48.140625999999997</v>
          </cell>
          <cell r="F353">
            <v>-50.339845000000004</v>
          </cell>
          <cell r="G353">
            <v>-50.101564000000003</v>
          </cell>
          <cell r="H353">
            <v>-51.25</v>
          </cell>
          <cell r="I353">
            <v>-47.402343999999999</v>
          </cell>
          <cell r="J353">
            <v>-46.988281999999998</v>
          </cell>
        </row>
        <row r="354">
          <cell r="A354">
            <v>880</v>
          </cell>
          <cell r="B354">
            <v>-49.831600000000002</v>
          </cell>
          <cell r="C354">
            <v>-48.915801111111108</v>
          </cell>
          <cell r="D354">
            <v>-48.867187999999999</v>
          </cell>
          <cell r="E354">
            <v>-47.046875</v>
          </cell>
          <cell r="F354">
            <v>-50.222656999999998</v>
          </cell>
          <cell r="G354">
            <v>-49.894532999999996</v>
          </cell>
          <cell r="H354">
            <v>-50.359375999999997</v>
          </cell>
          <cell r="I354">
            <v>-47.4375</v>
          </cell>
          <cell r="J354">
            <v>-46.578126999999995</v>
          </cell>
        </row>
        <row r="355">
          <cell r="A355">
            <v>882.5</v>
          </cell>
          <cell r="B355">
            <v>-50.582467777777772</v>
          </cell>
          <cell r="C355">
            <v>-48.885417777777782</v>
          </cell>
          <cell r="D355">
            <v>-48.570312999999999</v>
          </cell>
          <cell r="E355">
            <v>-47.167968999999999</v>
          </cell>
          <cell r="F355">
            <v>-49.292968999999999</v>
          </cell>
          <cell r="G355">
            <v>-49.191407999999996</v>
          </cell>
          <cell r="H355">
            <v>-49.437500999999997</v>
          </cell>
          <cell r="I355">
            <v>-48.179688999999996</v>
          </cell>
          <cell r="J355">
            <v>-47.816406000000001</v>
          </cell>
        </row>
        <row r="356">
          <cell r="A356">
            <v>885</v>
          </cell>
          <cell r="B356">
            <v>-49.805556666666661</v>
          </cell>
          <cell r="C356">
            <v>-47.457466666666662</v>
          </cell>
          <cell r="D356">
            <v>-48.660157999999996</v>
          </cell>
          <cell r="E356">
            <v>-48.652343999999999</v>
          </cell>
          <cell r="F356">
            <v>-47.941406999999998</v>
          </cell>
          <cell r="G356">
            <v>-49.468751999999995</v>
          </cell>
          <cell r="H356">
            <v>-48.687500999999997</v>
          </cell>
          <cell r="I356">
            <v>-48.996093999999999</v>
          </cell>
          <cell r="J356">
            <v>-48.710939000000003</v>
          </cell>
        </row>
        <row r="357">
          <cell r="A357">
            <v>887.5</v>
          </cell>
          <cell r="B357">
            <v>-48.577257777777774</v>
          </cell>
          <cell r="C357">
            <v>-46.580731111111113</v>
          </cell>
          <cell r="D357">
            <v>-48.863281999999998</v>
          </cell>
          <cell r="E357">
            <v>-48.875001999999995</v>
          </cell>
          <cell r="F357">
            <v>-48.179687999999999</v>
          </cell>
          <cell r="G357">
            <v>-48.281252000000002</v>
          </cell>
          <cell r="H357">
            <v>-47.375</v>
          </cell>
          <cell r="I357">
            <v>-48.648437999999999</v>
          </cell>
          <cell r="J357">
            <v>-50.355468999999999</v>
          </cell>
        </row>
        <row r="358">
          <cell r="A358">
            <v>890</v>
          </cell>
          <cell r="B358">
            <v>-48.442708888888887</v>
          </cell>
          <cell r="C358">
            <v>-47.275174444444445</v>
          </cell>
          <cell r="D358">
            <v>-48.675782999999996</v>
          </cell>
          <cell r="E358">
            <v>-49.363283000000003</v>
          </cell>
          <cell r="F358">
            <v>-49.078124000000003</v>
          </cell>
          <cell r="G358">
            <v>-48.492189000000003</v>
          </cell>
          <cell r="H358">
            <v>-46.769531999999998</v>
          </cell>
          <cell r="I358">
            <v>-48.921875</v>
          </cell>
          <cell r="J358">
            <v>-51.636721000000001</v>
          </cell>
        </row>
        <row r="359">
          <cell r="A359">
            <v>892.5</v>
          </cell>
          <cell r="B359">
            <v>-50.248264444444445</v>
          </cell>
          <cell r="C359">
            <v>-48.529516666666666</v>
          </cell>
          <cell r="D359">
            <v>-48.355469000000006</v>
          </cell>
          <cell r="E359">
            <v>-48.835937999999999</v>
          </cell>
          <cell r="F359">
            <v>-47.699218999999999</v>
          </cell>
          <cell r="G359">
            <v>-49.148437999999999</v>
          </cell>
          <cell r="H359">
            <v>-46.957031000000001</v>
          </cell>
          <cell r="I359">
            <v>-49.753908000000003</v>
          </cell>
          <cell r="J359">
            <v>-49.949219999999997</v>
          </cell>
        </row>
        <row r="360">
          <cell r="A360">
            <v>895</v>
          </cell>
          <cell r="B360">
            <v>-50.330732222222224</v>
          </cell>
          <cell r="C360">
            <v>-50.421874444444448</v>
          </cell>
          <cell r="D360">
            <v>-48.199218999999999</v>
          </cell>
          <cell r="E360">
            <v>-48.566406000000001</v>
          </cell>
          <cell r="F360">
            <v>-47.921878</v>
          </cell>
          <cell r="G360">
            <v>-49.359375</v>
          </cell>
          <cell r="H360">
            <v>-49.578125999999997</v>
          </cell>
          <cell r="I360">
            <v>-50.062502000000002</v>
          </cell>
          <cell r="J360">
            <v>-47.683593000000002</v>
          </cell>
        </row>
        <row r="361">
          <cell r="A361">
            <v>897.5</v>
          </cell>
          <cell r="B361">
            <v>-50.513023333333336</v>
          </cell>
          <cell r="C361">
            <v>-49.701391111111114</v>
          </cell>
          <cell r="D361">
            <v>-48.605468999999999</v>
          </cell>
          <cell r="E361">
            <v>-48.4375</v>
          </cell>
          <cell r="F361">
            <v>-47.921877000000002</v>
          </cell>
          <cell r="G361">
            <v>-48.238281999999998</v>
          </cell>
          <cell r="H361">
            <v>-47.605468999999999</v>
          </cell>
          <cell r="I361">
            <v>-49.007813999999996</v>
          </cell>
          <cell r="J361">
            <v>-48.0625</v>
          </cell>
        </row>
        <row r="362">
          <cell r="A362">
            <v>900</v>
          </cell>
          <cell r="B362">
            <v>-50.131077777777776</v>
          </cell>
          <cell r="C362">
            <v>-48.351565555555553</v>
          </cell>
          <cell r="D362">
            <v>-48.015627000000002</v>
          </cell>
          <cell r="E362">
            <v>-49.292969999999997</v>
          </cell>
          <cell r="F362">
            <v>-49.632812999999999</v>
          </cell>
          <cell r="G362">
            <v>-50.015625999999997</v>
          </cell>
          <cell r="H362">
            <v>-46.628904999999996</v>
          </cell>
          <cell r="I362">
            <v>-49.339842000000004</v>
          </cell>
          <cell r="J362">
            <v>-48.347656999999998</v>
          </cell>
        </row>
        <row r="363">
          <cell r="A363">
            <v>902.5</v>
          </cell>
          <cell r="B363">
            <v>-48.685764444444445</v>
          </cell>
          <cell r="C363">
            <v>-48.208334444444439</v>
          </cell>
          <cell r="D363">
            <v>-48.941406999999998</v>
          </cell>
          <cell r="E363">
            <v>-49.925782999999996</v>
          </cell>
          <cell r="F363">
            <v>-51.66796999999999</v>
          </cell>
          <cell r="G363">
            <v>-49.949218999999999</v>
          </cell>
          <cell r="H363">
            <v>-46.839843999999999</v>
          </cell>
          <cell r="I363">
            <v>-48.656252000000002</v>
          </cell>
          <cell r="J363">
            <v>-49.132812000000001</v>
          </cell>
        </row>
        <row r="364">
          <cell r="A364">
            <v>905</v>
          </cell>
          <cell r="B364">
            <v>-48.347223333333332</v>
          </cell>
          <cell r="C364">
            <v>-48.950521111111108</v>
          </cell>
          <cell r="D364">
            <v>-50.121095999999994</v>
          </cell>
          <cell r="E364">
            <v>-49.550782999999996</v>
          </cell>
          <cell r="F364">
            <v>-52.910159</v>
          </cell>
          <cell r="G364">
            <v>-50.457033000000003</v>
          </cell>
          <cell r="H364">
            <v>-46.9375</v>
          </cell>
          <cell r="I364">
            <v>-49.058594999999997</v>
          </cell>
          <cell r="J364">
            <v>-50.164062000000001</v>
          </cell>
        </row>
        <row r="365">
          <cell r="A365">
            <v>907.5</v>
          </cell>
          <cell r="B365">
            <v>-48.021703333333328</v>
          </cell>
          <cell r="C365">
            <v>-49.51909666666667</v>
          </cell>
          <cell r="D365">
            <v>-50.359377000000002</v>
          </cell>
          <cell r="E365">
            <v>-49.832033000000003</v>
          </cell>
          <cell r="F365">
            <v>-52.347657000000005</v>
          </cell>
          <cell r="G365">
            <v>-50.500003</v>
          </cell>
          <cell r="H365">
            <v>-48.046877000000002</v>
          </cell>
          <cell r="I365">
            <v>-48.929689000000003</v>
          </cell>
          <cell r="J365">
            <v>-49.945312999999999</v>
          </cell>
        </row>
        <row r="366">
          <cell r="A366">
            <v>910</v>
          </cell>
          <cell r="B366">
            <v>-47.791667777777775</v>
          </cell>
          <cell r="C366">
            <v>-51.350697777777775</v>
          </cell>
          <cell r="D366">
            <v>-51.390625999999997</v>
          </cell>
          <cell r="E366">
            <v>-50.125000999999997</v>
          </cell>
          <cell r="F366">
            <v>-51.027343999999999</v>
          </cell>
          <cell r="G366">
            <v>-49.949220000000004</v>
          </cell>
          <cell r="H366">
            <v>-48.613281999999998</v>
          </cell>
          <cell r="I366">
            <v>-49.523439999999994</v>
          </cell>
          <cell r="J366">
            <v>-50.429688999999996</v>
          </cell>
        </row>
        <row r="367">
          <cell r="A367">
            <v>912.5</v>
          </cell>
          <cell r="B367">
            <v>-47.748265555555548</v>
          </cell>
          <cell r="C367">
            <v>-49.141495555555551</v>
          </cell>
          <cell r="D367">
            <v>-49.746094999999997</v>
          </cell>
          <cell r="E367">
            <v>-48.906251000000005</v>
          </cell>
          <cell r="F367">
            <v>-50.398435999999997</v>
          </cell>
          <cell r="G367">
            <v>-49.847657999999996</v>
          </cell>
          <cell r="H367">
            <v>-49.414065000000001</v>
          </cell>
          <cell r="I367">
            <v>-48.687500999999997</v>
          </cell>
          <cell r="J367">
            <v>-51.718750999999997</v>
          </cell>
        </row>
        <row r="368">
          <cell r="A368">
            <v>915</v>
          </cell>
          <cell r="B368">
            <v>-48.000002222222221</v>
          </cell>
          <cell r="C368">
            <v>-47.926216666666662</v>
          </cell>
          <cell r="D368">
            <v>-49.742187999999999</v>
          </cell>
          <cell r="E368">
            <v>-47.914063999999996</v>
          </cell>
          <cell r="F368">
            <v>-50.273438999999996</v>
          </cell>
          <cell r="G368">
            <v>-49.121096000000001</v>
          </cell>
          <cell r="H368">
            <v>-49.328126999999995</v>
          </cell>
          <cell r="I368">
            <v>-49.070315000000001</v>
          </cell>
          <cell r="J368">
            <v>-53.035158000000003</v>
          </cell>
        </row>
        <row r="369">
          <cell r="A369">
            <v>917.5</v>
          </cell>
          <cell r="B369">
            <v>-48.47309222222222</v>
          </cell>
          <cell r="C369">
            <v>-47.926216666666662</v>
          </cell>
          <cell r="D369">
            <v>-49.796875</v>
          </cell>
          <cell r="E369">
            <v>-47.898437000000001</v>
          </cell>
          <cell r="F369">
            <v>-49.988281999999998</v>
          </cell>
          <cell r="G369">
            <v>-48.792971000000001</v>
          </cell>
          <cell r="H369">
            <v>-48.683593999999999</v>
          </cell>
          <cell r="I369">
            <v>-48.625000999999997</v>
          </cell>
          <cell r="J369">
            <v>-49.996095999999994</v>
          </cell>
        </row>
        <row r="370">
          <cell r="A370">
            <v>920</v>
          </cell>
          <cell r="B370">
            <v>-48.186632222222222</v>
          </cell>
          <cell r="C370">
            <v>-48.868056666666661</v>
          </cell>
          <cell r="D370">
            <v>-49.398437000000001</v>
          </cell>
          <cell r="E370">
            <v>-48.945312000000001</v>
          </cell>
          <cell r="F370">
            <v>-49.222656999999998</v>
          </cell>
          <cell r="G370">
            <v>-49.351564000000003</v>
          </cell>
          <cell r="H370">
            <v>-48.367187000000001</v>
          </cell>
          <cell r="I370">
            <v>-47.375001999999995</v>
          </cell>
          <cell r="J370">
            <v>-49.113281999999998</v>
          </cell>
        </row>
        <row r="371">
          <cell r="A371">
            <v>922.5</v>
          </cell>
          <cell r="B371">
            <v>-48.716146666666667</v>
          </cell>
          <cell r="C371">
            <v>-50.274306666666668</v>
          </cell>
          <cell r="D371">
            <v>-50.285156999999998</v>
          </cell>
          <cell r="E371">
            <v>-48.273437999999999</v>
          </cell>
          <cell r="F371">
            <v>-48.667969999999997</v>
          </cell>
          <cell r="G371">
            <v>-49.679687999999999</v>
          </cell>
          <cell r="H371">
            <v>-49.011719999999997</v>
          </cell>
          <cell r="I371">
            <v>-47.339844999999997</v>
          </cell>
          <cell r="J371">
            <v>-49.328127999999992</v>
          </cell>
        </row>
        <row r="372">
          <cell r="A372">
            <v>925</v>
          </cell>
          <cell r="B372">
            <v>-48.256077777777776</v>
          </cell>
          <cell r="C372">
            <v>-50.534723333333332</v>
          </cell>
          <cell r="D372">
            <v>-50.183594999999997</v>
          </cell>
          <cell r="E372">
            <v>-47.597657999999996</v>
          </cell>
          <cell r="F372">
            <v>-48.535156000000001</v>
          </cell>
          <cell r="G372">
            <v>-49.238281999999998</v>
          </cell>
          <cell r="H372">
            <v>-50.523437999999999</v>
          </cell>
          <cell r="I372">
            <v>-47.492187999999999</v>
          </cell>
          <cell r="J372">
            <v>-49.296876999999995</v>
          </cell>
        </row>
        <row r="373">
          <cell r="A373">
            <v>927.5</v>
          </cell>
          <cell r="B373">
            <v>-48.399307777777778</v>
          </cell>
          <cell r="C373">
            <v>-48.394965555555551</v>
          </cell>
          <cell r="D373">
            <v>-49.656252000000002</v>
          </cell>
          <cell r="E373">
            <v>-48.195312999999999</v>
          </cell>
          <cell r="F373">
            <v>-49.148437999999999</v>
          </cell>
          <cell r="G373">
            <v>-49.417970000000004</v>
          </cell>
          <cell r="H373">
            <v>-51.941406000000008</v>
          </cell>
          <cell r="I373">
            <v>-48.574218999999999</v>
          </cell>
          <cell r="J373">
            <v>-49.839845000000004</v>
          </cell>
        </row>
        <row r="374">
          <cell r="A374">
            <v>930</v>
          </cell>
          <cell r="B374">
            <v>-48.295140000000004</v>
          </cell>
          <cell r="C374">
            <v>-47.561632222222222</v>
          </cell>
          <cell r="D374">
            <v>-50.910157999999996</v>
          </cell>
          <cell r="E374">
            <v>-47.796878</v>
          </cell>
          <cell r="F374">
            <v>-49.531250999999997</v>
          </cell>
          <cell r="G374">
            <v>-50.500000999999997</v>
          </cell>
          <cell r="H374">
            <v>-52.718750999999997</v>
          </cell>
          <cell r="I374">
            <v>-49.292968000000002</v>
          </cell>
          <cell r="J374">
            <v>-49.710938999999996</v>
          </cell>
        </row>
        <row r="375">
          <cell r="A375">
            <v>932.5</v>
          </cell>
          <cell r="B375">
            <v>-48.099827777777776</v>
          </cell>
          <cell r="C375">
            <v>-48.611979999999996</v>
          </cell>
          <cell r="D375">
            <v>-50.132813999999996</v>
          </cell>
          <cell r="E375">
            <v>-49.019533000000003</v>
          </cell>
          <cell r="F375">
            <v>-49.84375</v>
          </cell>
          <cell r="G375">
            <v>-51.378906000000008</v>
          </cell>
          <cell r="H375">
            <v>-51.265625999999997</v>
          </cell>
          <cell r="I375">
            <v>-48.457032000000005</v>
          </cell>
          <cell r="J375">
            <v>-49.292969999999997</v>
          </cell>
        </row>
        <row r="376">
          <cell r="A376">
            <v>935</v>
          </cell>
          <cell r="B376">
            <v>-49.171875555555552</v>
          </cell>
          <cell r="C376">
            <v>-47.275175555555556</v>
          </cell>
          <cell r="D376">
            <v>-49.8125</v>
          </cell>
          <cell r="E376">
            <v>-49.472656000000001</v>
          </cell>
          <cell r="F376">
            <v>-49.886718999999999</v>
          </cell>
          <cell r="G376">
            <v>-50.773440000000001</v>
          </cell>
          <cell r="H376">
            <v>-50.214844999999997</v>
          </cell>
          <cell r="I376">
            <v>-47.875000999999997</v>
          </cell>
          <cell r="J376">
            <v>-49.093750999999997</v>
          </cell>
        </row>
        <row r="377">
          <cell r="A377">
            <v>937.5</v>
          </cell>
          <cell r="B377">
            <v>-48.273438888888883</v>
          </cell>
          <cell r="C377">
            <v>-46.081598888888891</v>
          </cell>
          <cell r="D377">
            <v>-50.089844999999997</v>
          </cell>
          <cell r="E377">
            <v>-47.523438000000006</v>
          </cell>
          <cell r="F377">
            <v>-49.792970999999994</v>
          </cell>
          <cell r="G377">
            <v>-50.714844999999997</v>
          </cell>
          <cell r="H377">
            <v>-50.050782999999996</v>
          </cell>
          <cell r="I377">
            <v>-47.683595999999994</v>
          </cell>
          <cell r="J377">
            <v>-48.527346000000001</v>
          </cell>
        </row>
        <row r="378">
          <cell r="A378">
            <v>940</v>
          </cell>
          <cell r="B378">
            <v>-48.73784666666667</v>
          </cell>
          <cell r="C378">
            <v>-45.960072222222223</v>
          </cell>
          <cell r="D378">
            <v>-49.875001999999995</v>
          </cell>
          <cell r="E378">
            <v>-46.875000999999997</v>
          </cell>
          <cell r="F378">
            <v>-49.339845999999994</v>
          </cell>
          <cell r="G378">
            <v>-48.71875</v>
          </cell>
          <cell r="H378">
            <v>-48.933594999999997</v>
          </cell>
          <cell r="I378">
            <v>-47.480471000000001</v>
          </cell>
          <cell r="J378">
            <v>-46.964845000000004</v>
          </cell>
        </row>
        <row r="379">
          <cell r="A379">
            <v>942.5</v>
          </cell>
          <cell r="B379">
            <v>-47.722223333333332</v>
          </cell>
          <cell r="C379">
            <v>-46.94965333333333</v>
          </cell>
          <cell r="D379">
            <v>-50.644531000000001</v>
          </cell>
          <cell r="E379">
            <v>-47.972656999999998</v>
          </cell>
          <cell r="F379">
            <v>-49.078127999999992</v>
          </cell>
          <cell r="G379">
            <v>-48.222656999999998</v>
          </cell>
          <cell r="H379">
            <v>-47.746093999999999</v>
          </cell>
          <cell r="I379">
            <v>-48.539063999999996</v>
          </cell>
          <cell r="J379">
            <v>-46.914062000000001</v>
          </cell>
        </row>
        <row r="380">
          <cell r="A380">
            <v>945</v>
          </cell>
          <cell r="B380">
            <v>-47.171008888888892</v>
          </cell>
          <cell r="C380">
            <v>-47.887154444444448</v>
          </cell>
          <cell r="D380">
            <v>-49.515625999999997</v>
          </cell>
          <cell r="E380">
            <v>-49.238281999999998</v>
          </cell>
          <cell r="F380">
            <v>-50.234376999999995</v>
          </cell>
          <cell r="G380">
            <v>-48.304687999999999</v>
          </cell>
          <cell r="H380">
            <v>-46.976563999999996</v>
          </cell>
          <cell r="I380">
            <v>-50.652344999999997</v>
          </cell>
          <cell r="J380">
            <v>-48.140628</v>
          </cell>
        </row>
        <row r="381">
          <cell r="A381">
            <v>947.5</v>
          </cell>
          <cell r="B381">
            <v>-47.483508888888892</v>
          </cell>
          <cell r="C381">
            <v>-50.131076666666665</v>
          </cell>
          <cell r="D381">
            <v>-49.050782000000005</v>
          </cell>
          <cell r="E381">
            <v>-49.128906999999998</v>
          </cell>
          <cell r="F381">
            <v>-50.558595999999994</v>
          </cell>
          <cell r="G381">
            <v>-47.761720999999994</v>
          </cell>
          <cell r="H381">
            <v>-46.972657999999996</v>
          </cell>
          <cell r="I381">
            <v>-50.964843999999999</v>
          </cell>
          <cell r="J381">
            <v>-49.597656999999998</v>
          </cell>
        </row>
        <row r="382">
          <cell r="A382">
            <v>950</v>
          </cell>
          <cell r="B382">
            <v>-47.796008888888892</v>
          </cell>
          <cell r="C382">
            <v>-49.87934222222222</v>
          </cell>
          <cell r="D382">
            <v>-49.140626999999995</v>
          </cell>
          <cell r="E382">
            <v>-47.792969999999997</v>
          </cell>
          <cell r="F382">
            <v>-49.343753</v>
          </cell>
          <cell r="G382">
            <v>-47.945313999999996</v>
          </cell>
          <cell r="H382">
            <v>-46.421874999999993</v>
          </cell>
          <cell r="I382">
            <v>-51.093752000000002</v>
          </cell>
          <cell r="J382">
            <v>-51.179689000000003</v>
          </cell>
        </row>
        <row r="383">
          <cell r="A383">
            <v>952.5</v>
          </cell>
          <cell r="B383">
            <v>-49.427953333333335</v>
          </cell>
          <cell r="C383">
            <v>-48.698786666666663</v>
          </cell>
          <cell r="D383">
            <v>-47.496096999999999</v>
          </cell>
          <cell r="E383">
            <v>-47.816407999999996</v>
          </cell>
          <cell r="F383">
            <v>-49.839843999999999</v>
          </cell>
          <cell r="G383">
            <v>-49.824221000000001</v>
          </cell>
          <cell r="H383">
            <v>-46.769531999999998</v>
          </cell>
          <cell r="I383">
            <v>-52.226563999999996</v>
          </cell>
          <cell r="J383">
            <v>-51.296877000000009</v>
          </cell>
        </row>
        <row r="384">
          <cell r="A384">
            <v>955</v>
          </cell>
          <cell r="B384">
            <v>-50.408853333333333</v>
          </cell>
          <cell r="C384">
            <v>-47.496528888888889</v>
          </cell>
          <cell r="D384">
            <v>-47.578126999999995</v>
          </cell>
          <cell r="E384">
            <v>-48.714845999999994</v>
          </cell>
          <cell r="F384">
            <v>-49.976562000000001</v>
          </cell>
          <cell r="G384">
            <v>-48.195314000000003</v>
          </cell>
          <cell r="H384">
            <v>-47.066409</v>
          </cell>
          <cell r="I384">
            <v>-51.488283000000003</v>
          </cell>
          <cell r="J384">
            <v>-52.726562999999999</v>
          </cell>
        </row>
        <row r="385">
          <cell r="A385">
            <v>957.5</v>
          </cell>
          <cell r="B385">
            <v>-51.007814444444442</v>
          </cell>
          <cell r="C385">
            <v>-48.065103333333333</v>
          </cell>
          <cell r="D385">
            <v>-47.191406000000001</v>
          </cell>
          <cell r="E385">
            <v>-50.140626000000005</v>
          </cell>
          <cell r="F385">
            <v>-49.921875</v>
          </cell>
          <cell r="G385">
            <v>-47.410156999999998</v>
          </cell>
          <cell r="H385">
            <v>-48.363283000000003</v>
          </cell>
          <cell r="I385">
            <v>-49.5625</v>
          </cell>
          <cell r="J385">
            <v>-52.636720000000004</v>
          </cell>
        </row>
        <row r="386">
          <cell r="A386">
            <v>960</v>
          </cell>
          <cell r="B386">
            <v>-50.10937777777778</v>
          </cell>
          <cell r="C386">
            <v>-49.414931111111109</v>
          </cell>
          <cell r="D386">
            <v>-47.5</v>
          </cell>
          <cell r="E386">
            <v>-48.878906999999998</v>
          </cell>
          <cell r="F386">
            <v>-50.625000999999997</v>
          </cell>
          <cell r="G386">
            <v>-47.554687999999999</v>
          </cell>
          <cell r="H386">
            <v>-46.941407999999996</v>
          </cell>
          <cell r="I386">
            <v>-49.402343999999999</v>
          </cell>
          <cell r="J386">
            <v>-51.769533000000003</v>
          </cell>
        </row>
        <row r="387">
          <cell r="A387">
            <v>962.5</v>
          </cell>
          <cell r="B387">
            <v>-49.740452222222217</v>
          </cell>
          <cell r="C387">
            <v>-49.527778888888889</v>
          </cell>
          <cell r="D387">
            <v>-48.273437999999999</v>
          </cell>
          <cell r="E387">
            <v>-48.261719999999997</v>
          </cell>
          <cell r="F387">
            <v>-49.769531999999998</v>
          </cell>
          <cell r="G387">
            <v>-48.660159</v>
          </cell>
          <cell r="H387">
            <v>-46.554688999999996</v>
          </cell>
          <cell r="I387">
            <v>-49.804687000000001</v>
          </cell>
          <cell r="J387">
            <v>-51.515625</v>
          </cell>
        </row>
        <row r="388">
          <cell r="A388">
            <v>965</v>
          </cell>
          <cell r="B388">
            <v>-49.766495555555558</v>
          </cell>
          <cell r="C388">
            <v>-49.974827777777783</v>
          </cell>
          <cell r="D388">
            <v>-47.929688999999996</v>
          </cell>
          <cell r="E388">
            <v>-48.593750999999997</v>
          </cell>
          <cell r="F388">
            <v>-47.667969999999997</v>
          </cell>
          <cell r="G388">
            <v>-49.257813999999996</v>
          </cell>
          <cell r="H388">
            <v>-47.226562000000001</v>
          </cell>
          <cell r="I388">
            <v>-49.917968999999999</v>
          </cell>
          <cell r="J388">
            <v>-50.933595999999994</v>
          </cell>
        </row>
        <row r="389">
          <cell r="A389">
            <v>967.5</v>
          </cell>
          <cell r="B389">
            <v>-49.87934222222222</v>
          </cell>
          <cell r="C389">
            <v>-51.038195555555554</v>
          </cell>
          <cell r="D389">
            <v>-48.609375999999997</v>
          </cell>
          <cell r="E389">
            <v>-48.558593000000002</v>
          </cell>
          <cell r="F389">
            <v>-47.453125999999997</v>
          </cell>
          <cell r="G389">
            <v>-49.625001999999995</v>
          </cell>
          <cell r="H389">
            <v>-47.378906000000001</v>
          </cell>
          <cell r="I389">
            <v>-51.144531999999998</v>
          </cell>
          <cell r="J389">
            <v>-48.792971999999999</v>
          </cell>
        </row>
        <row r="390">
          <cell r="A390">
            <v>970</v>
          </cell>
          <cell r="B390">
            <v>-48.542536666666663</v>
          </cell>
          <cell r="C390">
            <v>-51.172745555555551</v>
          </cell>
          <cell r="D390">
            <v>-48.765625</v>
          </cell>
          <cell r="E390">
            <v>-49.699218999999999</v>
          </cell>
          <cell r="F390">
            <v>-47.363281999999998</v>
          </cell>
          <cell r="G390">
            <v>-50.460938999999996</v>
          </cell>
          <cell r="H390">
            <v>-48.988284</v>
          </cell>
          <cell r="I390">
            <v>-51.828125999999997</v>
          </cell>
          <cell r="J390">
            <v>-47.101564000000003</v>
          </cell>
        </row>
        <row r="391">
          <cell r="A391">
            <v>972.5</v>
          </cell>
          <cell r="B391">
            <v>-48.147571111111105</v>
          </cell>
          <cell r="C391">
            <v>-52.29687666666667</v>
          </cell>
          <cell r="D391">
            <v>-48.875002000000002</v>
          </cell>
          <cell r="E391">
            <v>-50.136720999999994</v>
          </cell>
          <cell r="F391">
            <v>-48.335938999999996</v>
          </cell>
          <cell r="G391">
            <v>-51.550783000000003</v>
          </cell>
          <cell r="H391">
            <v>-49.527344999999997</v>
          </cell>
          <cell r="I391">
            <v>-50.574220999999994</v>
          </cell>
          <cell r="J391">
            <v>-46.953125999999997</v>
          </cell>
        </row>
        <row r="392">
          <cell r="A392">
            <v>975</v>
          </cell>
          <cell r="B392">
            <v>-47.913196666666664</v>
          </cell>
          <cell r="C392">
            <v>-51.654514444444445</v>
          </cell>
          <cell r="D392">
            <v>-49.179687999999999</v>
          </cell>
          <cell r="E392">
            <v>-50.449219999999997</v>
          </cell>
          <cell r="F392">
            <v>-48.796875999999997</v>
          </cell>
          <cell r="G392">
            <v>-51.757812999999999</v>
          </cell>
          <cell r="H392">
            <v>-48.84375</v>
          </cell>
          <cell r="I392">
            <v>-50.570312999999999</v>
          </cell>
          <cell r="J392">
            <v>-47.179688999999996</v>
          </cell>
        </row>
        <row r="393">
          <cell r="A393">
            <v>977.5</v>
          </cell>
          <cell r="B393">
            <v>-48.499133333333333</v>
          </cell>
          <cell r="C393">
            <v>-50.391493333333329</v>
          </cell>
          <cell r="D393">
            <v>-49.832031999999998</v>
          </cell>
          <cell r="E393">
            <v>-50.964843999999999</v>
          </cell>
          <cell r="F393">
            <v>-48.425782000000005</v>
          </cell>
          <cell r="G393">
            <v>-51.94921999999999</v>
          </cell>
          <cell r="H393">
            <v>-48.808595999999994</v>
          </cell>
          <cell r="I393">
            <v>-50.007813999999996</v>
          </cell>
          <cell r="J393">
            <v>-46.570312999999999</v>
          </cell>
        </row>
        <row r="394">
          <cell r="A394">
            <v>980</v>
          </cell>
          <cell r="B394">
            <v>-48.603298888888887</v>
          </cell>
          <cell r="C394">
            <v>-49.41059222222222</v>
          </cell>
          <cell r="D394">
            <v>-50.921875999999997</v>
          </cell>
          <cell r="E394">
            <v>-52.539063999999996</v>
          </cell>
          <cell r="F394">
            <v>-47.851563999999996</v>
          </cell>
          <cell r="G394">
            <v>-53.125000999999997</v>
          </cell>
          <cell r="H394">
            <v>-49.457031999999998</v>
          </cell>
          <cell r="I394">
            <v>-49.25</v>
          </cell>
          <cell r="J394">
            <v>-47.796876999999995</v>
          </cell>
        </row>
        <row r="395">
          <cell r="A395">
            <v>982.5</v>
          </cell>
          <cell r="B395">
            <v>-49.05468888888889</v>
          </cell>
          <cell r="C395">
            <v>-48.407988888888887</v>
          </cell>
          <cell r="D395">
            <v>-51.386717999999995</v>
          </cell>
          <cell r="E395">
            <v>-51.703126999999995</v>
          </cell>
          <cell r="F395">
            <v>-48.445314999999994</v>
          </cell>
          <cell r="G395">
            <v>-51.015625999999997</v>
          </cell>
          <cell r="H395">
            <v>-49.691409</v>
          </cell>
          <cell r="I395">
            <v>-49.746093999999999</v>
          </cell>
          <cell r="J395">
            <v>-47.824220000000004</v>
          </cell>
        </row>
        <row r="396">
          <cell r="A396">
            <v>985</v>
          </cell>
          <cell r="B396">
            <v>-50.469621111111103</v>
          </cell>
          <cell r="C396">
            <v>-48.104167777777775</v>
          </cell>
          <cell r="D396">
            <v>-50.968749000000003</v>
          </cell>
          <cell r="E396">
            <v>-50.644531999999998</v>
          </cell>
          <cell r="F396">
            <v>-48.750000999999997</v>
          </cell>
          <cell r="G396">
            <v>-51.765625999999997</v>
          </cell>
          <cell r="H396">
            <v>-48.359377999999992</v>
          </cell>
          <cell r="I396">
            <v>-50.765625</v>
          </cell>
          <cell r="J396">
            <v>-46.621095999999994</v>
          </cell>
        </row>
        <row r="397">
          <cell r="A397">
            <v>987.5</v>
          </cell>
          <cell r="B397">
            <v>-50.894966666666662</v>
          </cell>
          <cell r="C397">
            <v>-48.334202222222217</v>
          </cell>
          <cell r="D397">
            <v>-50.429690000000001</v>
          </cell>
          <cell r="E397">
            <v>-49.941407999999996</v>
          </cell>
          <cell r="F397">
            <v>-49.042971000000001</v>
          </cell>
          <cell r="G397">
            <v>-50.996093999999999</v>
          </cell>
          <cell r="H397">
            <v>-47.867189000000003</v>
          </cell>
          <cell r="I397">
            <v>-50.289065000000001</v>
          </cell>
          <cell r="J397">
            <v>-46.25</v>
          </cell>
        </row>
        <row r="398">
          <cell r="A398">
            <v>990</v>
          </cell>
          <cell r="B398">
            <v>-49.527777777777779</v>
          </cell>
          <cell r="C398">
            <v>-47.791666666666664</v>
          </cell>
          <cell r="D398">
            <v>-50.296877000000002</v>
          </cell>
          <cell r="E398">
            <v>-49.164063999999996</v>
          </cell>
          <cell r="F398">
            <v>-49.144531000000001</v>
          </cell>
          <cell r="G398">
            <v>-50.562500999999997</v>
          </cell>
          <cell r="H398">
            <v>-47.710937999999999</v>
          </cell>
          <cell r="I398">
            <v>-48.929688999999996</v>
          </cell>
          <cell r="J398">
            <v>-45.816407999999996</v>
          </cell>
        </row>
        <row r="399">
          <cell r="A399">
            <v>992.5</v>
          </cell>
          <cell r="B399">
            <v>-49.514758888888885</v>
          </cell>
          <cell r="C399">
            <v>-48.060764444444452</v>
          </cell>
          <cell r="D399">
            <v>-49.148437999999999</v>
          </cell>
          <cell r="E399">
            <v>-49.656249000000003</v>
          </cell>
          <cell r="F399">
            <v>-49.484375</v>
          </cell>
          <cell r="G399">
            <v>-51.105469999999997</v>
          </cell>
          <cell r="H399">
            <v>-47.429687999999999</v>
          </cell>
          <cell r="I399">
            <v>-47.542971000000001</v>
          </cell>
          <cell r="J399">
            <v>-46.820314999999994</v>
          </cell>
        </row>
        <row r="400">
          <cell r="A400">
            <v>995</v>
          </cell>
          <cell r="B400">
            <v>-49.323786666666663</v>
          </cell>
          <cell r="C400">
            <v>-48.329863333333336</v>
          </cell>
          <cell r="D400">
            <v>-49.312500999999997</v>
          </cell>
          <cell r="E400">
            <v>-49.792968999999999</v>
          </cell>
          <cell r="F400">
            <v>-49.617188999999996</v>
          </cell>
          <cell r="G400">
            <v>-50.890626999999995</v>
          </cell>
          <cell r="H400">
            <v>-46.445312000000001</v>
          </cell>
          <cell r="I400">
            <v>-47.007814000000003</v>
          </cell>
          <cell r="J400">
            <v>-48.183594999999997</v>
          </cell>
        </row>
        <row r="401">
          <cell r="A401">
            <v>997.5</v>
          </cell>
          <cell r="B401">
            <v>-48.407987777777777</v>
          </cell>
          <cell r="C401">
            <v>-49.176217777777779</v>
          </cell>
          <cell r="D401">
            <v>-48.390625999999997</v>
          </cell>
          <cell r="E401">
            <v>-49.351563999999996</v>
          </cell>
          <cell r="F401">
            <v>-49.511720999999994</v>
          </cell>
          <cell r="G401">
            <v>-50.550782999999996</v>
          </cell>
          <cell r="H401">
            <v>-47.273437999999999</v>
          </cell>
          <cell r="I401">
            <v>-47.546876999999995</v>
          </cell>
          <cell r="J401">
            <v>-49.640625999999997</v>
          </cell>
        </row>
        <row r="402">
          <cell r="A402">
            <v>1000</v>
          </cell>
          <cell r="B402">
            <v>-47.513888888888886</v>
          </cell>
          <cell r="C402">
            <v>-48.763891111111114</v>
          </cell>
          <cell r="D402">
            <v>-48.757812999999999</v>
          </cell>
          <cell r="E402">
            <v>-48.945312999999999</v>
          </cell>
          <cell r="F402">
            <v>-49.15625</v>
          </cell>
          <cell r="G402">
            <v>-49.347658000000003</v>
          </cell>
          <cell r="H402">
            <v>-49.000000999999997</v>
          </cell>
          <cell r="I402">
            <v>-49.367189999999994</v>
          </cell>
          <cell r="J402">
            <v>-50.683595999999994</v>
          </cell>
        </row>
        <row r="403">
          <cell r="A403">
            <v>1002.5</v>
          </cell>
          <cell r="B403">
            <v>-47.678821111111112</v>
          </cell>
          <cell r="C403">
            <v>-49.653646666666667</v>
          </cell>
          <cell r="D403">
            <v>-49.546875999999997</v>
          </cell>
          <cell r="E403">
            <v>-48.996093999999999</v>
          </cell>
          <cell r="F403">
            <v>-48.507812999999999</v>
          </cell>
          <cell r="G403">
            <v>-48.746095999999994</v>
          </cell>
          <cell r="H403">
            <v>-49.507812999999999</v>
          </cell>
          <cell r="I403">
            <v>-49.464845000000004</v>
          </cell>
          <cell r="J403">
            <v>-51.113283999999993</v>
          </cell>
        </row>
        <row r="404">
          <cell r="A404">
            <v>1005</v>
          </cell>
          <cell r="B404">
            <v>-48.538196666666664</v>
          </cell>
          <cell r="C404">
            <v>-48.447047777777783</v>
          </cell>
          <cell r="D404">
            <v>-50.222658000000003</v>
          </cell>
          <cell r="E404">
            <v>-49.425781999999998</v>
          </cell>
          <cell r="F404">
            <v>-49.199219999999997</v>
          </cell>
          <cell r="G404">
            <v>-48.386721000000001</v>
          </cell>
          <cell r="H404">
            <v>-49.527344999999997</v>
          </cell>
          <cell r="I404">
            <v>-49.242189999999994</v>
          </cell>
          <cell r="J404">
            <v>-51.503908000000003</v>
          </cell>
        </row>
        <row r="405">
          <cell r="A405">
            <v>1007.5</v>
          </cell>
          <cell r="B405">
            <v>-49.375869999999999</v>
          </cell>
          <cell r="C405">
            <v>-48.559896666666667</v>
          </cell>
          <cell r="D405">
            <v>-49.957031999999998</v>
          </cell>
          <cell r="E405">
            <v>-51.050784</v>
          </cell>
          <cell r="F405">
            <v>-49.015625999999997</v>
          </cell>
          <cell r="G405">
            <v>-48.898437999999999</v>
          </cell>
          <cell r="H405">
            <v>-50.496094999999997</v>
          </cell>
          <cell r="I405">
            <v>-49.757814999999994</v>
          </cell>
          <cell r="J405">
            <v>-53.207030999999994</v>
          </cell>
        </row>
        <row r="406">
          <cell r="A406">
            <v>1010</v>
          </cell>
          <cell r="B406">
            <v>-50.139757777777774</v>
          </cell>
          <cell r="C406">
            <v>-48.755208888888887</v>
          </cell>
          <cell r="D406">
            <v>-49.761719999999997</v>
          </cell>
          <cell r="E406">
            <v>-50.949218999999999</v>
          </cell>
          <cell r="F406">
            <v>-48.378908000000003</v>
          </cell>
          <cell r="G406">
            <v>-49.609375</v>
          </cell>
          <cell r="H406">
            <v>-50.015625999999997</v>
          </cell>
          <cell r="I406">
            <v>-49.785156000000001</v>
          </cell>
          <cell r="J406">
            <v>-51.390626999999995</v>
          </cell>
        </row>
        <row r="407">
          <cell r="A407">
            <v>1012.5</v>
          </cell>
          <cell r="B407">
            <v>-49.762154444444441</v>
          </cell>
          <cell r="C407">
            <v>-49.319447777777775</v>
          </cell>
          <cell r="D407">
            <v>-48.082032999999996</v>
          </cell>
          <cell r="E407">
            <v>-50.628906999999998</v>
          </cell>
          <cell r="F407">
            <v>-47.757812999999999</v>
          </cell>
          <cell r="G407">
            <v>-48.898437999999999</v>
          </cell>
          <cell r="H407">
            <v>-49.941407999999996</v>
          </cell>
          <cell r="I407">
            <v>-50.109375999999997</v>
          </cell>
          <cell r="J407">
            <v>-49.527343999999999</v>
          </cell>
        </row>
        <row r="408">
          <cell r="A408">
            <v>1015</v>
          </cell>
          <cell r="B408">
            <v>-48.842015555555548</v>
          </cell>
          <cell r="C408">
            <v>-49.09809222222222</v>
          </cell>
          <cell r="D408">
            <v>-47.875</v>
          </cell>
          <cell r="E408">
            <v>-50.441406999999998</v>
          </cell>
          <cell r="F408">
            <v>-47.070313999999996</v>
          </cell>
          <cell r="G408">
            <v>-49.281251999999995</v>
          </cell>
          <cell r="H408">
            <v>-50.468751999999995</v>
          </cell>
          <cell r="I408">
            <v>-51.351565000000008</v>
          </cell>
          <cell r="J408">
            <v>-48.003906000000001</v>
          </cell>
        </row>
        <row r="409">
          <cell r="A409">
            <v>1017.5</v>
          </cell>
          <cell r="B409">
            <v>-48.78993333333333</v>
          </cell>
          <cell r="C409">
            <v>-49.471354444444444</v>
          </cell>
          <cell r="D409">
            <v>-48.355469999999997</v>
          </cell>
          <cell r="E409">
            <v>-50.789062999999999</v>
          </cell>
          <cell r="F409">
            <v>-46.824219999999997</v>
          </cell>
          <cell r="G409">
            <v>-47.937501999999995</v>
          </cell>
          <cell r="H409">
            <v>-50.851564000000003</v>
          </cell>
          <cell r="I409">
            <v>-50.800783999999993</v>
          </cell>
          <cell r="J409">
            <v>-47.554688999999996</v>
          </cell>
        </row>
        <row r="410">
          <cell r="A410">
            <v>1020</v>
          </cell>
          <cell r="B410">
            <v>-49.657988888888887</v>
          </cell>
          <cell r="C410">
            <v>-49.354168888888893</v>
          </cell>
          <cell r="D410">
            <v>-47.964845999999994</v>
          </cell>
          <cell r="E410">
            <v>-49.011719999999997</v>
          </cell>
          <cell r="F410">
            <v>-47.277343999999999</v>
          </cell>
          <cell r="G410">
            <v>-48.218750999999997</v>
          </cell>
          <cell r="H410">
            <v>-50.835938999999996</v>
          </cell>
          <cell r="I410">
            <v>-49.914063999999996</v>
          </cell>
          <cell r="J410">
            <v>-48.250002000000002</v>
          </cell>
        </row>
        <row r="411">
          <cell r="A411">
            <v>1022.5</v>
          </cell>
          <cell r="B411">
            <v>-51.302953333333335</v>
          </cell>
          <cell r="C411">
            <v>-47.544272222222226</v>
          </cell>
          <cell r="D411">
            <v>-45.542968999999999</v>
          </cell>
          <cell r="E411">
            <v>-48.152343999999999</v>
          </cell>
          <cell r="F411">
            <v>-47.710939000000003</v>
          </cell>
          <cell r="G411">
            <v>-50.601565000000001</v>
          </cell>
          <cell r="H411">
            <v>-50.363282000000005</v>
          </cell>
          <cell r="I411">
            <v>-49.023439000000003</v>
          </cell>
          <cell r="J411">
            <v>-47.511718999999999</v>
          </cell>
        </row>
        <row r="412">
          <cell r="A412">
            <v>1025</v>
          </cell>
          <cell r="B412">
            <v>-49.471354444444444</v>
          </cell>
          <cell r="C412">
            <v>-47.236113333333329</v>
          </cell>
          <cell r="D412">
            <v>-45.957031000000001</v>
          </cell>
          <cell r="E412">
            <v>-49.140625999999997</v>
          </cell>
          <cell r="F412">
            <v>-48.441406999999998</v>
          </cell>
          <cell r="G412">
            <v>-51.60546999999999</v>
          </cell>
          <cell r="H412">
            <v>-49.730471999999992</v>
          </cell>
          <cell r="I412">
            <v>-48.625001999999995</v>
          </cell>
          <cell r="J412">
            <v>-48.507812999999999</v>
          </cell>
        </row>
        <row r="413">
          <cell r="A413">
            <v>1027.5</v>
          </cell>
          <cell r="B413">
            <v>-48.542535555555553</v>
          </cell>
          <cell r="C413">
            <v>-47.470488888888887</v>
          </cell>
          <cell r="D413">
            <v>-48.050781999999998</v>
          </cell>
          <cell r="E413">
            <v>-48.859375999999997</v>
          </cell>
          <cell r="F413">
            <v>-49.859377000000002</v>
          </cell>
          <cell r="G413">
            <v>-51.257814999999994</v>
          </cell>
          <cell r="H413">
            <v>-49.281250999999997</v>
          </cell>
          <cell r="I413">
            <v>-48.000002000000002</v>
          </cell>
          <cell r="J413">
            <v>-48.339845999999994</v>
          </cell>
        </row>
        <row r="414">
          <cell r="A414">
            <v>1030</v>
          </cell>
          <cell r="B414">
            <v>-48.260416666666664</v>
          </cell>
          <cell r="C414">
            <v>-47.431424444444445</v>
          </cell>
          <cell r="D414">
            <v>-51.156252000000002</v>
          </cell>
          <cell r="E414">
            <v>-49.480470000000004</v>
          </cell>
          <cell r="F414">
            <v>-51.015626999999995</v>
          </cell>
          <cell r="G414">
            <v>-49.406252000000002</v>
          </cell>
          <cell r="H414">
            <v>-49.171876000000005</v>
          </cell>
          <cell r="I414">
            <v>-46.804687000000001</v>
          </cell>
          <cell r="J414">
            <v>-48.625000999999997</v>
          </cell>
        </row>
        <row r="415">
          <cell r="A415">
            <v>1032.5</v>
          </cell>
          <cell r="B415">
            <v>-49.223959999999998</v>
          </cell>
          <cell r="C415">
            <v>-47.700523333333336</v>
          </cell>
          <cell r="D415">
            <v>-49.105468999999999</v>
          </cell>
          <cell r="E415">
            <v>-48.417969999999997</v>
          </cell>
          <cell r="F415">
            <v>-51.539064999999994</v>
          </cell>
          <cell r="G415">
            <v>-49.054690000000001</v>
          </cell>
          <cell r="H415">
            <v>-48.898438999999996</v>
          </cell>
          <cell r="I415">
            <v>-46.902344999999997</v>
          </cell>
          <cell r="J415">
            <v>-48.148439000000003</v>
          </cell>
        </row>
        <row r="416">
          <cell r="A416">
            <v>1035</v>
          </cell>
          <cell r="B416">
            <v>-50.309027777777779</v>
          </cell>
          <cell r="C416">
            <v>-48.70312777777778</v>
          </cell>
          <cell r="D416">
            <v>-48.6875</v>
          </cell>
          <cell r="E416">
            <v>-47.804690000000001</v>
          </cell>
          <cell r="F416">
            <v>-50.140627000000002</v>
          </cell>
          <cell r="G416">
            <v>-48.996096999999999</v>
          </cell>
          <cell r="H416">
            <v>-49.160156000000001</v>
          </cell>
          <cell r="I416">
            <v>-46.753908000000003</v>
          </cell>
          <cell r="J416">
            <v>-48.128906000000001</v>
          </cell>
        </row>
        <row r="417">
          <cell r="A417">
            <v>1037.5</v>
          </cell>
          <cell r="B417">
            <v>-48.269097777777773</v>
          </cell>
          <cell r="C417">
            <v>-49.571181111111109</v>
          </cell>
          <cell r="D417">
            <v>-47.750000999999997</v>
          </cell>
          <cell r="E417">
            <v>-48.457033999999993</v>
          </cell>
          <cell r="F417">
            <v>-49.320312999999999</v>
          </cell>
          <cell r="G417">
            <v>-49.351563999999996</v>
          </cell>
          <cell r="H417">
            <v>-50.179689999999994</v>
          </cell>
          <cell r="I417">
            <v>-45.628909</v>
          </cell>
          <cell r="J417">
            <v>-48.699218999999999</v>
          </cell>
        </row>
        <row r="418">
          <cell r="A418">
            <v>1040</v>
          </cell>
          <cell r="B418">
            <v>-46.524305555555557</v>
          </cell>
          <cell r="C418">
            <v>-49.176216666666669</v>
          </cell>
          <cell r="D418">
            <v>-47.742187999999999</v>
          </cell>
          <cell r="E418">
            <v>-48.984377000000002</v>
          </cell>
          <cell r="F418">
            <v>-49.390625999999997</v>
          </cell>
          <cell r="G418">
            <v>-50.613281999999998</v>
          </cell>
          <cell r="H418">
            <v>-48.710937999999999</v>
          </cell>
          <cell r="I418">
            <v>-46.500000999999997</v>
          </cell>
          <cell r="J418">
            <v>-49.855468999999999</v>
          </cell>
        </row>
        <row r="419">
          <cell r="A419">
            <v>1042.5</v>
          </cell>
          <cell r="B419">
            <v>-46.337674444444445</v>
          </cell>
          <cell r="C419">
            <v>-48.724827777777783</v>
          </cell>
          <cell r="D419">
            <v>-48.089844999999997</v>
          </cell>
          <cell r="E419">
            <v>-48.933594999999997</v>
          </cell>
          <cell r="F419">
            <v>-49.507814999999994</v>
          </cell>
          <cell r="G419">
            <v>-51.054687999999999</v>
          </cell>
          <cell r="H419">
            <v>-48.792968000000002</v>
          </cell>
          <cell r="I419">
            <v>-49.000000999999997</v>
          </cell>
          <cell r="J419">
            <v>-50.539062999999999</v>
          </cell>
        </row>
        <row r="420">
          <cell r="A420">
            <v>1045</v>
          </cell>
          <cell r="B420">
            <v>-46.563369999999992</v>
          </cell>
          <cell r="C420">
            <v>-48.225696666666664</v>
          </cell>
          <cell r="D420">
            <v>-48.515625999999997</v>
          </cell>
          <cell r="E420">
            <v>-48.914065000000001</v>
          </cell>
          <cell r="F420">
            <v>-50.417969999999997</v>
          </cell>
          <cell r="G420">
            <v>-49.964844999999997</v>
          </cell>
          <cell r="H420">
            <v>-50.597656999999998</v>
          </cell>
          <cell r="I420">
            <v>-49.808593000000002</v>
          </cell>
          <cell r="J420">
            <v>-51.191408000000003</v>
          </cell>
        </row>
        <row r="421">
          <cell r="A421">
            <v>1047.5</v>
          </cell>
          <cell r="B421">
            <v>-47.240453333333328</v>
          </cell>
          <cell r="C421">
            <v>-49.25868222222222</v>
          </cell>
          <cell r="D421">
            <v>-49.964846000000001</v>
          </cell>
          <cell r="E421">
            <v>-49.414065000000001</v>
          </cell>
          <cell r="F421">
            <v>-49.281251999999995</v>
          </cell>
          <cell r="G421">
            <v>-49.261721000000001</v>
          </cell>
          <cell r="H421">
            <v>-50.359375999999997</v>
          </cell>
          <cell r="I421">
            <v>-48.476563999999996</v>
          </cell>
          <cell r="J421">
            <v>-51.007812999999999</v>
          </cell>
        </row>
        <row r="422">
          <cell r="A422">
            <v>1050</v>
          </cell>
          <cell r="B422">
            <v>-48.555556666666668</v>
          </cell>
          <cell r="C422">
            <v>-50.03993222222222</v>
          </cell>
          <cell r="D422">
            <v>-51.921876999999995</v>
          </cell>
          <cell r="E422">
            <v>-50.015625999999997</v>
          </cell>
          <cell r="F422">
            <v>-48.320312000000001</v>
          </cell>
          <cell r="G422">
            <v>-48.992187999999999</v>
          </cell>
          <cell r="H422">
            <v>-49.074221000000001</v>
          </cell>
          <cell r="I422">
            <v>-48.390625999999997</v>
          </cell>
          <cell r="J422">
            <v>-49.097657999999996</v>
          </cell>
        </row>
        <row r="423">
          <cell r="A423">
            <v>1052.5</v>
          </cell>
          <cell r="B423">
            <v>-47.674479999999996</v>
          </cell>
          <cell r="C423">
            <v>-49.119792222222223</v>
          </cell>
          <cell r="D423">
            <v>-50.242187999999999</v>
          </cell>
          <cell r="E423">
            <v>-52.000000999999997</v>
          </cell>
          <cell r="F423">
            <v>-48.523438999999996</v>
          </cell>
          <cell r="G423">
            <v>-47.218750999999997</v>
          </cell>
          <cell r="H423">
            <v>-47.582031999999998</v>
          </cell>
          <cell r="I423">
            <v>-47.828125999999997</v>
          </cell>
          <cell r="J423">
            <v>-47.972657999999996</v>
          </cell>
        </row>
        <row r="424">
          <cell r="A424">
            <v>1055</v>
          </cell>
          <cell r="B424">
            <v>-47.079861111111114</v>
          </cell>
          <cell r="C424">
            <v>-48.334201111111113</v>
          </cell>
          <cell r="D424">
            <v>-49.441407999999996</v>
          </cell>
          <cell r="E424">
            <v>-52.015625999999997</v>
          </cell>
          <cell r="F424">
            <v>-48.968751999999995</v>
          </cell>
          <cell r="G424">
            <v>-46.585940000000001</v>
          </cell>
          <cell r="H424">
            <v>-47.660156000000001</v>
          </cell>
          <cell r="I424">
            <v>-48.171875</v>
          </cell>
          <cell r="J424">
            <v>-46.660157999999996</v>
          </cell>
        </row>
        <row r="425">
          <cell r="A425">
            <v>1057.5</v>
          </cell>
          <cell r="B425">
            <v>-47.861112222222218</v>
          </cell>
          <cell r="C425">
            <v>-46.901911111111104</v>
          </cell>
          <cell r="D425">
            <v>-49.933593999999999</v>
          </cell>
          <cell r="E425">
            <v>-50.378906999999998</v>
          </cell>
          <cell r="F425">
            <v>-48.113283000000003</v>
          </cell>
          <cell r="G425">
            <v>-45.726564000000003</v>
          </cell>
          <cell r="H425">
            <v>-48.046876999999995</v>
          </cell>
          <cell r="I425">
            <v>-48.125000999999997</v>
          </cell>
          <cell r="J425">
            <v>-46.742189999999994</v>
          </cell>
        </row>
        <row r="426">
          <cell r="A426">
            <v>1060</v>
          </cell>
          <cell r="B426">
            <v>-49.588542222222223</v>
          </cell>
          <cell r="C426">
            <v>-46.059897777777778</v>
          </cell>
          <cell r="D426">
            <v>-49.101564000000003</v>
          </cell>
          <cell r="E426">
            <v>-48.753907999999996</v>
          </cell>
          <cell r="F426">
            <v>-48.824221000000001</v>
          </cell>
          <cell r="G426">
            <v>-46.226562999999999</v>
          </cell>
          <cell r="H426">
            <v>-48.953127999999992</v>
          </cell>
          <cell r="I426">
            <v>-48.335939000000003</v>
          </cell>
          <cell r="J426">
            <v>-47.820314999999994</v>
          </cell>
        </row>
        <row r="427">
          <cell r="A427">
            <v>1062.5</v>
          </cell>
          <cell r="B427">
            <v>-49.48437666666667</v>
          </cell>
          <cell r="C427">
            <v>-46.79774444444444</v>
          </cell>
          <cell r="D427">
            <v>-48.714845000000004</v>
          </cell>
          <cell r="E427">
            <v>-48.332031000000001</v>
          </cell>
          <cell r="F427">
            <v>-49.945314000000003</v>
          </cell>
          <cell r="G427">
            <v>-46.500000999999997</v>
          </cell>
          <cell r="H427">
            <v>-49.625000999999997</v>
          </cell>
          <cell r="I427">
            <v>-48.156250999999997</v>
          </cell>
          <cell r="J427">
            <v>-48.398438999999996</v>
          </cell>
        </row>
        <row r="428">
          <cell r="A428">
            <v>1065</v>
          </cell>
          <cell r="B428">
            <v>-50.204862222222218</v>
          </cell>
          <cell r="C428">
            <v>-47.852431111111109</v>
          </cell>
          <cell r="D428">
            <v>-48.339843999999999</v>
          </cell>
          <cell r="E428">
            <v>-48.417969999999997</v>
          </cell>
          <cell r="F428">
            <v>-49.316406000000001</v>
          </cell>
          <cell r="G428">
            <v>-47.468750999999997</v>
          </cell>
          <cell r="H428">
            <v>-50.800783000000003</v>
          </cell>
          <cell r="I428">
            <v>-48.527345999999994</v>
          </cell>
          <cell r="J428">
            <v>-48.746093999999999</v>
          </cell>
        </row>
        <row r="429">
          <cell r="A429">
            <v>1067.5</v>
          </cell>
          <cell r="B429">
            <v>-49.440973333333332</v>
          </cell>
          <cell r="C429">
            <v>-49.740453333333335</v>
          </cell>
          <cell r="D429">
            <v>-48.765625999999997</v>
          </cell>
          <cell r="E429">
            <v>-48.964844999999997</v>
          </cell>
          <cell r="F429">
            <v>-49.449218999999999</v>
          </cell>
          <cell r="G429">
            <v>-47.476562999999999</v>
          </cell>
          <cell r="H429">
            <v>-49.207034</v>
          </cell>
          <cell r="I429">
            <v>-48.296875999999997</v>
          </cell>
          <cell r="J429">
            <v>-49.917968000000002</v>
          </cell>
        </row>
        <row r="430">
          <cell r="A430">
            <v>1070</v>
          </cell>
          <cell r="B430">
            <v>-48.950524444444433</v>
          </cell>
          <cell r="C430">
            <v>-51.793404444444448</v>
          </cell>
          <cell r="D430">
            <v>-48.882813000000006</v>
          </cell>
          <cell r="E430">
            <v>-48.781251999999995</v>
          </cell>
          <cell r="F430">
            <v>-50.832031000000001</v>
          </cell>
          <cell r="G430">
            <v>-48.382813999999996</v>
          </cell>
          <cell r="H430">
            <v>-49.054688999999996</v>
          </cell>
          <cell r="I430">
            <v>-47.109375999999997</v>
          </cell>
          <cell r="J430">
            <v>-51.0625</v>
          </cell>
        </row>
        <row r="431">
          <cell r="A431">
            <v>1072.5</v>
          </cell>
          <cell r="B431">
            <v>-49.853301111111108</v>
          </cell>
          <cell r="C431">
            <v>-52.752605555555554</v>
          </cell>
          <cell r="D431">
            <v>-49.066407999999996</v>
          </cell>
          <cell r="E431">
            <v>-48.820312999999999</v>
          </cell>
          <cell r="F431">
            <v>-49.843750999999997</v>
          </cell>
          <cell r="G431">
            <v>-48.125</v>
          </cell>
          <cell r="H431">
            <v>-48.324219999999997</v>
          </cell>
          <cell r="I431">
            <v>-48.574219999999997</v>
          </cell>
          <cell r="J431">
            <v>-51.355470000000004</v>
          </cell>
        </row>
        <row r="432">
          <cell r="A432">
            <v>1075</v>
          </cell>
          <cell r="B432">
            <v>-50.222223333333332</v>
          </cell>
          <cell r="C432">
            <v>-52.913195555555554</v>
          </cell>
          <cell r="D432">
            <v>-50.527343000000002</v>
          </cell>
          <cell r="E432">
            <v>-49.929687999999999</v>
          </cell>
          <cell r="F432">
            <v>-48.261719999999997</v>
          </cell>
          <cell r="G432">
            <v>-48.152343999999999</v>
          </cell>
          <cell r="H432">
            <v>-46.316406000000001</v>
          </cell>
          <cell r="I432">
            <v>-48.125</v>
          </cell>
          <cell r="J432">
            <v>-51.535158000000003</v>
          </cell>
        </row>
        <row r="433">
          <cell r="A433">
            <v>1077.5</v>
          </cell>
          <cell r="B433">
            <v>-49.019965555555558</v>
          </cell>
          <cell r="C433">
            <v>-50.773437777777779</v>
          </cell>
          <cell r="D433">
            <v>-52.269532000000005</v>
          </cell>
          <cell r="E433">
            <v>-51.527345000000004</v>
          </cell>
          <cell r="F433">
            <v>-47.753906999999998</v>
          </cell>
          <cell r="G433">
            <v>-48.902344999999997</v>
          </cell>
          <cell r="H433">
            <v>-46.375</v>
          </cell>
          <cell r="I433">
            <v>-48.765628</v>
          </cell>
          <cell r="J433">
            <v>-50.691406999999998</v>
          </cell>
        </row>
        <row r="434">
          <cell r="A434">
            <v>1080</v>
          </cell>
          <cell r="B434">
            <v>-48.911458888888887</v>
          </cell>
          <cell r="C434">
            <v>-49.163196666666664</v>
          </cell>
          <cell r="D434">
            <v>-51.691408000000003</v>
          </cell>
          <cell r="E434">
            <v>-51.371096000000001</v>
          </cell>
          <cell r="F434">
            <v>-48.187500999999997</v>
          </cell>
          <cell r="G434">
            <v>-49.394531999999998</v>
          </cell>
          <cell r="H434">
            <v>-48.148438999999996</v>
          </cell>
          <cell r="I434">
            <v>-48.753909</v>
          </cell>
          <cell r="J434">
            <v>-48.769531999999998</v>
          </cell>
        </row>
        <row r="435">
          <cell r="A435">
            <v>1082.5</v>
          </cell>
          <cell r="B435">
            <v>-49.106771111111108</v>
          </cell>
          <cell r="C435">
            <v>-48.455728888888892</v>
          </cell>
          <cell r="D435">
            <v>-50.195313000000006</v>
          </cell>
          <cell r="E435">
            <v>-51.925784</v>
          </cell>
          <cell r="F435">
            <v>-48.234375999999997</v>
          </cell>
          <cell r="G435">
            <v>-50.007815999999998</v>
          </cell>
          <cell r="H435">
            <v>-50.464843999999999</v>
          </cell>
          <cell r="I435">
            <v>-48.707032000000005</v>
          </cell>
          <cell r="J435">
            <v>-47.957034</v>
          </cell>
        </row>
        <row r="436">
          <cell r="A436">
            <v>1085</v>
          </cell>
          <cell r="B436">
            <v>-48.967883333333333</v>
          </cell>
          <cell r="C436">
            <v>-46.684896666666667</v>
          </cell>
          <cell r="D436">
            <v>-48.011721000000001</v>
          </cell>
          <cell r="E436">
            <v>-51.832032999999988</v>
          </cell>
          <cell r="F436">
            <v>-48.648438999999996</v>
          </cell>
          <cell r="G436">
            <v>-48.949221000000001</v>
          </cell>
          <cell r="H436">
            <v>-50.539063999999996</v>
          </cell>
          <cell r="I436">
            <v>-48.976563999999996</v>
          </cell>
          <cell r="J436">
            <v>-47.953126999999995</v>
          </cell>
        </row>
        <row r="437">
          <cell r="A437">
            <v>1087.5</v>
          </cell>
          <cell r="B437">
            <v>-49.176217777777779</v>
          </cell>
          <cell r="C437">
            <v>-47.275173333333335</v>
          </cell>
          <cell r="D437">
            <v>-46.742190000000001</v>
          </cell>
          <cell r="E437">
            <v>-50.738281999999998</v>
          </cell>
          <cell r="F437">
            <v>-48.484375</v>
          </cell>
          <cell r="G437">
            <v>-47.750002000000002</v>
          </cell>
          <cell r="H437">
            <v>-52.039063999999996</v>
          </cell>
          <cell r="I437">
            <v>-50.507813999999996</v>
          </cell>
          <cell r="J437">
            <v>-47.960938999999996</v>
          </cell>
        </row>
        <row r="438">
          <cell r="A438">
            <v>1090</v>
          </cell>
          <cell r="B438">
            <v>-49.250001111111111</v>
          </cell>
          <cell r="C438">
            <v>-46.880207777777777</v>
          </cell>
          <cell r="D438">
            <v>-47.203127000000002</v>
          </cell>
          <cell r="E438">
            <v>-48.785156000000001</v>
          </cell>
          <cell r="F438">
            <v>-48.863281999999998</v>
          </cell>
          <cell r="G438">
            <v>-47.535156999999998</v>
          </cell>
          <cell r="H438">
            <v>-52.531250999999997</v>
          </cell>
          <cell r="I438">
            <v>-51.433593999999992</v>
          </cell>
          <cell r="J438">
            <v>-49.03125</v>
          </cell>
        </row>
        <row r="439">
          <cell r="A439">
            <v>1092.5</v>
          </cell>
          <cell r="B439">
            <v>-49.970485555555555</v>
          </cell>
          <cell r="C439">
            <v>-48.416665555555561</v>
          </cell>
          <cell r="D439">
            <v>-48.429687999999999</v>
          </cell>
          <cell r="E439">
            <v>-47.796875999999997</v>
          </cell>
          <cell r="F439">
            <v>-48.710938999999996</v>
          </cell>
          <cell r="G439">
            <v>-48.898438999999996</v>
          </cell>
          <cell r="H439">
            <v>-52.429688999999996</v>
          </cell>
          <cell r="I439">
            <v>-51.726563999999996</v>
          </cell>
          <cell r="J439">
            <v>-49.515626999999995</v>
          </cell>
        </row>
        <row r="440">
          <cell r="A440">
            <v>1095</v>
          </cell>
          <cell r="B440">
            <v>-49.289063333333331</v>
          </cell>
          <cell r="C440">
            <v>-48.694446666666664</v>
          </cell>
          <cell r="D440">
            <v>-49.109378</v>
          </cell>
          <cell r="E440">
            <v>-47.062500999999997</v>
          </cell>
          <cell r="F440">
            <v>-49.593752999999992</v>
          </cell>
          <cell r="G440">
            <v>-50.480468999999999</v>
          </cell>
          <cell r="H440">
            <v>-51.632812999999999</v>
          </cell>
          <cell r="I440">
            <v>-50.148440999999998</v>
          </cell>
          <cell r="J440">
            <v>-50.136720999999994</v>
          </cell>
        </row>
        <row r="441">
          <cell r="A441">
            <v>1097.5</v>
          </cell>
          <cell r="B441">
            <v>-48.928822222222223</v>
          </cell>
          <cell r="C441">
            <v>-48.694445555555554</v>
          </cell>
          <cell r="D441">
            <v>-48.707032999999996</v>
          </cell>
          <cell r="E441">
            <v>-46.566408000000003</v>
          </cell>
          <cell r="F441">
            <v>-50.011718999999999</v>
          </cell>
          <cell r="G441">
            <v>-50.238283000000003</v>
          </cell>
          <cell r="H441">
            <v>-50.980470999999994</v>
          </cell>
          <cell r="I441">
            <v>-50.632815000000001</v>
          </cell>
          <cell r="J441">
            <v>-51.156251999999995</v>
          </cell>
        </row>
        <row r="442">
          <cell r="A442">
            <v>1100</v>
          </cell>
          <cell r="B442">
            <v>-47.826389999999996</v>
          </cell>
          <cell r="C442">
            <v>-49.319446666666664</v>
          </cell>
          <cell r="D442">
            <v>-48.363281999999998</v>
          </cell>
          <cell r="E442">
            <v>-47.300781000000001</v>
          </cell>
          <cell r="F442">
            <v>-50.300781999999998</v>
          </cell>
          <cell r="G442">
            <v>-50.429689000000003</v>
          </cell>
          <cell r="H442">
            <v>-50.167968999999999</v>
          </cell>
          <cell r="I442">
            <v>-49.105471999999992</v>
          </cell>
          <cell r="J442">
            <v>-51.343750999999997</v>
          </cell>
        </row>
        <row r="443">
          <cell r="A443">
            <v>1102.5</v>
          </cell>
          <cell r="B443">
            <v>-47.600694444444443</v>
          </cell>
          <cell r="C443">
            <v>-48.412327777777776</v>
          </cell>
          <cell r="D443">
            <v>-48.386718000000002</v>
          </cell>
          <cell r="E443">
            <v>-47.75</v>
          </cell>
          <cell r="F443">
            <v>-50.625</v>
          </cell>
          <cell r="G443">
            <v>-49.777346000000001</v>
          </cell>
          <cell r="H443">
            <v>-50.558593999999999</v>
          </cell>
          <cell r="I443">
            <v>-48.214846999999999</v>
          </cell>
          <cell r="J443">
            <v>-52.398437999999999</v>
          </cell>
        </row>
        <row r="444">
          <cell r="A444">
            <v>1105</v>
          </cell>
          <cell r="B444">
            <v>-48.703126666666662</v>
          </cell>
          <cell r="C444">
            <v>-47.027778888888889</v>
          </cell>
          <cell r="D444">
            <v>-49.125000999999997</v>
          </cell>
          <cell r="E444">
            <v>-48.042971999999999</v>
          </cell>
          <cell r="F444">
            <v>-49.949220999999994</v>
          </cell>
          <cell r="G444">
            <v>-48.894531000000001</v>
          </cell>
          <cell r="H444">
            <v>-49.695313000000006</v>
          </cell>
          <cell r="I444">
            <v>-48.246095999999994</v>
          </cell>
          <cell r="J444">
            <v>-52.929687999999999</v>
          </cell>
        </row>
        <row r="445">
          <cell r="A445">
            <v>1107.5</v>
          </cell>
          <cell r="B445">
            <v>-48.021703333333335</v>
          </cell>
          <cell r="C445">
            <v>-47.53559222222222</v>
          </cell>
          <cell r="D445">
            <v>-50.593751000000005</v>
          </cell>
          <cell r="E445">
            <v>-48.074221000000001</v>
          </cell>
          <cell r="F445">
            <v>-50.308596999999999</v>
          </cell>
          <cell r="G445">
            <v>-48.628906999999998</v>
          </cell>
          <cell r="H445">
            <v>-48.941407999999996</v>
          </cell>
          <cell r="I445">
            <v>-48.531253</v>
          </cell>
          <cell r="J445">
            <v>-52.03125</v>
          </cell>
        </row>
        <row r="446">
          <cell r="A446">
            <v>1110</v>
          </cell>
          <cell r="B446">
            <v>-48.182294444444445</v>
          </cell>
          <cell r="C446">
            <v>-47.201389999999996</v>
          </cell>
          <cell r="D446">
            <v>-50.339844999999997</v>
          </cell>
          <cell r="E446">
            <v>-48.343751999999995</v>
          </cell>
          <cell r="F446">
            <v>-49.988281000000001</v>
          </cell>
          <cell r="G446">
            <v>-48.625</v>
          </cell>
          <cell r="H446">
            <v>-49.605469999999997</v>
          </cell>
          <cell r="I446">
            <v>-49.121094000000006</v>
          </cell>
          <cell r="J446">
            <v>-51.128907000000005</v>
          </cell>
        </row>
        <row r="447">
          <cell r="A447">
            <v>1112.5</v>
          </cell>
          <cell r="B447">
            <v>-47.687502222222221</v>
          </cell>
          <cell r="C447">
            <v>-47.027777777777779</v>
          </cell>
          <cell r="D447">
            <v>-48.839844999999997</v>
          </cell>
          <cell r="E447">
            <v>-48.484375</v>
          </cell>
          <cell r="F447">
            <v>-48.507812999999999</v>
          </cell>
          <cell r="G447">
            <v>-47.597656999999998</v>
          </cell>
          <cell r="H447">
            <v>-49.542969999999997</v>
          </cell>
          <cell r="I447">
            <v>-51.039062000000001</v>
          </cell>
          <cell r="J447">
            <v>-50.234375999999997</v>
          </cell>
        </row>
        <row r="448">
          <cell r="A448">
            <v>1115</v>
          </cell>
          <cell r="B448">
            <v>-48.750869999999992</v>
          </cell>
          <cell r="C448">
            <v>-48.026043333333327</v>
          </cell>
          <cell r="D448">
            <v>-47.710939999999994</v>
          </cell>
          <cell r="E448">
            <v>-47.746096000000001</v>
          </cell>
          <cell r="F448">
            <v>-47.613281000000001</v>
          </cell>
          <cell r="G448">
            <v>-47.976562999999999</v>
          </cell>
          <cell r="H448">
            <v>-50.28125</v>
          </cell>
          <cell r="I448">
            <v>-51.644532000000005</v>
          </cell>
          <cell r="J448">
            <v>-49.652344999999997</v>
          </cell>
        </row>
        <row r="449">
          <cell r="A449">
            <v>1117.5</v>
          </cell>
          <cell r="B449">
            <v>-49.423612222222218</v>
          </cell>
          <cell r="C449">
            <v>-48.876737777777777</v>
          </cell>
          <cell r="D449">
            <v>-47.097659</v>
          </cell>
          <cell r="E449">
            <v>-47.917969999999997</v>
          </cell>
          <cell r="F449">
            <v>-48.425781000000001</v>
          </cell>
          <cell r="G449">
            <v>-48.367190000000001</v>
          </cell>
          <cell r="H449">
            <v>-50.617187999999999</v>
          </cell>
          <cell r="I449">
            <v>-50.316406999999998</v>
          </cell>
          <cell r="J449">
            <v>-50.316407000000005</v>
          </cell>
        </row>
        <row r="450">
          <cell r="A450">
            <v>1120</v>
          </cell>
          <cell r="B450">
            <v>-49.002605555555562</v>
          </cell>
          <cell r="C450">
            <v>-48.572917777777775</v>
          </cell>
          <cell r="D450">
            <v>-47.648438999999996</v>
          </cell>
          <cell r="E450">
            <v>-48.210938999999996</v>
          </cell>
          <cell r="F450">
            <v>-48.332031000000001</v>
          </cell>
          <cell r="G450">
            <v>-50.210937999999999</v>
          </cell>
          <cell r="H450">
            <v>-49.273437999999999</v>
          </cell>
          <cell r="I450">
            <v>-49.828126999999995</v>
          </cell>
          <cell r="J450">
            <v>-51.746096000000001</v>
          </cell>
        </row>
        <row r="451">
          <cell r="A451">
            <v>1122.5</v>
          </cell>
          <cell r="B451">
            <v>-49.636286666666663</v>
          </cell>
          <cell r="C451">
            <v>-48.173611111111114</v>
          </cell>
          <cell r="D451">
            <v>-48.554690000000001</v>
          </cell>
          <cell r="E451">
            <v>-48.058593999999999</v>
          </cell>
          <cell r="F451">
            <v>-49.449220000000004</v>
          </cell>
          <cell r="G451">
            <v>-50.281251000000005</v>
          </cell>
          <cell r="H451">
            <v>-48.242188999999996</v>
          </cell>
          <cell r="I451">
            <v>-47.414065000000001</v>
          </cell>
          <cell r="J451">
            <v>-50.796875999999997</v>
          </cell>
        </row>
        <row r="452">
          <cell r="A452">
            <v>1125</v>
          </cell>
          <cell r="B452">
            <v>-49.731773333333329</v>
          </cell>
          <cell r="C452">
            <v>-49.076388888888886</v>
          </cell>
          <cell r="D452">
            <v>-48.105469999999997</v>
          </cell>
          <cell r="E452">
            <v>-50.371096000000001</v>
          </cell>
          <cell r="F452">
            <v>-50.699219999999997</v>
          </cell>
          <cell r="G452">
            <v>-49.4375</v>
          </cell>
          <cell r="H452">
            <v>-47.015627000000002</v>
          </cell>
          <cell r="I452">
            <v>-46.890626000000005</v>
          </cell>
          <cell r="J452">
            <v>-49.253906999999998</v>
          </cell>
        </row>
        <row r="453">
          <cell r="A453">
            <v>1127.5</v>
          </cell>
          <cell r="B453">
            <v>-48.768229999999996</v>
          </cell>
          <cell r="C453">
            <v>-49.345485555555555</v>
          </cell>
          <cell r="D453">
            <v>-48.476563999999996</v>
          </cell>
          <cell r="E453">
            <v>-51.003908000000003</v>
          </cell>
          <cell r="F453">
            <v>-49.65625</v>
          </cell>
          <cell r="G453">
            <v>-49.550781000000001</v>
          </cell>
          <cell r="H453">
            <v>-47.851562999999999</v>
          </cell>
          <cell r="I453">
            <v>-47.500002000000002</v>
          </cell>
          <cell r="J453">
            <v>-48.519533000000003</v>
          </cell>
        </row>
        <row r="454">
          <cell r="A454">
            <v>1130</v>
          </cell>
          <cell r="B454">
            <v>-48.121528888888889</v>
          </cell>
          <cell r="C454">
            <v>-49.45833555555555</v>
          </cell>
          <cell r="D454">
            <v>-49.621093000000002</v>
          </cell>
          <cell r="E454">
            <v>-50.968750999999997</v>
          </cell>
          <cell r="F454">
            <v>-49.906251999999995</v>
          </cell>
          <cell r="G454">
            <v>-50.296875999999997</v>
          </cell>
          <cell r="H454">
            <v>-48.386720999999994</v>
          </cell>
          <cell r="I454">
            <v>-49.039063999999996</v>
          </cell>
          <cell r="J454">
            <v>-48.656250999999997</v>
          </cell>
        </row>
        <row r="455">
          <cell r="A455">
            <v>1132.5</v>
          </cell>
          <cell r="B455">
            <v>-48.824654444444441</v>
          </cell>
          <cell r="C455">
            <v>-48.724828888888887</v>
          </cell>
          <cell r="D455">
            <v>-49.675782999999996</v>
          </cell>
          <cell r="E455">
            <v>-49.460937999999999</v>
          </cell>
          <cell r="F455">
            <v>-50.246095999999994</v>
          </cell>
          <cell r="G455">
            <v>-49.558593000000002</v>
          </cell>
          <cell r="H455">
            <v>-48.398439999999994</v>
          </cell>
          <cell r="I455">
            <v>-48.550782999999996</v>
          </cell>
          <cell r="J455">
            <v>-49.582031999999998</v>
          </cell>
        </row>
        <row r="456">
          <cell r="A456">
            <v>1135</v>
          </cell>
          <cell r="B456">
            <v>-49.250002222222214</v>
          </cell>
          <cell r="C456">
            <v>-49.276039999999995</v>
          </cell>
          <cell r="D456">
            <v>-50.375000999999997</v>
          </cell>
          <cell r="E456">
            <v>-48.566408000000003</v>
          </cell>
          <cell r="F456">
            <v>-50.000000999999997</v>
          </cell>
          <cell r="G456">
            <v>-49.402346000000001</v>
          </cell>
          <cell r="H456">
            <v>-49.609376999999995</v>
          </cell>
          <cell r="I456">
            <v>-49.328128</v>
          </cell>
          <cell r="J456">
            <v>-50.347656999999998</v>
          </cell>
        </row>
        <row r="457">
          <cell r="A457">
            <v>1137.5</v>
          </cell>
          <cell r="B457">
            <v>-48.668405555555552</v>
          </cell>
          <cell r="C457">
            <v>-50.599826666666665</v>
          </cell>
          <cell r="D457">
            <v>-50.539062999999999</v>
          </cell>
          <cell r="E457">
            <v>-47.941408000000003</v>
          </cell>
          <cell r="F457">
            <v>-49.027345999999994</v>
          </cell>
          <cell r="G457">
            <v>-50.296876999999995</v>
          </cell>
          <cell r="H457">
            <v>-50.406250999999997</v>
          </cell>
          <cell r="I457">
            <v>-48.976564000000003</v>
          </cell>
          <cell r="J457">
            <v>-51.332033000000003</v>
          </cell>
        </row>
        <row r="458">
          <cell r="A458">
            <v>1140</v>
          </cell>
          <cell r="B458">
            <v>-49.024306666666661</v>
          </cell>
          <cell r="C458">
            <v>-51.085939999999994</v>
          </cell>
          <cell r="D458">
            <v>-49.773438000000006</v>
          </cell>
          <cell r="E458">
            <v>-48.652344999999997</v>
          </cell>
          <cell r="F458">
            <v>-48.816406999999998</v>
          </cell>
          <cell r="G458">
            <v>-51.402344000000006</v>
          </cell>
          <cell r="H458">
            <v>-49.503906000000001</v>
          </cell>
          <cell r="I458">
            <v>-49.750001000000005</v>
          </cell>
          <cell r="J458">
            <v>-52.390625</v>
          </cell>
        </row>
        <row r="459">
          <cell r="A459">
            <v>1142.5</v>
          </cell>
          <cell r="B459">
            <v>-50.721357777777776</v>
          </cell>
          <cell r="C459">
            <v>-51.22048888888888</v>
          </cell>
          <cell r="D459">
            <v>-49.148438999999996</v>
          </cell>
          <cell r="E459">
            <v>-50.113281000000001</v>
          </cell>
          <cell r="F459">
            <v>-47.992187000000001</v>
          </cell>
          <cell r="G459">
            <v>-50.183593999999999</v>
          </cell>
          <cell r="H459">
            <v>-48.609375</v>
          </cell>
          <cell r="I459">
            <v>-49.968751999999995</v>
          </cell>
          <cell r="J459">
            <v>-51.832033000000003</v>
          </cell>
        </row>
        <row r="460">
          <cell r="A460">
            <v>1145</v>
          </cell>
          <cell r="B460">
            <v>-49.822917777777782</v>
          </cell>
          <cell r="C460">
            <v>-48.108507777777774</v>
          </cell>
          <cell r="D460">
            <v>-48.328125</v>
          </cell>
          <cell r="E460">
            <v>-49.972657999999996</v>
          </cell>
          <cell r="F460">
            <v>-47.636718999999999</v>
          </cell>
          <cell r="G460">
            <v>-49.808594999999997</v>
          </cell>
          <cell r="H460">
            <v>-49.277344999999997</v>
          </cell>
          <cell r="I460">
            <v>-49.937500999999997</v>
          </cell>
          <cell r="J460">
            <v>-51.730471999999999</v>
          </cell>
        </row>
        <row r="461">
          <cell r="A461">
            <v>1147.5</v>
          </cell>
          <cell r="B461">
            <v>-49.931424444444445</v>
          </cell>
          <cell r="C461">
            <v>-46.971354444444444</v>
          </cell>
          <cell r="D461">
            <v>-48.394533000000003</v>
          </cell>
          <cell r="E461">
            <v>-50.117190000000001</v>
          </cell>
          <cell r="F461">
            <v>-48.246094999999997</v>
          </cell>
          <cell r="G461">
            <v>-49.308594999999997</v>
          </cell>
          <cell r="H461">
            <v>-50.238281999999998</v>
          </cell>
          <cell r="I461">
            <v>-49.765625999999997</v>
          </cell>
          <cell r="J461">
            <v>-50.089845999999994</v>
          </cell>
        </row>
        <row r="462">
          <cell r="A462">
            <v>1150</v>
          </cell>
          <cell r="B462">
            <v>-51.081598888888884</v>
          </cell>
          <cell r="C462">
            <v>-46.524306666666661</v>
          </cell>
          <cell r="D462">
            <v>-48.945312999999999</v>
          </cell>
          <cell r="E462">
            <v>-49.671876000000005</v>
          </cell>
          <cell r="F462">
            <v>-49.890626000000005</v>
          </cell>
          <cell r="G462">
            <v>-49.074218999999999</v>
          </cell>
          <cell r="H462">
            <v>-49.964843999999999</v>
          </cell>
          <cell r="I462">
            <v>-48.140625999999997</v>
          </cell>
          <cell r="J462">
            <v>-49.472656000000001</v>
          </cell>
        </row>
        <row r="463">
          <cell r="A463">
            <v>1152.5</v>
          </cell>
          <cell r="B463">
            <v>-52.079860000000004</v>
          </cell>
          <cell r="C463">
            <v>-46.459202222222217</v>
          </cell>
          <cell r="D463">
            <v>-49.339843999999999</v>
          </cell>
          <cell r="E463">
            <v>-49.500002000000002</v>
          </cell>
          <cell r="F463">
            <v>-47.933594999999997</v>
          </cell>
          <cell r="G463">
            <v>-49.031251999999995</v>
          </cell>
          <cell r="H463">
            <v>-50.992188999999996</v>
          </cell>
          <cell r="I463">
            <v>-47.703127000000002</v>
          </cell>
          <cell r="J463">
            <v>-48.589843999999999</v>
          </cell>
        </row>
        <row r="464">
          <cell r="A464">
            <v>1155</v>
          </cell>
          <cell r="B464">
            <v>-51.758681111111109</v>
          </cell>
          <cell r="C464">
            <v>-46.606772222222219</v>
          </cell>
          <cell r="D464">
            <v>-49.593750999999997</v>
          </cell>
          <cell r="E464">
            <v>-48.058594999999997</v>
          </cell>
          <cell r="F464">
            <v>-46.855468999999999</v>
          </cell>
          <cell r="G464">
            <v>-49.500001999999995</v>
          </cell>
          <cell r="H464">
            <v>-49.609375999999997</v>
          </cell>
          <cell r="I464">
            <v>-48.539065000000001</v>
          </cell>
          <cell r="J464">
            <v>-48.171875</v>
          </cell>
        </row>
        <row r="465">
          <cell r="A465">
            <v>1157.5</v>
          </cell>
          <cell r="B465">
            <v>-49.644966666666662</v>
          </cell>
          <cell r="C465">
            <v>-46.923611111111114</v>
          </cell>
          <cell r="D465">
            <v>-49.253906999999998</v>
          </cell>
          <cell r="E465">
            <v>-48.433594999999997</v>
          </cell>
          <cell r="F465">
            <v>-46.730468000000002</v>
          </cell>
          <cell r="G465">
            <v>-49.601563999999996</v>
          </cell>
          <cell r="H465">
            <v>-49.558593999999999</v>
          </cell>
          <cell r="I465">
            <v>-49.199221000000001</v>
          </cell>
          <cell r="J465">
            <v>-48.378907999999996</v>
          </cell>
        </row>
        <row r="466">
          <cell r="A466">
            <v>1160</v>
          </cell>
          <cell r="B466">
            <v>-49.406251111111111</v>
          </cell>
          <cell r="C466">
            <v>-47.296874444444448</v>
          </cell>
          <cell r="D466">
            <v>-49.292968999999999</v>
          </cell>
          <cell r="E466">
            <v>-48.867189000000003</v>
          </cell>
          <cell r="F466">
            <v>-47.613282999999996</v>
          </cell>
          <cell r="G466">
            <v>-50.222656999999998</v>
          </cell>
          <cell r="H466">
            <v>-49.390625999999997</v>
          </cell>
          <cell r="I466">
            <v>-49.386720999999994</v>
          </cell>
          <cell r="J466">
            <v>-50.488282999999996</v>
          </cell>
        </row>
        <row r="467">
          <cell r="A467">
            <v>1162.5</v>
          </cell>
          <cell r="B467">
            <v>-50.343751111111111</v>
          </cell>
          <cell r="C467">
            <v>-47.826389999999996</v>
          </cell>
          <cell r="D467">
            <v>-50.382813999999996</v>
          </cell>
          <cell r="E467">
            <v>-49.730471000000001</v>
          </cell>
          <cell r="F467">
            <v>-48.996095000000004</v>
          </cell>
          <cell r="G467">
            <v>-50.316408999999993</v>
          </cell>
          <cell r="H467">
            <v>-48.667970000000004</v>
          </cell>
          <cell r="I467">
            <v>-48.593750999999997</v>
          </cell>
          <cell r="J467">
            <v>-49.917971000000001</v>
          </cell>
        </row>
        <row r="468">
          <cell r="A468">
            <v>1165</v>
          </cell>
          <cell r="B468">
            <v>-50.161459999999998</v>
          </cell>
          <cell r="C468">
            <v>-48.156252222222221</v>
          </cell>
          <cell r="D468">
            <v>-49.390627000000002</v>
          </cell>
          <cell r="E468">
            <v>-50.246096000000001</v>
          </cell>
          <cell r="F468">
            <v>-49.277344999999997</v>
          </cell>
          <cell r="G468">
            <v>-49.605469999999997</v>
          </cell>
          <cell r="H468">
            <v>-48.335938999999996</v>
          </cell>
          <cell r="I468">
            <v>-47.613281999999998</v>
          </cell>
          <cell r="J468">
            <v>-49.886720999999994</v>
          </cell>
        </row>
        <row r="469">
          <cell r="A469">
            <v>1167.5</v>
          </cell>
          <cell r="B469">
            <v>-50.330732222222224</v>
          </cell>
          <cell r="C469">
            <v>-50.261285555555553</v>
          </cell>
          <cell r="D469">
            <v>-48.378907999999996</v>
          </cell>
          <cell r="E469">
            <v>-51.093751999999995</v>
          </cell>
          <cell r="F469">
            <v>-49.113281000000001</v>
          </cell>
          <cell r="G469">
            <v>-48.457031999999998</v>
          </cell>
          <cell r="H469">
            <v>-49.296877000000002</v>
          </cell>
          <cell r="I469">
            <v>-47.085937999999999</v>
          </cell>
          <cell r="J469">
            <v>-50.554688999999996</v>
          </cell>
        </row>
        <row r="470">
          <cell r="A470">
            <v>1170</v>
          </cell>
          <cell r="B470">
            <v>-51.980035555555553</v>
          </cell>
          <cell r="C470">
            <v>-49.818576666666665</v>
          </cell>
          <cell r="D470">
            <v>-47.910156999999998</v>
          </cell>
          <cell r="E470">
            <v>-51.503909</v>
          </cell>
          <cell r="F470">
            <v>-48.136718999999999</v>
          </cell>
          <cell r="G470">
            <v>-48.308593999999999</v>
          </cell>
          <cell r="H470">
            <v>-50.996096000000001</v>
          </cell>
          <cell r="I470">
            <v>-47.089844999999997</v>
          </cell>
          <cell r="J470">
            <v>-51.167968999999999</v>
          </cell>
        </row>
        <row r="471">
          <cell r="A471">
            <v>1172.5</v>
          </cell>
          <cell r="B471">
            <v>-51.211807777777771</v>
          </cell>
          <cell r="C471">
            <v>-50.052952222222217</v>
          </cell>
          <cell r="D471">
            <v>-48.371096000000001</v>
          </cell>
          <cell r="E471">
            <v>-48.976564000000003</v>
          </cell>
          <cell r="F471">
            <v>-47.820314999999994</v>
          </cell>
          <cell r="G471">
            <v>-48.839845999999994</v>
          </cell>
          <cell r="H471">
            <v>-49.843750999999997</v>
          </cell>
          <cell r="I471">
            <v>-46.878907999999996</v>
          </cell>
          <cell r="J471">
            <v>-50.328125999999997</v>
          </cell>
        </row>
        <row r="472">
          <cell r="A472">
            <v>1175</v>
          </cell>
          <cell r="B472">
            <v>-50.382813333333331</v>
          </cell>
          <cell r="C472">
            <v>-49.814238888888887</v>
          </cell>
          <cell r="D472">
            <v>-49.203125</v>
          </cell>
          <cell r="E472">
            <v>-48.164062999999999</v>
          </cell>
          <cell r="F472">
            <v>-47.867190000000001</v>
          </cell>
          <cell r="G472">
            <v>-48.394533000000003</v>
          </cell>
          <cell r="H472">
            <v>-50.449219999999997</v>
          </cell>
          <cell r="I472">
            <v>-46.808593999999999</v>
          </cell>
          <cell r="J472">
            <v>-48.519531999999998</v>
          </cell>
        </row>
        <row r="473">
          <cell r="A473">
            <v>1177.5</v>
          </cell>
          <cell r="B473">
            <v>-51.051215555555558</v>
          </cell>
          <cell r="C473">
            <v>-49.562501111111111</v>
          </cell>
          <cell r="D473">
            <v>-48.386719999999997</v>
          </cell>
          <cell r="E473">
            <v>-49.191407999999996</v>
          </cell>
          <cell r="F473">
            <v>-48.308595000000004</v>
          </cell>
          <cell r="G473">
            <v>-48.437502000000002</v>
          </cell>
          <cell r="H473">
            <v>-50.585938999999996</v>
          </cell>
          <cell r="I473">
            <v>-48.074219999999997</v>
          </cell>
          <cell r="J473">
            <v>-48.515625999999997</v>
          </cell>
        </row>
        <row r="474">
          <cell r="A474">
            <v>1180</v>
          </cell>
          <cell r="B474">
            <v>-50.196181111111109</v>
          </cell>
          <cell r="C474">
            <v>-49.827257777777781</v>
          </cell>
          <cell r="D474">
            <v>-47.785156999999998</v>
          </cell>
          <cell r="E474">
            <v>-50.261719999999997</v>
          </cell>
          <cell r="F474">
            <v>-49.652343999999999</v>
          </cell>
          <cell r="G474">
            <v>-48.832032999999996</v>
          </cell>
          <cell r="H474">
            <v>-50.601563999999996</v>
          </cell>
          <cell r="I474">
            <v>-47.734376999999995</v>
          </cell>
          <cell r="J474">
            <v>-48.796875999999997</v>
          </cell>
        </row>
        <row r="475">
          <cell r="A475">
            <v>1182.5</v>
          </cell>
          <cell r="B475">
            <v>-49.553821111111105</v>
          </cell>
          <cell r="C475">
            <v>-50.265626666666662</v>
          </cell>
          <cell r="D475">
            <v>-48.726562000000001</v>
          </cell>
          <cell r="E475">
            <v>-49.328125999999997</v>
          </cell>
          <cell r="F475">
            <v>-50.554690000000001</v>
          </cell>
          <cell r="G475">
            <v>-48.628906999999998</v>
          </cell>
          <cell r="H475">
            <v>-50.25</v>
          </cell>
          <cell r="I475">
            <v>-48.183593999999999</v>
          </cell>
          <cell r="J475">
            <v>-49.519531999999998</v>
          </cell>
        </row>
        <row r="476">
          <cell r="A476">
            <v>1185</v>
          </cell>
          <cell r="B476">
            <v>-48.533856666666658</v>
          </cell>
          <cell r="C476">
            <v>-49.796876666666662</v>
          </cell>
          <cell r="D476">
            <v>-49.074219999999997</v>
          </cell>
          <cell r="E476">
            <v>-49.203127000000002</v>
          </cell>
          <cell r="F476">
            <v>-51.308594000000006</v>
          </cell>
          <cell r="G476">
            <v>-48.367189999999994</v>
          </cell>
          <cell r="H476">
            <v>-49.800781000000001</v>
          </cell>
          <cell r="I476">
            <v>-49.000000999999997</v>
          </cell>
          <cell r="J476">
            <v>-49.574219999999997</v>
          </cell>
        </row>
        <row r="477">
          <cell r="A477">
            <v>1187.5</v>
          </cell>
          <cell r="B477">
            <v>-47.42708555555555</v>
          </cell>
          <cell r="C477">
            <v>-49.519100000000002</v>
          </cell>
          <cell r="D477">
            <v>-49.242188999999996</v>
          </cell>
          <cell r="E477">
            <v>-49.621095000000004</v>
          </cell>
          <cell r="F477">
            <v>-51.246094000000006</v>
          </cell>
          <cell r="G477">
            <v>-49.550782999999996</v>
          </cell>
          <cell r="H477">
            <v>-50.148437999999999</v>
          </cell>
          <cell r="I477">
            <v>-49.441406999999998</v>
          </cell>
          <cell r="J477">
            <v>-48.964843999999999</v>
          </cell>
        </row>
        <row r="478">
          <cell r="A478">
            <v>1190</v>
          </cell>
          <cell r="B478">
            <v>-46.411459999999998</v>
          </cell>
          <cell r="C478">
            <v>-50.751736666666673</v>
          </cell>
          <cell r="D478">
            <v>-49.023438999999996</v>
          </cell>
          <cell r="E478">
            <v>-49.621095000000004</v>
          </cell>
          <cell r="F478">
            <v>-52.63281400000001</v>
          </cell>
          <cell r="G478">
            <v>-49.839843999999999</v>
          </cell>
          <cell r="H478">
            <v>-50.144531999999998</v>
          </cell>
          <cell r="I478">
            <v>-49.910156999999998</v>
          </cell>
          <cell r="J478">
            <v>-48.453125999999997</v>
          </cell>
        </row>
        <row r="479">
          <cell r="A479">
            <v>1192.5</v>
          </cell>
          <cell r="B479">
            <v>-45.786459999999998</v>
          </cell>
          <cell r="C479">
            <v>-51.615452222222217</v>
          </cell>
          <cell r="D479">
            <v>-48.652343999999999</v>
          </cell>
          <cell r="E479">
            <v>-49.796874000000003</v>
          </cell>
          <cell r="F479">
            <v>-52.085938999999996</v>
          </cell>
          <cell r="G479">
            <v>-49.457031999999998</v>
          </cell>
          <cell r="H479">
            <v>-51.24609499999999</v>
          </cell>
          <cell r="I479">
            <v>-50.191407000000005</v>
          </cell>
          <cell r="J479">
            <v>-47.812499000000003</v>
          </cell>
        </row>
        <row r="480">
          <cell r="A480">
            <v>1195</v>
          </cell>
          <cell r="B480">
            <v>-45.834202222222217</v>
          </cell>
          <cell r="C480">
            <v>-50.408856666666665</v>
          </cell>
          <cell r="D480">
            <v>-48.953126999999995</v>
          </cell>
          <cell r="E480">
            <v>-50.121094999999997</v>
          </cell>
          <cell r="F480">
            <v>-51.226563999999996</v>
          </cell>
          <cell r="G480">
            <v>-50.195312000000001</v>
          </cell>
          <cell r="H480">
            <v>-51.144531999999998</v>
          </cell>
          <cell r="I480">
            <v>-48.957032000000005</v>
          </cell>
          <cell r="J480">
            <v>-48.21875</v>
          </cell>
        </row>
        <row r="481">
          <cell r="A481">
            <v>1197.5</v>
          </cell>
          <cell r="B481">
            <v>-47.001737777777777</v>
          </cell>
          <cell r="C481">
            <v>-49.189237777777777</v>
          </cell>
          <cell r="D481">
            <v>-49.722656999999998</v>
          </cell>
          <cell r="E481">
            <v>-50.175782999999996</v>
          </cell>
          <cell r="F481">
            <v>-50.531250999999997</v>
          </cell>
          <cell r="G481">
            <v>-50.277344999999997</v>
          </cell>
          <cell r="H481">
            <v>-51.023439999999994</v>
          </cell>
          <cell r="I481">
            <v>-49.003906999999998</v>
          </cell>
          <cell r="J481">
            <v>-48.820312999999999</v>
          </cell>
        </row>
        <row r="482">
          <cell r="A482">
            <v>1200</v>
          </cell>
          <cell r="B482">
            <v>-48.664064444444442</v>
          </cell>
          <cell r="C482">
            <v>-48.407986666666666</v>
          </cell>
          <cell r="D482">
            <v>-49.765626000000005</v>
          </cell>
          <cell r="E482">
            <v>-50.703126999999995</v>
          </cell>
          <cell r="F482">
            <v>-51.113281999999998</v>
          </cell>
          <cell r="G482">
            <v>-48.839846999999999</v>
          </cell>
          <cell r="H482">
            <v>-51.699220000000004</v>
          </cell>
          <cell r="I482">
            <v>-50.449218999999999</v>
          </cell>
          <cell r="J482">
            <v>-49.308595999999994</v>
          </cell>
        </row>
        <row r="483">
          <cell r="A483">
            <v>1202.5</v>
          </cell>
          <cell r="B483">
            <v>-48.720487777777777</v>
          </cell>
          <cell r="C483">
            <v>-47.609375555555552</v>
          </cell>
          <cell r="D483">
            <v>-49.750002000000002</v>
          </cell>
          <cell r="E483">
            <v>-50.718750999999997</v>
          </cell>
          <cell r="F483">
            <v>-50.781251999999995</v>
          </cell>
          <cell r="G483">
            <v>-48.437501999999995</v>
          </cell>
          <cell r="H483">
            <v>-51.667971000000001</v>
          </cell>
          <cell r="I483">
            <v>-50.425783999999993</v>
          </cell>
          <cell r="J483">
            <v>-51.222657000000005</v>
          </cell>
        </row>
        <row r="484">
          <cell r="A484">
            <v>1205</v>
          </cell>
          <cell r="B484">
            <v>-48.525175555555556</v>
          </cell>
          <cell r="C484">
            <v>-48.208335555555557</v>
          </cell>
          <cell r="D484">
            <v>-50.296876999999995</v>
          </cell>
          <cell r="E484">
            <v>-51.609376999999995</v>
          </cell>
          <cell r="F484">
            <v>-51.832033000000003</v>
          </cell>
          <cell r="G484">
            <v>-49.109375999999997</v>
          </cell>
          <cell r="H484">
            <v>-49.250000999999997</v>
          </cell>
          <cell r="I484">
            <v>-49.671875999999997</v>
          </cell>
          <cell r="J484">
            <v>-52.253907000000005</v>
          </cell>
        </row>
        <row r="485">
          <cell r="A485">
            <v>1207.5</v>
          </cell>
          <cell r="B485">
            <v>-48.269097777777773</v>
          </cell>
          <cell r="C485">
            <v>-48.737848888888884</v>
          </cell>
          <cell r="D485">
            <v>-51.070313999999996</v>
          </cell>
          <cell r="E485">
            <v>-51.128906999999998</v>
          </cell>
          <cell r="F485">
            <v>-52.000001999999995</v>
          </cell>
          <cell r="G485">
            <v>-50.097657999999996</v>
          </cell>
          <cell r="H485">
            <v>-48.867187999999999</v>
          </cell>
          <cell r="I485">
            <v>-49.351562999999999</v>
          </cell>
          <cell r="J485">
            <v>-50.914064000000003</v>
          </cell>
        </row>
        <row r="486">
          <cell r="A486">
            <v>1210</v>
          </cell>
          <cell r="B486">
            <v>-48.056425555555556</v>
          </cell>
          <cell r="C486">
            <v>-48.633679999999998</v>
          </cell>
          <cell r="D486">
            <v>-51.88671999999999</v>
          </cell>
          <cell r="E486">
            <v>-51.156251999999995</v>
          </cell>
          <cell r="F486">
            <v>-52.367187999999999</v>
          </cell>
          <cell r="G486">
            <v>-49.816408000000003</v>
          </cell>
          <cell r="H486">
            <v>-49.207031000000001</v>
          </cell>
          <cell r="I486">
            <v>-48.851563999999996</v>
          </cell>
          <cell r="J486">
            <v>-49.316406999999998</v>
          </cell>
        </row>
        <row r="487">
          <cell r="A487">
            <v>1212.5</v>
          </cell>
          <cell r="B487">
            <v>-49.028648888888888</v>
          </cell>
          <cell r="C487">
            <v>-49.753474444444443</v>
          </cell>
          <cell r="D487">
            <v>-52.46484499999999</v>
          </cell>
          <cell r="E487">
            <v>-50.164063999999996</v>
          </cell>
          <cell r="F487">
            <v>-51.148440999999998</v>
          </cell>
          <cell r="G487">
            <v>-49.355469999999997</v>
          </cell>
          <cell r="H487">
            <v>-48.898437999999999</v>
          </cell>
          <cell r="I487">
            <v>-49.457032000000005</v>
          </cell>
          <cell r="J487">
            <v>-48.652344999999997</v>
          </cell>
        </row>
        <row r="488">
          <cell r="A488">
            <v>1215</v>
          </cell>
          <cell r="B488">
            <v>-49.861978888888892</v>
          </cell>
          <cell r="C488">
            <v>-50.026911111111112</v>
          </cell>
          <cell r="D488">
            <v>-51.542970000000004</v>
          </cell>
          <cell r="E488">
            <v>-50.195312999999999</v>
          </cell>
          <cell r="F488">
            <v>-50.546878</v>
          </cell>
          <cell r="G488">
            <v>-48.035156000000001</v>
          </cell>
          <cell r="H488">
            <v>-49.25</v>
          </cell>
          <cell r="I488">
            <v>-48.554688999999996</v>
          </cell>
          <cell r="J488">
            <v>-50.136720000000004</v>
          </cell>
        </row>
        <row r="489">
          <cell r="A489">
            <v>1217.5</v>
          </cell>
          <cell r="B489">
            <v>-49.644965555555558</v>
          </cell>
          <cell r="C489">
            <v>-48.972222222222221</v>
          </cell>
          <cell r="D489">
            <v>-49.660156999999998</v>
          </cell>
          <cell r="E489">
            <v>-51.160156999999998</v>
          </cell>
          <cell r="F489">
            <v>-51.730470999999987</v>
          </cell>
          <cell r="G489">
            <v>-48.355468000000002</v>
          </cell>
          <cell r="H489">
            <v>-48.769531999999998</v>
          </cell>
          <cell r="I489">
            <v>-48.769531999999998</v>
          </cell>
          <cell r="J489">
            <v>-49.578127000000002</v>
          </cell>
        </row>
        <row r="490">
          <cell r="A490">
            <v>1220</v>
          </cell>
          <cell r="B490">
            <v>-49.445313333333331</v>
          </cell>
          <cell r="C490">
            <v>-48.230034444444442</v>
          </cell>
          <cell r="D490">
            <v>-48.789062999999999</v>
          </cell>
          <cell r="E490">
            <v>-49.535159</v>
          </cell>
          <cell r="F490">
            <v>-50.71875</v>
          </cell>
          <cell r="G490">
            <v>-49.566407999999996</v>
          </cell>
          <cell r="H490">
            <v>-48.128907999999996</v>
          </cell>
          <cell r="I490">
            <v>-49.632812999999999</v>
          </cell>
          <cell r="J490">
            <v>-49.046876999999995</v>
          </cell>
        </row>
        <row r="491">
          <cell r="A491">
            <v>1222.5</v>
          </cell>
          <cell r="B491">
            <v>-48.920141111111114</v>
          </cell>
          <cell r="C491">
            <v>-47.578993333333329</v>
          </cell>
          <cell r="D491">
            <v>-48.085938999999996</v>
          </cell>
          <cell r="E491">
            <v>-48.097658000000003</v>
          </cell>
          <cell r="F491">
            <v>-51.523438999999996</v>
          </cell>
          <cell r="G491">
            <v>-49.660156000000001</v>
          </cell>
          <cell r="H491">
            <v>-46.503907000000005</v>
          </cell>
          <cell r="I491">
            <v>-48.429687999999999</v>
          </cell>
          <cell r="J491">
            <v>-48.628907000000005</v>
          </cell>
        </row>
        <row r="492">
          <cell r="A492">
            <v>1225</v>
          </cell>
          <cell r="B492">
            <v>-48.069445555555554</v>
          </cell>
          <cell r="C492">
            <v>-47.448785555555553</v>
          </cell>
          <cell r="D492">
            <v>-47.812500999999997</v>
          </cell>
          <cell r="E492">
            <v>-48.332031999999998</v>
          </cell>
          <cell r="F492">
            <v>-50.183595999999994</v>
          </cell>
          <cell r="G492">
            <v>-50.726564000000003</v>
          </cell>
          <cell r="H492">
            <v>-46.113281000000001</v>
          </cell>
          <cell r="I492">
            <v>-48.675782999999996</v>
          </cell>
          <cell r="J492">
            <v>-49.621093999999999</v>
          </cell>
        </row>
        <row r="493">
          <cell r="A493">
            <v>1227.5</v>
          </cell>
          <cell r="B493">
            <v>-47.995662222222222</v>
          </cell>
          <cell r="C493">
            <v>-47.088542222222223</v>
          </cell>
          <cell r="D493">
            <v>-48.511718000000002</v>
          </cell>
          <cell r="E493">
            <v>-47.457031999999998</v>
          </cell>
          <cell r="F493">
            <v>-48.812502000000002</v>
          </cell>
          <cell r="G493">
            <v>-50.425783999999993</v>
          </cell>
          <cell r="H493">
            <v>-46.265625</v>
          </cell>
          <cell r="I493">
            <v>-48.546876999999995</v>
          </cell>
          <cell r="J493">
            <v>-50.601562999999999</v>
          </cell>
        </row>
        <row r="494">
          <cell r="A494">
            <v>1230</v>
          </cell>
          <cell r="B494">
            <v>-48.559897777777778</v>
          </cell>
          <cell r="C494">
            <v>-48.555557777777778</v>
          </cell>
          <cell r="D494">
            <v>-48.757813000000006</v>
          </cell>
          <cell r="E494">
            <v>-47.464844999999997</v>
          </cell>
          <cell r="F494">
            <v>-48.054687999999999</v>
          </cell>
          <cell r="G494">
            <v>-50.750000999999997</v>
          </cell>
          <cell r="H494">
            <v>-47.523437999999999</v>
          </cell>
          <cell r="I494">
            <v>-48.222657999999996</v>
          </cell>
          <cell r="J494">
            <v>-49.402344999999997</v>
          </cell>
        </row>
        <row r="495">
          <cell r="A495">
            <v>1232.5</v>
          </cell>
          <cell r="B495">
            <v>-49.762154444444441</v>
          </cell>
          <cell r="C495">
            <v>-48.807293333333327</v>
          </cell>
          <cell r="D495">
            <v>-50.550782999999996</v>
          </cell>
          <cell r="E495">
            <v>-48.179687000000001</v>
          </cell>
          <cell r="F495">
            <v>-47.699218999999999</v>
          </cell>
          <cell r="G495">
            <v>-50.609375</v>
          </cell>
          <cell r="H495">
            <v>-48.6875</v>
          </cell>
          <cell r="I495">
            <v>-49.187501999999995</v>
          </cell>
          <cell r="J495">
            <v>-48.937501999999995</v>
          </cell>
        </row>
        <row r="496">
          <cell r="A496">
            <v>1235</v>
          </cell>
          <cell r="B496">
            <v>-49.875001111111118</v>
          </cell>
          <cell r="C496">
            <v>-48.811633333333333</v>
          </cell>
          <cell r="D496">
            <v>-48.964845999999994</v>
          </cell>
          <cell r="E496">
            <v>-48.406250999999997</v>
          </cell>
          <cell r="F496">
            <v>-48.339844999999997</v>
          </cell>
          <cell r="G496">
            <v>-49.523437999999999</v>
          </cell>
          <cell r="H496">
            <v>-48.703126000000005</v>
          </cell>
          <cell r="I496">
            <v>-50.539065000000001</v>
          </cell>
          <cell r="J496">
            <v>-47.820313999999996</v>
          </cell>
        </row>
        <row r="497">
          <cell r="A497">
            <v>1237.5</v>
          </cell>
          <cell r="B497">
            <v>-49.423612222222218</v>
          </cell>
          <cell r="C497">
            <v>-49.992188888888883</v>
          </cell>
          <cell r="D497">
            <v>-48.445313999999996</v>
          </cell>
          <cell r="E497">
            <v>-48.046875</v>
          </cell>
          <cell r="F497">
            <v>-49.007813999999996</v>
          </cell>
          <cell r="G497">
            <v>-49.050784</v>
          </cell>
          <cell r="H497">
            <v>-48.152344999999997</v>
          </cell>
          <cell r="I497">
            <v>-49.296875999999997</v>
          </cell>
          <cell r="J497">
            <v>-47.917970000000004</v>
          </cell>
        </row>
        <row r="498">
          <cell r="A498">
            <v>1240</v>
          </cell>
          <cell r="B498">
            <v>-48.616318888888891</v>
          </cell>
          <cell r="C498">
            <v>-50.725695555555554</v>
          </cell>
          <cell r="D498">
            <v>-49.058595999999994</v>
          </cell>
          <cell r="E498">
            <v>-47.957031999999998</v>
          </cell>
          <cell r="F498">
            <v>-50.289062999999999</v>
          </cell>
          <cell r="G498">
            <v>-46.839845000000004</v>
          </cell>
          <cell r="H498">
            <v>-48.750001999999995</v>
          </cell>
          <cell r="I498">
            <v>-48.917969999999997</v>
          </cell>
          <cell r="J498">
            <v>-47.414062000000001</v>
          </cell>
        </row>
        <row r="499">
          <cell r="A499">
            <v>1242.5</v>
          </cell>
          <cell r="B499">
            <v>-48.342883333333333</v>
          </cell>
          <cell r="C499">
            <v>-49.992188888888883</v>
          </cell>
          <cell r="D499">
            <v>-49.605468999999999</v>
          </cell>
          <cell r="E499">
            <v>-49.585937999999999</v>
          </cell>
          <cell r="F499">
            <v>-49.886721000000001</v>
          </cell>
          <cell r="G499">
            <v>-45.832032999999996</v>
          </cell>
          <cell r="H499">
            <v>-50.117188999999996</v>
          </cell>
          <cell r="I499">
            <v>-46.964844999999997</v>
          </cell>
          <cell r="J499">
            <v>-46.871094999999997</v>
          </cell>
        </row>
        <row r="500">
          <cell r="A500">
            <v>1245</v>
          </cell>
          <cell r="B500">
            <v>-46.945314444444449</v>
          </cell>
          <cell r="C500">
            <v>-49.532118888888888</v>
          </cell>
          <cell r="D500">
            <v>-50.863281999999998</v>
          </cell>
          <cell r="E500">
            <v>-49.714844999999997</v>
          </cell>
          <cell r="F500">
            <v>-49.933594999999997</v>
          </cell>
          <cell r="G500">
            <v>-46.148439999999994</v>
          </cell>
          <cell r="H500">
            <v>-50.660157999999996</v>
          </cell>
          <cell r="I500">
            <v>-47.363282999999996</v>
          </cell>
          <cell r="J500">
            <v>-47.476565000000001</v>
          </cell>
        </row>
        <row r="501">
          <cell r="A501">
            <v>1247.5</v>
          </cell>
          <cell r="B501">
            <v>-47.014758888888892</v>
          </cell>
          <cell r="C501">
            <v>-50.23090333333333</v>
          </cell>
          <cell r="D501">
            <v>-49.320313999999996</v>
          </cell>
          <cell r="E501">
            <v>-49.605469999999997</v>
          </cell>
          <cell r="F501">
            <v>-51.460940000000008</v>
          </cell>
          <cell r="G501">
            <v>-47.734376999999995</v>
          </cell>
          <cell r="H501">
            <v>-49.945314000000003</v>
          </cell>
          <cell r="I501">
            <v>-47.355469999999997</v>
          </cell>
          <cell r="J501">
            <v>-48.433596000000001</v>
          </cell>
        </row>
        <row r="502">
          <cell r="A502">
            <v>1250</v>
          </cell>
          <cell r="B502">
            <v>-47.635416666666664</v>
          </cell>
          <cell r="C502">
            <v>-51.854168888888886</v>
          </cell>
          <cell r="D502">
            <v>-49.214844999999997</v>
          </cell>
          <cell r="E502">
            <v>-50.859376999999995</v>
          </cell>
          <cell r="F502">
            <v>-49.218752000000002</v>
          </cell>
          <cell r="G502">
            <v>-48.628906999999998</v>
          </cell>
          <cell r="H502">
            <v>-49.644533000000003</v>
          </cell>
          <cell r="I502">
            <v>-48.523437999999999</v>
          </cell>
          <cell r="J502">
            <v>-49.273438999999996</v>
          </cell>
        </row>
        <row r="503">
          <cell r="A503">
            <v>1252.5</v>
          </cell>
          <cell r="B503">
            <v>-49.032986666666666</v>
          </cell>
          <cell r="C503">
            <v>-52.401043333333327</v>
          </cell>
          <cell r="D503">
            <v>-50.269533000000003</v>
          </cell>
          <cell r="E503">
            <v>-50.093750999999997</v>
          </cell>
          <cell r="F503">
            <v>-47.804689000000003</v>
          </cell>
          <cell r="G503">
            <v>-48.742189000000003</v>
          </cell>
          <cell r="H503">
            <v>-48.144534</v>
          </cell>
          <cell r="I503">
            <v>-48.511718999999999</v>
          </cell>
          <cell r="J503">
            <v>-49.785156000000001</v>
          </cell>
        </row>
        <row r="504">
          <cell r="A504">
            <v>1255</v>
          </cell>
          <cell r="B504">
            <v>-49.523437777777779</v>
          </cell>
          <cell r="C504">
            <v>-52.010418888888886</v>
          </cell>
          <cell r="D504">
            <v>-50.253906999999998</v>
          </cell>
          <cell r="E504">
            <v>-48.34375</v>
          </cell>
          <cell r="F504">
            <v>-47.496096000000001</v>
          </cell>
          <cell r="G504">
            <v>-48.035158000000003</v>
          </cell>
          <cell r="H504">
            <v>-47.738281999999998</v>
          </cell>
          <cell r="I504">
            <v>-48.882813999999996</v>
          </cell>
          <cell r="J504">
            <v>-50.109375</v>
          </cell>
        </row>
        <row r="505">
          <cell r="A505">
            <v>1257.5</v>
          </cell>
          <cell r="B505">
            <v>-50.369792222222223</v>
          </cell>
          <cell r="C505">
            <v>-50.43923888888888</v>
          </cell>
          <cell r="D505">
            <v>-49.457031999999998</v>
          </cell>
          <cell r="E505">
            <v>-47.8125</v>
          </cell>
          <cell r="F505">
            <v>-47.976563999999996</v>
          </cell>
          <cell r="G505">
            <v>-47.855470999999994</v>
          </cell>
          <cell r="H505">
            <v>-48.898437999999999</v>
          </cell>
          <cell r="I505">
            <v>-48.562502000000002</v>
          </cell>
          <cell r="J505">
            <v>-50.371096000000001</v>
          </cell>
        </row>
        <row r="506">
          <cell r="A506">
            <v>1260</v>
          </cell>
          <cell r="B506">
            <v>-51.055555555555557</v>
          </cell>
          <cell r="C506">
            <v>-50.378474444444443</v>
          </cell>
          <cell r="D506">
            <v>-50.031252000000002</v>
          </cell>
          <cell r="E506">
            <v>-48.171876999999995</v>
          </cell>
          <cell r="F506">
            <v>-47.250001999999995</v>
          </cell>
          <cell r="G506">
            <v>-48.882814999999994</v>
          </cell>
          <cell r="H506">
            <v>-49.277344999999997</v>
          </cell>
          <cell r="I506">
            <v>-48.203126999999995</v>
          </cell>
          <cell r="J506">
            <v>-49.101563000000006</v>
          </cell>
        </row>
        <row r="507">
          <cell r="A507">
            <v>1262.5</v>
          </cell>
          <cell r="B507">
            <v>-49.558161111111112</v>
          </cell>
          <cell r="C507">
            <v>-49.605905555555552</v>
          </cell>
          <cell r="D507">
            <v>-50.066408000000003</v>
          </cell>
          <cell r="E507">
            <v>-48.515625999999997</v>
          </cell>
          <cell r="F507">
            <v>-48.847657999999996</v>
          </cell>
          <cell r="G507">
            <v>-50.597658000000003</v>
          </cell>
          <cell r="H507">
            <v>-49.054687999999999</v>
          </cell>
          <cell r="I507">
            <v>-47.757813999999996</v>
          </cell>
          <cell r="J507">
            <v>-48.421875999999997</v>
          </cell>
        </row>
        <row r="508">
          <cell r="A508">
            <v>1265</v>
          </cell>
          <cell r="B508">
            <v>-48.546875555555559</v>
          </cell>
          <cell r="C508">
            <v>-48.993924444444445</v>
          </cell>
          <cell r="D508">
            <v>-48.089844999999997</v>
          </cell>
          <cell r="E508">
            <v>-48.113281999999998</v>
          </cell>
          <cell r="F508">
            <v>-49.898439999999994</v>
          </cell>
          <cell r="G508">
            <v>-50.324218999999999</v>
          </cell>
          <cell r="H508">
            <v>-48.859376999999995</v>
          </cell>
          <cell r="I508">
            <v>-47.199218999999999</v>
          </cell>
          <cell r="J508">
            <v>-49.234375</v>
          </cell>
        </row>
        <row r="509">
          <cell r="A509">
            <v>1267.5</v>
          </cell>
          <cell r="B509">
            <v>-47.722223333333332</v>
          </cell>
          <cell r="C509">
            <v>-50.478299999999997</v>
          </cell>
          <cell r="D509">
            <v>-48.031252000000002</v>
          </cell>
          <cell r="E509">
            <v>-47.257813000000006</v>
          </cell>
          <cell r="F509">
            <v>-50.074219999999997</v>
          </cell>
          <cell r="G509">
            <v>-49.777343999999999</v>
          </cell>
          <cell r="H509">
            <v>-50.375000999999997</v>
          </cell>
          <cell r="I509">
            <v>-46.945315999999998</v>
          </cell>
          <cell r="J509">
            <v>-48.730469999999997</v>
          </cell>
        </row>
        <row r="510">
          <cell r="A510">
            <v>1270</v>
          </cell>
          <cell r="B510">
            <v>-47.118925555555549</v>
          </cell>
          <cell r="C510">
            <v>-50.209202222222217</v>
          </cell>
          <cell r="D510">
            <v>-48.750003</v>
          </cell>
          <cell r="E510">
            <v>-46.929689000000003</v>
          </cell>
          <cell r="F510">
            <v>-49.804687999999999</v>
          </cell>
          <cell r="G510">
            <v>-49.406250999999997</v>
          </cell>
          <cell r="H510">
            <v>-50.355469999999997</v>
          </cell>
          <cell r="I510">
            <v>-47.175782999999996</v>
          </cell>
          <cell r="J510">
            <v>-47.839844999999997</v>
          </cell>
        </row>
        <row r="511">
          <cell r="A511">
            <v>1272.5</v>
          </cell>
          <cell r="B511">
            <v>-46.971355555555562</v>
          </cell>
          <cell r="C511">
            <v>-49.145834444444439</v>
          </cell>
          <cell r="D511">
            <v>-48.312500999999997</v>
          </cell>
          <cell r="E511">
            <v>-48.164062999999999</v>
          </cell>
          <cell r="F511">
            <v>-50.164063999999996</v>
          </cell>
          <cell r="G511">
            <v>-48.410157999999996</v>
          </cell>
          <cell r="H511">
            <v>-50.578125999999997</v>
          </cell>
          <cell r="I511">
            <v>-48.019532999999996</v>
          </cell>
          <cell r="J511">
            <v>-47.777344999999997</v>
          </cell>
        </row>
        <row r="512">
          <cell r="A512">
            <v>1275</v>
          </cell>
          <cell r="B512">
            <v>-48.056424444444445</v>
          </cell>
          <cell r="C512">
            <v>-48.529514444444452</v>
          </cell>
          <cell r="D512">
            <v>-48.832034</v>
          </cell>
          <cell r="E512">
            <v>-49.449221000000001</v>
          </cell>
          <cell r="F512">
            <v>-50.718750999999997</v>
          </cell>
          <cell r="G512">
            <v>-48.613281999999998</v>
          </cell>
          <cell r="H512">
            <v>-51.496096000000001</v>
          </cell>
          <cell r="I512">
            <v>-47.878906999999998</v>
          </cell>
          <cell r="J512">
            <v>-48.707031000000001</v>
          </cell>
        </row>
        <row r="513">
          <cell r="A513">
            <v>1277.5</v>
          </cell>
          <cell r="B513">
            <v>-45.730036666666663</v>
          </cell>
          <cell r="C513">
            <v>-49.553818888888891</v>
          </cell>
          <cell r="D513">
            <v>-49.777346000000001</v>
          </cell>
          <cell r="E513">
            <v>-50.59375</v>
          </cell>
          <cell r="F513">
            <v>-50.570313999999996</v>
          </cell>
          <cell r="G513">
            <v>-49.800781999999998</v>
          </cell>
          <cell r="H513">
            <v>-50.671876999999995</v>
          </cell>
          <cell r="I513">
            <v>-48.011720000000004</v>
          </cell>
          <cell r="J513">
            <v>-49.902346000000001</v>
          </cell>
        </row>
        <row r="514">
          <cell r="A514">
            <v>1280</v>
          </cell>
          <cell r="B514">
            <v>-45.708334444444439</v>
          </cell>
          <cell r="C514">
            <v>-49.163196666666664</v>
          </cell>
          <cell r="D514">
            <v>-48.769531999999998</v>
          </cell>
          <cell r="E514">
            <v>-48.671874000000003</v>
          </cell>
          <cell r="F514">
            <v>-49.730469999999997</v>
          </cell>
          <cell r="G514">
            <v>-49.574219999999997</v>
          </cell>
          <cell r="H514">
            <v>-51.222656000000008</v>
          </cell>
          <cell r="I514">
            <v>-49.339844999999997</v>
          </cell>
          <cell r="J514">
            <v>-50.890627000000002</v>
          </cell>
        </row>
        <row r="515">
          <cell r="A515">
            <v>1282.5</v>
          </cell>
          <cell r="B515">
            <v>-45.881946666666664</v>
          </cell>
          <cell r="C515">
            <v>-48.20833555555555</v>
          </cell>
          <cell r="D515">
            <v>-48.222657000000005</v>
          </cell>
          <cell r="E515">
            <v>-48.207033000000003</v>
          </cell>
          <cell r="F515">
            <v>-49.761719999999997</v>
          </cell>
          <cell r="G515">
            <v>-49.472658999999993</v>
          </cell>
          <cell r="H515">
            <v>-51.203124000000003</v>
          </cell>
          <cell r="I515">
            <v>-48.218751999999995</v>
          </cell>
          <cell r="J515">
            <v>-49.324219999999997</v>
          </cell>
        </row>
        <row r="516">
          <cell r="A516">
            <v>1285</v>
          </cell>
          <cell r="B516">
            <v>-46.940974444444436</v>
          </cell>
          <cell r="C516">
            <v>-47.192709999999998</v>
          </cell>
          <cell r="D516">
            <v>-48.343750999999997</v>
          </cell>
          <cell r="E516">
            <v>-48.648439000000003</v>
          </cell>
          <cell r="F516">
            <v>-48.652343999999999</v>
          </cell>
          <cell r="G516">
            <v>-49.437501999999995</v>
          </cell>
          <cell r="H516">
            <v>-51.218750999999997</v>
          </cell>
          <cell r="I516">
            <v>-48.050781000000001</v>
          </cell>
          <cell r="J516">
            <v>-50.113281000000001</v>
          </cell>
        </row>
        <row r="517">
          <cell r="A517">
            <v>1287.5</v>
          </cell>
          <cell r="B517">
            <v>-49.45399444444444</v>
          </cell>
          <cell r="C517">
            <v>-47.270833333333336</v>
          </cell>
          <cell r="D517">
            <v>-49.222656999999998</v>
          </cell>
          <cell r="E517">
            <v>-48.554687999999999</v>
          </cell>
          <cell r="F517">
            <v>-47.007812000000001</v>
          </cell>
          <cell r="G517">
            <v>-47.921875999999997</v>
          </cell>
          <cell r="H517">
            <v>-50.101562999999999</v>
          </cell>
          <cell r="I517">
            <v>-48.644531999999998</v>
          </cell>
          <cell r="J517">
            <v>-51.691408000000003</v>
          </cell>
        </row>
        <row r="518">
          <cell r="A518">
            <v>1290</v>
          </cell>
          <cell r="B518">
            <v>-49.857641111111107</v>
          </cell>
          <cell r="C518">
            <v>-47.470487777777777</v>
          </cell>
          <cell r="D518">
            <v>-50.066406000000001</v>
          </cell>
          <cell r="E518">
            <v>-49.117187999999999</v>
          </cell>
          <cell r="F518">
            <v>-46.835937000000001</v>
          </cell>
          <cell r="G518">
            <v>-46.699220000000004</v>
          </cell>
          <cell r="H518">
            <v>-49.207031999999998</v>
          </cell>
          <cell r="I518">
            <v>-50.484376999999995</v>
          </cell>
          <cell r="J518">
            <v>-50.960938999999996</v>
          </cell>
        </row>
        <row r="519">
          <cell r="A519">
            <v>1292.5</v>
          </cell>
          <cell r="B519">
            <v>-47.934896666666667</v>
          </cell>
          <cell r="C519">
            <v>-48.20399444444444</v>
          </cell>
          <cell r="D519">
            <v>-50.164063999999996</v>
          </cell>
          <cell r="E519">
            <v>-49.933594999999997</v>
          </cell>
          <cell r="F519">
            <v>-47.5625</v>
          </cell>
          <cell r="G519">
            <v>-46.320313000000006</v>
          </cell>
          <cell r="H519">
            <v>-49.156251999999995</v>
          </cell>
          <cell r="I519">
            <v>-49.453125</v>
          </cell>
          <cell r="J519">
            <v>-49.714844999999997</v>
          </cell>
        </row>
        <row r="520">
          <cell r="A520">
            <v>1295</v>
          </cell>
          <cell r="B520">
            <v>-47.388020000000004</v>
          </cell>
          <cell r="C520">
            <v>-50.443576666666665</v>
          </cell>
          <cell r="D520">
            <v>-50.777344999999997</v>
          </cell>
          <cell r="E520">
            <v>-50.906250999999997</v>
          </cell>
          <cell r="F520">
            <v>-47.097657999999996</v>
          </cell>
          <cell r="G520">
            <v>-46.988281000000001</v>
          </cell>
          <cell r="H520">
            <v>-49.503906999999998</v>
          </cell>
          <cell r="I520">
            <v>-49.933593999999999</v>
          </cell>
          <cell r="J520">
            <v>-48.894533000000003</v>
          </cell>
        </row>
        <row r="521">
          <cell r="A521">
            <v>1297.5</v>
          </cell>
          <cell r="B521">
            <v>-46.389757777777774</v>
          </cell>
          <cell r="C521">
            <v>-51.033854444444444</v>
          </cell>
          <cell r="D521">
            <v>-48.683596999999999</v>
          </cell>
          <cell r="E521">
            <v>-49.929688999999996</v>
          </cell>
          <cell r="F521">
            <v>-47.218751000000005</v>
          </cell>
          <cell r="G521">
            <v>-48.714844999999997</v>
          </cell>
          <cell r="H521">
            <v>-51.085938999999996</v>
          </cell>
          <cell r="I521">
            <v>-49.375002000000002</v>
          </cell>
          <cell r="J521">
            <v>-48.800781999999998</v>
          </cell>
        </row>
        <row r="522">
          <cell r="A522">
            <v>1300</v>
          </cell>
          <cell r="B522">
            <v>-46.211807777777778</v>
          </cell>
          <cell r="C522">
            <v>-49.861981111111113</v>
          </cell>
          <cell r="D522">
            <v>-48.527344999999997</v>
          </cell>
          <cell r="E522">
            <v>-48.660157999999996</v>
          </cell>
          <cell r="F522">
            <v>-48.539063999999996</v>
          </cell>
          <cell r="G522">
            <v>-48.500000999999997</v>
          </cell>
          <cell r="H522">
            <v>-51.304689999999994</v>
          </cell>
          <cell r="I522">
            <v>-47.796875</v>
          </cell>
          <cell r="J522">
            <v>-48.730470999999994</v>
          </cell>
        </row>
        <row r="523">
          <cell r="A523">
            <v>1302.5</v>
          </cell>
          <cell r="B523">
            <v>-47.097223333333332</v>
          </cell>
          <cell r="C523">
            <v>-50.365451111111113</v>
          </cell>
          <cell r="D523">
            <v>-48.597657999999996</v>
          </cell>
          <cell r="E523">
            <v>-48.886720000000004</v>
          </cell>
          <cell r="F523">
            <v>-49.679687000000001</v>
          </cell>
          <cell r="G523">
            <v>-47.773439000000003</v>
          </cell>
          <cell r="H523">
            <v>-50.328125999999997</v>
          </cell>
          <cell r="I523">
            <v>-48.671875</v>
          </cell>
          <cell r="J523">
            <v>-49.628908000000003</v>
          </cell>
        </row>
        <row r="524">
          <cell r="A524">
            <v>1305</v>
          </cell>
          <cell r="B524">
            <v>-47.535593333333331</v>
          </cell>
          <cell r="C524">
            <v>-50.413194444444443</v>
          </cell>
          <cell r="D524">
            <v>-47.812500999999997</v>
          </cell>
          <cell r="E524">
            <v>-48.453125</v>
          </cell>
          <cell r="F524">
            <v>-49.519531999999998</v>
          </cell>
          <cell r="G524">
            <v>-46.812500999999997</v>
          </cell>
          <cell r="H524">
            <v>-49.285156999999998</v>
          </cell>
          <cell r="I524">
            <v>-48.851562000000001</v>
          </cell>
          <cell r="J524">
            <v>-49.546877000000002</v>
          </cell>
        </row>
        <row r="525">
          <cell r="A525">
            <v>1307.5</v>
          </cell>
          <cell r="B525">
            <v>-48.121528888888889</v>
          </cell>
          <cell r="C525">
            <v>-52.079862222222218</v>
          </cell>
          <cell r="D525">
            <v>-48.281250999999997</v>
          </cell>
          <cell r="E525">
            <v>-47.765625</v>
          </cell>
          <cell r="F525">
            <v>-48.324218000000002</v>
          </cell>
          <cell r="G525">
            <v>-47.445314999999994</v>
          </cell>
          <cell r="H525">
            <v>-50.246095999999994</v>
          </cell>
          <cell r="I525">
            <v>-48.261718999999999</v>
          </cell>
          <cell r="J525">
            <v>-49.492188999999996</v>
          </cell>
        </row>
        <row r="526">
          <cell r="A526">
            <v>1310</v>
          </cell>
          <cell r="B526">
            <v>-48.82465333333333</v>
          </cell>
          <cell r="C526">
            <v>-52.908856666666665</v>
          </cell>
          <cell r="D526">
            <v>-49.148437999999999</v>
          </cell>
          <cell r="E526">
            <v>-48.507813999999996</v>
          </cell>
          <cell r="F526">
            <v>-48.03125</v>
          </cell>
          <cell r="G526">
            <v>-48.449221000000001</v>
          </cell>
          <cell r="H526">
            <v>-50.589843999999999</v>
          </cell>
          <cell r="I526">
            <v>-48.621093999999999</v>
          </cell>
          <cell r="J526">
            <v>-50.191406999999998</v>
          </cell>
        </row>
        <row r="527">
          <cell r="A527">
            <v>1312.5</v>
          </cell>
          <cell r="B527">
            <v>-48.381944444444443</v>
          </cell>
          <cell r="C527">
            <v>-52.64843888888889</v>
          </cell>
          <cell r="D527">
            <v>-49.390625</v>
          </cell>
          <cell r="E527">
            <v>-50.113281999999998</v>
          </cell>
          <cell r="F527">
            <v>-47.574220999999994</v>
          </cell>
          <cell r="G527">
            <v>-50.097656000000001</v>
          </cell>
          <cell r="H527">
            <v>-49.523438999999996</v>
          </cell>
          <cell r="I527">
            <v>-49.683595999999994</v>
          </cell>
          <cell r="J527">
            <v>-50.433595000000004</v>
          </cell>
        </row>
        <row r="528">
          <cell r="A528">
            <v>1315</v>
          </cell>
          <cell r="B528">
            <v>-49.501736666666666</v>
          </cell>
          <cell r="C528">
            <v>-50.677953333333328</v>
          </cell>
          <cell r="D528">
            <v>-49.050782999999996</v>
          </cell>
          <cell r="E528">
            <v>-52.343753000000007</v>
          </cell>
          <cell r="F528">
            <v>-46.847656000000001</v>
          </cell>
          <cell r="G528">
            <v>-50.417970999999994</v>
          </cell>
          <cell r="H528">
            <v>-49.804688999999996</v>
          </cell>
          <cell r="I528">
            <v>-50.550781999999998</v>
          </cell>
          <cell r="J528">
            <v>-49.128908000000003</v>
          </cell>
        </row>
        <row r="529">
          <cell r="A529">
            <v>1317.5</v>
          </cell>
          <cell r="B529">
            <v>-52.027777777777779</v>
          </cell>
          <cell r="C529">
            <v>-49.853301111111108</v>
          </cell>
          <cell r="D529">
            <v>-48.335938999999996</v>
          </cell>
          <cell r="E529">
            <v>-50.980469999999997</v>
          </cell>
          <cell r="F529">
            <v>-47.019531999999998</v>
          </cell>
          <cell r="G529">
            <v>-50.406250999999997</v>
          </cell>
          <cell r="H529">
            <v>-49.304688999999996</v>
          </cell>
          <cell r="I529">
            <v>-50.800783000000003</v>
          </cell>
          <cell r="J529">
            <v>-48.773439000000003</v>
          </cell>
        </row>
        <row r="530">
          <cell r="A530">
            <v>1320</v>
          </cell>
          <cell r="B530">
            <v>-51.810764444444445</v>
          </cell>
          <cell r="C530">
            <v>-48.985245555555558</v>
          </cell>
          <cell r="D530">
            <v>-47.964844999999997</v>
          </cell>
          <cell r="E530">
            <v>-49.132815000000001</v>
          </cell>
          <cell r="F530">
            <v>-46.152344999999997</v>
          </cell>
          <cell r="G530">
            <v>-51.164063999999996</v>
          </cell>
          <cell r="H530">
            <v>-50.062500999999997</v>
          </cell>
          <cell r="I530">
            <v>-50.781251999999995</v>
          </cell>
          <cell r="J530">
            <v>-48.718752000000002</v>
          </cell>
        </row>
        <row r="531">
          <cell r="A531">
            <v>1322.5</v>
          </cell>
          <cell r="B531">
            <v>-51.689238888888887</v>
          </cell>
          <cell r="C531">
            <v>-48.850694444444443</v>
          </cell>
          <cell r="D531">
            <v>-47.628907999999996</v>
          </cell>
          <cell r="E531">
            <v>-48.554687999999999</v>
          </cell>
          <cell r="F531">
            <v>-46.691407999999996</v>
          </cell>
          <cell r="G531">
            <v>-50.957031000000001</v>
          </cell>
          <cell r="H531">
            <v>-49.871093000000002</v>
          </cell>
          <cell r="I531">
            <v>-49.160159</v>
          </cell>
          <cell r="J531">
            <v>-48.914063000000006</v>
          </cell>
        </row>
        <row r="532">
          <cell r="A532">
            <v>1325</v>
          </cell>
          <cell r="B532">
            <v>-51.038197777777768</v>
          </cell>
          <cell r="C532">
            <v>-47.926216666666662</v>
          </cell>
          <cell r="D532">
            <v>-47.957033999999993</v>
          </cell>
          <cell r="E532">
            <v>-48.316408999999993</v>
          </cell>
          <cell r="F532">
            <v>-47.613281999999998</v>
          </cell>
          <cell r="G532">
            <v>-49.066406999999998</v>
          </cell>
          <cell r="H532">
            <v>-48.343750999999997</v>
          </cell>
          <cell r="I532">
            <v>-48.488283000000003</v>
          </cell>
          <cell r="J532">
            <v>-49.292968999999999</v>
          </cell>
        </row>
        <row r="533">
          <cell r="A533">
            <v>1327.5</v>
          </cell>
          <cell r="B533">
            <v>-50.582466666666662</v>
          </cell>
          <cell r="C533">
            <v>-47.817709999999998</v>
          </cell>
          <cell r="D533">
            <v>-47.972658000000003</v>
          </cell>
          <cell r="E533">
            <v>-48.472656999999998</v>
          </cell>
          <cell r="F533">
            <v>-49.808595999999994</v>
          </cell>
          <cell r="G533">
            <v>-48.542971000000001</v>
          </cell>
          <cell r="H533">
            <v>-47.414064000000003</v>
          </cell>
          <cell r="I533">
            <v>-47.882814000000003</v>
          </cell>
          <cell r="J533">
            <v>-48.875000999999997</v>
          </cell>
        </row>
        <row r="534">
          <cell r="A534">
            <v>1330</v>
          </cell>
          <cell r="B534">
            <v>-49.896703333333328</v>
          </cell>
          <cell r="C534">
            <v>-47.396702222222217</v>
          </cell>
          <cell r="D534">
            <v>-47.609375999999997</v>
          </cell>
          <cell r="E534">
            <v>-49.398437000000001</v>
          </cell>
          <cell r="F534">
            <v>-50.523440999999998</v>
          </cell>
          <cell r="G534">
            <v>-48.953125999999997</v>
          </cell>
          <cell r="H534">
            <v>-47.191407999999996</v>
          </cell>
          <cell r="I534">
            <v>-48.101565000000001</v>
          </cell>
          <cell r="J534">
            <v>-47.667970999999994</v>
          </cell>
        </row>
        <row r="535">
          <cell r="A535">
            <v>1332.5</v>
          </cell>
          <cell r="B535">
            <v>-49.006945555555561</v>
          </cell>
          <cell r="C535">
            <v>-47.118926666666667</v>
          </cell>
          <cell r="D535">
            <v>-47.324220000000004</v>
          </cell>
          <cell r="E535">
            <v>-50.292969999999997</v>
          </cell>
          <cell r="F535">
            <v>-51.617188999999996</v>
          </cell>
          <cell r="G535">
            <v>-48.058593000000002</v>
          </cell>
          <cell r="H535">
            <v>-46.410157000000005</v>
          </cell>
          <cell r="I535">
            <v>-48.007812999999999</v>
          </cell>
          <cell r="J535">
            <v>-46.906250999999997</v>
          </cell>
        </row>
        <row r="536">
          <cell r="A536">
            <v>1335</v>
          </cell>
          <cell r="B536">
            <v>-48.04340333333333</v>
          </cell>
          <cell r="C536">
            <v>-46.980035555555553</v>
          </cell>
          <cell r="D536">
            <v>-47.156251999999995</v>
          </cell>
          <cell r="E536">
            <v>-50.468750999999997</v>
          </cell>
          <cell r="F536">
            <v>-51.675784</v>
          </cell>
          <cell r="G536">
            <v>-48.398437999999999</v>
          </cell>
          <cell r="H536">
            <v>-46.527344999999997</v>
          </cell>
          <cell r="I536">
            <v>-46.996093999999999</v>
          </cell>
          <cell r="J536">
            <v>-47.089844999999997</v>
          </cell>
        </row>
        <row r="537">
          <cell r="A537">
            <v>1337.5</v>
          </cell>
          <cell r="B537">
            <v>-47.613716666666662</v>
          </cell>
          <cell r="C537">
            <v>-48.51649444444444</v>
          </cell>
          <cell r="D537">
            <v>-47.316408000000003</v>
          </cell>
          <cell r="E537">
            <v>-51.640625999999997</v>
          </cell>
          <cell r="F537">
            <v>-51.375</v>
          </cell>
          <cell r="G537">
            <v>-49.214843000000002</v>
          </cell>
          <cell r="H537">
            <v>-45.769531999999998</v>
          </cell>
          <cell r="I537">
            <v>-48.238281000000001</v>
          </cell>
          <cell r="J537">
            <v>-47.261721000000001</v>
          </cell>
        </row>
        <row r="538">
          <cell r="A538">
            <v>1340</v>
          </cell>
          <cell r="B538">
            <v>-49.032986666666666</v>
          </cell>
          <cell r="C538">
            <v>-50.382813333333331</v>
          </cell>
          <cell r="D538">
            <v>-48.953125999999997</v>
          </cell>
          <cell r="E538">
            <v>-51.003906999999998</v>
          </cell>
          <cell r="F538">
            <v>-51.023437000000001</v>
          </cell>
          <cell r="G538">
            <v>-48.949218999999999</v>
          </cell>
          <cell r="H538">
            <v>-46.246094999999997</v>
          </cell>
          <cell r="I538">
            <v>-48.953125999999997</v>
          </cell>
          <cell r="J538">
            <v>-48.058596000000001</v>
          </cell>
        </row>
        <row r="539">
          <cell r="A539">
            <v>1342.5</v>
          </cell>
          <cell r="B539">
            <v>-51.420139999999996</v>
          </cell>
          <cell r="C539">
            <v>-49.666667777777775</v>
          </cell>
          <cell r="D539">
            <v>-50.066407999999996</v>
          </cell>
          <cell r="E539">
            <v>-49.777346000000001</v>
          </cell>
          <cell r="F539">
            <v>-51.101562999999999</v>
          </cell>
          <cell r="G539">
            <v>-48.312498999999995</v>
          </cell>
          <cell r="H539">
            <v>-47.562502999999992</v>
          </cell>
          <cell r="I539">
            <v>-49.738283000000003</v>
          </cell>
          <cell r="J539">
            <v>-48.761719999999997</v>
          </cell>
        </row>
        <row r="540">
          <cell r="A540">
            <v>1345</v>
          </cell>
          <cell r="B540">
            <v>-50.54774444444444</v>
          </cell>
          <cell r="C540">
            <v>-49.388890000000004</v>
          </cell>
          <cell r="D540">
            <v>-49.828127000000002</v>
          </cell>
          <cell r="E540">
            <v>-48.925781999999998</v>
          </cell>
          <cell r="F540">
            <v>-51.074220999999994</v>
          </cell>
          <cell r="G540">
            <v>-47.546875999999997</v>
          </cell>
          <cell r="H540">
            <v>-48.984377999999992</v>
          </cell>
          <cell r="I540">
            <v>-50.375002000000002</v>
          </cell>
          <cell r="J540">
            <v>-50.734375</v>
          </cell>
        </row>
        <row r="541">
          <cell r="A541">
            <v>1347.5</v>
          </cell>
          <cell r="B541">
            <v>-50.591145555555549</v>
          </cell>
          <cell r="C541">
            <v>-49.775175555555549</v>
          </cell>
          <cell r="D541">
            <v>-49.000001000000005</v>
          </cell>
          <cell r="E541">
            <v>-48.371094999999997</v>
          </cell>
          <cell r="F541">
            <v>-52.332031999999991</v>
          </cell>
          <cell r="G541">
            <v>-47.296875</v>
          </cell>
          <cell r="H541">
            <v>-50.656250999999997</v>
          </cell>
          <cell r="I541">
            <v>-50.843751999999995</v>
          </cell>
          <cell r="J541">
            <v>-51.113282999999996</v>
          </cell>
        </row>
        <row r="542">
          <cell r="A542">
            <v>1350</v>
          </cell>
          <cell r="B542">
            <v>-50.374132222222222</v>
          </cell>
          <cell r="C542">
            <v>-49.111112222222218</v>
          </cell>
          <cell r="D542">
            <v>-48.281252000000002</v>
          </cell>
          <cell r="E542">
            <v>-48.421876999999995</v>
          </cell>
          <cell r="F542">
            <v>-50.382812999999999</v>
          </cell>
          <cell r="G542">
            <v>-47.953125999999997</v>
          </cell>
          <cell r="H542">
            <v>-49.699221000000001</v>
          </cell>
          <cell r="I542">
            <v>-51.011719999999997</v>
          </cell>
          <cell r="J542">
            <v>-49.320314000000003</v>
          </cell>
        </row>
        <row r="543">
          <cell r="A543">
            <v>1352.5</v>
          </cell>
          <cell r="B543">
            <v>-52.58333555555555</v>
          </cell>
          <cell r="C543">
            <v>-50.105036666666663</v>
          </cell>
          <cell r="D543">
            <v>-48.433593999999999</v>
          </cell>
          <cell r="E543">
            <v>-48.328125</v>
          </cell>
          <cell r="F543">
            <v>-49.101564999999994</v>
          </cell>
          <cell r="G543">
            <v>-48.312501999999995</v>
          </cell>
          <cell r="H543">
            <v>-49.542968999999999</v>
          </cell>
          <cell r="I543">
            <v>-51.160156999999998</v>
          </cell>
          <cell r="J543">
            <v>-48.765626999999995</v>
          </cell>
        </row>
        <row r="544">
          <cell r="A544">
            <v>1355</v>
          </cell>
          <cell r="B544">
            <v>-52.401043333333327</v>
          </cell>
          <cell r="C544">
            <v>-49.931423333333335</v>
          </cell>
          <cell r="D544">
            <v>-49.343751000000005</v>
          </cell>
          <cell r="E544">
            <v>-48.566406999999998</v>
          </cell>
          <cell r="F544">
            <v>-47.519534</v>
          </cell>
          <cell r="G544">
            <v>-49.589844999999997</v>
          </cell>
          <cell r="H544">
            <v>-50.851562000000001</v>
          </cell>
          <cell r="I544">
            <v>-50.695313999999996</v>
          </cell>
          <cell r="J544">
            <v>-50.101563999999996</v>
          </cell>
        </row>
        <row r="545">
          <cell r="A545">
            <v>1357.5</v>
          </cell>
          <cell r="B545">
            <v>-50.356772222222226</v>
          </cell>
          <cell r="C545">
            <v>-49.597223333333332</v>
          </cell>
          <cell r="D545">
            <v>-50.3125</v>
          </cell>
          <cell r="E545">
            <v>-49.660156999999998</v>
          </cell>
          <cell r="F545">
            <v>-47.398437999999999</v>
          </cell>
          <cell r="G545">
            <v>-50.273437999999999</v>
          </cell>
          <cell r="H545">
            <v>-50.566406999999998</v>
          </cell>
          <cell r="I545">
            <v>-51.25</v>
          </cell>
          <cell r="J545">
            <v>-50.511721000000001</v>
          </cell>
        </row>
        <row r="546">
          <cell r="A546">
            <v>1360</v>
          </cell>
          <cell r="B546">
            <v>-49.710070000000002</v>
          </cell>
          <cell r="C546">
            <v>-49.905385555555547</v>
          </cell>
          <cell r="D546">
            <v>-50.742189999999994</v>
          </cell>
          <cell r="E546">
            <v>-52.187501999999995</v>
          </cell>
          <cell r="F546">
            <v>-47.000000999999997</v>
          </cell>
          <cell r="G546">
            <v>-49.929687999999999</v>
          </cell>
          <cell r="H546">
            <v>-49.152344999999997</v>
          </cell>
          <cell r="I546">
            <v>-50.320312999999999</v>
          </cell>
          <cell r="J546">
            <v>-49.109376999999995</v>
          </cell>
        </row>
        <row r="547">
          <cell r="A547">
            <v>1362.5</v>
          </cell>
          <cell r="B547">
            <v>-49.757815555555545</v>
          </cell>
          <cell r="C547">
            <v>-50.330729999999996</v>
          </cell>
          <cell r="D547">
            <v>-50.476562999999999</v>
          </cell>
          <cell r="E547">
            <v>-52.292971999999999</v>
          </cell>
          <cell r="F547">
            <v>-47.066406999999998</v>
          </cell>
          <cell r="G547">
            <v>-49.308594999999997</v>
          </cell>
          <cell r="H547">
            <v>-49.363281999999998</v>
          </cell>
          <cell r="I547">
            <v>-49.601565000000001</v>
          </cell>
          <cell r="J547">
            <v>-48.273438999999996</v>
          </cell>
        </row>
        <row r="548">
          <cell r="A548">
            <v>1365</v>
          </cell>
          <cell r="B548">
            <v>-49.944447777777775</v>
          </cell>
          <cell r="C548">
            <v>-51.841146666666667</v>
          </cell>
          <cell r="D548">
            <v>-50.000000999999997</v>
          </cell>
          <cell r="E548">
            <v>-51.269533000000003</v>
          </cell>
          <cell r="F548">
            <v>-48.382814000000003</v>
          </cell>
          <cell r="G548">
            <v>-49.261719999999997</v>
          </cell>
          <cell r="H548">
            <v>-48.484375</v>
          </cell>
          <cell r="I548">
            <v>-48.906252000000002</v>
          </cell>
          <cell r="J548">
            <v>-48.625001000000005</v>
          </cell>
        </row>
        <row r="549">
          <cell r="A549">
            <v>1367.5</v>
          </cell>
          <cell r="B549">
            <v>-49.56684222222222</v>
          </cell>
          <cell r="C549">
            <v>-49.284724444444443</v>
          </cell>
          <cell r="D549">
            <v>-49.660158000000003</v>
          </cell>
          <cell r="E549">
            <v>-49.460937999999999</v>
          </cell>
          <cell r="F549">
            <v>-49.453125999999997</v>
          </cell>
          <cell r="G549">
            <v>-48.402344999999997</v>
          </cell>
          <cell r="H549">
            <v>-48.902344999999997</v>
          </cell>
          <cell r="I549">
            <v>-49.125000999999997</v>
          </cell>
          <cell r="J549">
            <v>-49.648437999999999</v>
          </cell>
        </row>
        <row r="550">
          <cell r="A550">
            <v>1370</v>
          </cell>
          <cell r="B550">
            <v>-47.796007777777781</v>
          </cell>
          <cell r="C550">
            <v>-47.991322222222223</v>
          </cell>
          <cell r="D550">
            <v>-49.421876999999995</v>
          </cell>
          <cell r="E550">
            <v>-47.691406999999998</v>
          </cell>
          <cell r="F550">
            <v>-49.265625999999997</v>
          </cell>
          <cell r="G550">
            <v>-49.488282999999996</v>
          </cell>
          <cell r="H550">
            <v>-49.097656000000001</v>
          </cell>
          <cell r="I550">
            <v>-49.226564000000003</v>
          </cell>
          <cell r="J550">
            <v>-49.132812000000001</v>
          </cell>
        </row>
        <row r="551">
          <cell r="A551">
            <v>1372.5</v>
          </cell>
          <cell r="B551">
            <v>-47.913195555555554</v>
          </cell>
          <cell r="C551">
            <v>-47.947917777777775</v>
          </cell>
          <cell r="D551">
            <v>-48.867187999999999</v>
          </cell>
          <cell r="E551">
            <v>-47.101562999999999</v>
          </cell>
          <cell r="F551">
            <v>-48.843750999999997</v>
          </cell>
          <cell r="G551">
            <v>-49.812500999999997</v>
          </cell>
          <cell r="H551">
            <v>-49.292971000000001</v>
          </cell>
          <cell r="I551">
            <v>-48.25</v>
          </cell>
          <cell r="J551">
            <v>-48.277343999999999</v>
          </cell>
        </row>
        <row r="552">
          <cell r="A552">
            <v>1375</v>
          </cell>
          <cell r="B552">
            <v>-48.933160000000001</v>
          </cell>
          <cell r="C552">
            <v>-48.31684111111111</v>
          </cell>
          <cell r="D552">
            <v>-49.367189000000003</v>
          </cell>
          <cell r="E552">
            <v>-48.464843999999999</v>
          </cell>
          <cell r="F552">
            <v>-49.507814999999994</v>
          </cell>
          <cell r="G552">
            <v>-50.152343999999999</v>
          </cell>
          <cell r="H552">
            <v>-49.917969999999997</v>
          </cell>
          <cell r="I552">
            <v>-48.906251999999995</v>
          </cell>
          <cell r="J552">
            <v>-48.390625999999997</v>
          </cell>
        </row>
        <row r="553">
          <cell r="A553">
            <v>1377.5</v>
          </cell>
          <cell r="B553">
            <v>-48.451389999999996</v>
          </cell>
          <cell r="C553">
            <v>-49.297743333333329</v>
          </cell>
          <cell r="D553">
            <v>-49.957032999999996</v>
          </cell>
          <cell r="E553">
            <v>-48.800784</v>
          </cell>
          <cell r="F553">
            <v>-49.222656999999998</v>
          </cell>
          <cell r="G553">
            <v>-50.855470000000004</v>
          </cell>
          <cell r="H553">
            <v>-50.15625</v>
          </cell>
          <cell r="I553">
            <v>-49.894532999999996</v>
          </cell>
          <cell r="J553">
            <v>-50.441406999999998</v>
          </cell>
        </row>
        <row r="554">
          <cell r="A554">
            <v>1380</v>
          </cell>
          <cell r="B554">
            <v>-48.407986666666666</v>
          </cell>
          <cell r="C554">
            <v>-49.419272222222219</v>
          </cell>
          <cell r="D554">
            <v>-48.812501999999995</v>
          </cell>
          <cell r="E554">
            <v>-49.007814999999994</v>
          </cell>
          <cell r="F554">
            <v>-48.574219999999997</v>
          </cell>
          <cell r="G554">
            <v>-50.023437999999999</v>
          </cell>
          <cell r="H554">
            <v>-49.910157999999996</v>
          </cell>
          <cell r="I554">
            <v>-48.679689999999994</v>
          </cell>
          <cell r="J554">
            <v>-51.273439999999994</v>
          </cell>
        </row>
        <row r="555">
          <cell r="A555">
            <v>1382.5</v>
          </cell>
          <cell r="B555">
            <v>-46.376735555555555</v>
          </cell>
          <cell r="C555">
            <v>-49.223960000000005</v>
          </cell>
          <cell r="D555">
            <v>-48.250000999999997</v>
          </cell>
          <cell r="E555">
            <v>-49.445313999999996</v>
          </cell>
          <cell r="F555">
            <v>-48.71875</v>
          </cell>
          <cell r="G555">
            <v>-49.554690000000001</v>
          </cell>
          <cell r="H555">
            <v>-50.585939000000003</v>
          </cell>
          <cell r="I555">
            <v>-47.523438999999996</v>
          </cell>
          <cell r="J555">
            <v>-50.148440000000001</v>
          </cell>
        </row>
        <row r="556">
          <cell r="A556">
            <v>1385</v>
          </cell>
          <cell r="B556">
            <v>-46.567708888888887</v>
          </cell>
          <cell r="C556">
            <v>-48.203994444444447</v>
          </cell>
          <cell r="D556">
            <v>-48.457032999999996</v>
          </cell>
          <cell r="E556">
            <v>-50.402345999999994</v>
          </cell>
          <cell r="F556">
            <v>-49.273439000000003</v>
          </cell>
          <cell r="G556">
            <v>-48.742188999999996</v>
          </cell>
          <cell r="H556">
            <v>-50.699218999999999</v>
          </cell>
          <cell r="I556">
            <v>-48.054688999999996</v>
          </cell>
          <cell r="J556">
            <v>-49.656252000000002</v>
          </cell>
        </row>
        <row r="557">
          <cell r="A557">
            <v>1387.5</v>
          </cell>
          <cell r="B557">
            <v>-47.592016666666659</v>
          </cell>
          <cell r="C557">
            <v>-48.460072222222223</v>
          </cell>
          <cell r="D557">
            <v>-48.464843999999999</v>
          </cell>
          <cell r="E557">
            <v>-50.667968000000002</v>
          </cell>
          <cell r="F557">
            <v>-49.816407999999996</v>
          </cell>
          <cell r="G557">
            <v>-49.054687999999999</v>
          </cell>
          <cell r="H557">
            <v>-50.582031999999998</v>
          </cell>
          <cell r="I557">
            <v>-48.394531999999998</v>
          </cell>
          <cell r="J557">
            <v>-50.074219999999997</v>
          </cell>
        </row>
        <row r="558">
          <cell r="A558">
            <v>1390</v>
          </cell>
          <cell r="B558">
            <v>-48.342882222222222</v>
          </cell>
          <cell r="C558">
            <v>-48.742187777777779</v>
          </cell>
          <cell r="D558">
            <v>-48.039063999999996</v>
          </cell>
          <cell r="E558">
            <v>-51.375</v>
          </cell>
          <cell r="F558">
            <v>-50.125000999999997</v>
          </cell>
          <cell r="G558">
            <v>-50.589843999999999</v>
          </cell>
          <cell r="H558">
            <v>-51.101562999999999</v>
          </cell>
          <cell r="I558">
            <v>-48.910157999999996</v>
          </cell>
          <cell r="J558">
            <v>-50.261720000000004</v>
          </cell>
        </row>
        <row r="559">
          <cell r="A559">
            <v>1392.5</v>
          </cell>
          <cell r="B559">
            <v>-49.310765555555548</v>
          </cell>
          <cell r="C559">
            <v>-49.019966666666662</v>
          </cell>
          <cell r="D559">
            <v>-47.203125999999997</v>
          </cell>
          <cell r="E559">
            <v>-50.761720999999994</v>
          </cell>
          <cell r="F559">
            <v>-50.179687000000001</v>
          </cell>
          <cell r="G559">
            <v>-53.250001999999995</v>
          </cell>
          <cell r="H559">
            <v>-50.453125</v>
          </cell>
          <cell r="I559">
            <v>-48.125</v>
          </cell>
          <cell r="J559">
            <v>-50.296875</v>
          </cell>
        </row>
        <row r="560">
          <cell r="A560">
            <v>1395</v>
          </cell>
          <cell r="B560">
            <v>-49.449652222222227</v>
          </cell>
          <cell r="C560">
            <v>-50.269967777777779</v>
          </cell>
          <cell r="D560">
            <v>-47.351563999999996</v>
          </cell>
          <cell r="E560">
            <v>-50.472659999999998</v>
          </cell>
          <cell r="F560">
            <v>-50.117187000000001</v>
          </cell>
          <cell r="G560">
            <v>-53.039062999999999</v>
          </cell>
          <cell r="H560">
            <v>-50.222656000000001</v>
          </cell>
          <cell r="I560">
            <v>-49.000000999999997</v>
          </cell>
          <cell r="J560">
            <v>-50.753908000000003</v>
          </cell>
        </row>
        <row r="561">
          <cell r="A561">
            <v>1397.5</v>
          </cell>
          <cell r="B561">
            <v>-48.486114444444439</v>
          </cell>
          <cell r="C561">
            <v>-49.979168888888893</v>
          </cell>
          <cell r="D561">
            <v>-48.253908000000003</v>
          </cell>
          <cell r="E561">
            <v>-50.339846999999992</v>
          </cell>
          <cell r="F561">
            <v>-50.503907999999996</v>
          </cell>
          <cell r="G561">
            <v>-51.792971999999999</v>
          </cell>
          <cell r="H561">
            <v>-49.28125</v>
          </cell>
          <cell r="I561">
            <v>-50.011720000000004</v>
          </cell>
          <cell r="J561">
            <v>-51.617190000000008</v>
          </cell>
        </row>
        <row r="562">
          <cell r="A562">
            <v>1400</v>
          </cell>
          <cell r="B562">
            <v>-47.991322222222216</v>
          </cell>
          <cell r="C562">
            <v>-49.024307777777778</v>
          </cell>
          <cell r="D562">
            <v>-46.855471000000001</v>
          </cell>
          <cell r="E562">
            <v>-49.386720999999994</v>
          </cell>
          <cell r="F562">
            <v>-49.414062999999999</v>
          </cell>
          <cell r="G562">
            <v>-48.433596000000001</v>
          </cell>
          <cell r="H562">
            <v>-48.687500999999997</v>
          </cell>
          <cell r="I562">
            <v>-50.011719999999997</v>
          </cell>
          <cell r="J562">
            <v>-52.761720000000004</v>
          </cell>
        </row>
        <row r="563">
          <cell r="A563">
            <v>1402.5</v>
          </cell>
          <cell r="B563">
            <v>-48.086806666666661</v>
          </cell>
          <cell r="C563">
            <v>-49.21093888888889</v>
          </cell>
          <cell r="D563">
            <v>-46.437502000000002</v>
          </cell>
          <cell r="E563">
            <v>-49.273439999999994</v>
          </cell>
          <cell r="F563">
            <v>-49.031250999999997</v>
          </cell>
          <cell r="G563">
            <v>-48.089845000000004</v>
          </cell>
          <cell r="H563">
            <v>-48.902344999999997</v>
          </cell>
          <cell r="I563">
            <v>-49.335939999999994</v>
          </cell>
          <cell r="J563">
            <v>-52.535159</v>
          </cell>
        </row>
        <row r="564">
          <cell r="A564">
            <v>1405</v>
          </cell>
          <cell r="B564">
            <v>-48.221355555555554</v>
          </cell>
          <cell r="C564">
            <v>-49.914064444444449</v>
          </cell>
          <cell r="D564">
            <v>-46.390628</v>
          </cell>
          <cell r="E564">
            <v>-48.816407999999996</v>
          </cell>
          <cell r="F564">
            <v>-48.300784</v>
          </cell>
          <cell r="G564">
            <v>-48.035157999999996</v>
          </cell>
          <cell r="H564">
            <v>-48.515626999999995</v>
          </cell>
          <cell r="I564">
            <v>-49.527345000000004</v>
          </cell>
          <cell r="J564">
            <v>-50.414062999999999</v>
          </cell>
        </row>
        <row r="565">
          <cell r="A565">
            <v>1407.5</v>
          </cell>
          <cell r="B565">
            <v>-49.822917777777775</v>
          </cell>
          <cell r="C565">
            <v>-48.221354444444444</v>
          </cell>
          <cell r="D565">
            <v>-47.828126999999995</v>
          </cell>
          <cell r="E565">
            <v>-49.292970999999994</v>
          </cell>
          <cell r="F565">
            <v>-47.597658000000003</v>
          </cell>
          <cell r="G565">
            <v>-49.796875</v>
          </cell>
          <cell r="H565">
            <v>-49.300782999999996</v>
          </cell>
          <cell r="I565">
            <v>-49.085937999999999</v>
          </cell>
          <cell r="J565">
            <v>-49.933595999999994</v>
          </cell>
        </row>
        <row r="566">
          <cell r="A566">
            <v>1410</v>
          </cell>
          <cell r="B566">
            <v>-50.157119999999999</v>
          </cell>
          <cell r="C566">
            <v>-47.826389999999996</v>
          </cell>
          <cell r="D566">
            <v>-48.250000999999997</v>
          </cell>
          <cell r="E566">
            <v>-50.609376999999995</v>
          </cell>
          <cell r="F566">
            <v>-47.421875999999997</v>
          </cell>
          <cell r="G566">
            <v>-50.292968999999999</v>
          </cell>
          <cell r="H566">
            <v>-47.945313999999996</v>
          </cell>
          <cell r="I566">
            <v>-48.832033999999993</v>
          </cell>
          <cell r="J566">
            <v>-51.562500999999997</v>
          </cell>
        </row>
        <row r="567">
          <cell r="A567">
            <v>1412.5</v>
          </cell>
          <cell r="B567">
            <v>-50.951388888888886</v>
          </cell>
          <cell r="C567">
            <v>-48.611979999999996</v>
          </cell>
          <cell r="D567">
            <v>-49.179687999999999</v>
          </cell>
          <cell r="E567">
            <v>-50.746094999999997</v>
          </cell>
          <cell r="F567">
            <v>-47.296876999999995</v>
          </cell>
          <cell r="G567">
            <v>-51.089844999999997</v>
          </cell>
          <cell r="H567">
            <v>-48.781250999999997</v>
          </cell>
          <cell r="I567">
            <v>-50.562503</v>
          </cell>
          <cell r="J567">
            <v>-51.109375</v>
          </cell>
        </row>
        <row r="568">
          <cell r="A568">
            <v>1415</v>
          </cell>
          <cell r="B568">
            <v>-50.890625555555552</v>
          </cell>
          <cell r="C568">
            <v>-49.072047777777783</v>
          </cell>
          <cell r="D568">
            <v>-50.277345999999994</v>
          </cell>
          <cell r="E568">
            <v>-49.542969999999997</v>
          </cell>
          <cell r="F568">
            <v>-47.296876000000005</v>
          </cell>
          <cell r="G568">
            <v>-50.636719999999997</v>
          </cell>
          <cell r="H568">
            <v>-51.007813999999996</v>
          </cell>
          <cell r="I568">
            <v>-50.082033000000003</v>
          </cell>
          <cell r="J568">
            <v>-51.203127999999992</v>
          </cell>
        </row>
        <row r="569">
          <cell r="A569">
            <v>1417.5</v>
          </cell>
          <cell r="B569">
            <v>-50.573784444444442</v>
          </cell>
          <cell r="C569">
            <v>-49.779515555555555</v>
          </cell>
          <cell r="D569">
            <v>-49.683594999999997</v>
          </cell>
          <cell r="E569">
            <v>-49.476563999999996</v>
          </cell>
          <cell r="F569">
            <v>-47.562500999999997</v>
          </cell>
          <cell r="G569">
            <v>-49.664062999999999</v>
          </cell>
          <cell r="H569">
            <v>-50.621094999999997</v>
          </cell>
          <cell r="I569">
            <v>-50.261721000000001</v>
          </cell>
          <cell r="J569">
            <v>-51.066408999999993</v>
          </cell>
        </row>
        <row r="570">
          <cell r="A570">
            <v>1420</v>
          </cell>
          <cell r="B570">
            <v>-50.712675555555549</v>
          </cell>
          <cell r="C570">
            <v>-51.064237777777777</v>
          </cell>
          <cell r="D570">
            <v>-49.714845999999994</v>
          </cell>
          <cell r="E570">
            <v>-49.734375999999997</v>
          </cell>
          <cell r="F570">
            <v>-48.824221000000001</v>
          </cell>
          <cell r="G570">
            <v>-48.992187999999999</v>
          </cell>
          <cell r="H570">
            <v>-49.824220000000004</v>
          </cell>
          <cell r="I570">
            <v>-49.140626999999995</v>
          </cell>
          <cell r="J570">
            <v>-50.132813999999996</v>
          </cell>
        </row>
        <row r="571">
          <cell r="A571">
            <v>1422.5</v>
          </cell>
          <cell r="B571">
            <v>-51.103298888888887</v>
          </cell>
          <cell r="C571">
            <v>-50.165799999999997</v>
          </cell>
          <cell r="D571">
            <v>-49.167970999999994</v>
          </cell>
          <cell r="E571">
            <v>-49.535156999999998</v>
          </cell>
          <cell r="F571">
            <v>-48.035156000000001</v>
          </cell>
          <cell r="G571">
            <v>-48.761719999999997</v>
          </cell>
          <cell r="H571">
            <v>-48.515625999999997</v>
          </cell>
          <cell r="I571">
            <v>-49.035157999999996</v>
          </cell>
          <cell r="J571">
            <v>-48.683596000000001</v>
          </cell>
        </row>
        <row r="572">
          <cell r="A572">
            <v>1425</v>
          </cell>
          <cell r="B572">
            <v>-50.452257777777774</v>
          </cell>
          <cell r="C572">
            <v>-50.152779999999993</v>
          </cell>
          <cell r="D572">
            <v>-48.402344999999997</v>
          </cell>
          <cell r="E572">
            <v>-48.976563999999996</v>
          </cell>
          <cell r="F572">
            <v>-47.734375999999997</v>
          </cell>
          <cell r="G572">
            <v>-49.464843999999999</v>
          </cell>
          <cell r="H572">
            <v>-48.101563999999996</v>
          </cell>
          <cell r="I572">
            <v>-48.730469999999997</v>
          </cell>
          <cell r="J572">
            <v>-47.714843999999999</v>
          </cell>
        </row>
        <row r="573">
          <cell r="A573">
            <v>1427.5</v>
          </cell>
          <cell r="B573">
            <v>-49.844617777777778</v>
          </cell>
          <cell r="C573">
            <v>-49.462675555555549</v>
          </cell>
          <cell r="D573">
            <v>-48.175781000000001</v>
          </cell>
          <cell r="E573">
            <v>-49.742189000000003</v>
          </cell>
          <cell r="F573">
            <v>-48.687500999999997</v>
          </cell>
          <cell r="G573">
            <v>-49.937500999999997</v>
          </cell>
          <cell r="H573">
            <v>-47.871093999999999</v>
          </cell>
          <cell r="I573">
            <v>-49.234376999999995</v>
          </cell>
          <cell r="J573">
            <v>-47.898438999999996</v>
          </cell>
        </row>
        <row r="574">
          <cell r="A574">
            <v>1430</v>
          </cell>
          <cell r="B574">
            <v>-49.219617777777778</v>
          </cell>
          <cell r="C574">
            <v>-48.525174444444445</v>
          </cell>
          <cell r="D574">
            <v>-47.914062000000001</v>
          </cell>
          <cell r="E574">
            <v>-48.152346999999999</v>
          </cell>
          <cell r="F574">
            <v>-48.515625999999997</v>
          </cell>
          <cell r="G574">
            <v>-48.523438999999996</v>
          </cell>
          <cell r="H574">
            <v>-47.871094999999997</v>
          </cell>
          <cell r="I574">
            <v>-49.054688999999996</v>
          </cell>
          <cell r="J574">
            <v>-48.871094999999997</v>
          </cell>
        </row>
        <row r="575">
          <cell r="A575">
            <v>1432.5</v>
          </cell>
          <cell r="B575">
            <v>-49.01562666666667</v>
          </cell>
          <cell r="C575">
            <v>-47.804688888888883</v>
          </cell>
          <cell r="D575">
            <v>-47.765625999999997</v>
          </cell>
          <cell r="E575">
            <v>-47.992188999999996</v>
          </cell>
          <cell r="F575">
            <v>-48.902343999999999</v>
          </cell>
          <cell r="G575">
            <v>-48.132814999999994</v>
          </cell>
          <cell r="H575">
            <v>-48.859377000000002</v>
          </cell>
          <cell r="I575">
            <v>-50.210938999999996</v>
          </cell>
          <cell r="J575">
            <v>-49.515625999999997</v>
          </cell>
        </row>
        <row r="576">
          <cell r="A576">
            <v>1435</v>
          </cell>
          <cell r="B576">
            <v>-48.846354444444444</v>
          </cell>
          <cell r="C576">
            <v>-48.434028888888889</v>
          </cell>
          <cell r="D576">
            <v>-47.609376999999995</v>
          </cell>
          <cell r="E576">
            <v>-47.089844999999997</v>
          </cell>
          <cell r="F576">
            <v>-49.304688999999996</v>
          </cell>
          <cell r="G576">
            <v>-48.875</v>
          </cell>
          <cell r="H576">
            <v>-48.539065000000001</v>
          </cell>
          <cell r="I576">
            <v>-50.878907999999996</v>
          </cell>
          <cell r="J576">
            <v>-48.484376999999995</v>
          </cell>
        </row>
        <row r="577">
          <cell r="A577">
            <v>1437.5</v>
          </cell>
          <cell r="B577">
            <v>-49.371528888888889</v>
          </cell>
          <cell r="C577">
            <v>-49.944445555555554</v>
          </cell>
          <cell r="D577">
            <v>-47.886720999999994</v>
          </cell>
          <cell r="E577">
            <v>-47.066406000000001</v>
          </cell>
          <cell r="F577">
            <v>-48.703128</v>
          </cell>
          <cell r="G577">
            <v>-50.277343999999999</v>
          </cell>
          <cell r="H577">
            <v>-49.054687000000001</v>
          </cell>
          <cell r="I577">
            <v>-49.789062999999999</v>
          </cell>
          <cell r="J577">
            <v>-47.898438999999996</v>
          </cell>
        </row>
        <row r="578">
          <cell r="A578">
            <v>1440</v>
          </cell>
          <cell r="B578">
            <v>-48.62934111111111</v>
          </cell>
          <cell r="C578">
            <v>-48.460071111111105</v>
          </cell>
          <cell r="D578">
            <v>-48.664063999999996</v>
          </cell>
          <cell r="E578">
            <v>-47.425781000000001</v>
          </cell>
          <cell r="F578">
            <v>-49.113282999999996</v>
          </cell>
          <cell r="G578">
            <v>-51.105468999999999</v>
          </cell>
          <cell r="H578">
            <v>-49.570312999999999</v>
          </cell>
          <cell r="I578">
            <v>-48.511721000000001</v>
          </cell>
          <cell r="J578">
            <v>-47.441406000000001</v>
          </cell>
        </row>
        <row r="579">
          <cell r="A579">
            <v>1442.5</v>
          </cell>
          <cell r="B579">
            <v>-48.38628666666667</v>
          </cell>
          <cell r="C579">
            <v>-49.56684111111111</v>
          </cell>
          <cell r="D579">
            <v>-48.339845999999994</v>
          </cell>
          <cell r="E579">
            <v>-48.113283000000003</v>
          </cell>
          <cell r="F579">
            <v>-50.648437000000001</v>
          </cell>
          <cell r="G579">
            <v>-50.414062999999999</v>
          </cell>
          <cell r="H579">
            <v>-51.972658000000003</v>
          </cell>
          <cell r="I579">
            <v>-48.675783000000003</v>
          </cell>
          <cell r="J579">
            <v>-48.582031999999998</v>
          </cell>
        </row>
        <row r="580">
          <cell r="A580">
            <v>1445</v>
          </cell>
          <cell r="B580">
            <v>-48.143228888888892</v>
          </cell>
          <cell r="C580">
            <v>-49.757813333333331</v>
          </cell>
          <cell r="D580">
            <v>-48.136719999999997</v>
          </cell>
          <cell r="E580">
            <v>-48.601565000000001</v>
          </cell>
          <cell r="F580">
            <v>-50.085938999999996</v>
          </cell>
          <cell r="G580">
            <v>-50.164063999999996</v>
          </cell>
          <cell r="H580">
            <v>-52.898437999999999</v>
          </cell>
          <cell r="I580">
            <v>-48.699221000000001</v>
          </cell>
          <cell r="J580">
            <v>-50.84375</v>
          </cell>
        </row>
        <row r="581">
          <cell r="A581">
            <v>1447.5</v>
          </cell>
          <cell r="B581">
            <v>-48.47309222222222</v>
          </cell>
          <cell r="C581">
            <v>-50.282987777777777</v>
          </cell>
          <cell r="D581">
            <v>-48.445313999999996</v>
          </cell>
          <cell r="E581">
            <v>-49.074219999999997</v>
          </cell>
          <cell r="F581">
            <v>-47.453127000000002</v>
          </cell>
          <cell r="G581">
            <v>-49.718751999999995</v>
          </cell>
          <cell r="H581">
            <v>-51.410156999999991</v>
          </cell>
          <cell r="I581">
            <v>-48.511721999999999</v>
          </cell>
          <cell r="J581">
            <v>-52.015627000000009</v>
          </cell>
        </row>
        <row r="582">
          <cell r="A582">
            <v>1450</v>
          </cell>
          <cell r="B582">
            <v>-48.950522222222219</v>
          </cell>
          <cell r="C582">
            <v>-51.359376666666662</v>
          </cell>
          <cell r="D582">
            <v>-47.375000999999997</v>
          </cell>
          <cell r="E582">
            <v>-49.078125</v>
          </cell>
          <cell r="F582">
            <v>-46.453126999999995</v>
          </cell>
          <cell r="G582">
            <v>-49.085937999999999</v>
          </cell>
          <cell r="H582">
            <v>-50.500000999999997</v>
          </cell>
          <cell r="I582">
            <v>-49.382813999999996</v>
          </cell>
          <cell r="J582">
            <v>-51.757813999999996</v>
          </cell>
        </row>
        <row r="583">
          <cell r="A583">
            <v>1452.5</v>
          </cell>
          <cell r="B583">
            <v>-47.926216666666662</v>
          </cell>
          <cell r="C583">
            <v>-50.842883333333333</v>
          </cell>
          <cell r="D583">
            <v>-47.593750999999997</v>
          </cell>
          <cell r="E583">
            <v>-49.191408000000003</v>
          </cell>
          <cell r="F583">
            <v>-46.781250999999997</v>
          </cell>
          <cell r="G583">
            <v>-49.863281000000001</v>
          </cell>
          <cell r="H583">
            <v>-49.636721000000001</v>
          </cell>
          <cell r="I583">
            <v>-49.886719999999997</v>
          </cell>
          <cell r="J583">
            <v>-50.953125</v>
          </cell>
        </row>
        <row r="584">
          <cell r="A584">
            <v>1455</v>
          </cell>
          <cell r="B584">
            <v>-47.084202222222217</v>
          </cell>
          <cell r="C584">
            <v>-51.198785555555553</v>
          </cell>
          <cell r="D584">
            <v>-48.289063999999996</v>
          </cell>
          <cell r="E584">
            <v>-49.480469000000006</v>
          </cell>
          <cell r="F584">
            <v>-46.316406999999998</v>
          </cell>
          <cell r="G584">
            <v>-49.738281999999998</v>
          </cell>
          <cell r="H584">
            <v>-49.781251999999995</v>
          </cell>
          <cell r="I584">
            <v>-49.769531999999998</v>
          </cell>
          <cell r="J584">
            <v>-50.960937999999999</v>
          </cell>
        </row>
        <row r="585">
          <cell r="A585">
            <v>1457.5</v>
          </cell>
          <cell r="B585">
            <v>-47.505209999999998</v>
          </cell>
          <cell r="C585">
            <v>-49.909722222222221</v>
          </cell>
          <cell r="D585">
            <v>-50.843750999999997</v>
          </cell>
          <cell r="E585">
            <v>-49.175782999999996</v>
          </cell>
          <cell r="F585">
            <v>-47.121093999999999</v>
          </cell>
          <cell r="G585">
            <v>-48.250003</v>
          </cell>
          <cell r="H585">
            <v>-49.121095999999994</v>
          </cell>
          <cell r="I585">
            <v>-49.984375999999997</v>
          </cell>
          <cell r="J585">
            <v>-50.847656999999998</v>
          </cell>
        </row>
        <row r="586">
          <cell r="A586">
            <v>1460</v>
          </cell>
          <cell r="B586">
            <v>-48.594619999999999</v>
          </cell>
          <cell r="C586">
            <v>-49.29340333333333</v>
          </cell>
          <cell r="D586">
            <v>-51.457032000000005</v>
          </cell>
          <cell r="E586">
            <v>-49.949218999999999</v>
          </cell>
          <cell r="F586">
            <v>-47.894531999999998</v>
          </cell>
          <cell r="G586">
            <v>-48.261719999999997</v>
          </cell>
          <cell r="H586">
            <v>-48.226563999999996</v>
          </cell>
          <cell r="I586">
            <v>-50.589844999999997</v>
          </cell>
          <cell r="J586">
            <v>-50.242188999999996</v>
          </cell>
        </row>
        <row r="587">
          <cell r="A587">
            <v>1462.5</v>
          </cell>
          <cell r="B587">
            <v>-49.397571111111112</v>
          </cell>
          <cell r="C587">
            <v>-48.3125</v>
          </cell>
          <cell r="D587">
            <v>-50.757813999999996</v>
          </cell>
          <cell r="E587">
            <v>-50.464846000000001</v>
          </cell>
          <cell r="F587">
            <v>-48.527344999999997</v>
          </cell>
          <cell r="G587">
            <v>-49.246096000000001</v>
          </cell>
          <cell r="H587">
            <v>-47.683596999999992</v>
          </cell>
          <cell r="I587">
            <v>-49.910156999999998</v>
          </cell>
          <cell r="J587">
            <v>-49.656250999999997</v>
          </cell>
        </row>
        <row r="588">
          <cell r="A588">
            <v>1465</v>
          </cell>
          <cell r="B588">
            <v>-49.627605555555554</v>
          </cell>
          <cell r="C588">
            <v>-46.789064444444442</v>
          </cell>
          <cell r="D588">
            <v>-50.070313999999996</v>
          </cell>
          <cell r="E588">
            <v>-50.738283000000003</v>
          </cell>
          <cell r="F588">
            <v>-49.105469999999997</v>
          </cell>
          <cell r="G588">
            <v>-50.738282000000005</v>
          </cell>
          <cell r="H588">
            <v>-47.742187999999999</v>
          </cell>
          <cell r="I588">
            <v>-49.097656999999998</v>
          </cell>
          <cell r="J588">
            <v>-47.417969999999997</v>
          </cell>
        </row>
        <row r="589">
          <cell r="A589">
            <v>1467.5</v>
          </cell>
          <cell r="B589">
            <v>-49.319447777777775</v>
          </cell>
          <cell r="C589">
            <v>-46.993056666666661</v>
          </cell>
          <cell r="D589">
            <v>-49.449219999999997</v>
          </cell>
          <cell r="E589">
            <v>-50.964843999999999</v>
          </cell>
          <cell r="F589">
            <v>-48.015625999999997</v>
          </cell>
          <cell r="G589">
            <v>-49.828125</v>
          </cell>
          <cell r="H589">
            <v>-48.277344999999997</v>
          </cell>
          <cell r="I589">
            <v>-49.160156999999998</v>
          </cell>
          <cell r="J589">
            <v>-46.824220000000004</v>
          </cell>
        </row>
        <row r="590">
          <cell r="A590">
            <v>1470</v>
          </cell>
          <cell r="B590">
            <v>-48.147571111111112</v>
          </cell>
          <cell r="C590">
            <v>-48.299479999999996</v>
          </cell>
          <cell r="D590">
            <v>-48.300781999999998</v>
          </cell>
          <cell r="E590">
            <v>-51.226562999999999</v>
          </cell>
          <cell r="F590">
            <v>-48.054688999999996</v>
          </cell>
          <cell r="G590">
            <v>-49.687502000000002</v>
          </cell>
          <cell r="H590">
            <v>-49.222656999999998</v>
          </cell>
          <cell r="I590">
            <v>-49.871095999999994</v>
          </cell>
          <cell r="J590">
            <v>-48.117187999999999</v>
          </cell>
        </row>
        <row r="591">
          <cell r="A591">
            <v>1472.5</v>
          </cell>
          <cell r="B591">
            <v>-47.80903</v>
          </cell>
          <cell r="C591">
            <v>-49.835937777777779</v>
          </cell>
          <cell r="D591">
            <v>-49.042970999999994</v>
          </cell>
          <cell r="E591">
            <v>-49.878906999999998</v>
          </cell>
          <cell r="F591">
            <v>-48.003907000000005</v>
          </cell>
          <cell r="G591">
            <v>-50.554689000000003</v>
          </cell>
          <cell r="H591">
            <v>-50.128907999999996</v>
          </cell>
          <cell r="I591">
            <v>-49.273439000000003</v>
          </cell>
          <cell r="J591">
            <v>-49.601564000000003</v>
          </cell>
        </row>
        <row r="592">
          <cell r="A592">
            <v>1475</v>
          </cell>
          <cell r="B592">
            <v>-48.429688888888883</v>
          </cell>
          <cell r="C592">
            <v>-49.848959999999998</v>
          </cell>
          <cell r="D592">
            <v>-49.496095999999994</v>
          </cell>
          <cell r="E592">
            <v>-49.765626000000005</v>
          </cell>
          <cell r="F592">
            <v>-48.023438999999996</v>
          </cell>
          <cell r="G592">
            <v>-50.242188000000006</v>
          </cell>
          <cell r="H592">
            <v>-49.878906999999998</v>
          </cell>
          <cell r="I592">
            <v>-48.195314999999994</v>
          </cell>
          <cell r="J592">
            <v>-48.722656999999998</v>
          </cell>
        </row>
        <row r="593">
          <cell r="A593">
            <v>1477.5</v>
          </cell>
          <cell r="B593">
            <v>-48.069446666666664</v>
          </cell>
          <cell r="C593">
            <v>-49.56684111111111</v>
          </cell>
          <cell r="D593">
            <v>-49.324218999999999</v>
          </cell>
          <cell r="E593">
            <v>-49.128906999999998</v>
          </cell>
          <cell r="F593">
            <v>-48.375000999999997</v>
          </cell>
          <cell r="G593">
            <v>-49.910158000000003</v>
          </cell>
          <cell r="H593">
            <v>-48.625</v>
          </cell>
          <cell r="I593">
            <v>-48.628907999999996</v>
          </cell>
          <cell r="J593">
            <v>-48.023439000000003</v>
          </cell>
        </row>
        <row r="594">
          <cell r="A594">
            <v>1480</v>
          </cell>
          <cell r="B594">
            <v>-48.850695555555554</v>
          </cell>
          <cell r="C594">
            <v>-50.282986666666666</v>
          </cell>
          <cell r="D594">
            <v>-48.890625999999997</v>
          </cell>
          <cell r="E594">
            <v>-48.281251999999995</v>
          </cell>
          <cell r="F594">
            <v>-48.714844999999997</v>
          </cell>
          <cell r="G594">
            <v>-49.531252000000002</v>
          </cell>
          <cell r="H594">
            <v>-48.675781000000001</v>
          </cell>
          <cell r="I594">
            <v>-48.886718999999999</v>
          </cell>
          <cell r="J594">
            <v>-49.027343999999999</v>
          </cell>
        </row>
        <row r="595">
          <cell r="A595">
            <v>1482.5</v>
          </cell>
          <cell r="B595">
            <v>-49.519097777777773</v>
          </cell>
          <cell r="C595">
            <v>-50.452257777777774</v>
          </cell>
          <cell r="D595">
            <v>-48.980469999999997</v>
          </cell>
          <cell r="E595">
            <v>-47.757815000000001</v>
          </cell>
          <cell r="F595">
            <v>-49.187500999999997</v>
          </cell>
          <cell r="G595">
            <v>-50.167968999999999</v>
          </cell>
          <cell r="H595">
            <v>-49.636721999999999</v>
          </cell>
          <cell r="I595">
            <v>-48.488282999999996</v>
          </cell>
          <cell r="J595">
            <v>-49.191408999999993</v>
          </cell>
        </row>
        <row r="596">
          <cell r="A596">
            <v>1485</v>
          </cell>
          <cell r="B596">
            <v>-50.013891111111114</v>
          </cell>
          <cell r="C596">
            <v>-49.788195555555554</v>
          </cell>
          <cell r="D596">
            <v>-49.605468999999999</v>
          </cell>
          <cell r="E596">
            <v>-47.917970999999994</v>
          </cell>
          <cell r="F596">
            <v>-50.421877000000002</v>
          </cell>
          <cell r="G596">
            <v>-50.960938999999996</v>
          </cell>
          <cell r="H596">
            <v>-50.503908000000003</v>
          </cell>
          <cell r="I596">
            <v>-48.953125999999997</v>
          </cell>
          <cell r="J596">
            <v>-49.550781000000001</v>
          </cell>
        </row>
        <row r="597">
          <cell r="A597">
            <v>1487.5</v>
          </cell>
          <cell r="B597">
            <v>-51.398438888888883</v>
          </cell>
          <cell r="C597">
            <v>-48.460071111111105</v>
          </cell>
          <cell r="D597">
            <v>-50.445315000000001</v>
          </cell>
          <cell r="E597">
            <v>-49.843750999999997</v>
          </cell>
          <cell r="F597">
            <v>-51.058594999999997</v>
          </cell>
          <cell r="G597">
            <v>-50.156251000000005</v>
          </cell>
          <cell r="H597">
            <v>-49.054690000000001</v>
          </cell>
          <cell r="I597">
            <v>-49.242189000000003</v>
          </cell>
          <cell r="J597">
            <v>-48.515625</v>
          </cell>
        </row>
        <row r="598">
          <cell r="A598">
            <v>1490</v>
          </cell>
          <cell r="B598">
            <v>-50.97309222222222</v>
          </cell>
          <cell r="C598">
            <v>-48.815974444444443</v>
          </cell>
          <cell r="D598">
            <v>-50.722657999999996</v>
          </cell>
          <cell r="E598">
            <v>-52.230470000000004</v>
          </cell>
          <cell r="F598">
            <v>-49.785158000000003</v>
          </cell>
          <cell r="G598">
            <v>-49.160156999999998</v>
          </cell>
          <cell r="H598">
            <v>-48.648438999999996</v>
          </cell>
          <cell r="I598">
            <v>-50.140625999999997</v>
          </cell>
          <cell r="J598">
            <v>-48.332033000000003</v>
          </cell>
        </row>
        <row r="599">
          <cell r="A599">
            <v>1492.5</v>
          </cell>
          <cell r="B599">
            <v>-50.808160000000001</v>
          </cell>
          <cell r="C599">
            <v>-47.943576666666665</v>
          </cell>
          <cell r="D599">
            <v>-50.281251999999995</v>
          </cell>
          <cell r="E599">
            <v>-52.34375</v>
          </cell>
          <cell r="F599">
            <v>-49.710940000000001</v>
          </cell>
          <cell r="G599">
            <v>-49.214844999999997</v>
          </cell>
          <cell r="H599">
            <v>-48.988282999999996</v>
          </cell>
          <cell r="I599">
            <v>-50.816408000000003</v>
          </cell>
          <cell r="J599">
            <v>-49.511720000000004</v>
          </cell>
        </row>
        <row r="600">
          <cell r="A600">
            <v>1495</v>
          </cell>
          <cell r="B600">
            <v>-50.092013333333334</v>
          </cell>
          <cell r="C600">
            <v>-49.323784444444442</v>
          </cell>
          <cell r="D600">
            <v>-49.652343999999999</v>
          </cell>
          <cell r="E600">
            <v>-51.265626999999995</v>
          </cell>
          <cell r="F600">
            <v>-49.578126999999995</v>
          </cell>
          <cell r="G600">
            <v>-51.039062999999999</v>
          </cell>
          <cell r="H600">
            <v>-49.023439000000003</v>
          </cell>
          <cell r="I600">
            <v>-50.917970999999994</v>
          </cell>
          <cell r="J600">
            <v>-50.265625</v>
          </cell>
        </row>
        <row r="601">
          <cell r="A601">
            <v>1497.5</v>
          </cell>
          <cell r="B601">
            <v>-49.805555555555557</v>
          </cell>
          <cell r="C601">
            <v>-49.592882222222222</v>
          </cell>
          <cell r="D601">
            <v>-49.261720999999994</v>
          </cell>
          <cell r="E601">
            <v>-50.277343999999999</v>
          </cell>
          <cell r="F601">
            <v>-50.730469999999997</v>
          </cell>
          <cell r="G601">
            <v>-51.304688999999996</v>
          </cell>
          <cell r="H601">
            <v>-48.074220999999994</v>
          </cell>
          <cell r="I601">
            <v>-49.726562999999999</v>
          </cell>
          <cell r="J601">
            <v>-50.531250999999997</v>
          </cell>
        </row>
        <row r="602">
          <cell r="A602">
            <v>1500</v>
          </cell>
          <cell r="B602">
            <v>-50.282987777777777</v>
          </cell>
          <cell r="C602">
            <v>-49.080731111111106</v>
          </cell>
          <cell r="D602">
            <v>-48.695315000000001</v>
          </cell>
          <cell r="E602">
            <v>-50.148437999999999</v>
          </cell>
          <cell r="F602">
            <v>-50.273437999999999</v>
          </cell>
          <cell r="G602">
            <v>-51.625000999999997</v>
          </cell>
          <cell r="H602">
            <v>-47.398439000000003</v>
          </cell>
          <cell r="I602">
            <v>-49.527345999999994</v>
          </cell>
          <cell r="J602">
            <v>-49.347658999999993</v>
          </cell>
        </row>
        <row r="603">
          <cell r="A603">
            <v>1502.5</v>
          </cell>
          <cell r="B603">
            <v>-49.675347777777773</v>
          </cell>
          <cell r="C603">
            <v>-49.267361111111114</v>
          </cell>
          <cell r="D603">
            <v>-48.726562999999999</v>
          </cell>
          <cell r="E603">
            <v>-51.523437999999999</v>
          </cell>
          <cell r="F603">
            <v>-50.812500999999997</v>
          </cell>
          <cell r="G603">
            <v>-52.468751999999995</v>
          </cell>
          <cell r="H603">
            <v>-48.429688999999996</v>
          </cell>
          <cell r="I603">
            <v>-48.582033000000003</v>
          </cell>
          <cell r="J603">
            <v>-48.984377000000002</v>
          </cell>
        </row>
        <row r="604">
          <cell r="A604">
            <v>1505</v>
          </cell>
          <cell r="B604">
            <v>-47.874133333333333</v>
          </cell>
          <cell r="C604">
            <v>-49.085070000000002</v>
          </cell>
          <cell r="D604">
            <v>-48.882813999999996</v>
          </cell>
          <cell r="E604">
            <v>-51.851564999999994</v>
          </cell>
          <cell r="F604">
            <v>-50.246095000000004</v>
          </cell>
          <cell r="G604">
            <v>-51.859378000000007</v>
          </cell>
          <cell r="H604">
            <v>-49.433595999999994</v>
          </cell>
          <cell r="I604">
            <v>-48.710939999999994</v>
          </cell>
          <cell r="J604">
            <v>-48.656251000000005</v>
          </cell>
        </row>
        <row r="605">
          <cell r="A605">
            <v>1507.5</v>
          </cell>
          <cell r="B605">
            <v>-48.008681111111109</v>
          </cell>
          <cell r="C605">
            <v>-48.568577777777783</v>
          </cell>
          <cell r="D605">
            <v>-47.164063999999996</v>
          </cell>
          <cell r="E605">
            <v>-51.789063999999996</v>
          </cell>
          <cell r="F605">
            <v>-49.613283000000003</v>
          </cell>
          <cell r="G605">
            <v>-50.609377999999992</v>
          </cell>
          <cell r="H605">
            <v>-49.027345999999994</v>
          </cell>
          <cell r="I605">
            <v>-49.992188999999996</v>
          </cell>
          <cell r="J605">
            <v>-49.191407999999996</v>
          </cell>
        </row>
        <row r="606">
          <cell r="A606">
            <v>1510</v>
          </cell>
          <cell r="B606">
            <v>-48.091146666666667</v>
          </cell>
          <cell r="C606">
            <v>-47.904514444444445</v>
          </cell>
          <cell r="D606">
            <v>-46.921875</v>
          </cell>
          <cell r="E606">
            <v>-50.652343999999999</v>
          </cell>
          <cell r="F606">
            <v>-49.113281000000001</v>
          </cell>
          <cell r="G606">
            <v>-51.296875999999997</v>
          </cell>
          <cell r="H606">
            <v>-49.664062999999999</v>
          </cell>
          <cell r="I606">
            <v>-50.542970000000004</v>
          </cell>
          <cell r="J606">
            <v>-48.453128</v>
          </cell>
        </row>
        <row r="607">
          <cell r="A607">
            <v>1512.5</v>
          </cell>
          <cell r="B607">
            <v>-49.67968888888889</v>
          </cell>
          <cell r="C607">
            <v>-49.093752222222214</v>
          </cell>
          <cell r="D607">
            <v>-47.035156999999998</v>
          </cell>
          <cell r="E607">
            <v>-48.972657999999996</v>
          </cell>
          <cell r="F607">
            <v>-48.714846000000001</v>
          </cell>
          <cell r="G607">
            <v>-50.785157999999996</v>
          </cell>
          <cell r="H607">
            <v>-49.414064000000003</v>
          </cell>
          <cell r="I607">
            <v>-51.097657999999996</v>
          </cell>
          <cell r="J607">
            <v>-47.296875999999997</v>
          </cell>
        </row>
        <row r="608">
          <cell r="A608">
            <v>1515</v>
          </cell>
          <cell r="B608">
            <v>-48.260418888888893</v>
          </cell>
          <cell r="C608">
            <v>-48.399305555555557</v>
          </cell>
          <cell r="D608">
            <v>-47.984375</v>
          </cell>
          <cell r="E608">
            <v>-47.734376999999995</v>
          </cell>
          <cell r="F608">
            <v>-48.613282000000005</v>
          </cell>
          <cell r="G608">
            <v>-51.085939000000003</v>
          </cell>
          <cell r="H608">
            <v>-49.515624000000003</v>
          </cell>
          <cell r="I608">
            <v>-49.738281999999998</v>
          </cell>
          <cell r="J608">
            <v>-47.382812999999999</v>
          </cell>
        </row>
        <row r="609">
          <cell r="A609">
            <v>1517.5</v>
          </cell>
          <cell r="B609">
            <v>-47.813367777777778</v>
          </cell>
          <cell r="C609">
            <v>-48.963543333333327</v>
          </cell>
          <cell r="D609">
            <v>-47.679687999999999</v>
          </cell>
          <cell r="E609">
            <v>-46.667969999999997</v>
          </cell>
          <cell r="F609">
            <v>-48.480471000000001</v>
          </cell>
          <cell r="G609">
            <v>-51.925781000000008</v>
          </cell>
          <cell r="H609">
            <v>-50.339844999999997</v>
          </cell>
          <cell r="I609">
            <v>-49.015625999999997</v>
          </cell>
          <cell r="J609">
            <v>-49.285156000000001</v>
          </cell>
        </row>
        <row r="610">
          <cell r="A610">
            <v>1520</v>
          </cell>
          <cell r="B610">
            <v>-47.739586666666668</v>
          </cell>
          <cell r="C610">
            <v>-48.568576666666665</v>
          </cell>
          <cell r="D610">
            <v>-46.785158000000003</v>
          </cell>
          <cell r="E610">
            <v>-47.542970999999994</v>
          </cell>
          <cell r="F610">
            <v>-48.277343999999999</v>
          </cell>
          <cell r="G610">
            <v>-51.253906999999991</v>
          </cell>
          <cell r="H610">
            <v>-51.98046999999999</v>
          </cell>
          <cell r="I610">
            <v>-47.960937999999999</v>
          </cell>
          <cell r="J610">
            <v>-51.386721000000001</v>
          </cell>
        </row>
        <row r="611">
          <cell r="A611">
            <v>1522.5</v>
          </cell>
          <cell r="B611">
            <v>-47.123266666666659</v>
          </cell>
          <cell r="C611">
            <v>-47.657119999999999</v>
          </cell>
          <cell r="D611">
            <v>-47.316406999999998</v>
          </cell>
          <cell r="E611">
            <v>-49.160156000000001</v>
          </cell>
          <cell r="F611">
            <v>-47.449218999999999</v>
          </cell>
          <cell r="G611">
            <v>-50.710939999999994</v>
          </cell>
          <cell r="H611">
            <v>-52.515625999999997</v>
          </cell>
          <cell r="I611">
            <v>-46.875003</v>
          </cell>
          <cell r="J611">
            <v>-51.070313999999996</v>
          </cell>
        </row>
        <row r="612">
          <cell r="A612">
            <v>1525</v>
          </cell>
          <cell r="B612">
            <v>-46.832466666666662</v>
          </cell>
          <cell r="C612">
            <v>-46.650174444444445</v>
          </cell>
          <cell r="D612">
            <v>-48.566406999999998</v>
          </cell>
          <cell r="E612">
            <v>-49.386718999999999</v>
          </cell>
          <cell r="F612">
            <v>-47.562501000000005</v>
          </cell>
          <cell r="G612">
            <v>-49.484375999999997</v>
          </cell>
          <cell r="H612">
            <v>-52.312502999999992</v>
          </cell>
          <cell r="I612">
            <v>-46.847656999999998</v>
          </cell>
          <cell r="J612">
            <v>-50.421875999999997</v>
          </cell>
        </row>
        <row r="613">
          <cell r="A613">
            <v>1527.5</v>
          </cell>
          <cell r="B613">
            <v>-47.657119999999999</v>
          </cell>
          <cell r="C613">
            <v>-47.383682222222227</v>
          </cell>
          <cell r="D613">
            <v>-49.308594999999997</v>
          </cell>
          <cell r="E613">
            <v>-50.089843999999999</v>
          </cell>
          <cell r="F613">
            <v>-47.257813999999996</v>
          </cell>
          <cell r="G613">
            <v>-49.054689000000003</v>
          </cell>
          <cell r="H613">
            <v>-52.628909</v>
          </cell>
          <cell r="I613">
            <v>-48.195315000000001</v>
          </cell>
          <cell r="J613">
            <v>-50.171875999999997</v>
          </cell>
        </row>
        <row r="614">
          <cell r="A614">
            <v>1530</v>
          </cell>
          <cell r="B614">
            <v>-49.618925555555549</v>
          </cell>
          <cell r="C614">
            <v>-48.442709999999998</v>
          </cell>
          <cell r="D614">
            <v>-48.527343999999999</v>
          </cell>
          <cell r="E614">
            <v>-50.386719999999997</v>
          </cell>
          <cell r="F614">
            <v>-48.250000999999997</v>
          </cell>
          <cell r="G614">
            <v>-48.046877000000002</v>
          </cell>
          <cell r="H614">
            <v>-50.753908000000003</v>
          </cell>
          <cell r="I614">
            <v>-47.675781999999998</v>
          </cell>
          <cell r="J614">
            <v>-50.546877999999992</v>
          </cell>
        </row>
        <row r="615">
          <cell r="A615">
            <v>1532.5</v>
          </cell>
          <cell r="B615">
            <v>-50.994793333333327</v>
          </cell>
          <cell r="C615">
            <v>-50.343752222222214</v>
          </cell>
          <cell r="D615">
            <v>-48.773439000000003</v>
          </cell>
          <cell r="E615">
            <v>-51.042969999999997</v>
          </cell>
          <cell r="F615">
            <v>-48.843750999999997</v>
          </cell>
          <cell r="G615">
            <v>-47.808593000000002</v>
          </cell>
          <cell r="H615">
            <v>-49.886721000000001</v>
          </cell>
          <cell r="I615">
            <v>-48.593751999999995</v>
          </cell>
          <cell r="J615">
            <v>-49.804689000000003</v>
          </cell>
        </row>
        <row r="616">
          <cell r="A616">
            <v>1535</v>
          </cell>
          <cell r="B616">
            <v>-51.272571111111105</v>
          </cell>
          <cell r="C616">
            <v>-50.187503333333332</v>
          </cell>
          <cell r="D616">
            <v>-48.847659</v>
          </cell>
          <cell r="E616">
            <v>-49.390625999999997</v>
          </cell>
          <cell r="F616">
            <v>-48.320312999999999</v>
          </cell>
          <cell r="G616">
            <v>-47.449221000000001</v>
          </cell>
          <cell r="H616">
            <v>-50.816407999999996</v>
          </cell>
          <cell r="I616">
            <v>-48.945313999999996</v>
          </cell>
          <cell r="J616">
            <v>-49.972656999999998</v>
          </cell>
        </row>
        <row r="617">
          <cell r="A617">
            <v>1537.5</v>
          </cell>
          <cell r="B617">
            <v>-50.773438888888883</v>
          </cell>
          <cell r="C617">
            <v>-49.718751111111111</v>
          </cell>
          <cell r="D617">
            <v>-49.769532999999996</v>
          </cell>
          <cell r="E617">
            <v>-48.847657999999996</v>
          </cell>
          <cell r="F617">
            <v>-47.605468999999999</v>
          </cell>
          <cell r="G617">
            <v>-48.296875999999997</v>
          </cell>
          <cell r="H617">
            <v>-52.378909</v>
          </cell>
          <cell r="I617">
            <v>-49.031251999999995</v>
          </cell>
          <cell r="J617">
            <v>-50.121093999999999</v>
          </cell>
        </row>
        <row r="618">
          <cell r="A618">
            <v>1540</v>
          </cell>
          <cell r="B618">
            <v>-50.074654444444441</v>
          </cell>
          <cell r="C618">
            <v>-48.846355555555562</v>
          </cell>
          <cell r="D618">
            <v>-49.152345999999994</v>
          </cell>
          <cell r="E618">
            <v>-49.191406999999998</v>
          </cell>
          <cell r="F618">
            <v>-48.296877999999992</v>
          </cell>
          <cell r="G618">
            <v>-49.250000999999997</v>
          </cell>
          <cell r="H618">
            <v>-51.167968999999999</v>
          </cell>
          <cell r="I618">
            <v>-48.898438999999996</v>
          </cell>
          <cell r="J618">
            <v>-50.132812000000001</v>
          </cell>
        </row>
        <row r="619">
          <cell r="A619">
            <v>1542.5</v>
          </cell>
          <cell r="B619">
            <v>-48.386286666666663</v>
          </cell>
          <cell r="C619">
            <v>-48.529514444444445</v>
          </cell>
          <cell r="D619">
            <v>-47.929688999999996</v>
          </cell>
          <cell r="E619">
            <v>-49.902344999999997</v>
          </cell>
          <cell r="F619">
            <v>-48.675782999999996</v>
          </cell>
          <cell r="G619">
            <v>-49.191408000000003</v>
          </cell>
          <cell r="H619">
            <v>-50.343751000000005</v>
          </cell>
          <cell r="I619">
            <v>-49.273438999999996</v>
          </cell>
          <cell r="J619">
            <v>-50.707031000000001</v>
          </cell>
        </row>
        <row r="620">
          <cell r="A620">
            <v>1545</v>
          </cell>
          <cell r="B620">
            <v>-47.631077777777776</v>
          </cell>
          <cell r="C620">
            <v>-47.674477777777781</v>
          </cell>
          <cell r="D620">
            <v>-47.324218999999999</v>
          </cell>
          <cell r="E620">
            <v>-50.441406000000001</v>
          </cell>
          <cell r="F620">
            <v>-50.671876000000005</v>
          </cell>
          <cell r="G620">
            <v>-49.363281000000001</v>
          </cell>
          <cell r="H620">
            <v>-49.554687999999999</v>
          </cell>
          <cell r="I620">
            <v>-49.187502000000002</v>
          </cell>
          <cell r="J620">
            <v>-52.402344000000006</v>
          </cell>
        </row>
        <row r="621">
          <cell r="A621">
            <v>1547.5</v>
          </cell>
          <cell r="B621">
            <v>-48.833333333333336</v>
          </cell>
          <cell r="C621">
            <v>-47.830732222222224</v>
          </cell>
          <cell r="D621">
            <v>-47.402344999999997</v>
          </cell>
          <cell r="E621">
            <v>-49.425782999999996</v>
          </cell>
          <cell r="F621">
            <v>-49.578126000000005</v>
          </cell>
          <cell r="G621">
            <v>-50.667968999999999</v>
          </cell>
          <cell r="H621">
            <v>-47.921875999999997</v>
          </cell>
          <cell r="I621">
            <v>-50.804687000000001</v>
          </cell>
          <cell r="J621">
            <v>-53.199219000000006</v>
          </cell>
        </row>
        <row r="622">
          <cell r="A622">
            <v>1550</v>
          </cell>
          <cell r="B622">
            <v>-49.675347777777773</v>
          </cell>
          <cell r="C622">
            <v>-49.883682222222227</v>
          </cell>
          <cell r="D622">
            <v>-47.593752000000002</v>
          </cell>
          <cell r="E622">
            <v>-48.425782999999996</v>
          </cell>
          <cell r="F622">
            <v>-49.296875999999997</v>
          </cell>
          <cell r="G622">
            <v>-49.992188999999996</v>
          </cell>
          <cell r="H622">
            <v>-47.503906999999998</v>
          </cell>
          <cell r="I622">
            <v>-51.054687999999999</v>
          </cell>
          <cell r="J622">
            <v>-50.246093999999999</v>
          </cell>
        </row>
        <row r="623">
          <cell r="A623">
            <v>1552.5</v>
          </cell>
          <cell r="B623">
            <v>-48.729166666666664</v>
          </cell>
          <cell r="C623">
            <v>-49.210938888888883</v>
          </cell>
          <cell r="D623">
            <v>-48.890625</v>
          </cell>
          <cell r="E623">
            <v>-47.953125</v>
          </cell>
          <cell r="F623">
            <v>-48.816407999999996</v>
          </cell>
          <cell r="G623">
            <v>-49.457033000000003</v>
          </cell>
          <cell r="H623">
            <v>-48.4375</v>
          </cell>
          <cell r="I623">
            <v>-49.007813999999996</v>
          </cell>
          <cell r="J623">
            <v>-47.804687999999999</v>
          </cell>
        </row>
        <row r="624">
          <cell r="A624">
            <v>1555</v>
          </cell>
          <cell r="B624">
            <v>-49.649306666666661</v>
          </cell>
          <cell r="C624">
            <v>-48.368924444444445</v>
          </cell>
          <cell r="D624">
            <v>-49.738281000000001</v>
          </cell>
          <cell r="E624">
            <v>-46.695312999999999</v>
          </cell>
          <cell r="F624">
            <v>-48.152343999999999</v>
          </cell>
          <cell r="G624">
            <v>-50.644531000000001</v>
          </cell>
          <cell r="H624">
            <v>-50.476562000000001</v>
          </cell>
          <cell r="I624">
            <v>-48.824220000000004</v>
          </cell>
          <cell r="J624">
            <v>-46.136719999999997</v>
          </cell>
        </row>
        <row r="625">
          <cell r="A625">
            <v>1557.5</v>
          </cell>
          <cell r="B625">
            <v>-49.987848888888884</v>
          </cell>
          <cell r="C625">
            <v>-48.959202222222217</v>
          </cell>
          <cell r="D625">
            <v>-49.101562999999999</v>
          </cell>
          <cell r="E625">
            <v>-46.386719999999997</v>
          </cell>
          <cell r="F625">
            <v>-48.382814000000003</v>
          </cell>
          <cell r="G625">
            <v>-49.945312999999999</v>
          </cell>
          <cell r="H625">
            <v>-53.273438999999996</v>
          </cell>
          <cell r="I625">
            <v>-48.445313999999996</v>
          </cell>
          <cell r="J625">
            <v>-45.695313999999996</v>
          </cell>
        </row>
        <row r="626">
          <cell r="A626">
            <v>1560</v>
          </cell>
          <cell r="B626">
            <v>-50.925347777777773</v>
          </cell>
          <cell r="C626">
            <v>-48.134549999999997</v>
          </cell>
          <cell r="D626">
            <v>-48.175781999999998</v>
          </cell>
          <cell r="E626">
            <v>-47.328127999999992</v>
          </cell>
          <cell r="F626">
            <v>-47.605468999999999</v>
          </cell>
          <cell r="G626">
            <v>-50.628906000000001</v>
          </cell>
          <cell r="H626">
            <v>-52.968750999999997</v>
          </cell>
          <cell r="I626">
            <v>-47.320312999999999</v>
          </cell>
          <cell r="J626">
            <v>-46.164062999999999</v>
          </cell>
        </row>
        <row r="627">
          <cell r="A627">
            <v>1562.5</v>
          </cell>
          <cell r="B627">
            <v>-52.335940000000001</v>
          </cell>
          <cell r="C627">
            <v>-48.108509999999995</v>
          </cell>
          <cell r="D627">
            <v>-48.136718999999999</v>
          </cell>
          <cell r="E627">
            <v>-48.421877000000002</v>
          </cell>
          <cell r="F627">
            <v>-47.128906000000001</v>
          </cell>
          <cell r="G627">
            <v>-50.554687999999999</v>
          </cell>
          <cell r="H627">
            <v>-51.394533000000003</v>
          </cell>
          <cell r="I627">
            <v>-47.023439000000003</v>
          </cell>
          <cell r="J627">
            <v>-47.984375999999997</v>
          </cell>
        </row>
        <row r="628">
          <cell r="A628">
            <v>1565</v>
          </cell>
          <cell r="B628">
            <v>-51.91493333333333</v>
          </cell>
          <cell r="C628">
            <v>-49.10243333333333</v>
          </cell>
          <cell r="D628">
            <v>-49.769531999999998</v>
          </cell>
          <cell r="E628">
            <v>-48.824219999999997</v>
          </cell>
          <cell r="F628">
            <v>-47.250000999999997</v>
          </cell>
          <cell r="G628">
            <v>-48.605471000000001</v>
          </cell>
          <cell r="H628">
            <v>-50.808594999999997</v>
          </cell>
          <cell r="I628">
            <v>-47.097658999999993</v>
          </cell>
          <cell r="J628">
            <v>-48.078125999999997</v>
          </cell>
        </row>
        <row r="629">
          <cell r="A629">
            <v>1567.5</v>
          </cell>
          <cell r="B629">
            <v>-50.968753333333325</v>
          </cell>
          <cell r="C629">
            <v>-48.859376666666662</v>
          </cell>
          <cell r="D629">
            <v>-50.117188999999996</v>
          </cell>
          <cell r="E629">
            <v>-49.714846000000001</v>
          </cell>
          <cell r="F629">
            <v>-47.640625</v>
          </cell>
          <cell r="G629">
            <v>-48.718751999999995</v>
          </cell>
          <cell r="H629">
            <v>-51.179688999999996</v>
          </cell>
          <cell r="I629">
            <v>-46.253907999999996</v>
          </cell>
          <cell r="J629">
            <v>-47.574221999999999</v>
          </cell>
        </row>
        <row r="630">
          <cell r="A630">
            <v>1570</v>
          </cell>
          <cell r="B630">
            <v>-51.164063333333331</v>
          </cell>
          <cell r="C630">
            <v>-48.221354444444444</v>
          </cell>
          <cell r="D630">
            <v>-50.042968000000002</v>
          </cell>
          <cell r="E630">
            <v>-50.699219999999997</v>
          </cell>
          <cell r="F630">
            <v>-49.386721000000001</v>
          </cell>
          <cell r="G630">
            <v>-48.652343999999999</v>
          </cell>
          <cell r="H630">
            <v>-49.851564999999994</v>
          </cell>
          <cell r="I630">
            <v>-47.015625999999997</v>
          </cell>
          <cell r="J630">
            <v>-47.292970000000004</v>
          </cell>
        </row>
        <row r="631">
          <cell r="A631">
            <v>1572.5</v>
          </cell>
          <cell r="B631">
            <v>-50.03559111111111</v>
          </cell>
          <cell r="C631">
            <v>-47.583333333333336</v>
          </cell>
          <cell r="D631">
            <v>-50.351560999999997</v>
          </cell>
          <cell r="E631">
            <v>-51.167969999999997</v>
          </cell>
          <cell r="F631">
            <v>-48.089846000000001</v>
          </cell>
          <cell r="G631">
            <v>-49.710938999999996</v>
          </cell>
          <cell r="H631">
            <v>-49.667969999999997</v>
          </cell>
          <cell r="I631">
            <v>-46.734377000000002</v>
          </cell>
          <cell r="J631">
            <v>-48.222656999999998</v>
          </cell>
        </row>
        <row r="632">
          <cell r="A632">
            <v>1575</v>
          </cell>
          <cell r="B632">
            <v>-48.768229999999996</v>
          </cell>
          <cell r="C632">
            <v>-46.554687777777779</v>
          </cell>
          <cell r="D632">
            <v>-50.742187000000001</v>
          </cell>
          <cell r="E632">
            <v>-50.582031000000001</v>
          </cell>
          <cell r="F632">
            <v>-47.238281999999998</v>
          </cell>
          <cell r="G632">
            <v>-50.324219999999997</v>
          </cell>
          <cell r="H632">
            <v>-50.265625999999997</v>
          </cell>
          <cell r="I632">
            <v>-46.941409</v>
          </cell>
          <cell r="J632">
            <v>-48.332031999999998</v>
          </cell>
        </row>
        <row r="633">
          <cell r="A633">
            <v>1577.5</v>
          </cell>
          <cell r="B633">
            <v>-47.752603333333333</v>
          </cell>
          <cell r="C633">
            <v>-46.962673333333335</v>
          </cell>
          <cell r="D633">
            <v>-49.218751999999995</v>
          </cell>
          <cell r="E633">
            <v>-49.382813999999996</v>
          </cell>
          <cell r="F633">
            <v>-47.960938999999996</v>
          </cell>
          <cell r="G633">
            <v>-49.734375999999997</v>
          </cell>
          <cell r="H633">
            <v>-50.570312999999999</v>
          </cell>
          <cell r="I633">
            <v>-45.691408999999993</v>
          </cell>
          <cell r="J633">
            <v>-50.023437999999999</v>
          </cell>
        </row>
        <row r="634">
          <cell r="A634">
            <v>1580</v>
          </cell>
          <cell r="B634">
            <v>-47.053820000000002</v>
          </cell>
          <cell r="C634">
            <v>-47.622396666666667</v>
          </cell>
          <cell r="D634">
            <v>-48.949221000000001</v>
          </cell>
          <cell r="E634">
            <v>-48.996094999999997</v>
          </cell>
          <cell r="F634">
            <v>-47.746093999999999</v>
          </cell>
          <cell r="G634">
            <v>-49.570312999999999</v>
          </cell>
          <cell r="H634">
            <v>-49.593751999999995</v>
          </cell>
          <cell r="I634">
            <v>-46.570315000000001</v>
          </cell>
          <cell r="J634">
            <v>-48.410157999999996</v>
          </cell>
        </row>
        <row r="635">
          <cell r="A635">
            <v>1582.5</v>
          </cell>
          <cell r="B635">
            <v>-45.296008888888885</v>
          </cell>
          <cell r="C635">
            <v>-48.746527777777779</v>
          </cell>
          <cell r="D635">
            <v>-49.871094999999997</v>
          </cell>
          <cell r="E635">
            <v>-48.921875999999997</v>
          </cell>
          <cell r="F635">
            <v>-48.066406999999998</v>
          </cell>
          <cell r="G635">
            <v>-50.816406999999998</v>
          </cell>
          <cell r="H635">
            <v>-49.699218000000002</v>
          </cell>
          <cell r="I635">
            <v>-47.152346000000001</v>
          </cell>
          <cell r="J635">
            <v>-47.906251999999995</v>
          </cell>
        </row>
        <row r="636">
          <cell r="A636">
            <v>1585</v>
          </cell>
          <cell r="B636">
            <v>-45.430556666666661</v>
          </cell>
          <cell r="C636">
            <v>-47.921874444444448</v>
          </cell>
          <cell r="D636">
            <v>-49.953125999999997</v>
          </cell>
          <cell r="E636">
            <v>-48.386720000000004</v>
          </cell>
          <cell r="F636">
            <v>-49.046876999999995</v>
          </cell>
          <cell r="G636">
            <v>-50.6875</v>
          </cell>
          <cell r="H636">
            <v>-48.980469999999997</v>
          </cell>
          <cell r="I636">
            <v>-48.464843999999999</v>
          </cell>
          <cell r="J636">
            <v>-46.992189999999994</v>
          </cell>
        </row>
        <row r="637">
          <cell r="A637">
            <v>1587.5</v>
          </cell>
          <cell r="B637">
            <v>-45.786458888888887</v>
          </cell>
          <cell r="C637">
            <v>-47.513890000000004</v>
          </cell>
          <cell r="D637">
            <v>-48.992188999999996</v>
          </cell>
          <cell r="E637">
            <v>-48.171875999999997</v>
          </cell>
          <cell r="F637">
            <v>-49.640626999999995</v>
          </cell>
          <cell r="G637">
            <v>-50.281252000000002</v>
          </cell>
          <cell r="H637">
            <v>-49.460937999999999</v>
          </cell>
          <cell r="I637">
            <v>-48.179687999999999</v>
          </cell>
          <cell r="J637">
            <v>-46.761721000000001</v>
          </cell>
        </row>
        <row r="638">
          <cell r="A638">
            <v>1590</v>
          </cell>
          <cell r="B638">
            <v>-46.680555555555557</v>
          </cell>
          <cell r="C638">
            <v>-47.865450000000003</v>
          </cell>
          <cell r="D638">
            <v>-48.058593999999999</v>
          </cell>
          <cell r="E638">
            <v>-48.242188999999996</v>
          </cell>
          <cell r="F638">
            <v>-49.375001000000005</v>
          </cell>
          <cell r="G638">
            <v>-49.757815000000001</v>
          </cell>
          <cell r="H638">
            <v>-50.375001999999995</v>
          </cell>
          <cell r="I638">
            <v>-49.859375</v>
          </cell>
          <cell r="J638">
            <v>-48.460938999999996</v>
          </cell>
        </row>
        <row r="639">
          <cell r="A639">
            <v>1592.5</v>
          </cell>
          <cell r="B639">
            <v>-50.065974444444443</v>
          </cell>
          <cell r="C639">
            <v>-48.429686666666669</v>
          </cell>
          <cell r="D639">
            <v>-47.945314999999994</v>
          </cell>
          <cell r="E639">
            <v>-48.425781999999998</v>
          </cell>
          <cell r="F639">
            <v>-50.078126999999995</v>
          </cell>
          <cell r="G639">
            <v>-49.496095999999994</v>
          </cell>
          <cell r="H639">
            <v>-48.941406999999998</v>
          </cell>
          <cell r="I639">
            <v>-49.355468999999999</v>
          </cell>
          <cell r="J639">
            <v>-51.089845999999994</v>
          </cell>
        </row>
        <row r="640">
          <cell r="A640">
            <v>1595</v>
          </cell>
          <cell r="B640">
            <v>-50.656252222222221</v>
          </cell>
          <cell r="C640">
            <v>-48.94618222222222</v>
          </cell>
          <cell r="D640">
            <v>-48.714845000000004</v>
          </cell>
          <cell r="E640">
            <v>-48.855468999999999</v>
          </cell>
          <cell r="F640">
            <v>-48.742188999999996</v>
          </cell>
          <cell r="G640">
            <v>-50.078127999999992</v>
          </cell>
          <cell r="H640">
            <v>-48.710937999999999</v>
          </cell>
          <cell r="I640">
            <v>-48.765625</v>
          </cell>
          <cell r="J640">
            <v>-49.730470999999994</v>
          </cell>
        </row>
        <row r="641">
          <cell r="A641">
            <v>1597.5</v>
          </cell>
          <cell r="B641">
            <v>-49.957467777777779</v>
          </cell>
          <cell r="C641">
            <v>-48.937501111111111</v>
          </cell>
          <cell r="D641">
            <v>-50.167969999999997</v>
          </cell>
          <cell r="E641">
            <v>-49.003908000000003</v>
          </cell>
          <cell r="F641">
            <v>-47.675781000000001</v>
          </cell>
          <cell r="G641">
            <v>-50.890625999999997</v>
          </cell>
          <cell r="H641">
            <v>-47.917970000000004</v>
          </cell>
          <cell r="I641">
            <v>-49.445312999999999</v>
          </cell>
          <cell r="J641">
            <v>-49.746094999999997</v>
          </cell>
        </row>
        <row r="642">
          <cell r="A642">
            <v>1600</v>
          </cell>
          <cell r="B642">
            <v>-50.977431111111109</v>
          </cell>
          <cell r="C642">
            <v>-49.727431111111109</v>
          </cell>
          <cell r="D642">
            <v>-50.382812999999999</v>
          </cell>
          <cell r="E642">
            <v>-49.664065999999998</v>
          </cell>
          <cell r="F642">
            <v>-47.304687999999999</v>
          </cell>
          <cell r="G642">
            <v>-50.417971999999992</v>
          </cell>
          <cell r="H642">
            <v>-47.074219999999997</v>
          </cell>
          <cell r="I642">
            <v>-49.472655000000003</v>
          </cell>
          <cell r="J642">
            <v>-49.496094999999997</v>
          </cell>
        </row>
        <row r="643">
          <cell r="A643">
            <v>1602.5</v>
          </cell>
          <cell r="B643">
            <v>-51.168404444444441</v>
          </cell>
          <cell r="C643">
            <v>-50.048612222222218</v>
          </cell>
          <cell r="D643">
            <v>-49.058594999999997</v>
          </cell>
          <cell r="E643">
            <v>-50.859375999999997</v>
          </cell>
          <cell r="F643">
            <v>-47.937502000000002</v>
          </cell>
          <cell r="G643">
            <v>-50.683594999999997</v>
          </cell>
          <cell r="H643">
            <v>-47.039063999999996</v>
          </cell>
          <cell r="I643">
            <v>-47.496093999999999</v>
          </cell>
          <cell r="J643">
            <v>-49.863284</v>
          </cell>
        </row>
        <row r="644">
          <cell r="A644">
            <v>1605</v>
          </cell>
          <cell r="B644">
            <v>-49.145834444444439</v>
          </cell>
          <cell r="C644">
            <v>-49.835938888888883</v>
          </cell>
          <cell r="D644">
            <v>-48.753908000000003</v>
          </cell>
          <cell r="E644">
            <v>-51.699220000000004</v>
          </cell>
          <cell r="F644">
            <v>-47.597656000000001</v>
          </cell>
          <cell r="G644">
            <v>-49.507812999999999</v>
          </cell>
          <cell r="H644">
            <v>-46.585937999999999</v>
          </cell>
          <cell r="I644">
            <v>-47.019533000000003</v>
          </cell>
          <cell r="J644">
            <v>-48.906250999999997</v>
          </cell>
        </row>
        <row r="645">
          <cell r="A645">
            <v>1607.5</v>
          </cell>
          <cell r="B645">
            <v>-48.403646666666667</v>
          </cell>
          <cell r="C645">
            <v>-49.032985555555555</v>
          </cell>
          <cell r="D645">
            <v>-47.617189999999994</v>
          </cell>
          <cell r="E645">
            <v>-51.246095000000004</v>
          </cell>
          <cell r="F645">
            <v>-48.535156000000001</v>
          </cell>
          <cell r="G645">
            <v>-49.144531999999998</v>
          </cell>
          <cell r="H645">
            <v>-46.410157999999996</v>
          </cell>
          <cell r="I645">
            <v>-47.929688999999996</v>
          </cell>
          <cell r="J645">
            <v>-48.417969999999997</v>
          </cell>
        </row>
        <row r="646">
          <cell r="A646">
            <v>1610</v>
          </cell>
          <cell r="B646">
            <v>-48.51649444444444</v>
          </cell>
          <cell r="C646">
            <v>-49.445315555555545</v>
          </cell>
          <cell r="D646">
            <v>-47.609376999999995</v>
          </cell>
          <cell r="E646">
            <v>-50.453126999999995</v>
          </cell>
          <cell r="F646">
            <v>-50.160156999999998</v>
          </cell>
          <cell r="G646">
            <v>-49.652343999999999</v>
          </cell>
          <cell r="H646">
            <v>-47.074221000000001</v>
          </cell>
          <cell r="I646">
            <v>-49.757813000000006</v>
          </cell>
          <cell r="J646">
            <v>-50.082031999999998</v>
          </cell>
        </row>
        <row r="647">
          <cell r="A647">
            <v>1612.5</v>
          </cell>
          <cell r="B647">
            <v>-47.861113333333329</v>
          </cell>
          <cell r="C647">
            <v>-51.298613333333329</v>
          </cell>
          <cell r="D647">
            <v>-48.449219999999997</v>
          </cell>
          <cell r="E647">
            <v>-48.632814000000003</v>
          </cell>
          <cell r="F647">
            <v>-49.113281999999998</v>
          </cell>
          <cell r="G647">
            <v>-49.097658000000003</v>
          </cell>
          <cell r="H647">
            <v>-47.312501999999995</v>
          </cell>
          <cell r="I647">
            <v>-50.609375</v>
          </cell>
          <cell r="J647">
            <v>-48.964844999999997</v>
          </cell>
        </row>
        <row r="648">
          <cell r="A648">
            <v>1615</v>
          </cell>
          <cell r="B648">
            <v>-47.249133333333333</v>
          </cell>
          <cell r="C648">
            <v>-50.886285555555553</v>
          </cell>
          <cell r="D648">
            <v>-49.390625999999997</v>
          </cell>
          <cell r="E648">
            <v>-48.574218999999999</v>
          </cell>
          <cell r="F648">
            <v>-47.375</v>
          </cell>
          <cell r="G648">
            <v>-48.269533000000003</v>
          </cell>
          <cell r="H648">
            <v>-48.222656000000001</v>
          </cell>
          <cell r="I648">
            <v>-51</v>
          </cell>
          <cell r="J648">
            <v>-48.679688999999996</v>
          </cell>
        </row>
        <row r="649">
          <cell r="A649">
            <v>1617.5</v>
          </cell>
          <cell r="B649">
            <v>-47.930556666666661</v>
          </cell>
          <cell r="C649">
            <v>-49.623263333333334</v>
          </cell>
          <cell r="D649">
            <v>-49.867187999999999</v>
          </cell>
          <cell r="E649">
            <v>-49.097655000000003</v>
          </cell>
          <cell r="F649">
            <v>-46.878908999999993</v>
          </cell>
          <cell r="G649">
            <v>-47.804688999999996</v>
          </cell>
          <cell r="H649">
            <v>-49.035156999999998</v>
          </cell>
          <cell r="I649">
            <v>-48.980470000000004</v>
          </cell>
          <cell r="J649">
            <v>-49.218752000000002</v>
          </cell>
        </row>
        <row r="650">
          <cell r="A650">
            <v>1620</v>
          </cell>
          <cell r="B650">
            <v>-49.614584444444446</v>
          </cell>
          <cell r="C650">
            <v>-48.894098888888884</v>
          </cell>
          <cell r="D650">
            <v>-50.527344999999997</v>
          </cell>
          <cell r="E650">
            <v>-49.109377999999992</v>
          </cell>
          <cell r="F650">
            <v>-46.902345999999994</v>
          </cell>
          <cell r="G650">
            <v>-47.621094999999997</v>
          </cell>
          <cell r="H650">
            <v>-47.335937999999999</v>
          </cell>
          <cell r="I650">
            <v>-47.640625999999997</v>
          </cell>
          <cell r="J650">
            <v>-50.625000999999997</v>
          </cell>
        </row>
        <row r="651">
          <cell r="A651">
            <v>1622.5</v>
          </cell>
          <cell r="B651">
            <v>-50.955729999999996</v>
          </cell>
          <cell r="C651">
            <v>-47.874135555555547</v>
          </cell>
          <cell r="D651">
            <v>-49.164063999999996</v>
          </cell>
          <cell r="E651">
            <v>-49.550781999999998</v>
          </cell>
          <cell r="F651">
            <v>-47.800781000000001</v>
          </cell>
          <cell r="G651">
            <v>-47.789062999999999</v>
          </cell>
          <cell r="H651">
            <v>-47.203128</v>
          </cell>
          <cell r="I651">
            <v>-45.773438999999996</v>
          </cell>
          <cell r="J651">
            <v>-51.656250999999997</v>
          </cell>
        </row>
        <row r="652">
          <cell r="A652">
            <v>1625</v>
          </cell>
          <cell r="B652">
            <v>-50.269965555555558</v>
          </cell>
          <cell r="C652">
            <v>-47.748264444444445</v>
          </cell>
          <cell r="D652">
            <v>-48.902344999999997</v>
          </cell>
          <cell r="E652">
            <v>-49.742187999999999</v>
          </cell>
          <cell r="F652">
            <v>-48.347657999999996</v>
          </cell>
          <cell r="G652">
            <v>-48.519532000000005</v>
          </cell>
          <cell r="H652">
            <v>-47.542969999999997</v>
          </cell>
          <cell r="I652">
            <v>-45.15625</v>
          </cell>
          <cell r="J652">
            <v>-50.050784</v>
          </cell>
        </row>
        <row r="653">
          <cell r="A653">
            <v>1627.5</v>
          </cell>
          <cell r="B653">
            <v>-48.698783333333338</v>
          </cell>
          <cell r="C653">
            <v>-47.487850000000002</v>
          </cell>
          <cell r="D653">
            <v>-49.277345999999994</v>
          </cell>
          <cell r="E653">
            <v>-49.601564999999994</v>
          </cell>
          <cell r="F653">
            <v>-48.03125</v>
          </cell>
          <cell r="G653">
            <v>-48.433594999999997</v>
          </cell>
          <cell r="H653">
            <v>-48.472656999999998</v>
          </cell>
          <cell r="I653">
            <v>-46.355469999999997</v>
          </cell>
          <cell r="J653">
            <v>-48.378906999999998</v>
          </cell>
        </row>
        <row r="654">
          <cell r="A654">
            <v>1630</v>
          </cell>
          <cell r="B654">
            <v>-48.156248888888889</v>
          </cell>
          <cell r="C654">
            <v>-47.409723333333332</v>
          </cell>
          <cell r="D654">
            <v>-49.238281999999998</v>
          </cell>
          <cell r="E654">
            <v>-49.152344999999997</v>
          </cell>
          <cell r="F654">
            <v>-48.273438999999996</v>
          </cell>
          <cell r="G654">
            <v>-48.730470000000004</v>
          </cell>
          <cell r="H654">
            <v>-49.140626000000005</v>
          </cell>
          <cell r="I654">
            <v>-47.855471000000001</v>
          </cell>
          <cell r="J654">
            <v>-47.421878</v>
          </cell>
        </row>
        <row r="655">
          <cell r="A655">
            <v>1632.5</v>
          </cell>
          <cell r="B655">
            <v>-49.475696666666664</v>
          </cell>
          <cell r="C655">
            <v>-46.901912222222215</v>
          </cell>
          <cell r="D655">
            <v>-49.324219999999997</v>
          </cell>
          <cell r="E655">
            <v>-49.507813999999996</v>
          </cell>
          <cell r="F655">
            <v>-49.039062000000001</v>
          </cell>
          <cell r="G655">
            <v>-50.292968999999999</v>
          </cell>
          <cell r="H655">
            <v>-50.03125</v>
          </cell>
          <cell r="I655">
            <v>-48.738282999999996</v>
          </cell>
          <cell r="J655">
            <v>-47.148439000000003</v>
          </cell>
        </row>
        <row r="656">
          <cell r="A656">
            <v>1635</v>
          </cell>
          <cell r="B656">
            <v>-51.967016666666666</v>
          </cell>
          <cell r="C656">
            <v>-48.334201111111113</v>
          </cell>
          <cell r="D656">
            <v>-47.988281000000001</v>
          </cell>
          <cell r="E656">
            <v>-49.136719999999997</v>
          </cell>
          <cell r="F656">
            <v>-51.070313999999996</v>
          </cell>
          <cell r="G656">
            <v>-53.105470000000004</v>
          </cell>
          <cell r="H656">
            <v>-49.269532999999996</v>
          </cell>
          <cell r="I656">
            <v>-48.636719999999997</v>
          </cell>
          <cell r="J656">
            <v>-48.203126999999995</v>
          </cell>
        </row>
        <row r="657">
          <cell r="A657">
            <v>1637.5</v>
          </cell>
          <cell r="B657">
            <v>-50.873263333333334</v>
          </cell>
          <cell r="C657">
            <v>-49.002605555555554</v>
          </cell>
          <cell r="D657">
            <v>-46.871093999999999</v>
          </cell>
          <cell r="E657">
            <v>-49.488282999999996</v>
          </cell>
          <cell r="F657">
            <v>-51.87109499999999</v>
          </cell>
          <cell r="G657">
            <v>-53.031251999999995</v>
          </cell>
          <cell r="H657">
            <v>-49.437501999999995</v>
          </cell>
          <cell r="I657">
            <v>-49.031253</v>
          </cell>
          <cell r="J657">
            <v>-49.648440999999998</v>
          </cell>
        </row>
        <row r="658">
          <cell r="A658">
            <v>1640</v>
          </cell>
          <cell r="B658">
            <v>-50.421874444444448</v>
          </cell>
          <cell r="C658">
            <v>-48.924478888888892</v>
          </cell>
          <cell r="D658">
            <v>-46.945315000000001</v>
          </cell>
          <cell r="E658">
            <v>-49.402343999999999</v>
          </cell>
          <cell r="F658">
            <v>-51.675781000000008</v>
          </cell>
          <cell r="G658">
            <v>-52.085938999999996</v>
          </cell>
          <cell r="H658">
            <v>-49.753909</v>
          </cell>
          <cell r="I658">
            <v>-50.027345999999994</v>
          </cell>
          <cell r="J658">
            <v>-50.011721999999999</v>
          </cell>
        </row>
        <row r="659">
          <cell r="A659">
            <v>1642.5</v>
          </cell>
          <cell r="B659">
            <v>-51.676215555555558</v>
          </cell>
          <cell r="C659">
            <v>-49.132813333333331</v>
          </cell>
          <cell r="D659">
            <v>-47.753906999999998</v>
          </cell>
          <cell r="E659">
            <v>-49.910158999999993</v>
          </cell>
          <cell r="F659">
            <v>-52.230468999999992</v>
          </cell>
          <cell r="G659">
            <v>-50.570311999999994</v>
          </cell>
          <cell r="H659">
            <v>-48.980469999999997</v>
          </cell>
          <cell r="I659">
            <v>-50.664062999999999</v>
          </cell>
          <cell r="J659">
            <v>-49.929690000000001</v>
          </cell>
        </row>
        <row r="660">
          <cell r="A660">
            <v>1645</v>
          </cell>
          <cell r="B660">
            <v>-51.342015555555548</v>
          </cell>
          <cell r="C660">
            <v>-49.883682222222227</v>
          </cell>
          <cell r="D660">
            <v>-49.464843999999999</v>
          </cell>
          <cell r="E660">
            <v>-50.042970999999994</v>
          </cell>
          <cell r="F660">
            <v>-51.5625</v>
          </cell>
          <cell r="G660">
            <v>-48.957032999999996</v>
          </cell>
          <cell r="H660">
            <v>-47.898439999999994</v>
          </cell>
          <cell r="I660">
            <v>-49.980469999999997</v>
          </cell>
          <cell r="J660">
            <v>-50.238281999999998</v>
          </cell>
        </row>
        <row r="661">
          <cell r="A661">
            <v>1647.5</v>
          </cell>
          <cell r="B661">
            <v>-52.166667777777775</v>
          </cell>
          <cell r="C661">
            <v>-50.799481111111113</v>
          </cell>
          <cell r="D661">
            <v>-49.820313999999996</v>
          </cell>
          <cell r="E661">
            <v>-49.433593999999999</v>
          </cell>
          <cell r="F661">
            <v>-51.171875999999997</v>
          </cell>
          <cell r="G661">
            <v>-48.683594999999997</v>
          </cell>
          <cell r="H661">
            <v>-47.144531999999998</v>
          </cell>
          <cell r="I661">
            <v>-50.011720000000004</v>
          </cell>
          <cell r="J661">
            <v>-49.761719999999997</v>
          </cell>
        </row>
        <row r="662">
          <cell r="A662">
            <v>1650</v>
          </cell>
          <cell r="B662">
            <v>-52.388021111111108</v>
          </cell>
          <cell r="C662">
            <v>-52.071182222222227</v>
          </cell>
          <cell r="D662">
            <v>-50.835938999999996</v>
          </cell>
          <cell r="E662">
            <v>-49.078124000000003</v>
          </cell>
          <cell r="F662">
            <v>-50.777343999999999</v>
          </cell>
          <cell r="G662">
            <v>-48.785156000000001</v>
          </cell>
          <cell r="H662">
            <v>-46.460937999999999</v>
          </cell>
          <cell r="I662">
            <v>-49.847656000000001</v>
          </cell>
          <cell r="J662">
            <v>-50.843750999999997</v>
          </cell>
        </row>
        <row r="663">
          <cell r="A663">
            <v>1652.5</v>
          </cell>
          <cell r="B663">
            <v>-51.723959999999998</v>
          </cell>
          <cell r="C663">
            <v>-49.974827777777783</v>
          </cell>
          <cell r="D663">
            <v>-51.32421999999999</v>
          </cell>
          <cell r="E663">
            <v>-48.753906999999998</v>
          </cell>
          <cell r="F663">
            <v>-49.390625999999997</v>
          </cell>
          <cell r="G663">
            <v>-48.785158000000003</v>
          </cell>
          <cell r="H663">
            <v>-46.656250999999997</v>
          </cell>
          <cell r="I663">
            <v>-50.113281999999998</v>
          </cell>
          <cell r="J663">
            <v>-50.433593999999999</v>
          </cell>
        </row>
        <row r="664">
          <cell r="A664">
            <v>1655</v>
          </cell>
          <cell r="B664">
            <v>-50.243925555555549</v>
          </cell>
          <cell r="C664">
            <v>-49.766493333333329</v>
          </cell>
          <cell r="D664">
            <v>-50.585940000000001</v>
          </cell>
          <cell r="E664">
            <v>-50.523437999999999</v>
          </cell>
          <cell r="F664">
            <v>-48.855470999999994</v>
          </cell>
          <cell r="G664">
            <v>-48.843751000000005</v>
          </cell>
          <cell r="H664">
            <v>-46.566406999999998</v>
          </cell>
          <cell r="I664">
            <v>-49.863281999999998</v>
          </cell>
          <cell r="J664">
            <v>-49.175784999999998</v>
          </cell>
        </row>
        <row r="665">
          <cell r="A665">
            <v>1657.5</v>
          </cell>
          <cell r="B665">
            <v>-48.815974444444436</v>
          </cell>
          <cell r="C665">
            <v>-49.953127777777773</v>
          </cell>
          <cell r="D665">
            <v>-49.996095999999994</v>
          </cell>
          <cell r="E665">
            <v>-53.414062999999999</v>
          </cell>
          <cell r="F665">
            <v>-49.011720999999994</v>
          </cell>
          <cell r="G665">
            <v>-47.386719999999997</v>
          </cell>
          <cell r="H665">
            <v>-46.792968999999992</v>
          </cell>
          <cell r="I665">
            <v>-49.921875999999997</v>
          </cell>
          <cell r="J665">
            <v>-49.882812999999999</v>
          </cell>
        </row>
        <row r="666">
          <cell r="A666">
            <v>1660</v>
          </cell>
          <cell r="B666">
            <v>-48.902777777777779</v>
          </cell>
          <cell r="C666">
            <v>-50.651910000000001</v>
          </cell>
          <cell r="D666">
            <v>-50.070312999999999</v>
          </cell>
          <cell r="E666">
            <v>-50.578126999999995</v>
          </cell>
          <cell r="F666">
            <v>-49.265626000000005</v>
          </cell>
          <cell r="G666">
            <v>-47.851564000000003</v>
          </cell>
          <cell r="H666">
            <v>-46.992187000000001</v>
          </cell>
          <cell r="I666">
            <v>-50.359375999999997</v>
          </cell>
          <cell r="J666">
            <v>-50.3125</v>
          </cell>
        </row>
        <row r="667">
          <cell r="A667">
            <v>1662.5</v>
          </cell>
          <cell r="B667">
            <v>-49.766493333333329</v>
          </cell>
          <cell r="C667">
            <v>-47.574654444444441</v>
          </cell>
          <cell r="D667">
            <v>-48.519531999999998</v>
          </cell>
          <cell r="E667">
            <v>-47.789062999999999</v>
          </cell>
          <cell r="F667">
            <v>-49.734375</v>
          </cell>
          <cell r="G667">
            <v>-49.601562000000001</v>
          </cell>
          <cell r="H667">
            <v>-49.464844999999997</v>
          </cell>
          <cell r="I667">
            <v>-47.207032999999996</v>
          </cell>
          <cell r="J667">
            <v>-48.113282999999996</v>
          </cell>
        </row>
        <row r="668">
          <cell r="A668">
            <v>1665</v>
          </cell>
          <cell r="B668">
            <v>-49.124133333333333</v>
          </cell>
          <cell r="C668">
            <v>-47.331597777777773</v>
          </cell>
          <cell r="D668">
            <v>-48.230467000000004</v>
          </cell>
          <cell r="E668">
            <v>-47.519533000000003</v>
          </cell>
          <cell r="F668">
            <v>-50.820315000000001</v>
          </cell>
          <cell r="G668">
            <v>-49.628909</v>
          </cell>
          <cell r="H668">
            <v>-50.078126999999995</v>
          </cell>
          <cell r="I668">
            <v>-47.445313999999996</v>
          </cell>
          <cell r="J668">
            <v>-47.710937999999999</v>
          </cell>
        </row>
        <row r="669">
          <cell r="A669">
            <v>1667.5</v>
          </cell>
          <cell r="B669">
            <v>-49.319444444444443</v>
          </cell>
          <cell r="C669">
            <v>-48.060765555555555</v>
          </cell>
          <cell r="D669">
            <v>-47.882813000000006</v>
          </cell>
          <cell r="E669">
            <v>-48.218751999999995</v>
          </cell>
          <cell r="F669">
            <v>-48.640625</v>
          </cell>
          <cell r="G669">
            <v>-50.710939999999994</v>
          </cell>
          <cell r="H669">
            <v>-50.445313000000006</v>
          </cell>
          <cell r="I669">
            <v>-47.757814000000003</v>
          </cell>
          <cell r="J669">
            <v>-47.042969999999997</v>
          </cell>
        </row>
        <row r="670">
          <cell r="A670">
            <v>1670</v>
          </cell>
          <cell r="B670">
            <v>-49.206597777777773</v>
          </cell>
          <cell r="C670">
            <v>-49.957466666666662</v>
          </cell>
          <cell r="D670">
            <v>-48.582031999999998</v>
          </cell>
          <cell r="E670">
            <v>-48.457031000000001</v>
          </cell>
          <cell r="F670">
            <v>-48.089843999999999</v>
          </cell>
          <cell r="G670">
            <v>-51.429687000000001</v>
          </cell>
          <cell r="H670">
            <v>-50.363281999999998</v>
          </cell>
          <cell r="I670">
            <v>-47.433595000000004</v>
          </cell>
          <cell r="J670">
            <v>-46.910158000000003</v>
          </cell>
        </row>
        <row r="671">
          <cell r="A671">
            <v>1672.5</v>
          </cell>
          <cell r="B671">
            <v>-49.002604444444444</v>
          </cell>
          <cell r="C671">
            <v>-50.890626666666662</v>
          </cell>
          <cell r="D671">
            <v>-49.871094999999997</v>
          </cell>
          <cell r="E671">
            <v>-49.785156999999998</v>
          </cell>
          <cell r="F671">
            <v>-49.171874000000003</v>
          </cell>
          <cell r="G671">
            <v>-50.390625999999997</v>
          </cell>
          <cell r="H671">
            <v>-50.351562999999999</v>
          </cell>
          <cell r="I671">
            <v>-48.074219999999997</v>
          </cell>
          <cell r="J671">
            <v>-46.929689999999994</v>
          </cell>
        </row>
        <row r="672">
          <cell r="A672">
            <v>1675</v>
          </cell>
          <cell r="B672">
            <v>-48.199654444444441</v>
          </cell>
          <cell r="C672">
            <v>-50.868925555555549</v>
          </cell>
          <cell r="D672">
            <v>-49.285156999999998</v>
          </cell>
          <cell r="E672">
            <v>-48.207032999999996</v>
          </cell>
          <cell r="F672">
            <v>-49.749999000000003</v>
          </cell>
          <cell r="G672">
            <v>-49.003906999999998</v>
          </cell>
          <cell r="H672">
            <v>-50.335937999999999</v>
          </cell>
          <cell r="I672">
            <v>-50.21875</v>
          </cell>
          <cell r="J672">
            <v>-47.140627000000002</v>
          </cell>
        </row>
        <row r="673">
          <cell r="A673">
            <v>1677.5</v>
          </cell>
          <cell r="B673">
            <v>-49.145834444444439</v>
          </cell>
          <cell r="C673">
            <v>-52.270834444444439</v>
          </cell>
          <cell r="D673">
            <v>-50.328125999999997</v>
          </cell>
          <cell r="E673">
            <v>-47.929688999999996</v>
          </cell>
          <cell r="F673">
            <v>-49.843751000000005</v>
          </cell>
          <cell r="G673">
            <v>-48.605468999999999</v>
          </cell>
          <cell r="H673">
            <v>-51.242190000000008</v>
          </cell>
          <cell r="I673">
            <v>-52.164063999999996</v>
          </cell>
          <cell r="J673">
            <v>-48.621095999999994</v>
          </cell>
        </row>
        <row r="674">
          <cell r="A674">
            <v>1680</v>
          </cell>
          <cell r="B674">
            <v>-47.904515555555555</v>
          </cell>
          <cell r="C674">
            <v>-53.121528888888889</v>
          </cell>
          <cell r="D674">
            <v>-50.257812999999999</v>
          </cell>
          <cell r="E674">
            <v>-47.792971000000001</v>
          </cell>
          <cell r="F674">
            <v>-49.804687999999999</v>
          </cell>
          <cell r="G674">
            <v>-49.050781000000001</v>
          </cell>
          <cell r="H674">
            <v>-50.261720000000004</v>
          </cell>
          <cell r="I674">
            <v>-51.417968999999992</v>
          </cell>
          <cell r="J674">
            <v>-50.257814999999994</v>
          </cell>
        </row>
        <row r="675">
          <cell r="A675">
            <v>1682.5</v>
          </cell>
          <cell r="B675">
            <v>-47.800347777777773</v>
          </cell>
          <cell r="C675">
            <v>-51.628472222222221</v>
          </cell>
          <cell r="D675">
            <v>-49.515627000000002</v>
          </cell>
          <cell r="E675">
            <v>-46.824219999999997</v>
          </cell>
          <cell r="F675">
            <v>-49.214844000000006</v>
          </cell>
          <cell r="G675">
            <v>-47.871095000000004</v>
          </cell>
          <cell r="H675">
            <v>-49.242187999999999</v>
          </cell>
          <cell r="I675">
            <v>-50.816406999999998</v>
          </cell>
          <cell r="J675">
            <v>-51.152344999999997</v>
          </cell>
        </row>
        <row r="676">
          <cell r="A676">
            <v>1685</v>
          </cell>
          <cell r="B676">
            <v>-48.794271111111108</v>
          </cell>
          <cell r="C676">
            <v>-50.092014444444445</v>
          </cell>
          <cell r="D676">
            <v>-49.671875999999997</v>
          </cell>
          <cell r="E676">
            <v>-47.800781000000001</v>
          </cell>
          <cell r="F676">
            <v>-47.718752999999992</v>
          </cell>
          <cell r="G676">
            <v>-47.054688999999996</v>
          </cell>
          <cell r="H676">
            <v>-49.667971999999999</v>
          </cell>
          <cell r="I676">
            <v>-50.335939000000003</v>
          </cell>
          <cell r="J676">
            <v>-50.367189000000003</v>
          </cell>
        </row>
        <row r="677">
          <cell r="A677">
            <v>1687.5</v>
          </cell>
          <cell r="B677">
            <v>-48.533856666666665</v>
          </cell>
          <cell r="C677">
            <v>-48.698786666666663</v>
          </cell>
          <cell r="D677">
            <v>-49.007812999999999</v>
          </cell>
          <cell r="E677">
            <v>-47.570312999999999</v>
          </cell>
          <cell r="F677">
            <v>-48.011719999999997</v>
          </cell>
          <cell r="G677">
            <v>-46.71875</v>
          </cell>
          <cell r="H677">
            <v>-50.386720000000004</v>
          </cell>
          <cell r="I677">
            <v>-49.375002000000002</v>
          </cell>
          <cell r="J677">
            <v>-48.371094999999997</v>
          </cell>
        </row>
        <row r="678">
          <cell r="A678">
            <v>1690</v>
          </cell>
          <cell r="B678">
            <v>-49.258681111111109</v>
          </cell>
          <cell r="C678">
            <v>-48.590279999999993</v>
          </cell>
          <cell r="D678">
            <v>-48.574219999999997</v>
          </cell>
          <cell r="E678">
            <v>-47.519533000000003</v>
          </cell>
          <cell r="F678">
            <v>-47.671877000000002</v>
          </cell>
          <cell r="G678">
            <v>-46.71875</v>
          </cell>
          <cell r="H678">
            <v>-50.355470999999994</v>
          </cell>
          <cell r="I678">
            <v>-48.460938999999996</v>
          </cell>
          <cell r="J678">
            <v>-47.183596000000001</v>
          </cell>
        </row>
        <row r="679">
          <cell r="A679">
            <v>1692.5</v>
          </cell>
          <cell r="B679">
            <v>-48.742188888888883</v>
          </cell>
          <cell r="C679">
            <v>-49.592882222222222</v>
          </cell>
          <cell r="D679">
            <v>-47.953125999999997</v>
          </cell>
          <cell r="E679">
            <v>-47.550781999999998</v>
          </cell>
          <cell r="F679">
            <v>-47.433595999999994</v>
          </cell>
          <cell r="G679">
            <v>-47.035156999999998</v>
          </cell>
          <cell r="H679">
            <v>-50.214844999999997</v>
          </cell>
          <cell r="I679">
            <v>-48.710937000000001</v>
          </cell>
          <cell r="J679">
            <v>-46.546878</v>
          </cell>
        </row>
        <row r="680">
          <cell r="A680">
            <v>1695</v>
          </cell>
          <cell r="B680">
            <v>-49.610244444444447</v>
          </cell>
          <cell r="C680">
            <v>-49.050347777777773</v>
          </cell>
          <cell r="D680">
            <v>-47.367188999999996</v>
          </cell>
          <cell r="E680">
            <v>-47.398437999999999</v>
          </cell>
          <cell r="F680">
            <v>-48.125002000000002</v>
          </cell>
          <cell r="G680">
            <v>-47.859375999999997</v>
          </cell>
          <cell r="H680">
            <v>-49.785159</v>
          </cell>
          <cell r="I680">
            <v>-48.609374000000003</v>
          </cell>
          <cell r="J680">
            <v>-46.457033000000003</v>
          </cell>
        </row>
        <row r="681">
          <cell r="A681">
            <v>1697.5</v>
          </cell>
          <cell r="B681">
            <v>-50.126737777777777</v>
          </cell>
          <cell r="C681">
            <v>-48.295138888888886</v>
          </cell>
          <cell r="D681">
            <v>-47.007814000000003</v>
          </cell>
          <cell r="E681">
            <v>-48.285157999999996</v>
          </cell>
          <cell r="F681">
            <v>-48.039063999999996</v>
          </cell>
          <cell r="G681">
            <v>-47.917969999999997</v>
          </cell>
          <cell r="H681">
            <v>-49.660158999999993</v>
          </cell>
          <cell r="I681">
            <v>-47.953125999999997</v>
          </cell>
          <cell r="J681">
            <v>-46.695313999999996</v>
          </cell>
        </row>
        <row r="682">
          <cell r="A682">
            <v>1700</v>
          </cell>
          <cell r="B682">
            <v>-49.436633333333333</v>
          </cell>
          <cell r="C682">
            <v>-47.388022222222219</v>
          </cell>
          <cell r="D682">
            <v>-47.335940999999998</v>
          </cell>
          <cell r="E682">
            <v>-49.050781000000001</v>
          </cell>
          <cell r="F682">
            <v>-48.593751999999995</v>
          </cell>
          <cell r="G682">
            <v>-47.949218999999999</v>
          </cell>
          <cell r="H682">
            <v>-49.011718999999999</v>
          </cell>
          <cell r="I682">
            <v>-48.496093999999999</v>
          </cell>
          <cell r="J682">
            <v>-47.582032999999996</v>
          </cell>
        </row>
        <row r="683">
          <cell r="A683">
            <v>1702.5</v>
          </cell>
          <cell r="B683">
            <v>-48.104167777777775</v>
          </cell>
          <cell r="C683">
            <v>-48.078126666666662</v>
          </cell>
          <cell r="D683">
            <v>-46.023438999999996</v>
          </cell>
          <cell r="E683">
            <v>-48.457031999999998</v>
          </cell>
          <cell r="F683">
            <v>-49.457031999999998</v>
          </cell>
          <cell r="G683">
            <v>-47.851564999999994</v>
          </cell>
          <cell r="H683">
            <v>-48.710937000000001</v>
          </cell>
          <cell r="I683">
            <v>-47.820313999999996</v>
          </cell>
          <cell r="J683">
            <v>-49.636719999999997</v>
          </cell>
        </row>
        <row r="684">
          <cell r="A684">
            <v>1705</v>
          </cell>
          <cell r="B684">
            <v>-47.921875555555552</v>
          </cell>
          <cell r="C684">
            <v>-48.525174444444445</v>
          </cell>
          <cell r="D684">
            <v>-46.660157000000005</v>
          </cell>
          <cell r="E684">
            <v>-47.726563999999996</v>
          </cell>
          <cell r="F684">
            <v>-50.089843000000002</v>
          </cell>
          <cell r="G684">
            <v>-47.109375999999997</v>
          </cell>
          <cell r="H684">
            <v>-49.214844999999997</v>
          </cell>
          <cell r="I684">
            <v>-47.523438999999996</v>
          </cell>
          <cell r="J684">
            <v>-48.789063999999996</v>
          </cell>
        </row>
        <row r="685">
          <cell r="A685">
            <v>1707.5</v>
          </cell>
          <cell r="B685">
            <v>-49.158856666666665</v>
          </cell>
          <cell r="C685">
            <v>-51.32899444444444</v>
          </cell>
          <cell r="D685">
            <v>-48.832031999999998</v>
          </cell>
          <cell r="E685">
            <v>-48.972657999999996</v>
          </cell>
          <cell r="F685">
            <v>-50.691406999999991</v>
          </cell>
          <cell r="G685">
            <v>-47.730469999999997</v>
          </cell>
          <cell r="H685">
            <v>-49.031251000000005</v>
          </cell>
          <cell r="I685">
            <v>-47.539063999999996</v>
          </cell>
          <cell r="J685">
            <v>-49.343751999999995</v>
          </cell>
        </row>
        <row r="686">
          <cell r="A686">
            <v>1710</v>
          </cell>
          <cell r="B686">
            <v>-51.407118888888888</v>
          </cell>
          <cell r="C686">
            <v>-51.64149444444444</v>
          </cell>
          <cell r="D686">
            <v>-50.265625999999997</v>
          </cell>
          <cell r="E686">
            <v>-49.945312999999999</v>
          </cell>
          <cell r="F686">
            <v>-50.972656999999998</v>
          </cell>
          <cell r="G686">
            <v>-48.730470000000004</v>
          </cell>
          <cell r="H686">
            <v>-48.292969999999997</v>
          </cell>
          <cell r="I686">
            <v>-47.828125999999997</v>
          </cell>
          <cell r="J686">
            <v>-49.835938999999996</v>
          </cell>
        </row>
        <row r="687">
          <cell r="A687">
            <v>1712.5</v>
          </cell>
          <cell r="B687">
            <v>-50.595487777777777</v>
          </cell>
          <cell r="C687">
            <v>-50.39583555555555</v>
          </cell>
          <cell r="D687">
            <v>-49.558595999999994</v>
          </cell>
          <cell r="E687">
            <v>-49.074219999999997</v>
          </cell>
          <cell r="F687">
            <v>-50.863281999999998</v>
          </cell>
          <cell r="G687">
            <v>-48.695313999999996</v>
          </cell>
          <cell r="H687">
            <v>-48.355469999999997</v>
          </cell>
          <cell r="I687">
            <v>-48.777343000000002</v>
          </cell>
          <cell r="J687">
            <v>-50.343749000000003</v>
          </cell>
        </row>
        <row r="688">
          <cell r="A688">
            <v>1715</v>
          </cell>
          <cell r="B688">
            <v>-49.349826666666672</v>
          </cell>
          <cell r="C688">
            <v>-47.444446666666664</v>
          </cell>
          <cell r="D688">
            <v>-48.964843999999999</v>
          </cell>
          <cell r="E688">
            <v>-47.308595999999994</v>
          </cell>
          <cell r="F688">
            <v>-50.953126999999995</v>
          </cell>
          <cell r="G688">
            <v>-47.816408000000003</v>
          </cell>
          <cell r="H688">
            <v>-47.507813999999996</v>
          </cell>
          <cell r="I688">
            <v>-49.039064999999994</v>
          </cell>
          <cell r="J688">
            <v>-50.339845000000004</v>
          </cell>
        </row>
        <row r="689">
          <cell r="A689">
            <v>1717.5</v>
          </cell>
          <cell r="B689">
            <v>-48.820314444444449</v>
          </cell>
          <cell r="C689">
            <v>-46.376736666666666</v>
          </cell>
          <cell r="D689">
            <v>-47.035157999999996</v>
          </cell>
          <cell r="E689">
            <v>-47.394531999999998</v>
          </cell>
          <cell r="F689">
            <v>-50.203127000000002</v>
          </cell>
          <cell r="G689">
            <v>-47.917971000000001</v>
          </cell>
          <cell r="H689">
            <v>-47.027344999999997</v>
          </cell>
          <cell r="I689">
            <v>-50.367188999999996</v>
          </cell>
          <cell r="J689">
            <v>-48.925781999999998</v>
          </cell>
        </row>
        <row r="690">
          <cell r="A690">
            <v>1720</v>
          </cell>
          <cell r="B690">
            <v>-49.48003666666667</v>
          </cell>
          <cell r="C690">
            <v>-47.049480000000003</v>
          </cell>
          <cell r="D690">
            <v>-46.695313999999996</v>
          </cell>
          <cell r="E690">
            <v>-47.195313999999996</v>
          </cell>
          <cell r="F690">
            <v>-49.996095999999994</v>
          </cell>
          <cell r="G690">
            <v>-49.058594999999997</v>
          </cell>
          <cell r="H690">
            <v>-47.183593999999999</v>
          </cell>
          <cell r="I690">
            <v>-49.476562999999999</v>
          </cell>
          <cell r="J690">
            <v>-48.691407999999996</v>
          </cell>
        </row>
        <row r="691">
          <cell r="A691">
            <v>1722.5</v>
          </cell>
          <cell r="B691">
            <v>-50.070313333333331</v>
          </cell>
          <cell r="C691">
            <v>-46.980035555555553</v>
          </cell>
          <cell r="D691">
            <v>-47.816407999999996</v>
          </cell>
          <cell r="E691">
            <v>-48.441407999999996</v>
          </cell>
          <cell r="F691">
            <v>-50.289063999999996</v>
          </cell>
          <cell r="G691">
            <v>-48.882813999999996</v>
          </cell>
          <cell r="H691">
            <v>-48.269531999999998</v>
          </cell>
          <cell r="I691">
            <v>-49.613284999999998</v>
          </cell>
          <cell r="J691">
            <v>-49.867187999999999</v>
          </cell>
        </row>
        <row r="692">
          <cell r="A692">
            <v>1725</v>
          </cell>
          <cell r="B692">
            <v>-49.436634444444437</v>
          </cell>
          <cell r="C692">
            <v>-46.546008888888892</v>
          </cell>
          <cell r="D692">
            <v>-48.082033000000003</v>
          </cell>
          <cell r="E692">
            <v>-48.140626999999995</v>
          </cell>
          <cell r="F692">
            <v>-49.328126999999995</v>
          </cell>
          <cell r="G692">
            <v>-49.281250999999997</v>
          </cell>
          <cell r="H692">
            <v>-49.097658000000003</v>
          </cell>
          <cell r="I692">
            <v>-49.250003</v>
          </cell>
          <cell r="J692">
            <v>-49.691408000000003</v>
          </cell>
        </row>
        <row r="693">
          <cell r="A693">
            <v>1727.5</v>
          </cell>
          <cell r="B693">
            <v>-47.678821111111105</v>
          </cell>
          <cell r="C693">
            <v>-47.166667777777775</v>
          </cell>
          <cell r="D693">
            <v>-48.636720000000004</v>
          </cell>
          <cell r="E693">
            <v>-48.882814999999994</v>
          </cell>
          <cell r="F693">
            <v>-48.769533000000003</v>
          </cell>
          <cell r="G693">
            <v>-51.378908000000003</v>
          </cell>
          <cell r="H693">
            <v>-49.781250999999997</v>
          </cell>
          <cell r="I693">
            <v>-49.433594999999997</v>
          </cell>
          <cell r="J693">
            <v>-49.035156999999998</v>
          </cell>
        </row>
        <row r="694">
          <cell r="A694">
            <v>1730</v>
          </cell>
          <cell r="B694">
            <v>-46.615452222222217</v>
          </cell>
          <cell r="C694">
            <v>-47.201391111111107</v>
          </cell>
          <cell r="D694">
            <v>-47.621096000000001</v>
          </cell>
          <cell r="E694">
            <v>-49.917970000000004</v>
          </cell>
          <cell r="F694">
            <v>-46.894533000000003</v>
          </cell>
          <cell r="G694">
            <v>-52.476566000000005</v>
          </cell>
          <cell r="H694">
            <v>-50.261721000000001</v>
          </cell>
          <cell r="I694">
            <v>-49.371095000000004</v>
          </cell>
          <cell r="J694">
            <v>-48.757812999999999</v>
          </cell>
        </row>
        <row r="695">
          <cell r="A695">
            <v>1732.5</v>
          </cell>
          <cell r="B695">
            <v>-46.59809111111111</v>
          </cell>
          <cell r="C695">
            <v>-48.199654444444448</v>
          </cell>
          <cell r="D695">
            <v>-46.136721999999992</v>
          </cell>
          <cell r="E695">
            <v>-49.929687999999999</v>
          </cell>
          <cell r="F695">
            <v>-46.234377000000002</v>
          </cell>
          <cell r="G695">
            <v>-51.089846999999999</v>
          </cell>
          <cell r="H695">
            <v>-48.546876999999995</v>
          </cell>
          <cell r="I695">
            <v>-48.371096999999999</v>
          </cell>
          <cell r="J695">
            <v>-48.757813999999996</v>
          </cell>
        </row>
        <row r="696">
          <cell r="A696">
            <v>1735</v>
          </cell>
          <cell r="B696">
            <v>-47.769965555555558</v>
          </cell>
          <cell r="C696">
            <v>-49.749131111111112</v>
          </cell>
          <cell r="D696">
            <v>-46.523437999999999</v>
          </cell>
          <cell r="E696">
            <v>-50.898438999999996</v>
          </cell>
          <cell r="F696">
            <v>-46.687500999999997</v>
          </cell>
          <cell r="G696">
            <v>-49.062501999999995</v>
          </cell>
          <cell r="H696">
            <v>-48.597656999999998</v>
          </cell>
          <cell r="I696">
            <v>-47.886721999999999</v>
          </cell>
          <cell r="J696">
            <v>-50.703125999999997</v>
          </cell>
        </row>
        <row r="697">
          <cell r="A697">
            <v>1737.5</v>
          </cell>
          <cell r="B697">
            <v>-49.393231111111113</v>
          </cell>
          <cell r="C697">
            <v>-49.779516666666666</v>
          </cell>
          <cell r="D697">
            <v>-46.246093999999999</v>
          </cell>
          <cell r="E697">
            <v>-50.660157999999996</v>
          </cell>
          <cell r="F697">
            <v>-47.519533000000003</v>
          </cell>
          <cell r="G697">
            <v>-48.640626999999995</v>
          </cell>
          <cell r="H697">
            <v>-49.089845999999994</v>
          </cell>
          <cell r="I697">
            <v>-47.644531999999998</v>
          </cell>
          <cell r="J697">
            <v>-50.871094999999997</v>
          </cell>
        </row>
        <row r="698">
          <cell r="A698">
            <v>1740</v>
          </cell>
          <cell r="B698">
            <v>-49.302084444444439</v>
          </cell>
          <cell r="C698">
            <v>-49.193577777777776</v>
          </cell>
          <cell r="D698">
            <v>-46.898437000000001</v>
          </cell>
          <cell r="E698">
            <v>-51.015625</v>
          </cell>
          <cell r="F698">
            <v>-48.425781000000001</v>
          </cell>
          <cell r="G698">
            <v>-47.941406999999998</v>
          </cell>
          <cell r="H698">
            <v>-50.566408000000003</v>
          </cell>
          <cell r="I698">
            <v>-48.585938999999996</v>
          </cell>
          <cell r="J698">
            <v>-49.613284</v>
          </cell>
        </row>
        <row r="699">
          <cell r="A699">
            <v>1742.5</v>
          </cell>
          <cell r="B699">
            <v>-48.082466666666662</v>
          </cell>
          <cell r="C699">
            <v>-48.781251111111111</v>
          </cell>
          <cell r="D699">
            <v>-49.164063999999996</v>
          </cell>
          <cell r="E699">
            <v>-51.613281000000008</v>
          </cell>
          <cell r="F699">
            <v>-48.949219999999997</v>
          </cell>
          <cell r="G699">
            <v>-48.011718000000002</v>
          </cell>
          <cell r="H699">
            <v>-51.425783000000003</v>
          </cell>
          <cell r="I699">
            <v>-48.699219999999997</v>
          </cell>
          <cell r="J699">
            <v>-51.445316000000005</v>
          </cell>
        </row>
        <row r="700">
          <cell r="A700">
            <v>1745</v>
          </cell>
          <cell r="B700">
            <v>-48.277778888888889</v>
          </cell>
          <cell r="C700">
            <v>-48.195314444444442</v>
          </cell>
          <cell r="D700">
            <v>-50.328125999999997</v>
          </cell>
          <cell r="E700">
            <v>-50.476563999999996</v>
          </cell>
          <cell r="F700">
            <v>-50.511719999999997</v>
          </cell>
          <cell r="G700">
            <v>-46.941408000000003</v>
          </cell>
          <cell r="H700">
            <v>-50.601562999999999</v>
          </cell>
          <cell r="I700">
            <v>-49.308595999999994</v>
          </cell>
          <cell r="J700">
            <v>-53.003908000000003</v>
          </cell>
        </row>
        <row r="701">
          <cell r="A701">
            <v>1747.5</v>
          </cell>
          <cell r="B701">
            <v>-49.727431111111109</v>
          </cell>
          <cell r="C701">
            <v>-48.846355555555554</v>
          </cell>
          <cell r="D701">
            <v>-50.941406999999998</v>
          </cell>
          <cell r="E701">
            <v>-49.753909999999991</v>
          </cell>
          <cell r="F701">
            <v>-52.257813999999996</v>
          </cell>
          <cell r="G701">
            <v>-46.457033000000003</v>
          </cell>
          <cell r="H701">
            <v>-51.953125999999997</v>
          </cell>
          <cell r="I701">
            <v>-48.468751999999995</v>
          </cell>
          <cell r="J701">
            <v>-51.406250999999997</v>
          </cell>
        </row>
        <row r="702">
          <cell r="A702">
            <v>1750</v>
          </cell>
          <cell r="B702">
            <v>-49.480036666666663</v>
          </cell>
          <cell r="C702">
            <v>-48.364582222222225</v>
          </cell>
          <cell r="D702">
            <v>-50.875000999999997</v>
          </cell>
          <cell r="E702">
            <v>-50.246095999999994</v>
          </cell>
          <cell r="F702">
            <v>-51.667967999999995</v>
          </cell>
          <cell r="G702">
            <v>-46.789064000000003</v>
          </cell>
          <cell r="H702">
            <v>-51.371096000000001</v>
          </cell>
          <cell r="I702">
            <v>-48.539063999999996</v>
          </cell>
          <cell r="J702">
            <v>-48.605469999999997</v>
          </cell>
        </row>
        <row r="703">
          <cell r="A703">
            <v>1752.5</v>
          </cell>
          <cell r="B703">
            <v>-48.98958555555555</v>
          </cell>
          <cell r="C703">
            <v>-48.51649444444444</v>
          </cell>
          <cell r="D703">
            <v>-50.226562999999999</v>
          </cell>
          <cell r="E703">
            <v>-51.574221000000001</v>
          </cell>
          <cell r="F703">
            <v>-51.941407000000005</v>
          </cell>
          <cell r="G703">
            <v>-48.347656999999998</v>
          </cell>
          <cell r="H703">
            <v>-50.089843999999999</v>
          </cell>
          <cell r="I703">
            <v>-48.535157999999996</v>
          </cell>
          <cell r="J703">
            <v>-48.496094999999997</v>
          </cell>
        </row>
        <row r="704">
          <cell r="A704">
            <v>1755</v>
          </cell>
          <cell r="B704">
            <v>-49.510417777777775</v>
          </cell>
          <cell r="C704">
            <v>-48.881078888888879</v>
          </cell>
          <cell r="D704">
            <v>-50.171875</v>
          </cell>
          <cell r="E704">
            <v>-50.820313999999996</v>
          </cell>
          <cell r="F704">
            <v>-50.980468999999999</v>
          </cell>
          <cell r="G704">
            <v>-49.734375</v>
          </cell>
          <cell r="H704">
            <v>-48.031251000000005</v>
          </cell>
          <cell r="I704">
            <v>-48.804687999999999</v>
          </cell>
          <cell r="J704">
            <v>-48.937500999999997</v>
          </cell>
        </row>
        <row r="705">
          <cell r="A705">
            <v>1757.5</v>
          </cell>
          <cell r="B705">
            <v>-47.726563333333331</v>
          </cell>
          <cell r="C705">
            <v>-49.080731111111106</v>
          </cell>
          <cell r="D705">
            <v>-51.445314999999994</v>
          </cell>
          <cell r="E705">
            <v>-49.660156999999998</v>
          </cell>
          <cell r="F705">
            <v>-51.71875</v>
          </cell>
          <cell r="G705">
            <v>-50.535156000000001</v>
          </cell>
          <cell r="H705">
            <v>-47.003907000000005</v>
          </cell>
          <cell r="I705">
            <v>-48.554687999999999</v>
          </cell>
          <cell r="J705">
            <v>-48.773438999999996</v>
          </cell>
        </row>
        <row r="706">
          <cell r="A706">
            <v>1760</v>
          </cell>
          <cell r="B706">
            <v>-47.427084444444439</v>
          </cell>
          <cell r="C706">
            <v>-49.128473333333339</v>
          </cell>
          <cell r="D706">
            <v>-50.968751999999995</v>
          </cell>
          <cell r="E706">
            <v>-49.242188999999996</v>
          </cell>
          <cell r="F706">
            <v>-50.601562999999999</v>
          </cell>
          <cell r="G706">
            <v>-51.121094000000006</v>
          </cell>
          <cell r="H706">
            <v>-47.843750999999997</v>
          </cell>
          <cell r="I706">
            <v>-49.292971000000001</v>
          </cell>
          <cell r="J706">
            <v>-48.867187999999999</v>
          </cell>
        </row>
        <row r="707">
          <cell r="A707">
            <v>1762.5</v>
          </cell>
          <cell r="B707">
            <v>-48.190972222222221</v>
          </cell>
          <cell r="C707">
            <v>-46.585068888888891</v>
          </cell>
          <cell r="D707">
            <v>-50.906250999999997</v>
          </cell>
          <cell r="E707">
            <v>-50.355469999999997</v>
          </cell>
          <cell r="F707">
            <v>-49.609375999999997</v>
          </cell>
          <cell r="G707">
            <v>-49.351563999999996</v>
          </cell>
          <cell r="H707">
            <v>-50.273437999999999</v>
          </cell>
          <cell r="I707">
            <v>-47.667968000000002</v>
          </cell>
          <cell r="J707">
            <v>-48.687500999999997</v>
          </cell>
        </row>
        <row r="708">
          <cell r="A708">
            <v>1765</v>
          </cell>
          <cell r="B708">
            <v>-48.499134444444444</v>
          </cell>
          <cell r="C708">
            <v>-46.033855555555554</v>
          </cell>
          <cell r="D708">
            <v>-50.164063999999996</v>
          </cell>
          <cell r="E708">
            <v>-49.660157999999996</v>
          </cell>
          <cell r="F708">
            <v>-48.808594999999997</v>
          </cell>
          <cell r="G708">
            <v>-48.992187000000001</v>
          </cell>
          <cell r="H708">
            <v>-51.570313999999996</v>
          </cell>
          <cell r="I708">
            <v>-47.84375</v>
          </cell>
          <cell r="J708">
            <v>-48.179689000000003</v>
          </cell>
        </row>
        <row r="709">
          <cell r="A709">
            <v>1767.5</v>
          </cell>
          <cell r="B709">
            <v>-48.737847777777773</v>
          </cell>
          <cell r="C709">
            <v>-46.246528888888889</v>
          </cell>
          <cell r="D709">
            <v>-50.203125999999997</v>
          </cell>
          <cell r="E709">
            <v>-49.359375999999997</v>
          </cell>
          <cell r="F709">
            <v>-47.933594999999997</v>
          </cell>
          <cell r="G709">
            <v>-48.699219999999997</v>
          </cell>
          <cell r="H709">
            <v>-53.226562999999999</v>
          </cell>
          <cell r="I709">
            <v>-48.621096000000001</v>
          </cell>
          <cell r="J709">
            <v>-48.652344999999997</v>
          </cell>
        </row>
        <row r="710">
          <cell r="A710">
            <v>1770</v>
          </cell>
          <cell r="B710">
            <v>-49.111112222222218</v>
          </cell>
          <cell r="C710">
            <v>-46.51562666666667</v>
          </cell>
          <cell r="D710">
            <v>-50.75</v>
          </cell>
          <cell r="E710">
            <v>-48.597659</v>
          </cell>
          <cell r="F710">
            <v>-47.597657999999996</v>
          </cell>
          <cell r="G710">
            <v>-47.878909</v>
          </cell>
          <cell r="H710">
            <v>-52.125001999999995</v>
          </cell>
          <cell r="I710">
            <v>-48.558595000000004</v>
          </cell>
          <cell r="J710">
            <v>-49.402343999999999</v>
          </cell>
        </row>
        <row r="711">
          <cell r="A711">
            <v>1772.5</v>
          </cell>
          <cell r="B711">
            <v>-49.601563333333331</v>
          </cell>
          <cell r="C711">
            <v>-47.717882222222222</v>
          </cell>
          <cell r="D711">
            <v>-50.917969999999997</v>
          </cell>
          <cell r="E711">
            <v>-49.164062999999999</v>
          </cell>
          <cell r="F711">
            <v>-48.613281999999998</v>
          </cell>
          <cell r="G711">
            <v>-48.246096999999999</v>
          </cell>
          <cell r="H711">
            <v>-51.835938999999996</v>
          </cell>
          <cell r="I711">
            <v>-49.050783000000003</v>
          </cell>
          <cell r="J711">
            <v>-48.027343000000002</v>
          </cell>
        </row>
        <row r="712">
          <cell r="A712">
            <v>1775</v>
          </cell>
          <cell r="B712">
            <v>-49.809896666666667</v>
          </cell>
          <cell r="C712">
            <v>-48.638022222222219</v>
          </cell>
          <cell r="D712">
            <v>-50.898437999999999</v>
          </cell>
          <cell r="E712">
            <v>-49.621093999999999</v>
          </cell>
          <cell r="F712">
            <v>-48.218750999999997</v>
          </cell>
          <cell r="G712">
            <v>-49.042971000000001</v>
          </cell>
          <cell r="H712">
            <v>-51.878908000000003</v>
          </cell>
          <cell r="I712">
            <v>-48.800781999999998</v>
          </cell>
          <cell r="J712">
            <v>-47.019532999999996</v>
          </cell>
        </row>
        <row r="713">
          <cell r="A713">
            <v>1777.5</v>
          </cell>
          <cell r="B713">
            <v>-49.796876666666662</v>
          </cell>
          <cell r="C713">
            <v>-48.243056666666668</v>
          </cell>
          <cell r="D713">
            <v>-51.203124000000003</v>
          </cell>
          <cell r="E713">
            <v>-49.957032000000005</v>
          </cell>
          <cell r="F713">
            <v>-48.437501999999995</v>
          </cell>
          <cell r="G713">
            <v>-49.621095000000004</v>
          </cell>
          <cell r="H713">
            <v>-50.472656999999998</v>
          </cell>
          <cell r="I713">
            <v>-48.082031999999998</v>
          </cell>
          <cell r="J713">
            <v>-47.226562000000001</v>
          </cell>
        </row>
        <row r="714">
          <cell r="A714">
            <v>1780</v>
          </cell>
          <cell r="B714">
            <v>-48.394965555555558</v>
          </cell>
          <cell r="C714">
            <v>-48.247395555555556</v>
          </cell>
          <cell r="D714">
            <v>-52.472658000000003</v>
          </cell>
          <cell r="E714">
            <v>-49.980469999999997</v>
          </cell>
          <cell r="F714">
            <v>-50.394533000000003</v>
          </cell>
          <cell r="G714">
            <v>-48.511720999999994</v>
          </cell>
          <cell r="H714">
            <v>-50.152345999999994</v>
          </cell>
          <cell r="I714">
            <v>-47.199221000000001</v>
          </cell>
          <cell r="J714">
            <v>-47.648437999999999</v>
          </cell>
        </row>
        <row r="715">
          <cell r="A715">
            <v>1782.5</v>
          </cell>
          <cell r="B715">
            <v>-47.188367777777778</v>
          </cell>
          <cell r="C715">
            <v>-47.969617777777778</v>
          </cell>
          <cell r="D715">
            <v>-51.574221999999999</v>
          </cell>
          <cell r="E715">
            <v>-48.523439999999994</v>
          </cell>
          <cell r="F715">
            <v>-49.316406999999998</v>
          </cell>
          <cell r="G715">
            <v>-48.367187999999999</v>
          </cell>
          <cell r="H715">
            <v>-48.617190000000001</v>
          </cell>
          <cell r="I715">
            <v>-46.738281000000001</v>
          </cell>
          <cell r="J715">
            <v>-48.164062999999999</v>
          </cell>
        </row>
        <row r="716">
          <cell r="A716">
            <v>1785</v>
          </cell>
          <cell r="B716">
            <v>-46.433160000000001</v>
          </cell>
          <cell r="C716">
            <v>-48.625001111111111</v>
          </cell>
          <cell r="D716">
            <v>-50.105468999999999</v>
          </cell>
          <cell r="E716">
            <v>-48.652343999999999</v>
          </cell>
          <cell r="F716">
            <v>-49.671877999999992</v>
          </cell>
          <cell r="G716">
            <v>-48.027346000000001</v>
          </cell>
          <cell r="H716">
            <v>-47.925782999999996</v>
          </cell>
          <cell r="I716">
            <v>-47.609375</v>
          </cell>
          <cell r="J716">
            <v>-48.906252000000002</v>
          </cell>
        </row>
        <row r="717">
          <cell r="A717">
            <v>1787.5</v>
          </cell>
          <cell r="B717">
            <v>-46.650175555555549</v>
          </cell>
          <cell r="C717">
            <v>-51.559028888888889</v>
          </cell>
          <cell r="D717">
            <v>-48.796875</v>
          </cell>
          <cell r="E717">
            <v>-48.742188999999996</v>
          </cell>
          <cell r="F717">
            <v>-49.671876999999995</v>
          </cell>
          <cell r="G717">
            <v>-47.984375999999997</v>
          </cell>
          <cell r="H717">
            <v>-49.007814000000003</v>
          </cell>
          <cell r="I717">
            <v>-49.515625999999997</v>
          </cell>
          <cell r="J717">
            <v>-48.749999000000003</v>
          </cell>
        </row>
        <row r="718">
          <cell r="A718">
            <v>1790</v>
          </cell>
          <cell r="B718">
            <v>-47.461805555555557</v>
          </cell>
          <cell r="C718">
            <v>-49.623265555555548</v>
          </cell>
          <cell r="D718">
            <v>-51.667970000000004</v>
          </cell>
          <cell r="E718">
            <v>-49.058593999999999</v>
          </cell>
          <cell r="F718">
            <v>-49.421876000000005</v>
          </cell>
          <cell r="G718">
            <v>-51.304688999999996</v>
          </cell>
          <cell r="H718">
            <v>-49.707031000000001</v>
          </cell>
          <cell r="I718">
            <v>-51.417971999999999</v>
          </cell>
          <cell r="J718">
            <v>-47.722656000000001</v>
          </cell>
        </row>
        <row r="719">
          <cell r="A719">
            <v>1792.5</v>
          </cell>
          <cell r="B719">
            <v>-47.53993222222222</v>
          </cell>
          <cell r="C719">
            <v>-49.297743333333329</v>
          </cell>
          <cell r="D719">
            <v>-51.933595000000004</v>
          </cell>
          <cell r="E719">
            <v>-49.390626999999995</v>
          </cell>
          <cell r="F719">
            <v>-50.84375</v>
          </cell>
          <cell r="G719">
            <v>-51.863281999999991</v>
          </cell>
          <cell r="H719">
            <v>-48.355469999999997</v>
          </cell>
          <cell r="I719">
            <v>-50.710938999999996</v>
          </cell>
          <cell r="J719">
            <v>-49.515625999999997</v>
          </cell>
        </row>
        <row r="720">
          <cell r="A720">
            <v>1795</v>
          </cell>
          <cell r="B720">
            <v>-48.021702222222217</v>
          </cell>
          <cell r="C720">
            <v>-48.807292222222223</v>
          </cell>
          <cell r="D720">
            <v>-49.671875999999997</v>
          </cell>
          <cell r="E720">
            <v>-47.968750999999997</v>
          </cell>
          <cell r="F720">
            <v>-52.882813999999996</v>
          </cell>
          <cell r="G720">
            <v>-50.761718999999999</v>
          </cell>
          <cell r="H720">
            <v>-47.855470000000004</v>
          </cell>
          <cell r="I720">
            <v>-49.687500999999997</v>
          </cell>
          <cell r="J720">
            <v>-50.191407999999996</v>
          </cell>
        </row>
        <row r="721">
          <cell r="A721">
            <v>1797.5</v>
          </cell>
          <cell r="B721">
            <v>-49.150174444444445</v>
          </cell>
          <cell r="C721">
            <v>-47.817710000000005</v>
          </cell>
          <cell r="D721">
            <v>-47.921874000000003</v>
          </cell>
          <cell r="E721">
            <v>-48.496094999999997</v>
          </cell>
          <cell r="F721">
            <v>-51.558593999999992</v>
          </cell>
          <cell r="G721">
            <v>-49.917969999999997</v>
          </cell>
          <cell r="H721">
            <v>-48.691406999999998</v>
          </cell>
          <cell r="I721">
            <v>-49.105468999999999</v>
          </cell>
          <cell r="J721">
            <v>-50.460938999999996</v>
          </cell>
        </row>
        <row r="722">
          <cell r="A722">
            <v>1800</v>
          </cell>
          <cell r="B722">
            <v>-48.872398888888888</v>
          </cell>
          <cell r="C722">
            <v>-47.0625</v>
          </cell>
          <cell r="D722">
            <v>-47.343753</v>
          </cell>
          <cell r="E722">
            <v>-49.589846999999999</v>
          </cell>
          <cell r="F722">
            <v>-50.976562000000001</v>
          </cell>
          <cell r="G722">
            <v>-49.941406999999998</v>
          </cell>
          <cell r="H722">
            <v>-49.757813999999996</v>
          </cell>
          <cell r="I722">
            <v>-49.914063999999996</v>
          </cell>
          <cell r="J722">
            <v>-48.929688999999996</v>
          </cell>
        </row>
        <row r="723">
          <cell r="A723">
            <v>1802.5</v>
          </cell>
          <cell r="B723">
            <v>-48.303821111111105</v>
          </cell>
          <cell r="C723">
            <v>-47.73090333333333</v>
          </cell>
          <cell r="D723">
            <v>-47.906252000000002</v>
          </cell>
          <cell r="E723">
            <v>-49.601562999999999</v>
          </cell>
          <cell r="F723">
            <v>-49.992189000000003</v>
          </cell>
          <cell r="G723">
            <v>-50.292968999999999</v>
          </cell>
          <cell r="H723">
            <v>-51.535157999999988</v>
          </cell>
          <cell r="I723">
            <v>-50.109376999999995</v>
          </cell>
          <cell r="J723">
            <v>-47.250001999999995</v>
          </cell>
        </row>
        <row r="724">
          <cell r="A724">
            <v>1805</v>
          </cell>
          <cell r="B724">
            <v>-49.375868888888888</v>
          </cell>
          <cell r="C724">
            <v>-49.640625555555552</v>
          </cell>
          <cell r="D724">
            <v>-49.421876999999995</v>
          </cell>
          <cell r="E724">
            <v>-49.777344999999997</v>
          </cell>
          <cell r="F724">
            <v>-49.507814000000003</v>
          </cell>
          <cell r="G724">
            <v>-49.835939000000003</v>
          </cell>
          <cell r="H724">
            <v>-50.894533000000003</v>
          </cell>
          <cell r="I724">
            <v>-51.687502000000009</v>
          </cell>
          <cell r="J724">
            <v>-46.773439000000003</v>
          </cell>
        </row>
        <row r="725">
          <cell r="A725">
            <v>1807.5</v>
          </cell>
          <cell r="B725">
            <v>-49.427952222222224</v>
          </cell>
          <cell r="C725">
            <v>-50.23090333333333</v>
          </cell>
          <cell r="D725">
            <v>-49.152345999999994</v>
          </cell>
          <cell r="E725">
            <v>-50.171876999999995</v>
          </cell>
          <cell r="F725">
            <v>-49.277343999999999</v>
          </cell>
          <cell r="G725">
            <v>-49.640625</v>
          </cell>
          <cell r="H725">
            <v>-50.324219999999997</v>
          </cell>
          <cell r="I725">
            <v>-50.890625</v>
          </cell>
          <cell r="J725">
            <v>-46.925783000000003</v>
          </cell>
        </row>
        <row r="726">
          <cell r="A726">
            <v>1810</v>
          </cell>
          <cell r="B726">
            <v>-50.326388888888886</v>
          </cell>
          <cell r="C726">
            <v>-51.276911111111104</v>
          </cell>
          <cell r="D726">
            <v>-49.402344999999997</v>
          </cell>
          <cell r="E726">
            <v>-50.113281999999998</v>
          </cell>
          <cell r="F726">
            <v>-47.847656999999998</v>
          </cell>
          <cell r="G726">
            <v>-50.109375</v>
          </cell>
          <cell r="H726">
            <v>-49.585939999999994</v>
          </cell>
          <cell r="I726">
            <v>-50.339843999999999</v>
          </cell>
          <cell r="J726">
            <v>-47.976562999999999</v>
          </cell>
        </row>
        <row r="727">
          <cell r="A727">
            <v>1812.5</v>
          </cell>
          <cell r="B727">
            <v>-49.888022222222219</v>
          </cell>
          <cell r="C727">
            <v>-50.773437777777779</v>
          </cell>
          <cell r="D727">
            <v>-50.476565000000001</v>
          </cell>
          <cell r="E727">
            <v>-48.855469999999997</v>
          </cell>
          <cell r="F727">
            <v>-47.359377999999992</v>
          </cell>
          <cell r="G727">
            <v>-49.070312999999999</v>
          </cell>
          <cell r="H727">
            <v>-49.546876999999995</v>
          </cell>
          <cell r="I727">
            <v>-48.996094999999997</v>
          </cell>
          <cell r="J727">
            <v>-50.167969999999997</v>
          </cell>
        </row>
        <row r="728">
          <cell r="A728">
            <v>1815</v>
          </cell>
          <cell r="B728">
            <v>-47.622397777777771</v>
          </cell>
          <cell r="C728">
            <v>-50.877603333333333</v>
          </cell>
          <cell r="D728">
            <v>-50.183595999999994</v>
          </cell>
          <cell r="E728">
            <v>-48.625002000000002</v>
          </cell>
          <cell r="F728">
            <v>-48.421876999999995</v>
          </cell>
          <cell r="G728">
            <v>-49.214843000000002</v>
          </cell>
          <cell r="H728">
            <v>-49.507815000000001</v>
          </cell>
          <cell r="I728">
            <v>-49.074219999999997</v>
          </cell>
          <cell r="J728">
            <v>-51.671875999999997</v>
          </cell>
        </row>
        <row r="729">
          <cell r="A729">
            <v>1817.5</v>
          </cell>
          <cell r="B729">
            <v>-47.123266666666666</v>
          </cell>
          <cell r="C729">
            <v>-49.770833333333336</v>
          </cell>
          <cell r="D729">
            <v>-49.257812000000001</v>
          </cell>
          <cell r="E729">
            <v>-49.230468999999999</v>
          </cell>
          <cell r="F729">
            <v>-48.527343999999999</v>
          </cell>
          <cell r="G729">
            <v>-48.105468999999999</v>
          </cell>
          <cell r="H729">
            <v>-49.375001999999995</v>
          </cell>
          <cell r="I729">
            <v>-47.289063999999996</v>
          </cell>
          <cell r="J729">
            <v>-51.488281999999991</v>
          </cell>
        </row>
        <row r="730">
          <cell r="A730">
            <v>1820</v>
          </cell>
          <cell r="B730">
            <v>-46.333333333333336</v>
          </cell>
          <cell r="C730">
            <v>-49.271702222222224</v>
          </cell>
          <cell r="D730">
            <v>-49.332031999999998</v>
          </cell>
          <cell r="E730">
            <v>-49.605471000000001</v>
          </cell>
          <cell r="F730">
            <v>-49.300784</v>
          </cell>
          <cell r="G730">
            <v>-47.171876000000005</v>
          </cell>
          <cell r="H730">
            <v>-49.726562999999999</v>
          </cell>
          <cell r="I730">
            <v>-46.703126999999995</v>
          </cell>
          <cell r="J730">
            <v>-51.6875</v>
          </cell>
        </row>
        <row r="731">
          <cell r="A731">
            <v>1822.5</v>
          </cell>
          <cell r="B731">
            <v>-47.188368888888888</v>
          </cell>
          <cell r="C731">
            <v>-49.801215555555558</v>
          </cell>
          <cell r="D731">
            <v>-48.628906000000001</v>
          </cell>
          <cell r="E731">
            <v>-49.718751999999995</v>
          </cell>
          <cell r="F731">
            <v>-49.867187999999999</v>
          </cell>
          <cell r="G731">
            <v>-47.292971000000001</v>
          </cell>
          <cell r="H731">
            <v>-49.937501000000005</v>
          </cell>
          <cell r="I731">
            <v>-47.488281999999998</v>
          </cell>
          <cell r="J731">
            <v>-51.472656000000008</v>
          </cell>
        </row>
        <row r="732">
          <cell r="A732">
            <v>1825</v>
          </cell>
          <cell r="B732">
            <v>-48.243056666666661</v>
          </cell>
          <cell r="C732">
            <v>-49.315105555555554</v>
          </cell>
          <cell r="D732">
            <v>-48.046875999999997</v>
          </cell>
          <cell r="E732">
            <v>-50.597656000000001</v>
          </cell>
          <cell r="F732">
            <v>-48.980468999999999</v>
          </cell>
          <cell r="G732">
            <v>-47.898437999999999</v>
          </cell>
          <cell r="H732">
            <v>-49.507814999999994</v>
          </cell>
          <cell r="I732">
            <v>-47.546875999999997</v>
          </cell>
          <cell r="J732">
            <v>-51.222655999999994</v>
          </cell>
        </row>
        <row r="733">
          <cell r="A733">
            <v>1827.5</v>
          </cell>
          <cell r="B733">
            <v>-48.351563333333331</v>
          </cell>
          <cell r="C733">
            <v>-50.395833333333336</v>
          </cell>
          <cell r="D733">
            <v>-48.269531000000001</v>
          </cell>
          <cell r="E733">
            <v>-49.910156999999998</v>
          </cell>
          <cell r="F733">
            <v>-48.988281000000001</v>
          </cell>
          <cell r="G733">
            <v>-48.785158000000003</v>
          </cell>
          <cell r="H733">
            <v>-50.152344999999997</v>
          </cell>
          <cell r="I733">
            <v>-48.808594999999997</v>
          </cell>
          <cell r="J733">
            <v>-50.914063999999996</v>
          </cell>
        </row>
        <row r="734">
          <cell r="A734">
            <v>1830</v>
          </cell>
          <cell r="B734">
            <v>-49.193578888888887</v>
          </cell>
          <cell r="C734">
            <v>-49.87934222222222</v>
          </cell>
          <cell r="D734">
            <v>-49.089844999999997</v>
          </cell>
          <cell r="E734">
            <v>-50.566407999999996</v>
          </cell>
          <cell r="F734">
            <v>-49.757815000000001</v>
          </cell>
          <cell r="G734">
            <v>-49.984375999999997</v>
          </cell>
          <cell r="H734">
            <v>-50.953125999999997</v>
          </cell>
          <cell r="I734">
            <v>-50.273439000000003</v>
          </cell>
          <cell r="J734">
            <v>-50.722658999999993</v>
          </cell>
        </row>
        <row r="735">
          <cell r="A735">
            <v>1832.5</v>
          </cell>
          <cell r="B735">
            <v>-50.044271111111108</v>
          </cell>
          <cell r="C735">
            <v>-48.616320000000002</v>
          </cell>
          <cell r="D735">
            <v>-49.968752000000002</v>
          </cell>
          <cell r="E735">
            <v>-50.816408000000003</v>
          </cell>
          <cell r="F735">
            <v>-48.390627000000002</v>
          </cell>
          <cell r="G735">
            <v>-51.714845999999987</v>
          </cell>
          <cell r="H735">
            <v>-50.933595000000004</v>
          </cell>
          <cell r="I735">
            <v>-48.863282000000005</v>
          </cell>
          <cell r="J735">
            <v>-51.50781400000001</v>
          </cell>
        </row>
        <row r="736">
          <cell r="A736">
            <v>1835</v>
          </cell>
          <cell r="B736">
            <v>-50.599827777777776</v>
          </cell>
          <cell r="C736">
            <v>-48.564236666666666</v>
          </cell>
          <cell r="D736">
            <v>-50.320313999999996</v>
          </cell>
          <cell r="E736">
            <v>-48.660156999999998</v>
          </cell>
          <cell r="F736">
            <v>-47.785159</v>
          </cell>
          <cell r="G736">
            <v>-49.781251999999995</v>
          </cell>
          <cell r="H736">
            <v>-51.675783000000003</v>
          </cell>
          <cell r="I736">
            <v>-46.976563999999996</v>
          </cell>
          <cell r="J736">
            <v>-52.261720000000004</v>
          </cell>
        </row>
        <row r="737">
          <cell r="A737">
            <v>1837.5</v>
          </cell>
          <cell r="B737">
            <v>-50.026912222222215</v>
          </cell>
          <cell r="C737">
            <v>-48.269100000000002</v>
          </cell>
          <cell r="D737">
            <v>-49.808594999999997</v>
          </cell>
          <cell r="E737">
            <v>-47.015625</v>
          </cell>
          <cell r="F737">
            <v>-47.417971000000001</v>
          </cell>
          <cell r="G737">
            <v>-48.242188999999996</v>
          </cell>
          <cell r="H737">
            <v>-50.746096000000001</v>
          </cell>
          <cell r="I737">
            <v>-47.074219999999997</v>
          </cell>
          <cell r="J737">
            <v>-51.632812999999999</v>
          </cell>
        </row>
        <row r="738">
          <cell r="A738">
            <v>1840</v>
          </cell>
          <cell r="B738">
            <v>-51.072917777777775</v>
          </cell>
          <cell r="C738">
            <v>-47.748265555555548</v>
          </cell>
          <cell r="D738">
            <v>-48.906250000000007</v>
          </cell>
          <cell r="E738">
            <v>-45.886718999999999</v>
          </cell>
          <cell r="F738">
            <v>-47.417969999999997</v>
          </cell>
          <cell r="G738">
            <v>-46.878906999999998</v>
          </cell>
          <cell r="H738">
            <v>-50.132814999999994</v>
          </cell>
          <cell r="I738">
            <v>-47.859376999999995</v>
          </cell>
          <cell r="J738">
            <v>-51.003905000000003</v>
          </cell>
        </row>
        <row r="739">
          <cell r="A739">
            <v>1842.5</v>
          </cell>
          <cell r="B739">
            <v>-52.17534666666667</v>
          </cell>
          <cell r="C739">
            <v>-49.037327777777776</v>
          </cell>
          <cell r="D739">
            <v>-47.566407000000005</v>
          </cell>
          <cell r="E739">
            <v>-45.449218999999999</v>
          </cell>
          <cell r="F739">
            <v>-48.742187999999999</v>
          </cell>
          <cell r="G739">
            <v>-47.449218999999999</v>
          </cell>
          <cell r="H739">
            <v>-49.730471999999999</v>
          </cell>
          <cell r="I739">
            <v>-49.152344999999997</v>
          </cell>
          <cell r="J739">
            <v>-50.843750999999997</v>
          </cell>
        </row>
        <row r="740">
          <cell r="A740">
            <v>1845</v>
          </cell>
          <cell r="B740">
            <v>-51.394098888888891</v>
          </cell>
          <cell r="C740">
            <v>-50.981773333333336</v>
          </cell>
          <cell r="D740">
            <v>-47.351562999999999</v>
          </cell>
          <cell r="E740">
            <v>-45.632812999999999</v>
          </cell>
          <cell r="F740">
            <v>-48.230471999999999</v>
          </cell>
          <cell r="G740">
            <v>-48.945315000000001</v>
          </cell>
          <cell r="H740">
            <v>-49.359376999999995</v>
          </cell>
          <cell r="I740">
            <v>-50.218752000000002</v>
          </cell>
          <cell r="J740">
            <v>-49.480468999999999</v>
          </cell>
        </row>
        <row r="741">
          <cell r="A741">
            <v>1847.5</v>
          </cell>
          <cell r="B741">
            <v>-50.899305555555557</v>
          </cell>
          <cell r="C741">
            <v>-51.194445555555554</v>
          </cell>
          <cell r="D741">
            <v>-48.363281999999998</v>
          </cell>
          <cell r="E741">
            <v>-46.574219999999997</v>
          </cell>
          <cell r="F741">
            <v>-48.074219999999997</v>
          </cell>
          <cell r="G741">
            <v>-49.261719999999997</v>
          </cell>
          <cell r="H741">
            <v>-50.753908999999993</v>
          </cell>
          <cell r="I741">
            <v>-49.242188999999996</v>
          </cell>
          <cell r="J741">
            <v>-48.605469999999997</v>
          </cell>
        </row>
        <row r="742">
          <cell r="A742">
            <v>1850</v>
          </cell>
          <cell r="B742">
            <v>-49.414929999999998</v>
          </cell>
          <cell r="C742">
            <v>-52.184028888888889</v>
          </cell>
          <cell r="D742">
            <v>-48.015625999999997</v>
          </cell>
          <cell r="E742">
            <v>-47.953126000000005</v>
          </cell>
          <cell r="F742">
            <v>-48.128908000000003</v>
          </cell>
          <cell r="G742">
            <v>-49.953126999999995</v>
          </cell>
          <cell r="H742">
            <v>-53.054688999999996</v>
          </cell>
          <cell r="I742">
            <v>-49.355468000000002</v>
          </cell>
          <cell r="J742">
            <v>-48.878907999999996</v>
          </cell>
        </row>
        <row r="743">
          <cell r="A743">
            <v>1852.5</v>
          </cell>
          <cell r="B743">
            <v>-48.894099999999995</v>
          </cell>
          <cell r="C743">
            <v>-52.335939999999994</v>
          </cell>
          <cell r="D743">
            <v>-48.488282999999996</v>
          </cell>
          <cell r="E743">
            <v>-48.492190000000001</v>
          </cell>
          <cell r="F743">
            <v>-49.019533999999993</v>
          </cell>
          <cell r="G743">
            <v>-50.039063999999996</v>
          </cell>
          <cell r="H743">
            <v>-51.832033999999986</v>
          </cell>
          <cell r="I743">
            <v>-49.042970000000004</v>
          </cell>
          <cell r="J743">
            <v>-48.683593999999999</v>
          </cell>
        </row>
        <row r="744">
          <cell r="A744">
            <v>1855</v>
          </cell>
          <cell r="B744">
            <v>-50.048614444444439</v>
          </cell>
          <cell r="C744">
            <v>-51.732642222222218</v>
          </cell>
          <cell r="D744">
            <v>-48.898438999999996</v>
          </cell>
          <cell r="E744">
            <v>-50.089845999999994</v>
          </cell>
          <cell r="F744">
            <v>-49.035156999999998</v>
          </cell>
          <cell r="G744">
            <v>-50.191406999999998</v>
          </cell>
          <cell r="H744">
            <v>-51.644534</v>
          </cell>
          <cell r="I744">
            <v>-50.742187999999999</v>
          </cell>
          <cell r="J744">
            <v>-49.246094999999997</v>
          </cell>
        </row>
        <row r="745">
          <cell r="A745">
            <v>1857.5</v>
          </cell>
          <cell r="B745">
            <v>-49.193576666666665</v>
          </cell>
          <cell r="C745">
            <v>-50.699654444444441</v>
          </cell>
          <cell r="D745">
            <v>-48.539063999999996</v>
          </cell>
          <cell r="E745">
            <v>-51.730468999999992</v>
          </cell>
          <cell r="F745">
            <v>-49.105468999999999</v>
          </cell>
          <cell r="G745">
            <v>-50.019531999999998</v>
          </cell>
          <cell r="H745">
            <v>-51.429688999999996</v>
          </cell>
          <cell r="I745">
            <v>-51.000002000000002</v>
          </cell>
          <cell r="J745">
            <v>-49.121094999999997</v>
          </cell>
        </row>
        <row r="746">
          <cell r="A746">
            <v>1860</v>
          </cell>
          <cell r="B746">
            <v>-49.228297777777783</v>
          </cell>
          <cell r="C746">
            <v>-49.848959999999998</v>
          </cell>
          <cell r="D746">
            <v>-48.859375</v>
          </cell>
          <cell r="E746">
            <v>-53.554687999999999</v>
          </cell>
          <cell r="F746">
            <v>-49.292969000000006</v>
          </cell>
          <cell r="G746">
            <v>-50.980471000000001</v>
          </cell>
          <cell r="H746">
            <v>-51.546876999999995</v>
          </cell>
          <cell r="I746">
            <v>-50.312500999999997</v>
          </cell>
          <cell r="J746">
            <v>-49.097656999999998</v>
          </cell>
        </row>
        <row r="747">
          <cell r="A747">
            <v>1862.5</v>
          </cell>
          <cell r="B747">
            <v>-48.51215333333333</v>
          </cell>
          <cell r="C747">
            <v>-48.403646666666667</v>
          </cell>
          <cell r="D747">
            <v>-48.871095000000004</v>
          </cell>
          <cell r="E747">
            <v>-51.976564999999994</v>
          </cell>
          <cell r="F747">
            <v>-50.0625</v>
          </cell>
          <cell r="G747">
            <v>-51.234376999999995</v>
          </cell>
          <cell r="H747">
            <v>-49.070312999999999</v>
          </cell>
          <cell r="I747">
            <v>-49.378907999999996</v>
          </cell>
          <cell r="J747">
            <v>-48.445313999999996</v>
          </cell>
        </row>
        <row r="748">
          <cell r="A748">
            <v>1865</v>
          </cell>
          <cell r="B748">
            <v>-48.147568888888891</v>
          </cell>
          <cell r="C748">
            <v>-47.353298888888887</v>
          </cell>
          <cell r="D748">
            <v>-48.671878</v>
          </cell>
          <cell r="E748">
            <v>-49.937500999999997</v>
          </cell>
          <cell r="F748">
            <v>-48.953125999999997</v>
          </cell>
          <cell r="G748">
            <v>-50.347656000000001</v>
          </cell>
          <cell r="H748">
            <v>-49.109375</v>
          </cell>
          <cell r="I748">
            <v>-48.406252000000002</v>
          </cell>
          <cell r="J748">
            <v>-48.812501999999995</v>
          </cell>
        </row>
        <row r="749">
          <cell r="A749">
            <v>1867.5</v>
          </cell>
          <cell r="B749">
            <v>-48.568575555555555</v>
          </cell>
          <cell r="C749">
            <v>-47.565973333333332</v>
          </cell>
          <cell r="D749">
            <v>-49.148437999999999</v>
          </cell>
          <cell r="E749">
            <v>-49.558594999999997</v>
          </cell>
          <cell r="F749">
            <v>-48.414063999999996</v>
          </cell>
          <cell r="G749">
            <v>-49.441407999999996</v>
          </cell>
          <cell r="H749">
            <v>-48.515625999999997</v>
          </cell>
          <cell r="I749">
            <v>-47.378906000000001</v>
          </cell>
          <cell r="J749">
            <v>-49.414063999999996</v>
          </cell>
        </row>
        <row r="750">
          <cell r="A750">
            <v>1870</v>
          </cell>
          <cell r="B750">
            <v>-48.021703333333328</v>
          </cell>
          <cell r="C750">
            <v>-48.577258888888885</v>
          </cell>
          <cell r="D750">
            <v>-50.000001999999995</v>
          </cell>
          <cell r="E750">
            <v>-48.957031999999998</v>
          </cell>
          <cell r="F750">
            <v>-47.746093999999999</v>
          </cell>
          <cell r="G750">
            <v>-47.792968999999999</v>
          </cell>
          <cell r="H750">
            <v>-46.679687000000001</v>
          </cell>
          <cell r="I750">
            <v>-46.058594999999997</v>
          </cell>
          <cell r="J750">
            <v>-49.503906000000001</v>
          </cell>
        </row>
        <row r="751">
          <cell r="A751">
            <v>1872.5</v>
          </cell>
          <cell r="B751">
            <v>-47.197048888888887</v>
          </cell>
          <cell r="C751">
            <v>-49.627605555555554</v>
          </cell>
          <cell r="D751">
            <v>-49.355469999999997</v>
          </cell>
          <cell r="E751">
            <v>-47.472656999999998</v>
          </cell>
          <cell r="F751">
            <v>-47.546876999999995</v>
          </cell>
          <cell r="G751">
            <v>-47.351562999999999</v>
          </cell>
          <cell r="H751">
            <v>-45.218752000000002</v>
          </cell>
          <cell r="I751">
            <v>-45.523437999999999</v>
          </cell>
          <cell r="J751">
            <v>-49.078126999999995</v>
          </cell>
        </row>
        <row r="752">
          <cell r="A752">
            <v>1875</v>
          </cell>
          <cell r="B752">
            <v>-47.240453333333335</v>
          </cell>
          <cell r="C752">
            <v>-50.721355555555554</v>
          </cell>
          <cell r="D752">
            <v>-50.078125999999997</v>
          </cell>
          <cell r="E752">
            <v>-47.500002000000002</v>
          </cell>
          <cell r="F752">
            <v>-47.898439999999994</v>
          </cell>
          <cell r="G752">
            <v>-47.039063999999996</v>
          </cell>
          <cell r="H752">
            <v>-45.46875</v>
          </cell>
          <cell r="I752">
            <v>-46.218750999999997</v>
          </cell>
          <cell r="J752">
            <v>-47.816406000000001</v>
          </cell>
        </row>
        <row r="753">
          <cell r="A753">
            <v>1877.5</v>
          </cell>
          <cell r="B753">
            <v>-48.108508888888892</v>
          </cell>
          <cell r="C753">
            <v>-51.567710000000005</v>
          </cell>
          <cell r="D753">
            <v>-49.914062999999999</v>
          </cell>
          <cell r="E753">
            <v>-48.003908000000003</v>
          </cell>
          <cell r="F753">
            <v>-49.019531999999998</v>
          </cell>
          <cell r="G753">
            <v>-47.390625</v>
          </cell>
          <cell r="H753">
            <v>-46.085937999999999</v>
          </cell>
          <cell r="I753">
            <v>-45.683593999999999</v>
          </cell>
          <cell r="J753">
            <v>-47.648437000000001</v>
          </cell>
        </row>
        <row r="754">
          <cell r="A754">
            <v>1880</v>
          </cell>
          <cell r="B754">
            <v>-48.00434222222222</v>
          </cell>
          <cell r="C754">
            <v>-50.825522222222226</v>
          </cell>
          <cell r="D754">
            <v>-49.167969999999997</v>
          </cell>
          <cell r="E754">
            <v>-48.265626000000005</v>
          </cell>
          <cell r="F754">
            <v>-49.316406000000001</v>
          </cell>
          <cell r="G754">
            <v>-48.105471000000001</v>
          </cell>
          <cell r="H754">
            <v>-46.042970999999994</v>
          </cell>
          <cell r="I754">
            <v>-46.296875999999997</v>
          </cell>
          <cell r="J754">
            <v>-47.773439000000003</v>
          </cell>
        </row>
        <row r="755">
          <cell r="A755">
            <v>1882.5</v>
          </cell>
          <cell r="B755">
            <v>-47.058161111111104</v>
          </cell>
          <cell r="C755">
            <v>-50.25694444444445</v>
          </cell>
          <cell r="D755">
            <v>-48.519533000000003</v>
          </cell>
          <cell r="E755">
            <v>-49.144531999999998</v>
          </cell>
          <cell r="F755">
            <v>-49.117187000000001</v>
          </cell>
          <cell r="G755">
            <v>-49.093752000000002</v>
          </cell>
          <cell r="H755">
            <v>-46.851564000000003</v>
          </cell>
          <cell r="I755">
            <v>-47.246096000000001</v>
          </cell>
          <cell r="J755">
            <v>-48.589846000000001</v>
          </cell>
        </row>
        <row r="756">
          <cell r="A756">
            <v>1885</v>
          </cell>
          <cell r="B756">
            <v>-47.075522222222226</v>
          </cell>
          <cell r="C756">
            <v>-48.733507777777774</v>
          </cell>
          <cell r="D756">
            <v>-47.804687999999999</v>
          </cell>
          <cell r="E756">
            <v>-49.695315000000001</v>
          </cell>
          <cell r="F756">
            <v>-48.132813999999996</v>
          </cell>
          <cell r="G756">
            <v>-48.843750999999997</v>
          </cell>
          <cell r="H756">
            <v>-48.980469999999997</v>
          </cell>
          <cell r="I756">
            <v>-48.230470000000004</v>
          </cell>
          <cell r="J756">
            <v>-50.199218999999999</v>
          </cell>
        </row>
        <row r="757">
          <cell r="A757">
            <v>1887.5</v>
          </cell>
          <cell r="B757">
            <v>-48.082466666666662</v>
          </cell>
          <cell r="C757">
            <v>-49.046008888888885</v>
          </cell>
          <cell r="D757">
            <v>-47.914062999999999</v>
          </cell>
          <cell r="E757">
            <v>-50.300782999999996</v>
          </cell>
          <cell r="F757">
            <v>-48.593750999999997</v>
          </cell>
          <cell r="G757">
            <v>-48.199219999999997</v>
          </cell>
          <cell r="H757">
            <v>-50.109376999999995</v>
          </cell>
          <cell r="I757">
            <v>-48.804687999999999</v>
          </cell>
          <cell r="J757">
            <v>-49.792969999999997</v>
          </cell>
        </row>
        <row r="758">
          <cell r="A758">
            <v>1890</v>
          </cell>
          <cell r="B758">
            <v>-47.930555555555557</v>
          </cell>
          <cell r="C758">
            <v>-49.610245555555558</v>
          </cell>
          <cell r="D758">
            <v>-48.035157999999996</v>
          </cell>
          <cell r="E758">
            <v>-49.589844999999997</v>
          </cell>
          <cell r="F758">
            <v>-50.476564000000003</v>
          </cell>
          <cell r="G758">
            <v>-47.238281999999998</v>
          </cell>
          <cell r="H758">
            <v>-49.324220000000004</v>
          </cell>
          <cell r="I758">
            <v>-48.210937999999999</v>
          </cell>
          <cell r="J758">
            <v>-49.421875</v>
          </cell>
        </row>
        <row r="759">
          <cell r="A759">
            <v>1892.5</v>
          </cell>
          <cell r="B759">
            <v>-47.80468888888889</v>
          </cell>
          <cell r="C759">
            <v>-48.798612222222218</v>
          </cell>
          <cell r="D759">
            <v>-50.558594999999997</v>
          </cell>
          <cell r="E759">
            <v>-49.945312999999999</v>
          </cell>
          <cell r="F759">
            <v>-50.695314999999994</v>
          </cell>
          <cell r="G759">
            <v>-47.597656999999998</v>
          </cell>
          <cell r="H759">
            <v>-47.871096000000001</v>
          </cell>
          <cell r="I759">
            <v>-47.613282000000005</v>
          </cell>
          <cell r="J759">
            <v>-49.894531999999998</v>
          </cell>
        </row>
        <row r="760">
          <cell r="A760">
            <v>1895</v>
          </cell>
          <cell r="B760">
            <v>-48.564238888888887</v>
          </cell>
          <cell r="C760">
            <v>-49.662326666666665</v>
          </cell>
          <cell r="D760">
            <v>-50.203125999999997</v>
          </cell>
          <cell r="E760">
            <v>-51.082033000000003</v>
          </cell>
          <cell r="F760">
            <v>-50.734376999999995</v>
          </cell>
          <cell r="G760">
            <v>-49.289062000000001</v>
          </cell>
          <cell r="H760">
            <v>-48.734378</v>
          </cell>
          <cell r="I760">
            <v>-48.109376999999995</v>
          </cell>
          <cell r="J760">
            <v>-49.703127000000002</v>
          </cell>
        </row>
        <row r="761">
          <cell r="A761">
            <v>1897.5</v>
          </cell>
          <cell r="B761">
            <v>-49.64062666666667</v>
          </cell>
          <cell r="C761">
            <v>-49.822916666666664</v>
          </cell>
          <cell r="D761">
            <v>-49.531250999999997</v>
          </cell>
          <cell r="E761">
            <v>-50.312500999999997</v>
          </cell>
          <cell r="F761">
            <v>-49.964844999999997</v>
          </cell>
          <cell r="G761">
            <v>-49.968751999999995</v>
          </cell>
          <cell r="H761">
            <v>-50.531250999999997</v>
          </cell>
          <cell r="I761">
            <v>-47.484377000000002</v>
          </cell>
          <cell r="J761">
            <v>-48.964845000000004</v>
          </cell>
        </row>
        <row r="762">
          <cell r="A762">
            <v>1900</v>
          </cell>
          <cell r="B762">
            <v>-50.508681111111109</v>
          </cell>
          <cell r="C762">
            <v>-50.517359999999996</v>
          </cell>
          <cell r="D762">
            <v>-49.472658000000003</v>
          </cell>
          <cell r="E762">
            <v>-48.949220999999994</v>
          </cell>
          <cell r="F762">
            <v>-49.328125999999997</v>
          </cell>
          <cell r="G762">
            <v>-48.933594999999997</v>
          </cell>
          <cell r="H762">
            <v>-49.007813999999996</v>
          </cell>
          <cell r="I762">
            <v>-47.5625</v>
          </cell>
          <cell r="J762">
            <v>-49.039063999999996</v>
          </cell>
        </row>
        <row r="763">
          <cell r="A763">
            <v>1902.5</v>
          </cell>
          <cell r="B763">
            <v>-50.361113333333336</v>
          </cell>
          <cell r="C763">
            <v>-50.443576666666665</v>
          </cell>
          <cell r="D763">
            <v>-48.320311000000004</v>
          </cell>
          <cell r="E763">
            <v>-49.343750999999997</v>
          </cell>
          <cell r="F763">
            <v>-49.183594999999997</v>
          </cell>
          <cell r="G763">
            <v>-48.699221999999999</v>
          </cell>
          <cell r="H763">
            <v>-49.609375999999997</v>
          </cell>
          <cell r="I763">
            <v>-47.019531999999998</v>
          </cell>
          <cell r="J763">
            <v>-49.378906999999998</v>
          </cell>
        </row>
        <row r="764">
          <cell r="A764">
            <v>1905</v>
          </cell>
          <cell r="B764">
            <v>-50.591146666666667</v>
          </cell>
          <cell r="C764">
            <v>-50.916667777777775</v>
          </cell>
          <cell r="D764">
            <v>-48.085937999999999</v>
          </cell>
          <cell r="E764">
            <v>-50.503907999999996</v>
          </cell>
          <cell r="F764">
            <v>-49.867188999999996</v>
          </cell>
          <cell r="G764">
            <v>-47.609377000000002</v>
          </cell>
          <cell r="H764">
            <v>-49.117190000000001</v>
          </cell>
          <cell r="I764">
            <v>-46.496096999999992</v>
          </cell>
          <cell r="J764">
            <v>-48.660157999999996</v>
          </cell>
        </row>
        <row r="765">
          <cell r="A765">
            <v>1907.5</v>
          </cell>
          <cell r="B765">
            <v>-50.981772222222226</v>
          </cell>
          <cell r="C765">
            <v>-50.851564444444449</v>
          </cell>
          <cell r="D765">
            <v>-48</v>
          </cell>
          <cell r="E765">
            <v>-48.34375</v>
          </cell>
          <cell r="F765">
            <v>-49.558594000000006</v>
          </cell>
          <cell r="G765">
            <v>-47.867188999999996</v>
          </cell>
          <cell r="H765">
            <v>-49.597658999999993</v>
          </cell>
          <cell r="I765">
            <v>-47.812501999999995</v>
          </cell>
          <cell r="J765">
            <v>-49.078127999999992</v>
          </cell>
        </row>
        <row r="766">
          <cell r="A766">
            <v>1910</v>
          </cell>
          <cell r="B766">
            <v>-49.236980000000003</v>
          </cell>
          <cell r="C766">
            <v>-48.507814444444442</v>
          </cell>
          <cell r="D766">
            <v>-47.542969999999997</v>
          </cell>
          <cell r="E766">
            <v>-47.722656000000001</v>
          </cell>
          <cell r="F766">
            <v>-49.941406999999998</v>
          </cell>
          <cell r="G766">
            <v>-47.847659</v>
          </cell>
          <cell r="H766">
            <v>-50.648437999999999</v>
          </cell>
          <cell r="I766">
            <v>-46.746096000000001</v>
          </cell>
          <cell r="J766">
            <v>-50.863282999999996</v>
          </cell>
        </row>
        <row r="767">
          <cell r="A767">
            <v>1912.5</v>
          </cell>
          <cell r="B767">
            <v>-46.975696666666664</v>
          </cell>
          <cell r="C767">
            <v>-45.868925555555549</v>
          </cell>
          <cell r="D767">
            <v>-47.316406999999998</v>
          </cell>
          <cell r="E767">
            <v>-48.328125999999997</v>
          </cell>
          <cell r="F767">
            <v>-52.335937999999999</v>
          </cell>
          <cell r="G767">
            <v>-47.921876999999995</v>
          </cell>
          <cell r="H767">
            <v>-50.078125999999997</v>
          </cell>
          <cell r="I767">
            <v>-46.605469999999997</v>
          </cell>
          <cell r="J767">
            <v>-50.753907999999996</v>
          </cell>
        </row>
        <row r="768">
          <cell r="A768">
            <v>1915</v>
          </cell>
          <cell r="B768">
            <v>-46.498265555555548</v>
          </cell>
          <cell r="C768">
            <v>-45.35243222222222</v>
          </cell>
          <cell r="D768">
            <v>-46.289062999999999</v>
          </cell>
          <cell r="E768">
            <v>-49.132813999999996</v>
          </cell>
          <cell r="F768">
            <v>-52.894530999999994</v>
          </cell>
          <cell r="G768">
            <v>-48.179687000000001</v>
          </cell>
          <cell r="H768">
            <v>-50.464843999999999</v>
          </cell>
          <cell r="I768">
            <v>-47.703125</v>
          </cell>
          <cell r="J768">
            <v>-50.214843999999999</v>
          </cell>
        </row>
        <row r="769">
          <cell r="A769">
            <v>1917.5</v>
          </cell>
          <cell r="B769">
            <v>-46.997397777777771</v>
          </cell>
          <cell r="C769">
            <v>-47.197049999999997</v>
          </cell>
          <cell r="D769">
            <v>-45.937502000000002</v>
          </cell>
          <cell r="E769">
            <v>-50.320313999999996</v>
          </cell>
          <cell r="F769">
            <v>-51.246096000000001</v>
          </cell>
          <cell r="G769">
            <v>-47.976563999999996</v>
          </cell>
          <cell r="H769">
            <v>-49.937500999999997</v>
          </cell>
          <cell r="I769">
            <v>-48.105468999999999</v>
          </cell>
          <cell r="J769">
            <v>-49.664062999999999</v>
          </cell>
        </row>
        <row r="770">
          <cell r="A770">
            <v>1920</v>
          </cell>
          <cell r="B770">
            <v>-46.75868222222222</v>
          </cell>
          <cell r="C770">
            <v>-48.373264444444445</v>
          </cell>
          <cell r="D770">
            <v>-46.121093999999999</v>
          </cell>
          <cell r="E770">
            <v>-49.687500999999997</v>
          </cell>
          <cell r="F770">
            <v>-49.699220999999994</v>
          </cell>
          <cell r="G770">
            <v>-48.421875999999997</v>
          </cell>
          <cell r="H770">
            <v>-50.605468999999999</v>
          </cell>
          <cell r="I770">
            <v>-47.820314000000003</v>
          </cell>
          <cell r="J770">
            <v>-49.976562999999999</v>
          </cell>
        </row>
        <row r="771">
          <cell r="A771">
            <v>1922.5</v>
          </cell>
          <cell r="B771">
            <v>-46.615452222222217</v>
          </cell>
          <cell r="C771">
            <v>-49.406252222222214</v>
          </cell>
          <cell r="D771">
            <v>-46.828125999999997</v>
          </cell>
          <cell r="E771">
            <v>-49.117189999999994</v>
          </cell>
          <cell r="F771">
            <v>-49.121094999999997</v>
          </cell>
          <cell r="G771">
            <v>-47.925781000000001</v>
          </cell>
          <cell r="H771">
            <v>-48.890626999999995</v>
          </cell>
          <cell r="I771">
            <v>-47.718750999999997</v>
          </cell>
          <cell r="J771">
            <v>-50.531250999999997</v>
          </cell>
        </row>
        <row r="772">
          <cell r="A772">
            <v>1925</v>
          </cell>
          <cell r="B772">
            <v>-46.363716666666662</v>
          </cell>
          <cell r="C772">
            <v>-50.955732222222224</v>
          </cell>
          <cell r="D772">
            <v>-48.316406999999998</v>
          </cell>
          <cell r="E772">
            <v>-48.375000999999997</v>
          </cell>
          <cell r="F772">
            <v>-49.292971999999999</v>
          </cell>
          <cell r="G772">
            <v>-50.078126999999995</v>
          </cell>
          <cell r="H772">
            <v>-47.960937999999999</v>
          </cell>
          <cell r="I772">
            <v>-47.660156000000001</v>
          </cell>
          <cell r="J772">
            <v>-50.539062999999999</v>
          </cell>
        </row>
        <row r="773">
          <cell r="A773">
            <v>1927.5</v>
          </cell>
          <cell r="B773">
            <v>-46.268229999999996</v>
          </cell>
          <cell r="C773">
            <v>-51.094619999999992</v>
          </cell>
          <cell r="D773">
            <v>-48.226563999999996</v>
          </cell>
          <cell r="E773">
            <v>-48.148438999999996</v>
          </cell>
          <cell r="F773">
            <v>-50.843750999999997</v>
          </cell>
          <cell r="G773">
            <v>-49.816407999999996</v>
          </cell>
          <cell r="H773">
            <v>-47.414062999999999</v>
          </cell>
          <cell r="I773">
            <v>-46.171876000000005</v>
          </cell>
          <cell r="J773">
            <v>-49.441406999999998</v>
          </cell>
        </row>
        <row r="774">
          <cell r="A774">
            <v>1930</v>
          </cell>
          <cell r="B774">
            <v>-47.431423333333335</v>
          </cell>
          <cell r="C774">
            <v>-51.689237777777777</v>
          </cell>
          <cell r="D774">
            <v>-48.191406999999998</v>
          </cell>
          <cell r="E774">
            <v>-48.429687999999999</v>
          </cell>
          <cell r="F774">
            <v>-49.691407999999996</v>
          </cell>
          <cell r="G774">
            <v>-50.449220000000004</v>
          </cell>
          <cell r="H774">
            <v>-47.167969999999997</v>
          </cell>
          <cell r="I774">
            <v>-46.410157999999996</v>
          </cell>
          <cell r="J774">
            <v>-50.074220999999994</v>
          </cell>
        </row>
        <row r="775">
          <cell r="A775">
            <v>1932.5</v>
          </cell>
          <cell r="B775">
            <v>-49.918404444444441</v>
          </cell>
          <cell r="C775">
            <v>-50.899305555555557</v>
          </cell>
          <cell r="D775">
            <v>-48.519532999999996</v>
          </cell>
          <cell r="E775">
            <v>-48.855468999999999</v>
          </cell>
          <cell r="F775">
            <v>-48.882813999999996</v>
          </cell>
          <cell r="G775">
            <v>-51.003908999999993</v>
          </cell>
          <cell r="H775">
            <v>-47.785157999999996</v>
          </cell>
          <cell r="I775">
            <v>-47.089846999999992</v>
          </cell>
          <cell r="J775">
            <v>-50.957031999999998</v>
          </cell>
        </row>
        <row r="776">
          <cell r="A776">
            <v>1935</v>
          </cell>
          <cell r="B776">
            <v>-50.743056666666661</v>
          </cell>
          <cell r="C776">
            <v>-50.460937777777779</v>
          </cell>
          <cell r="D776">
            <v>-47.957031999999998</v>
          </cell>
          <cell r="E776">
            <v>-48.968750999999997</v>
          </cell>
          <cell r="F776">
            <v>-48.359377000000002</v>
          </cell>
          <cell r="G776">
            <v>-48.960938999999996</v>
          </cell>
          <cell r="H776">
            <v>-48.980471000000001</v>
          </cell>
          <cell r="I776">
            <v>-46.546876999999995</v>
          </cell>
          <cell r="J776">
            <v>-51.398438999999996</v>
          </cell>
        </row>
        <row r="777">
          <cell r="A777">
            <v>1937.5</v>
          </cell>
          <cell r="B777">
            <v>-50.105034444444442</v>
          </cell>
          <cell r="C777">
            <v>-48.651043333333327</v>
          </cell>
          <cell r="D777">
            <v>-48.152344999999997</v>
          </cell>
          <cell r="E777">
            <v>-48.730469999999997</v>
          </cell>
          <cell r="F777">
            <v>-49.429689999999994</v>
          </cell>
          <cell r="G777">
            <v>-48.328126999999995</v>
          </cell>
          <cell r="H777">
            <v>-48.218750999999997</v>
          </cell>
          <cell r="I777">
            <v>-47.593750999999997</v>
          </cell>
          <cell r="J777">
            <v>-50.035157999999996</v>
          </cell>
        </row>
        <row r="778">
          <cell r="A778">
            <v>1940</v>
          </cell>
          <cell r="B778">
            <v>-50.217883333333333</v>
          </cell>
          <cell r="C778">
            <v>-48.481772222222219</v>
          </cell>
          <cell r="D778">
            <v>-48.191409</v>
          </cell>
          <cell r="E778">
            <v>-47.464843999999999</v>
          </cell>
          <cell r="F778">
            <v>-50.609375999999997</v>
          </cell>
          <cell r="G778">
            <v>-48.992187999999999</v>
          </cell>
          <cell r="H778">
            <v>-48.253907999999996</v>
          </cell>
          <cell r="I778">
            <v>-50.421877999999992</v>
          </cell>
          <cell r="J778">
            <v>-49.914063999999996</v>
          </cell>
        </row>
        <row r="779">
          <cell r="A779">
            <v>1942.5</v>
          </cell>
          <cell r="B779">
            <v>-49.397571111111112</v>
          </cell>
          <cell r="C779">
            <v>-49.206597777777773</v>
          </cell>
          <cell r="D779">
            <v>-48.519533000000003</v>
          </cell>
          <cell r="E779">
            <v>-48.140625999999997</v>
          </cell>
          <cell r="F779">
            <v>-50.292970000000004</v>
          </cell>
          <cell r="G779">
            <v>-50.003906999999998</v>
          </cell>
          <cell r="H779">
            <v>-50.000000999999997</v>
          </cell>
          <cell r="I779">
            <v>-51.140627000000002</v>
          </cell>
          <cell r="J779">
            <v>-49.875</v>
          </cell>
        </row>
        <row r="780">
          <cell r="A780">
            <v>1945</v>
          </cell>
          <cell r="B780">
            <v>-49.571182222222227</v>
          </cell>
          <cell r="C780">
            <v>-49.723091111111117</v>
          </cell>
          <cell r="D780">
            <v>-49.164063000000006</v>
          </cell>
          <cell r="E780">
            <v>-50.089845999999994</v>
          </cell>
          <cell r="F780">
            <v>-48.507815999999991</v>
          </cell>
          <cell r="G780">
            <v>-50.050784</v>
          </cell>
          <cell r="H780">
            <v>-50.195313999999996</v>
          </cell>
          <cell r="I780">
            <v>-52.000001999999995</v>
          </cell>
          <cell r="J780">
            <v>-49.953125999999997</v>
          </cell>
        </row>
        <row r="781">
          <cell r="A781">
            <v>1947.5</v>
          </cell>
          <cell r="B781">
            <v>-51.515625555555552</v>
          </cell>
          <cell r="C781">
            <v>-49.289063333333331</v>
          </cell>
          <cell r="D781">
            <v>-49.894532999999996</v>
          </cell>
          <cell r="E781">
            <v>-51.425784</v>
          </cell>
          <cell r="F781">
            <v>-48.644532999999996</v>
          </cell>
          <cell r="G781">
            <v>-49.222656999999998</v>
          </cell>
          <cell r="H781">
            <v>-50.074219999999997</v>
          </cell>
          <cell r="I781">
            <v>-51.570313999999996</v>
          </cell>
          <cell r="J781">
            <v>-49.488281999999998</v>
          </cell>
        </row>
        <row r="782">
          <cell r="A782">
            <v>1950</v>
          </cell>
          <cell r="B782">
            <v>-50.647571111111112</v>
          </cell>
          <cell r="C782">
            <v>-49.501737777777777</v>
          </cell>
          <cell r="D782">
            <v>-49.859375999999997</v>
          </cell>
          <cell r="E782">
            <v>-51.730468999999992</v>
          </cell>
          <cell r="F782">
            <v>-48.902345000000004</v>
          </cell>
          <cell r="G782">
            <v>-49.367187999999999</v>
          </cell>
          <cell r="H782">
            <v>-50.343751999999995</v>
          </cell>
          <cell r="I782">
            <v>-50.277346000000001</v>
          </cell>
          <cell r="J782">
            <v>-48.925783000000003</v>
          </cell>
        </row>
        <row r="783">
          <cell r="A783">
            <v>1952.5</v>
          </cell>
          <cell r="B783">
            <v>-51.055555555555557</v>
          </cell>
          <cell r="C783">
            <v>-49.77517777777777</v>
          </cell>
          <cell r="D783">
            <v>-49.250000999999997</v>
          </cell>
          <cell r="E783">
            <v>-52.273437999999999</v>
          </cell>
          <cell r="F783">
            <v>-49.964844999999997</v>
          </cell>
          <cell r="G783">
            <v>-48.007814000000003</v>
          </cell>
          <cell r="H783">
            <v>-50.570312999999999</v>
          </cell>
          <cell r="I783">
            <v>-48.730468999999999</v>
          </cell>
          <cell r="J783">
            <v>-48.304687999999999</v>
          </cell>
        </row>
        <row r="784">
          <cell r="A784">
            <v>1955</v>
          </cell>
          <cell r="B784">
            <v>-48.902778888888889</v>
          </cell>
          <cell r="C784">
            <v>-51.116320000000002</v>
          </cell>
          <cell r="D784">
            <v>-49.421875999999997</v>
          </cell>
          <cell r="E784">
            <v>-51.277344000000006</v>
          </cell>
          <cell r="F784">
            <v>-52.707031999999991</v>
          </cell>
          <cell r="G784">
            <v>-47.468752000000002</v>
          </cell>
          <cell r="H784">
            <v>-51.472658000000003</v>
          </cell>
          <cell r="I784">
            <v>-49.324219999999997</v>
          </cell>
          <cell r="J784">
            <v>-47.867187000000001</v>
          </cell>
        </row>
        <row r="785">
          <cell r="A785">
            <v>1957.5</v>
          </cell>
          <cell r="B785">
            <v>-48.030382222222222</v>
          </cell>
          <cell r="C785">
            <v>-51.125</v>
          </cell>
          <cell r="D785">
            <v>-48.863282999999996</v>
          </cell>
          <cell r="E785">
            <v>-49.238280999999994</v>
          </cell>
          <cell r="F785">
            <v>-53.351563999999996</v>
          </cell>
          <cell r="G785">
            <v>-47.730469999999997</v>
          </cell>
          <cell r="H785">
            <v>-50.703126999999995</v>
          </cell>
          <cell r="I785">
            <v>-48.789064000000003</v>
          </cell>
          <cell r="J785">
            <v>-48.781251999999995</v>
          </cell>
        </row>
        <row r="786">
          <cell r="A786">
            <v>1960</v>
          </cell>
          <cell r="B786">
            <v>-48.681425555555556</v>
          </cell>
          <cell r="C786">
            <v>-51.059897777777771</v>
          </cell>
          <cell r="D786">
            <v>-48.289063999999996</v>
          </cell>
          <cell r="E786">
            <v>-48.375002000000002</v>
          </cell>
          <cell r="F786">
            <v>-52.125000999999997</v>
          </cell>
          <cell r="G786">
            <v>-47.406252000000002</v>
          </cell>
          <cell r="H786">
            <v>-49.628907999999996</v>
          </cell>
          <cell r="I786">
            <v>-48.468752000000002</v>
          </cell>
          <cell r="J786">
            <v>-49.257812000000001</v>
          </cell>
        </row>
        <row r="787">
          <cell r="A787">
            <v>1962.5</v>
          </cell>
          <cell r="B787">
            <v>-48.264758888888892</v>
          </cell>
          <cell r="C787">
            <v>-50.621527777777779</v>
          </cell>
          <cell r="D787">
            <v>-47.808594999999997</v>
          </cell>
          <cell r="E787">
            <v>-46.953125999999997</v>
          </cell>
          <cell r="F787">
            <v>-50.917968999999999</v>
          </cell>
          <cell r="G787">
            <v>-47.125000999999997</v>
          </cell>
          <cell r="H787">
            <v>-49.203125999999997</v>
          </cell>
          <cell r="I787">
            <v>-47.714845999999994</v>
          </cell>
          <cell r="J787">
            <v>-50.453125999999997</v>
          </cell>
        </row>
        <row r="788">
          <cell r="A788">
            <v>1965</v>
          </cell>
          <cell r="B788">
            <v>-48.655383333333333</v>
          </cell>
          <cell r="C788">
            <v>-51.025173333333335</v>
          </cell>
          <cell r="D788">
            <v>-47.832034</v>
          </cell>
          <cell r="E788">
            <v>-47.101562999999999</v>
          </cell>
          <cell r="F788">
            <v>-51.429687999999999</v>
          </cell>
          <cell r="G788">
            <v>-47.449218999999999</v>
          </cell>
          <cell r="H788">
            <v>-48.566408000000003</v>
          </cell>
          <cell r="I788">
            <v>-47.687502000000002</v>
          </cell>
          <cell r="J788">
            <v>-51.804688999999996</v>
          </cell>
        </row>
        <row r="789">
          <cell r="A789">
            <v>1967.5</v>
          </cell>
          <cell r="B789">
            <v>-48.776911111111104</v>
          </cell>
          <cell r="C789">
            <v>-50.378472222222221</v>
          </cell>
          <cell r="D789">
            <v>-48.449221000000001</v>
          </cell>
          <cell r="E789">
            <v>-47.132812999999999</v>
          </cell>
          <cell r="F789">
            <v>-50.761720999999994</v>
          </cell>
          <cell r="G789">
            <v>-49.191407000000005</v>
          </cell>
          <cell r="H789">
            <v>-48.468750999999997</v>
          </cell>
          <cell r="I789">
            <v>-48.328125</v>
          </cell>
          <cell r="J789">
            <v>-50.492188999999996</v>
          </cell>
        </row>
        <row r="790">
          <cell r="A790">
            <v>1970</v>
          </cell>
          <cell r="B790">
            <v>-49.219619999999992</v>
          </cell>
          <cell r="C790">
            <v>-51.294272222222219</v>
          </cell>
          <cell r="D790">
            <v>-49.527343999999999</v>
          </cell>
          <cell r="E790">
            <v>-48.433593999999999</v>
          </cell>
          <cell r="F790">
            <v>-50.179687999999999</v>
          </cell>
          <cell r="G790">
            <v>-47.722656000000001</v>
          </cell>
          <cell r="H790">
            <v>-49.210938999999996</v>
          </cell>
          <cell r="I790">
            <v>-49.031250999999997</v>
          </cell>
          <cell r="J790">
            <v>-49.578127000000002</v>
          </cell>
        </row>
        <row r="791">
          <cell r="A791">
            <v>1972.5</v>
          </cell>
          <cell r="B791">
            <v>-48.425350000000002</v>
          </cell>
          <cell r="C791">
            <v>-50.447917777777775</v>
          </cell>
          <cell r="D791">
            <v>-49.085938999999996</v>
          </cell>
          <cell r="E791">
            <v>-48.968751999999995</v>
          </cell>
          <cell r="F791">
            <v>-50.167969999999997</v>
          </cell>
          <cell r="G791">
            <v>-47.726563999999996</v>
          </cell>
          <cell r="H791">
            <v>-50.074221000000001</v>
          </cell>
          <cell r="I791">
            <v>-48.707032999999996</v>
          </cell>
          <cell r="J791">
            <v>-49.761720999999994</v>
          </cell>
        </row>
        <row r="792">
          <cell r="A792">
            <v>1975</v>
          </cell>
          <cell r="B792">
            <v>-47.062502222222214</v>
          </cell>
          <cell r="C792">
            <v>-49.319446666666664</v>
          </cell>
          <cell r="D792">
            <v>-47.746094999999997</v>
          </cell>
          <cell r="E792">
            <v>-48.316406999999998</v>
          </cell>
          <cell r="F792">
            <v>-50.980470000000004</v>
          </cell>
          <cell r="G792">
            <v>-49.511719999999997</v>
          </cell>
          <cell r="H792">
            <v>-52.089846000000001</v>
          </cell>
          <cell r="I792">
            <v>-49.105470999999994</v>
          </cell>
          <cell r="J792">
            <v>-49.113282999999996</v>
          </cell>
        </row>
        <row r="793">
          <cell r="A793">
            <v>1977.5</v>
          </cell>
          <cell r="B793">
            <v>-46.489584444444446</v>
          </cell>
          <cell r="C793">
            <v>-48.737850000000002</v>
          </cell>
          <cell r="D793">
            <v>-47.4375</v>
          </cell>
          <cell r="E793">
            <v>-48.925782999999996</v>
          </cell>
          <cell r="F793">
            <v>-50.847658000000003</v>
          </cell>
          <cell r="G793">
            <v>-49.601563999999996</v>
          </cell>
          <cell r="H793">
            <v>-52.691408000000003</v>
          </cell>
          <cell r="I793">
            <v>-49.882814000000003</v>
          </cell>
          <cell r="J793">
            <v>-50.058593000000002</v>
          </cell>
        </row>
        <row r="794">
          <cell r="A794">
            <v>1980</v>
          </cell>
          <cell r="B794">
            <v>-47.088544444444445</v>
          </cell>
          <cell r="C794">
            <v>-49.475695555555554</v>
          </cell>
          <cell r="D794">
            <v>-49.351562999999999</v>
          </cell>
          <cell r="E794">
            <v>-47.960940000000001</v>
          </cell>
          <cell r="F794">
            <v>-48.894531000000001</v>
          </cell>
          <cell r="G794">
            <v>-50.132812999999999</v>
          </cell>
          <cell r="H794">
            <v>-50.914064000000003</v>
          </cell>
          <cell r="I794">
            <v>-49.851564000000003</v>
          </cell>
          <cell r="J794">
            <v>-50.132812999999999</v>
          </cell>
        </row>
        <row r="795">
          <cell r="A795">
            <v>1982.5</v>
          </cell>
          <cell r="B795">
            <v>-47.440105555555554</v>
          </cell>
          <cell r="C795">
            <v>-49.046007777777774</v>
          </cell>
          <cell r="D795">
            <v>-48.078125</v>
          </cell>
          <cell r="E795">
            <v>-48.972657999999996</v>
          </cell>
          <cell r="F795">
            <v>-47.730471000000001</v>
          </cell>
          <cell r="G795">
            <v>-50.039062999999999</v>
          </cell>
          <cell r="H795">
            <v>-49.781250999999997</v>
          </cell>
          <cell r="I795">
            <v>-50.628906999999998</v>
          </cell>
          <cell r="J795">
            <v>-48.093753</v>
          </cell>
        </row>
        <row r="796">
          <cell r="A796">
            <v>1985</v>
          </cell>
          <cell r="B796">
            <v>-47.036458888888887</v>
          </cell>
          <cell r="C796">
            <v>-49.106772222222219</v>
          </cell>
          <cell r="D796">
            <v>-47.308594999999997</v>
          </cell>
          <cell r="E796">
            <v>-51.062499999999993</v>
          </cell>
          <cell r="F796">
            <v>-47.820314999999994</v>
          </cell>
          <cell r="G796">
            <v>-49.691406999999998</v>
          </cell>
          <cell r="H796">
            <v>-49.207031000000001</v>
          </cell>
          <cell r="I796">
            <v>-51.058593999999999</v>
          </cell>
          <cell r="J796">
            <v>-46.90625</v>
          </cell>
        </row>
        <row r="797">
          <cell r="A797">
            <v>1987.5</v>
          </cell>
          <cell r="B797">
            <v>-46.932293333333327</v>
          </cell>
          <cell r="C797">
            <v>-50.092014444444445</v>
          </cell>
          <cell r="D797">
            <v>-47.687500999999997</v>
          </cell>
          <cell r="E797">
            <v>-50.839843999999999</v>
          </cell>
          <cell r="F797">
            <v>-48.050781999999998</v>
          </cell>
          <cell r="G797">
            <v>-49.832032999999996</v>
          </cell>
          <cell r="H797">
            <v>-49.554690000000001</v>
          </cell>
          <cell r="I797">
            <v>-51.167969999999997</v>
          </cell>
          <cell r="J797">
            <v>-46.726562999999999</v>
          </cell>
        </row>
        <row r="798">
          <cell r="A798">
            <v>1990</v>
          </cell>
          <cell r="B798">
            <v>-47.375001111111111</v>
          </cell>
          <cell r="C798">
            <v>-51.342015555555555</v>
          </cell>
          <cell r="D798">
            <v>-49.496096000000001</v>
          </cell>
          <cell r="E798">
            <v>-48.855469999999997</v>
          </cell>
          <cell r="F798">
            <v>-47.355468999999999</v>
          </cell>
          <cell r="G798">
            <v>-50.578125999999997</v>
          </cell>
          <cell r="H798">
            <v>-51.718750999999997</v>
          </cell>
          <cell r="I798">
            <v>-50.464845999999994</v>
          </cell>
          <cell r="J798">
            <v>-47.761721000000001</v>
          </cell>
        </row>
        <row r="799">
          <cell r="A799">
            <v>1992.5</v>
          </cell>
          <cell r="B799">
            <v>-47.934897777777778</v>
          </cell>
          <cell r="C799">
            <v>-50.339412222222215</v>
          </cell>
          <cell r="D799">
            <v>-48.664062999999999</v>
          </cell>
          <cell r="E799">
            <v>-48.441406999999998</v>
          </cell>
          <cell r="F799">
            <v>-47.046876999999995</v>
          </cell>
          <cell r="G799">
            <v>-49.960937999999999</v>
          </cell>
          <cell r="H799">
            <v>-51.67968900000001</v>
          </cell>
          <cell r="I799">
            <v>-49.78125</v>
          </cell>
          <cell r="J799">
            <v>-48.066407999999996</v>
          </cell>
        </row>
        <row r="800">
          <cell r="A800">
            <v>1995</v>
          </cell>
          <cell r="B800">
            <v>-48.759551111111108</v>
          </cell>
          <cell r="C800">
            <v>-49.56684111111111</v>
          </cell>
          <cell r="D800">
            <v>-49.292968999999999</v>
          </cell>
          <cell r="E800">
            <v>-48.472658000000003</v>
          </cell>
          <cell r="F800">
            <v>-47.359376999999995</v>
          </cell>
          <cell r="G800">
            <v>-50.445312999999999</v>
          </cell>
          <cell r="H800">
            <v>-51.859378000000007</v>
          </cell>
          <cell r="I800">
            <v>-49.046875</v>
          </cell>
          <cell r="J800">
            <v>-47.6875</v>
          </cell>
        </row>
        <row r="801">
          <cell r="A801">
            <v>1997.5</v>
          </cell>
          <cell r="B801">
            <v>-48.31684222222222</v>
          </cell>
          <cell r="C801">
            <v>-49.128472222222221</v>
          </cell>
          <cell r="D801">
            <v>-49.179690000000001</v>
          </cell>
          <cell r="E801">
            <v>-49.812502000000002</v>
          </cell>
          <cell r="F801">
            <v>-48.128907999999996</v>
          </cell>
          <cell r="G801">
            <v>-49.781250999999997</v>
          </cell>
          <cell r="H801">
            <v>-51.996094000000006</v>
          </cell>
          <cell r="I801">
            <v>-48.964844999999997</v>
          </cell>
          <cell r="J801">
            <v>-47.9375</v>
          </cell>
        </row>
        <row r="802">
          <cell r="A802">
            <v>2000</v>
          </cell>
          <cell r="B802">
            <v>-48.759549999999997</v>
          </cell>
          <cell r="C802">
            <v>-50.608507777777774</v>
          </cell>
          <cell r="D802">
            <v>-48.644533000000003</v>
          </cell>
          <cell r="E802">
            <v>-51.359375999999997</v>
          </cell>
          <cell r="F802">
            <v>-49.753906000000001</v>
          </cell>
          <cell r="G802">
            <v>-48.828125999999997</v>
          </cell>
          <cell r="H802">
            <v>-51.792969000000006</v>
          </cell>
          <cell r="I802">
            <v>-50.179688999999996</v>
          </cell>
          <cell r="J802">
            <v>-48.890625999999997</v>
          </cell>
        </row>
        <row r="803">
          <cell r="A803">
            <v>2002.5</v>
          </cell>
          <cell r="B803">
            <v>-48.885417777777775</v>
          </cell>
          <cell r="C803">
            <v>-49.315106666666665</v>
          </cell>
          <cell r="D803">
            <v>-48.203125999999997</v>
          </cell>
          <cell r="E803">
            <v>-49.828127000000002</v>
          </cell>
          <cell r="F803">
            <v>-49.457031999999998</v>
          </cell>
          <cell r="G803">
            <v>-47.832031999999998</v>
          </cell>
          <cell r="H803">
            <v>-49.867188999999996</v>
          </cell>
          <cell r="I803">
            <v>-49.937500999999997</v>
          </cell>
          <cell r="J803">
            <v>-49.285157000000005</v>
          </cell>
        </row>
        <row r="804">
          <cell r="A804">
            <v>2005</v>
          </cell>
          <cell r="B804">
            <v>-49.623264444444445</v>
          </cell>
          <cell r="C804">
            <v>-48.63368222222222</v>
          </cell>
          <cell r="D804">
            <v>-48.781250999999997</v>
          </cell>
          <cell r="E804">
            <v>-47.808594999999997</v>
          </cell>
          <cell r="F804">
            <v>-49.894532000000005</v>
          </cell>
          <cell r="G804">
            <v>-47.253907999999996</v>
          </cell>
          <cell r="H804">
            <v>-48.378906999999998</v>
          </cell>
          <cell r="I804">
            <v>-49.910156000000001</v>
          </cell>
          <cell r="J804">
            <v>-49.101565000000001</v>
          </cell>
        </row>
        <row r="805">
          <cell r="A805">
            <v>2007.5</v>
          </cell>
          <cell r="B805">
            <v>-50.912327777777776</v>
          </cell>
          <cell r="C805">
            <v>-49.258681111111109</v>
          </cell>
          <cell r="D805">
            <v>-48.027346000000001</v>
          </cell>
          <cell r="E805">
            <v>-46.628906999999998</v>
          </cell>
          <cell r="F805">
            <v>-50.050781000000001</v>
          </cell>
          <cell r="G805">
            <v>-46.792968999999999</v>
          </cell>
          <cell r="H805">
            <v>-48.210937999999999</v>
          </cell>
          <cell r="I805">
            <v>-50.078125999999997</v>
          </cell>
          <cell r="J805">
            <v>-48.929690000000001</v>
          </cell>
        </row>
        <row r="806">
          <cell r="A806">
            <v>2010</v>
          </cell>
          <cell r="B806">
            <v>-50.317709999999998</v>
          </cell>
          <cell r="C806">
            <v>-50.118056666666661</v>
          </cell>
          <cell r="D806">
            <v>-48.191408000000003</v>
          </cell>
          <cell r="E806">
            <v>-46.664064000000003</v>
          </cell>
          <cell r="F806">
            <v>-49.117187000000001</v>
          </cell>
          <cell r="G806">
            <v>-47.210937999999999</v>
          </cell>
          <cell r="H806">
            <v>-48.789064000000003</v>
          </cell>
          <cell r="I806">
            <v>-49.593752000000002</v>
          </cell>
          <cell r="J806">
            <v>-47.292969999999997</v>
          </cell>
        </row>
        <row r="807">
          <cell r="A807">
            <v>2012.5</v>
          </cell>
          <cell r="B807">
            <v>-50.434896666666667</v>
          </cell>
          <cell r="C807">
            <v>-50.434897777777771</v>
          </cell>
          <cell r="D807">
            <v>-48.835940000000001</v>
          </cell>
          <cell r="E807">
            <v>-47.007814000000003</v>
          </cell>
          <cell r="F807">
            <v>-48.742187999999999</v>
          </cell>
          <cell r="G807">
            <v>-48.699218999999999</v>
          </cell>
          <cell r="H807">
            <v>-49.796876999999995</v>
          </cell>
          <cell r="I807">
            <v>-49.972657999999996</v>
          </cell>
          <cell r="J807">
            <v>-46.816406999999998</v>
          </cell>
        </row>
        <row r="808">
          <cell r="A808">
            <v>2015</v>
          </cell>
          <cell r="B808">
            <v>-51.398438888888883</v>
          </cell>
          <cell r="C808">
            <v>-50.105035555555553</v>
          </cell>
          <cell r="D808">
            <v>-48.742188999999996</v>
          </cell>
          <cell r="E808">
            <v>-47.023437999999999</v>
          </cell>
          <cell r="F808">
            <v>-49.167971999999999</v>
          </cell>
          <cell r="G808">
            <v>-50.078125</v>
          </cell>
          <cell r="H808">
            <v>-50.640625</v>
          </cell>
          <cell r="I808">
            <v>-51.023440000000001</v>
          </cell>
          <cell r="J808">
            <v>-47.652345000000004</v>
          </cell>
        </row>
        <row r="809">
          <cell r="A809">
            <v>2017.5</v>
          </cell>
          <cell r="B809">
            <v>-52.001736666666666</v>
          </cell>
          <cell r="C809">
            <v>-49.931425555555549</v>
          </cell>
          <cell r="D809">
            <v>-49.328128</v>
          </cell>
          <cell r="E809">
            <v>-48.464843999999999</v>
          </cell>
          <cell r="F809">
            <v>-48.488283000000003</v>
          </cell>
          <cell r="G809">
            <v>-48.882812999999999</v>
          </cell>
          <cell r="H809">
            <v>-49.554687999999999</v>
          </cell>
          <cell r="I809">
            <v>-50.566406999999998</v>
          </cell>
          <cell r="J809">
            <v>-49.031251999999995</v>
          </cell>
        </row>
        <row r="810">
          <cell r="A810">
            <v>2020</v>
          </cell>
          <cell r="B810">
            <v>-52.85243222222222</v>
          </cell>
          <cell r="C810">
            <v>-48.933160000000001</v>
          </cell>
          <cell r="D810">
            <v>-49.265627000000002</v>
          </cell>
          <cell r="E810">
            <v>-47.968750999999997</v>
          </cell>
          <cell r="F810">
            <v>-48.199219999999997</v>
          </cell>
          <cell r="G810">
            <v>-48.609375999999997</v>
          </cell>
          <cell r="H810">
            <v>-49.601562999999999</v>
          </cell>
          <cell r="I810">
            <v>-52.039062999999999</v>
          </cell>
          <cell r="J810">
            <v>-50.957032999999996</v>
          </cell>
        </row>
        <row r="811">
          <cell r="A811">
            <v>2022.5</v>
          </cell>
          <cell r="B811">
            <v>-52.37934222222222</v>
          </cell>
          <cell r="C811">
            <v>-48.07812777777778</v>
          </cell>
          <cell r="D811">
            <v>-49.136721999999999</v>
          </cell>
          <cell r="E811">
            <v>-49.007813999999996</v>
          </cell>
          <cell r="F811">
            <v>-48.636719999999997</v>
          </cell>
          <cell r="G811">
            <v>-49.664062999999999</v>
          </cell>
          <cell r="H811">
            <v>-48.640627000000002</v>
          </cell>
          <cell r="I811">
            <v>-50.710937999999999</v>
          </cell>
          <cell r="J811">
            <v>-50.992189999999994</v>
          </cell>
        </row>
        <row r="812">
          <cell r="A812">
            <v>2025</v>
          </cell>
          <cell r="B812">
            <v>-49.558162222222215</v>
          </cell>
          <cell r="C812">
            <v>-48.954862222222218</v>
          </cell>
          <cell r="D812">
            <v>-49.394534</v>
          </cell>
          <cell r="E812">
            <v>-49.046875999999997</v>
          </cell>
          <cell r="F812">
            <v>-48.824220000000004</v>
          </cell>
          <cell r="G812">
            <v>-49.898439000000003</v>
          </cell>
          <cell r="H812">
            <v>-48.214846000000001</v>
          </cell>
          <cell r="I812">
            <v>-51.558596000000001</v>
          </cell>
          <cell r="J812">
            <v>-50.378907999999996</v>
          </cell>
        </row>
        <row r="813">
          <cell r="A813">
            <v>2027.5</v>
          </cell>
          <cell r="B813">
            <v>-48.421006666666671</v>
          </cell>
          <cell r="C813">
            <v>-49.432293333333334</v>
          </cell>
          <cell r="D813">
            <v>-49.757815000000001</v>
          </cell>
          <cell r="E813">
            <v>-50.363282999999996</v>
          </cell>
          <cell r="F813">
            <v>-48.843750999999997</v>
          </cell>
          <cell r="G813">
            <v>-49.179689000000003</v>
          </cell>
          <cell r="H813">
            <v>-48.679687999999999</v>
          </cell>
          <cell r="I813">
            <v>-51.066406999999998</v>
          </cell>
          <cell r="J813">
            <v>-48.765626999999995</v>
          </cell>
        </row>
        <row r="814">
          <cell r="A814">
            <v>2030</v>
          </cell>
          <cell r="B814">
            <v>-48.815972222222221</v>
          </cell>
          <cell r="C814">
            <v>-51.246528888888889</v>
          </cell>
          <cell r="D814">
            <v>-49.367187999999999</v>
          </cell>
          <cell r="E814">
            <v>-51.933596000000001</v>
          </cell>
          <cell r="F814">
            <v>-49.082032999999996</v>
          </cell>
          <cell r="G814">
            <v>-49.464846000000001</v>
          </cell>
          <cell r="H814">
            <v>-48.503907000000005</v>
          </cell>
          <cell r="I814">
            <v>-50.199219999999997</v>
          </cell>
          <cell r="J814">
            <v>-49.234375999999997</v>
          </cell>
        </row>
        <row r="815">
          <cell r="A815">
            <v>2032.5</v>
          </cell>
          <cell r="B815">
            <v>-48.707466666666662</v>
          </cell>
          <cell r="C815">
            <v>-52.027778888888889</v>
          </cell>
          <cell r="D815">
            <v>-49.375000999999997</v>
          </cell>
          <cell r="E815">
            <v>-52.089845000000004</v>
          </cell>
          <cell r="F815">
            <v>-49.691407999999996</v>
          </cell>
          <cell r="G815">
            <v>-48.859376999999995</v>
          </cell>
          <cell r="H815">
            <v>-48.074220000000004</v>
          </cell>
          <cell r="I815">
            <v>-49.949219000000006</v>
          </cell>
          <cell r="J815">
            <v>-49.824219999999997</v>
          </cell>
        </row>
        <row r="816">
          <cell r="A816">
            <v>2035</v>
          </cell>
          <cell r="B816">
            <v>-48.47309111111111</v>
          </cell>
          <cell r="C816">
            <v>-50.404515555555548</v>
          </cell>
          <cell r="D816">
            <v>-50.253908000000003</v>
          </cell>
          <cell r="E816">
            <v>-52.687501999999995</v>
          </cell>
          <cell r="F816">
            <v>-50.664063999999996</v>
          </cell>
          <cell r="G816">
            <v>-48.144532999999996</v>
          </cell>
          <cell r="H816">
            <v>-47.929687999999999</v>
          </cell>
          <cell r="I816">
            <v>-47.710937000000001</v>
          </cell>
          <cell r="J816">
            <v>-48.941406000000001</v>
          </cell>
        </row>
        <row r="817">
          <cell r="A817">
            <v>2037.5</v>
          </cell>
          <cell r="B817">
            <v>-50.005211111111109</v>
          </cell>
          <cell r="C817">
            <v>-50.226564444444449</v>
          </cell>
          <cell r="D817">
            <v>-49.792971000000001</v>
          </cell>
          <cell r="E817">
            <v>-50.8125</v>
          </cell>
          <cell r="F817">
            <v>-49.617188999999996</v>
          </cell>
          <cell r="G817">
            <v>-48.199219999999997</v>
          </cell>
          <cell r="H817">
            <v>-48.710937000000001</v>
          </cell>
          <cell r="I817">
            <v>-46.609375999999997</v>
          </cell>
          <cell r="J817">
            <v>-48.636721000000001</v>
          </cell>
        </row>
        <row r="818">
          <cell r="A818">
            <v>2040</v>
          </cell>
          <cell r="B818">
            <v>-51.44618333333333</v>
          </cell>
          <cell r="C818">
            <v>-50.391493333333329</v>
          </cell>
          <cell r="D818">
            <v>-48.707033000000003</v>
          </cell>
          <cell r="E818">
            <v>-50.394532999999996</v>
          </cell>
          <cell r="F818">
            <v>-50.253907999999996</v>
          </cell>
          <cell r="G818">
            <v>-48.160158000000003</v>
          </cell>
          <cell r="H818">
            <v>-49.753909</v>
          </cell>
          <cell r="I818">
            <v>-47.000001999999995</v>
          </cell>
          <cell r="J818">
            <v>-47.960939000000003</v>
          </cell>
        </row>
        <row r="819">
          <cell r="A819">
            <v>2042.5</v>
          </cell>
          <cell r="B819">
            <v>-51.632814444444442</v>
          </cell>
          <cell r="C819">
            <v>-51.611112222222218</v>
          </cell>
          <cell r="D819">
            <v>-49.437503</v>
          </cell>
          <cell r="E819">
            <v>-49.445315000000001</v>
          </cell>
          <cell r="F819">
            <v>-50.835938999999996</v>
          </cell>
          <cell r="G819">
            <v>-48.640626999999995</v>
          </cell>
          <cell r="H819">
            <v>-50.046876999999995</v>
          </cell>
          <cell r="I819">
            <v>-47.351564999999994</v>
          </cell>
          <cell r="J819">
            <v>-48.148439999999994</v>
          </cell>
        </row>
        <row r="820">
          <cell r="A820">
            <v>2045</v>
          </cell>
          <cell r="B820">
            <v>-50.469618888888888</v>
          </cell>
          <cell r="C820">
            <v>-51.619793333333334</v>
          </cell>
          <cell r="D820">
            <v>-50.605471999999992</v>
          </cell>
          <cell r="E820">
            <v>-48.582032999999996</v>
          </cell>
          <cell r="F820">
            <v>-51.136720000000004</v>
          </cell>
          <cell r="G820">
            <v>-48.128908000000003</v>
          </cell>
          <cell r="H820">
            <v>-50.992188999999996</v>
          </cell>
          <cell r="I820">
            <v>-47.480468999999999</v>
          </cell>
          <cell r="J820">
            <v>-48.062502000000002</v>
          </cell>
        </row>
        <row r="821">
          <cell r="A821">
            <v>2047.5</v>
          </cell>
          <cell r="B821">
            <v>-48.859374444444448</v>
          </cell>
          <cell r="C821">
            <v>-48.859375555555552</v>
          </cell>
          <cell r="D821">
            <v>-51.722659</v>
          </cell>
          <cell r="E821">
            <v>-47.085939000000003</v>
          </cell>
          <cell r="F821">
            <v>-48.582032000000005</v>
          </cell>
          <cell r="G821">
            <v>-49.875001999999995</v>
          </cell>
          <cell r="H821">
            <v>-50.105468999999999</v>
          </cell>
          <cell r="I821">
            <v>-47.656250999999997</v>
          </cell>
          <cell r="J821">
            <v>-48.003907999999996</v>
          </cell>
        </row>
        <row r="822">
          <cell r="A822">
            <v>2050</v>
          </cell>
          <cell r="B822">
            <v>-48.967881111111112</v>
          </cell>
          <cell r="C822">
            <v>-48.685765555555548</v>
          </cell>
          <cell r="D822">
            <v>-51.88281400000001</v>
          </cell>
          <cell r="E822">
            <v>-47.035156000000001</v>
          </cell>
          <cell r="F822">
            <v>-48.683595999999994</v>
          </cell>
          <cell r="G822">
            <v>-49.000000999999997</v>
          </cell>
          <cell r="H822">
            <v>-49.437500999999997</v>
          </cell>
          <cell r="I822">
            <v>-49.082031999999998</v>
          </cell>
          <cell r="J822">
            <v>-49.257813999999996</v>
          </cell>
        </row>
        <row r="823">
          <cell r="A823">
            <v>2052.5</v>
          </cell>
          <cell r="B823">
            <v>-49.597223333333339</v>
          </cell>
          <cell r="C823">
            <v>-49.25434111111111</v>
          </cell>
          <cell r="D823">
            <v>-50.687502000000002</v>
          </cell>
          <cell r="E823">
            <v>-46.546875</v>
          </cell>
          <cell r="F823">
            <v>-48.914062999999999</v>
          </cell>
          <cell r="G823">
            <v>-48.320315000000001</v>
          </cell>
          <cell r="H823">
            <v>-48.390625999999997</v>
          </cell>
          <cell r="I823">
            <v>-49.398439000000003</v>
          </cell>
          <cell r="J823">
            <v>-49.667968999999999</v>
          </cell>
        </row>
        <row r="824">
          <cell r="A824">
            <v>2055</v>
          </cell>
          <cell r="B824">
            <v>-50.695314444444449</v>
          </cell>
          <cell r="C824">
            <v>-50.851564444444449</v>
          </cell>
          <cell r="D824">
            <v>-50.765628</v>
          </cell>
          <cell r="E824">
            <v>-47.554687999999999</v>
          </cell>
          <cell r="F824">
            <v>-49.101562999999999</v>
          </cell>
          <cell r="G824">
            <v>-47.312499999999993</v>
          </cell>
          <cell r="H824">
            <v>-48.699219000000006</v>
          </cell>
          <cell r="I824">
            <v>-49.960939000000003</v>
          </cell>
          <cell r="J824">
            <v>-49.089845999999994</v>
          </cell>
        </row>
        <row r="825">
          <cell r="A825">
            <v>2057.5</v>
          </cell>
          <cell r="B825">
            <v>-51.506946666666664</v>
          </cell>
          <cell r="C825">
            <v>-51.190104444444444</v>
          </cell>
          <cell r="D825">
            <v>-50.398438999999996</v>
          </cell>
          <cell r="E825">
            <v>-47.457031999999998</v>
          </cell>
          <cell r="F825">
            <v>-49.652344999999997</v>
          </cell>
          <cell r="G825">
            <v>-47.035156999999998</v>
          </cell>
          <cell r="H825">
            <v>-48.765625</v>
          </cell>
          <cell r="I825">
            <v>-49.664064000000003</v>
          </cell>
          <cell r="J825">
            <v>-47.851563999999996</v>
          </cell>
        </row>
        <row r="826">
          <cell r="A826">
            <v>2060</v>
          </cell>
          <cell r="B826">
            <v>-49.875</v>
          </cell>
          <cell r="C826">
            <v>-50.730036666666663</v>
          </cell>
          <cell r="D826">
            <v>-51.136720000000004</v>
          </cell>
          <cell r="E826">
            <v>-47.542968999999999</v>
          </cell>
          <cell r="F826">
            <v>-50.578128</v>
          </cell>
          <cell r="G826">
            <v>-47.785156999999998</v>
          </cell>
          <cell r="H826">
            <v>-48.453126000000005</v>
          </cell>
          <cell r="I826">
            <v>-48.441409</v>
          </cell>
          <cell r="J826">
            <v>-48.484375</v>
          </cell>
        </row>
        <row r="827">
          <cell r="A827">
            <v>2062.5</v>
          </cell>
          <cell r="B827">
            <v>-48.598958888888887</v>
          </cell>
          <cell r="C827">
            <v>-51.328996666666661</v>
          </cell>
          <cell r="D827">
            <v>-50.792971000000001</v>
          </cell>
          <cell r="E827">
            <v>-47.816407999999996</v>
          </cell>
          <cell r="F827">
            <v>-49.500000999999997</v>
          </cell>
          <cell r="G827">
            <v>-49.542970999999994</v>
          </cell>
          <cell r="H827">
            <v>-49.214844999999997</v>
          </cell>
          <cell r="I827">
            <v>-49.082033000000003</v>
          </cell>
          <cell r="J827">
            <v>-49.59375</v>
          </cell>
        </row>
        <row r="828">
          <cell r="A828">
            <v>2065</v>
          </cell>
          <cell r="B828">
            <v>-47.878473333333332</v>
          </cell>
          <cell r="C828">
            <v>-51.263889999999996</v>
          </cell>
          <cell r="D828">
            <v>-51.906252000000009</v>
          </cell>
          <cell r="E828">
            <v>-48.816406999999998</v>
          </cell>
          <cell r="F828">
            <v>-50.472657999999996</v>
          </cell>
          <cell r="G828">
            <v>-49.164062000000001</v>
          </cell>
          <cell r="H828">
            <v>-51.179687999999999</v>
          </cell>
          <cell r="I828">
            <v>-49.179688000000006</v>
          </cell>
          <cell r="J828">
            <v>-50.820312000000001</v>
          </cell>
        </row>
        <row r="829">
          <cell r="A829">
            <v>2067.5</v>
          </cell>
          <cell r="B829">
            <v>-47.882812222222221</v>
          </cell>
          <cell r="C829">
            <v>-49.171876666666662</v>
          </cell>
          <cell r="D829">
            <v>-51.058594999999997</v>
          </cell>
          <cell r="E829">
            <v>-49.984375999999997</v>
          </cell>
          <cell r="F829">
            <v>-51.785158000000003</v>
          </cell>
          <cell r="G829">
            <v>-49.285156999999998</v>
          </cell>
          <cell r="H829">
            <v>-52.394532000000005</v>
          </cell>
          <cell r="I829">
            <v>-48.515625</v>
          </cell>
          <cell r="J829">
            <v>-51.023438000000006</v>
          </cell>
        </row>
        <row r="830">
          <cell r="A830">
            <v>2070</v>
          </cell>
          <cell r="B830">
            <v>-48.360243333333329</v>
          </cell>
          <cell r="C830">
            <v>-48.902777777777779</v>
          </cell>
          <cell r="D830">
            <v>-50.582031000000001</v>
          </cell>
          <cell r="E830">
            <v>-49.632812999999999</v>
          </cell>
          <cell r="F830">
            <v>-51.945312000000001</v>
          </cell>
          <cell r="G830">
            <v>-48.582033000000003</v>
          </cell>
          <cell r="H830">
            <v>-51.984375</v>
          </cell>
          <cell r="I830">
            <v>-49.593750999999997</v>
          </cell>
          <cell r="J830">
            <v>-50.515625999999997</v>
          </cell>
        </row>
        <row r="831">
          <cell r="A831">
            <v>2072.5</v>
          </cell>
          <cell r="B831">
            <v>-47.683161111111104</v>
          </cell>
          <cell r="C831">
            <v>-49.111112222222218</v>
          </cell>
          <cell r="D831">
            <v>-50.546875999999997</v>
          </cell>
          <cell r="E831">
            <v>-49.640627000000002</v>
          </cell>
          <cell r="F831">
            <v>-51.218750999999997</v>
          </cell>
          <cell r="G831">
            <v>-48.457033000000003</v>
          </cell>
          <cell r="H831">
            <v>-51.320313999999996</v>
          </cell>
          <cell r="I831">
            <v>-49.574218999999999</v>
          </cell>
          <cell r="J831">
            <v>-49.734376000000005</v>
          </cell>
        </row>
        <row r="832">
          <cell r="A832">
            <v>2075</v>
          </cell>
          <cell r="B832">
            <v>-47.179689999999994</v>
          </cell>
          <cell r="C832">
            <v>-49.575522222222219</v>
          </cell>
          <cell r="D832">
            <v>-49.703125</v>
          </cell>
          <cell r="E832">
            <v>-48.789065000000001</v>
          </cell>
          <cell r="F832">
            <v>-51.40234499999999</v>
          </cell>
          <cell r="G832">
            <v>-48.699219999999997</v>
          </cell>
          <cell r="H832">
            <v>-50.296875999999997</v>
          </cell>
          <cell r="I832">
            <v>-47.046875999999997</v>
          </cell>
          <cell r="J832">
            <v>-49.769531999999998</v>
          </cell>
        </row>
        <row r="833">
          <cell r="A833">
            <v>2077.5</v>
          </cell>
          <cell r="B833">
            <v>-45.947051111111108</v>
          </cell>
          <cell r="C833">
            <v>-49.532118888888888</v>
          </cell>
          <cell r="D833">
            <v>-49.734375999999997</v>
          </cell>
          <cell r="E833">
            <v>-47.597656999999998</v>
          </cell>
          <cell r="F833">
            <v>-51.9375</v>
          </cell>
          <cell r="G833">
            <v>-47.992187999999999</v>
          </cell>
          <cell r="H833">
            <v>-51.050783000000003</v>
          </cell>
          <cell r="I833">
            <v>-46.675784</v>
          </cell>
          <cell r="J833">
            <v>-50.683594999999997</v>
          </cell>
        </row>
        <row r="834">
          <cell r="A834">
            <v>2080</v>
          </cell>
          <cell r="B834">
            <v>-45.812501111111111</v>
          </cell>
          <cell r="C834">
            <v>-49.102432222222227</v>
          </cell>
          <cell r="D834">
            <v>-49.625000999999997</v>
          </cell>
          <cell r="E834">
            <v>-48.140626000000005</v>
          </cell>
          <cell r="F834">
            <v>-51.35546999999999</v>
          </cell>
          <cell r="G834">
            <v>-48.121095999999994</v>
          </cell>
          <cell r="H834">
            <v>-50.687502999999992</v>
          </cell>
          <cell r="I834">
            <v>-46.242190000000001</v>
          </cell>
          <cell r="J834">
            <v>-51.117189999999994</v>
          </cell>
        </row>
        <row r="835">
          <cell r="A835">
            <v>2082.5</v>
          </cell>
          <cell r="B835">
            <v>-45.261285555555553</v>
          </cell>
          <cell r="C835">
            <v>-48.620661111111112</v>
          </cell>
          <cell r="D835">
            <v>-51.304687999999999</v>
          </cell>
          <cell r="E835">
            <v>-49.316408999999993</v>
          </cell>
          <cell r="F835">
            <v>-49.527343999999999</v>
          </cell>
          <cell r="G835">
            <v>-49.226564000000003</v>
          </cell>
          <cell r="H835">
            <v>-50.507813999999996</v>
          </cell>
          <cell r="I835">
            <v>-47.042968999999999</v>
          </cell>
          <cell r="J835">
            <v>-50.398440000000001</v>
          </cell>
        </row>
        <row r="836">
          <cell r="A836">
            <v>2085</v>
          </cell>
          <cell r="B836">
            <v>-45.612847777777773</v>
          </cell>
          <cell r="C836">
            <v>-48.243056666666661</v>
          </cell>
          <cell r="D836">
            <v>-49.484375999999997</v>
          </cell>
          <cell r="E836">
            <v>-51.218750999999997</v>
          </cell>
          <cell r="F836">
            <v>-48.453125999999997</v>
          </cell>
          <cell r="G836">
            <v>-50.593750999999997</v>
          </cell>
          <cell r="H836">
            <v>-49.292970999999994</v>
          </cell>
          <cell r="I836">
            <v>-49.187500999999997</v>
          </cell>
          <cell r="J836">
            <v>-49.402343999999999</v>
          </cell>
        </row>
        <row r="837">
          <cell r="A837">
            <v>2087.5</v>
          </cell>
          <cell r="B837">
            <v>-47.023437777777779</v>
          </cell>
          <cell r="C837">
            <v>-48.199654444444441</v>
          </cell>
          <cell r="D837">
            <v>-48.250001999999995</v>
          </cell>
          <cell r="E837">
            <v>-50.515627000000002</v>
          </cell>
          <cell r="F837">
            <v>-48.625000999999997</v>
          </cell>
          <cell r="G837">
            <v>-49.886719999999997</v>
          </cell>
          <cell r="H837">
            <v>-49.636718999999999</v>
          </cell>
          <cell r="I837">
            <v>-48.394533000000003</v>
          </cell>
          <cell r="J837">
            <v>-48.546873999999995</v>
          </cell>
        </row>
        <row r="838">
          <cell r="A838">
            <v>2090</v>
          </cell>
          <cell r="B838">
            <v>-49.549479999999996</v>
          </cell>
          <cell r="C838">
            <v>-47.95659777777778</v>
          </cell>
          <cell r="D838">
            <v>-48.816406999999998</v>
          </cell>
          <cell r="E838">
            <v>-48.882812999999999</v>
          </cell>
          <cell r="F838">
            <v>-48.726565000000001</v>
          </cell>
          <cell r="G838">
            <v>-47.535158999999993</v>
          </cell>
          <cell r="H838">
            <v>-48.902346000000001</v>
          </cell>
          <cell r="I838">
            <v>-48.281251999999995</v>
          </cell>
          <cell r="J838">
            <v>-48.492188999999996</v>
          </cell>
        </row>
        <row r="839">
          <cell r="A839">
            <v>2092.5</v>
          </cell>
          <cell r="B839">
            <v>-48.768229999999996</v>
          </cell>
          <cell r="C839">
            <v>-48.277777777777779</v>
          </cell>
          <cell r="D839">
            <v>-48.960938999999996</v>
          </cell>
          <cell r="E839">
            <v>-47.988281999999998</v>
          </cell>
          <cell r="F839">
            <v>-49.000000999999997</v>
          </cell>
          <cell r="G839">
            <v>-45.386721999999999</v>
          </cell>
          <cell r="H839">
            <v>-47.867188999999996</v>
          </cell>
          <cell r="I839">
            <v>-48.265627999999992</v>
          </cell>
          <cell r="J839">
            <v>-49.195313999999996</v>
          </cell>
        </row>
        <row r="840">
          <cell r="A840">
            <v>2095</v>
          </cell>
          <cell r="B840">
            <v>-49.024307777777771</v>
          </cell>
          <cell r="C840">
            <v>-49.579862222222218</v>
          </cell>
          <cell r="D840">
            <v>-50.082034</v>
          </cell>
          <cell r="E840">
            <v>-48.007812000000001</v>
          </cell>
          <cell r="F840">
            <v>-47.812501999999995</v>
          </cell>
          <cell r="G840">
            <v>-45.085940000000001</v>
          </cell>
          <cell r="H840">
            <v>-48.042970999999994</v>
          </cell>
          <cell r="I840">
            <v>-48.382813999999996</v>
          </cell>
          <cell r="J840">
            <v>-48.343751999999995</v>
          </cell>
        </row>
        <row r="841">
          <cell r="A841">
            <v>2097.5</v>
          </cell>
          <cell r="B841">
            <v>-50.660593333333324</v>
          </cell>
          <cell r="C841">
            <v>-47.774308888888889</v>
          </cell>
          <cell r="D841">
            <v>-49.980470000000004</v>
          </cell>
          <cell r="E841">
            <v>-48.769531999999998</v>
          </cell>
          <cell r="F841">
            <v>-46.058593999999999</v>
          </cell>
          <cell r="G841">
            <v>-45.996096000000001</v>
          </cell>
          <cell r="H841">
            <v>-48.214846000000001</v>
          </cell>
          <cell r="I841">
            <v>-48.402344999999997</v>
          </cell>
          <cell r="J841">
            <v>-48.128907999999996</v>
          </cell>
        </row>
        <row r="842">
          <cell r="A842">
            <v>2100</v>
          </cell>
          <cell r="B842">
            <v>-52.214411111111104</v>
          </cell>
          <cell r="C842">
            <v>-47.22309222222222</v>
          </cell>
          <cell r="D842">
            <v>-50.382813999999996</v>
          </cell>
          <cell r="E842">
            <v>-50.425781000000001</v>
          </cell>
          <cell r="F842">
            <v>-45.300782999999996</v>
          </cell>
          <cell r="G842">
            <v>-48.039062999999999</v>
          </cell>
          <cell r="H842">
            <v>-49.046876999999995</v>
          </cell>
          <cell r="I842">
            <v>-48.910158000000003</v>
          </cell>
          <cell r="J842">
            <v>-48.039062999999999</v>
          </cell>
        </row>
        <row r="843">
          <cell r="A843">
            <v>2102.5</v>
          </cell>
          <cell r="B843">
            <v>-52.42274444444444</v>
          </cell>
          <cell r="C843">
            <v>-47.644097777777773</v>
          </cell>
          <cell r="D843">
            <v>-51.527345000000004</v>
          </cell>
          <cell r="E843">
            <v>-50.722659</v>
          </cell>
          <cell r="F843">
            <v>-45.578126999999995</v>
          </cell>
          <cell r="G843">
            <v>-50.988281999999998</v>
          </cell>
          <cell r="H843">
            <v>-49.140627000000002</v>
          </cell>
          <cell r="I843">
            <v>-48.082031999999998</v>
          </cell>
          <cell r="J843">
            <v>-48.046875999999997</v>
          </cell>
        </row>
        <row r="844">
          <cell r="A844">
            <v>2105</v>
          </cell>
          <cell r="B844">
            <v>-51.693576666666665</v>
          </cell>
          <cell r="C844">
            <v>-48.759547777777783</v>
          </cell>
          <cell r="D844">
            <v>-50.835938999999996</v>
          </cell>
          <cell r="E844">
            <v>-50.234377000000002</v>
          </cell>
          <cell r="F844">
            <v>-47.675783999999993</v>
          </cell>
          <cell r="G844">
            <v>-50.921875999999997</v>
          </cell>
          <cell r="H844">
            <v>-48.355469999999997</v>
          </cell>
          <cell r="I844">
            <v>-47.660157999999996</v>
          </cell>
          <cell r="J844">
            <v>-48.859375999999997</v>
          </cell>
        </row>
        <row r="845">
          <cell r="A845">
            <v>2107.5</v>
          </cell>
          <cell r="B845">
            <v>-48.74653</v>
          </cell>
          <cell r="C845">
            <v>-50.113716666666662</v>
          </cell>
          <cell r="D845">
            <v>-50.421876999999995</v>
          </cell>
          <cell r="E845">
            <v>-50.191409</v>
          </cell>
          <cell r="F845">
            <v>-48.601565000000001</v>
          </cell>
          <cell r="G845">
            <v>-51.839845000000004</v>
          </cell>
          <cell r="H845">
            <v>-47.230468999999992</v>
          </cell>
          <cell r="I845">
            <v>-48.410156999999998</v>
          </cell>
          <cell r="J845">
            <v>-48.328125999999997</v>
          </cell>
        </row>
        <row r="846">
          <cell r="A846">
            <v>2110</v>
          </cell>
          <cell r="B846">
            <v>-47.791668888888893</v>
          </cell>
          <cell r="C846">
            <v>-49.080731111111106</v>
          </cell>
          <cell r="D846">
            <v>-50.570312999999999</v>
          </cell>
          <cell r="E846">
            <v>-50.347658000000003</v>
          </cell>
          <cell r="F846">
            <v>-48.519532999999996</v>
          </cell>
          <cell r="G846">
            <v>-51.058594999999997</v>
          </cell>
          <cell r="H846">
            <v>-47.742187999999999</v>
          </cell>
          <cell r="I846">
            <v>-48.078125</v>
          </cell>
          <cell r="J846">
            <v>-49.253906999999998</v>
          </cell>
        </row>
        <row r="847">
          <cell r="A847">
            <v>2112.5</v>
          </cell>
          <cell r="B847">
            <v>-46.411461111111109</v>
          </cell>
          <cell r="C847">
            <v>-49.241321111111105</v>
          </cell>
          <cell r="D847">
            <v>-49.761721000000001</v>
          </cell>
          <cell r="E847">
            <v>-50.394531000000001</v>
          </cell>
          <cell r="F847">
            <v>-49.335938999999996</v>
          </cell>
          <cell r="G847">
            <v>-52.171876999999995</v>
          </cell>
          <cell r="H847">
            <v>-49.085939000000003</v>
          </cell>
          <cell r="I847">
            <v>-48.933593999999999</v>
          </cell>
          <cell r="J847">
            <v>-49.105468999999999</v>
          </cell>
        </row>
        <row r="848">
          <cell r="A848">
            <v>2115</v>
          </cell>
          <cell r="B848">
            <v>-46.489584444444439</v>
          </cell>
          <cell r="C848">
            <v>-50.69965333333333</v>
          </cell>
          <cell r="D848">
            <v>-50.488283999999993</v>
          </cell>
          <cell r="E848">
            <v>-50.746095999999994</v>
          </cell>
          <cell r="F848">
            <v>-48.785157999999996</v>
          </cell>
          <cell r="G848">
            <v>-51.300782000000005</v>
          </cell>
          <cell r="H848">
            <v>-48.277345999999994</v>
          </cell>
          <cell r="I848">
            <v>-49.492189999999994</v>
          </cell>
          <cell r="J848">
            <v>-48.253909</v>
          </cell>
        </row>
        <row r="849">
          <cell r="A849">
            <v>2117.5</v>
          </cell>
          <cell r="B849">
            <v>-48.707466666666662</v>
          </cell>
          <cell r="C849">
            <v>-52.865452222222217</v>
          </cell>
          <cell r="D849">
            <v>-49.972657999999996</v>
          </cell>
          <cell r="E849">
            <v>-50.121094999999997</v>
          </cell>
          <cell r="F849">
            <v>-49.109376999999995</v>
          </cell>
          <cell r="G849">
            <v>-51.851563999999996</v>
          </cell>
          <cell r="H849">
            <v>-48.089843999999999</v>
          </cell>
          <cell r="I849">
            <v>-50.285156999999998</v>
          </cell>
          <cell r="J849">
            <v>-48.265626999999995</v>
          </cell>
        </row>
        <row r="850">
          <cell r="A850">
            <v>2120</v>
          </cell>
          <cell r="B850">
            <v>-49.427953333333328</v>
          </cell>
          <cell r="C850">
            <v>-53.872395555555556</v>
          </cell>
          <cell r="D850">
            <v>-49.050781000000001</v>
          </cell>
          <cell r="E850">
            <v>-49.871094999999997</v>
          </cell>
          <cell r="F850">
            <v>-48.937500999999997</v>
          </cell>
          <cell r="G850">
            <v>-51.410158000000003</v>
          </cell>
          <cell r="H850">
            <v>-46.914062999999999</v>
          </cell>
          <cell r="I850">
            <v>-51.019531999999998</v>
          </cell>
          <cell r="J850">
            <v>-48.433594999999997</v>
          </cell>
        </row>
        <row r="851">
          <cell r="A851">
            <v>2122.5</v>
          </cell>
          <cell r="B851">
            <v>-49.032986666666666</v>
          </cell>
          <cell r="C851">
            <v>-53.177953333333335</v>
          </cell>
          <cell r="D851">
            <v>-48.09375</v>
          </cell>
          <cell r="E851">
            <v>-48.554688999999996</v>
          </cell>
          <cell r="F851">
            <v>-47.730468999999999</v>
          </cell>
          <cell r="G851">
            <v>-50.652346999999999</v>
          </cell>
          <cell r="H851">
            <v>-46.464845000000004</v>
          </cell>
          <cell r="I851">
            <v>-51.777345000000004</v>
          </cell>
          <cell r="J851">
            <v>-48.351563999999996</v>
          </cell>
        </row>
        <row r="852">
          <cell r="A852">
            <v>2125</v>
          </cell>
          <cell r="B852">
            <v>-48.099827777777776</v>
          </cell>
          <cell r="C852">
            <v>-51.133683333333323</v>
          </cell>
          <cell r="D852">
            <v>-48.410156999999998</v>
          </cell>
          <cell r="E852">
            <v>-48.542969999999997</v>
          </cell>
          <cell r="F852">
            <v>-47.960937999999999</v>
          </cell>
          <cell r="G852">
            <v>-51.027343999999999</v>
          </cell>
          <cell r="H852">
            <v>-47.589846000000001</v>
          </cell>
          <cell r="I852">
            <v>-51.914062000000001</v>
          </cell>
          <cell r="J852">
            <v>-49.800782999999996</v>
          </cell>
        </row>
        <row r="853">
          <cell r="A853">
            <v>2127.5</v>
          </cell>
          <cell r="B853">
            <v>-47.275174444444445</v>
          </cell>
          <cell r="C853">
            <v>-48.863717777777772</v>
          </cell>
          <cell r="D853">
            <v>-48.605468999999999</v>
          </cell>
          <cell r="E853">
            <v>-48.550782999999996</v>
          </cell>
          <cell r="F853">
            <v>-49.679687999999999</v>
          </cell>
          <cell r="G853">
            <v>-51.433593999999992</v>
          </cell>
          <cell r="H853">
            <v>-48.128906000000001</v>
          </cell>
          <cell r="I853">
            <v>-51.160157999999996</v>
          </cell>
          <cell r="J853">
            <v>-48.933593999999999</v>
          </cell>
        </row>
        <row r="854">
          <cell r="A854">
            <v>2130</v>
          </cell>
          <cell r="B854">
            <v>-46.559027777777779</v>
          </cell>
          <cell r="C854">
            <v>-48.377604444444444</v>
          </cell>
          <cell r="D854">
            <v>-49.906251000000005</v>
          </cell>
          <cell r="E854">
            <v>-49.242188999999996</v>
          </cell>
          <cell r="F854">
            <v>-50.835937000000001</v>
          </cell>
          <cell r="G854">
            <v>-52.414063999999996</v>
          </cell>
          <cell r="H854">
            <v>-48.574218999999999</v>
          </cell>
          <cell r="I854">
            <v>-49.609375999999997</v>
          </cell>
          <cell r="J854">
            <v>-48.910159</v>
          </cell>
        </row>
        <row r="855">
          <cell r="A855">
            <v>2132.5</v>
          </cell>
          <cell r="B855">
            <v>-45.999134444444437</v>
          </cell>
          <cell r="C855">
            <v>-48.507813333333331</v>
          </cell>
          <cell r="D855">
            <v>-51.140626999999995</v>
          </cell>
          <cell r="E855">
            <v>-49.910156999999998</v>
          </cell>
          <cell r="F855">
            <v>-50.617190999999998</v>
          </cell>
          <cell r="G855">
            <v>-52.531250999999997</v>
          </cell>
          <cell r="H855">
            <v>-50.093751999999995</v>
          </cell>
          <cell r="I855">
            <v>-48.894530000000003</v>
          </cell>
          <cell r="J855">
            <v>-48.410158000000003</v>
          </cell>
        </row>
        <row r="856">
          <cell r="A856">
            <v>2135</v>
          </cell>
          <cell r="B856">
            <v>-46.732639999999996</v>
          </cell>
          <cell r="C856">
            <v>-48.664063333333338</v>
          </cell>
          <cell r="D856">
            <v>-51.898437999999999</v>
          </cell>
          <cell r="E856">
            <v>-50.125001999999995</v>
          </cell>
          <cell r="F856">
            <v>-49.445314999999994</v>
          </cell>
          <cell r="G856">
            <v>-50.78125</v>
          </cell>
          <cell r="H856">
            <v>-51.640626999999995</v>
          </cell>
          <cell r="I856">
            <v>-48.5</v>
          </cell>
          <cell r="J856">
            <v>-48.523439999999994</v>
          </cell>
        </row>
        <row r="857">
          <cell r="A857">
            <v>2137.5</v>
          </cell>
          <cell r="B857">
            <v>-47.396703333333328</v>
          </cell>
          <cell r="C857">
            <v>-47.85243222222222</v>
          </cell>
          <cell r="D857">
            <v>-50.878907000000005</v>
          </cell>
          <cell r="E857">
            <v>-49.683595999999994</v>
          </cell>
          <cell r="F857">
            <v>-48.320312999999999</v>
          </cell>
          <cell r="G857">
            <v>-48.960939000000003</v>
          </cell>
          <cell r="H857">
            <v>-51.769534</v>
          </cell>
          <cell r="I857">
            <v>-49.34375</v>
          </cell>
          <cell r="J857">
            <v>-48.179689000000003</v>
          </cell>
        </row>
        <row r="858">
          <cell r="A858">
            <v>2140</v>
          </cell>
          <cell r="B858">
            <v>-48.186633333333333</v>
          </cell>
          <cell r="C858">
            <v>-48.77256777777778</v>
          </cell>
          <cell r="D858">
            <v>-50.406251999999995</v>
          </cell>
          <cell r="E858">
            <v>-50.175784</v>
          </cell>
          <cell r="F858">
            <v>-47.011718999999999</v>
          </cell>
          <cell r="G858">
            <v>-47.835939000000003</v>
          </cell>
          <cell r="H858">
            <v>-51.847656999999991</v>
          </cell>
          <cell r="I858">
            <v>-48.882812999999999</v>
          </cell>
          <cell r="J858">
            <v>-47.488282999999996</v>
          </cell>
        </row>
        <row r="859">
          <cell r="A859">
            <v>2142.5</v>
          </cell>
          <cell r="B859">
            <v>-49.536459999999998</v>
          </cell>
          <cell r="C859">
            <v>-48.815972222222221</v>
          </cell>
          <cell r="D859">
            <v>-50.738282999999996</v>
          </cell>
          <cell r="E859">
            <v>-50.312500999999997</v>
          </cell>
          <cell r="F859">
            <v>-47.109376999999995</v>
          </cell>
          <cell r="G859">
            <v>-46.996094999999997</v>
          </cell>
          <cell r="H859">
            <v>-51.707032000000005</v>
          </cell>
          <cell r="I859">
            <v>-47.996094999999997</v>
          </cell>
          <cell r="J859">
            <v>-46.925783000000003</v>
          </cell>
        </row>
        <row r="860">
          <cell r="A860">
            <v>2145</v>
          </cell>
          <cell r="B860">
            <v>-49.553820000000002</v>
          </cell>
          <cell r="C860">
            <v>-47.110243333333329</v>
          </cell>
          <cell r="D860">
            <v>-51.488283000000003</v>
          </cell>
          <cell r="E860">
            <v>-50.019532999999996</v>
          </cell>
          <cell r="F860">
            <v>-47.824221000000001</v>
          </cell>
          <cell r="G860">
            <v>-47.273438999999996</v>
          </cell>
          <cell r="H860">
            <v>-50.351564000000003</v>
          </cell>
          <cell r="I860">
            <v>-48.652344999999997</v>
          </cell>
          <cell r="J860">
            <v>-47.066406999999998</v>
          </cell>
        </row>
        <row r="861">
          <cell r="A861">
            <v>2147.5</v>
          </cell>
          <cell r="B861">
            <v>-48.295141111111107</v>
          </cell>
          <cell r="C861">
            <v>-47.171008888888885</v>
          </cell>
          <cell r="D861">
            <v>-50.535156999999998</v>
          </cell>
          <cell r="E861">
            <v>-48.71875</v>
          </cell>
          <cell r="F861">
            <v>-48.792968999999999</v>
          </cell>
          <cell r="G861">
            <v>-48.054689000000003</v>
          </cell>
          <cell r="H861">
            <v>-49.140626999999995</v>
          </cell>
          <cell r="I861">
            <v>-48.300781000000001</v>
          </cell>
          <cell r="J861">
            <v>-47.632815000000001</v>
          </cell>
        </row>
        <row r="862">
          <cell r="A862">
            <v>2150</v>
          </cell>
          <cell r="B862">
            <v>-48.251737777777777</v>
          </cell>
          <cell r="C862">
            <v>-47.058162222222215</v>
          </cell>
          <cell r="D862">
            <v>-50.195312999999999</v>
          </cell>
          <cell r="E862">
            <v>-48.238282000000005</v>
          </cell>
          <cell r="F862">
            <v>-49.699220999999994</v>
          </cell>
          <cell r="G862">
            <v>-48.429687999999999</v>
          </cell>
          <cell r="H862">
            <v>-48.035156000000001</v>
          </cell>
          <cell r="I862">
            <v>-49.363281999999998</v>
          </cell>
          <cell r="J862">
            <v>-48.097656999999998</v>
          </cell>
        </row>
        <row r="863">
          <cell r="A863">
            <v>2152.5</v>
          </cell>
          <cell r="B863">
            <v>-48.464411111111104</v>
          </cell>
          <cell r="C863">
            <v>-47.11024444444444</v>
          </cell>
          <cell r="D863">
            <v>-50.089843000000002</v>
          </cell>
          <cell r="E863">
            <v>-48.667969999999997</v>
          </cell>
          <cell r="F863">
            <v>-49.390626000000005</v>
          </cell>
          <cell r="G863">
            <v>-48.328125</v>
          </cell>
          <cell r="H863">
            <v>-47.085937999999999</v>
          </cell>
          <cell r="I863">
            <v>-49.851563999999996</v>
          </cell>
          <cell r="J863">
            <v>-48.257812999999999</v>
          </cell>
        </row>
        <row r="864">
          <cell r="A864">
            <v>2155</v>
          </cell>
          <cell r="B864">
            <v>-48.681424444444445</v>
          </cell>
          <cell r="C864">
            <v>-48.607639999999996</v>
          </cell>
          <cell r="D864">
            <v>-50.257812000000001</v>
          </cell>
          <cell r="E864">
            <v>-46.953128</v>
          </cell>
          <cell r="F864">
            <v>-48.949221000000001</v>
          </cell>
          <cell r="G864">
            <v>-48.238281999999998</v>
          </cell>
          <cell r="H864">
            <v>-46.515626999999995</v>
          </cell>
          <cell r="I864">
            <v>-49.562502000000002</v>
          </cell>
          <cell r="J864">
            <v>-48.785157999999996</v>
          </cell>
        </row>
        <row r="865">
          <cell r="A865">
            <v>2157.5</v>
          </cell>
          <cell r="B865">
            <v>-48.104168888888886</v>
          </cell>
          <cell r="C865">
            <v>-48.199655555555552</v>
          </cell>
          <cell r="D865">
            <v>-50.554689000000003</v>
          </cell>
          <cell r="E865">
            <v>-47.277343999999999</v>
          </cell>
          <cell r="F865">
            <v>-48.648440999999998</v>
          </cell>
          <cell r="G865">
            <v>-49.042969999999997</v>
          </cell>
          <cell r="H865">
            <v>-45.933596999999992</v>
          </cell>
          <cell r="I865">
            <v>-48.875001999999995</v>
          </cell>
          <cell r="J865">
            <v>-50.015628</v>
          </cell>
        </row>
        <row r="866">
          <cell r="A866">
            <v>2160</v>
          </cell>
          <cell r="B866">
            <v>-47.266495555555551</v>
          </cell>
          <cell r="C866">
            <v>-47.110244444444447</v>
          </cell>
          <cell r="D866">
            <v>-49.851563999999996</v>
          </cell>
          <cell r="E866">
            <v>-46.945313999999996</v>
          </cell>
          <cell r="F866">
            <v>-48.972659999999998</v>
          </cell>
          <cell r="G866">
            <v>-49.304687999999999</v>
          </cell>
          <cell r="H866">
            <v>-46.832033999999993</v>
          </cell>
          <cell r="I866">
            <v>-48.589845999999994</v>
          </cell>
          <cell r="J866">
            <v>-51.019532999999996</v>
          </cell>
        </row>
        <row r="867">
          <cell r="A867">
            <v>2162.5</v>
          </cell>
          <cell r="B867">
            <v>-46.385419999999996</v>
          </cell>
          <cell r="C867">
            <v>-47.153646666666667</v>
          </cell>
          <cell r="D867">
            <v>-48.382812999999999</v>
          </cell>
          <cell r="E867">
            <v>-47.09375</v>
          </cell>
          <cell r="F867">
            <v>-49.367188999999996</v>
          </cell>
          <cell r="G867">
            <v>-49.367189999999994</v>
          </cell>
          <cell r="H867">
            <v>-47.898438999999996</v>
          </cell>
          <cell r="I867">
            <v>-48.300783999999993</v>
          </cell>
          <cell r="J867">
            <v>-51.699218999999992</v>
          </cell>
        </row>
        <row r="868">
          <cell r="A868">
            <v>2165</v>
          </cell>
          <cell r="B868">
            <v>-46.424479999999996</v>
          </cell>
          <cell r="C868">
            <v>-48.021702222222217</v>
          </cell>
          <cell r="D868">
            <v>-47.691407999999996</v>
          </cell>
          <cell r="E868">
            <v>-48.265626999999995</v>
          </cell>
          <cell r="F868">
            <v>-50.523440999999998</v>
          </cell>
          <cell r="G868">
            <v>-49.621093999999999</v>
          </cell>
          <cell r="H868">
            <v>-48.519533000000003</v>
          </cell>
          <cell r="I868">
            <v>-49.515625999999997</v>
          </cell>
          <cell r="J868">
            <v>-51.746095000000004</v>
          </cell>
        </row>
        <row r="869">
          <cell r="A869">
            <v>2167.5</v>
          </cell>
          <cell r="B869">
            <v>-46.993055555555557</v>
          </cell>
          <cell r="C869">
            <v>-48.329863333333336</v>
          </cell>
          <cell r="D869">
            <v>-47.917971000000001</v>
          </cell>
          <cell r="E869">
            <v>-49.394531999999998</v>
          </cell>
          <cell r="F869">
            <v>-50.945312999999999</v>
          </cell>
          <cell r="G869">
            <v>-50.285158000000003</v>
          </cell>
          <cell r="H869">
            <v>-49.425782999999996</v>
          </cell>
          <cell r="I869">
            <v>-50.21875</v>
          </cell>
          <cell r="J869">
            <v>-50.847657999999996</v>
          </cell>
        </row>
        <row r="870">
          <cell r="A870">
            <v>2170</v>
          </cell>
          <cell r="B870">
            <v>-46.771704444444445</v>
          </cell>
          <cell r="C870">
            <v>-48.186633333333333</v>
          </cell>
          <cell r="D870">
            <v>-49.605471000000001</v>
          </cell>
          <cell r="E870">
            <v>-49.867188999999996</v>
          </cell>
          <cell r="F870">
            <v>-50.859375999999997</v>
          </cell>
          <cell r="G870">
            <v>-50.203125999999997</v>
          </cell>
          <cell r="H870">
            <v>-49.769532999999996</v>
          </cell>
          <cell r="I870">
            <v>-49.792971000000001</v>
          </cell>
          <cell r="J870">
            <v>-50.039064000000003</v>
          </cell>
        </row>
        <row r="871">
          <cell r="A871">
            <v>2172.5</v>
          </cell>
          <cell r="B871">
            <v>-47.231772222222219</v>
          </cell>
          <cell r="C871">
            <v>-47.657117777777778</v>
          </cell>
          <cell r="D871">
            <v>-50.406252999999992</v>
          </cell>
          <cell r="E871">
            <v>-49.089843999999999</v>
          </cell>
          <cell r="F871">
            <v>-49.398438000000006</v>
          </cell>
          <cell r="G871">
            <v>-49.628907999999996</v>
          </cell>
          <cell r="H871">
            <v>-50.597657999999996</v>
          </cell>
          <cell r="I871">
            <v>-49.750002000000002</v>
          </cell>
          <cell r="J871">
            <v>-50.234375</v>
          </cell>
        </row>
        <row r="872">
          <cell r="A872">
            <v>2175</v>
          </cell>
          <cell r="B872">
            <v>-45.777778888888889</v>
          </cell>
          <cell r="C872">
            <v>-48.069446666666664</v>
          </cell>
          <cell r="D872">
            <v>-49.824218999999999</v>
          </cell>
          <cell r="E872">
            <v>-48.578126000000005</v>
          </cell>
          <cell r="F872">
            <v>-48.511718999999999</v>
          </cell>
          <cell r="G872">
            <v>-48.492189000000003</v>
          </cell>
          <cell r="H872">
            <v>-49.734377000000002</v>
          </cell>
          <cell r="I872">
            <v>-48.644532999999996</v>
          </cell>
          <cell r="J872">
            <v>-50.878908000000003</v>
          </cell>
        </row>
        <row r="873">
          <cell r="A873">
            <v>2177.5</v>
          </cell>
          <cell r="B873">
            <v>-45.478300000000004</v>
          </cell>
          <cell r="C873">
            <v>-48.381944444444443</v>
          </cell>
          <cell r="D873">
            <v>-49.109376999999995</v>
          </cell>
          <cell r="E873">
            <v>-50.417968000000002</v>
          </cell>
          <cell r="F873">
            <v>-49.777345000000004</v>
          </cell>
          <cell r="G873">
            <v>-48.574219999999997</v>
          </cell>
          <cell r="H873">
            <v>-49.804687999999999</v>
          </cell>
          <cell r="I873">
            <v>-47.242190999999998</v>
          </cell>
          <cell r="J873">
            <v>-51.644533000000003</v>
          </cell>
        </row>
        <row r="874">
          <cell r="A874">
            <v>2180</v>
          </cell>
          <cell r="B874">
            <v>-46.485243333333329</v>
          </cell>
          <cell r="C874">
            <v>-48.985245555555551</v>
          </cell>
          <cell r="D874">
            <v>-49.765625999999997</v>
          </cell>
          <cell r="E874">
            <v>-49.269532999999996</v>
          </cell>
          <cell r="F874">
            <v>-49.582032999999996</v>
          </cell>
          <cell r="G874">
            <v>-49.191406999999998</v>
          </cell>
          <cell r="H874">
            <v>-48.90625</v>
          </cell>
          <cell r="I874">
            <v>-46.914065000000001</v>
          </cell>
          <cell r="J874">
            <v>-52.8125</v>
          </cell>
        </row>
        <row r="875">
          <cell r="A875">
            <v>2182.5</v>
          </cell>
          <cell r="B875">
            <v>-47.045141111111114</v>
          </cell>
          <cell r="C875">
            <v>-49.158855555555554</v>
          </cell>
          <cell r="D875">
            <v>-50.664063999999996</v>
          </cell>
          <cell r="E875">
            <v>-47.886719999999997</v>
          </cell>
          <cell r="F875">
            <v>-48.496096000000001</v>
          </cell>
          <cell r="G875">
            <v>-50.375001999999995</v>
          </cell>
          <cell r="H875">
            <v>-48.480471000000001</v>
          </cell>
          <cell r="I875">
            <v>-47.433594999999997</v>
          </cell>
          <cell r="J875">
            <v>-53.449220000000004</v>
          </cell>
        </row>
        <row r="876">
          <cell r="A876">
            <v>2185</v>
          </cell>
          <cell r="B876">
            <v>-47.700523333333329</v>
          </cell>
          <cell r="C876">
            <v>-49.475696666666664</v>
          </cell>
          <cell r="D876">
            <v>-51.125000999999997</v>
          </cell>
          <cell r="E876">
            <v>-47.902344999999997</v>
          </cell>
          <cell r="F876">
            <v>-47.957032999999996</v>
          </cell>
          <cell r="G876">
            <v>-51.52343900000001</v>
          </cell>
          <cell r="H876">
            <v>-48.875000999999997</v>
          </cell>
          <cell r="I876">
            <v>-48.941407999999996</v>
          </cell>
          <cell r="J876">
            <v>-51.503907000000005</v>
          </cell>
        </row>
        <row r="877">
          <cell r="A877">
            <v>2187.5</v>
          </cell>
          <cell r="B877">
            <v>-47.76562777777778</v>
          </cell>
          <cell r="C877">
            <v>-49.471355555555554</v>
          </cell>
          <cell r="D877">
            <v>-49.605469999999997</v>
          </cell>
          <cell r="E877">
            <v>-48.519531999999998</v>
          </cell>
          <cell r="F877">
            <v>-48.589846000000001</v>
          </cell>
          <cell r="G877">
            <v>-52.238282000000005</v>
          </cell>
          <cell r="H877">
            <v>-48.148438999999996</v>
          </cell>
          <cell r="I877">
            <v>-49.652343999999999</v>
          </cell>
          <cell r="J877">
            <v>-50.078127000000002</v>
          </cell>
        </row>
        <row r="878">
          <cell r="A878">
            <v>2190</v>
          </cell>
          <cell r="B878">
            <v>-48.616321111111105</v>
          </cell>
          <cell r="C878">
            <v>-50.452257777777774</v>
          </cell>
          <cell r="D878">
            <v>-48.578127000000002</v>
          </cell>
          <cell r="E878">
            <v>-47.011719999999997</v>
          </cell>
          <cell r="F878">
            <v>-51.007814000000003</v>
          </cell>
          <cell r="G878">
            <v>-51.167969999999997</v>
          </cell>
          <cell r="H878">
            <v>-46.878907999999996</v>
          </cell>
          <cell r="I878">
            <v>-49.148440999999998</v>
          </cell>
          <cell r="J878">
            <v>-48.582032999999996</v>
          </cell>
        </row>
        <row r="879">
          <cell r="A879">
            <v>2192.5</v>
          </cell>
          <cell r="B879">
            <v>-48.442709999999998</v>
          </cell>
          <cell r="C879">
            <v>-50.951388888888886</v>
          </cell>
          <cell r="D879">
            <v>-47.289063999999996</v>
          </cell>
          <cell r="E879">
            <v>-46.589843999999999</v>
          </cell>
          <cell r="F879">
            <v>-49.828126999999995</v>
          </cell>
          <cell r="G879">
            <v>-49.980469999999997</v>
          </cell>
          <cell r="H879">
            <v>-47.589844999999997</v>
          </cell>
          <cell r="I879">
            <v>-48.628907999999996</v>
          </cell>
          <cell r="J879">
            <v>-49.007813000000006</v>
          </cell>
        </row>
        <row r="880">
          <cell r="A880">
            <v>2195</v>
          </cell>
          <cell r="B880">
            <v>-48.273437777777779</v>
          </cell>
          <cell r="C880">
            <v>-50.851564444444449</v>
          </cell>
          <cell r="D880">
            <v>-46.453127000000002</v>
          </cell>
          <cell r="E880">
            <v>-45.855470999999994</v>
          </cell>
          <cell r="F880">
            <v>-47.582031999999998</v>
          </cell>
          <cell r="G880">
            <v>-49.566406000000001</v>
          </cell>
          <cell r="H880">
            <v>-47.265626999999995</v>
          </cell>
          <cell r="I880">
            <v>-47.523439999999994</v>
          </cell>
          <cell r="J880">
            <v>-48.074218999999999</v>
          </cell>
        </row>
        <row r="881">
          <cell r="A881">
            <v>2197.5</v>
          </cell>
          <cell r="B881">
            <v>-48.507814444444442</v>
          </cell>
          <cell r="C881">
            <v>-49.072049999999997</v>
          </cell>
          <cell r="D881">
            <v>-46.781252000000002</v>
          </cell>
          <cell r="E881">
            <v>-46.378908000000003</v>
          </cell>
          <cell r="F881">
            <v>-47.921876000000005</v>
          </cell>
          <cell r="G881">
            <v>-48.574221000000001</v>
          </cell>
          <cell r="H881">
            <v>-48.246096000000001</v>
          </cell>
          <cell r="I881">
            <v>-47.75</v>
          </cell>
          <cell r="J881">
            <v>-47.871095999999994</v>
          </cell>
        </row>
        <row r="882">
          <cell r="A882">
            <v>2200</v>
          </cell>
          <cell r="B882">
            <v>-48.273440000000001</v>
          </cell>
          <cell r="C882">
            <v>-47.175348888888884</v>
          </cell>
          <cell r="D882">
            <v>-47.355470999999994</v>
          </cell>
          <cell r="E882">
            <v>-47.730468999999999</v>
          </cell>
          <cell r="F882">
            <v>-48.648437999999999</v>
          </cell>
          <cell r="G882">
            <v>-48.710938999999996</v>
          </cell>
          <cell r="H882">
            <v>-50.613282999999996</v>
          </cell>
          <cell r="I882">
            <v>-47.492188000000006</v>
          </cell>
          <cell r="J882">
            <v>-48.523438999999996</v>
          </cell>
        </row>
        <row r="883">
          <cell r="A883">
            <v>2202.5</v>
          </cell>
          <cell r="B883">
            <v>-49.163195555555561</v>
          </cell>
          <cell r="C883">
            <v>-46.906251111111118</v>
          </cell>
          <cell r="D883">
            <v>-48.585940000000001</v>
          </cell>
          <cell r="E883">
            <v>-49.425782999999996</v>
          </cell>
          <cell r="F883">
            <v>-48.359375</v>
          </cell>
          <cell r="G883">
            <v>-48.703127000000002</v>
          </cell>
          <cell r="H883">
            <v>-50.832032999999996</v>
          </cell>
          <cell r="I883">
            <v>-46.699220000000004</v>
          </cell>
          <cell r="J883">
            <v>-46.820315000000001</v>
          </cell>
        </row>
        <row r="884">
          <cell r="A884">
            <v>2205</v>
          </cell>
          <cell r="B884">
            <v>-48.533853333333333</v>
          </cell>
          <cell r="C884">
            <v>-46.710939999999994</v>
          </cell>
          <cell r="D884">
            <v>-50.152343999999999</v>
          </cell>
          <cell r="E884">
            <v>-50.113283999999993</v>
          </cell>
          <cell r="F884">
            <v>-48.066407999999996</v>
          </cell>
          <cell r="G884">
            <v>-49.074219999999997</v>
          </cell>
          <cell r="H884">
            <v>-50.789063999999996</v>
          </cell>
          <cell r="I884">
            <v>-47.351562000000001</v>
          </cell>
          <cell r="J884">
            <v>-46.480469999999997</v>
          </cell>
        </row>
        <row r="885">
          <cell r="A885">
            <v>2207.5</v>
          </cell>
          <cell r="B885">
            <v>-50.278647777777771</v>
          </cell>
          <cell r="C885">
            <v>-47.457464444444447</v>
          </cell>
          <cell r="D885">
            <v>-50.753906999999998</v>
          </cell>
          <cell r="E885">
            <v>-49.769532999999996</v>
          </cell>
          <cell r="F885">
            <v>-48.738282999999996</v>
          </cell>
          <cell r="G885">
            <v>-49.34375</v>
          </cell>
          <cell r="H885">
            <v>-50.929687999999999</v>
          </cell>
          <cell r="I885">
            <v>-48.285158999999993</v>
          </cell>
          <cell r="J885">
            <v>-46.812500999999997</v>
          </cell>
        </row>
        <row r="886">
          <cell r="A886">
            <v>2210</v>
          </cell>
          <cell r="B886">
            <v>-49.727432222222227</v>
          </cell>
          <cell r="C886">
            <v>-46.953993333333329</v>
          </cell>
          <cell r="D886">
            <v>-50.835937000000001</v>
          </cell>
          <cell r="E886">
            <v>-49.914062999999999</v>
          </cell>
          <cell r="F886">
            <v>-48.449219999999997</v>
          </cell>
          <cell r="G886">
            <v>-48.289062999999999</v>
          </cell>
          <cell r="H886">
            <v>-50.960938999999996</v>
          </cell>
          <cell r="I886">
            <v>-50.636720999999994</v>
          </cell>
          <cell r="J886">
            <v>-47.234375999999997</v>
          </cell>
        </row>
        <row r="887">
          <cell r="A887">
            <v>2212.5</v>
          </cell>
          <cell r="B887">
            <v>-49.458335555555557</v>
          </cell>
          <cell r="C887">
            <v>-47.422744444444447</v>
          </cell>
          <cell r="D887">
            <v>-49.269533000000003</v>
          </cell>
          <cell r="E887">
            <v>-49.781249000000003</v>
          </cell>
          <cell r="F887">
            <v>-49.398437999999999</v>
          </cell>
          <cell r="G887">
            <v>-49.285156999999998</v>
          </cell>
          <cell r="H887">
            <v>-50.332032999999996</v>
          </cell>
          <cell r="I887">
            <v>-51.414063999999996</v>
          </cell>
          <cell r="J887">
            <v>-48.785158999999993</v>
          </cell>
        </row>
        <row r="888">
          <cell r="A888">
            <v>2215</v>
          </cell>
          <cell r="B888">
            <v>-49.501737777777777</v>
          </cell>
          <cell r="C888">
            <v>-49.072048888888887</v>
          </cell>
          <cell r="D888">
            <v>-47.644534</v>
          </cell>
          <cell r="E888">
            <v>-48.902343999999999</v>
          </cell>
          <cell r="F888">
            <v>-49.437500999999997</v>
          </cell>
          <cell r="G888">
            <v>-49.023437999999999</v>
          </cell>
          <cell r="H888">
            <v>-48.789065000000001</v>
          </cell>
          <cell r="I888">
            <v>-51.191407999999996</v>
          </cell>
          <cell r="J888">
            <v>-49.839844999999997</v>
          </cell>
        </row>
        <row r="889">
          <cell r="A889">
            <v>2217.5</v>
          </cell>
          <cell r="B889">
            <v>-49.540800000000004</v>
          </cell>
          <cell r="C889">
            <v>-47.809028888888889</v>
          </cell>
          <cell r="D889">
            <v>-46.871094999999997</v>
          </cell>
          <cell r="E889">
            <v>-48.636721999999992</v>
          </cell>
          <cell r="F889">
            <v>-48.945313999999996</v>
          </cell>
          <cell r="G889">
            <v>-48.660156000000001</v>
          </cell>
          <cell r="H889">
            <v>-48.832034</v>
          </cell>
          <cell r="I889">
            <v>-50.082031999999998</v>
          </cell>
          <cell r="J889">
            <v>-49.589844999999997</v>
          </cell>
        </row>
        <row r="890">
          <cell r="A890">
            <v>2220</v>
          </cell>
          <cell r="B890">
            <v>-49.223961111111109</v>
          </cell>
          <cell r="C890">
            <v>-48.177951111111113</v>
          </cell>
          <cell r="D890">
            <v>-47.15625</v>
          </cell>
          <cell r="E890">
            <v>-49.492188999999996</v>
          </cell>
          <cell r="F890">
            <v>-49.160157999999996</v>
          </cell>
          <cell r="G890">
            <v>-49.015626999999995</v>
          </cell>
          <cell r="H890">
            <v>-48.800782000000005</v>
          </cell>
          <cell r="I890">
            <v>-50.367188999999996</v>
          </cell>
          <cell r="J890">
            <v>-49.414062999999999</v>
          </cell>
        </row>
        <row r="891">
          <cell r="A891">
            <v>2222.5</v>
          </cell>
          <cell r="B891">
            <v>-48.967883333333333</v>
          </cell>
          <cell r="C891">
            <v>-49.549479999999996</v>
          </cell>
          <cell r="D891">
            <v>-47.605469999999997</v>
          </cell>
          <cell r="E891">
            <v>-50.308595999999994</v>
          </cell>
          <cell r="F891">
            <v>-48.812501999999995</v>
          </cell>
          <cell r="G891">
            <v>-49.031250999999997</v>
          </cell>
          <cell r="H891">
            <v>-47.761719999999997</v>
          </cell>
          <cell r="I891">
            <v>-49.910157999999996</v>
          </cell>
          <cell r="J891">
            <v>-49.195315999999998</v>
          </cell>
        </row>
        <row r="892">
          <cell r="A892">
            <v>2225</v>
          </cell>
          <cell r="B892">
            <v>-49.640626666666662</v>
          </cell>
          <cell r="C892">
            <v>-49.701389999999996</v>
          </cell>
          <cell r="D892">
            <v>-47.156252000000002</v>
          </cell>
          <cell r="E892">
            <v>-50.445312999999999</v>
          </cell>
          <cell r="F892">
            <v>-49.734375999999997</v>
          </cell>
          <cell r="G892">
            <v>-48.148437999999999</v>
          </cell>
          <cell r="H892">
            <v>-47.507812999999999</v>
          </cell>
          <cell r="I892">
            <v>-48.750001999999995</v>
          </cell>
          <cell r="J892">
            <v>-49.078126999999995</v>
          </cell>
        </row>
        <row r="893">
          <cell r="A893">
            <v>2227.5</v>
          </cell>
          <cell r="B893">
            <v>-49.671009999999995</v>
          </cell>
          <cell r="C893">
            <v>-49.92274444444444</v>
          </cell>
          <cell r="D893">
            <v>-48.324219999999997</v>
          </cell>
          <cell r="E893">
            <v>-49.542968999999999</v>
          </cell>
          <cell r="F893">
            <v>-51.343750999999997</v>
          </cell>
          <cell r="G893">
            <v>-48.730470999999994</v>
          </cell>
          <cell r="H893">
            <v>-47.023437999999999</v>
          </cell>
          <cell r="I893">
            <v>-48.535156999999998</v>
          </cell>
          <cell r="J893">
            <v>-48.894534</v>
          </cell>
        </row>
        <row r="894">
          <cell r="A894">
            <v>2230</v>
          </cell>
          <cell r="B894">
            <v>-49.818577777777776</v>
          </cell>
          <cell r="C894">
            <v>-48.269097777777773</v>
          </cell>
          <cell r="D894">
            <v>-50.472656999999998</v>
          </cell>
          <cell r="E894">
            <v>-48.796876999999995</v>
          </cell>
          <cell r="F894">
            <v>-51.796875999999997</v>
          </cell>
          <cell r="G894">
            <v>-50.390625999999997</v>
          </cell>
          <cell r="H894">
            <v>-47.097657999999996</v>
          </cell>
          <cell r="I894">
            <v>-48.468750999999997</v>
          </cell>
          <cell r="J894">
            <v>-48.476562999999999</v>
          </cell>
        </row>
        <row r="895">
          <cell r="A895">
            <v>2232.5</v>
          </cell>
          <cell r="B895">
            <v>-50.278645555555556</v>
          </cell>
          <cell r="C895">
            <v>-47.205728888888892</v>
          </cell>
          <cell r="D895">
            <v>-50.382812999999999</v>
          </cell>
          <cell r="E895">
            <v>-48.273438999999996</v>
          </cell>
          <cell r="F895">
            <v>-51.785157000000005</v>
          </cell>
          <cell r="G895">
            <v>-51.230467999999995</v>
          </cell>
          <cell r="H895">
            <v>-47.664062999999999</v>
          </cell>
          <cell r="I895">
            <v>-48.425781999999998</v>
          </cell>
          <cell r="J895">
            <v>-49.539062999999999</v>
          </cell>
        </row>
        <row r="896">
          <cell r="A896">
            <v>2235</v>
          </cell>
          <cell r="B896">
            <v>-49.323785555555553</v>
          </cell>
          <cell r="C896">
            <v>-47.544272222222219</v>
          </cell>
          <cell r="D896">
            <v>-50.375</v>
          </cell>
          <cell r="E896">
            <v>-48.519531999999998</v>
          </cell>
          <cell r="F896">
            <v>-49.273437999999992</v>
          </cell>
          <cell r="G896">
            <v>-51.269532000000005</v>
          </cell>
          <cell r="H896">
            <v>-47.132813999999996</v>
          </cell>
          <cell r="I896">
            <v>-49.214844999999997</v>
          </cell>
          <cell r="J896">
            <v>-50.453125999999997</v>
          </cell>
        </row>
        <row r="897">
          <cell r="A897">
            <v>2237.5</v>
          </cell>
          <cell r="B897">
            <v>-49.137154444444448</v>
          </cell>
          <cell r="C897">
            <v>-49.210938888888883</v>
          </cell>
          <cell r="D897">
            <v>-50.507813999999996</v>
          </cell>
          <cell r="E897">
            <v>-49.300782999999996</v>
          </cell>
          <cell r="F897">
            <v>-48.093750999999997</v>
          </cell>
          <cell r="G897">
            <v>-50.718750999999997</v>
          </cell>
          <cell r="H897">
            <v>-47.656250999999997</v>
          </cell>
          <cell r="I897">
            <v>-50.332034</v>
          </cell>
          <cell r="J897">
            <v>-49.558595999999994</v>
          </cell>
        </row>
        <row r="898">
          <cell r="A898">
            <v>2240</v>
          </cell>
          <cell r="B898">
            <v>-48.642363333333336</v>
          </cell>
          <cell r="C898">
            <v>-49.45399444444444</v>
          </cell>
          <cell r="D898">
            <v>-51.550782999999988</v>
          </cell>
          <cell r="E898">
            <v>-48.984377000000002</v>
          </cell>
          <cell r="F898">
            <v>-47.816408000000003</v>
          </cell>
          <cell r="G898">
            <v>-51.218751999999995</v>
          </cell>
          <cell r="H898">
            <v>-48.343750999999997</v>
          </cell>
          <cell r="I898">
            <v>-50.382813999999996</v>
          </cell>
          <cell r="J898">
            <v>-50.109376999999995</v>
          </cell>
        </row>
        <row r="899">
          <cell r="A899">
            <v>2242.5</v>
          </cell>
          <cell r="B899">
            <v>-48.486112222222218</v>
          </cell>
          <cell r="C899">
            <v>-50.400174444444445</v>
          </cell>
          <cell r="D899">
            <v>-51.582031000000008</v>
          </cell>
          <cell r="E899">
            <v>-48.460938999999996</v>
          </cell>
          <cell r="F899">
            <v>-48.277344999999997</v>
          </cell>
          <cell r="G899">
            <v>-50.207033000000003</v>
          </cell>
          <cell r="H899">
            <v>-49.929688999999996</v>
          </cell>
          <cell r="I899">
            <v>-49.742188999999996</v>
          </cell>
          <cell r="J899">
            <v>-51.457033000000003</v>
          </cell>
        </row>
        <row r="900">
          <cell r="A900">
            <v>2245</v>
          </cell>
          <cell r="B900">
            <v>-47.375001111111111</v>
          </cell>
          <cell r="C900">
            <v>-49.853298888888887</v>
          </cell>
          <cell r="D900">
            <v>-51.035156000000001</v>
          </cell>
          <cell r="E900">
            <v>-49.074218999999999</v>
          </cell>
          <cell r="F900">
            <v>-48.960938999999996</v>
          </cell>
          <cell r="G900">
            <v>-49.953125999999997</v>
          </cell>
          <cell r="H900">
            <v>-50.453126000000005</v>
          </cell>
          <cell r="I900">
            <v>-50.484376999999995</v>
          </cell>
          <cell r="J900">
            <v>-50.652346999999999</v>
          </cell>
        </row>
        <row r="901">
          <cell r="A901">
            <v>2247.5</v>
          </cell>
          <cell r="B901">
            <v>-47.292534444444442</v>
          </cell>
          <cell r="C901">
            <v>-48.902778888888889</v>
          </cell>
          <cell r="D901">
            <v>-50.496094999999997</v>
          </cell>
          <cell r="E901">
            <v>-49.785158000000003</v>
          </cell>
          <cell r="F901">
            <v>-48.906251999999995</v>
          </cell>
          <cell r="G901">
            <v>-49.480469999999997</v>
          </cell>
          <cell r="H901">
            <v>-50.078125999999997</v>
          </cell>
          <cell r="I901">
            <v>-50.320312999999999</v>
          </cell>
          <cell r="J901">
            <v>-49.222657999999996</v>
          </cell>
        </row>
        <row r="902">
          <cell r="A902">
            <v>2250</v>
          </cell>
          <cell r="B902">
            <v>-48.351563333333331</v>
          </cell>
          <cell r="C902">
            <v>-48.329863333333329</v>
          </cell>
          <cell r="D902">
            <v>-50.875000999999997</v>
          </cell>
          <cell r="E902">
            <v>-48.269531999999998</v>
          </cell>
          <cell r="F902">
            <v>-48.484376999999995</v>
          </cell>
          <cell r="G902">
            <v>-50.5625</v>
          </cell>
          <cell r="H902">
            <v>-49.519532999999996</v>
          </cell>
          <cell r="I902">
            <v>-50.199221000000001</v>
          </cell>
          <cell r="J902">
            <v>-48.535158000000003</v>
          </cell>
        </row>
        <row r="903">
          <cell r="A903">
            <v>2252.5</v>
          </cell>
          <cell r="B903">
            <v>-49.627605555555554</v>
          </cell>
          <cell r="C903">
            <v>-48.039063333333331</v>
          </cell>
          <cell r="D903">
            <v>-50.437501999999995</v>
          </cell>
          <cell r="E903">
            <v>-47.910157999999996</v>
          </cell>
          <cell r="F903">
            <v>-49.230469999999997</v>
          </cell>
          <cell r="G903">
            <v>-49.144532999999996</v>
          </cell>
          <cell r="H903">
            <v>-47.191407999999996</v>
          </cell>
          <cell r="I903">
            <v>-49.984375</v>
          </cell>
          <cell r="J903">
            <v>-47.632812000000001</v>
          </cell>
        </row>
        <row r="904">
          <cell r="A904">
            <v>2255</v>
          </cell>
          <cell r="B904">
            <v>-51.198786666666663</v>
          </cell>
          <cell r="C904">
            <v>-48.950521111111108</v>
          </cell>
          <cell r="D904">
            <v>-50.367188999999996</v>
          </cell>
          <cell r="E904">
            <v>-48.195314000000003</v>
          </cell>
          <cell r="F904">
            <v>-49.300781999999998</v>
          </cell>
          <cell r="G904">
            <v>-48.222657999999996</v>
          </cell>
          <cell r="H904">
            <v>-46.042970999999994</v>
          </cell>
          <cell r="I904">
            <v>-49.125</v>
          </cell>
          <cell r="J904">
            <v>-47.925781000000001</v>
          </cell>
        </row>
        <row r="905">
          <cell r="A905">
            <v>2257.5</v>
          </cell>
          <cell r="B905">
            <v>-50.803820000000002</v>
          </cell>
          <cell r="C905">
            <v>-49.458335555555557</v>
          </cell>
          <cell r="D905">
            <v>-49.082033000000003</v>
          </cell>
          <cell r="E905">
            <v>-49.554687999999999</v>
          </cell>
          <cell r="F905">
            <v>-50.753907999999996</v>
          </cell>
          <cell r="G905">
            <v>-48.605470999999994</v>
          </cell>
          <cell r="H905">
            <v>-46.085938999999996</v>
          </cell>
          <cell r="I905">
            <v>-49.183596000000001</v>
          </cell>
          <cell r="J905">
            <v>-48.832030000000003</v>
          </cell>
        </row>
        <row r="906">
          <cell r="A906">
            <v>2260</v>
          </cell>
          <cell r="B906">
            <v>-51.298612222222218</v>
          </cell>
          <cell r="C906">
            <v>-49.527777777777779</v>
          </cell>
          <cell r="D906">
            <v>-47.773439000000003</v>
          </cell>
          <cell r="E906">
            <v>-50.191406000000001</v>
          </cell>
          <cell r="F906">
            <v>-51.414065000000008</v>
          </cell>
          <cell r="G906">
            <v>-48.281252000000002</v>
          </cell>
          <cell r="H906">
            <v>-46.863281999999998</v>
          </cell>
          <cell r="I906">
            <v>-49.667969999999997</v>
          </cell>
          <cell r="J906">
            <v>-49.742187000000001</v>
          </cell>
        </row>
        <row r="907">
          <cell r="A907">
            <v>2262.5</v>
          </cell>
          <cell r="B907">
            <v>-49.440974444444443</v>
          </cell>
          <cell r="C907">
            <v>-48.507812222222221</v>
          </cell>
          <cell r="D907">
            <v>-48.171876999999995</v>
          </cell>
          <cell r="E907">
            <v>-50.128907999999996</v>
          </cell>
          <cell r="F907">
            <v>-50.285159</v>
          </cell>
          <cell r="G907">
            <v>-48.253907999999996</v>
          </cell>
          <cell r="H907">
            <v>-48.386719999999997</v>
          </cell>
          <cell r="I907">
            <v>-48.406251000000005</v>
          </cell>
          <cell r="J907">
            <v>-48.8125</v>
          </cell>
        </row>
        <row r="908">
          <cell r="A908">
            <v>2265</v>
          </cell>
          <cell r="B908">
            <v>-49.467017777777777</v>
          </cell>
          <cell r="C908">
            <v>-48.529513333333334</v>
          </cell>
          <cell r="D908">
            <v>-49.351565000000001</v>
          </cell>
          <cell r="E908">
            <v>-49.937502000000002</v>
          </cell>
          <cell r="F908">
            <v>-49.046875999999997</v>
          </cell>
          <cell r="G908">
            <v>-49.136720999999994</v>
          </cell>
          <cell r="H908">
            <v>-48.152344999999997</v>
          </cell>
          <cell r="I908">
            <v>-49.183595000000004</v>
          </cell>
          <cell r="J908">
            <v>-47.640625999999997</v>
          </cell>
        </row>
        <row r="909">
          <cell r="A909">
            <v>2267.5</v>
          </cell>
          <cell r="B909">
            <v>-50.022571111111112</v>
          </cell>
          <cell r="C909">
            <v>-47.014756666666671</v>
          </cell>
          <cell r="D909">
            <v>-49.773438999999996</v>
          </cell>
          <cell r="E909">
            <v>-49.789064000000003</v>
          </cell>
          <cell r="F909">
            <v>-48.367189000000003</v>
          </cell>
          <cell r="G909">
            <v>-50.195312999999999</v>
          </cell>
          <cell r="H909">
            <v>-48.335938999999996</v>
          </cell>
          <cell r="I909">
            <v>-48.09375</v>
          </cell>
          <cell r="J909">
            <v>-48.058594999999997</v>
          </cell>
        </row>
        <row r="910">
          <cell r="A910">
            <v>2270</v>
          </cell>
          <cell r="B910">
            <v>-49.931423333333335</v>
          </cell>
          <cell r="C910">
            <v>-46.680556666666661</v>
          </cell>
          <cell r="D910">
            <v>-49.437500999999997</v>
          </cell>
          <cell r="E910">
            <v>-49.710937000000001</v>
          </cell>
          <cell r="F910">
            <v>-48.160158000000003</v>
          </cell>
          <cell r="G910">
            <v>-50.289064999999994</v>
          </cell>
          <cell r="H910">
            <v>-48.148438999999996</v>
          </cell>
          <cell r="I910">
            <v>-47.785156999999998</v>
          </cell>
          <cell r="J910">
            <v>-46.347658000000003</v>
          </cell>
        </row>
        <row r="911">
          <cell r="A911">
            <v>2272.5</v>
          </cell>
          <cell r="B911">
            <v>-50.604166666666664</v>
          </cell>
          <cell r="C911">
            <v>-47.270833333333336</v>
          </cell>
          <cell r="D911">
            <v>-48.460940000000001</v>
          </cell>
          <cell r="E911">
            <v>-50.007812999999999</v>
          </cell>
          <cell r="F911">
            <v>-49.511720999999994</v>
          </cell>
          <cell r="G911">
            <v>-50.597658000000003</v>
          </cell>
          <cell r="H911">
            <v>-48.84375</v>
          </cell>
          <cell r="I911">
            <v>-48.53125</v>
          </cell>
          <cell r="J911">
            <v>-45.742187999999999</v>
          </cell>
        </row>
        <row r="912">
          <cell r="A912">
            <v>2275</v>
          </cell>
          <cell r="B912">
            <v>-50.725695555555554</v>
          </cell>
          <cell r="C912">
            <v>-48.27778</v>
          </cell>
          <cell r="D912">
            <v>-48.187501999999995</v>
          </cell>
          <cell r="E912">
            <v>-51.144531000000001</v>
          </cell>
          <cell r="F912">
            <v>-50.957031000000001</v>
          </cell>
          <cell r="G912">
            <v>-52.199221000000001</v>
          </cell>
          <cell r="H912">
            <v>-49.152343999999999</v>
          </cell>
          <cell r="I912">
            <v>-48.691409</v>
          </cell>
          <cell r="J912">
            <v>-46.945313999999996</v>
          </cell>
        </row>
        <row r="913">
          <cell r="A913">
            <v>2277.5</v>
          </cell>
          <cell r="B913">
            <v>-49.718751111111111</v>
          </cell>
          <cell r="C913">
            <v>-49.028645555555556</v>
          </cell>
          <cell r="D913">
            <v>-48.242187999999999</v>
          </cell>
          <cell r="E913">
            <v>-52.894531999999991</v>
          </cell>
          <cell r="F913">
            <v>-51.140625999999997</v>
          </cell>
          <cell r="G913">
            <v>-51.984376999999995</v>
          </cell>
          <cell r="H913">
            <v>-49.156251999999995</v>
          </cell>
          <cell r="I913">
            <v>-49.656251999999995</v>
          </cell>
          <cell r="J913">
            <v>-47.984377000000002</v>
          </cell>
        </row>
        <row r="914">
          <cell r="A914">
            <v>2280</v>
          </cell>
          <cell r="B914">
            <v>-47.843752222222214</v>
          </cell>
          <cell r="C914">
            <v>-48.937503333333325</v>
          </cell>
          <cell r="D914">
            <v>-47.917969999999997</v>
          </cell>
          <cell r="E914">
            <v>-51.359378000000007</v>
          </cell>
          <cell r="F914">
            <v>-50.750000999999997</v>
          </cell>
          <cell r="G914">
            <v>-52.421876999999995</v>
          </cell>
          <cell r="H914">
            <v>-50.335939000000003</v>
          </cell>
          <cell r="I914">
            <v>-50.660157999999996</v>
          </cell>
          <cell r="J914">
            <v>-48.472658000000003</v>
          </cell>
        </row>
        <row r="915">
          <cell r="A915">
            <v>2282.5</v>
          </cell>
          <cell r="B915">
            <v>-46.971356666666658</v>
          </cell>
          <cell r="C915">
            <v>-48.590278888888889</v>
          </cell>
          <cell r="D915">
            <v>-48.625002999999992</v>
          </cell>
          <cell r="E915">
            <v>-51.167971000000001</v>
          </cell>
          <cell r="F915">
            <v>-50.515628</v>
          </cell>
          <cell r="G915">
            <v>-51.605471000000001</v>
          </cell>
          <cell r="H915">
            <v>-49.406251999999995</v>
          </cell>
          <cell r="I915">
            <v>-49.902343999999999</v>
          </cell>
          <cell r="J915">
            <v>-47.613284</v>
          </cell>
        </row>
        <row r="916">
          <cell r="A916">
            <v>2285</v>
          </cell>
          <cell r="B916">
            <v>-46.784723333333332</v>
          </cell>
          <cell r="C916">
            <v>-48.976563333333331</v>
          </cell>
          <cell r="D916">
            <v>-48.542971000000001</v>
          </cell>
          <cell r="E916">
            <v>-50.578125999999997</v>
          </cell>
          <cell r="F916">
            <v>-52.097658000000003</v>
          </cell>
          <cell r="G916">
            <v>-50.835939000000003</v>
          </cell>
          <cell r="H916">
            <v>-48.039065000000001</v>
          </cell>
          <cell r="I916">
            <v>-49.140627000000002</v>
          </cell>
          <cell r="J916">
            <v>-47.421877000000002</v>
          </cell>
        </row>
        <row r="917">
          <cell r="A917">
            <v>2287.5</v>
          </cell>
          <cell r="B917">
            <v>-47.240452222222217</v>
          </cell>
          <cell r="C917">
            <v>-49.506077777777776</v>
          </cell>
          <cell r="D917">
            <v>-49.257813999999996</v>
          </cell>
          <cell r="E917">
            <v>-50.054690000000001</v>
          </cell>
          <cell r="F917">
            <v>-51.562501999999995</v>
          </cell>
          <cell r="G917">
            <v>-50.128906999999998</v>
          </cell>
          <cell r="H917">
            <v>-49.460937999999999</v>
          </cell>
          <cell r="I917">
            <v>-47.527344999999997</v>
          </cell>
          <cell r="J917">
            <v>-47.453128</v>
          </cell>
        </row>
        <row r="918">
          <cell r="A918">
            <v>2290</v>
          </cell>
          <cell r="B918">
            <v>-47.709202222222217</v>
          </cell>
          <cell r="C918">
            <v>-49.341146666666667</v>
          </cell>
          <cell r="D918">
            <v>-48.886719999999997</v>
          </cell>
          <cell r="E918">
            <v>-49.605470999999994</v>
          </cell>
          <cell r="F918">
            <v>-49.714843999999999</v>
          </cell>
          <cell r="G918">
            <v>-49.972656999999998</v>
          </cell>
          <cell r="H918">
            <v>-49.160156999999998</v>
          </cell>
          <cell r="I918">
            <v>-48.179688999999996</v>
          </cell>
          <cell r="J918">
            <v>-47.898437999999999</v>
          </cell>
        </row>
        <row r="919">
          <cell r="A919">
            <v>2292.5</v>
          </cell>
          <cell r="B919">
            <v>-50.239584444444446</v>
          </cell>
          <cell r="C919">
            <v>-48.889756666666671</v>
          </cell>
          <cell r="D919">
            <v>-48.773438999999996</v>
          </cell>
          <cell r="E919">
            <v>-49.695312999999999</v>
          </cell>
          <cell r="F919">
            <v>-48.988281999999998</v>
          </cell>
          <cell r="G919">
            <v>-51.332031999999991</v>
          </cell>
          <cell r="H919">
            <v>-49.675781999999998</v>
          </cell>
          <cell r="I919">
            <v>-48.414063999999996</v>
          </cell>
          <cell r="J919">
            <v>-47.703125999999997</v>
          </cell>
        </row>
        <row r="920">
          <cell r="A920">
            <v>2295</v>
          </cell>
          <cell r="B920">
            <v>-49.979167777777775</v>
          </cell>
          <cell r="C920">
            <v>-49.710068888888891</v>
          </cell>
          <cell r="D920">
            <v>-48.609375</v>
          </cell>
          <cell r="E920">
            <v>-49.515627000000002</v>
          </cell>
          <cell r="F920">
            <v>-48.218752000000002</v>
          </cell>
          <cell r="G920">
            <v>-50.210939999999994</v>
          </cell>
          <cell r="H920">
            <v>-49.199219999999997</v>
          </cell>
          <cell r="I920">
            <v>-50.589845999999994</v>
          </cell>
          <cell r="J920">
            <v>-47.949218999999999</v>
          </cell>
        </row>
        <row r="921">
          <cell r="A921">
            <v>2297.5</v>
          </cell>
          <cell r="B921">
            <v>-48.633682222222227</v>
          </cell>
          <cell r="C921">
            <v>-49.623266666666666</v>
          </cell>
          <cell r="D921">
            <v>-48.429687000000001</v>
          </cell>
          <cell r="E921">
            <v>-49.023438000000006</v>
          </cell>
          <cell r="F921">
            <v>-48.660156000000001</v>
          </cell>
          <cell r="G921">
            <v>-49.406250999999997</v>
          </cell>
          <cell r="H921">
            <v>-48.910159</v>
          </cell>
          <cell r="I921">
            <v>-50.105468999999999</v>
          </cell>
          <cell r="J921">
            <v>-46.902343999999999</v>
          </cell>
        </row>
        <row r="922">
          <cell r="A922">
            <v>2300</v>
          </cell>
          <cell r="B922">
            <v>-47.596355555555554</v>
          </cell>
          <cell r="C922">
            <v>-50.018232222222224</v>
          </cell>
          <cell r="D922">
            <v>-48.957030000000003</v>
          </cell>
          <cell r="E922">
            <v>-49.722656999999998</v>
          </cell>
          <cell r="F922">
            <v>-49.074219999999997</v>
          </cell>
          <cell r="G922">
            <v>-48.539062999999999</v>
          </cell>
          <cell r="H922">
            <v>-49.367189999999994</v>
          </cell>
          <cell r="I922">
            <v>-48.296876999999995</v>
          </cell>
          <cell r="J922">
            <v>-45.351564000000003</v>
          </cell>
        </row>
        <row r="923">
          <cell r="A923">
            <v>2302.5</v>
          </cell>
          <cell r="B923">
            <v>-50.170138888888886</v>
          </cell>
          <cell r="C923">
            <v>-50.018228888888892</v>
          </cell>
          <cell r="D923">
            <v>-47.328126999999995</v>
          </cell>
          <cell r="E923">
            <v>-47.257815000000001</v>
          </cell>
          <cell r="F923">
            <v>-48.703125</v>
          </cell>
          <cell r="G923">
            <v>-49.222656999999998</v>
          </cell>
          <cell r="H923">
            <v>-49.765625999999997</v>
          </cell>
          <cell r="I923">
            <v>-47.652345999999994</v>
          </cell>
          <cell r="J923">
            <v>-46.597656999999998</v>
          </cell>
        </row>
        <row r="924">
          <cell r="A924">
            <v>2305</v>
          </cell>
          <cell r="B924">
            <v>-49.974827777777776</v>
          </cell>
          <cell r="C924">
            <v>-51.159724444444443</v>
          </cell>
          <cell r="D924">
            <v>-48.179687999999999</v>
          </cell>
          <cell r="E924">
            <v>-47.636719999999997</v>
          </cell>
          <cell r="F924">
            <v>-50.027344999999997</v>
          </cell>
          <cell r="G924">
            <v>-49.929687000000001</v>
          </cell>
          <cell r="H924">
            <v>-50.621094999999997</v>
          </cell>
          <cell r="I924">
            <v>-47.843750999999997</v>
          </cell>
          <cell r="J924">
            <v>-47.945315000000001</v>
          </cell>
        </row>
        <row r="925">
          <cell r="A925">
            <v>2307.5</v>
          </cell>
          <cell r="B925">
            <v>-49.992187777777779</v>
          </cell>
          <cell r="C925">
            <v>-51.550348888888884</v>
          </cell>
          <cell r="D925">
            <v>-49.390626999999995</v>
          </cell>
          <cell r="E925">
            <v>-49.207031999999998</v>
          </cell>
          <cell r="F925">
            <v>-49.441409</v>
          </cell>
          <cell r="G925">
            <v>-51.390625999999997</v>
          </cell>
          <cell r="H925">
            <v>-49.351563999999996</v>
          </cell>
          <cell r="I925">
            <v>-49.351563999999996</v>
          </cell>
          <cell r="J925">
            <v>-48.535157999999996</v>
          </cell>
        </row>
        <row r="926">
          <cell r="A926">
            <v>2310</v>
          </cell>
          <cell r="B926">
            <v>-48.772570000000002</v>
          </cell>
          <cell r="C926">
            <v>-49.827257777777774</v>
          </cell>
          <cell r="D926">
            <v>-49.753907999999996</v>
          </cell>
          <cell r="E926">
            <v>-49.445313999999996</v>
          </cell>
          <cell r="F926">
            <v>-48.785158000000003</v>
          </cell>
          <cell r="G926">
            <v>-51.464845000000004</v>
          </cell>
          <cell r="H926">
            <v>-48.562501999999995</v>
          </cell>
          <cell r="I926">
            <v>-48.800782999999996</v>
          </cell>
          <cell r="J926">
            <v>-49.125</v>
          </cell>
        </row>
        <row r="927">
          <cell r="A927">
            <v>2312.5</v>
          </cell>
          <cell r="B927">
            <v>-48.19965333333333</v>
          </cell>
          <cell r="C927">
            <v>-48.512154444444448</v>
          </cell>
          <cell r="D927">
            <v>-49.089844999999997</v>
          </cell>
          <cell r="E927">
            <v>-49.339844999999997</v>
          </cell>
          <cell r="F927">
            <v>-48.183594000000006</v>
          </cell>
          <cell r="G927">
            <v>-49.894532999999996</v>
          </cell>
          <cell r="H927">
            <v>-48.058594999999997</v>
          </cell>
          <cell r="I927">
            <v>-48.640626000000005</v>
          </cell>
          <cell r="J927">
            <v>-47.902346999999999</v>
          </cell>
        </row>
        <row r="928">
          <cell r="A928">
            <v>2315</v>
          </cell>
          <cell r="B928">
            <v>-47.518232222222224</v>
          </cell>
          <cell r="C928">
            <v>-48.299479999999996</v>
          </cell>
          <cell r="D928">
            <v>-49.531251999999995</v>
          </cell>
          <cell r="E928">
            <v>-48.804687999999999</v>
          </cell>
          <cell r="F928">
            <v>-48.769531999999998</v>
          </cell>
          <cell r="G928">
            <v>-49.636718999999999</v>
          </cell>
          <cell r="H928">
            <v>-47.574218999999999</v>
          </cell>
          <cell r="I928">
            <v>-48.542970000000004</v>
          </cell>
          <cell r="J928">
            <v>-47.406251999999995</v>
          </cell>
        </row>
        <row r="929">
          <cell r="A929">
            <v>2317.5</v>
          </cell>
          <cell r="B929">
            <v>-47.835071111111112</v>
          </cell>
          <cell r="C929">
            <v>-47.539931111111109</v>
          </cell>
          <cell r="D929">
            <v>-49.042971999999992</v>
          </cell>
          <cell r="E929">
            <v>-48.746093999999999</v>
          </cell>
          <cell r="F929">
            <v>-48.253907999999996</v>
          </cell>
          <cell r="G929">
            <v>-49.042969999999997</v>
          </cell>
          <cell r="H929">
            <v>-48.230470999999994</v>
          </cell>
          <cell r="I929">
            <v>-49.363281000000001</v>
          </cell>
          <cell r="J929">
            <v>-47.132813999999996</v>
          </cell>
        </row>
        <row r="930">
          <cell r="A930">
            <v>2320</v>
          </cell>
          <cell r="B930">
            <v>-48.842014444444445</v>
          </cell>
          <cell r="C930">
            <v>-48.546875555555552</v>
          </cell>
          <cell r="D930">
            <v>-48.328125</v>
          </cell>
          <cell r="E930">
            <v>-49.65625</v>
          </cell>
          <cell r="F930">
            <v>-48.574219999999997</v>
          </cell>
          <cell r="G930">
            <v>-49.851562999999999</v>
          </cell>
          <cell r="H930">
            <v>-50.140626999999995</v>
          </cell>
          <cell r="I930">
            <v>-50.773438999999996</v>
          </cell>
          <cell r="J930">
            <v>-47.242190000000001</v>
          </cell>
        </row>
        <row r="931">
          <cell r="A931">
            <v>2322.5</v>
          </cell>
          <cell r="B931">
            <v>-49.48437777777778</v>
          </cell>
          <cell r="C931">
            <v>-48.590278888888889</v>
          </cell>
          <cell r="D931">
            <v>-47.976562999999999</v>
          </cell>
          <cell r="E931">
            <v>-49.937500999999997</v>
          </cell>
          <cell r="F931">
            <v>-48.132812999999999</v>
          </cell>
          <cell r="G931">
            <v>-49.691407999999996</v>
          </cell>
          <cell r="H931">
            <v>-51.363283000000003</v>
          </cell>
          <cell r="I931">
            <v>-49.484375999999997</v>
          </cell>
          <cell r="J931">
            <v>-47.441406000000001</v>
          </cell>
        </row>
        <row r="932">
          <cell r="A932">
            <v>2325</v>
          </cell>
          <cell r="B932">
            <v>-49.302084444444439</v>
          </cell>
          <cell r="C932">
            <v>-49.584204444444445</v>
          </cell>
          <cell r="D932">
            <v>-49.667969999999997</v>
          </cell>
          <cell r="E932">
            <v>-49.136718999999999</v>
          </cell>
          <cell r="F932">
            <v>-48.011719999999997</v>
          </cell>
          <cell r="G932">
            <v>-50.039063999999996</v>
          </cell>
          <cell r="H932">
            <v>-52.203127000000009</v>
          </cell>
          <cell r="I932">
            <v>-48.503907000000005</v>
          </cell>
          <cell r="J932">
            <v>-48.804689999999994</v>
          </cell>
        </row>
        <row r="933">
          <cell r="A933">
            <v>2327.5</v>
          </cell>
          <cell r="B933">
            <v>-49.063369999999992</v>
          </cell>
          <cell r="C933">
            <v>-49.41059111111111</v>
          </cell>
          <cell r="D933">
            <v>-50.335937999999999</v>
          </cell>
          <cell r="E933">
            <v>-48.214844999999997</v>
          </cell>
          <cell r="F933">
            <v>-48.863282999999996</v>
          </cell>
          <cell r="G933">
            <v>-49.574221999999999</v>
          </cell>
          <cell r="H933">
            <v>-52.839844000000006</v>
          </cell>
          <cell r="I933">
            <v>-48.656253</v>
          </cell>
          <cell r="J933">
            <v>-49.058594999999997</v>
          </cell>
        </row>
        <row r="934">
          <cell r="A934">
            <v>2330</v>
          </cell>
          <cell r="B934">
            <v>-49.206598888888884</v>
          </cell>
          <cell r="C934">
            <v>-48.104167777777782</v>
          </cell>
          <cell r="D934">
            <v>-49.382812999999999</v>
          </cell>
          <cell r="E934">
            <v>-48.328125999999997</v>
          </cell>
          <cell r="F934">
            <v>-50.296875999999997</v>
          </cell>
          <cell r="G934">
            <v>-49.835939000000003</v>
          </cell>
          <cell r="H934">
            <v>-51.277346000000001</v>
          </cell>
          <cell r="I934">
            <v>-50.304688999999996</v>
          </cell>
          <cell r="J934">
            <v>-48.339844999999997</v>
          </cell>
        </row>
        <row r="935">
          <cell r="A935">
            <v>2332.5</v>
          </cell>
          <cell r="B935">
            <v>-48.225695555555561</v>
          </cell>
          <cell r="C935">
            <v>-47.657119999999999</v>
          </cell>
          <cell r="D935">
            <v>-48.316407000000005</v>
          </cell>
          <cell r="E935">
            <v>-46.980471000000001</v>
          </cell>
          <cell r="F935">
            <v>-52.867188000000013</v>
          </cell>
          <cell r="G935">
            <v>-48.703125999999997</v>
          </cell>
          <cell r="H935">
            <v>-50.363281999999998</v>
          </cell>
          <cell r="I935">
            <v>-51.136718999999999</v>
          </cell>
          <cell r="J935">
            <v>-48.968750999999997</v>
          </cell>
        </row>
        <row r="936">
          <cell r="A936">
            <v>2335</v>
          </cell>
          <cell r="B936">
            <v>-49.354168888888886</v>
          </cell>
          <cell r="C936">
            <v>-47.995660000000001</v>
          </cell>
          <cell r="D936">
            <v>-48.582032000000005</v>
          </cell>
          <cell r="E936">
            <v>-45.984378</v>
          </cell>
          <cell r="F936">
            <v>-52.253908000000003</v>
          </cell>
          <cell r="G936">
            <v>-49.265625999999997</v>
          </cell>
          <cell r="H936">
            <v>-50.832032999999996</v>
          </cell>
          <cell r="I936">
            <v>-50.355468999999999</v>
          </cell>
          <cell r="J936">
            <v>-48.378906999999998</v>
          </cell>
        </row>
        <row r="937">
          <cell r="A937">
            <v>2337.5</v>
          </cell>
          <cell r="B937">
            <v>-49.779515555555548</v>
          </cell>
          <cell r="C937">
            <v>-48.785593333333324</v>
          </cell>
          <cell r="D937">
            <v>-48.453125999999997</v>
          </cell>
          <cell r="E937">
            <v>-46.660156000000001</v>
          </cell>
          <cell r="F937">
            <v>-51.066406999999998</v>
          </cell>
          <cell r="G937">
            <v>-48.984376999999995</v>
          </cell>
          <cell r="H937">
            <v>-50.234375999999997</v>
          </cell>
          <cell r="I937">
            <v>-49.996094999999997</v>
          </cell>
          <cell r="J937">
            <v>-48.359375999999997</v>
          </cell>
        </row>
        <row r="938">
          <cell r="A938">
            <v>2340</v>
          </cell>
          <cell r="B938">
            <v>-48.716147777777778</v>
          </cell>
          <cell r="C938">
            <v>-50.083333333333329</v>
          </cell>
          <cell r="D938">
            <v>-49.074220000000004</v>
          </cell>
          <cell r="E938">
            <v>-48.464843999999999</v>
          </cell>
          <cell r="F938">
            <v>-50.355469999999997</v>
          </cell>
          <cell r="G938">
            <v>-48.546877000000002</v>
          </cell>
          <cell r="H938">
            <v>-50.589844999999997</v>
          </cell>
          <cell r="I938">
            <v>-49.437502000000002</v>
          </cell>
          <cell r="J938">
            <v>-47.863282999999996</v>
          </cell>
        </row>
        <row r="939">
          <cell r="A939">
            <v>2342.5</v>
          </cell>
          <cell r="B939">
            <v>-49.323786666666663</v>
          </cell>
          <cell r="C939">
            <v>-49.024305555555557</v>
          </cell>
          <cell r="D939">
            <v>-50.304689000000003</v>
          </cell>
          <cell r="E939">
            <v>-48.28125</v>
          </cell>
          <cell r="F939">
            <v>-50.523438999999996</v>
          </cell>
          <cell r="G939">
            <v>-47.500000999999997</v>
          </cell>
          <cell r="H939">
            <v>-50.359375999999997</v>
          </cell>
          <cell r="I939">
            <v>-49.503908000000003</v>
          </cell>
          <cell r="J939">
            <v>-48.140627000000002</v>
          </cell>
        </row>
        <row r="940">
          <cell r="A940">
            <v>2345</v>
          </cell>
          <cell r="B940">
            <v>-49.024306666666661</v>
          </cell>
          <cell r="C940">
            <v>-49.705730000000003</v>
          </cell>
          <cell r="D940">
            <v>-49.578126000000005</v>
          </cell>
          <cell r="E940">
            <v>-48.996094999999997</v>
          </cell>
          <cell r="F940">
            <v>-51.828125</v>
          </cell>
          <cell r="G940">
            <v>-47.703125999999997</v>
          </cell>
          <cell r="H940">
            <v>-50.925782999999996</v>
          </cell>
          <cell r="I940">
            <v>-50.136719000000006</v>
          </cell>
          <cell r="J940">
            <v>-48.832032999999996</v>
          </cell>
        </row>
        <row r="941">
          <cell r="A941">
            <v>2347.5</v>
          </cell>
          <cell r="B941">
            <v>-48.269098888888884</v>
          </cell>
          <cell r="C941">
            <v>-51.185764444444445</v>
          </cell>
          <cell r="D941">
            <v>-48.660156999999998</v>
          </cell>
          <cell r="E941">
            <v>-48.468750999999997</v>
          </cell>
          <cell r="F941">
            <v>-50.992187999999999</v>
          </cell>
          <cell r="G941">
            <v>-48.023437999999999</v>
          </cell>
          <cell r="H941">
            <v>-50.890627000000002</v>
          </cell>
          <cell r="I941">
            <v>-49.242190000000001</v>
          </cell>
          <cell r="J941">
            <v>-49.589845999999994</v>
          </cell>
        </row>
        <row r="942">
          <cell r="A942">
            <v>2350</v>
          </cell>
          <cell r="B942">
            <v>-48.594618888888888</v>
          </cell>
          <cell r="C942">
            <v>-51.506947777777775</v>
          </cell>
          <cell r="D942">
            <v>-48.128907999999996</v>
          </cell>
          <cell r="E942">
            <v>-48.695315000000001</v>
          </cell>
          <cell r="F942">
            <v>-50.992188000000006</v>
          </cell>
          <cell r="G942">
            <v>-48.375001999999995</v>
          </cell>
          <cell r="H942">
            <v>-47.957031999999998</v>
          </cell>
          <cell r="I942">
            <v>-48.917971999999999</v>
          </cell>
          <cell r="J942">
            <v>-49.093752000000002</v>
          </cell>
        </row>
        <row r="943">
          <cell r="A943">
            <v>2352.5</v>
          </cell>
          <cell r="B943">
            <v>-48.190974444444436</v>
          </cell>
          <cell r="C943">
            <v>-51.589412222222222</v>
          </cell>
          <cell r="D943">
            <v>-48.285156000000001</v>
          </cell>
          <cell r="E943">
            <v>-49.0625</v>
          </cell>
          <cell r="F943">
            <v>-50.167969999999997</v>
          </cell>
          <cell r="G943">
            <v>-49.351565000000001</v>
          </cell>
          <cell r="H943">
            <v>-46.492189000000003</v>
          </cell>
          <cell r="I943">
            <v>-49.878906999999998</v>
          </cell>
          <cell r="J943">
            <v>-48.074219999999997</v>
          </cell>
        </row>
        <row r="944">
          <cell r="A944">
            <v>2355</v>
          </cell>
          <cell r="B944">
            <v>-46.758679999999998</v>
          </cell>
          <cell r="C944">
            <v>-50.942708888888887</v>
          </cell>
          <cell r="D944">
            <v>-49.988281999999998</v>
          </cell>
          <cell r="E944">
            <v>-49.582032999999996</v>
          </cell>
          <cell r="F944">
            <v>-50.917969999999997</v>
          </cell>
          <cell r="G944">
            <v>-49.640628</v>
          </cell>
          <cell r="H944">
            <v>-46.523437999999999</v>
          </cell>
          <cell r="I944">
            <v>-50.222657999999996</v>
          </cell>
          <cell r="J944">
            <v>-48.000002000000002</v>
          </cell>
        </row>
        <row r="945">
          <cell r="A945">
            <v>2357.5</v>
          </cell>
          <cell r="B945">
            <v>-46.428820000000002</v>
          </cell>
          <cell r="C945">
            <v>-50.031251111111111</v>
          </cell>
          <cell r="D945">
            <v>-51.144532000000005</v>
          </cell>
          <cell r="E945">
            <v>-50.929690000000001</v>
          </cell>
          <cell r="F945">
            <v>-51.226563999999996</v>
          </cell>
          <cell r="G945">
            <v>-50.652347999999996</v>
          </cell>
          <cell r="H945">
            <v>-46.113283000000003</v>
          </cell>
          <cell r="I945">
            <v>-50.085938999999996</v>
          </cell>
          <cell r="J945">
            <v>-48.292968999999999</v>
          </cell>
        </row>
        <row r="946">
          <cell r="A946">
            <v>2360</v>
          </cell>
          <cell r="B946">
            <v>-46.498264444444445</v>
          </cell>
          <cell r="C946">
            <v>-49.657987777777777</v>
          </cell>
          <cell r="D946">
            <v>-51.757815000000008</v>
          </cell>
          <cell r="E946">
            <v>-49.863284</v>
          </cell>
          <cell r="F946">
            <v>-51.464843999999992</v>
          </cell>
          <cell r="G946">
            <v>-51.296876999999995</v>
          </cell>
          <cell r="H946">
            <v>-46.660158000000003</v>
          </cell>
          <cell r="I946">
            <v>-49.980471999999999</v>
          </cell>
          <cell r="J946">
            <v>-48.070312000000001</v>
          </cell>
        </row>
        <row r="947">
          <cell r="A947">
            <v>2362.5</v>
          </cell>
          <cell r="B947">
            <v>-46.394098888888884</v>
          </cell>
          <cell r="C947">
            <v>-50.026911111111104</v>
          </cell>
          <cell r="D947">
            <v>-51.039062999999999</v>
          </cell>
          <cell r="E947">
            <v>-49.210939999999994</v>
          </cell>
          <cell r="F947">
            <v>-52.343751999999995</v>
          </cell>
          <cell r="G947">
            <v>-50.375000999999997</v>
          </cell>
          <cell r="H947">
            <v>-47.578126999999995</v>
          </cell>
          <cell r="I947">
            <v>-49.957033000000003</v>
          </cell>
          <cell r="J947">
            <v>-48.843750999999997</v>
          </cell>
        </row>
        <row r="948">
          <cell r="A948">
            <v>2365</v>
          </cell>
          <cell r="B948">
            <v>-46.111980000000003</v>
          </cell>
          <cell r="C948">
            <v>-49.56684222222222</v>
          </cell>
          <cell r="D948">
            <v>-50.585937999999999</v>
          </cell>
          <cell r="E948">
            <v>-49.265626999999995</v>
          </cell>
          <cell r="F948">
            <v>-52.542970000000004</v>
          </cell>
          <cell r="G948">
            <v>-49.441406000000001</v>
          </cell>
          <cell r="H948">
            <v>-48.792971000000001</v>
          </cell>
          <cell r="I948">
            <v>-49.898439000000003</v>
          </cell>
          <cell r="J948">
            <v>-49.503908000000003</v>
          </cell>
        </row>
        <row r="949">
          <cell r="A949">
            <v>2367.5</v>
          </cell>
          <cell r="B949">
            <v>-47.665799999999997</v>
          </cell>
          <cell r="C949">
            <v>-49.983508888888885</v>
          </cell>
          <cell r="D949">
            <v>-50.203127000000002</v>
          </cell>
          <cell r="E949">
            <v>-49.238281999999998</v>
          </cell>
          <cell r="F949">
            <v>-51.937501999999995</v>
          </cell>
          <cell r="G949">
            <v>-49.695312999999999</v>
          </cell>
          <cell r="H949">
            <v>-50.464846000000001</v>
          </cell>
          <cell r="I949">
            <v>-50.265625</v>
          </cell>
          <cell r="J949">
            <v>-50.007813999999996</v>
          </cell>
        </row>
        <row r="950">
          <cell r="A950">
            <v>2370</v>
          </cell>
          <cell r="B950">
            <v>-48.807292222222223</v>
          </cell>
          <cell r="C950">
            <v>-50.565105555555554</v>
          </cell>
          <cell r="D950">
            <v>-50.894531000000001</v>
          </cell>
          <cell r="E950">
            <v>-50.015626999999995</v>
          </cell>
          <cell r="F950">
            <v>-51.796877000000009</v>
          </cell>
          <cell r="G950">
            <v>-50.824221000000001</v>
          </cell>
          <cell r="H950">
            <v>-49.578125</v>
          </cell>
          <cell r="I950">
            <v>-50.320314999999994</v>
          </cell>
          <cell r="J950">
            <v>-49.710937000000001</v>
          </cell>
        </row>
        <row r="951">
          <cell r="A951">
            <v>2372.5</v>
          </cell>
          <cell r="B951">
            <v>-47.648437777777779</v>
          </cell>
          <cell r="C951">
            <v>-50.751737777777777</v>
          </cell>
          <cell r="D951">
            <v>-50.53125</v>
          </cell>
          <cell r="E951">
            <v>-49.269531000000001</v>
          </cell>
          <cell r="F951">
            <v>-51.363283000000003</v>
          </cell>
          <cell r="G951">
            <v>-50.019533000000003</v>
          </cell>
          <cell r="H951">
            <v>-49.433595999999994</v>
          </cell>
          <cell r="I951">
            <v>-50.238284</v>
          </cell>
          <cell r="J951">
            <v>-48.453127000000002</v>
          </cell>
        </row>
        <row r="952">
          <cell r="A952">
            <v>2375</v>
          </cell>
          <cell r="B952">
            <v>-48.169272222222219</v>
          </cell>
          <cell r="C952">
            <v>-50.86024444444444</v>
          </cell>
          <cell r="D952">
            <v>-50.09375</v>
          </cell>
          <cell r="E952">
            <v>-49.230468999999999</v>
          </cell>
          <cell r="F952">
            <v>-50.765625999999997</v>
          </cell>
          <cell r="G952">
            <v>-49.421875999999997</v>
          </cell>
          <cell r="H952">
            <v>-49.304688999999996</v>
          </cell>
          <cell r="I952">
            <v>-50.480471000000001</v>
          </cell>
          <cell r="J952">
            <v>-48.808595000000004</v>
          </cell>
        </row>
        <row r="953">
          <cell r="A953">
            <v>2377.5</v>
          </cell>
          <cell r="B953">
            <v>-49.553821111111105</v>
          </cell>
          <cell r="C953">
            <v>-50.625867777777778</v>
          </cell>
          <cell r="D953">
            <v>-50.152343999999999</v>
          </cell>
          <cell r="E953">
            <v>-48.140625999999997</v>
          </cell>
          <cell r="F953">
            <v>-49.957033000000003</v>
          </cell>
          <cell r="G953">
            <v>-47.972657999999996</v>
          </cell>
          <cell r="H953">
            <v>-49.929688999999996</v>
          </cell>
          <cell r="I953">
            <v>-50.968752000000002</v>
          </cell>
          <cell r="J953">
            <v>-50.019534999999998</v>
          </cell>
        </row>
        <row r="954">
          <cell r="A954">
            <v>2380</v>
          </cell>
          <cell r="B954">
            <v>-50.673612222222225</v>
          </cell>
          <cell r="C954">
            <v>-50.799481111111113</v>
          </cell>
          <cell r="D954">
            <v>-51.101563999999996</v>
          </cell>
          <cell r="E954">
            <v>-47.160156999999998</v>
          </cell>
          <cell r="F954">
            <v>-49.042971000000001</v>
          </cell>
          <cell r="G954">
            <v>-48.851562000000001</v>
          </cell>
          <cell r="H954">
            <v>-49.953125999999997</v>
          </cell>
          <cell r="I954">
            <v>-50.812502000000002</v>
          </cell>
          <cell r="J954">
            <v>-49.816406999999998</v>
          </cell>
        </row>
        <row r="955">
          <cell r="A955">
            <v>2382.5</v>
          </cell>
          <cell r="B955">
            <v>-51.216147777777778</v>
          </cell>
          <cell r="C955">
            <v>-51.281253333333332</v>
          </cell>
          <cell r="D955">
            <v>-50.843751999999995</v>
          </cell>
          <cell r="E955">
            <v>-47.617188000000006</v>
          </cell>
          <cell r="F955">
            <v>-49.531253</v>
          </cell>
          <cell r="G955">
            <v>-48.890625999999997</v>
          </cell>
          <cell r="H955">
            <v>-49.019532999999996</v>
          </cell>
          <cell r="I955">
            <v>-50.425781999999998</v>
          </cell>
          <cell r="J955">
            <v>-50.347659</v>
          </cell>
        </row>
        <row r="956">
          <cell r="A956">
            <v>2385</v>
          </cell>
          <cell r="B956">
            <v>-50.712674444444445</v>
          </cell>
          <cell r="C956">
            <v>-49.653647777777778</v>
          </cell>
          <cell r="D956">
            <v>-52.066408000000003</v>
          </cell>
          <cell r="E956">
            <v>-48.011719999999997</v>
          </cell>
          <cell r="F956">
            <v>-50.242187999999999</v>
          </cell>
          <cell r="G956">
            <v>-49.960940000000001</v>
          </cell>
          <cell r="H956">
            <v>-47.953127000000002</v>
          </cell>
          <cell r="I956">
            <v>-51.187500999999997</v>
          </cell>
          <cell r="J956">
            <v>-49.609378</v>
          </cell>
        </row>
        <row r="957">
          <cell r="A957">
            <v>2387.5</v>
          </cell>
          <cell r="B957">
            <v>-50.165797777777783</v>
          </cell>
          <cell r="C957">
            <v>-49.56684111111111</v>
          </cell>
          <cell r="D957">
            <v>-52.253908000000003</v>
          </cell>
          <cell r="E957">
            <v>-48.558594999999997</v>
          </cell>
          <cell r="F957">
            <v>-49.695314999999994</v>
          </cell>
          <cell r="G957">
            <v>-50.261719999999997</v>
          </cell>
          <cell r="H957">
            <v>-47.687502999999992</v>
          </cell>
          <cell r="I957">
            <v>-49.984375999999997</v>
          </cell>
          <cell r="J957">
            <v>-49.101565000000001</v>
          </cell>
        </row>
        <row r="958">
          <cell r="A958">
            <v>2390</v>
          </cell>
          <cell r="B958">
            <v>-50.118055555555557</v>
          </cell>
          <cell r="C958">
            <v>-48.186634444444444</v>
          </cell>
          <cell r="D958">
            <v>-51.902343999999992</v>
          </cell>
          <cell r="E958">
            <v>-48.855468999999999</v>
          </cell>
          <cell r="F958">
            <v>-49.277343999999999</v>
          </cell>
          <cell r="G958">
            <v>-49.710937999999999</v>
          </cell>
          <cell r="H958">
            <v>-46.753908999999993</v>
          </cell>
          <cell r="I958">
            <v>-49.203125</v>
          </cell>
          <cell r="J958">
            <v>-49.050782999999996</v>
          </cell>
        </row>
        <row r="959">
          <cell r="A959">
            <v>2392.5</v>
          </cell>
          <cell r="B959">
            <v>-48.746528888888889</v>
          </cell>
          <cell r="C959">
            <v>-48.156252222222214</v>
          </cell>
          <cell r="D959">
            <v>-51.917969000000006</v>
          </cell>
          <cell r="E959">
            <v>-48.929688999999996</v>
          </cell>
          <cell r="F959">
            <v>-47.777343999999999</v>
          </cell>
          <cell r="G959">
            <v>-48.582034</v>
          </cell>
          <cell r="H959">
            <v>-47.449221000000001</v>
          </cell>
          <cell r="I959">
            <v>-49.972656000000001</v>
          </cell>
          <cell r="J959">
            <v>-49.375000999999997</v>
          </cell>
        </row>
        <row r="960">
          <cell r="A960">
            <v>2395</v>
          </cell>
          <cell r="B960">
            <v>-48.572917777777775</v>
          </cell>
          <cell r="C960">
            <v>-47.474827777777776</v>
          </cell>
          <cell r="D960">
            <v>-50.796876999999995</v>
          </cell>
          <cell r="E960">
            <v>-49.484375999999997</v>
          </cell>
          <cell r="F960">
            <v>-47.351564999999994</v>
          </cell>
          <cell r="G960">
            <v>-48.015625</v>
          </cell>
          <cell r="H960">
            <v>-48.632813999999996</v>
          </cell>
          <cell r="I960">
            <v>-50.152346000000001</v>
          </cell>
          <cell r="J960">
            <v>-49.582031000000001</v>
          </cell>
        </row>
        <row r="961">
          <cell r="A961">
            <v>2397.5</v>
          </cell>
          <cell r="B961">
            <v>-50.048611111111114</v>
          </cell>
          <cell r="C961">
            <v>-47.765626666666662</v>
          </cell>
          <cell r="D961">
            <v>-49.546876999999995</v>
          </cell>
          <cell r="E961">
            <v>-48.878907999999996</v>
          </cell>
          <cell r="F961">
            <v>-47.367188999999996</v>
          </cell>
          <cell r="G961">
            <v>-47.914064999999994</v>
          </cell>
          <cell r="H961">
            <v>-49.617190000000001</v>
          </cell>
          <cell r="I961">
            <v>-49.031250999999997</v>
          </cell>
          <cell r="J961">
            <v>-48.960938999999996</v>
          </cell>
        </row>
        <row r="962">
          <cell r="A962">
            <v>2400</v>
          </cell>
          <cell r="B962">
            <v>-49.575522222222219</v>
          </cell>
          <cell r="C962">
            <v>-47.796006666666671</v>
          </cell>
          <cell r="D962">
            <v>-49.191409</v>
          </cell>
          <cell r="E962">
            <v>-48.300783999999993</v>
          </cell>
          <cell r="F962">
            <v>-48.972656999999998</v>
          </cell>
          <cell r="G962">
            <v>-47.671876999999995</v>
          </cell>
          <cell r="H962">
            <v>-49.085937999999999</v>
          </cell>
          <cell r="I962">
            <v>-49.457031000000001</v>
          </cell>
          <cell r="J962">
            <v>-49.945313999999996</v>
          </cell>
        </row>
        <row r="963">
          <cell r="A963">
            <v>2402.5</v>
          </cell>
          <cell r="B963">
            <v>-50.226564444444449</v>
          </cell>
          <cell r="C963">
            <v>-48.716146666666667</v>
          </cell>
          <cell r="D963">
            <v>-49.703125999999997</v>
          </cell>
          <cell r="E963">
            <v>-46.375000999999997</v>
          </cell>
          <cell r="F963">
            <v>-51.625000999999997</v>
          </cell>
          <cell r="G963">
            <v>-48.691406999999998</v>
          </cell>
          <cell r="H963">
            <v>-49.011720999999994</v>
          </cell>
          <cell r="I963">
            <v>-49.304688999999996</v>
          </cell>
          <cell r="J963">
            <v>-50.144532999999996</v>
          </cell>
        </row>
        <row r="964">
          <cell r="A964">
            <v>2405</v>
          </cell>
          <cell r="B964">
            <v>-49.180556666666661</v>
          </cell>
          <cell r="C964">
            <v>-49.753475555555553</v>
          </cell>
          <cell r="D964">
            <v>-49.386719000000006</v>
          </cell>
          <cell r="E964">
            <v>-46.863281999999998</v>
          </cell>
          <cell r="F964">
            <v>-49.718750999999997</v>
          </cell>
          <cell r="G964">
            <v>-49.937501000000005</v>
          </cell>
          <cell r="H964">
            <v>-49.246096000000001</v>
          </cell>
          <cell r="I964">
            <v>-48.140625999999997</v>
          </cell>
          <cell r="J964">
            <v>-49.363282999999996</v>
          </cell>
        </row>
        <row r="965">
          <cell r="A965">
            <v>2407.5</v>
          </cell>
          <cell r="B965">
            <v>-49.002605555555554</v>
          </cell>
          <cell r="C965">
            <v>-51.532987777777777</v>
          </cell>
          <cell r="D965">
            <v>-50.148437999999999</v>
          </cell>
          <cell r="E965">
            <v>-46.945313999999996</v>
          </cell>
          <cell r="F965">
            <v>-47.808595999999994</v>
          </cell>
          <cell r="G965">
            <v>-49.929687999999999</v>
          </cell>
          <cell r="H965">
            <v>-50.035157999999996</v>
          </cell>
          <cell r="I965">
            <v>-48.015625</v>
          </cell>
          <cell r="J965">
            <v>-49.558593999999999</v>
          </cell>
        </row>
        <row r="966">
          <cell r="A966">
            <v>2410</v>
          </cell>
          <cell r="B966">
            <v>-48.62934222222222</v>
          </cell>
          <cell r="C966">
            <v>-50.756078888888887</v>
          </cell>
          <cell r="D966">
            <v>-51.144531999999998</v>
          </cell>
          <cell r="E966">
            <v>-47.417969999999997</v>
          </cell>
          <cell r="F966">
            <v>-45.835940000000001</v>
          </cell>
          <cell r="G966">
            <v>-50.914063999999996</v>
          </cell>
          <cell r="H966">
            <v>-49.585937999999999</v>
          </cell>
          <cell r="I966">
            <v>-49.160156000000001</v>
          </cell>
          <cell r="J966">
            <v>-49.207031000000001</v>
          </cell>
        </row>
        <row r="967">
          <cell r="A967">
            <v>2412.5</v>
          </cell>
          <cell r="B967">
            <v>-49.111113333333336</v>
          </cell>
          <cell r="C967">
            <v>-49.406252222222214</v>
          </cell>
          <cell r="D967">
            <v>-51.410157000000005</v>
          </cell>
          <cell r="E967">
            <v>-47.652346999999999</v>
          </cell>
          <cell r="F967">
            <v>-45.515625999999997</v>
          </cell>
          <cell r="G967">
            <v>-51.546876999999995</v>
          </cell>
          <cell r="H967">
            <v>-49.277344999999997</v>
          </cell>
          <cell r="I967">
            <v>-50.261720000000004</v>
          </cell>
          <cell r="J967">
            <v>-49.628907999999996</v>
          </cell>
        </row>
        <row r="968">
          <cell r="A968">
            <v>2415</v>
          </cell>
          <cell r="B968">
            <v>-48.920141111111107</v>
          </cell>
          <cell r="C968">
            <v>-49.809897777777771</v>
          </cell>
          <cell r="D968">
            <v>-51.343751000000012</v>
          </cell>
          <cell r="E968">
            <v>-48.738282999999996</v>
          </cell>
          <cell r="F968">
            <v>-45.601562000000001</v>
          </cell>
          <cell r="G968">
            <v>-48.269532999999996</v>
          </cell>
          <cell r="H968">
            <v>-48.917968999999999</v>
          </cell>
          <cell r="I968">
            <v>-51.664062999999999</v>
          </cell>
          <cell r="J968">
            <v>-49.082032999999996</v>
          </cell>
        </row>
        <row r="969">
          <cell r="A969">
            <v>2417.5</v>
          </cell>
          <cell r="B969">
            <v>-48.230035555555553</v>
          </cell>
          <cell r="C969">
            <v>-49.397571111111105</v>
          </cell>
          <cell r="D969">
            <v>-51.195314000000003</v>
          </cell>
          <cell r="E969">
            <v>-49.519532000000005</v>
          </cell>
          <cell r="F969">
            <v>-46.582031000000001</v>
          </cell>
          <cell r="G969">
            <v>-47.093751999999995</v>
          </cell>
          <cell r="H969">
            <v>-49.386719999999997</v>
          </cell>
          <cell r="I969">
            <v>-52.593753000000007</v>
          </cell>
          <cell r="J969">
            <v>-47.863282999999996</v>
          </cell>
        </row>
        <row r="970">
          <cell r="A970">
            <v>2420</v>
          </cell>
          <cell r="B970">
            <v>-47.843751111111111</v>
          </cell>
          <cell r="C970">
            <v>-47.856772222222219</v>
          </cell>
          <cell r="D970">
            <v>-50.945312999999999</v>
          </cell>
          <cell r="E970">
            <v>-48.097658000000003</v>
          </cell>
          <cell r="F970">
            <v>-49.210939000000003</v>
          </cell>
          <cell r="G970">
            <v>-46.675781999999998</v>
          </cell>
          <cell r="H970">
            <v>-49.359375999999997</v>
          </cell>
          <cell r="I970">
            <v>-51.097656999999998</v>
          </cell>
          <cell r="J970">
            <v>-47.402346000000001</v>
          </cell>
        </row>
        <row r="971">
          <cell r="A971">
            <v>2422.5</v>
          </cell>
          <cell r="B971">
            <v>-47.270835555555557</v>
          </cell>
          <cell r="C971">
            <v>-48.147571111111112</v>
          </cell>
          <cell r="D971">
            <v>-50.875000999999997</v>
          </cell>
          <cell r="E971">
            <v>-47.765626999999995</v>
          </cell>
          <cell r="F971">
            <v>-50.445313999999996</v>
          </cell>
          <cell r="G971">
            <v>-47.105471000000001</v>
          </cell>
          <cell r="H971">
            <v>-49.792970999999994</v>
          </cell>
          <cell r="I971">
            <v>-48.960937999999999</v>
          </cell>
          <cell r="J971">
            <v>-48.417970000000004</v>
          </cell>
        </row>
        <row r="972">
          <cell r="A972">
            <v>2425</v>
          </cell>
          <cell r="B972">
            <v>-47.366320000000002</v>
          </cell>
          <cell r="C972">
            <v>-48.221356666666665</v>
          </cell>
          <cell r="D972">
            <v>-51.480471000000001</v>
          </cell>
          <cell r="E972">
            <v>-47.984375999999997</v>
          </cell>
          <cell r="F972">
            <v>-50.339843999999999</v>
          </cell>
          <cell r="G972">
            <v>-48.441409999999998</v>
          </cell>
          <cell r="H972">
            <v>-49.320315000000001</v>
          </cell>
          <cell r="I972">
            <v>-48.710938999999996</v>
          </cell>
          <cell r="J972">
            <v>-49.746096999999999</v>
          </cell>
        </row>
        <row r="973">
          <cell r="A973">
            <v>2427.5</v>
          </cell>
          <cell r="B973">
            <v>-49.006944444444443</v>
          </cell>
          <cell r="C973">
            <v>-48.386285555555553</v>
          </cell>
          <cell r="D973">
            <v>-50.773439000000003</v>
          </cell>
          <cell r="E973">
            <v>-48.105469999999997</v>
          </cell>
          <cell r="F973">
            <v>-51.171878</v>
          </cell>
          <cell r="G973">
            <v>-48.554687999999992</v>
          </cell>
          <cell r="H973">
            <v>-49.347658000000003</v>
          </cell>
          <cell r="I973">
            <v>-47.585937999999999</v>
          </cell>
          <cell r="J973">
            <v>-52.117189999999994</v>
          </cell>
        </row>
        <row r="974">
          <cell r="A974">
            <v>2430</v>
          </cell>
          <cell r="B974">
            <v>-47.574654444444441</v>
          </cell>
          <cell r="C974">
            <v>-47.830729999999996</v>
          </cell>
          <cell r="D974">
            <v>-48.273439999999994</v>
          </cell>
          <cell r="E974">
            <v>-47.859376999999995</v>
          </cell>
          <cell r="F974">
            <v>-52.015625</v>
          </cell>
          <cell r="G974">
            <v>-49.648439999999994</v>
          </cell>
          <cell r="H974">
            <v>-49.757813999999996</v>
          </cell>
          <cell r="I974">
            <v>-49.339843999999999</v>
          </cell>
          <cell r="J974">
            <v>-50.218752000000002</v>
          </cell>
        </row>
        <row r="975">
          <cell r="A975">
            <v>2432.5</v>
          </cell>
          <cell r="B975">
            <v>-48.755208888888887</v>
          </cell>
          <cell r="C975">
            <v>-49.050347777777773</v>
          </cell>
          <cell r="D975">
            <v>-48.210937999999999</v>
          </cell>
          <cell r="E975">
            <v>-47.703126999999995</v>
          </cell>
          <cell r="F975">
            <v>-49.804688999999996</v>
          </cell>
          <cell r="G975">
            <v>-50.894532999999996</v>
          </cell>
          <cell r="H975">
            <v>-50.875001999999995</v>
          </cell>
          <cell r="I975">
            <v>-50.886718999999999</v>
          </cell>
          <cell r="J975">
            <v>-49.617187999999999</v>
          </cell>
        </row>
        <row r="976">
          <cell r="A976">
            <v>2435</v>
          </cell>
          <cell r="B976">
            <v>-48.403646666666667</v>
          </cell>
          <cell r="C976">
            <v>-50.226564444444442</v>
          </cell>
          <cell r="D976">
            <v>-47.964843000000002</v>
          </cell>
          <cell r="E976">
            <v>-47.781252000000002</v>
          </cell>
          <cell r="F976">
            <v>-48.375000999999997</v>
          </cell>
          <cell r="G976">
            <v>-50.101563999999996</v>
          </cell>
          <cell r="H976">
            <v>-49.996094999999997</v>
          </cell>
          <cell r="I976">
            <v>-49.582032999999996</v>
          </cell>
          <cell r="J976">
            <v>-49.789062000000001</v>
          </cell>
        </row>
        <row r="977">
          <cell r="A977">
            <v>2437.5</v>
          </cell>
          <cell r="B977">
            <v>-47.040801111111108</v>
          </cell>
          <cell r="C977">
            <v>-50.157121111111103</v>
          </cell>
          <cell r="D977">
            <v>-48.289063999999996</v>
          </cell>
          <cell r="E977">
            <v>-47.105470000000004</v>
          </cell>
          <cell r="F977">
            <v>-48.382812999999999</v>
          </cell>
          <cell r="G977">
            <v>-49.363283000000003</v>
          </cell>
          <cell r="H977">
            <v>-47.359375999999997</v>
          </cell>
          <cell r="I977">
            <v>-48.988281000000001</v>
          </cell>
          <cell r="J977">
            <v>-51.378907000000005</v>
          </cell>
        </row>
        <row r="978">
          <cell r="A978">
            <v>2440</v>
          </cell>
          <cell r="B978">
            <v>-47.678822222222223</v>
          </cell>
          <cell r="C978">
            <v>-50.582466666666662</v>
          </cell>
          <cell r="D978">
            <v>-48.140625999999997</v>
          </cell>
          <cell r="E978">
            <v>-47.464846000000001</v>
          </cell>
          <cell r="F978">
            <v>-48.351562999999999</v>
          </cell>
          <cell r="G978">
            <v>-48.742188999999996</v>
          </cell>
          <cell r="H978">
            <v>-47.058593999999999</v>
          </cell>
          <cell r="I978">
            <v>-49.125002000000002</v>
          </cell>
          <cell r="J978">
            <v>-50.234375999999997</v>
          </cell>
        </row>
        <row r="979">
          <cell r="A979">
            <v>2442.5</v>
          </cell>
          <cell r="B979">
            <v>-49.892362222222218</v>
          </cell>
          <cell r="C979">
            <v>-50.113717777777779</v>
          </cell>
          <cell r="D979">
            <v>-47.722656000000001</v>
          </cell>
          <cell r="E979">
            <v>-49.398440000000001</v>
          </cell>
          <cell r="F979">
            <v>-48.785157999999996</v>
          </cell>
          <cell r="G979">
            <v>-49.359375999999997</v>
          </cell>
          <cell r="H979">
            <v>-47.433594999999997</v>
          </cell>
          <cell r="I979">
            <v>-49.917970000000004</v>
          </cell>
          <cell r="J979">
            <v>-48.625001999999995</v>
          </cell>
        </row>
        <row r="980">
          <cell r="A980">
            <v>2445</v>
          </cell>
          <cell r="B980">
            <v>-50.287327777777776</v>
          </cell>
          <cell r="C980">
            <v>-50.278646666666667</v>
          </cell>
          <cell r="D980">
            <v>-46.820313999999996</v>
          </cell>
          <cell r="E980">
            <v>-49.214844999999997</v>
          </cell>
          <cell r="F980">
            <v>-48.871093999999999</v>
          </cell>
          <cell r="G980">
            <v>-51.097657999999996</v>
          </cell>
          <cell r="H980">
            <v>-48.781252000000002</v>
          </cell>
          <cell r="I980">
            <v>-51.199220000000004</v>
          </cell>
          <cell r="J980">
            <v>-48.941407999999996</v>
          </cell>
        </row>
        <row r="981">
          <cell r="A981">
            <v>2447.5</v>
          </cell>
          <cell r="B981">
            <v>-50.326388888888886</v>
          </cell>
          <cell r="C981">
            <v>-48.672745555555558</v>
          </cell>
          <cell r="D981">
            <v>-47.093751999999995</v>
          </cell>
          <cell r="E981">
            <v>-49.207034</v>
          </cell>
          <cell r="F981">
            <v>-48.406250999999997</v>
          </cell>
          <cell r="G981">
            <v>-51.265625999999997</v>
          </cell>
          <cell r="H981">
            <v>-49.5625</v>
          </cell>
          <cell r="I981">
            <v>-52.574221999999999</v>
          </cell>
          <cell r="J981">
            <v>-49.218751000000005</v>
          </cell>
        </row>
        <row r="982">
          <cell r="A982">
            <v>2450</v>
          </cell>
          <cell r="B982">
            <v>-50.703993333333329</v>
          </cell>
          <cell r="C982">
            <v>-48.030383333333333</v>
          </cell>
          <cell r="D982">
            <v>-48.089843999999999</v>
          </cell>
          <cell r="E982">
            <v>-48.5625</v>
          </cell>
          <cell r="F982">
            <v>-47.5625</v>
          </cell>
          <cell r="G982">
            <v>-50.742187999999999</v>
          </cell>
          <cell r="H982">
            <v>-50.734375999999997</v>
          </cell>
          <cell r="I982">
            <v>-52.074220000000004</v>
          </cell>
          <cell r="J982">
            <v>-48.406252000000002</v>
          </cell>
        </row>
        <row r="983">
          <cell r="A983">
            <v>2452.5</v>
          </cell>
          <cell r="B983">
            <v>-51.645834444444439</v>
          </cell>
          <cell r="C983">
            <v>-47.084204444444445</v>
          </cell>
          <cell r="D983">
            <v>-48.605471000000001</v>
          </cell>
          <cell r="E983">
            <v>-46.859376999999995</v>
          </cell>
          <cell r="F983">
            <v>-48.000000999999997</v>
          </cell>
          <cell r="G983">
            <v>-48.980469999999997</v>
          </cell>
          <cell r="H983">
            <v>-51.34375</v>
          </cell>
          <cell r="I983">
            <v>-49.820315000000001</v>
          </cell>
          <cell r="J983">
            <v>-48.675783000000003</v>
          </cell>
        </row>
        <row r="984">
          <cell r="A984">
            <v>2455</v>
          </cell>
          <cell r="B984">
            <v>-52.123264444444445</v>
          </cell>
          <cell r="C984">
            <v>-48.27778</v>
          </cell>
          <cell r="D984">
            <v>-49.152345000000004</v>
          </cell>
          <cell r="E984">
            <v>-46.472657999999996</v>
          </cell>
          <cell r="F984">
            <v>-47.53125</v>
          </cell>
          <cell r="G984">
            <v>-48.089844999999997</v>
          </cell>
          <cell r="H984">
            <v>-52.261719000000006</v>
          </cell>
          <cell r="I984">
            <v>-49.316406999999998</v>
          </cell>
          <cell r="J984">
            <v>-49.257813999999996</v>
          </cell>
        </row>
        <row r="985">
          <cell r="A985">
            <v>2457.5</v>
          </cell>
          <cell r="B985">
            <v>-50.317708888888887</v>
          </cell>
          <cell r="C985">
            <v>-46.940973333333332</v>
          </cell>
          <cell r="D985">
            <v>-50.121093999999999</v>
          </cell>
          <cell r="E985">
            <v>-47.347656999999998</v>
          </cell>
          <cell r="F985">
            <v>-48.027344999999997</v>
          </cell>
          <cell r="G985">
            <v>-47.453126999999995</v>
          </cell>
          <cell r="H985">
            <v>-50.593750999999997</v>
          </cell>
          <cell r="I985">
            <v>-49.582031999999998</v>
          </cell>
          <cell r="J985">
            <v>-49.894531999999998</v>
          </cell>
        </row>
        <row r="986">
          <cell r="A986">
            <v>2460</v>
          </cell>
          <cell r="B986">
            <v>-48.837675555555549</v>
          </cell>
          <cell r="C986">
            <v>-47.53559222222222</v>
          </cell>
          <cell r="D986">
            <v>-48.320312999999999</v>
          </cell>
          <cell r="E986">
            <v>-46.828126999999995</v>
          </cell>
          <cell r="F986">
            <v>-50.019530000000003</v>
          </cell>
          <cell r="G986">
            <v>-48.093751999999995</v>
          </cell>
          <cell r="H986">
            <v>-49.117187999999999</v>
          </cell>
          <cell r="I986">
            <v>-50.984377000000002</v>
          </cell>
          <cell r="J986">
            <v>-49.644533000000003</v>
          </cell>
        </row>
        <row r="987">
          <cell r="A987">
            <v>2462.5</v>
          </cell>
          <cell r="B987">
            <v>-47.570316666666663</v>
          </cell>
          <cell r="C987">
            <v>-48.091146666666667</v>
          </cell>
          <cell r="D987">
            <v>-47.882813999999996</v>
          </cell>
          <cell r="E987">
            <v>-47.621096999999999</v>
          </cell>
          <cell r="F987">
            <v>-50.996094999999997</v>
          </cell>
          <cell r="G987">
            <v>-49.035156999999998</v>
          </cell>
          <cell r="H987">
            <v>-48.492188999999996</v>
          </cell>
          <cell r="I987">
            <v>-51.265627000000009</v>
          </cell>
          <cell r="J987">
            <v>-48.902344999999997</v>
          </cell>
        </row>
        <row r="988">
          <cell r="A988">
            <v>2465</v>
          </cell>
          <cell r="B988">
            <v>-47.301218888888883</v>
          </cell>
          <cell r="C988">
            <v>-49.883681111111109</v>
          </cell>
          <cell r="D988">
            <v>-47.980470999999994</v>
          </cell>
          <cell r="E988">
            <v>-49.25</v>
          </cell>
          <cell r="F988">
            <v>-52.257813999999996</v>
          </cell>
          <cell r="G988">
            <v>-49.691409</v>
          </cell>
          <cell r="H988">
            <v>-48.804687999999999</v>
          </cell>
          <cell r="I988">
            <v>-49.335938999999996</v>
          </cell>
          <cell r="J988">
            <v>-48.500001999999995</v>
          </cell>
        </row>
        <row r="989">
          <cell r="A989">
            <v>2467.5</v>
          </cell>
          <cell r="B989">
            <v>-46.229167777777775</v>
          </cell>
          <cell r="C989">
            <v>-51.28993222222222</v>
          </cell>
          <cell r="D989">
            <v>-49.152344999999997</v>
          </cell>
          <cell r="E989">
            <v>-49.917967999999995</v>
          </cell>
          <cell r="F989">
            <v>-52.128907000000005</v>
          </cell>
          <cell r="G989">
            <v>-48.500001999999995</v>
          </cell>
          <cell r="H989">
            <v>-48.976562999999999</v>
          </cell>
          <cell r="I989">
            <v>-49.917969999999997</v>
          </cell>
          <cell r="J989">
            <v>-48.746096000000001</v>
          </cell>
        </row>
        <row r="990">
          <cell r="A990">
            <v>2470</v>
          </cell>
          <cell r="B990">
            <v>-46.940973333333332</v>
          </cell>
          <cell r="C990">
            <v>-51.376737777777777</v>
          </cell>
          <cell r="D990">
            <v>-49.695312999999999</v>
          </cell>
          <cell r="E990">
            <v>-48.992187000000001</v>
          </cell>
          <cell r="F990">
            <v>-52.597658000000003</v>
          </cell>
          <cell r="G990">
            <v>-48.191407999999996</v>
          </cell>
          <cell r="H990">
            <v>-49.65625</v>
          </cell>
          <cell r="I990">
            <v>-50.105469999999997</v>
          </cell>
          <cell r="J990">
            <v>-48.976563999999996</v>
          </cell>
        </row>
        <row r="991">
          <cell r="A991">
            <v>2472.5</v>
          </cell>
          <cell r="B991">
            <v>-49.540801111111108</v>
          </cell>
          <cell r="C991">
            <v>-51.376737777777777</v>
          </cell>
          <cell r="D991">
            <v>-49.132812999999999</v>
          </cell>
          <cell r="E991">
            <v>-48.957032999999996</v>
          </cell>
          <cell r="F991">
            <v>-52.050782000000005</v>
          </cell>
          <cell r="G991">
            <v>-49.402343999999999</v>
          </cell>
          <cell r="H991">
            <v>-49.140625</v>
          </cell>
          <cell r="I991">
            <v>-51.15625</v>
          </cell>
          <cell r="J991">
            <v>-49.183594999999997</v>
          </cell>
        </row>
        <row r="992">
          <cell r="A992">
            <v>2475</v>
          </cell>
          <cell r="B992">
            <v>-50.191841111111117</v>
          </cell>
          <cell r="C992">
            <v>-51.107640000000004</v>
          </cell>
          <cell r="D992">
            <v>-49.437499000000003</v>
          </cell>
          <cell r="E992">
            <v>-50.000002999999992</v>
          </cell>
          <cell r="F992">
            <v>-53.320312999999999</v>
          </cell>
          <cell r="G992">
            <v>-50.703127000000002</v>
          </cell>
          <cell r="H992">
            <v>-49.117187999999999</v>
          </cell>
          <cell r="I992">
            <v>-51.183594999999997</v>
          </cell>
          <cell r="J992">
            <v>-49.367188999999996</v>
          </cell>
        </row>
        <row r="993">
          <cell r="A993">
            <v>2477.5</v>
          </cell>
          <cell r="B993">
            <v>-49.293405555555552</v>
          </cell>
          <cell r="C993">
            <v>-49.905384444444444</v>
          </cell>
          <cell r="D993">
            <v>-50.828126999999995</v>
          </cell>
          <cell r="E993">
            <v>-51.281250999999997</v>
          </cell>
          <cell r="F993">
            <v>-53.507812999999999</v>
          </cell>
          <cell r="G993">
            <v>-50.886720999999994</v>
          </cell>
          <cell r="H993">
            <v>-50.148439000000003</v>
          </cell>
          <cell r="I993">
            <v>-50.390627999999992</v>
          </cell>
          <cell r="J993">
            <v>-48.003906000000001</v>
          </cell>
        </row>
        <row r="994">
          <cell r="A994">
            <v>2480</v>
          </cell>
          <cell r="B994">
            <v>-47.136287777777774</v>
          </cell>
          <cell r="C994">
            <v>-49.280383333333333</v>
          </cell>
          <cell r="D994">
            <v>-50.730469999999997</v>
          </cell>
          <cell r="E994">
            <v>-50.246094999999997</v>
          </cell>
          <cell r="F994">
            <v>-53.582032999999988</v>
          </cell>
          <cell r="G994">
            <v>-51.035156999999998</v>
          </cell>
          <cell r="H994">
            <v>-50.558594999999997</v>
          </cell>
          <cell r="I994">
            <v>-49.074218999999999</v>
          </cell>
          <cell r="J994">
            <v>-48.464843999999999</v>
          </cell>
        </row>
        <row r="995">
          <cell r="A995">
            <v>2482.5</v>
          </cell>
          <cell r="B995">
            <v>-46.55903</v>
          </cell>
          <cell r="C995">
            <v>-47.045139999999996</v>
          </cell>
          <cell r="D995">
            <v>-50</v>
          </cell>
          <cell r="E995">
            <v>-50.378906999999998</v>
          </cell>
          <cell r="F995">
            <v>-52.679688999999996</v>
          </cell>
          <cell r="G995">
            <v>-49.949220999999994</v>
          </cell>
          <cell r="H995">
            <v>-50.109377000000002</v>
          </cell>
          <cell r="I995">
            <v>-49.296876999999995</v>
          </cell>
          <cell r="J995">
            <v>-49.171875</v>
          </cell>
        </row>
        <row r="996">
          <cell r="A996">
            <v>2485</v>
          </cell>
          <cell r="B996">
            <v>-46.17274444444444</v>
          </cell>
          <cell r="C996">
            <v>-46.090277777777779</v>
          </cell>
          <cell r="D996">
            <v>-49.023439000000003</v>
          </cell>
          <cell r="E996">
            <v>-51.507812999999999</v>
          </cell>
          <cell r="F996">
            <v>-52.093753000000007</v>
          </cell>
          <cell r="G996">
            <v>-48.785157000000005</v>
          </cell>
          <cell r="H996">
            <v>-49.347656000000008</v>
          </cell>
          <cell r="I996">
            <v>-49.820313999999996</v>
          </cell>
          <cell r="J996">
            <v>-50.964844999999997</v>
          </cell>
        </row>
        <row r="997">
          <cell r="A997">
            <v>2487.5</v>
          </cell>
          <cell r="B997">
            <v>-46.307292222222223</v>
          </cell>
          <cell r="C997">
            <v>-47.088542222222223</v>
          </cell>
          <cell r="D997">
            <v>-48.085937999999999</v>
          </cell>
          <cell r="E997">
            <v>-50.355470999999994</v>
          </cell>
          <cell r="F997">
            <v>-51.054689999999994</v>
          </cell>
          <cell r="G997">
            <v>-49.554688999999996</v>
          </cell>
          <cell r="H997">
            <v>-48.410156000000001</v>
          </cell>
          <cell r="I997">
            <v>-48.960938000000006</v>
          </cell>
          <cell r="J997">
            <v>-50.121096000000001</v>
          </cell>
        </row>
        <row r="998">
          <cell r="A998">
            <v>2490</v>
          </cell>
          <cell r="B998">
            <v>-47.839410000000001</v>
          </cell>
          <cell r="C998">
            <v>-49.20659666666667</v>
          </cell>
          <cell r="D998">
            <v>-48.039062999999999</v>
          </cell>
          <cell r="E998">
            <v>-49.304688999999996</v>
          </cell>
          <cell r="F998">
            <v>-49.308593999999999</v>
          </cell>
          <cell r="G998">
            <v>-50.214845999999994</v>
          </cell>
          <cell r="H998">
            <v>-48.957032000000005</v>
          </cell>
          <cell r="I998">
            <v>-47.933593999999999</v>
          </cell>
          <cell r="J998">
            <v>-48.808593999999999</v>
          </cell>
        </row>
        <row r="999">
          <cell r="A999">
            <v>2492.5</v>
          </cell>
          <cell r="B999">
            <v>-48.915800000000004</v>
          </cell>
          <cell r="C999">
            <v>-49.822917777777775</v>
          </cell>
          <cell r="D999">
            <v>-49.84375</v>
          </cell>
          <cell r="E999">
            <v>-49.031250999999997</v>
          </cell>
          <cell r="F999">
            <v>-48.082031999999998</v>
          </cell>
          <cell r="G999">
            <v>-50.136719999999997</v>
          </cell>
          <cell r="H999">
            <v>-48.449219999999997</v>
          </cell>
          <cell r="I999">
            <v>-49.125000999999997</v>
          </cell>
          <cell r="J999">
            <v>-48.164061000000004</v>
          </cell>
        </row>
        <row r="1000">
          <cell r="A1000">
            <v>2495</v>
          </cell>
          <cell r="B1000">
            <v>-49.905383333333333</v>
          </cell>
          <cell r="C1000">
            <v>-49.462674444444445</v>
          </cell>
          <cell r="D1000">
            <v>-51.593750999999997</v>
          </cell>
          <cell r="E1000">
            <v>-49.355468999999999</v>
          </cell>
          <cell r="F1000">
            <v>-48.601562999999999</v>
          </cell>
          <cell r="G1000">
            <v>-50.039062000000001</v>
          </cell>
          <cell r="H1000">
            <v>-48.945313999999996</v>
          </cell>
          <cell r="I1000">
            <v>-50.433595999999994</v>
          </cell>
          <cell r="J1000">
            <v>-48.730468999999999</v>
          </cell>
        </row>
        <row r="1001">
          <cell r="A1001">
            <v>2497.5</v>
          </cell>
          <cell r="B1001">
            <v>-49.258681111111109</v>
          </cell>
          <cell r="C1001">
            <v>-48.733506666666671</v>
          </cell>
          <cell r="D1001">
            <v>-51.43359499999999</v>
          </cell>
          <cell r="E1001">
            <v>-51.187500999999997</v>
          </cell>
          <cell r="F1001">
            <v>-49.367188999999996</v>
          </cell>
          <cell r="G1001">
            <v>-49.921875999999997</v>
          </cell>
          <cell r="H1001">
            <v>-47.992189000000003</v>
          </cell>
          <cell r="I1001">
            <v>-49.730468999999999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B1" t="str">
            <v>dbv_av_300l1</v>
          </cell>
          <cell r="C1" t="str">
            <v>dbv_av_300l2</v>
          </cell>
          <cell r="D1" t="str">
            <v>dbv_av_300l3</v>
          </cell>
          <cell r="E1" t="str">
            <v>dbv_av_300l4</v>
          </cell>
          <cell r="F1" t="str">
            <v>dbv_av_300l5</v>
          </cell>
          <cell r="G1" t="str">
            <v>dbv_av_300l6</v>
          </cell>
          <cell r="H1" t="str">
            <v>dbv_av_300l7</v>
          </cell>
          <cell r="I1" t="str">
            <v>dbv_av_300l8</v>
          </cell>
          <cell r="J1" t="str">
            <v>dbv_av_300l9</v>
          </cell>
        </row>
        <row r="2">
          <cell r="A2">
            <v>0</v>
          </cell>
          <cell r="B2">
            <v>-1.4895833333333337</v>
          </cell>
          <cell r="C2">
            <v>-1.562127619047619</v>
          </cell>
          <cell r="D2">
            <v>-1.0245533333333334</v>
          </cell>
          <cell r="E2">
            <v>-1.5081847619047619</v>
          </cell>
          <cell r="F2">
            <v>-2.1536457142857137</v>
          </cell>
          <cell r="G2">
            <v>-2.7023814285714289</v>
          </cell>
          <cell r="H2">
            <v>-2.3861595238095235</v>
          </cell>
          <cell r="I2">
            <v>-3.1525309523809519</v>
          </cell>
          <cell r="J2">
            <v>-0.76909777777777744</v>
          </cell>
        </row>
        <row r="3">
          <cell r="A3">
            <v>2.5</v>
          </cell>
          <cell r="B3">
            <v>-1.5863100000000001</v>
          </cell>
          <cell r="C3">
            <v>-1.6848961904761905</v>
          </cell>
          <cell r="D3">
            <v>-1.084077142857143</v>
          </cell>
          <cell r="E3">
            <v>-1.6309523809523809</v>
          </cell>
          <cell r="F3">
            <v>-2.4103419047619048</v>
          </cell>
          <cell r="G3">
            <v>-2.8921142857142863</v>
          </cell>
          <cell r="H3">
            <v>-2.4363833333333331</v>
          </cell>
          <cell r="I3">
            <v>-3.2176347619047618</v>
          </cell>
          <cell r="J3">
            <v>-0.77343777777777778</v>
          </cell>
        </row>
        <row r="4">
          <cell r="A4">
            <v>5</v>
          </cell>
          <cell r="B4">
            <v>-3.9505209523809519</v>
          </cell>
          <cell r="C4">
            <v>-4.1383923809523804</v>
          </cell>
          <cell r="D4">
            <v>-3.5040933333333335</v>
          </cell>
          <cell r="E4">
            <v>-3.8686766666666674</v>
          </cell>
          <cell r="F4">
            <v>-5.2842266666666671</v>
          </cell>
          <cell r="G4">
            <v>-5.7939004761904753</v>
          </cell>
          <cell r="H4">
            <v>-4.6722480952380954</v>
          </cell>
          <cell r="I4">
            <v>-5.5483642857142854</v>
          </cell>
          <cell r="J4">
            <v>-3.4991322222222223</v>
          </cell>
        </row>
        <row r="5">
          <cell r="A5">
            <v>7.5</v>
          </cell>
          <cell r="B5">
            <v>-10.258185238095237</v>
          </cell>
          <cell r="C5">
            <v>-10.784599523809524</v>
          </cell>
          <cell r="D5">
            <v>-10.170759999999998</v>
          </cell>
          <cell r="E5">
            <v>-10.150299047619045</v>
          </cell>
          <cell r="F5">
            <v>-12.547992380952378</v>
          </cell>
          <cell r="G5">
            <v>-13.132069999999999</v>
          </cell>
          <cell r="H5">
            <v>-10.927828095238093</v>
          </cell>
          <cell r="I5">
            <v>-11.991816666666669</v>
          </cell>
          <cell r="J5">
            <v>-10.986112222222223</v>
          </cell>
        </row>
        <row r="6">
          <cell r="A6">
            <v>10</v>
          </cell>
          <cell r="B6">
            <v>-22.181548571428571</v>
          </cell>
          <cell r="C6">
            <v>-24.519717619047622</v>
          </cell>
          <cell r="D6">
            <v>-23.409226666666665</v>
          </cell>
          <cell r="E6">
            <v>-23.662203809523806</v>
          </cell>
          <cell r="F6">
            <v>-25.46465904761904</v>
          </cell>
          <cell r="G6">
            <v>-24.313245238095238</v>
          </cell>
          <cell r="H6">
            <v>-24.361608571428569</v>
          </cell>
          <cell r="I6">
            <v>-25.152159999999999</v>
          </cell>
          <cell r="J6">
            <v>-23.62934111111111</v>
          </cell>
        </row>
        <row r="7">
          <cell r="A7">
            <v>12.5</v>
          </cell>
          <cell r="B7">
            <v>-28.184151904761901</v>
          </cell>
          <cell r="C7">
            <v>-28.252976666666662</v>
          </cell>
          <cell r="D7">
            <v>-28.122768571428569</v>
          </cell>
          <cell r="E7">
            <v>-28.589659047619048</v>
          </cell>
          <cell r="F7">
            <v>-28.022322380952378</v>
          </cell>
          <cell r="G7">
            <v>-27.107143809523809</v>
          </cell>
          <cell r="H7">
            <v>-28.520834285714283</v>
          </cell>
          <cell r="I7">
            <v>-29.46577523809524</v>
          </cell>
          <cell r="J7">
            <v>-25.426216666666662</v>
          </cell>
        </row>
        <row r="8">
          <cell r="A8">
            <v>15</v>
          </cell>
          <cell r="B8">
            <v>-32.90513571428572</v>
          </cell>
          <cell r="C8">
            <v>-32.330358095238097</v>
          </cell>
          <cell r="D8">
            <v>-32.743304761904767</v>
          </cell>
          <cell r="E8">
            <v>-32.707961904761895</v>
          </cell>
          <cell r="F8">
            <v>-34.18489809523809</v>
          </cell>
          <cell r="G8">
            <v>-33.734748571428568</v>
          </cell>
          <cell r="H8">
            <v>-33.766370476190481</v>
          </cell>
          <cell r="I8">
            <v>-34.110491904761908</v>
          </cell>
          <cell r="J8">
            <v>-32.331597777777773</v>
          </cell>
        </row>
        <row r="9">
          <cell r="A9">
            <v>17.5</v>
          </cell>
          <cell r="B9">
            <v>-35.725075238095236</v>
          </cell>
          <cell r="C9">
            <v>-35.55394428571428</v>
          </cell>
          <cell r="D9">
            <v>-35.593008095238098</v>
          </cell>
          <cell r="E9">
            <v>-35.844122380952378</v>
          </cell>
          <cell r="F9">
            <v>-34.651787142857138</v>
          </cell>
          <cell r="G9">
            <v>-36.500745714285706</v>
          </cell>
          <cell r="H9">
            <v>-34.337426666666666</v>
          </cell>
          <cell r="I9">
            <v>-37.397322380952382</v>
          </cell>
          <cell r="J9">
            <v>-34.788195555555554</v>
          </cell>
        </row>
        <row r="10">
          <cell r="A10">
            <v>20</v>
          </cell>
          <cell r="B10">
            <v>-38.303200952380955</v>
          </cell>
          <cell r="C10">
            <v>-37.804689523809529</v>
          </cell>
          <cell r="D10">
            <v>-38.688245714285713</v>
          </cell>
          <cell r="E10">
            <v>-36.826265714285718</v>
          </cell>
          <cell r="F10">
            <v>-38.159970952380959</v>
          </cell>
          <cell r="G10">
            <v>-39.12723285714285</v>
          </cell>
          <cell r="H10">
            <v>-37.149926666666673</v>
          </cell>
          <cell r="I10">
            <v>-39.891742857142859</v>
          </cell>
          <cell r="J10">
            <v>-38.438369999999992</v>
          </cell>
        </row>
        <row r="11">
          <cell r="A11">
            <v>22.5</v>
          </cell>
          <cell r="B11">
            <v>-40.403276190476191</v>
          </cell>
          <cell r="C11">
            <v>-39.290923809523811</v>
          </cell>
          <cell r="D11">
            <v>-41.208707619047622</v>
          </cell>
          <cell r="E11">
            <v>-38.626860952380945</v>
          </cell>
          <cell r="F11">
            <v>-41.113840476190475</v>
          </cell>
          <cell r="G11">
            <v>-40.3586319047619</v>
          </cell>
          <cell r="H11">
            <v>-40.300968571428569</v>
          </cell>
          <cell r="I11">
            <v>-42.639136666666658</v>
          </cell>
          <cell r="J11">
            <v>-39.631945555555554</v>
          </cell>
        </row>
        <row r="12">
          <cell r="A12">
            <v>25</v>
          </cell>
          <cell r="B12">
            <v>-41.446800476190468</v>
          </cell>
          <cell r="C12">
            <v>-39.294644285714284</v>
          </cell>
          <cell r="D12">
            <v>-41.026414761904761</v>
          </cell>
          <cell r="E12">
            <v>-40.606028571428574</v>
          </cell>
          <cell r="F12">
            <v>-41.973215238095229</v>
          </cell>
          <cell r="G12">
            <v>-40.522321904761903</v>
          </cell>
          <cell r="H12">
            <v>-41.731399523809529</v>
          </cell>
          <cell r="I12">
            <v>-42.559152857142855</v>
          </cell>
          <cell r="J12">
            <v>-39.189235555555555</v>
          </cell>
        </row>
        <row r="13">
          <cell r="A13">
            <v>27.5</v>
          </cell>
          <cell r="B13">
            <v>-42.042040000000007</v>
          </cell>
          <cell r="C13">
            <v>-41.498885238095234</v>
          </cell>
          <cell r="D13">
            <v>-42.557292380952376</v>
          </cell>
          <cell r="E13">
            <v>-42.239212380952381</v>
          </cell>
          <cell r="F13">
            <v>-42.828869523809516</v>
          </cell>
          <cell r="G13">
            <v>-42.170388095238096</v>
          </cell>
          <cell r="H13">
            <v>-43.21391523809524</v>
          </cell>
          <cell r="I13">
            <v>-43.658483809523808</v>
          </cell>
          <cell r="J13">
            <v>-39.566839999999999</v>
          </cell>
        </row>
        <row r="14">
          <cell r="A14">
            <v>30</v>
          </cell>
          <cell r="B14">
            <v>-42.936757142857147</v>
          </cell>
          <cell r="C14">
            <v>-42.654018571428573</v>
          </cell>
          <cell r="D14">
            <v>-42.711682380952375</v>
          </cell>
          <cell r="E14">
            <v>-43.007441428571433</v>
          </cell>
          <cell r="F14">
            <v>-43.61756142857142</v>
          </cell>
          <cell r="G14">
            <v>-42.800968571428569</v>
          </cell>
          <cell r="H14">
            <v>-44.478795238095231</v>
          </cell>
          <cell r="I14">
            <v>-43.412947619047614</v>
          </cell>
          <cell r="J14">
            <v>-41.454862222222218</v>
          </cell>
        </row>
        <row r="15">
          <cell r="A15">
            <v>32.5</v>
          </cell>
          <cell r="B15">
            <v>-43.812873333333329</v>
          </cell>
          <cell r="C15">
            <v>-43.593379047619045</v>
          </cell>
          <cell r="D15">
            <v>-43.373885238095234</v>
          </cell>
          <cell r="E15">
            <v>-43.816592857142865</v>
          </cell>
          <cell r="F15">
            <v>-43.933781428571422</v>
          </cell>
          <cell r="G15">
            <v>-43.54129571428571</v>
          </cell>
          <cell r="H15">
            <v>-45.501861428571424</v>
          </cell>
          <cell r="I15">
            <v>-44.065850952380949</v>
          </cell>
          <cell r="J15">
            <v>-44.154514444444445</v>
          </cell>
        </row>
        <row r="16">
          <cell r="A16">
            <v>35</v>
          </cell>
          <cell r="B16">
            <v>-43.418528095238081</v>
          </cell>
          <cell r="C16">
            <v>-43.039062857142852</v>
          </cell>
          <cell r="D16">
            <v>-44.151415714285726</v>
          </cell>
          <cell r="E16">
            <v>-44.279763809523807</v>
          </cell>
          <cell r="F16">
            <v>-44.296504285714271</v>
          </cell>
          <cell r="G16">
            <v>-44.264882380952379</v>
          </cell>
          <cell r="H16">
            <v>-45.49070190476192</v>
          </cell>
          <cell r="I16">
            <v>-45.094494761904762</v>
          </cell>
          <cell r="J16">
            <v>-46.029515555555548</v>
          </cell>
        </row>
        <row r="17">
          <cell r="A17">
            <v>37.5</v>
          </cell>
          <cell r="B17">
            <v>-44.073289523809514</v>
          </cell>
          <cell r="C17">
            <v>-43.206473333333328</v>
          </cell>
          <cell r="D17">
            <v>-44.395090476190475</v>
          </cell>
          <cell r="E17">
            <v>-45.122397142857139</v>
          </cell>
          <cell r="F17">
            <v>-45.122397619047611</v>
          </cell>
          <cell r="G17">
            <v>-45.531623333333336</v>
          </cell>
          <cell r="H17">
            <v>-45.646950476190483</v>
          </cell>
          <cell r="I17">
            <v>-45.261905238095224</v>
          </cell>
          <cell r="J17">
            <v>-47.969618888888888</v>
          </cell>
        </row>
        <row r="18">
          <cell r="A18">
            <v>40</v>
          </cell>
          <cell r="B18">
            <v>-43.768230476190475</v>
          </cell>
          <cell r="C18">
            <v>-43.751490000000004</v>
          </cell>
          <cell r="D18">
            <v>-44.776415714285719</v>
          </cell>
          <cell r="E18">
            <v>-45.643229999999996</v>
          </cell>
          <cell r="F18">
            <v>-45.367932857142861</v>
          </cell>
          <cell r="G18">
            <v>-44.311385238095241</v>
          </cell>
          <cell r="H18">
            <v>-45.059153333333335</v>
          </cell>
          <cell r="I18">
            <v>-44.422992857142866</v>
          </cell>
          <cell r="J18">
            <v>-47.913196666666664</v>
          </cell>
        </row>
        <row r="19">
          <cell r="A19">
            <v>42.5</v>
          </cell>
          <cell r="B19">
            <v>-44.871281428571422</v>
          </cell>
          <cell r="C19">
            <v>-44.168156190476196</v>
          </cell>
          <cell r="D19">
            <v>-45.552083809523815</v>
          </cell>
          <cell r="E19">
            <v>-47.285715714285708</v>
          </cell>
          <cell r="F19">
            <v>-46.084079047619049</v>
          </cell>
          <cell r="G19">
            <v>-44.772695714285717</v>
          </cell>
          <cell r="H19">
            <v>-44.854539999999993</v>
          </cell>
          <cell r="I19">
            <v>-44.367188571428578</v>
          </cell>
          <cell r="J19">
            <v>-47.353301111111108</v>
          </cell>
        </row>
        <row r="20">
          <cell r="A20">
            <v>45</v>
          </cell>
          <cell r="B20">
            <v>-45.488839523809517</v>
          </cell>
          <cell r="C20">
            <v>-45.215403809523814</v>
          </cell>
          <cell r="D20">
            <v>-45.509301428571426</v>
          </cell>
          <cell r="E20">
            <v>-45.587427142857145</v>
          </cell>
          <cell r="F20">
            <v>-46.922991904761908</v>
          </cell>
          <cell r="G20">
            <v>-44.049109047619041</v>
          </cell>
          <cell r="H20">
            <v>-44.839659523809523</v>
          </cell>
          <cell r="I20">
            <v>-44.780134761904755</v>
          </cell>
          <cell r="J20">
            <v>-45.630209999999998</v>
          </cell>
        </row>
        <row r="21">
          <cell r="A21">
            <v>47.5</v>
          </cell>
          <cell r="B21">
            <v>-45.911086666666655</v>
          </cell>
          <cell r="C21">
            <v>-45.637650476190473</v>
          </cell>
          <cell r="D21">
            <v>-45.92038904761904</v>
          </cell>
          <cell r="E21">
            <v>-45.2507461904762</v>
          </cell>
          <cell r="F21">
            <v>-47.417784761904763</v>
          </cell>
          <cell r="G21">
            <v>-43.770090952380954</v>
          </cell>
          <cell r="H21">
            <v>-44.545759523809522</v>
          </cell>
          <cell r="I21">
            <v>-45.721356190476193</v>
          </cell>
          <cell r="J21">
            <v>-45.430556666666661</v>
          </cell>
        </row>
        <row r="22">
          <cell r="A22">
            <v>50</v>
          </cell>
          <cell r="B22">
            <v>-47.187129047619045</v>
          </cell>
          <cell r="C22">
            <v>-44.945686190476195</v>
          </cell>
          <cell r="D22">
            <v>-45.386533333333333</v>
          </cell>
          <cell r="E22">
            <v>-44.188617619047619</v>
          </cell>
          <cell r="F22">
            <v>-47.559153809523821</v>
          </cell>
          <cell r="G22">
            <v>-44.530880476190482</v>
          </cell>
          <cell r="H22">
            <v>-44.328126190476191</v>
          </cell>
          <cell r="I22">
            <v>-45.963171428571435</v>
          </cell>
          <cell r="J22">
            <v>-45.881945555555554</v>
          </cell>
        </row>
        <row r="23">
          <cell r="A23">
            <v>52.5</v>
          </cell>
          <cell r="B23">
            <v>-46.255209523809519</v>
          </cell>
          <cell r="C23">
            <v>-44.478795238095231</v>
          </cell>
          <cell r="D23">
            <v>-44.480655238095238</v>
          </cell>
          <cell r="E23">
            <v>-44.694570000000006</v>
          </cell>
          <cell r="F23">
            <v>-47.378722380952375</v>
          </cell>
          <cell r="G23">
            <v>-45.059152857142848</v>
          </cell>
          <cell r="H23">
            <v>-45.870164761904753</v>
          </cell>
          <cell r="I23">
            <v>-46.623514761904772</v>
          </cell>
          <cell r="J23">
            <v>-48.104168888888886</v>
          </cell>
        </row>
        <row r="24">
          <cell r="A24">
            <v>55</v>
          </cell>
          <cell r="B24">
            <v>-45.414436190476195</v>
          </cell>
          <cell r="C24">
            <v>-44.491816666666672</v>
          </cell>
          <cell r="D24">
            <v>-44.437873809523815</v>
          </cell>
          <cell r="E24">
            <v>-44.912203333333338</v>
          </cell>
          <cell r="F24">
            <v>-46.377977142857134</v>
          </cell>
          <cell r="G24">
            <v>-45.075893809523805</v>
          </cell>
          <cell r="H24">
            <v>-45.849703333333331</v>
          </cell>
          <cell r="I24">
            <v>-46.774182857142861</v>
          </cell>
          <cell r="J24">
            <v>-47.357639999999996</v>
          </cell>
        </row>
        <row r="25">
          <cell r="A25">
            <v>57.5</v>
          </cell>
          <cell r="B25">
            <v>-45.593006666666668</v>
          </cell>
          <cell r="C25">
            <v>-45.308408571428572</v>
          </cell>
          <cell r="D25">
            <v>-45.167040000000007</v>
          </cell>
          <cell r="E25">
            <v>-45.055433333333333</v>
          </cell>
          <cell r="F25">
            <v>-46.736980000000003</v>
          </cell>
          <cell r="G25">
            <v>-45.507441428571418</v>
          </cell>
          <cell r="H25">
            <v>-46.335195238095231</v>
          </cell>
          <cell r="I25">
            <v>-46.437501428571437</v>
          </cell>
          <cell r="J25">
            <v>-45.799481111111113</v>
          </cell>
        </row>
        <row r="26">
          <cell r="A26">
            <v>60</v>
          </cell>
          <cell r="B26">
            <v>-46.076638571428575</v>
          </cell>
          <cell r="C26">
            <v>-46.658854761904763</v>
          </cell>
          <cell r="D26">
            <v>-44.36160809523809</v>
          </cell>
          <cell r="E26">
            <v>-46.059896666666667</v>
          </cell>
          <cell r="F26">
            <v>-47.304316190476186</v>
          </cell>
          <cell r="G26">
            <v>-45.712055238095239</v>
          </cell>
          <cell r="H26">
            <v>-46.188246190476193</v>
          </cell>
          <cell r="I26">
            <v>-46.151042380952383</v>
          </cell>
          <cell r="J26">
            <v>-44.888023333333329</v>
          </cell>
        </row>
        <row r="27">
          <cell r="A27">
            <v>62.5</v>
          </cell>
          <cell r="B27">
            <v>-45.462798571428571</v>
          </cell>
          <cell r="C27">
            <v>-45.912947142857128</v>
          </cell>
          <cell r="D27">
            <v>-44.925224285714286</v>
          </cell>
          <cell r="E27">
            <v>-46.078497142857145</v>
          </cell>
          <cell r="F27">
            <v>-46.651415238095232</v>
          </cell>
          <cell r="G27">
            <v>-47.529391428571422</v>
          </cell>
          <cell r="H27">
            <v>-45.652531428571422</v>
          </cell>
          <cell r="I27">
            <v>-46.450522380952386</v>
          </cell>
          <cell r="J27">
            <v>-44.519098888888884</v>
          </cell>
        </row>
        <row r="28">
          <cell r="A28">
            <v>65</v>
          </cell>
          <cell r="B28">
            <v>-45.103795714285717</v>
          </cell>
          <cell r="C28">
            <v>-46.091517619047607</v>
          </cell>
          <cell r="D28">
            <v>-45.282367142857133</v>
          </cell>
          <cell r="E28">
            <v>-45.380953333333345</v>
          </cell>
          <cell r="F28">
            <v>-45.403274285714282</v>
          </cell>
          <cell r="G28">
            <v>-46.617932857142854</v>
          </cell>
          <cell r="H28">
            <v>-45.410716666666666</v>
          </cell>
          <cell r="I28">
            <v>-45.989212380952388</v>
          </cell>
          <cell r="J28">
            <v>-46.246528888888889</v>
          </cell>
        </row>
        <row r="29">
          <cell r="A29">
            <v>67.5</v>
          </cell>
          <cell r="B29">
            <v>-45.838542380952376</v>
          </cell>
          <cell r="C29">
            <v>-45.974330952380946</v>
          </cell>
          <cell r="D29">
            <v>-45.47581952380952</v>
          </cell>
          <cell r="E29">
            <v>-45.260045714285724</v>
          </cell>
          <cell r="F29">
            <v>-44.488095714285706</v>
          </cell>
          <cell r="G29">
            <v>-46.800224285714286</v>
          </cell>
          <cell r="H29">
            <v>-45.818081904761911</v>
          </cell>
          <cell r="I29">
            <v>-46.947173333333339</v>
          </cell>
          <cell r="J29">
            <v>-48.625001111111111</v>
          </cell>
        </row>
        <row r="30">
          <cell r="A30">
            <v>70</v>
          </cell>
          <cell r="B30">
            <v>-46.404019523809509</v>
          </cell>
          <cell r="C30">
            <v>-46.776042380952376</v>
          </cell>
          <cell r="D30">
            <v>-44.917784285714291</v>
          </cell>
          <cell r="E30">
            <v>-45.56696523809525</v>
          </cell>
          <cell r="F30">
            <v>-44.609004761904757</v>
          </cell>
          <cell r="G30">
            <v>-47.568453333333323</v>
          </cell>
          <cell r="H30">
            <v>-46.937873809523801</v>
          </cell>
          <cell r="I30">
            <v>-47.328499523809519</v>
          </cell>
          <cell r="J30">
            <v>-48.186632222222222</v>
          </cell>
        </row>
        <row r="31">
          <cell r="A31">
            <v>72.5</v>
          </cell>
          <cell r="B31">
            <v>-46.517486190476177</v>
          </cell>
          <cell r="C31">
            <v>-47.590774285714275</v>
          </cell>
          <cell r="D31">
            <v>-45.122397619047625</v>
          </cell>
          <cell r="E31">
            <v>-45.68787285714285</v>
          </cell>
          <cell r="F31">
            <v>-45.665551904761898</v>
          </cell>
          <cell r="G31">
            <v>-49.07142952380952</v>
          </cell>
          <cell r="H31">
            <v>-47.626118095238084</v>
          </cell>
          <cell r="I31">
            <v>-47.025299523809529</v>
          </cell>
          <cell r="J31">
            <v>-46.44618222222222</v>
          </cell>
        </row>
        <row r="32">
          <cell r="A32">
            <v>75</v>
          </cell>
          <cell r="B32">
            <v>-47.434525238095226</v>
          </cell>
          <cell r="C32">
            <v>-46.926711904761895</v>
          </cell>
          <cell r="D32">
            <v>-45.565104761904763</v>
          </cell>
          <cell r="E32">
            <v>-46.956474285714293</v>
          </cell>
          <cell r="F32">
            <v>-45.849704285714289</v>
          </cell>
          <cell r="G32">
            <v>-49.268602380952395</v>
          </cell>
          <cell r="H32">
            <v>-47.592635714285706</v>
          </cell>
          <cell r="I32">
            <v>-47.473586666666662</v>
          </cell>
          <cell r="J32">
            <v>-45.54774444444444</v>
          </cell>
        </row>
        <row r="33">
          <cell r="A33">
            <v>77.5</v>
          </cell>
          <cell r="B33">
            <v>-47.866071904761903</v>
          </cell>
          <cell r="C33">
            <v>-47.78236714285714</v>
          </cell>
          <cell r="D33">
            <v>-47.012278095238081</v>
          </cell>
          <cell r="E33">
            <v>-47.360120476190474</v>
          </cell>
          <cell r="F33">
            <v>-46.716519047619045</v>
          </cell>
          <cell r="G33">
            <v>-47.789808095238094</v>
          </cell>
          <cell r="H33">
            <v>-47.406623333333329</v>
          </cell>
          <cell r="I33">
            <v>-47.414064285714282</v>
          </cell>
          <cell r="J33">
            <v>-45.730035555555553</v>
          </cell>
        </row>
        <row r="34">
          <cell r="A34">
            <v>80</v>
          </cell>
          <cell r="B34">
            <v>-48.325520952380948</v>
          </cell>
          <cell r="C34">
            <v>-48.063245238095234</v>
          </cell>
          <cell r="D34">
            <v>-48.089285714285708</v>
          </cell>
          <cell r="E34">
            <v>-48.943080952380946</v>
          </cell>
          <cell r="F34">
            <v>-46.725819523809527</v>
          </cell>
          <cell r="G34">
            <v>-47.280134761904755</v>
          </cell>
          <cell r="H34">
            <v>-46.82440571428571</v>
          </cell>
          <cell r="I34">
            <v>-47.432665714285704</v>
          </cell>
          <cell r="J34">
            <v>-45.964411111111112</v>
          </cell>
        </row>
        <row r="35">
          <cell r="A35">
            <v>82.5</v>
          </cell>
          <cell r="B35">
            <v>-46.915550476190468</v>
          </cell>
          <cell r="C35">
            <v>-48.217635238095234</v>
          </cell>
          <cell r="D35">
            <v>-48.492932857142854</v>
          </cell>
          <cell r="E35">
            <v>-49.558780476190471</v>
          </cell>
          <cell r="F35">
            <v>-46.924851904761901</v>
          </cell>
          <cell r="G35">
            <v>-47.224331428571425</v>
          </cell>
          <cell r="H35">
            <v>-47.259673809523797</v>
          </cell>
          <cell r="I35">
            <v>-48.039064761904761</v>
          </cell>
          <cell r="J35">
            <v>-46.815105555555554</v>
          </cell>
        </row>
        <row r="36">
          <cell r="A36">
            <v>85</v>
          </cell>
          <cell r="B36">
            <v>-46.210566666666658</v>
          </cell>
          <cell r="C36">
            <v>-47.966519523809517</v>
          </cell>
          <cell r="D36">
            <v>-48.66592428571429</v>
          </cell>
          <cell r="E36">
            <v>-49.66852857142856</v>
          </cell>
          <cell r="F36">
            <v>-47.02157857142857</v>
          </cell>
          <cell r="G36">
            <v>-47.042039523809521</v>
          </cell>
          <cell r="H36">
            <v>-47.758186190476188</v>
          </cell>
          <cell r="I36">
            <v>-48.334822857142861</v>
          </cell>
          <cell r="J36">
            <v>-47.631076666666665</v>
          </cell>
        </row>
        <row r="37">
          <cell r="A37">
            <v>87.5</v>
          </cell>
          <cell r="B37">
            <v>-46.121280952380957</v>
          </cell>
          <cell r="C37">
            <v>-47.122026190476198</v>
          </cell>
          <cell r="D37">
            <v>-47.726564285714282</v>
          </cell>
          <cell r="E37">
            <v>-47.529391428571429</v>
          </cell>
          <cell r="F37">
            <v>-47.010417142857143</v>
          </cell>
          <cell r="G37">
            <v>-46.327753809523799</v>
          </cell>
          <cell r="H37">
            <v>-47.477308095238094</v>
          </cell>
          <cell r="I37">
            <v>-48.379466666666666</v>
          </cell>
          <cell r="J37">
            <v>-47.934896666666667</v>
          </cell>
        </row>
        <row r="38">
          <cell r="A38">
            <v>90</v>
          </cell>
          <cell r="B38">
            <v>-46.736980000000003</v>
          </cell>
          <cell r="C38">
            <v>-45.845982857142843</v>
          </cell>
          <cell r="D38">
            <v>-46.573290952380958</v>
          </cell>
          <cell r="E38">
            <v>-45.591147619047625</v>
          </cell>
          <cell r="F38">
            <v>-47.652158095238086</v>
          </cell>
          <cell r="G38">
            <v>-45.529763333333335</v>
          </cell>
          <cell r="H38">
            <v>-46.699778571428567</v>
          </cell>
          <cell r="I38">
            <v>-48.061386190476206</v>
          </cell>
          <cell r="J38">
            <v>-47.474828888888879</v>
          </cell>
        </row>
        <row r="39">
          <cell r="A39">
            <v>92.5</v>
          </cell>
          <cell r="B39">
            <v>-46.84486714285714</v>
          </cell>
          <cell r="C39">
            <v>-45.459077619047605</v>
          </cell>
          <cell r="D39">
            <v>-45.146579047619035</v>
          </cell>
          <cell r="E39">
            <v>-45.139139047619047</v>
          </cell>
          <cell r="F39">
            <v>-47.585195238095231</v>
          </cell>
          <cell r="G39">
            <v>-45.061013333333342</v>
          </cell>
          <cell r="H39">
            <v>-45.421876666666662</v>
          </cell>
          <cell r="I39">
            <v>-47.017858571428569</v>
          </cell>
          <cell r="J39">
            <v>-47.440105555555554</v>
          </cell>
        </row>
        <row r="40">
          <cell r="A40">
            <v>95</v>
          </cell>
          <cell r="B40">
            <v>-46.521207142857143</v>
          </cell>
          <cell r="C40">
            <v>-45.470239523809525</v>
          </cell>
          <cell r="D40">
            <v>-44.132813809523803</v>
          </cell>
          <cell r="E40">
            <v>-44.545759999999994</v>
          </cell>
          <cell r="F40">
            <v>-47.1127238095238</v>
          </cell>
          <cell r="G40">
            <v>-45.527902380952384</v>
          </cell>
          <cell r="H40">
            <v>-44.415552380952384</v>
          </cell>
          <cell r="I40">
            <v>-46.426340476190475</v>
          </cell>
          <cell r="J40">
            <v>-47.11024444444444</v>
          </cell>
        </row>
        <row r="41">
          <cell r="A41">
            <v>97.5</v>
          </cell>
          <cell r="B41">
            <v>-46.787204285714289</v>
          </cell>
          <cell r="C41">
            <v>-46.35193523809523</v>
          </cell>
          <cell r="D41">
            <v>-44.315105238095235</v>
          </cell>
          <cell r="E41">
            <v>-44.763393809523798</v>
          </cell>
          <cell r="F41">
            <v>-46.733259999999994</v>
          </cell>
          <cell r="G41">
            <v>-46.368676190476187</v>
          </cell>
          <cell r="H41">
            <v>-44.52529904761905</v>
          </cell>
          <cell r="I41">
            <v>-46.331473809523807</v>
          </cell>
          <cell r="J41">
            <v>-46.355034444444442</v>
          </cell>
        </row>
        <row r="42">
          <cell r="A42">
            <v>100</v>
          </cell>
          <cell r="B42">
            <v>-47.153646666666667</v>
          </cell>
          <cell r="C42">
            <v>-47.629838571428586</v>
          </cell>
          <cell r="D42">
            <v>-45.27492761904761</v>
          </cell>
          <cell r="E42">
            <v>-44.87314095238095</v>
          </cell>
          <cell r="F42">
            <v>-47.034598571428575</v>
          </cell>
          <cell r="G42">
            <v>-47.389882380952386</v>
          </cell>
          <cell r="H42">
            <v>-44.402530476190471</v>
          </cell>
          <cell r="I42">
            <v>-46.065477619047613</v>
          </cell>
          <cell r="J42">
            <v>-46.736979999999996</v>
          </cell>
        </row>
        <row r="43">
          <cell r="A43">
            <v>102.5</v>
          </cell>
          <cell r="B43">
            <v>-48.822173333333325</v>
          </cell>
          <cell r="C43">
            <v>-48.53013571428572</v>
          </cell>
          <cell r="D43">
            <v>-46.610493333333338</v>
          </cell>
          <cell r="E43">
            <v>-46.4523819047619</v>
          </cell>
          <cell r="F43">
            <v>-47.419643809523805</v>
          </cell>
          <cell r="G43">
            <v>-48.383186190476195</v>
          </cell>
          <cell r="H43">
            <v>-45.055431904761903</v>
          </cell>
          <cell r="I43">
            <v>-46.255209999999998</v>
          </cell>
          <cell r="J43">
            <v>-47.791667777777782</v>
          </cell>
        </row>
        <row r="44">
          <cell r="A44">
            <v>105</v>
          </cell>
          <cell r="B44">
            <v>-49.248140476190486</v>
          </cell>
          <cell r="C44">
            <v>-47.853051904761912</v>
          </cell>
          <cell r="D44">
            <v>-47.817709523809526</v>
          </cell>
          <cell r="E44">
            <v>-48.293899523809515</v>
          </cell>
          <cell r="F44">
            <v>-48.72358761904762</v>
          </cell>
          <cell r="G44">
            <v>-49.415552380952377</v>
          </cell>
          <cell r="H44">
            <v>-45.568825238095222</v>
          </cell>
          <cell r="I44">
            <v>-47.371279999999992</v>
          </cell>
          <cell r="J44">
            <v>-48.212675555555556</v>
          </cell>
        </row>
        <row r="45">
          <cell r="A45">
            <v>107.5</v>
          </cell>
          <cell r="B45">
            <v>-48.691966190476201</v>
          </cell>
          <cell r="C45">
            <v>-48.072545238095238</v>
          </cell>
          <cell r="D45">
            <v>-48.628720952380945</v>
          </cell>
          <cell r="E45">
            <v>-49.125372857142857</v>
          </cell>
          <cell r="F45">
            <v>-47.745164761904753</v>
          </cell>
          <cell r="G45">
            <v>-49.603423809523804</v>
          </cell>
          <cell r="H45">
            <v>-46.292412380952385</v>
          </cell>
          <cell r="I45">
            <v>-48.805432857142854</v>
          </cell>
          <cell r="J45">
            <v>-48.781251111111111</v>
          </cell>
        </row>
        <row r="46">
          <cell r="A46">
            <v>110</v>
          </cell>
          <cell r="B46">
            <v>-47.676340952380947</v>
          </cell>
          <cell r="C46">
            <v>-47.823289047619042</v>
          </cell>
          <cell r="D46">
            <v>-47.99814095238095</v>
          </cell>
          <cell r="E46">
            <v>-48.905879047619045</v>
          </cell>
          <cell r="F46">
            <v>-47.330359523809534</v>
          </cell>
          <cell r="G46">
            <v>-49.34858761904762</v>
          </cell>
          <cell r="H46">
            <v>-47.187130000000003</v>
          </cell>
          <cell r="I46">
            <v>-49.223959999999991</v>
          </cell>
          <cell r="J46">
            <v>-49.666667777777775</v>
          </cell>
        </row>
        <row r="47">
          <cell r="A47">
            <v>112.5</v>
          </cell>
          <cell r="B47">
            <v>-47.79910809523809</v>
          </cell>
          <cell r="C47">
            <v>-47.283855238095235</v>
          </cell>
          <cell r="D47">
            <v>-48.079986190476191</v>
          </cell>
          <cell r="E47">
            <v>-48.212054761904767</v>
          </cell>
          <cell r="F47">
            <v>-47.408483333333336</v>
          </cell>
          <cell r="G47">
            <v>-49.26674238095238</v>
          </cell>
          <cell r="H47">
            <v>-47.840029999999977</v>
          </cell>
          <cell r="I47">
            <v>-49.506697142857149</v>
          </cell>
          <cell r="J47">
            <v>-49.336805555555557</v>
          </cell>
        </row>
        <row r="48">
          <cell r="A48">
            <v>115</v>
          </cell>
          <cell r="B48">
            <v>-47.988841428571433</v>
          </cell>
          <cell r="C48">
            <v>-47.194569047619041</v>
          </cell>
          <cell r="D48">
            <v>-47.376861428571431</v>
          </cell>
          <cell r="E48">
            <v>-48.403647619047625</v>
          </cell>
          <cell r="F48">
            <v>-48.284600000000005</v>
          </cell>
          <cell r="G48">
            <v>-48.840775238095247</v>
          </cell>
          <cell r="H48">
            <v>-48.727308095238094</v>
          </cell>
          <cell r="I48">
            <v>-49.32626619047619</v>
          </cell>
          <cell r="J48">
            <v>-48.664063333333331</v>
          </cell>
        </row>
        <row r="49">
          <cell r="A49">
            <v>117.5</v>
          </cell>
          <cell r="B49">
            <v>-47.475448571428572</v>
          </cell>
          <cell r="C49">
            <v>-47.231771904761899</v>
          </cell>
          <cell r="D49">
            <v>-47.484749523809519</v>
          </cell>
          <cell r="E49">
            <v>-47.464286666666666</v>
          </cell>
          <cell r="F49">
            <v>-49.084450952380955</v>
          </cell>
          <cell r="G49">
            <v>-48.422249047619047</v>
          </cell>
          <cell r="H49">
            <v>-48.606401428571431</v>
          </cell>
          <cell r="I49">
            <v>-49.238840476190475</v>
          </cell>
          <cell r="J49">
            <v>-48.51649444444444</v>
          </cell>
        </row>
        <row r="50">
          <cell r="A50">
            <v>120</v>
          </cell>
          <cell r="B50">
            <v>-47.579615238095229</v>
          </cell>
          <cell r="C50">
            <v>-48.085565238095235</v>
          </cell>
          <cell r="D50">
            <v>-48.024181904761903</v>
          </cell>
          <cell r="E50">
            <v>-47.557292380952383</v>
          </cell>
          <cell r="F50">
            <v>-49.519718571428569</v>
          </cell>
          <cell r="G50">
            <v>-47.834451428571434</v>
          </cell>
          <cell r="H50">
            <v>-48.537576666666666</v>
          </cell>
          <cell r="I50">
            <v>-48.520834761904766</v>
          </cell>
          <cell r="J50">
            <v>-47.461804444444446</v>
          </cell>
        </row>
        <row r="51">
          <cell r="A51">
            <v>122.5</v>
          </cell>
          <cell r="B51">
            <v>-47.33035809523809</v>
          </cell>
          <cell r="C51">
            <v>-48.483631904761907</v>
          </cell>
          <cell r="D51">
            <v>-48.401786666666652</v>
          </cell>
          <cell r="E51">
            <v>-47.438245238095234</v>
          </cell>
          <cell r="F51">
            <v>-49.298363809523799</v>
          </cell>
          <cell r="G51">
            <v>-48.07626619047619</v>
          </cell>
          <cell r="H51">
            <v>-48.08928619047618</v>
          </cell>
          <cell r="I51">
            <v>-49.017486666666663</v>
          </cell>
          <cell r="J51">
            <v>-46.572048888888887</v>
          </cell>
        </row>
        <row r="52">
          <cell r="A52">
            <v>125</v>
          </cell>
          <cell r="B52">
            <v>-47.693081904761904</v>
          </cell>
          <cell r="C52">
            <v>-48.316220476190473</v>
          </cell>
          <cell r="D52">
            <v>-47.553572380952374</v>
          </cell>
          <cell r="E52">
            <v>-48.148810476190476</v>
          </cell>
          <cell r="F52">
            <v>-48.887276666666658</v>
          </cell>
          <cell r="G52">
            <v>-46.922992857142859</v>
          </cell>
          <cell r="H52">
            <v>-47.36011952380953</v>
          </cell>
          <cell r="I52">
            <v>-48.917039047619042</v>
          </cell>
          <cell r="J52">
            <v>-46.229167777777775</v>
          </cell>
        </row>
        <row r="53">
          <cell r="A53">
            <v>127.5</v>
          </cell>
          <cell r="B53">
            <v>-49.439733809523808</v>
          </cell>
          <cell r="C53">
            <v>-48.407367142857154</v>
          </cell>
          <cell r="D53">
            <v>-47.964659999999995</v>
          </cell>
          <cell r="E53">
            <v>-48.21391523809524</v>
          </cell>
          <cell r="F53">
            <v>-47.975820952380943</v>
          </cell>
          <cell r="G53">
            <v>-47.397322857142861</v>
          </cell>
          <cell r="H53">
            <v>-47.635417619047615</v>
          </cell>
          <cell r="I53">
            <v>-49.465774761904761</v>
          </cell>
          <cell r="J53">
            <v>-46.693576666666665</v>
          </cell>
        </row>
        <row r="54">
          <cell r="A54">
            <v>130</v>
          </cell>
          <cell r="B54">
            <v>-49.904762380952377</v>
          </cell>
          <cell r="C54">
            <v>-48.673363809523813</v>
          </cell>
          <cell r="D54">
            <v>-49.235120952380946</v>
          </cell>
          <cell r="E54">
            <v>-47.970240476190483</v>
          </cell>
          <cell r="F54">
            <v>-47.419643809523798</v>
          </cell>
          <cell r="G54">
            <v>-48.206473333333328</v>
          </cell>
          <cell r="H54">
            <v>-48.452009523809522</v>
          </cell>
          <cell r="I54">
            <v>-49.168156190476196</v>
          </cell>
          <cell r="J54">
            <v>-48.169272222222219</v>
          </cell>
        </row>
        <row r="55">
          <cell r="A55">
            <v>132.5</v>
          </cell>
          <cell r="B55">
            <v>-49.891741428571429</v>
          </cell>
          <cell r="C55">
            <v>-48.448290476190472</v>
          </cell>
          <cell r="D55">
            <v>-48.453870952380953</v>
          </cell>
          <cell r="E55">
            <v>-47.728424285714283</v>
          </cell>
          <cell r="F55">
            <v>-47.192709047619054</v>
          </cell>
          <cell r="G55">
            <v>-48.19159333333333</v>
          </cell>
          <cell r="H55">
            <v>-47.371280952380957</v>
          </cell>
          <cell r="I55">
            <v>-46.930432380952375</v>
          </cell>
          <cell r="J55">
            <v>-50.651910000000001</v>
          </cell>
        </row>
        <row r="56">
          <cell r="A56">
            <v>135</v>
          </cell>
          <cell r="B56">
            <v>-49.724330952380946</v>
          </cell>
          <cell r="C56">
            <v>-48.241816666666665</v>
          </cell>
          <cell r="D56">
            <v>-48.271579047619042</v>
          </cell>
          <cell r="E56">
            <v>-47.947918571428566</v>
          </cell>
          <cell r="F56">
            <v>-47.451265714285711</v>
          </cell>
          <cell r="G56">
            <v>-48.375745714285713</v>
          </cell>
          <cell r="H56">
            <v>-47.179688571428571</v>
          </cell>
          <cell r="I56">
            <v>-46.660715238095229</v>
          </cell>
          <cell r="J56">
            <v>-51.103298888888887</v>
          </cell>
        </row>
        <row r="57">
          <cell r="A57">
            <v>137.5</v>
          </cell>
          <cell r="B57">
            <v>-49.949406190476189</v>
          </cell>
          <cell r="C57">
            <v>-48.917040476190472</v>
          </cell>
          <cell r="D57">
            <v>-47.854911904761913</v>
          </cell>
          <cell r="E57">
            <v>-47.605655238095245</v>
          </cell>
          <cell r="F57">
            <v>-48.455729999999996</v>
          </cell>
          <cell r="G57">
            <v>-48.589659047619037</v>
          </cell>
          <cell r="H57">
            <v>-47.71540333333332</v>
          </cell>
          <cell r="I57">
            <v>-47.817710476190477</v>
          </cell>
          <cell r="J57">
            <v>-50.209203333333328</v>
          </cell>
        </row>
        <row r="58">
          <cell r="A58">
            <v>140</v>
          </cell>
          <cell r="B58">
            <v>-49.861979999999988</v>
          </cell>
          <cell r="C58">
            <v>-48.608260952380952</v>
          </cell>
          <cell r="D58">
            <v>-48.866817142857144</v>
          </cell>
          <cell r="E58">
            <v>-46.498886190476185</v>
          </cell>
          <cell r="F58">
            <v>-49.000744285714276</v>
          </cell>
          <cell r="G58">
            <v>-48.470611428571431</v>
          </cell>
          <cell r="H58">
            <v>-48.053945238095231</v>
          </cell>
          <cell r="I58">
            <v>-47.728424285714283</v>
          </cell>
          <cell r="J58">
            <v>-50.486979999999996</v>
          </cell>
        </row>
        <row r="59">
          <cell r="A59">
            <v>142.5</v>
          </cell>
          <cell r="B59">
            <v>-48.422247619047617</v>
          </cell>
          <cell r="C59">
            <v>-48.463169999999998</v>
          </cell>
          <cell r="D59">
            <v>-49.543899523809529</v>
          </cell>
          <cell r="E59">
            <v>-46.84114666666666</v>
          </cell>
          <cell r="F59">
            <v>-49.545759523809522</v>
          </cell>
          <cell r="G59">
            <v>-48.753350000000012</v>
          </cell>
          <cell r="H59">
            <v>-49.147694761904752</v>
          </cell>
          <cell r="I59">
            <v>-48.79427285714285</v>
          </cell>
          <cell r="J59">
            <v>-50.682294444444445</v>
          </cell>
        </row>
        <row r="60">
          <cell r="A60">
            <v>145</v>
          </cell>
          <cell r="B60">
            <v>-49.294643809523798</v>
          </cell>
          <cell r="C60">
            <v>-48.476191428571433</v>
          </cell>
          <cell r="D60">
            <v>-49.994049047619058</v>
          </cell>
          <cell r="E60">
            <v>-46.417039523809514</v>
          </cell>
          <cell r="F60">
            <v>-50.273067619047616</v>
          </cell>
          <cell r="G60">
            <v>-48.842634761904755</v>
          </cell>
          <cell r="H60">
            <v>-48.998885714285713</v>
          </cell>
          <cell r="I60">
            <v>-48.079986666666663</v>
          </cell>
          <cell r="J60">
            <v>-50.022571111111112</v>
          </cell>
        </row>
        <row r="61">
          <cell r="A61">
            <v>147.5</v>
          </cell>
          <cell r="B61">
            <v>-48.345983333333336</v>
          </cell>
          <cell r="C61">
            <v>-48.957961904761909</v>
          </cell>
          <cell r="D61">
            <v>-49.560640476190471</v>
          </cell>
          <cell r="E61">
            <v>-47.270834761904744</v>
          </cell>
          <cell r="F61">
            <v>-50.157738571428567</v>
          </cell>
          <cell r="G61">
            <v>-49.067709999999998</v>
          </cell>
          <cell r="H61">
            <v>-48.515253809523806</v>
          </cell>
          <cell r="I61">
            <v>-48.820313333333331</v>
          </cell>
          <cell r="J61">
            <v>-49.440974444444443</v>
          </cell>
        </row>
        <row r="62">
          <cell r="A62">
            <v>150</v>
          </cell>
          <cell r="B62">
            <v>-48.074406666666668</v>
          </cell>
          <cell r="C62">
            <v>-48.75521047619047</v>
          </cell>
          <cell r="D62">
            <v>-49.201638095238089</v>
          </cell>
          <cell r="E62">
            <v>-49.441593809523802</v>
          </cell>
          <cell r="F62">
            <v>-49.943825238095229</v>
          </cell>
          <cell r="G62">
            <v>-50.790178571428569</v>
          </cell>
          <cell r="H62">
            <v>-49.229540952380951</v>
          </cell>
          <cell r="I62">
            <v>-49.828498095238089</v>
          </cell>
          <cell r="J62">
            <v>-47.414063333333331</v>
          </cell>
        </row>
        <row r="63">
          <cell r="A63">
            <v>152.5</v>
          </cell>
          <cell r="B63">
            <v>-47.607515714285718</v>
          </cell>
          <cell r="C63">
            <v>-49.108632857142851</v>
          </cell>
          <cell r="D63">
            <v>-48.985864761904764</v>
          </cell>
          <cell r="E63">
            <v>-50.678571904761903</v>
          </cell>
          <cell r="F63">
            <v>-48.770091904761912</v>
          </cell>
          <cell r="G63">
            <v>-50.916669047619052</v>
          </cell>
          <cell r="H63">
            <v>-50.645091428571426</v>
          </cell>
          <cell r="I63">
            <v>-50.581846190476185</v>
          </cell>
          <cell r="J63">
            <v>-47.500869999999992</v>
          </cell>
        </row>
        <row r="64">
          <cell r="A64">
            <v>155</v>
          </cell>
          <cell r="B64">
            <v>-47.920017142857141</v>
          </cell>
          <cell r="C64">
            <v>-49.389509523809522</v>
          </cell>
          <cell r="D64">
            <v>-48.554317619047616</v>
          </cell>
          <cell r="E64">
            <v>-50.526043333333334</v>
          </cell>
          <cell r="F64">
            <v>-48.226936666666674</v>
          </cell>
          <cell r="G64">
            <v>-50.33630999999999</v>
          </cell>
          <cell r="H64">
            <v>-49.960567142857144</v>
          </cell>
          <cell r="I64">
            <v>-49.811757142857132</v>
          </cell>
          <cell r="J64">
            <v>-49.046006666666671</v>
          </cell>
        </row>
        <row r="65">
          <cell r="A65">
            <v>157.5</v>
          </cell>
          <cell r="B65">
            <v>-47.233632380952386</v>
          </cell>
          <cell r="C65">
            <v>-49.988467619047611</v>
          </cell>
          <cell r="D65">
            <v>-47.640998571428568</v>
          </cell>
          <cell r="E65">
            <v>-49.612724285714279</v>
          </cell>
          <cell r="F65">
            <v>-47.306176666666673</v>
          </cell>
          <cell r="G65">
            <v>-50.172620952380946</v>
          </cell>
          <cell r="H65">
            <v>-49.571801904761905</v>
          </cell>
          <cell r="I65">
            <v>-48.794272380952386</v>
          </cell>
          <cell r="J65">
            <v>-49.054688888888883</v>
          </cell>
        </row>
        <row r="66">
          <cell r="A66">
            <v>160</v>
          </cell>
          <cell r="B66">
            <v>-46.212427619047617</v>
          </cell>
          <cell r="C66">
            <v>-50.330730000000003</v>
          </cell>
          <cell r="D66">
            <v>-48.130209523809519</v>
          </cell>
          <cell r="E66">
            <v>-48.850075714285715</v>
          </cell>
          <cell r="F66">
            <v>-47.375001428571423</v>
          </cell>
          <cell r="G66">
            <v>-50.18006142857142</v>
          </cell>
          <cell r="H66">
            <v>-48.316220952380938</v>
          </cell>
          <cell r="I66">
            <v>-47.966519047619052</v>
          </cell>
          <cell r="J66">
            <v>-48.286459999999998</v>
          </cell>
        </row>
        <row r="67">
          <cell r="A67">
            <v>162.5</v>
          </cell>
          <cell r="B67">
            <v>-46.359376666666677</v>
          </cell>
          <cell r="C67">
            <v>-50.029389523809513</v>
          </cell>
          <cell r="D67">
            <v>-48.766369999999995</v>
          </cell>
          <cell r="E67">
            <v>-47.423364285714285</v>
          </cell>
          <cell r="F67">
            <v>-47.960938095238085</v>
          </cell>
          <cell r="G67">
            <v>-49.609004761904757</v>
          </cell>
          <cell r="H67">
            <v>-46.647694761904766</v>
          </cell>
          <cell r="I67">
            <v>-47.706101904761915</v>
          </cell>
          <cell r="J67">
            <v>-47.257813333333331</v>
          </cell>
        </row>
        <row r="68">
          <cell r="A68">
            <v>165</v>
          </cell>
          <cell r="B68">
            <v>-47.198290476190486</v>
          </cell>
          <cell r="C68">
            <v>-50.083334761904744</v>
          </cell>
          <cell r="D68">
            <v>-48.731029523809532</v>
          </cell>
          <cell r="E68">
            <v>-47.553572380952374</v>
          </cell>
          <cell r="F68">
            <v>-48.020462380952367</v>
          </cell>
          <cell r="G68">
            <v>-49.499257619047619</v>
          </cell>
          <cell r="H68">
            <v>-46.281250952380944</v>
          </cell>
          <cell r="I68">
            <v>-48.580358571428569</v>
          </cell>
          <cell r="J68">
            <v>-46.559026666666668</v>
          </cell>
        </row>
        <row r="69">
          <cell r="A69">
            <v>167.5</v>
          </cell>
          <cell r="B69">
            <v>-47.304317142857151</v>
          </cell>
          <cell r="C69">
            <v>-50.248884285714276</v>
          </cell>
          <cell r="D69">
            <v>-48.60454</v>
          </cell>
          <cell r="E69">
            <v>-48.60267809523809</v>
          </cell>
          <cell r="F69">
            <v>-48.208334761904759</v>
          </cell>
          <cell r="G69">
            <v>-49.586682380952382</v>
          </cell>
          <cell r="H69">
            <v>-46.75930095238094</v>
          </cell>
          <cell r="I69">
            <v>-49.875001428571423</v>
          </cell>
          <cell r="J69">
            <v>-47.049479999999996</v>
          </cell>
        </row>
        <row r="70">
          <cell r="A70">
            <v>170</v>
          </cell>
          <cell r="B70">
            <v>-47.574032857142846</v>
          </cell>
          <cell r="C70">
            <v>-49.716891428571429</v>
          </cell>
          <cell r="D70">
            <v>-48.742189047619036</v>
          </cell>
          <cell r="E70">
            <v>-47.888393809523805</v>
          </cell>
          <cell r="F70">
            <v>-48.146950476190469</v>
          </cell>
          <cell r="G70">
            <v>-49.614583809523808</v>
          </cell>
          <cell r="H70">
            <v>-47.819569523809527</v>
          </cell>
          <cell r="I70">
            <v>-48.513394285714284</v>
          </cell>
          <cell r="J70">
            <v>-47.023436666666669</v>
          </cell>
        </row>
        <row r="71">
          <cell r="A71">
            <v>172.5</v>
          </cell>
          <cell r="B71">
            <v>-48.206475238095244</v>
          </cell>
          <cell r="C71">
            <v>-48.812873333333322</v>
          </cell>
          <cell r="D71">
            <v>-48.881697619047614</v>
          </cell>
          <cell r="E71">
            <v>-47.473587619047613</v>
          </cell>
          <cell r="F71">
            <v>-48.437128571428573</v>
          </cell>
          <cell r="G71">
            <v>-49.934524761904761</v>
          </cell>
          <cell r="H71">
            <v>-48.238096666666657</v>
          </cell>
          <cell r="I71">
            <v>-47.084822857142854</v>
          </cell>
          <cell r="J71">
            <v>-46.17274444444444</v>
          </cell>
        </row>
        <row r="72">
          <cell r="A72">
            <v>175</v>
          </cell>
          <cell r="B72">
            <v>-49.406250952380937</v>
          </cell>
          <cell r="C72">
            <v>-48.383186666666667</v>
          </cell>
          <cell r="D72">
            <v>-49.058409523809523</v>
          </cell>
          <cell r="E72">
            <v>-47.76376619047619</v>
          </cell>
          <cell r="F72">
            <v>-48.435269047619045</v>
          </cell>
          <cell r="G72">
            <v>-49.084450952380948</v>
          </cell>
          <cell r="H72">
            <v>-48.398067142857137</v>
          </cell>
          <cell r="I72">
            <v>-46.750000476190472</v>
          </cell>
          <cell r="J72">
            <v>-46.454862222222218</v>
          </cell>
        </row>
        <row r="73">
          <cell r="A73">
            <v>177.5</v>
          </cell>
          <cell r="B73">
            <v>-49.458334761904759</v>
          </cell>
          <cell r="C73">
            <v>-48.455730952380954</v>
          </cell>
          <cell r="D73">
            <v>-49.750372857142857</v>
          </cell>
          <cell r="E73">
            <v>-47.514509999999987</v>
          </cell>
          <cell r="F73">
            <v>-48.496653809523814</v>
          </cell>
          <cell r="G73">
            <v>-48.77381142857142</v>
          </cell>
          <cell r="H73">
            <v>-48.189734761904766</v>
          </cell>
          <cell r="I73">
            <v>-47.401042380952376</v>
          </cell>
          <cell r="J73">
            <v>-46.415799999999997</v>
          </cell>
        </row>
        <row r="74">
          <cell r="A74">
            <v>180</v>
          </cell>
          <cell r="B74">
            <v>-49.525298571428571</v>
          </cell>
          <cell r="C74">
            <v>-48.273438571428571</v>
          </cell>
          <cell r="D74">
            <v>-49.011905714285703</v>
          </cell>
          <cell r="E74">
            <v>-47.789807619047615</v>
          </cell>
          <cell r="F74">
            <v>-48.781251428571437</v>
          </cell>
          <cell r="G74">
            <v>-47.715402380952369</v>
          </cell>
          <cell r="H74">
            <v>-47.142486190476191</v>
          </cell>
          <cell r="I74">
            <v>-49.315105714285721</v>
          </cell>
          <cell r="J74">
            <v>-47.019097777777773</v>
          </cell>
        </row>
        <row r="75">
          <cell r="A75">
            <v>182.5</v>
          </cell>
          <cell r="B75">
            <v>-48.4836319047619</v>
          </cell>
          <cell r="C75">
            <v>-48.40736714285714</v>
          </cell>
          <cell r="D75">
            <v>-48.576638571428568</v>
          </cell>
          <cell r="E75">
            <v>-47.575894761904763</v>
          </cell>
          <cell r="F75">
            <v>-48.63802142857142</v>
          </cell>
          <cell r="G75">
            <v>-46.694197142857149</v>
          </cell>
          <cell r="H75">
            <v>-47.237352857142852</v>
          </cell>
          <cell r="I75">
            <v>-50.390254285714285</v>
          </cell>
          <cell r="J75">
            <v>-48.143231111111106</v>
          </cell>
        </row>
        <row r="76">
          <cell r="A76">
            <v>185</v>
          </cell>
          <cell r="B76">
            <v>-49.075150000000001</v>
          </cell>
          <cell r="C76">
            <v>-49.24256142857142</v>
          </cell>
          <cell r="D76">
            <v>-48.948662380952371</v>
          </cell>
          <cell r="E76">
            <v>-47.587054761904767</v>
          </cell>
          <cell r="F76">
            <v>-50.712054761904753</v>
          </cell>
          <cell r="G76">
            <v>-46.178944761904759</v>
          </cell>
          <cell r="H76">
            <v>-47.918155238095231</v>
          </cell>
          <cell r="I76">
            <v>-51.66443571428573</v>
          </cell>
          <cell r="J76">
            <v>-49.158856666666658</v>
          </cell>
        </row>
        <row r="77">
          <cell r="A77">
            <v>187.5</v>
          </cell>
          <cell r="B77">
            <v>-48.623141904761901</v>
          </cell>
          <cell r="C77">
            <v>-48.811013333333328</v>
          </cell>
          <cell r="D77">
            <v>-48.783111904761917</v>
          </cell>
          <cell r="E77">
            <v>-47.973959999999998</v>
          </cell>
          <cell r="F77">
            <v>-50.604167619047615</v>
          </cell>
          <cell r="G77">
            <v>-46.75000142857143</v>
          </cell>
          <cell r="H77">
            <v>-49.610864285714285</v>
          </cell>
          <cell r="I77">
            <v>-51.318453809523817</v>
          </cell>
          <cell r="J77">
            <v>-48.820313333333331</v>
          </cell>
        </row>
        <row r="78">
          <cell r="A78">
            <v>190</v>
          </cell>
          <cell r="B78">
            <v>-47.910715714285708</v>
          </cell>
          <cell r="C78">
            <v>-48.331102380952373</v>
          </cell>
          <cell r="D78">
            <v>-48.531996190476178</v>
          </cell>
          <cell r="E78">
            <v>-48.368304761904753</v>
          </cell>
          <cell r="F78">
            <v>-48.82031380952381</v>
          </cell>
          <cell r="G78">
            <v>-47.880953333333323</v>
          </cell>
          <cell r="H78">
            <v>-49.71689095238095</v>
          </cell>
          <cell r="I78">
            <v>-51.10640047619048</v>
          </cell>
          <cell r="J78">
            <v>-48.533856666666658</v>
          </cell>
        </row>
        <row r="79">
          <cell r="A79">
            <v>192.5</v>
          </cell>
          <cell r="B79">
            <v>-47.410342857142858</v>
          </cell>
          <cell r="C79">
            <v>-48.388764761904753</v>
          </cell>
          <cell r="D79">
            <v>-48.751489047619046</v>
          </cell>
          <cell r="E79">
            <v>-48.137649047619043</v>
          </cell>
          <cell r="F79">
            <v>-48.208335238095231</v>
          </cell>
          <cell r="G79">
            <v>-49.184897142857153</v>
          </cell>
          <cell r="H79">
            <v>-49.086310952380948</v>
          </cell>
          <cell r="I79">
            <v>-50.838543333333327</v>
          </cell>
          <cell r="J79">
            <v>-49.671006666666671</v>
          </cell>
        </row>
        <row r="80">
          <cell r="A80">
            <v>195</v>
          </cell>
          <cell r="B80">
            <v>-47.148066666666672</v>
          </cell>
          <cell r="C80">
            <v>-48.016740952380943</v>
          </cell>
          <cell r="D80">
            <v>-49.084449999999997</v>
          </cell>
          <cell r="E80">
            <v>-47.921876190476191</v>
          </cell>
          <cell r="F80">
            <v>-48.135790952380951</v>
          </cell>
          <cell r="G80">
            <v>-51.045016666666662</v>
          </cell>
          <cell r="H80">
            <v>-48.801712380952374</v>
          </cell>
          <cell r="I80">
            <v>-50.481399523809515</v>
          </cell>
          <cell r="J80">
            <v>-50.421875555555559</v>
          </cell>
        </row>
        <row r="81">
          <cell r="A81">
            <v>197.5</v>
          </cell>
          <cell r="B81">
            <v>-47.668900476190473</v>
          </cell>
          <cell r="C81">
            <v>-48.386905714285703</v>
          </cell>
          <cell r="D81">
            <v>-49.893602857142859</v>
          </cell>
          <cell r="E81">
            <v>-48.533855714285721</v>
          </cell>
          <cell r="F81">
            <v>-48.97284333333333</v>
          </cell>
          <cell r="G81">
            <v>-50.19494190476189</v>
          </cell>
          <cell r="H81">
            <v>-49.156994761904755</v>
          </cell>
          <cell r="I81">
            <v>-49.320685714285709</v>
          </cell>
          <cell r="J81">
            <v>-50.170139999999996</v>
          </cell>
        </row>
        <row r="82">
          <cell r="A82">
            <v>200</v>
          </cell>
          <cell r="B82">
            <v>-48.239956666666657</v>
          </cell>
          <cell r="C82">
            <v>-49.354168095238094</v>
          </cell>
          <cell r="D82">
            <v>-49.527159047619044</v>
          </cell>
          <cell r="E82">
            <v>-48.639881428571421</v>
          </cell>
          <cell r="F82">
            <v>-49.460194761904759</v>
          </cell>
          <cell r="G82">
            <v>-48.671503809523806</v>
          </cell>
          <cell r="H82">
            <v>-49.796875714285704</v>
          </cell>
          <cell r="I82">
            <v>-49.011905238095224</v>
          </cell>
          <cell r="J82">
            <v>-49.783855555555554</v>
          </cell>
        </row>
        <row r="83">
          <cell r="A83">
            <v>202.5</v>
          </cell>
          <cell r="B83">
            <v>-48.851935714285716</v>
          </cell>
          <cell r="C83">
            <v>-48.956102857142859</v>
          </cell>
          <cell r="D83">
            <v>-49.398810952380948</v>
          </cell>
          <cell r="E83">
            <v>-48.314361904761903</v>
          </cell>
          <cell r="F83">
            <v>-50.113096666666664</v>
          </cell>
          <cell r="G83">
            <v>-47.58705476190476</v>
          </cell>
          <cell r="H83">
            <v>-49.514137619047609</v>
          </cell>
          <cell r="I83">
            <v>-49.331847142857136</v>
          </cell>
          <cell r="J83">
            <v>-49.267363333333329</v>
          </cell>
        </row>
        <row r="84">
          <cell r="A84">
            <v>205</v>
          </cell>
          <cell r="B84">
            <v>-50.144718095238098</v>
          </cell>
          <cell r="C84">
            <v>-49.266742380952394</v>
          </cell>
          <cell r="D84">
            <v>-48.42596809523809</v>
          </cell>
          <cell r="E84">
            <v>-48.751489523809525</v>
          </cell>
          <cell r="F84">
            <v>-51.257070952380957</v>
          </cell>
          <cell r="G84">
            <v>-48.163690952380946</v>
          </cell>
          <cell r="H84">
            <v>-48.634301428571426</v>
          </cell>
          <cell r="I84">
            <v>-49.38206952380952</v>
          </cell>
          <cell r="J84">
            <v>-49.423612222222218</v>
          </cell>
        </row>
        <row r="85">
          <cell r="A85">
            <v>207.5</v>
          </cell>
          <cell r="B85">
            <v>-50.602308095238079</v>
          </cell>
          <cell r="C85">
            <v>-48.969122857142878</v>
          </cell>
          <cell r="D85">
            <v>-48.32738333333333</v>
          </cell>
          <cell r="E85">
            <v>-49.640627142857156</v>
          </cell>
          <cell r="F85">
            <v>-50.313990000000004</v>
          </cell>
          <cell r="G85">
            <v>-48.208334761904766</v>
          </cell>
          <cell r="H85">
            <v>-48.621280476190478</v>
          </cell>
          <cell r="I85">
            <v>-49.248139999999999</v>
          </cell>
          <cell r="J85">
            <v>-50.100694444444443</v>
          </cell>
        </row>
        <row r="86">
          <cell r="A86">
            <v>210</v>
          </cell>
          <cell r="B86">
            <v>-50.273067142857144</v>
          </cell>
          <cell r="C86">
            <v>-48.866816190476186</v>
          </cell>
          <cell r="D86">
            <v>-48.755210476190484</v>
          </cell>
          <cell r="E86">
            <v>-49.216518571428551</v>
          </cell>
          <cell r="F86">
            <v>-50.068454285714289</v>
          </cell>
          <cell r="G86">
            <v>-48.745909047619044</v>
          </cell>
          <cell r="H86">
            <v>-48.476192380952376</v>
          </cell>
          <cell r="I86">
            <v>-48.974703333333331</v>
          </cell>
          <cell r="J86">
            <v>-51.59375</v>
          </cell>
        </row>
        <row r="87">
          <cell r="A87">
            <v>212.5</v>
          </cell>
          <cell r="B87">
            <v>-49.443453809523817</v>
          </cell>
          <cell r="C87">
            <v>-48.784970476190473</v>
          </cell>
          <cell r="D87">
            <v>-49.318825238095236</v>
          </cell>
          <cell r="E87">
            <v>-48.667784285714283</v>
          </cell>
          <cell r="F87">
            <v>-50.105656666666661</v>
          </cell>
          <cell r="G87">
            <v>-49.473215714285708</v>
          </cell>
          <cell r="H87">
            <v>-48.585938571428564</v>
          </cell>
          <cell r="I87">
            <v>-48.301340476190475</v>
          </cell>
          <cell r="J87">
            <v>-50.495660000000001</v>
          </cell>
        </row>
        <row r="88">
          <cell r="A88">
            <v>215</v>
          </cell>
          <cell r="B88">
            <v>-49.609003809523813</v>
          </cell>
          <cell r="C88">
            <v>-49.084450476190469</v>
          </cell>
          <cell r="D88">
            <v>-47.87909333333333</v>
          </cell>
          <cell r="E88">
            <v>-48.969123809523808</v>
          </cell>
          <cell r="F88">
            <v>-50.234003333333327</v>
          </cell>
          <cell r="G88">
            <v>-49.609003809523813</v>
          </cell>
          <cell r="H88">
            <v>-48.463170952380942</v>
          </cell>
          <cell r="I88">
            <v>-48.574777142857137</v>
          </cell>
          <cell r="J88">
            <v>-49.471356666666665</v>
          </cell>
        </row>
        <row r="89">
          <cell r="A89">
            <v>217.5</v>
          </cell>
          <cell r="B89">
            <v>-49.244420952380949</v>
          </cell>
          <cell r="C89">
            <v>-49.428572857142868</v>
          </cell>
          <cell r="D89">
            <v>-46.558408095238079</v>
          </cell>
          <cell r="E89">
            <v>-48.857516190476176</v>
          </cell>
          <cell r="F89">
            <v>-49.374629047619045</v>
          </cell>
          <cell r="G89">
            <v>-49.690849999999998</v>
          </cell>
          <cell r="H89">
            <v>-48.641741428571422</v>
          </cell>
          <cell r="I89">
            <v>-48.970983333333322</v>
          </cell>
          <cell r="J89">
            <v>-48.611981111111106</v>
          </cell>
        </row>
        <row r="90">
          <cell r="A90">
            <v>220</v>
          </cell>
          <cell r="B90">
            <v>-48.48735380952381</v>
          </cell>
          <cell r="C90">
            <v>-48.474331428571432</v>
          </cell>
          <cell r="D90">
            <v>-46.824405714285703</v>
          </cell>
          <cell r="E90">
            <v>-48.617561428571427</v>
          </cell>
          <cell r="F90">
            <v>-48.003720952380952</v>
          </cell>
          <cell r="G90">
            <v>-49.385791428571423</v>
          </cell>
          <cell r="H90">
            <v>-48.535714761904757</v>
          </cell>
          <cell r="I90">
            <v>-49.508557142857136</v>
          </cell>
          <cell r="J90">
            <v>-48.416667777777775</v>
          </cell>
        </row>
        <row r="91">
          <cell r="A91">
            <v>222.5</v>
          </cell>
          <cell r="B91">
            <v>-48.699406190476189</v>
          </cell>
          <cell r="C91">
            <v>-48.107887619047624</v>
          </cell>
          <cell r="D91">
            <v>-47.397323333333333</v>
          </cell>
          <cell r="E91">
            <v>-49.489956666666657</v>
          </cell>
          <cell r="F91">
            <v>-47.810269523809524</v>
          </cell>
          <cell r="G91">
            <v>-49.726191904761912</v>
          </cell>
          <cell r="H91">
            <v>-49.837799047619043</v>
          </cell>
          <cell r="I91">
            <v>-49.791294761904751</v>
          </cell>
          <cell r="J91">
            <v>-48.308162222222215</v>
          </cell>
        </row>
        <row r="92">
          <cell r="A92">
            <v>225</v>
          </cell>
          <cell r="B92">
            <v>-48.658483809523808</v>
          </cell>
          <cell r="C92">
            <v>-48.154390476190471</v>
          </cell>
          <cell r="D92">
            <v>-47.910715238095243</v>
          </cell>
          <cell r="E92">
            <v>-50.384673809523811</v>
          </cell>
          <cell r="F92">
            <v>-48.104168095238094</v>
          </cell>
          <cell r="G92">
            <v>-49.724331904761911</v>
          </cell>
          <cell r="H92">
            <v>-49.380210952380963</v>
          </cell>
          <cell r="I92">
            <v>-49.768974285714279</v>
          </cell>
          <cell r="J92">
            <v>-47.470487777777777</v>
          </cell>
        </row>
        <row r="93">
          <cell r="A93">
            <v>227.5</v>
          </cell>
          <cell r="B93">
            <v>-47.616817619047623</v>
          </cell>
          <cell r="C93">
            <v>-48.453870000000009</v>
          </cell>
          <cell r="D93">
            <v>-48.143230476190482</v>
          </cell>
          <cell r="E93">
            <v>-49.551340952380954</v>
          </cell>
          <cell r="F93">
            <v>-48.197173333333339</v>
          </cell>
          <cell r="G93">
            <v>-49.605285238095242</v>
          </cell>
          <cell r="H93">
            <v>-48.842636190476199</v>
          </cell>
          <cell r="I93">
            <v>-48.896578571428563</v>
          </cell>
          <cell r="J93">
            <v>-47.921877777777773</v>
          </cell>
        </row>
        <row r="94">
          <cell r="A94">
            <v>230</v>
          </cell>
          <cell r="B94">
            <v>-47.724702857142844</v>
          </cell>
          <cell r="C94">
            <v>-49.279762857142856</v>
          </cell>
          <cell r="D94">
            <v>-48.498512857142863</v>
          </cell>
          <cell r="E94">
            <v>-49.274182380952382</v>
          </cell>
          <cell r="F94">
            <v>-48.85565571428571</v>
          </cell>
          <cell r="G94">
            <v>-48.368305238095232</v>
          </cell>
          <cell r="H94">
            <v>-49.549480952380954</v>
          </cell>
          <cell r="I94">
            <v>-48.342263333333328</v>
          </cell>
          <cell r="J94">
            <v>-48.581597777777773</v>
          </cell>
        </row>
        <row r="95">
          <cell r="A95">
            <v>232.5</v>
          </cell>
          <cell r="B95">
            <v>-48.000000952380951</v>
          </cell>
          <cell r="C95">
            <v>-49.951266190476204</v>
          </cell>
          <cell r="D95">
            <v>-49.093750952380951</v>
          </cell>
          <cell r="E95">
            <v>-49.555060952380948</v>
          </cell>
          <cell r="F95">
            <v>-49.300223333333328</v>
          </cell>
          <cell r="G95">
            <v>-48.079987619047614</v>
          </cell>
          <cell r="H95">
            <v>-50.412575238095236</v>
          </cell>
          <cell r="I95">
            <v>-48.364585238095245</v>
          </cell>
          <cell r="J95">
            <v>-48.403648888888881</v>
          </cell>
        </row>
        <row r="96">
          <cell r="A96">
            <v>235</v>
          </cell>
          <cell r="B96">
            <v>-48.394346190476185</v>
          </cell>
          <cell r="C96">
            <v>-49.566221904761903</v>
          </cell>
          <cell r="D96">
            <v>-49.612725238095244</v>
          </cell>
          <cell r="E96">
            <v>-49.861980476190489</v>
          </cell>
          <cell r="F96">
            <v>-49.711310476190484</v>
          </cell>
          <cell r="G96">
            <v>-48.742188095238092</v>
          </cell>
          <cell r="H96">
            <v>-49.568081904761897</v>
          </cell>
          <cell r="I96">
            <v>-48.948662380952364</v>
          </cell>
          <cell r="J96">
            <v>-49.163195555555554</v>
          </cell>
        </row>
        <row r="97">
          <cell r="A97">
            <v>237.5</v>
          </cell>
          <cell r="B97">
            <v>-48.089286666666666</v>
          </cell>
          <cell r="C97">
            <v>-48.688244285714276</v>
          </cell>
          <cell r="D97">
            <v>-49.927084761904759</v>
          </cell>
          <cell r="E97">
            <v>-50.321430476190486</v>
          </cell>
          <cell r="F97">
            <v>-50.844123333333322</v>
          </cell>
          <cell r="G97">
            <v>-49.584821904761903</v>
          </cell>
          <cell r="H97">
            <v>-49.491816190476186</v>
          </cell>
          <cell r="I97">
            <v>-50.230284285714291</v>
          </cell>
          <cell r="J97">
            <v>-48.125868888888888</v>
          </cell>
        </row>
        <row r="98">
          <cell r="A98">
            <v>240</v>
          </cell>
          <cell r="B98">
            <v>-47.981401428571431</v>
          </cell>
          <cell r="C98">
            <v>-48.539436190476195</v>
          </cell>
          <cell r="D98">
            <v>-48.665923809523811</v>
          </cell>
          <cell r="E98">
            <v>-49.763394285714284</v>
          </cell>
          <cell r="F98">
            <v>-50.366070952380944</v>
          </cell>
          <cell r="G98">
            <v>-50.853423809523804</v>
          </cell>
          <cell r="H98">
            <v>-49.132812380952373</v>
          </cell>
          <cell r="I98">
            <v>-50.827382857142851</v>
          </cell>
          <cell r="J98">
            <v>-48.642362222222218</v>
          </cell>
        </row>
        <row r="99">
          <cell r="A99">
            <v>242.5</v>
          </cell>
          <cell r="B99">
            <v>-48.691965714285708</v>
          </cell>
          <cell r="C99">
            <v>-47.090402380952376</v>
          </cell>
          <cell r="D99">
            <v>-48.267859047619055</v>
          </cell>
          <cell r="E99">
            <v>-49.376489523809518</v>
          </cell>
          <cell r="F99">
            <v>-49.348588095238092</v>
          </cell>
          <cell r="G99">
            <v>-49.811756190476174</v>
          </cell>
          <cell r="H99">
            <v>-49.14769571428571</v>
          </cell>
          <cell r="I99">
            <v>-50.116818095238095</v>
          </cell>
          <cell r="J99">
            <v>-48.104166666666664</v>
          </cell>
        </row>
        <row r="100">
          <cell r="A100">
            <v>245</v>
          </cell>
          <cell r="B100">
            <v>-48.07440714285714</v>
          </cell>
          <cell r="C100">
            <v>-47.01413999999999</v>
          </cell>
          <cell r="D100">
            <v>-47.797247619047603</v>
          </cell>
          <cell r="E100">
            <v>-50.055432380952382</v>
          </cell>
          <cell r="F100">
            <v>-48.44271047619047</v>
          </cell>
          <cell r="G100">
            <v>-49.380209523809512</v>
          </cell>
          <cell r="H100">
            <v>-47.633558095238094</v>
          </cell>
          <cell r="I100">
            <v>-49.402531428571429</v>
          </cell>
          <cell r="J100">
            <v>-48.963543333333327</v>
          </cell>
        </row>
        <row r="101">
          <cell r="A101">
            <v>247.5</v>
          </cell>
          <cell r="B101">
            <v>-47.66517952380952</v>
          </cell>
          <cell r="C101">
            <v>-47.270835714285717</v>
          </cell>
          <cell r="D101">
            <v>-47.553572380952374</v>
          </cell>
          <cell r="E101">
            <v>-49.07329</v>
          </cell>
          <cell r="F101">
            <v>-48.375746190476193</v>
          </cell>
          <cell r="G101">
            <v>-48.868677142857145</v>
          </cell>
          <cell r="H101">
            <v>-47.592635238095234</v>
          </cell>
          <cell r="I101">
            <v>-49.811756666666668</v>
          </cell>
          <cell r="J101">
            <v>-48.63368222222222</v>
          </cell>
        </row>
        <row r="102">
          <cell r="A102">
            <v>250</v>
          </cell>
          <cell r="B102">
            <v>-47.802828571428577</v>
          </cell>
          <cell r="C102">
            <v>-46.857887619047609</v>
          </cell>
          <cell r="D102">
            <v>-48.658483333333322</v>
          </cell>
          <cell r="E102">
            <v>-47.633557142857136</v>
          </cell>
          <cell r="F102">
            <v>-47.773067619047623</v>
          </cell>
          <cell r="G102">
            <v>-49.036088095238092</v>
          </cell>
          <cell r="H102">
            <v>-47.882813333333331</v>
          </cell>
          <cell r="I102">
            <v>-49.705730476190475</v>
          </cell>
          <cell r="J102">
            <v>-48.802951111111113</v>
          </cell>
        </row>
        <row r="103">
          <cell r="A103">
            <v>252.5</v>
          </cell>
          <cell r="B103">
            <v>-47.389881428571428</v>
          </cell>
          <cell r="C103">
            <v>-46.971355714285714</v>
          </cell>
          <cell r="D103">
            <v>-48.902159523809523</v>
          </cell>
          <cell r="E103">
            <v>-46.856029047619046</v>
          </cell>
          <cell r="F103">
            <v>-47.525671428571421</v>
          </cell>
          <cell r="G103">
            <v>-48.195314761904761</v>
          </cell>
          <cell r="H103">
            <v>-47.760045714285717</v>
          </cell>
          <cell r="I103">
            <v>-48.991444285714287</v>
          </cell>
          <cell r="J103">
            <v>-47.505208888888887</v>
          </cell>
        </row>
        <row r="104">
          <cell r="A104">
            <v>255</v>
          </cell>
          <cell r="B104">
            <v>-47.687501904761902</v>
          </cell>
          <cell r="C104">
            <v>-47.153647142857139</v>
          </cell>
          <cell r="D104">
            <v>-49.361607142857146</v>
          </cell>
          <cell r="E104">
            <v>-47.347099047619039</v>
          </cell>
          <cell r="F104">
            <v>-47.979539999999993</v>
          </cell>
          <cell r="G104">
            <v>-49.882441428571425</v>
          </cell>
          <cell r="H104">
            <v>-48.691964761904764</v>
          </cell>
          <cell r="I104">
            <v>-51.039435714285709</v>
          </cell>
          <cell r="J104">
            <v>-49.905382222222222</v>
          </cell>
        </row>
        <row r="105">
          <cell r="A105">
            <v>257.5</v>
          </cell>
          <cell r="B105">
            <v>-47.908856190476193</v>
          </cell>
          <cell r="C105">
            <v>-48.479912380952385</v>
          </cell>
          <cell r="D105">
            <v>-49.452754285714285</v>
          </cell>
          <cell r="E105">
            <v>-47.588915714285712</v>
          </cell>
          <cell r="F105">
            <v>-47.014138571428568</v>
          </cell>
          <cell r="G105">
            <v>-49.080730476190475</v>
          </cell>
          <cell r="H105">
            <v>-49.618303809523802</v>
          </cell>
          <cell r="I105">
            <v>-49.255581428571432</v>
          </cell>
          <cell r="J105">
            <v>-49.766494444444447</v>
          </cell>
        </row>
        <row r="106">
          <cell r="A106">
            <v>260</v>
          </cell>
          <cell r="B106">
            <v>-48.49293333333334</v>
          </cell>
          <cell r="C106">
            <v>-48.332963809523804</v>
          </cell>
          <cell r="D106">
            <v>-49.166296666666661</v>
          </cell>
          <cell r="E106">
            <v>-47.053200952380948</v>
          </cell>
          <cell r="F106">
            <v>-47.252233333333336</v>
          </cell>
          <cell r="G106">
            <v>-48.928200476190469</v>
          </cell>
          <cell r="H106">
            <v>-50.157739523809532</v>
          </cell>
          <cell r="I106">
            <v>-47.942337142857141</v>
          </cell>
          <cell r="J106">
            <v>-48.099827777777776</v>
          </cell>
        </row>
        <row r="107">
          <cell r="A107">
            <v>262.5</v>
          </cell>
          <cell r="B107">
            <v>-48.703125714285704</v>
          </cell>
          <cell r="C107">
            <v>-48.55989809523809</v>
          </cell>
          <cell r="D107">
            <v>-49.640625714285704</v>
          </cell>
          <cell r="E107">
            <v>-46.716519523809531</v>
          </cell>
          <cell r="F107">
            <v>-46.368676666666666</v>
          </cell>
          <cell r="G107">
            <v>-48.070685714285716</v>
          </cell>
          <cell r="H107">
            <v>-49.54390047619048</v>
          </cell>
          <cell r="I107">
            <v>-47.495909523809523</v>
          </cell>
          <cell r="J107">
            <v>-47.414065555555545</v>
          </cell>
        </row>
        <row r="108">
          <cell r="A108">
            <v>265</v>
          </cell>
          <cell r="B108">
            <v>-49.050968571428569</v>
          </cell>
          <cell r="C108">
            <v>-48.137650476190466</v>
          </cell>
          <cell r="D108">
            <v>-48.643602857142859</v>
          </cell>
          <cell r="E108">
            <v>-47.581474285714279</v>
          </cell>
          <cell r="F108">
            <v>-45.819940952380954</v>
          </cell>
          <cell r="G108">
            <v>-48.063244285714276</v>
          </cell>
          <cell r="H108">
            <v>-48.47991142857142</v>
          </cell>
          <cell r="I108">
            <v>-47.693082380952383</v>
          </cell>
          <cell r="J108">
            <v>-48.620660000000001</v>
          </cell>
        </row>
        <row r="109">
          <cell r="A109">
            <v>267.5</v>
          </cell>
          <cell r="B109">
            <v>-48.691964761904757</v>
          </cell>
          <cell r="C109">
            <v>-48.846355238095235</v>
          </cell>
          <cell r="D109">
            <v>-47.590776190476191</v>
          </cell>
          <cell r="E109">
            <v>-47.730283809523812</v>
          </cell>
          <cell r="F109">
            <v>-45.734375714285711</v>
          </cell>
          <cell r="G109">
            <v>-48.232514761904746</v>
          </cell>
          <cell r="H109">
            <v>-47.800968571428569</v>
          </cell>
          <cell r="I109">
            <v>-47.644718571428569</v>
          </cell>
          <cell r="J109">
            <v>-49.614584444444439</v>
          </cell>
        </row>
        <row r="110">
          <cell r="A110">
            <v>270</v>
          </cell>
          <cell r="B110">
            <v>-48.505951904761901</v>
          </cell>
          <cell r="C110">
            <v>-50.16890047619048</v>
          </cell>
          <cell r="D110">
            <v>-47.51265047619048</v>
          </cell>
          <cell r="E110">
            <v>-47.819570000000006</v>
          </cell>
          <cell r="F110">
            <v>-46.562129523809531</v>
          </cell>
          <cell r="G110">
            <v>-48.303200952380948</v>
          </cell>
          <cell r="H110">
            <v>-47.758185714285709</v>
          </cell>
          <cell r="I110">
            <v>-48.381325238095236</v>
          </cell>
          <cell r="J110">
            <v>-50.426216666666662</v>
          </cell>
        </row>
        <row r="111">
          <cell r="A111">
            <v>272.5</v>
          </cell>
          <cell r="B111">
            <v>-48.362723809523807</v>
          </cell>
          <cell r="C111">
            <v>-50.367934285714291</v>
          </cell>
          <cell r="D111">
            <v>-47.79910952380952</v>
          </cell>
          <cell r="E111">
            <v>-47.131325714285701</v>
          </cell>
          <cell r="F111">
            <v>-46.97321523809525</v>
          </cell>
          <cell r="G111">
            <v>-47.867931904761903</v>
          </cell>
          <cell r="H111">
            <v>-48.31250142857143</v>
          </cell>
          <cell r="I111">
            <v>-48.517114285714278</v>
          </cell>
          <cell r="J111">
            <v>-51.355035555555553</v>
          </cell>
        </row>
        <row r="112">
          <cell r="A112">
            <v>275</v>
          </cell>
          <cell r="B112">
            <v>-48.25297761904762</v>
          </cell>
          <cell r="C112">
            <v>-49.837799523809529</v>
          </cell>
          <cell r="D112">
            <v>-48.262278095238088</v>
          </cell>
          <cell r="E112">
            <v>-46.25892952380952</v>
          </cell>
          <cell r="F112">
            <v>-46.820686190476195</v>
          </cell>
          <cell r="G112">
            <v>-47.202009999999987</v>
          </cell>
          <cell r="H112">
            <v>-49.279763333333328</v>
          </cell>
          <cell r="I112">
            <v>-48.803571904761895</v>
          </cell>
          <cell r="J112">
            <v>-50.256945555555554</v>
          </cell>
        </row>
        <row r="113">
          <cell r="A113">
            <v>277.5</v>
          </cell>
          <cell r="B113">
            <v>-48.193453809523803</v>
          </cell>
          <cell r="C113">
            <v>-49.041669047619052</v>
          </cell>
          <cell r="D113">
            <v>-48.256697619047628</v>
          </cell>
          <cell r="E113">
            <v>-46.024554761904767</v>
          </cell>
          <cell r="F113">
            <v>-47.655879047619045</v>
          </cell>
          <cell r="G113">
            <v>-48.102308095238094</v>
          </cell>
          <cell r="H113">
            <v>-49.155135714285713</v>
          </cell>
          <cell r="I113">
            <v>-49.369049047619043</v>
          </cell>
          <cell r="J113">
            <v>-49.853302222222219</v>
          </cell>
        </row>
        <row r="114">
          <cell r="A114">
            <v>280</v>
          </cell>
          <cell r="B114">
            <v>-48.755209047619047</v>
          </cell>
          <cell r="C114">
            <v>-48.063246190476193</v>
          </cell>
          <cell r="D114">
            <v>-47.918156190476189</v>
          </cell>
          <cell r="E114">
            <v>-47.131326190476187</v>
          </cell>
          <cell r="F114">
            <v>-48.364584761904759</v>
          </cell>
          <cell r="G114">
            <v>-48.431549047619043</v>
          </cell>
          <cell r="H114">
            <v>-47.862353333333338</v>
          </cell>
          <cell r="I114">
            <v>-49.59784333333333</v>
          </cell>
          <cell r="J114">
            <v>-49.163195555555554</v>
          </cell>
        </row>
        <row r="115">
          <cell r="A115">
            <v>282.5</v>
          </cell>
          <cell r="B115">
            <v>-48.593378571428573</v>
          </cell>
          <cell r="C115">
            <v>-47.778647619047611</v>
          </cell>
          <cell r="D115">
            <v>-48.247397619047611</v>
          </cell>
          <cell r="E115">
            <v>-47.575893809523812</v>
          </cell>
          <cell r="F115">
            <v>-49.607143809523805</v>
          </cell>
          <cell r="G115">
            <v>-48.031623333333336</v>
          </cell>
          <cell r="H115">
            <v>-46.666296190476196</v>
          </cell>
          <cell r="I115">
            <v>-49.897322380952382</v>
          </cell>
          <cell r="J115">
            <v>-46.919272222222219</v>
          </cell>
        </row>
        <row r="116">
          <cell r="A116">
            <v>285</v>
          </cell>
          <cell r="B116">
            <v>-48.704987142857149</v>
          </cell>
          <cell r="C116">
            <v>-48.126489047619053</v>
          </cell>
          <cell r="D116">
            <v>-48.41480714285715</v>
          </cell>
          <cell r="E116">
            <v>-48.448289523809521</v>
          </cell>
          <cell r="F116">
            <v>-50.014510000000008</v>
          </cell>
          <cell r="G116">
            <v>-48.818453809523817</v>
          </cell>
          <cell r="H116">
            <v>-46.348215714285708</v>
          </cell>
          <cell r="I116">
            <v>-49.244420952380949</v>
          </cell>
          <cell r="J116">
            <v>-46.138022222222219</v>
          </cell>
        </row>
        <row r="117">
          <cell r="A117">
            <v>287.5</v>
          </cell>
          <cell r="B117">
            <v>-49.635047142857132</v>
          </cell>
          <cell r="C117">
            <v>-48.576638095238096</v>
          </cell>
          <cell r="D117">
            <v>-48.245536190476187</v>
          </cell>
          <cell r="E117">
            <v>-48.963543333333327</v>
          </cell>
          <cell r="F117">
            <v>-50.362352857142859</v>
          </cell>
          <cell r="G117">
            <v>-48.465032380952373</v>
          </cell>
          <cell r="H117">
            <v>-45.992931904761903</v>
          </cell>
          <cell r="I117">
            <v>-46.577009523809529</v>
          </cell>
          <cell r="J117">
            <v>-46.39843888888889</v>
          </cell>
        </row>
        <row r="118">
          <cell r="A118">
            <v>290</v>
          </cell>
          <cell r="B118">
            <v>-48.321801428571419</v>
          </cell>
          <cell r="C118">
            <v>-49.116072857142854</v>
          </cell>
          <cell r="D118">
            <v>-47.516370476190481</v>
          </cell>
          <cell r="E118">
            <v>-48.807293333333334</v>
          </cell>
          <cell r="F118">
            <v>-50.155880476190475</v>
          </cell>
          <cell r="G118">
            <v>-48.072546190476181</v>
          </cell>
          <cell r="H118">
            <v>-46.221727142857127</v>
          </cell>
          <cell r="I118">
            <v>-44.223958571428561</v>
          </cell>
          <cell r="J118">
            <v>-44.692710000000005</v>
          </cell>
        </row>
        <row r="119">
          <cell r="A119">
            <v>292.5</v>
          </cell>
          <cell r="B119">
            <v>-48.312500952380944</v>
          </cell>
          <cell r="C119">
            <v>-49.55506142857142</v>
          </cell>
          <cell r="D119">
            <v>-47.808408571428572</v>
          </cell>
          <cell r="E119">
            <v>-48.643602380952373</v>
          </cell>
          <cell r="F119">
            <v>-49.796876190476183</v>
          </cell>
          <cell r="G119">
            <v>-48.279019523809517</v>
          </cell>
          <cell r="H119">
            <v>-45.33630999999999</v>
          </cell>
          <cell r="I119">
            <v>-41.740700476190469</v>
          </cell>
          <cell r="J119">
            <v>-41.077257777777781</v>
          </cell>
        </row>
        <row r="120">
          <cell r="A120">
            <v>295</v>
          </cell>
          <cell r="B120">
            <v>-48.13765047619048</v>
          </cell>
          <cell r="C120">
            <v>-49.32440571428571</v>
          </cell>
          <cell r="D120">
            <v>-47.073661904761906</v>
          </cell>
          <cell r="E120">
            <v>-49.333707142857143</v>
          </cell>
          <cell r="F120">
            <v>-49.346727142857141</v>
          </cell>
          <cell r="G120">
            <v>-47.287576190476187</v>
          </cell>
          <cell r="H120">
            <v>-43.641742857142859</v>
          </cell>
          <cell r="I120">
            <v>-39.795016666666662</v>
          </cell>
          <cell r="J120">
            <v>-38.94184111111111</v>
          </cell>
        </row>
        <row r="121">
          <cell r="A121">
            <v>297.5</v>
          </cell>
          <cell r="B121">
            <v>-48.264138095238089</v>
          </cell>
          <cell r="C121">
            <v>-49.439734285714295</v>
          </cell>
          <cell r="D121">
            <v>-47.233631904761907</v>
          </cell>
          <cell r="E121">
            <v>-49.780134761904776</v>
          </cell>
          <cell r="F121">
            <v>-49.253721904761903</v>
          </cell>
          <cell r="G121">
            <v>-46.999257619047611</v>
          </cell>
          <cell r="H121">
            <v>-42.620536190476187</v>
          </cell>
          <cell r="I121">
            <v>-39.374628095238094</v>
          </cell>
          <cell r="J121">
            <v>-38.295138888888886</v>
          </cell>
        </row>
        <row r="122">
          <cell r="A122">
            <v>300</v>
          </cell>
          <cell r="B122">
            <v>-48.08928761904761</v>
          </cell>
          <cell r="C122">
            <v>-49.316965714285722</v>
          </cell>
          <cell r="D122">
            <v>-47.983260000000001</v>
          </cell>
          <cell r="E122">
            <v>-50.051712380952374</v>
          </cell>
          <cell r="F122">
            <v>-49.653646666666667</v>
          </cell>
          <cell r="G122">
            <v>-47.334079523809521</v>
          </cell>
          <cell r="H122">
            <v>-42.921875714285704</v>
          </cell>
          <cell r="I122">
            <v>-39.374628095238087</v>
          </cell>
          <cell r="J122">
            <v>-38.381944444444443</v>
          </cell>
        </row>
        <row r="123">
          <cell r="A123">
            <v>302.5</v>
          </cell>
          <cell r="B123">
            <v>-47.600075238095236</v>
          </cell>
          <cell r="C123">
            <v>-48.45201047619048</v>
          </cell>
          <cell r="D123">
            <v>-48.022321904761895</v>
          </cell>
          <cell r="E123">
            <v>-51.649554285714288</v>
          </cell>
          <cell r="F123">
            <v>-49.599702380952372</v>
          </cell>
          <cell r="G123">
            <v>-48.187874285714301</v>
          </cell>
          <cell r="H123">
            <v>-43.915179047619041</v>
          </cell>
          <cell r="I123">
            <v>-40.312128571428559</v>
          </cell>
          <cell r="J123">
            <v>-39.210940000000001</v>
          </cell>
        </row>
        <row r="124">
          <cell r="A124">
            <v>305</v>
          </cell>
          <cell r="B124">
            <v>-48.234375714285711</v>
          </cell>
          <cell r="C124">
            <v>-48.569197142857135</v>
          </cell>
          <cell r="D124">
            <v>-49.227679523809535</v>
          </cell>
          <cell r="E124">
            <v>-51.035715238095236</v>
          </cell>
          <cell r="F124">
            <v>-49.81175666666666</v>
          </cell>
          <cell r="G124">
            <v>-48.794271904761899</v>
          </cell>
          <cell r="H124">
            <v>-46.286830476190467</v>
          </cell>
          <cell r="I124">
            <v>-42.631698095238086</v>
          </cell>
          <cell r="J124">
            <v>-41.12934222222222</v>
          </cell>
        </row>
        <row r="125">
          <cell r="A125">
            <v>307.5</v>
          </cell>
          <cell r="B125">
            <v>-48.900298571428571</v>
          </cell>
          <cell r="C125">
            <v>-48.353423333333325</v>
          </cell>
          <cell r="D125">
            <v>-49.644345714285713</v>
          </cell>
          <cell r="E125">
            <v>-50.252605238095242</v>
          </cell>
          <cell r="F125">
            <v>-49.964286190476187</v>
          </cell>
          <cell r="G125">
            <v>-49.287204285714282</v>
          </cell>
          <cell r="H125">
            <v>-48.444569999999992</v>
          </cell>
          <cell r="I125">
            <v>-46.212427142857145</v>
          </cell>
          <cell r="J125">
            <v>-44.718753333333325</v>
          </cell>
        </row>
        <row r="126">
          <cell r="A126">
            <v>310</v>
          </cell>
          <cell r="B126">
            <v>-49.238840952380954</v>
          </cell>
          <cell r="C126">
            <v>-48.595239999999997</v>
          </cell>
          <cell r="D126">
            <v>-48.721727142857134</v>
          </cell>
          <cell r="E126">
            <v>-49.158855714285721</v>
          </cell>
          <cell r="F126">
            <v>-49.367188571428578</v>
          </cell>
          <cell r="G126">
            <v>-49.629464285714278</v>
          </cell>
          <cell r="H126">
            <v>-50.334452380952385</v>
          </cell>
          <cell r="I126">
            <v>-49.026786666666652</v>
          </cell>
          <cell r="J126">
            <v>-47.943577777777776</v>
          </cell>
        </row>
        <row r="127">
          <cell r="A127">
            <v>312.5</v>
          </cell>
          <cell r="B127">
            <v>-49.276042380952376</v>
          </cell>
          <cell r="C127">
            <v>-49.571802857142856</v>
          </cell>
          <cell r="D127">
            <v>-48.308781904761894</v>
          </cell>
          <cell r="E127">
            <v>-48.71428619047618</v>
          </cell>
          <cell r="F127">
            <v>-49.283484285714287</v>
          </cell>
          <cell r="G127">
            <v>-49.573661904761906</v>
          </cell>
          <cell r="H127">
            <v>-50.127977142857127</v>
          </cell>
          <cell r="I127">
            <v>-48.970983809523808</v>
          </cell>
          <cell r="J127">
            <v>-50.721355555555554</v>
          </cell>
        </row>
        <row r="128">
          <cell r="A128">
            <v>315</v>
          </cell>
          <cell r="B128">
            <v>-49.036086666666655</v>
          </cell>
          <cell r="C128">
            <v>-49.413691904761905</v>
          </cell>
          <cell r="D128">
            <v>-48.545017142857141</v>
          </cell>
          <cell r="E128">
            <v>-48.41666857142858</v>
          </cell>
          <cell r="F128">
            <v>-49.711310952380948</v>
          </cell>
          <cell r="G128">
            <v>-49.104911428571434</v>
          </cell>
          <cell r="H128">
            <v>-48.1506719047619</v>
          </cell>
          <cell r="I128">
            <v>-48.325521904761899</v>
          </cell>
          <cell r="J128">
            <v>-52.184028888888889</v>
          </cell>
        </row>
        <row r="129">
          <cell r="A129">
            <v>317.5</v>
          </cell>
          <cell r="B129">
            <v>-48.546875714285719</v>
          </cell>
          <cell r="C129">
            <v>-50.211681904761903</v>
          </cell>
          <cell r="D129">
            <v>-48.452011428571424</v>
          </cell>
          <cell r="E129">
            <v>-48.345982857142857</v>
          </cell>
          <cell r="F129">
            <v>-50.451638095238096</v>
          </cell>
          <cell r="G129">
            <v>-48.956103333333346</v>
          </cell>
          <cell r="H129">
            <v>-47.10156380952381</v>
          </cell>
          <cell r="I129">
            <v>-47.87537428571428</v>
          </cell>
          <cell r="J129">
            <v>-49.458334444444439</v>
          </cell>
        </row>
        <row r="130">
          <cell r="A130">
            <v>320</v>
          </cell>
          <cell r="B130">
            <v>-48.727307619047622</v>
          </cell>
          <cell r="C130">
            <v>-49.813617142857147</v>
          </cell>
          <cell r="D130">
            <v>-47.906994761904762</v>
          </cell>
          <cell r="E130">
            <v>-48.889137619047624</v>
          </cell>
          <cell r="F130">
            <v>-50.209822380952382</v>
          </cell>
          <cell r="G130">
            <v>-49.369048571428571</v>
          </cell>
          <cell r="H130">
            <v>-47.25409333333333</v>
          </cell>
          <cell r="I130">
            <v>-47.964659047619044</v>
          </cell>
          <cell r="J130">
            <v>-48.659723333333339</v>
          </cell>
        </row>
        <row r="131">
          <cell r="A131">
            <v>322.5</v>
          </cell>
          <cell r="B131">
            <v>-49.675968095238098</v>
          </cell>
          <cell r="C131">
            <v>-49.99404761904762</v>
          </cell>
          <cell r="D131">
            <v>-48.46503095238095</v>
          </cell>
          <cell r="E131">
            <v>-48.801711904761902</v>
          </cell>
          <cell r="F131">
            <v>-50.219123333333343</v>
          </cell>
          <cell r="G131">
            <v>-49.614583809523808</v>
          </cell>
          <cell r="H131">
            <v>-47.099702857142852</v>
          </cell>
          <cell r="I131">
            <v>-48.215774285714282</v>
          </cell>
          <cell r="J131">
            <v>-49.41059111111111</v>
          </cell>
        </row>
        <row r="132">
          <cell r="A132">
            <v>325</v>
          </cell>
          <cell r="B132">
            <v>-49.346726666666669</v>
          </cell>
          <cell r="C132">
            <v>-50.191221904761917</v>
          </cell>
          <cell r="D132">
            <v>-49.478796666666661</v>
          </cell>
          <cell r="E132">
            <v>-49.235120952380946</v>
          </cell>
          <cell r="F132">
            <v>-49.728052380952391</v>
          </cell>
          <cell r="G132">
            <v>-49.080730000000003</v>
          </cell>
          <cell r="H132">
            <v>-47.406624285714287</v>
          </cell>
          <cell r="I132">
            <v>-49.063989523809518</v>
          </cell>
          <cell r="J132">
            <v>-49.861979999999996</v>
          </cell>
        </row>
        <row r="133">
          <cell r="A133">
            <v>327.5</v>
          </cell>
          <cell r="B133">
            <v>-49.1290919047619</v>
          </cell>
          <cell r="C133">
            <v>-50.514882380952386</v>
          </cell>
          <cell r="D133">
            <v>-50.176340476190475</v>
          </cell>
          <cell r="E133">
            <v>-48.937500952380951</v>
          </cell>
          <cell r="F133">
            <v>-49.264882857142851</v>
          </cell>
          <cell r="G133">
            <v>-48.684525714285712</v>
          </cell>
          <cell r="H133">
            <v>-47.587054761904753</v>
          </cell>
          <cell r="I133">
            <v>-49.050968095238098</v>
          </cell>
          <cell r="J133">
            <v>-49.618925555555556</v>
          </cell>
        </row>
        <row r="134">
          <cell r="A134">
            <v>330</v>
          </cell>
          <cell r="B134">
            <v>-50.159599523809533</v>
          </cell>
          <cell r="C134">
            <v>-49.344866666666675</v>
          </cell>
          <cell r="D134">
            <v>-50.003349999999998</v>
          </cell>
          <cell r="E134">
            <v>-49.612724761904758</v>
          </cell>
          <cell r="F134">
            <v>-48.86309666666665</v>
          </cell>
          <cell r="G134">
            <v>-48.210194285714287</v>
          </cell>
          <cell r="H134">
            <v>-47.408482857142857</v>
          </cell>
          <cell r="I134">
            <v>-48.732888571428575</v>
          </cell>
          <cell r="J134">
            <v>-48.568578888888879</v>
          </cell>
        </row>
        <row r="135">
          <cell r="A135">
            <v>332.5</v>
          </cell>
          <cell r="B135">
            <v>-49.363468571428569</v>
          </cell>
          <cell r="C135">
            <v>-48.468750952380951</v>
          </cell>
          <cell r="D135">
            <v>-49.787575714285715</v>
          </cell>
          <cell r="E135">
            <v>-49.888022857142857</v>
          </cell>
          <cell r="F135">
            <v>-47.771206190476185</v>
          </cell>
          <cell r="G135">
            <v>-48.273438571428564</v>
          </cell>
          <cell r="H135">
            <v>-48.11532857142857</v>
          </cell>
          <cell r="I135">
            <v>-49.356028095238081</v>
          </cell>
          <cell r="J135">
            <v>-48.056423333333335</v>
          </cell>
        </row>
        <row r="136">
          <cell r="A136">
            <v>335</v>
          </cell>
          <cell r="B136">
            <v>-48.997025714285719</v>
          </cell>
          <cell r="C136">
            <v>-48.178572380952374</v>
          </cell>
          <cell r="D136">
            <v>-48.991445238095238</v>
          </cell>
          <cell r="E136">
            <v>-50.289807619047622</v>
          </cell>
          <cell r="F136">
            <v>-47.056921428571421</v>
          </cell>
          <cell r="G136">
            <v>-48.414807619047615</v>
          </cell>
          <cell r="H136">
            <v>-49.564360952380945</v>
          </cell>
          <cell r="I136">
            <v>-49.339287142857138</v>
          </cell>
          <cell r="J136">
            <v>-47.900176666666667</v>
          </cell>
        </row>
        <row r="137">
          <cell r="A137">
            <v>337.5</v>
          </cell>
          <cell r="B137">
            <v>-50.142858571428576</v>
          </cell>
          <cell r="C137">
            <v>-48.022322857142854</v>
          </cell>
          <cell r="D137">
            <v>-48.383185714285709</v>
          </cell>
          <cell r="E137">
            <v>-50.721355714285721</v>
          </cell>
          <cell r="F137">
            <v>-47.821429523809513</v>
          </cell>
          <cell r="G137">
            <v>-48.505952857142859</v>
          </cell>
          <cell r="H137">
            <v>-51.260790476190472</v>
          </cell>
          <cell r="I137">
            <v>-48.7961319047619</v>
          </cell>
          <cell r="J137">
            <v>-48.000001111111111</v>
          </cell>
        </row>
        <row r="138">
          <cell r="A138">
            <v>340</v>
          </cell>
          <cell r="B138">
            <v>-50.779019047619052</v>
          </cell>
          <cell r="C138">
            <v>-48.530134285714276</v>
          </cell>
          <cell r="D138">
            <v>-48.513392857142854</v>
          </cell>
          <cell r="E138">
            <v>-50.548364761904764</v>
          </cell>
          <cell r="F138">
            <v>-48.040924285714297</v>
          </cell>
          <cell r="G138">
            <v>-48.625001428571423</v>
          </cell>
          <cell r="H138">
            <v>-51.552829047619049</v>
          </cell>
          <cell r="I138">
            <v>-48.344123333333336</v>
          </cell>
          <cell r="J138">
            <v>-47.631077777777783</v>
          </cell>
        </row>
        <row r="139">
          <cell r="A139">
            <v>342.5</v>
          </cell>
          <cell r="B139">
            <v>-49.573661428571434</v>
          </cell>
          <cell r="C139">
            <v>-49.664807142857136</v>
          </cell>
          <cell r="D139">
            <v>-47.773066190476186</v>
          </cell>
          <cell r="E139">
            <v>-49.863840952380954</v>
          </cell>
          <cell r="F139">
            <v>-48.969123333333343</v>
          </cell>
          <cell r="G139">
            <v>-48.716147142857139</v>
          </cell>
          <cell r="H139">
            <v>-50.031250476190465</v>
          </cell>
          <cell r="I139">
            <v>-48.74404904761905</v>
          </cell>
          <cell r="J139">
            <v>-47.85243333333333</v>
          </cell>
        </row>
        <row r="140">
          <cell r="A140">
            <v>345</v>
          </cell>
          <cell r="B140">
            <v>-49.411832380952383</v>
          </cell>
          <cell r="C140">
            <v>-48.556176666666659</v>
          </cell>
          <cell r="D140">
            <v>-48.022322857142846</v>
          </cell>
          <cell r="E140">
            <v>-49.473215238095236</v>
          </cell>
          <cell r="F140">
            <v>-49.240700476190469</v>
          </cell>
          <cell r="G140">
            <v>-48.829613809523813</v>
          </cell>
          <cell r="H140">
            <v>-49.981028571428581</v>
          </cell>
          <cell r="I140">
            <v>-48.99516523809524</v>
          </cell>
          <cell r="J140">
            <v>-48.399305555555557</v>
          </cell>
        </row>
        <row r="141">
          <cell r="A141">
            <v>347.5</v>
          </cell>
          <cell r="B141">
            <v>-49.767114761904764</v>
          </cell>
          <cell r="C141">
            <v>-49.582963333333339</v>
          </cell>
          <cell r="D141">
            <v>-47.322918571428559</v>
          </cell>
          <cell r="E141">
            <v>-50.646950952380948</v>
          </cell>
          <cell r="F141">
            <v>-49.778274761904747</v>
          </cell>
          <cell r="G141">
            <v>-49.73735238095238</v>
          </cell>
          <cell r="H141">
            <v>-49.776416190476205</v>
          </cell>
          <cell r="I141">
            <v>-49.813618095238084</v>
          </cell>
          <cell r="J141">
            <v>-49.671007777777774</v>
          </cell>
        </row>
        <row r="142">
          <cell r="A142">
            <v>350</v>
          </cell>
          <cell r="B142">
            <v>-49.026787142857152</v>
          </cell>
          <cell r="C142">
            <v>-51.443081904761911</v>
          </cell>
          <cell r="D142">
            <v>-47.401043333333341</v>
          </cell>
          <cell r="E142">
            <v>-50.005210476190477</v>
          </cell>
          <cell r="F142">
            <v>-49.547619523809509</v>
          </cell>
          <cell r="G142">
            <v>-49.800597142857136</v>
          </cell>
          <cell r="H142">
            <v>-49.748514285714293</v>
          </cell>
          <cell r="I142">
            <v>-49.270461428571423</v>
          </cell>
          <cell r="J142">
            <v>-50.482641111111114</v>
          </cell>
        </row>
        <row r="143">
          <cell r="A143">
            <v>352.5</v>
          </cell>
          <cell r="B143">
            <v>-48.584079523809521</v>
          </cell>
          <cell r="C143">
            <v>-51.761161904761899</v>
          </cell>
          <cell r="D143">
            <v>-48.580357619047618</v>
          </cell>
          <cell r="E143">
            <v>-50.154019523809524</v>
          </cell>
          <cell r="F143">
            <v>-48.76823142857144</v>
          </cell>
          <cell r="G143">
            <v>-50.375372380952385</v>
          </cell>
          <cell r="H143">
            <v>-50.397694761904759</v>
          </cell>
          <cell r="I143">
            <v>-48.712426190476179</v>
          </cell>
          <cell r="J143">
            <v>-50.122396666666667</v>
          </cell>
        </row>
        <row r="144">
          <cell r="A144">
            <v>355</v>
          </cell>
          <cell r="B144">
            <v>-48.608260476190473</v>
          </cell>
          <cell r="C144">
            <v>-51.995537142857152</v>
          </cell>
          <cell r="D144">
            <v>-49.091891428571429</v>
          </cell>
          <cell r="E144">
            <v>-49.737353333333324</v>
          </cell>
          <cell r="F144">
            <v>-48.723587142857134</v>
          </cell>
          <cell r="G144">
            <v>-50.842262380952391</v>
          </cell>
          <cell r="H144">
            <v>-50.273066190476193</v>
          </cell>
          <cell r="I144">
            <v>-48.416667619047615</v>
          </cell>
          <cell r="J144">
            <v>-49.41493222222222</v>
          </cell>
        </row>
        <row r="145">
          <cell r="A145">
            <v>357.5</v>
          </cell>
          <cell r="B145">
            <v>-48.985863809523799</v>
          </cell>
          <cell r="C145">
            <v>-50.302828571428563</v>
          </cell>
          <cell r="D145">
            <v>-49.618305714285711</v>
          </cell>
          <cell r="E145">
            <v>-49.190478095238092</v>
          </cell>
          <cell r="F145">
            <v>-47.549852857142852</v>
          </cell>
          <cell r="G145">
            <v>-50.202382857142865</v>
          </cell>
          <cell r="H145">
            <v>-50.105655238095238</v>
          </cell>
          <cell r="I145">
            <v>-47.735864285714285</v>
          </cell>
          <cell r="J145">
            <v>-49.293402222222227</v>
          </cell>
        </row>
        <row r="146">
          <cell r="A146">
            <v>360</v>
          </cell>
          <cell r="B146">
            <v>-50.114956666666664</v>
          </cell>
          <cell r="C146">
            <v>-49.679690000000001</v>
          </cell>
          <cell r="D146">
            <v>-49.932664285714296</v>
          </cell>
          <cell r="E146">
            <v>-48.837055238095239</v>
          </cell>
          <cell r="F146">
            <v>-47.188990476190483</v>
          </cell>
          <cell r="G146">
            <v>-49.173735238095233</v>
          </cell>
          <cell r="H146">
            <v>-50.286087619047606</v>
          </cell>
          <cell r="I146">
            <v>-47.579613809523799</v>
          </cell>
          <cell r="J146">
            <v>-48.329861111111114</v>
          </cell>
        </row>
        <row r="147">
          <cell r="A147">
            <v>362.5</v>
          </cell>
          <cell r="B147">
            <v>-50.708335714285717</v>
          </cell>
          <cell r="C147">
            <v>-49.38765047619048</v>
          </cell>
          <cell r="D147">
            <v>-49.675969047619049</v>
          </cell>
          <cell r="E147">
            <v>-48.608259999999994</v>
          </cell>
          <cell r="F147">
            <v>-47.209450476190483</v>
          </cell>
          <cell r="G147">
            <v>-48.669644285714284</v>
          </cell>
          <cell r="H147">
            <v>-49.889882380952379</v>
          </cell>
          <cell r="I147">
            <v>-48.626861904761903</v>
          </cell>
          <cell r="J147">
            <v>-48.655384444444444</v>
          </cell>
        </row>
        <row r="148">
          <cell r="A148">
            <v>365</v>
          </cell>
          <cell r="B148">
            <v>-50.853423809523804</v>
          </cell>
          <cell r="C148">
            <v>-49.551340476190475</v>
          </cell>
          <cell r="D148">
            <v>-49.880581428571425</v>
          </cell>
          <cell r="E148">
            <v>-49.283483809523801</v>
          </cell>
          <cell r="F148">
            <v>-48.03534333333333</v>
          </cell>
          <cell r="G148">
            <v>-48.861235714285712</v>
          </cell>
          <cell r="H148">
            <v>-49.826638571428575</v>
          </cell>
          <cell r="I148">
            <v>-48.805432857142847</v>
          </cell>
          <cell r="J148">
            <v>-49.701392222222218</v>
          </cell>
        </row>
        <row r="149">
          <cell r="A149">
            <v>367.5</v>
          </cell>
          <cell r="B149">
            <v>-50.308409047619037</v>
          </cell>
          <cell r="C149">
            <v>-49.696430000000007</v>
          </cell>
          <cell r="D149">
            <v>-50.211683809523805</v>
          </cell>
          <cell r="E149">
            <v>-49.25372047619048</v>
          </cell>
          <cell r="F149">
            <v>-48.494794761904757</v>
          </cell>
          <cell r="G149">
            <v>-48.727307619047622</v>
          </cell>
          <cell r="H149">
            <v>-50.107515238095232</v>
          </cell>
          <cell r="I149">
            <v>-49.398810952380963</v>
          </cell>
          <cell r="J149">
            <v>-50.947049999999997</v>
          </cell>
        </row>
        <row r="150">
          <cell r="A150">
            <v>370</v>
          </cell>
          <cell r="B150">
            <v>-48.853796190476181</v>
          </cell>
          <cell r="C150">
            <v>-49.566222380952368</v>
          </cell>
          <cell r="D150">
            <v>-48.738469047619049</v>
          </cell>
          <cell r="E150">
            <v>-48.150671428571435</v>
          </cell>
          <cell r="F150">
            <v>-49.633186190476202</v>
          </cell>
          <cell r="G150">
            <v>-48.245536190476194</v>
          </cell>
          <cell r="H150">
            <v>-49.940105714285721</v>
          </cell>
          <cell r="I150">
            <v>-49.285343333333337</v>
          </cell>
          <cell r="J150">
            <v>-50.955731111111106</v>
          </cell>
        </row>
        <row r="151">
          <cell r="A151">
            <v>372.5</v>
          </cell>
          <cell r="B151">
            <v>-48.513393809523805</v>
          </cell>
          <cell r="C151">
            <v>-49.789436190476195</v>
          </cell>
          <cell r="D151">
            <v>-48.861236190476198</v>
          </cell>
          <cell r="E151">
            <v>-47.886534761904777</v>
          </cell>
          <cell r="F151">
            <v>-49.64062666666667</v>
          </cell>
          <cell r="G151">
            <v>-47.856770952380948</v>
          </cell>
          <cell r="H151">
            <v>-49.633185238095244</v>
          </cell>
          <cell r="I151">
            <v>-48.399927142857138</v>
          </cell>
          <cell r="J151">
            <v>-49.336807777777771</v>
          </cell>
        </row>
        <row r="152">
          <cell r="A152">
            <v>375</v>
          </cell>
          <cell r="B152">
            <v>-48.937500952380951</v>
          </cell>
          <cell r="C152">
            <v>-48.682664285714267</v>
          </cell>
          <cell r="D152">
            <v>-48.604539047619042</v>
          </cell>
          <cell r="E152">
            <v>-47.693081428571425</v>
          </cell>
          <cell r="F152">
            <v>-50.241444285714287</v>
          </cell>
          <cell r="G152">
            <v>-47.475447619047621</v>
          </cell>
          <cell r="H152">
            <v>-49.763394761904756</v>
          </cell>
          <cell r="I152">
            <v>-48.604540476190472</v>
          </cell>
          <cell r="J152">
            <v>-48.638022222222226</v>
          </cell>
        </row>
        <row r="153">
          <cell r="A153">
            <v>377.5</v>
          </cell>
          <cell r="B153">
            <v>-49.075150000000001</v>
          </cell>
          <cell r="C153">
            <v>-48.745909047619044</v>
          </cell>
          <cell r="D153">
            <v>-48.630581428571432</v>
          </cell>
          <cell r="E153">
            <v>-48.312501428571423</v>
          </cell>
          <cell r="F153">
            <v>-49.28906380952381</v>
          </cell>
          <cell r="G153">
            <v>-47.920016666666669</v>
          </cell>
          <cell r="H153">
            <v>-49.795017142857141</v>
          </cell>
          <cell r="I153">
            <v>-48.762649523809529</v>
          </cell>
          <cell r="J153">
            <v>-48.195314444444449</v>
          </cell>
        </row>
        <row r="154">
          <cell r="A154">
            <v>380</v>
          </cell>
          <cell r="B154">
            <v>-48.186012857142849</v>
          </cell>
          <cell r="C154">
            <v>-48.584077619047619</v>
          </cell>
          <cell r="D154">
            <v>-48.279018571428573</v>
          </cell>
          <cell r="E154">
            <v>-49.44159333333333</v>
          </cell>
          <cell r="F154">
            <v>-48.784970952380945</v>
          </cell>
          <cell r="G154">
            <v>-49.69084857142856</v>
          </cell>
          <cell r="H154">
            <v>-48.814733333333322</v>
          </cell>
          <cell r="I154">
            <v>-49.640626666666655</v>
          </cell>
          <cell r="J154">
            <v>-48.07812666666667</v>
          </cell>
        </row>
        <row r="155">
          <cell r="A155">
            <v>382.5</v>
          </cell>
          <cell r="B155">
            <v>-46.922991904761901</v>
          </cell>
          <cell r="C155">
            <v>-50.129838095238092</v>
          </cell>
          <cell r="D155">
            <v>-48.295760952380952</v>
          </cell>
          <cell r="E155">
            <v>-49.283483333333336</v>
          </cell>
          <cell r="F155">
            <v>-49.026787142857138</v>
          </cell>
          <cell r="G155">
            <v>-48.937500476190472</v>
          </cell>
          <cell r="H155">
            <v>-48.504093809523809</v>
          </cell>
          <cell r="I155">
            <v>-49.636906190476189</v>
          </cell>
          <cell r="J155">
            <v>-47.639756666666671</v>
          </cell>
        </row>
        <row r="156">
          <cell r="A156">
            <v>385</v>
          </cell>
          <cell r="B156">
            <v>-47.501489523809525</v>
          </cell>
          <cell r="C156">
            <v>-49.196057619047615</v>
          </cell>
          <cell r="D156">
            <v>-48.243677142857145</v>
          </cell>
          <cell r="E156">
            <v>-48.373885714285706</v>
          </cell>
          <cell r="F156">
            <v>-48.654763333333335</v>
          </cell>
          <cell r="G156">
            <v>-48.928200476190483</v>
          </cell>
          <cell r="H156">
            <v>-49.382070000000006</v>
          </cell>
          <cell r="I156">
            <v>-49.800597142857136</v>
          </cell>
          <cell r="J156">
            <v>-47.231770000000004</v>
          </cell>
        </row>
        <row r="157">
          <cell r="A157">
            <v>387.5</v>
          </cell>
          <cell r="B157">
            <v>-48.375744761904762</v>
          </cell>
          <cell r="C157">
            <v>-50.070314285714282</v>
          </cell>
          <cell r="D157">
            <v>-48.900299047619043</v>
          </cell>
          <cell r="E157">
            <v>-47.637278095238095</v>
          </cell>
          <cell r="F157">
            <v>-49.268601904761894</v>
          </cell>
          <cell r="G157">
            <v>-49.488096190476185</v>
          </cell>
          <cell r="H157">
            <v>-49.692709999999991</v>
          </cell>
          <cell r="I157">
            <v>-49.145834285714272</v>
          </cell>
          <cell r="J157">
            <v>-48.299479999999996</v>
          </cell>
        </row>
        <row r="158">
          <cell r="A158">
            <v>390</v>
          </cell>
          <cell r="B158">
            <v>-48.984003809523799</v>
          </cell>
          <cell r="C158">
            <v>-51.433781428571429</v>
          </cell>
          <cell r="D158">
            <v>-49.21837809523808</v>
          </cell>
          <cell r="E158">
            <v>-48.087427142857145</v>
          </cell>
          <cell r="F158">
            <v>-48.989584761904759</v>
          </cell>
          <cell r="G158">
            <v>-50.838542857142848</v>
          </cell>
          <cell r="H158">
            <v>-49.767114285714285</v>
          </cell>
          <cell r="I158">
            <v>-48.334822857142854</v>
          </cell>
          <cell r="J158">
            <v>-47.587675555555549</v>
          </cell>
        </row>
        <row r="159">
          <cell r="A159">
            <v>392.5</v>
          </cell>
          <cell r="B159">
            <v>-49.313245714285706</v>
          </cell>
          <cell r="C159">
            <v>-49.635046666666668</v>
          </cell>
          <cell r="D159">
            <v>-48.848215714285708</v>
          </cell>
          <cell r="E159">
            <v>-47.74144428571428</v>
          </cell>
          <cell r="F159">
            <v>-48.459449999999997</v>
          </cell>
          <cell r="G159">
            <v>-49.761533809523804</v>
          </cell>
          <cell r="H159">
            <v>-49.408110476190487</v>
          </cell>
          <cell r="I159">
            <v>-48.425967619047611</v>
          </cell>
          <cell r="J159">
            <v>-47.80468888888889</v>
          </cell>
        </row>
        <row r="160">
          <cell r="A160">
            <v>395</v>
          </cell>
          <cell r="B160">
            <v>-49.875001428571437</v>
          </cell>
          <cell r="C160">
            <v>-49.272322857142854</v>
          </cell>
          <cell r="D160">
            <v>-49.21093904761905</v>
          </cell>
          <cell r="E160">
            <v>-48.448290952380958</v>
          </cell>
          <cell r="F160">
            <v>-49.084450000000004</v>
          </cell>
          <cell r="G160">
            <v>-48.712427142857145</v>
          </cell>
          <cell r="H160">
            <v>-49.63318523809523</v>
          </cell>
          <cell r="I160">
            <v>-48.768230952380954</v>
          </cell>
          <cell r="J160">
            <v>-50.005208888888895</v>
          </cell>
        </row>
        <row r="161">
          <cell r="A161">
            <v>397.5</v>
          </cell>
          <cell r="B161">
            <v>-50.059153333333327</v>
          </cell>
          <cell r="C161">
            <v>-49.636905714285724</v>
          </cell>
          <cell r="D161">
            <v>-49.222099999999998</v>
          </cell>
          <cell r="E161">
            <v>-48.632442380952384</v>
          </cell>
          <cell r="F161">
            <v>-48.664063333333331</v>
          </cell>
          <cell r="G161">
            <v>-49.168155714285724</v>
          </cell>
          <cell r="H161">
            <v>-49.906622857142857</v>
          </cell>
          <cell r="I161">
            <v>-49.156995238095227</v>
          </cell>
          <cell r="J161">
            <v>-50.052953333333335</v>
          </cell>
        </row>
        <row r="162">
          <cell r="A162">
            <v>400</v>
          </cell>
          <cell r="B162">
            <v>-48.046503333333334</v>
          </cell>
          <cell r="C162">
            <v>-48.552456666666657</v>
          </cell>
          <cell r="D162">
            <v>-48.734748571428568</v>
          </cell>
          <cell r="E162">
            <v>-48.388765714285704</v>
          </cell>
          <cell r="F162">
            <v>-48.500373333333336</v>
          </cell>
          <cell r="G162">
            <v>-49.013764761904753</v>
          </cell>
          <cell r="H162">
            <v>-49.547619999999995</v>
          </cell>
          <cell r="I162">
            <v>-49.372769523809517</v>
          </cell>
          <cell r="J162">
            <v>-49.983507777777774</v>
          </cell>
        </row>
        <row r="163">
          <cell r="A163">
            <v>402.5</v>
          </cell>
          <cell r="B163">
            <v>-47.289435714285709</v>
          </cell>
          <cell r="C163">
            <v>-48.288319999999999</v>
          </cell>
          <cell r="D163">
            <v>-48.425968571428562</v>
          </cell>
          <cell r="E163">
            <v>-48.158110952380945</v>
          </cell>
          <cell r="F163">
            <v>-47.773066666666658</v>
          </cell>
          <cell r="G163">
            <v>-49.045387619047602</v>
          </cell>
          <cell r="H163">
            <v>-49.545759999999994</v>
          </cell>
          <cell r="I163">
            <v>-49.088170952380942</v>
          </cell>
          <cell r="J163">
            <v>-50.005207777777777</v>
          </cell>
        </row>
        <row r="164">
          <cell r="A164">
            <v>405</v>
          </cell>
          <cell r="B164">
            <v>-47.693080952380946</v>
          </cell>
          <cell r="C164">
            <v>-48.677084761904752</v>
          </cell>
          <cell r="D164">
            <v>-48.939360952380952</v>
          </cell>
          <cell r="E164">
            <v>-48.366444761904759</v>
          </cell>
          <cell r="F164">
            <v>-47.559153333333327</v>
          </cell>
          <cell r="G164">
            <v>-50.358632380952379</v>
          </cell>
          <cell r="H164">
            <v>-50.857142857142854</v>
          </cell>
          <cell r="I164">
            <v>-49.437872380952385</v>
          </cell>
          <cell r="J164">
            <v>-49.510416666666664</v>
          </cell>
        </row>
        <row r="165">
          <cell r="A165">
            <v>407.5</v>
          </cell>
          <cell r="B165">
            <v>-47.60751619047619</v>
          </cell>
          <cell r="C165">
            <v>-49.277902380952376</v>
          </cell>
          <cell r="D165">
            <v>-49.74293142857141</v>
          </cell>
          <cell r="E165">
            <v>-49.346727619047613</v>
          </cell>
          <cell r="F165">
            <v>-48.107888571428568</v>
          </cell>
          <cell r="G165">
            <v>-50.617188095238077</v>
          </cell>
          <cell r="H165">
            <v>-49.610864761904772</v>
          </cell>
          <cell r="I165">
            <v>-50.56138428571429</v>
          </cell>
          <cell r="J165">
            <v>-49.024305555555557</v>
          </cell>
        </row>
        <row r="166">
          <cell r="A166">
            <v>410</v>
          </cell>
          <cell r="B166">
            <v>-48.117189523809508</v>
          </cell>
          <cell r="C166">
            <v>-49.270461904761902</v>
          </cell>
          <cell r="D166">
            <v>-49.83035809523809</v>
          </cell>
          <cell r="E166">
            <v>-49.283483809523801</v>
          </cell>
          <cell r="F166">
            <v>-48.061385238095241</v>
          </cell>
          <cell r="G166">
            <v>-49.170016190476176</v>
          </cell>
          <cell r="H166">
            <v>-48.714286190476187</v>
          </cell>
          <cell r="I166">
            <v>-50.769719047619049</v>
          </cell>
          <cell r="J166">
            <v>-46.888891111111107</v>
          </cell>
        </row>
        <row r="167">
          <cell r="A167">
            <v>412.5</v>
          </cell>
          <cell r="B167">
            <v>-48.476191428571425</v>
          </cell>
          <cell r="C167">
            <v>-49.845239047619053</v>
          </cell>
          <cell r="D167">
            <v>-49.940106666666665</v>
          </cell>
          <cell r="E167">
            <v>-49.329986666666663</v>
          </cell>
          <cell r="F167">
            <v>-48.366444761904766</v>
          </cell>
          <cell r="G167">
            <v>-48.418526666666658</v>
          </cell>
          <cell r="H167">
            <v>-48.120909047619051</v>
          </cell>
          <cell r="I167">
            <v>-50.821801904761891</v>
          </cell>
          <cell r="J167">
            <v>-46.385417777777775</v>
          </cell>
        </row>
        <row r="168">
          <cell r="A168">
            <v>415</v>
          </cell>
          <cell r="B168">
            <v>-48.502232857142857</v>
          </cell>
          <cell r="C168">
            <v>-50.380954761904768</v>
          </cell>
          <cell r="D168">
            <v>-49.82291857142858</v>
          </cell>
          <cell r="E168">
            <v>-48.520834285714287</v>
          </cell>
          <cell r="F168">
            <v>-48.135790952380958</v>
          </cell>
          <cell r="G168">
            <v>-48.472471428571424</v>
          </cell>
          <cell r="H168">
            <v>-48.615701428571434</v>
          </cell>
          <cell r="I168">
            <v>-50.252604761904756</v>
          </cell>
          <cell r="J168">
            <v>-45.886285555555553</v>
          </cell>
        </row>
        <row r="169">
          <cell r="A169">
            <v>417.5</v>
          </cell>
          <cell r="B169">
            <v>-48.46317047619047</v>
          </cell>
          <cell r="C169">
            <v>-49.201638095238074</v>
          </cell>
          <cell r="D169">
            <v>-50.087054285714281</v>
          </cell>
          <cell r="E169">
            <v>-48.496653809523814</v>
          </cell>
          <cell r="F169">
            <v>-48.316221904761903</v>
          </cell>
          <cell r="G169">
            <v>-48.107887619047609</v>
          </cell>
          <cell r="H169">
            <v>-49.246280476190478</v>
          </cell>
          <cell r="I169">
            <v>-49.85640047619048</v>
          </cell>
          <cell r="J169">
            <v>-46.424482222222224</v>
          </cell>
        </row>
        <row r="170">
          <cell r="A170">
            <v>420</v>
          </cell>
          <cell r="B170">
            <v>-49.121653333333349</v>
          </cell>
          <cell r="C170">
            <v>-48.383186666666674</v>
          </cell>
          <cell r="D170">
            <v>-49.437873809523808</v>
          </cell>
          <cell r="E170">
            <v>-48.565478095238092</v>
          </cell>
          <cell r="F170">
            <v>-49.488096666666664</v>
          </cell>
          <cell r="G170">
            <v>-48.595239523809525</v>
          </cell>
          <cell r="H170">
            <v>-50.163319047619041</v>
          </cell>
          <cell r="I170">
            <v>-49.329985714285712</v>
          </cell>
          <cell r="J170">
            <v>-47.735245555555558</v>
          </cell>
        </row>
        <row r="171">
          <cell r="A171">
            <v>422.5</v>
          </cell>
          <cell r="B171">
            <v>-50.181920952380949</v>
          </cell>
          <cell r="C171">
            <v>-47.726564285714289</v>
          </cell>
          <cell r="D171">
            <v>-49.975448095238093</v>
          </cell>
          <cell r="E171">
            <v>-48.872397142857139</v>
          </cell>
          <cell r="F171">
            <v>-49.465775238095247</v>
          </cell>
          <cell r="G171">
            <v>-49.125373809523794</v>
          </cell>
          <cell r="H171">
            <v>-50.741815714285721</v>
          </cell>
          <cell r="I171">
            <v>-48.848215714285708</v>
          </cell>
          <cell r="J171">
            <v>-47.201391111111107</v>
          </cell>
        </row>
        <row r="172">
          <cell r="A172">
            <v>425</v>
          </cell>
          <cell r="B172">
            <v>-49.865700952380955</v>
          </cell>
          <cell r="C172">
            <v>-47.655879047619038</v>
          </cell>
          <cell r="D172">
            <v>-49.956846190476185</v>
          </cell>
          <cell r="E172">
            <v>-50.418156190476189</v>
          </cell>
          <cell r="F172">
            <v>-49.919643809523805</v>
          </cell>
          <cell r="G172">
            <v>-49.050968571428569</v>
          </cell>
          <cell r="H172">
            <v>-50.167040000000007</v>
          </cell>
          <cell r="I172">
            <v>-48.762649999999994</v>
          </cell>
          <cell r="J172">
            <v>-47.804687777777779</v>
          </cell>
        </row>
        <row r="173">
          <cell r="A173">
            <v>427.5</v>
          </cell>
          <cell r="B173">
            <v>-49.938244761904762</v>
          </cell>
          <cell r="C173">
            <v>-49.112352380952373</v>
          </cell>
          <cell r="D173">
            <v>-50.710194761904773</v>
          </cell>
          <cell r="E173">
            <v>-49.875001428571423</v>
          </cell>
          <cell r="F173">
            <v>-50.230284285714276</v>
          </cell>
          <cell r="G173">
            <v>-48.452009523809515</v>
          </cell>
          <cell r="H173">
            <v>-49.512277619047623</v>
          </cell>
          <cell r="I173">
            <v>-48.732888095238096</v>
          </cell>
          <cell r="J173">
            <v>-47.626737777777777</v>
          </cell>
        </row>
        <row r="174">
          <cell r="A174">
            <v>430</v>
          </cell>
          <cell r="B174">
            <v>-50.806921904761914</v>
          </cell>
          <cell r="C174">
            <v>-49.422991904761894</v>
          </cell>
          <cell r="D174">
            <v>-49.860119999999995</v>
          </cell>
          <cell r="E174">
            <v>-49.752233809523823</v>
          </cell>
          <cell r="F174">
            <v>-49.74665190476189</v>
          </cell>
          <cell r="G174">
            <v>-48.452009523809522</v>
          </cell>
          <cell r="H174">
            <v>-49.236980952380954</v>
          </cell>
          <cell r="I174">
            <v>-48.731027619047616</v>
          </cell>
          <cell r="J174">
            <v>-48.273438888888883</v>
          </cell>
        </row>
        <row r="175">
          <cell r="A175">
            <v>432.5</v>
          </cell>
          <cell r="B175">
            <v>-50.194941904761905</v>
          </cell>
          <cell r="C175">
            <v>-48.652902857142848</v>
          </cell>
          <cell r="D175">
            <v>-48.848215714285708</v>
          </cell>
          <cell r="E175">
            <v>-49.98102761904763</v>
          </cell>
          <cell r="F175">
            <v>-49.147693809523801</v>
          </cell>
          <cell r="G175">
            <v>-48.286459523809526</v>
          </cell>
          <cell r="H175">
            <v>-48.435269047619059</v>
          </cell>
          <cell r="I175">
            <v>-49.475075238095236</v>
          </cell>
          <cell r="J175">
            <v>-47.231772222222226</v>
          </cell>
        </row>
        <row r="176">
          <cell r="A176">
            <v>435</v>
          </cell>
          <cell r="B176">
            <v>-48.611980476190467</v>
          </cell>
          <cell r="C176">
            <v>-48.375745238095227</v>
          </cell>
          <cell r="D176">
            <v>-49.218379523809531</v>
          </cell>
          <cell r="E176">
            <v>-49.158855238095242</v>
          </cell>
          <cell r="F176">
            <v>-49.344867619047612</v>
          </cell>
          <cell r="G176">
            <v>-48.485492380952387</v>
          </cell>
          <cell r="H176">
            <v>-48.031622380952378</v>
          </cell>
          <cell r="I176">
            <v>-49.12537285714285</v>
          </cell>
          <cell r="J176">
            <v>-47.921875555555559</v>
          </cell>
        </row>
        <row r="177">
          <cell r="A177">
            <v>437.5</v>
          </cell>
          <cell r="B177">
            <v>-47.85491142857142</v>
          </cell>
          <cell r="C177">
            <v>-48.217636190476185</v>
          </cell>
          <cell r="D177">
            <v>-50.133556666666664</v>
          </cell>
          <cell r="E177">
            <v>-49.847099999999998</v>
          </cell>
          <cell r="F177">
            <v>-50.183781904761908</v>
          </cell>
          <cell r="G177">
            <v>-47.784227142857127</v>
          </cell>
          <cell r="H177">
            <v>-48.109748095238089</v>
          </cell>
          <cell r="I177">
            <v>-48.351563333333331</v>
          </cell>
          <cell r="J177">
            <v>-48.308160000000001</v>
          </cell>
        </row>
        <row r="178">
          <cell r="A178">
            <v>440</v>
          </cell>
          <cell r="B178">
            <v>-47.547991904761894</v>
          </cell>
          <cell r="C178">
            <v>-49.123512857142842</v>
          </cell>
          <cell r="D178">
            <v>-51.011535238095242</v>
          </cell>
          <cell r="E178">
            <v>-49.437874761904766</v>
          </cell>
          <cell r="F178">
            <v>-50.116816190476193</v>
          </cell>
          <cell r="G178">
            <v>-48.040923333333332</v>
          </cell>
          <cell r="H178">
            <v>-48.645460952380951</v>
          </cell>
          <cell r="I178">
            <v>-47.841889523809513</v>
          </cell>
          <cell r="J178">
            <v>-50.617189999999994</v>
          </cell>
        </row>
        <row r="179">
          <cell r="A179">
            <v>442.5</v>
          </cell>
          <cell r="B179">
            <v>-47.512649999999994</v>
          </cell>
          <cell r="C179">
            <v>-50.098216666666659</v>
          </cell>
          <cell r="D179">
            <v>-49.346728095238092</v>
          </cell>
          <cell r="E179">
            <v>-50.609748571428568</v>
          </cell>
          <cell r="F179">
            <v>-49.564360476190465</v>
          </cell>
          <cell r="G179">
            <v>-48.500373333333336</v>
          </cell>
          <cell r="H179">
            <v>-48.691965714285715</v>
          </cell>
          <cell r="I179">
            <v>-47.547991428571422</v>
          </cell>
          <cell r="J179">
            <v>-52.960938888888883</v>
          </cell>
        </row>
        <row r="180">
          <cell r="A180">
            <v>445</v>
          </cell>
          <cell r="B180">
            <v>-47.903274761904768</v>
          </cell>
          <cell r="C180">
            <v>-50.297249523809526</v>
          </cell>
          <cell r="D180">
            <v>-47.797248571428575</v>
          </cell>
          <cell r="E180">
            <v>-50.29910809523809</v>
          </cell>
          <cell r="F180">
            <v>-49.179316190476186</v>
          </cell>
          <cell r="G180">
            <v>-48.191593809523816</v>
          </cell>
          <cell r="H180">
            <v>-49.344867619047626</v>
          </cell>
          <cell r="I180">
            <v>-47.503349523809518</v>
          </cell>
          <cell r="J180">
            <v>-52.414063333333331</v>
          </cell>
        </row>
        <row r="181">
          <cell r="A181">
            <v>447.5</v>
          </cell>
          <cell r="B181">
            <v>-48.550596666666671</v>
          </cell>
          <cell r="C181">
            <v>-50.16890047619048</v>
          </cell>
          <cell r="D181">
            <v>-46.746282380952394</v>
          </cell>
          <cell r="E181">
            <v>-49.343007142857132</v>
          </cell>
          <cell r="F181">
            <v>-47.317337619047613</v>
          </cell>
          <cell r="G181">
            <v>-47.914435714285723</v>
          </cell>
          <cell r="H181">
            <v>-50.552084285714287</v>
          </cell>
          <cell r="I181">
            <v>-47.949778095238095</v>
          </cell>
          <cell r="J181">
            <v>-50.682293333333327</v>
          </cell>
        </row>
        <row r="182">
          <cell r="A182">
            <v>450</v>
          </cell>
          <cell r="B182">
            <v>-48.961681904761903</v>
          </cell>
          <cell r="C182">
            <v>-49.631325238095236</v>
          </cell>
          <cell r="D182">
            <v>-46.707219047619041</v>
          </cell>
          <cell r="E182">
            <v>-48.645463333333325</v>
          </cell>
          <cell r="F182">
            <v>-47.531251428571437</v>
          </cell>
          <cell r="G182">
            <v>-48.23251619047619</v>
          </cell>
          <cell r="H182">
            <v>-49.184897142857132</v>
          </cell>
          <cell r="I182">
            <v>-48.102308571428573</v>
          </cell>
          <cell r="J182">
            <v>-50.322049999999997</v>
          </cell>
        </row>
        <row r="183">
          <cell r="A183">
            <v>452.5</v>
          </cell>
          <cell r="B183">
            <v>-49.184897142857139</v>
          </cell>
          <cell r="C183">
            <v>-48.630581428571425</v>
          </cell>
          <cell r="D183">
            <v>-46.861607142857139</v>
          </cell>
          <cell r="E183">
            <v>-48.755211428571435</v>
          </cell>
          <cell r="F183">
            <v>-48.165551428571426</v>
          </cell>
          <cell r="G183">
            <v>-49.223960476190477</v>
          </cell>
          <cell r="H183">
            <v>-48.825895238095235</v>
          </cell>
          <cell r="I183">
            <v>-48.359004285714278</v>
          </cell>
          <cell r="J183">
            <v>-50.23090333333333</v>
          </cell>
        </row>
        <row r="184">
          <cell r="A184">
            <v>455</v>
          </cell>
          <cell r="B184">
            <v>-49.143974761904758</v>
          </cell>
          <cell r="C184">
            <v>-47.745164761904768</v>
          </cell>
          <cell r="D184">
            <v>-47.127605714285714</v>
          </cell>
          <cell r="E184">
            <v>-49.132813809523817</v>
          </cell>
          <cell r="F184">
            <v>-48.366443809523808</v>
          </cell>
          <cell r="G184">
            <v>-48.892859047619041</v>
          </cell>
          <cell r="H184">
            <v>-48.502232857142857</v>
          </cell>
          <cell r="I184">
            <v>-48.554317142857144</v>
          </cell>
          <cell r="J184">
            <v>-51.776041111111113</v>
          </cell>
        </row>
        <row r="185">
          <cell r="A185">
            <v>457.5</v>
          </cell>
          <cell r="B185">
            <v>-49.672247619047603</v>
          </cell>
          <cell r="C185">
            <v>-47.549852380952387</v>
          </cell>
          <cell r="D185">
            <v>-47.520090476190475</v>
          </cell>
          <cell r="E185">
            <v>-49.311384285714276</v>
          </cell>
          <cell r="F185">
            <v>-49.207218095238098</v>
          </cell>
          <cell r="G185">
            <v>-49.302084285714287</v>
          </cell>
          <cell r="H185">
            <v>-48.675224285714279</v>
          </cell>
          <cell r="I185">
            <v>-48.117188571428571</v>
          </cell>
          <cell r="J185">
            <v>-51.398437777777779</v>
          </cell>
        </row>
        <row r="186">
          <cell r="A186">
            <v>460</v>
          </cell>
          <cell r="B186">
            <v>-50.343749999999986</v>
          </cell>
          <cell r="C186">
            <v>-46.761161904761906</v>
          </cell>
          <cell r="D186">
            <v>-48.117188571428571</v>
          </cell>
          <cell r="E186">
            <v>-49.236981428571411</v>
          </cell>
          <cell r="F186">
            <v>-50.287947142857135</v>
          </cell>
          <cell r="G186">
            <v>-49.89174238095238</v>
          </cell>
          <cell r="H186">
            <v>-49.080730476190475</v>
          </cell>
          <cell r="I186">
            <v>-47.291295238095231</v>
          </cell>
          <cell r="J186">
            <v>-51.880209999999998</v>
          </cell>
        </row>
        <row r="187">
          <cell r="A187">
            <v>462.5</v>
          </cell>
          <cell r="B187">
            <v>-50.332589523809517</v>
          </cell>
          <cell r="C187">
            <v>-46.216146190476195</v>
          </cell>
          <cell r="D187">
            <v>-48.868676666666659</v>
          </cell>
          <cell r="E187">
            <v>-49.04538904761904</v>
          </cell>
          <cell r="F187">
            <v>-48.794272380952386</v>
          </cell>
          <cell r="G187">
            <v>-49.300225714285716</v>
          </cell>
          <cell r="H187">
            <v>-49.108632380952365</v>
          </cell>
          <cell r="I187">
            <v>-47.235491904761908</v>
          </cell>
          <cell r="J187">
            <v>-50.903646666666667</v>
          </cell>
        </row>
        <row r="188">
          <cell r="A188">
            <v>465</v>
          </cell>
          <cell r="B188">
            <v>-48.768230476190475</v>
          </cell>
          <cell r="C188">
            <v>-46.584451428571427</v>
          </cell>
          <cell r="D188">
            <v>-48.876116666666661</v>
          </cell>
          <cell r="E188">
            <v>-48.950523333333336</v>
          </cell>
          <cell r="F188">
            <v>-47.802827619047619</v>
          </cell>
          <cell r="G188">
            <v>-49.841519047619052</v>
          </cell>
          <cell r="H188">
            <v>-49.313245238095227</v>
          </cell>
          <cell r="I188">
            <v>-47.940478095238099</v>
          </cell>
          <cell r="J188">
            <v>-50.083333333333336</v>
          </cell>
        </row>
        <row r="189">
          <cell r="A189">
            <v>467.5</v>
          </cell>
          <cell r="B189">
            <v>-49.171876190476191</v>
          </cell>
          <cell r="C189">
            <v>-47.503349047619047</v>
          </cell>
          <cell r="D189">
            <v>-49.194197619047614</v>
          </cell>
          <cell r="E189">
            <v>-49.320685238095244</v>
          </cell>
          <cell r="F189">
            <v>-47.406623333333329</v>
          </cell>
          <cell r="G189">
            <v>-50.256324761904764</v>
          </cell>
          <cell r="H189">
            <v>-49.417411904761899</v>
          </cell>
          <cell r="I189">
            <v>-48.466890952380943</v>
          </cell>
          <cell r="J189">
            <v>-49.592885555555554</v>
          </cell>
        </row>
        <row r="190">
          <cell r="A190">
            <v>470</v>
          </cell>
          <cell r="B190">
            <v>-48.734748571428568</v>
          </cell>
          <cell r="C190">
            <v>-48.334821904761895</v>
          </cell>
          <cell r="D190">
            <v>-49.78943523809523</v>
          </cell>
          <cell r="E190">
            <v>-49.94754571428571</v>
          </cell>
          <cell r="F190">
            <v>-47.821430476190478</v>
          </cell>
          <cell r="G190">
            <v>-50.429317142857144</v>
          </cell>
          <cell r="H190">
            <v>-49.871280952380943</v>
          </cell>
          <cell r="I190">
            <v>-48.197174761904769</v>
          </cell>
          <cell r="J190">
            <v>-49.714411111111104</v>
          </cell>
        </row>
        <row r="191">
          <cell r="A191">
            <v>472.5</v>
          </cell>
          <cell r="B191">
            <v>-49.266742857142866</v>
          </cell>
          <cell r="C191">
            <v>-48.042783809523812</v>
          </cell>
          <cell r="D191">
            <v>-48.97284333333333</v>
          </cell>
          <cell r="E191">
            <v>-50.312129523809517</v>
          </cell>
          <cell r="F191">
            <v>-48.111608571428569</v>
          </cell>
          <cell r="G191">
            <v>-49.40997047619048</v>
          </cell>
          <cell r="H191">
            <v>-50.014509999999994</v>
          </cell>
          <cell r="I191">
            <v>-48.258557619047622</v>
          </cell>
          <cell r="J191">
            <v>-50.413195555555554</v>
          </cell>
        </row>
        <row r="192">
          <cell r="A192">
            <v>475</v>
          </cell>
          <cell r="B192">
            <v>-50.40141523809524</v>
          </cell>
          <cell r="C192">
            <v>-47.683781904761908</v>
          </cell>
          <cell r="D192">
            <v>-47.934897142857139</v>
          </cell>
          <cell r="E192">
            <v>-51.244049047619043</v>
          </cell>
          <cell r="F192">
            <v>-48.053945238095238</v>
          </cell>
          <cell r="G192">
            <v>-48.99888428571429</v>
          </cell>
          <cell r="H192">
            <v>-49.6834080952381</v>
          </cell>
          <cell r="I192">
            <v>-49.065849523809526</v>
          </cell>
          <cell r="J192">
            <v>-49.892362222222218</v>
          </cell>
        </row>
        <row r="193">
          <cell r="A193">
            <v>477.5</v>
          </cell>
          <cell r="B193">
            <v>-50.107514285714281</v>
          </cell>
          <cell r="C193">
            <v>-47.931177142857145</v>
          </cell>
          <cell r="D193">
            <v>-47.300595714285713</v>
          </cell>
          <cell r="E193">
            <v>-50.503721904761903</v>
          </cell>
          <cell r="F193">
            <v>-49.010046190476181</v>
          </cell>
          <cell r="G193">
            <v>-48.94494190476189</v>
          </cell>
          <cell r="H193">
            <v>-49.236980000000003</v>
          </cell>
          <cell r="I193">
            <v>-49.285342857142851</v>
          </cell>
          <cell r="J193">
            <v>-49.88368222222222</v>
          </cell>
        </row>
        <row r="194">
          <cell r="A194">
            <v>480</v>
          </cell>
          <cell r="B194">
            <v>-49.636904761904752</v>
          </cell>
          <cell r="C194">
            <v>-48.334822857142868</v>
          </cell>
          <cell r="D194">
            <v>-47.68564095238095</v>
          </cell>
          <cell r="E194">
            <v>-50.172620476190474</v>
          </cell>
          <cell r="F194">
            <v>-49.116071904761917</v>
          </cell>
          <cell r="G194">
            <v>-49.415551904761905</v>
          </cell>
          <cell r="H194">
            <v>-49.458335238095245</v>
          </cell>
          <cell r="I194">
            <v>-49.024926666666659</v>
          </cell>
          <cell r="J194">
            <v>-49.601563333333331</v>
          </cell>
        </row>
        <row r="195">
          <cell r="A195">
            <v>482.5</v>
          </cell>
          <cell r="B195">
            <v>-49.316965714285708</v>
          </cell>
          <cell r="C195">
            <v>-49.047247142857138</v>
          </cell>
          <cell r="D195">
            <v>-48.537575238095236</v>
          </cell>
          <cell r="E195">
            <v>-49.179316190476193</v>
          </cell>
          <cell r="F195">
            <v>-49.515999047619047</v>
          </cell>
          <cell r="G195">
            <v>-50.047992380952373</v>
          </cell>
          <cell r="H195">
            <v>-50.293527619047623</v>
          </cell>
          <cell r="I195">
            <v>-48.200893333333326</v>
          </cell>
          <cell r="J195">
            <v>-48.950521111111108</v>
          </cell>
        </row>
        <row r="196">
          <cell r="A196">
            <v>485</v>
          </cell>
          <cell r="B196">
            <v>-49.350448571428558</v>
          </cell>
          <cell r="C196">
            <v>-49.380209523809512</v>
          </cell>
          <cell r="D196">
            <v>-49.114212380952374</v>
          </cell>
          <cell r="E196">
            <v>-48.794271904761899</v>
          </cell>
          <cell r="F196">
            <v>-50.148438571428564</v>
          </cell>
          <cell r="G196">
            <v>-50.349331904761911</v>
          </cell>
          <cell r="H196">
            <v>-50.287946666666663</v>
          </cell>
          <cell r="I196">
            <v>-47.460566190476186</v>
          </cell>
          <cell r="J196">
            <v>-48.846353333333333</v>
          </cell>
        </row>
        <row r="197">
          <cell r="A197">
            <v>487.5</v>
          </cell>
          <cell r="B197">
            <v>-48.548736666666663</v>
          </cell>
          <cell r="C197">
            <v>-49.302084761904744</v>
          </cell>
          <cell r="D197">
            <v>-48.790550952380954</v>
          </cell>
          <cell r="E197">
            <v>-49.233260000000008</v>
          </cell>
          <cell r="F197">
            <v>-49.530879047619045</v>
          </cell>
          <cell r="G197">
            <v>-50.362351904761908</v>
          </cell>
          <cell r="H197">
            <v>-49.437873809523808</v>
          </cell>
          <cell r="I197">
            <v>-47.270834761904766</v>
          </cell>
          <cell r="J197">
            <v>-49.176215555555558</v>
          </cell>
        </row>
        <row r="198">
          <cell r="A198">
            <v>490</v>
          </cell>
          <cell r="B198">
            <v>-48.954241904761908</v>
          </cell>
          <cell r="C198">
            <v>-48.889138571428575</v>
          </cell>
          <cell r="D198">
            <v>-48.56547619047619</v>
          </cell>
          <cell r="E198">
            <v>-50.005210476190477</v>
          </cell>
          <cell r="F198">
            <v>-48.863097142857136</v>
          </cell>
          <cell r="G198">
            <v>-49.536459523809512</v>
          </cell>
          <cell r="H198">
            <v>-48.628721904761903</v>
          </cell>
          <cell r="I198">
            <v>-47.912575714285708</v>
          </cell>
          <cell r="J198">
            <v>-49.710071111111105</v>
          </cell>
        </row>
        <row r="199">
          <cell r="A199">
            <v>492.5</v>
          </cell>
          <cell r="B199">
            <v>-48.764509523809529</v>
          </cell>
          <cell r="C199">
            <v>-49.065849523809526</v>
          </cell>
          <cell r="D199">
            <v>-48.053943809523808</v>
          </cell>
          <cell r="E199">
            <v>-49.63132476190475</v>
          </cell>
          <cell r="F199">
            <v>-48.956101904761908</v>
          </cell>
          <cell r="G199">
            <v>-49.264881428571414</v>
          </cell>
          <cell r="H199">
            <v>-48.965403809523814</v>
          </cell>
          <cell r="I199">
            <v>-48.210195714285717</v>
          </cell>
          <cell r="J199">
            <v>-49.545141111111107</v>
          </cell>
        </row>
        <row r="200">
          <cell r="A200">
            <v>495</v>
          </cell>
          <cell r="B200">
            <v>-49.229540476190472</v>
          </cell>
          <cell r="C200">
            <v>-49.034228095238092</v>
          </cell>
          <cell r="D200">
            <v>-47.056920952380942</v>
          </cell>
          <cell r="E200">
            <v>-49.149554285714288</v>
          </cell>
          <cell r="F200">
            <v>-49.555060476190476</v>
          </cell>
          <cell r="G200">
            <v>-48.946801428571419</v>
          </cell>
          <cell r="H200">
            <v>-48.45014904761905</v>
          </cell>
          <cell r="I200">
            <v>-47.58333428571428</v>
          </cell>
          <cell r="J200">
            <v>-48.672745555555558</v>
          </cell>
        </row>
        <row r="201">
          <cell r="A201">
            <v>497.5</v>
          </cell>
          <cell r="B201">
            <v>-48.740329047619056</v>
          </cell>
          <cell r="C201">
            <v>-48.652903809523806</v>
          </cell>
          <cell r="D201">
            <v>-47.451266190476183</v>
          </cell>
          <cell r="E201">
            <v>-48.712427142857145</v>
          </cell>
          <cell r="F201">
            <v>-49.837799999999994</v>
          </cell>
          <cell r="G201">
            <v>-48.956102857142859</v>
          </cell>
          <cell r="H201">
            <v>-48.853794285714272</v>
          </cell>
          <cell r="I201">
            <v>-47.821429523809513</v>
          </cell>
          <cell r="J201">
            <v>-48.911458888888887</v>
          </cell>
        </row>
        <row r="202">
          <cell r="A202">
            <v>500</v>
          </cell>
          <cell r="B202">
            <v>-48.461310476190476</v>
          </cell>
          <cell r="C202">
            <v>-49.166296190476196</v>
          </cell>
          <cell r="D202">
            <v>-48.074406666666654</v>
          </cell>
          <cell r="E202">
            <v>-48.489211904761902</v>
          </cell>
          <cell r="F202">
            <v>-49.901042857142848</v>
          </cell>
          <cell r="G202">
            <v>-48.749629047619045</v>
          </cell>
          <cell r="H202">
            <v>-49.620164761904768</v>
          </cell>
          <cell r="I202">
            <v>-47.882813333333324</v>
          </cell>
          <cell r="J202">
            <v>-48.980902222222227</v>
          </cell>
        </row>
        <row r="203">
          <cell r="A203">
            <v>502.5</v>
          </cell>
          <cell r="B203">
            <v>-48.980283809523804</v>
          </cell>
          <cell r="C203">
            <v>-49.315105714285707</v>
          </cell>
          <cell r="D203">
            <v>-47.417783809523797</v>
          </cell>
          <cell r="E203">
            <v>-48.204612857142855</v>
          </cell>
          <cell r="F203">
            <v>-49.830358571428576</v>
          </cell>
          <cell r="G203">
            <v>-48.156250476190465</v>
          </cell>
          <cell r="H203">
            <v>-49.941965714285708</v>
          </cell>
          <cell r="I203">
            <v>-48.345983809523808</v>
          </cell>
          <cell r="J203">
            <v>-49.822916666666664</v>
          </cell>
        </row>
        <row r="204">
          <cell r="A204">
            <v>505</v>
          </cell>
          <cell r="B204">
            <v>-49.106771428571427</v>
          </cell>
          <cell r="C204">
            <v>-49.268602857142845</v>
          </cell>
          <cell r="D204">
            <v>-47.531252380952388</v>
          </cell>
          <cell r="E204">
            <v>-47.583333809523808</v>
          </cell>
          <cell r="F204">
            <v>-49.389509523809529</v>
          </cell>
          <cell r="G204">
            <v>-47.062500952380937</v>
          </cell>
          <cell r="H204">
            <v>-49.713171428571435</v>
          </cell>
          <cell r="I204">
            <v>-49.04724904761904</v>
          </cell>
          <cell r="J204">
            <v>-52.926216666666662</v>
          </cell>
        </row>
        <row r="205">
          <cell r="A205">
            <v>507.5</v>
          </cell>
          <cell r="B205">
            <v>-48.686385238095241</v>
          </cell>
          <cell r="C205">
            <v>-49.767115238095236</v>
          </cell>
          <cell r="D205">
            <v>-47.627976190476183</v>
          </cell>
          <cell r="E205">
            <v>-48.223214285714278</v>
          </cell>
          <cell r="F205">
            <v>-49.635046666666668</v>
          </cell>
          <cell r="G205">
            <v>-46.138021904761899</v>
          </cell>
          <cell r="H205">
            <v>-49.582963809523825</v>
          </cell>
          <cell r="I205">
            <v>-48.569196666666663</v>
          </cell>
          <cell r="J205">
            <v>-51.111981111111106</v>
          </cell>
        </row>
        <row r="206">
          <cell r="A206">
            <v>510</v>
          </cell>
          <cell r="B206">
            <v>-49.097471428571417</v>
          </cell>
          <cell r="C206">
            <v>-49.409971904761903</v>
          </cell>
          <cell r="D206">
            <v>-49.203498095238089</v>
          </cell>
          <cell r="E206">
            <v>-49.746653333333335</v>
          </cell>
          <cell r="F206">
            <v>-48.857517619047613</v>
          </cell>
          <cell r="G206">
            <v>-47.501489523809518</v>
          </cell>
          <cell r="H206">
            <v>-47.410344285714288</v>
          </cell>
          <cell r="I206">
            <v>-49.095611428571431</v>
          </cell>
          <cell r="J206">
            <v>-48.828995555555558</v>
          </cell>
        </row>
        <row r="207">
          <cell r="A207">
            <v>512.5</v>
          </cell>
          <cell r="B207">
            <v>-48.546876190476198</v>
          </cell>
          <cell r="C207">
            <v>-48.457590476190482</v>
          </cell>
          <cell r="D207">
            <v>-49.930803809523802</v>
          </cell>
          <cell r="E207">
            <v>-49.729911428571434</v>
          </cell>
          <cell r="F207">
            <v>-48.442711428571421</v>
          </cell>
          <cell r="G207">
            <v>-48.139510476190473</v>
          </cell>
          <cell r="H207">
            <v>-46.329614761904757</v>
          </cell>
          <cell r="I207">
            <v>-48.76823142857144</v>
          </cell>
          <cell r="J207">
            <v>-48.026043333333327</v>
          </cell>
        </row>
        <row r="208">
          <cell r="A208">
            <v>515</v>
          </cell>
          <cell r="B208">
            <v>-49.209079047619049</v>
          </cell>
          <cell r="C208">
            <v>-48.359004285714285</v>
          </cell>
          <cell r="D208">
            <v>-50.114957142857143</v>
          </cell>
          <cell r="E208">
            <v>-49.3709080952381</v>
          </cell>
          <cell r="F208">
            <v>-47.944197142857142</v>
          </cell>
          <cell r="G208">
            <v>-48.102307142857136</v>
          </cell>
          <cell r="H208">
            <v>-46.792784285714298</v>
          </cell>
          <cell r="I208">
            <v>-49.341147619047618</v>
          </cell>
          <cell r="J208">
            <v>-47.973958888888887</v>
          </cell>
        </row>
        <row r="209">
          <cell r="A209">
            <v>517.5</v>
          </cell>
          <cell r="B209">
            <v>-49.938244761904762</v>
          </cell>
          <cell r="C209">
            <v>-48.243677142857152</v>
          </cell>
          <cell r="D209">
            <v>-50.877605714285707</v>
          </cell>
          <cell r="E209">
            <v>-48.693825714285722</v>
          </cell>
          <cell r="F209">
            <v>-48.340402857142863</v>
          </cell>
          <cell r="G209">
            <v>-48.751490000000004</v>
          </cell>
          <cell r="H209">
            <v>-47.821430952380958</v>
          </cell>
          <cell r="I209">
            <v>-50.001489523809518</v>
          </cell>
          <cell r="J209">
            <v>-49.883679999999998</v>
          </cell>
        </row>
        <row r="210">
          <cell r="A210">
            <v>520</v>
          </cell>
          <cell r="B210">
            <v>-49.755953333333331</v>
          </cell>
          <cell r="C210">
            <v>-48.286459523809519</v>
          </cell>
          <cell r="D210">
            <v>-50.494420952380949</v>
          </cell>
          <cell r="E210">
            <v>-48.850076190476187</v>
          </cell>
          <cell r="F210">
            <v>-49.266742380952394</v>
          </cell>
          <cell r="G210">
            <v>-48.969122857142857</v>
          </cell>
          <cell r="H210">
            <v>-49.235120476190474</v>
          </cell>
          <cell r="I210">
            <v>-50.620909047619044</v>
          </cell>
          <cell r="J210">
            <v>-48.980904444444441</v>
          </cell>
        </row>
        <row r="211">
          <cell r="A211">
            <v>522.5</v>
          </cell>
          <cell r="B211">
            <v>-49.196058095238108</v>
          </cell>
          <cell r="C211">
            <v>-47.968379523809517</v>
          </cell>
          <cell r="D211">
            <v>-49.930804761904767</v>
          </cell>
          <cell r="E211">
            <v>-48.892859047619041</v>
          </cell>
          <cell r="F211">
            <v>-49.017486190476198</v>
          </cell>
          <cell r="G211">
            <v>-48.25111714285714</v>
          </cell>
          <cell r="H211">
            <v>-50.033110952380952</v>
          </cell>
          <cell r="I211">
            <v>-51.017114285714278</v>
          </cell>
          <cell r="J211">
            <v>-49.414931111111109</v>
          </cell>
        </row>
        <row r="212">
          <cell r="A212">
            <v>525</v>
          </cell>
          <cell r="B212">
            <v>-50.135418095238101</v>
          </cell>
          <cell r="C212">
            <v>-48.282740476190483</v>
          </cell>
          <cell r="D212">
            <v>-48.784971904761903</v>
          </cell>
          <cell r="E212">
            <v>-48.81845523809524</v>
          </cell>
          <cell r="F212">
            <v>-49.093750476190465</v>
          </cell>
          <cell r="G212">
            <v>-48.262278095238095</v>
          </cell>
          <cell r="H212">
            <v>-48.416667619047615</v>
          </cell>
          <cell r="I212">
            <v>-50.014510476190466</v>
          </cell>
          <cell r="J212">
            <v>-50.447917777777775</v>
          </cell>
        </row>
        <row r="213">
          <cell r="A213">
            <v>527.5</v>
          </cell>
          <cell r="B213">
            <v>-49.861980476190475</v>
          </cell>
          <cell r="C213">
            <v>-48.721727142857134</v>
          </cell>
          <cell r="D213">
            <v>-48.92634095238094</v>
          </cell>
          <cell r="E213">
            <v>-48.308781904761901</v>
          </cell>
          <cell r="F213">
            <v>-49.222099047619047</v>
          </cell>
          <cell r="G213">
            <v>-48.969122857142857</v>
          </cell>
          <cell r="H213">
            <v>-48.137649999999994</v>
          </cell>
          <cell r="I213">
            <v>-50.297248095238103</v>
          </cell>
          <cell r="J213">
            <v>-50.148437777777779</v>
          </cell>
        </row>
        <row r="214">
          <cell r="A214">
            <v>530</v>
          </cell>
          <cell r="B214">
            <v>-49.960566666666672</v>
          </cell>
          <cell r="C214">
            <v>-48.755209047619033</v>
          </cell>
          <cell r="D214">
            <v>-48.917040000000007</v>
          </cell>
          <cell r="E214">
            <v>-48.766369999999995</v>
          </cell>
          <cell r="F214">
            <v>-49.458334761904759</v>
          </cell>
          <cell r="G214">
            <v>-47.685640476190464</v>
          </cell>
          <cell r="H214">
            <v>-47.864212857142853</v>
          </cell>
          <cell r="I214">
            <v>-49.91406380952381</v>
          </cell>
          <cell r="J214">
            <v>-50.243924444444445</v>
          </cell>
        </row>
        <row r="215">
          <cell r="A215">
            <v>532.5</v>
          </cell>
          <cell r="B215">
            <v>-50.020091904761905</v>
          </cell>
          <cell r="C215">
            <v>-48.723588571428571</v>
          </cell>
          <cell r="D215">
            <v>-49.253720952380959</v>
          </cell>
          <cell r="E215">
            <v>-48.937501904761909</v>
          </cell>
          <cell r="F215">
            <v>-49.54017952380952</v>
          </cell>
          <cell r="G215">
            <v>-47.867932857142854</v>
          </cell>
          <cell r="H215">
            <v>-47.592635238095241</v>
          </cell>
          <cell r="I215">
            <v>-49.640625714285704</v>
          </cell>
          <cell r="J215">
            <v>-52.110245555555551</v>
          </cell>
        </row>
        <row r="216">
          <cell r="A216">
            <v>535</v>
          </cell>
          <cell r="B216">
            <v>-50.118677142857123</v>
          </cell>
          <cell r="C216">
            <v>-49.510417619047615</v>
          </cell>
          <cell r="D216">
            <v>-48.381325238095236</v>
          </cell>
          <cell r="E216">
            <v>-48.926340952380954</v>
          </cell>
          <cell r="F216">
            <v>-50.025671428571428</v>
          </cell>
          <cell r="G216">
            <v>-48.837055238095239</v>
          </cell>
          <cell r="H216">
            <v>-47.507069999999985</v>
          </cell>
          <cell r="I216">
            <v>-49.136533809523804</v>
          </cell>
          <cell r="J216">
            <v>-50.951391111111114</v>
          </cell>
        </row>
        <row r="217">
          <cell r="A217">
            <v>537.5</v>
          </cell>
          <cell r="B217">
            <v>-49.724333333333348</v>
          </cell>
          <cell r="C217">
            <v>-50.678571904761895</v>
          </cell>
          <cell r="D217">
            <v>-48.353423809523804</v>
          </cell>
          <cell r="E217">
            <v>-49.785716666666673</v>
          </cell>
          <cell r="F217">
            <v>-50.297248571428568</v>
          </cell>
          <cell r="G217">
            <v>-48.202754285714285</v>
          </cell>
          <cell r="H217">
            <v>-48.598960476190477</v>
          </cell>
          <cell r="I217">
            <v>-49.203497619047617</v>
          </cell>
          <cell r="J217">
            <v>-49.245661111111112</v>
          </cell>
        </row>
        <row r="218">
          <cell r="A218">
            <v>540</v>
          </cell>
          <cell r="B218">
            <v>-48.727308095238094</v>
          </cell>
          <cell r="C218">
            <v>-49.197917619047615</v>
          </cell>
          <cell r="D218">
            <v>-47.888393333333326</v>
          </cell>
          <cell r="E218">
            <v>-49.837799047619043</v>
          </cell>
          <cell r="F218">
            <v>-49.294644285714291</v>
          </cell>
          <cell r="G218">
            <v>-48.271578571428577</v>
          </cell>
          <cell r="H218">
            <v>-49.651788571428561</v>
          </cell>
          <cell r="I218">
            <v>-50.044273333333336</v>
          </cell>
          <cell r="J218">
            <v>-48.707465555555558</v>
          </cell>
        </row>
        <row r="219">
          <cell r="A219">
            <v>542.5</v>
          </cell>
          <cell r="B219">
            <v>-48.682664285714282</v>
          </cell>
          <cell r="C219">
            <v>-49.134673333333339</v>
          </cell>
          <cell r="D219">
            <v>-48.572917619047615</v>
          </cell>
          <cell r="E219">
            <v>-49.579241428571422</v>
          </cell>
          <cell r="F219">
            <v>-49.138392857142854</v>
          </cell>
          <cell r="G219">
            <v>-48.297620476190467</v>
          </cell>
          <cell r="H219">
            <v>-49.889882857142851</v>
          </cell>
          <cell r="I219">
            <v>-50.632069999999992</v>
          </cell>
          <cell r="J219">
            <v>-48.112848888888884</v>
          </cell>
        </row>
        <row r="220">
          <cell r="A220">
            <v>545</v>
          </cell>
          <cell r="B220">
            <v>-49.493676666666659</v>
          </cell>
          <cell r="C220">
            <v>-49.337426190476187</v>
          </cell>
          <cell r="D220">
            <v>-49.108631428571428</v>
          </cell>
          <cell r="E220">
            <v>-50.217261904761891</v>
          </cell>
          <cell r="F220">
            <v>-49.067709523809526</v>
          </cell>
          <cell r="G220">
            <v>-48.656623333333329</v>
          </cell>
          <cell r="H220">
            <v>-48.933781904761894</v>
          </cell>
          <cell r="I220">
            <v>-50.250746190476193</v>
          </cell>
          <cell r="J220">
            <v>-48.277778888888889</v>
          </cell>
        </row>
        <row r="221">
          <cell r="A221">
            <v>547.5</v>
          </cell>
          <cell r="B221">
            <v>-50.081473809523814</v>
          </cell>
          <cell r="C221">
            <v>-48.48549238095238</v>
          </cell>
          <cell r="D221">
            <v>-50.490700952380955</v>
          </cell>
          <cell r="E221">
            <v>-50.754837142857141</v>
          </cell>
          <cell r="F221">
            <v>-49.411830952380946</v>
          </cell>
          <cell r="G221">
            <v>-48.937500476190472</v>
          </cell>
          <cell r="H221">
            <v>-48.332962857142853</v>
          </cell>
          <cell r="I221">
            <v>-49.73363333333333</v>
          </cell>
          <cell r="J221">
            <v>-48.31684222222222</v>
          </cell>
        </row>
        <row r="222">
          <cell r="A222">
            <v>550</v>
          </cell>
          <cell r="B222">
            <v>-49.882442857142863</v>
          </cell>
          <cell r="C222">
            <v>-48.703126190476191</v>
          </cell>
          <cell r="D222">
            <v>-50.245164761904753</v>
          </cell>
          <cell r="E222">
            <v>-49.875001428571423</v>
          </cell>
          <cell r="F222">
            <v>-49.311385714285713</v>
          </cell>
          <cell r="G222">
            <v>-49.997768571428566</v>
          </cell>
          <cell r="H222">
            <v>-47.477307619047615</v>
          </cell>
          <cell r="I222">
            <v>-47.726563333333324</v>
          </cell>
          <cell r="J222">
            <v>-47.531252222222221</v>
          </cell>
        </row>
        <row r="223">
          <cell r="A223">
            <v>552.5</v>
          </cell>
          <cell r="B223">
            <v>-49.0584080952381</v>
          </cell>
          <cell r="C223">
            <v>-49.445314285714275</v>
          </cell>
          <cell r="D223">
            <v>-50.345611904761903</v>
          </cell>
          <cell r="E223">
            <v>-49.495536666666666</v>
          </cell>
          <cell r="F223">
            <v>-49.045388571428575</v>
          </cell>
          <cell r="G223">
            <v>-49.48623666666667</v>
          </cell>
          <cell r="H223">
            <v>-47.715402857142848</v>
          </cell>
          <cell r="I223">
            <v>-46.164063809523803</v>
          </cell>
          <cell r="J223">
            <v>-46.832464444444447</v>
          </cell>
        </row>
        <row r="224">
          <cell r="A224">
            <v>555</v>
          </cell>
          <cell r="B224">
            <v>-49.389509523809522</v>
          </cell>
          <cell r="C224">
            <v>-49.043527619047623</v>
          </cell>
          <cell r="D224">
            <v>-50.526043333333334</v>
          </cell>
          <cell r="E224">
            <v>-48.695685714285716</v>
          </cell>
          <cell r="F224">
            <v>-48.818454285714282</v>
          </cell>
          <cell r="G224">
            <v>-48.991445714285724</v>
          </cell>
          <cell r="H224">
            <v>-48.150670952380942</v>
          </cell>
          <cell r="I224">
            <v>-46.23660809523809</v>
          </cell>
          <cell r="J224">
            <v>-48.00434111111111</v>
          </cell>
        </row>
        <row r="225">
          <cell r="A225">
            <v>557.5</v>
          </cell>
          <cell r="B225">
            <v>-49.651786190476187</v>
          </cell>
          <cell r="C225">
            <v>-48.78311095238093</v>
          </cell>
          <cell r="D225">
            <v>-49.824778571428581</v>
          </cell>
          <cell r="E225">
            <v>-48.133929999999999</v>
          </cell>
          <cell r="F225">
            <v>-49.296504285714278</v>
          </cell>
          <cell r="G225">
            <v>-49.227679047619048</v>
          </cell>
          <cell r="H225">
            <v>-48.496653333333335</v>
          </cell>
          <cell r="I225">
            <v>-47.235492380952373</v>
          </cell>
          <cell r="J225">
            <v>-48.303820000000002</v>
          </cell>
        </row>
        <row r="226">
          <cell r="A226">
            <v>560</v>
          </cell>
          <cell r="B226">
            <v>-51.329613809523813</v>
          </cell>
          <cell r="C226">
            <v>-48.926340952380961</v>
          </cell>
          <cell r="D226">
            <v>-49.075149523809529</v>
          </cell>
          <cell r="E226">
            <v>-48.094868095238098</v>
          </cell>
          <cell r="F226">
            <v>-49.004465714285701</v>
          </cell>
          <cell r="G226">
            <v>-49.506698095238093</v>
          </cell>
          <cell r="H226">
            <v>-49.290923333333339</v>
          </cell>
          <cell r="I226">
            <v>-47.964658095238086</v>
          </cell>
          <cell r="J226">
            <v>-49.91840333333333</v>
          </cell>
        </row>
        <row r="227">
          <cell r="A227">
            <v>562.5</v>
          </cell>
          <cell r="B227">
            <v>-51.102679047619034</v>
          </cell>
          <cell r="C227">
            <v>-48.807292380952383</v>
          </cell>
          <cell r="D227">
            <v>-49.175595714285706</v>
          </cell>
          <cell r="E227">
            <v>-47.933037142857138</v>
          </cell>
          <cell r="F227">
            <v>-48.442710476190463</v>
          </cell>
          <cell r="G227">
            <v>-50.431177142857123</v>
          </cell>
          <cell r="H227">
            <v>-48.870536666666666</v>
          </cell>
          <cell r="I227">
            <v>-49.065849047619047</v>
          </cell>
          <cell r="J227">
            <v>-50.183162222222222</v>
          </cell>
        </row>
        <row r="228">
          <cell r="A228">
            <v>565</v>
          </cell>
          <cell r="B228">
            <v>-49.856400952380952</v>
          </cell>
          <cell r="C228">
            <v>-48.584079047619049</v>
          </cell>
          <cell r="D228">
            <v>-48.794271904761899</v>
          </cell>
          <cell r="E228">
            <v>-48.370166190476198</v>
          </cell>
          <cell r="F228">
            <v>-48.874258095238083</v>
          </cell>
          <cell r="G228">
            <v>-51.125000952380951</v>
          </cell>
          <cell r="H228">
            <v>-48.697545714285717</v>
          </cell>
          <cell r="I228">
            <v>-49.897322380952382</v>
          </cell>
          <cell r="J228">
            <v>-50.07899444444444</v>
          </cell>
        </row>
        <row r="229">
          <cell r="A229">
            <v>567.5</v>
          </cell>
          <cell r="B229">
            <v>-48.896579047619056</v>
          </cell>
          <cell r="C229">
            <v>-49.821058095238087</v>
          </cell>
          <cell r="D229">
            <v>-48.331101904761894</v>
          </cell>
          <cell r="E229">
            <v>-48.662203333333331</v>
          </cell>
          <cell r="F229">
            <v>-49.577383333333337</v>
          </cell>
          <cell r="G229">
            <v>-50.168900000000001</v>
          </cell>
          <cell r="H229">
            <v>-49.238840476190475</v>
          </cell>
          <cell r="I229">
            <v>-49.994049047619043</v>
          </cell>
          <cell r="J229">
            <v>-49.388891111111114</v>
          </cell>
        </row>
        <row r="230">
          <cell r="A230">
            <v>570</v>
          </cell>
          <cell r="B230">
            <v>-48.146950476190483</v>
          </cell>
          <cell r="C230">
            <v>-49.532739047619046</v>
          </cell>
          <cell r="D230">
            <v>-48.340403809523814</v>
          </cell>
          <cell r="E230">
            <v>-49.220239523809518</v>
          </cell>
          <cell r="F230">
            <v>-50.386534285714298</v>
          </cell>
          <cell r="G230">
            <v>-49.149554285714281</v>
          </cell>
          <cell r="H230">
            <v>-49.337427619047624</v>
          </cell>
          <cell r="I230">
            <v>-49.867560952380963</v>
          </cell>
          <cell r="J230">
            <v>-50.044273333333329</v>
          </cell>
        </row>
        <row r="231">
          <cell r="A231">
            <v>572.5</v>
          </cell>
          <cell r="B231">
            <v>-48.104168571428566</v>
          </cell>
          <cell r="C231">
            <v>-48.922619999999995</v>
          </cell>
          <cell r="D231">
            <v>-48.507814761904754</v>
          </cell>
          <cell r="E231">
            <v>-49.106772380952386</v>
          </cell>
          <cell r="F231">
            <v>-50.680432857142854</v>
          </cell>
          <cell r="G231">
            <v>-48.306921428571428</v>
          </cell>
          <cell r="H231">
            <v>-49.112353333333331</v>
          </cell>
          <cell r="I231">
            <v>-49.196058095238101</v>
          </cell>
          <cell r="J231">
            <v>-49.132815555555553</v>
          </cell>
        </row>
        <row r="232">
          <cell r="A232">
            <v>575</v>
          </cell>
          <cell r="B232">
            <v>-48.61755999999999</v>
          </cell>
          <cell r="C232">
            <v>-48.727307142857136</v>
          </cell>
          <cell r="D232">
            <v>-48.691965714285708</v>
          </cell>
          <cell r="E232">
            <v>-49.218379523809517</v>
          </cell>
          <cell r="F232">
            <v>-50.386534761904763</v>
          </cell>
          <cell r="G232">
            <v>-48.392486190476191</v>
          </cell>
          <cell r="H232">
            <v>-49.469495238095242</v>
          </cell>
          <cell r="I232">
            <v>-49.575520952380941</v>
          </cell>
          <cell r="J232">
            <v>-48.217014444444445</v>
          </cell>
        </row>
        <row r="233">
          <cell r="A233">
            <v>577.5</v>
          </cell>
          <cell r="B233">
            <v>-48.954242857142859</v>
          </cell>
          <cell r="C233">
            <v>-47.652158095238086</v>
          </cell>
          <cell r="D233">
            <v>-49.082590000000003</v>
          </cell>
          <cell r="E233">
            <v>-49.463913809523795</v>
          </cell>
          <cell r="F233">
            <v>-49.24256142857142</v>
          </cell>
          <cell r="G233">
            <v>-48.511533809523812</v>
          </cell>
          <cell r="H233">
            <v>-48.584078095238084</v>
          </cell>
          <cell r="I233">
            <v>-50.395833333333336</v>
          </cell>
          <cell r="J233">
            <v>-48.125869999999992</v>
          </cell>
        </row>
        <row r="234">
          <cell r="A234">
            <v>580</v>
          </cell>
          <cell r="B234">
            <v>-48.43898999999999</v>
          </cell>
          <cell r="C234">
            <v>-47.596355714285714</v>
          </cell>
          <cell r="D234">
            <v>-49.328127142857142</v>
          </cell>
          <cell r="E234">
            <v>-49.834079047619049</v>
          </cell>
          <cell r="F234">
            <v>-48.269719047619049</v>
          </cell>
          <cell r="G234">
            <v>-49.086310952380963</v>
          </cell>
          <cell r="H234">
            <v>-49.951264761904753</v>
          </cell>
          <cell r="I234">
            <v>-49.341146190476181</v>
          </cell>
          <cell r="J234">
            <v>-47.357639999999996</v>
          </cell>
        </row>
        <row r="235">
          <cell r="A235">
            <v>582.5</v>
          </cell>
          <cell r="B235">
            <v>-49.050969047619034</v>
          </cell>
          <cell r="C235">
            <v>-47.363840952380947</v>
          </cell>
          <cell r="D235">
            <v>-49.220239047619046</v>
          </cell>
          <cell r="E235">
            <v>-50.170760000000008</v>
          </cell>
          <cell r="F235">
            <v>-49.132814285714282</v>
          </cell>
          <cell r="G235">
            <v>-50.031250952380951</v>
          </cell>
          <cell r="H235">
            <v>-50.027531428571422</v>
          </cell>
          <cell r="I235">
            <v>-50.26190571428571</v>
          </cell>
          <cell r="J235">
            <v>-46.867189999999994</v>
          </cell>
        </row>
        <row r="236">
          <cell r="A236">
            <v>585</v>
          </cell>
          <cell r="B236">
            <v>-48.956102857142859</v>
          </cell>
          <cell r="C236">
            <v>-47.058781904761908</v>
          </cell>
          <cell r="D236">
            <v>-48.779390476190464</v>
          </cell>
          <cell r="E236">
            <v>-50.734375238095232</v>
          </cell>
          <cell r="F236">
            <v>-49.986609047619055</v>
          </cell>
          <cell r="G236">
            <v>-51.383558095238087</v>
          </cell>
          <cell r="H236">
            <v>-49.573662380952371</v>
          </cell>
          <cell r="I236">
            <v>-50.944568571428555</v>
          </cell>
          <cell r="J236">
            <v>-47.253475555555546</v>
          </cell>
        </row>
        <row r="237">
          <cell r="A237">
            <v>587.5</v>
          </cell>
          <cell r="B237">
            <v>-49.488096666666664</v>
          </cell>
          <cell r="C237">
            <v>-46.580730952380947</v>
          </cell>
          <cell r="D237">
            <v>-49.504837142857141</v>
          </cell>
          <cell r="E237">
            <v>-50.137279047619046</v>
          </cell>
          <cell r="F237">
            <v>-50.276787619047617</v>
          </cell>
          <cell r="G237">
            <v>-49.763393333333319</v>
          </cell>
          <cell r="H237">
            <v>-48.812872380952371</v>
          </cell>
          <cell r="I237">
            <v>-51.097099047619047</v>
          </cell>
          <cell r="J237">
            <v>-47.661460000000005</v>
          </cell>
        </row>
        <row r="238">
          <cell r="A238">
            <v>590</v>
          </cell>
          <cell r="B238">
            <v>-49.666668571428566</v>
          </cell>
          <cell r="C238">
            <v>-47.730284761904755</v>
          </cell>
          <cell r="D238">
            <v>-50.055432857142868</v>
          </cell>
          <cell r="E238">
            <v>-49.55320142857142</v>
          </cell>
          <cell r="F238">
            <v>-51.076638571428582</v>
          </cell>
          <cell r="G238">
            <v>-49.106771904761899</v>
          </cell>
          <cell r="H238">
            <v>-50.051713333333339</v>
          </cell>
          <cell r="I238">
            <v>-50.604168571428566</v>
          </cell>
          <cell r="J238">
            <v>-48.824655555555552</v>
          </cell>
        </row>
        <row r="239">
          <cell r="A239">
            <v>592.5</v>
          </cell>
          <cell r="B239">
            <v>-49.116072857142854</v>
          </cell>
          <cell r="C239">
            <v>-48.88913857142856</v>
          </cell>
          <cell r="D239">
            <v>-50.219121904761906</v>
          </cell>
          <cell r="E239">
            <v>-49.44531380952381</v>
          </cell>
          <cell r="F239">
            <v>-49.880582857142869</v>
          </cell>
          <cell r="G239">
            <v>-49.229539047619042</v>
          </cell>
          <cell r="H239">
            <v>-50.213541904761897</v>
          </cell>
          <cell r="I239">
            <v>-50.007070476190478</v>
          </cell>
          <cell r="J239">
            <v>-48.572918888888886</v>
          </cell>
        </row>
        <row r="240">
          <cell r="A240">
            <v>595</v>
          </cell>
          <cell r="B240">
            <v>-49.125373333333336</v>
          </cell>
          <cell r="C240">
            <v>-49.396949999999997</v>
          </cell>
          <cell r="D240">
            <v>-50.018230476190489</v>
          </cell>
          <cell r="E240">
            <v>-49.086310952380948</v>
          </cell>
          <cell r="F240">
            <v>-48.106029523809532</v>
          </cell>
          <cell r="G240">
            <v>-48.7235880952381</v>
          </cell>
          <cell r="H240">
            <v>-50.745536666666666</v>
          </cell>
          <cell r="I240">
            <v>-49.979167142857143</v>
          </cell>
          <cell r="J240">
            <v>-48.20399444444444</v>
          </cell>
        </row>
        <row r="241">
          <cell r="A241">
            <v>597.5</v>
          </cell>
          <cell r="B241">
            <v>-49.220239999999997</v>
          </cell>
          <cell r="C241">
            <v>-48.935640476190471</v>
          </cell>
          <cell r="D241">
            <v>-49.225819047619055</v>
          </cell>
          <cell r="E241">
            <v>-49.303943809523801</v>
          </cell>
          <cell r="F241">
            <v>-47.218750952380944</v>
          </cell>
          <cell r="G241">
            <v>-48.904019047619038</v>
          </cell>
          <cell r="H241">
            <v>-49.91592428571429</v>
          </cell>
          <cell r="I241">
            <v>-48.615700952380955</v>
          </cell>
          <cell r="J241">
            <v>-48.182293333333327</v>
          </cell>
        </row>
        <row r="242">
          <cell r="A242">
            <v>600</v>
          </cell>
          <cell r="B242">
            <v>-49.34114666666666</v>
          </cell>
          <cell r="C242">
            <v>-49.765253809523799</v>
          </cell>
          <cell r="D242">
            <v>-49.380207619047617</v>
          </cell>
          <cell r="E242">
            <v>-49.754092857142851</v>
          </cell>
          <cell r="F242">
            <v>-47.095983333333329</v>
          </cell>
          <cell r="G242">
            <v>-49.445312380952373</v>
          </cell>
          <cell r="H242">
            <v>-50.150298571428571</v>
          </cell>
          <cell r="I242">
            <v>-48.405507619047611</v>
          </cell>
          <cell r="J242">
            <v>-48.425348888888891</v>
          </cell>
        </row>
        <row r="243">
          <cell r="A243">
            <v>602.5</v>
          </cell>
          <cell r="B243">
            <v>-49.56994142857144</v>
          </cell>
          <cell r="C243">
            <v>-50.552083809523801</v>
          </cell>
          <cell r="D243">
            <v>-48.362723809523807</v>
          </cell>
          <cell r="E243">
            <v>-50.468380000000003</v>
          </cell>
          <cell r="F243">
            <v>-47.494049523809515</v>
          </cell>
          <cell r="G243">
            <v>-50.219123333333322</v>
          </cell>
          <cell r="H243">
            <v>-49.696429523809535</v>
          </cell>
          <cell r="I243">
            <v>-48.24739666666666</v>
          </cell>
          <cell r="J243">
            <v>-49.375869999999999</v>
          </cell>
        </row>
        <row r="244">
          <cell r="A244">
            <v>605</v>
          </cell>
          <cell r="B244">
            <v>-49.981027619047623</v>
          </cell>
          <cell r="C244">
            <v>-51.578869999999988</v>
          </cell>
          <cell r="D244">
            <v>-47.382441428571425</v>
          </cell>
          <cell r="E244">
            <v>-49.140254285714285</v>
          </cell>
          <cell r="F244">
            <v>-48.362723809523814</v>
          </cell>
          <cell r="G244">
            <v>-50.191221904761917</v>
          </cell>
          <cell r="H244">
            <v>-49.177456190476178</v>
          </cell>
          <cell r="I244">
            <v>-48.262278571428567</v>
          </cell>
          <cell r="J244">
            <v>-50.495660000000001</v>
          </cell>
        </row>
        <row r="245">
          <cell r="A245">
            <v>607.5</v>
          </cell>
          <cell r="B245">
            <v>-49.616443809523808</v>
          </cell>
          <cell r="C245">
            <v>-50.509302380952377</v>
          </cell>
          <cell r="D245">
            <v>-47.404762857142856</v>
          </cell>
          <cell r="E245">
            <v>-48.956102380952373</v>
          </cell>
          <cell r="F245">
            <v>-48.926340476190468</v>
          </cell>
          <cell r="G245">
            <v>-50.202382380952386</v>
          </cell>
          <cell r="H245">
            <v>-48.954242857142859</v>
          </cell>
          <cell r="I245">
            <v>-49.106771904761914</v>
          </cell>
          <cell r="J245">
            <v>-48.894098888888891</v>
          </cell>
        </row>
        <row r="246">
          <cell r="A246">
            <v>610</v>
          </cell>
          <cell r="B246">
            <v>-49.287203809523817</v>
          </cell>
          <cell r="C246">
            <v>-48.881697619047621</v>
          </cell>
          <cell r="D246">
            <v>-47.034600952380956</v>
          </cell>
          <cell r="E246">
            <v>-48.338542857142848</v>
          </cell>
          <cell r="F246">
            <v>-48.29017952380952</v>
          </cell>
          <cell r="G246">
            <v>-49.504839047619058</v>
          </cell>
          <cell r="H246">
            <v>-48.701266190476183</v>
          </cell>
          <cell r="I246">
            <v>-49.675969047619049</v>
          </cell>
          <cell r="J246">
            <v>-48.017361111111114</v>
          </cell>
        </row>
        <row r="247">
          <cell r="A247">
            <v>612.5</v>
          </cell>
          <cell r="B247">
            <v>-48.809153333333327</v>
          </cell>
          <cell r="C247">
            <v>-48.052083333333321</v>
          </cell>
          <cell r="D247">
            <v>-47.350820952380964</v>
          </cell>
          <cell r="E247">
            <v>-48.656623809523808</v>
          </cell>
          <cell r="F247">
            <v>-48.299480000000003</v>
          </cell>
          <cell r="G247">
            <v>-50.159599999999998</v>
          </cell>
          <cell r="H247">
            <v>-48.100447619047621</v>
          </cell>
          <cell r="I247">
            <v>-49.646206190476192</v>
          </cell>
          <cell r="J247">
            <v>-47.101561111111117</v>
          </cell>
        </row>
        <row r="248">
          <cell r="A248">
            <v>615</v>
          </cell>
          <cell r="B248">
            <v>-48.584078095238091</v>
          </cell>
          <cell r="C248">
            <v>-47.880954285714289</v>
          </cell>
          <cell r="D248">
            <v>-47.181548571428557</v>
          </cell>
          <cell r="E248">
            <v>-48.249256190476181</v>
          </cell>
          <cell r="F248">
            <v>-48.75334999999999</v>
          </cell>
          <cell r="G248">
            <v>-50.360491904761908</v>
          </cell>
          <cell r="H248">
            <v>-47.205729999999988</v>
          </cell>
          <cell r="I248">
            <v>-48.649181904761903</v>
          </cell>
          <cell r="J248">
            <v>-47.85243222222222</v>
          </cell>
        </row>
        <row r="249">
          <cell r="A249">
            <v>617.5</v>
          </cell>
          <cell r="B249">
            <v>-48.686385238095227</v>
          </cell>
          <cell r="C249">
            <v>-48.591519523809524</v>
          </cell>
          <cell r="D249">
            <v>-47.7377238095238</v>
          </cell>
          <cell r="E249">
            <v>-48.081846666666671</v>
          </cell>
          <cell r="F249">
            <v>-49.110493333333338</v>
          </cell>
          <cell r="G249">
            <v>-50.055431904761903</v>
          </cell>
          <cell r="H249">
            <v>-46.755580952380939</v>
          </cell>
          <cell r="I249">
            <v>-49.00632476190475</v>
          </cell>
          <cell r="J249">
            <v>-47.453125555555552</v>
          </cell>
        </row>
        <row r="250">
          <cell r="A250">
            <v>620</v>
          </cell>
          <cell r="B250">
            <v>-48.239956190476192</v>
          </cell>
          <cell r="C250">
            <v>-48.373885238095234</v>
          </cell>
          <cell r="D250">
            <v>-48.522695714285724</v>
          </cell>
          <cell r="E250">
            <v>-48.024182857142854</v>
          </cell>
          <cell r="F250">
            <v>-49.112352857142859</v>
          </cell>
          <cell r="G250">
            <v>-49.024926666666659</v>
          </cell>
          <cell r="H250">
            <v>-47.242932857142854</v>
          </cell>
          <cell r="I250">
            <v>-50.183780952380957</v>
          </cell>
          <cell r="J250">
            <v>-46.980034444444442</v>
          </cell>
        </row>
        <row r="251">
          <cell r="A251">
            <v>622.5</v>
          </cell>
          <cell r="B251">
            <v>-49.177457142857151</v>
          </cell>
          <cell r="C251">
            <v>-47.864212857142853</v>
          </cell>
          <cell r="D251">
            <v>-49.023067619047616</v>
          </cell>
          <cell r="E251">
            <v>-48.102308095238087</v>
          </cell>
          <cell r="F251">
            <v>-49.129092857142844</v>
          </cell>
          <cell r="G251">
            <v>-49.242560476190462</v>
          </cell>
          <cell r="H251">
            <v>-47.752605238095235</v>
          </cell>
          <cell r="I251">
            <v>-50.896206666666664</v>
          </cell>
          <cell r="J251">
            <v>-48.086805555555557</v>
          </cell>
        </row>
        <row r="252">
          <cell r="A252">
            <v>625</v>
          </cell>
          <cell r="B252">
            <v>-48.446429047619048</v>
          </cell>
          <cell r="C252">
            <v>-47.713543809523806</v>
          </cell>
          <cell r="D252">
            <v>-49.774555714285704</v>
          </cell>
          <cell r="E252">
            <v>-48.505953333333345</v>
          </cell>
          <cell r="F252">
            <v>-49.755953333333331</v>
          </cell>
          <cell r="G252">
            <v>-48.615700476190469</v>
          </cell>
          <cell r="H252">
            <v>-47.536831428571418</v>
          </cell>
          <cell r="I252">
            <v>-49.98288857142856</v>
          </cell>
          <cell r="J252">
            <v>-47.822048888888887</v>
          </cell>
        </row>
        <row r="253">
          <cell r="A253">
            <v>627.5</v>
          </cell>
          <cell r="B253">
            <v>-47.86235238095238</v>
          </cell>
          <cell r="C253">
            <v>-48.9523819047619</v>
          </cell>
          <cell r="D253">
            <v>-48.870535238095229</v>
          </cell>
          <cell r="E253">
            <v>-49.754093809523802</v>
          </cell>
          <cell r="F253">
            <v>-49.765254285714285</v>
          </cell>
          <cell r="G253">
            <v>-48.790550476190482</v>
          </cell>
          <cell r="H253">
            <v>-47.983259999999987</v>
          </cell>
          <cell r="I253">
            <v>-49.85826047619048</v>
          </cell>
          <cell r="J253">
            <v>-47.57899444444444</v>
          </cell>
        </row>
        <row r="254">
          <cell r="A254">
            <v>630</v>
          </cell>
          <cell r="B254">
            <v>-47.957218571428577</v>
          </cell>
          <cell r="C254">
            <v>-49.021206190476192</v>
          </cell>
          <cell r="D254">
            <v>-47.78236714285714</v>
          </cell>
          <cell r="E254">
            <v>-51.392858571428576</v>
          </cell>
          <cell r="F254">
            <v>-49.921503809523813</v>
          </cell>
          <cell r="G254">
            <v>-48.52827523809524</v>
          </cell>
          <cell r="H254">
            <v>-47.934897142857146</v>
          </cell>
          <cell r="I254">
            <v>-49.781995714285706</v>
          </cell>
          <cell r="J254">
            <v>-46.28559222222222</v>
          </cell>
        </row>
        <row r="255">
          <cell r="A255">
            <v>632.5</v>
          </cell>
          <cell r="B255">
            <v>-49.010045238095245</v>
          </cell>
          <cell r="C255">
            <v>-49.322546190476181</v>
          </cell>
          <cell r="D255">
            <v>-48.169271428571427</v>
          </cell>
          <cell r="E255">
            <v>-50.933408095238086</v>
          </cell>
          <cell r="F255">
            <v>-50.269346666666671</v>
          </cell>
          <cell r="G255">
            <v>-48.327381428571428</v>
          </cell>
          <cell r="H255">
            <v>-48.500373333333336</v>
          </cell>
          <cell r="I255">
            <v>-49.668527142857137</v>
          </cell>
          <cell r="J255">
            <v>-46.693578888888887</v>
          </cell>
        </row>
        <row r="256">
          <cell r="A256">
            <v>635</v>
          </cell>
          <cell r="B256">
            <v>-49.679688095238092</v>
          </cell>
          <cell r="C256">
            <v>-50.548364761904764</v>
          </cell>
          <cell r="D256">
            <v>-48.150670000000005</v>
          </cell>
          <cell r="E256">
            <v>-50.444198095238093</v>
          </cell>
          <cell r="F256">
            <v>-49.644346666666664</v>
          </cell>
          <cell r="G256">
            <v>-48.187873333333336</v>
          </cell>
          <cell r="H256">
            <v>-48.295760000000008</v>
          </cell>
          <cell r="I256">
            <v>-49.093750476190472</v>
          </cell>
          <cell r="J256">
            <v>-47.743925555555556</v>
          </cell>
        </row>
        <row r="257">
          <cell r="A257">
            <v>637.5</v>
          </cell>
          <cell r="B257">
            <v>-48.691965238095236</v>
          </cell>
          <cell r="C257">
            <v>-50.78831952380952</v>
          </cell>
          <cell r="D257">
            <v>-48.295759523809522</v>
          </cell>
          <cell r="E257">
            <v>-51.022694761904759</v>
          </cell>
          <cell r="F257">
            <v>-48.930060476190476</v>
          </cell>
          <cell r="G257">
            <v>-48.122769047619052</v>
          </cell>
          <cell r="H257">
            <v>-49.264882857142865</v>
          </cell>
          <cell r="I257">
            <v>-48.589659523809523</v>
          </cell>
          <cell r="J257">
            <v>-50.456598888888884</v>
          </cell>
        </row>
        <row r="258">
          <cell r="A258">
            <v>640</v>
          </cell>
          <cell r="B258">
            <v>-49.452754285714285</v>
          </cell>
          <cell r="C258">
            <v>-49.793156190476189</v>
          </cell>
          <cell r="D258">
            <v>-47.70424238095238</v>
          </cell>
          <cell r="E258">
            <v>-50.747397619047618</v>
          </cell>
          <cell r="F258">
            <v>-49.276042380952376</v>
          </cell>
          <cell r="G258">
            <v>-47.99814095238095</v>
          </cell>
          <cell r="H258">
            <v>-48.982142857142847</v>
          </cell>
          <cell r="I258">
            <v>-49.123513809523807</v>
          </cell>
          <cell r="J258">
            <v>-49.792534444444442</v>
          </cell>
        </row>
        <row r="259">
          <cell r="A259">
            <v>642.5</v>
          </cell>
          <cell r="B259">
            <v>-50.092635714285713</v>
          </cell>
          <cell r="C259">
            <v>-49.679688571428564</v>
          </cell>
          <cell r="D259">
            <v>-47.358259523809522</v>
          </cell>
          <cell r="E259">
            <v>-50.765997142857138</v>
          </cell>
          <cell r="F259">
            <v>-49.289064285714282</v>
          </cell>
          <cell r="G259">
            <v>-48.284599047619039</v>
          </cell>
          <cell r="H259">
            <v>-49.047248095238089</v>
          </cell>
          <cell r="I259">
            <v>-49.34858761904762</v>
          </cell>
          <cell r="J259">
            <v>-50.296006666666671</v>
          </cell>
        </row>
        <row r="260">
          <cell r="A260">
            <v>645</v>
          </cell>
          <cell r="B260">
            <v>-48.457590476190475</v>
          </cell>
          <cell r="C260">
            <v>-49.04910809523809</v>
          </cell>
          <cell r="D260">
            <v>-48.799852380952373</v>
          </cell>
          <cell r="E260">
            <v>-51.331473809523807</v>
          </cell>
          <cell r="F260">
            <v>-49.847099047619039</v>
          </cell>
          <cell r="G260">
            <v>-48.745908571428558</v>
          </cell>
          <cell r="H260">
            <v>-49.79501619047619</v>
          </cell>
          <cell r="I260">
            <v>-49.162575238095236</v>
          </cell>
          <cell r="J260">
            <v>-49.957465555555558</v>
          </cell>
        </row>
        <row r="261">
          <cell r="A261">
            <v>647.5</v>
          </cell>
          <cell r="B261">
            <v>-48.264140000000005</v>
          </cell>
          <cell r="C261">
            <v>-49.419271904761899</v>
          </cell>
          <cell r="D261">
            <v>-50.552083809523801</v>
          </cell>
          <cell r="E261">
            <v>-50.635790476190472</v>
          </cell>
          <cell r="F261">
            <v>-49.196058095238087</v>
          </cell>
          <cell r="G261">
            <v>-49.458335238095245</v>
          </cell>
          <cell r="H261">
            <v>-49.971727142857141</v>
          </cell>
          <cell r="I261">
            <v>-49.746652857142848</v>
          </cell>
          <cell r="J261">
            <v>-50.109376666666662</v>
          </cell>
        </row>
        <row r="262">
          <cell r="A262">
            <v>650</v>
          </cell>
          <cell r="B262">
            <v>-49.897321904761895</v>
          </cell>
          <cell r="C262">
            <v>-49.370909523809523</v>
          </cell>
          <cell r="D262">
            <v>-50.648810476190476</v>
          </cell>
          <cell r="E262">
            <v>-49.134673809523811</v>
          </cell>
          <cell r="F262">
            <v>-48.46503095238095</v>
          </cell>
          <cell r="G262">
            <v>-50.226564285714282</v>
          </cell>
          <cell r="H262">
            <v>-50.118677142857145</v>
          </cell>
          <cell r="I262">
            <v>-50.053571904761903</v>
          </cell>
          <cell r="J262">
            <v>-49.115451111111113</v>
          </cell>
        </row>
        <row r="263">
          <cell r="A263">
            <v>652.5</v>
          </cell>
          <cell r="B263">
            <v>-49.31696476190475</v>
          </cell>
          <cell r="C263">
            <v>-48.939361428571431</v>
          </cell>
          <cell r="D263">
            <v>-50.857143809523798</v>
          </cell>
          <cell r="E263">
            <v>-48.180432380952368</v>
          </cell>
          <cell r="F263">
            <v>-47.977680476190486</v>
          </cell>
          <cell r="G263">
            <v>-50.371652857142848</v>
          </cell>
          <cell r="H263">
            <v>-49.46205619047619</v>
          </cell>
          <cell r="I263">
            <v>-50.425596666666664</v>
          </cell>
          <cell r="J263">
            <v>-47.973961111111109</v>
          </cell>
        </row>
        <row r="264">
          <cell r="A264">
            <v>655</v>
          </cell>
          <cell r="B264">
            <v>-48.850075714285701</v>
          </cell>
          <cell r="C264">
            <v>-49.199777142857144</v>
          </cell>
          <cell r="D264">
            <v>-50.486980476190489</v>
          </cell>
          <cell r="E264">
            <v>-47.668900000000001</v>
          </cell>
          <cell r="F264">
            <v>-47.873512857142856</v>
          </cell>
          <cell r="G264">
            <v>-50.522322857142854</v>
          </cell>
          <cell r="H264">
            <v>-48.989584285714287</v>
          </cell>
          <cell r="I264">
            <v>-50.797619999999995</v>
          </cell>
          <cell r="J264">
            <v>-48.256078888888887</v>
          </cell>
        </row>
        <row r="265">
          <cell r="A265">
            <v>657.5</v>
          </cell>
          <cell r="B265">
            <v>-49.681548095238085</v>
          </cell>
          <cell r="C265">
            <v>-49.642486190476198</v>
          </cell>
          <cell r="D265">
            <v>-49.709450952380955</v>
          </cell>
          <cell r="E265">
            <v>-46.880209047619047</v>
          </cell>
          <cell r="F265">
            <v>-48.133930476190486</v>
          </cell>
          <cell r="G265">
            <v>-49.81733761904762</v>
          </cell>
          <cell r="H265">
            <v>-48.407367619047612</v>
          </cell>
          <cell r="I265">
            <v>-50.892485714285712</v>
          </cell>
          <cell r="J265">
            <v>-49.783855555555554</v>
          </cell>
        </row>
        <row r="266">
          <cell r="A266">
            <v>660</v>
          </cell>
          <cell r="B266">
            <v>-50.347471428571431</v>
          </cell>
          <cell r="C266">
            <v>-49.705728571428573</v>
          </cell>
          <cell r="D266">
            <v>-48.898437619047606</v>
          </cell>
          <cell r="E266">
            <v>-46.755581904761911</v>
          </cell>
          <cell r="F266">
            <v>-49.573661904761906</v>
          </cell>
          <cell r="G266">
            <v>-49.581102380952395</v>
          </cell>
          <cell r="H266">
            <v>-48.619420952380949</v>
          </cell>
          <cell r="I266">
            <v>-49.981029047619046</v>
          </cell>
          <cell r="J266">
            <v>-50.38715333333333</v>
          </cell>
        </row>
        <row r="267">
          <cell r="A267">
            <v>662.5</v>
          </cell>
          <cell r="B267">
            <v>-50.695314285714282</v>
          </cell>
          <cell r="C267">
            <v>-50.280506666666668</v>
          </cell>
          <cell r="D267">
            <v>-48.915180476190486</v>
          </cell>
          <cell r="E267">
            <v>-47.302456666666657</v>
          </cell>
          <cell r="F267">
            <v>-49.992188571428578</v>
          </cell>
          <cell r="G267">
            <v>-49.614583809523801</v>
          </cell>
          <cell r="H267">
            <v>-48.405507142857147</v>
          </cell>
          <cell r="I267">
            <v>-49.631325714285715</v>
          </cell>
          <cell r="J267">
            <v>-51.003473333333332</v>
          </cell>
        </row>
        <row r="268">
          <cell r="A268">
            <v>665</v>
          </cell>
          <cell r="B268">
            <v>-50.570685714285709</v>
          </cell>
          <cell r="C268">
            <v>-50.34561047619048</v>
          </cell>
          <cell r="D268">
            <v>-49.164436190476181</v>
          </cell>
          <cell r="E268">
            <v>-46.794644285714284</v>
          </cell>
          <cell r="F268">
            <v>-50.17820142857142</v>
          </cell>
          <cell r="G268">
            <v>-50.323289523809514</v>
          </cell>
          <cell r="H268">
            <v>-48.66964476190477</v>
          </cell>
          <cell r="I268">
            <v>-49.770835238095231</v>
          </cell>
          <cell r="J268">
            <v>-48.143228888888892</v>
          </cell>
        </row>
        <row r="269">
          <cell r="A269">
            <v>667.5</v>
          </cell>
          <cell r="B269">
            <v>-50.01079</v>
          </cell>
          <cell r="C269">
            <v>-49.264882857142851</v>
          </cell>
          <cell r="D269">
            <v>-49.871281428571422</v>
          </cell>
          <cell r="E269">
            <v>-46.939732857142857</v>
          </cell>
          <cell r="F269">
            <v>-50.113096666666664</v>
          </cell>
          <cell r="G269">
            <v>-50.215401428571418</v>
          </cell>
          <cell r="H269">
            <v>-49.685268571428573</v>
          </cell>
          <cell r="I269">
            <v>-50.187500476190472</v>
          </cell>
          <cell r="J269">
            <v>-45.847223333333332</v>
          </cell>
        </row>
        <row r="270">
          <cell r="A270">
            <v>670</v>
          </cell>
          <cell r="B270">
            <v>-50.200522857142857</v>
          </cell>
          <cell r="C270">
            <v>-48.803570952380944</v>
          </cell>
          <cell r="D270">
            <v>-48.658483809523801</v>
          </cell>
          <cell r="E270">
            <v>-47.514510952380952</v>
          </cell>
          <cell r="F270">
            <v>-50.027530952380957</v>
          </cell>
          <cell r="G270">
            <v>-49.512277619047623</v>
          </cell>
          <cell r="H270">
            <v>-50.05171285714286</v>
          </cell>
          <cell r="I270">
            <v>-50.131697142857135</v>
          </cell>
          <cell r="J270">
            <v>-44.966146666666667</v>
          </cell>
        </row>
        <row r="271">
          <cell r="A271">
            <v>672.5</v>
          </cell>
          <cell r="B271">
            <v>-50.092635238095248</v>
          </cell>
          <cell r="C271">
            <v>-48.766370476190481</v>
          </cell>
          <cell r="D271">
            <v>-47.886534761904755</v>
          </cell>
          <cell r="E271">
            <v>-50.051713333333339</v>
          </cell>
          <cell r="F271">
            <v>-49.843379523809517</v>
          </cell>
          <cell r="G271">
            <v>-49.819197619047635</v>
          </cell>
          <cell r="H271">
            <v>-49.164435238095244</v>
          </cell>
          <cell r="I271">
            <v>-49.856399047619043</v>
          </cell>
          <cell r="J271">
            <v>-45.643231111111113</v>
          </cell>
        </row>
        <row r="272">
          <cell r="A272">
            <v>675</v>
          </cell>
          <cell r="B272">
            <v>-49.281623333333343</v>
          </cell>
          <cell r="C272">
            <v>-48.000000952380944</v>
          </cell>
          <cell r="D272">
            <v>-48.786832380952376</v>
          </cell>
          <cell r="E272">
            <v>-51.829987142857135</v>
          </cell>
          <cell r="F272">
            <v>-50.198661904761899</v>
          </cell>
          <cell r="G272">
            <v>-50.258186190476202</v>
          </cell>
          <cell r="H272">
            <v>-48.487352380952373</v>
          </cell>
          <cell r="I272">
            <v>-49.289063809523817</v>
          </cell>
          <cell r="J272">
            <v>-47.240453333333335</v>
          </cell>
        </row>
        <row r="273">
          <cell r="A273">
            <v>677.5</v>
          </cell>
          <cell r="B273">
            <v>-47.990700476190469</v>
          </cell>
          <cell r="C273">
            <v>-48.042783333333325</v>
          </cell>
          <cell r="D273">
            <v>-49.523438571428564</v>
          </cell>
          <cell r="E273">
            <v>-51.018974761904779</v>
          </cell>
          <cell r="F273">
            <v>-50.948289523809514</v>
          </cell>
          <cell r="G273">
            <v>-49.073290476190472</v>
          </cell>
          <cell r="H273">
            <v>-48.029764285714272</v>
          </cell>
          <cell r="I273">
            <v>-49.558780476190492</v>
          </cell>
          <cell r="J273">
            <v>-49.397570000000002</v>
          </cell>
        </row>
        <row r="274">
          <cell r="A274">
            <v>680</v>
          </cell>
          <cell r="B274">
            <v>-47.31361714285714</v>
          </cell>
          <cell r="C274">
            <v>-48.690105714285707</v>
          </cell>
          <cell r="D274">
            <v>-50.669271904761899</v>
          </cell>
          <cell r="E274">
            <v>-49.928943809523808</v>
          </cell>
          <cell r="F274">
            <v>-51.48028380952379</v>
          </cell>
          <cell r="G274">
            <v>-49.151416190476205</v>
          </cell>
          <cell r="H274">
            <v>-48.73660809523809</v>
          </cell>
          <cell r="I274">
            <v>-48.249256666666668</v>
          </cell>
          <cell r="J274">
            <v>-49.57118222222222</v>
          </cell>
        </row>
        <row r="275">
          <cell r="A275">
            <v>682.5</v>
          </cell>
          <cell r="B275">
            <v>-47.668899999999994</v>
          </cell>
          <cell r="C275">
            <v>-48.911459523809526</v>
          </cell>
          <cell r="D275">
            <v>-50.985491904761908</v>
          </cell>
          <cell r="E275">
            <v>-49.614585238095245</v>
          </cell>
          <cell r="F275">
            <v>-49.79501619047619</v>
          </cell>
          <cell r="G275">
            <v>-49.748513809523807</v>
          </cell>
          <cell r="H275">
            <v>-50.433037142857138</v>
          </cell>
          <cell r="I275">
            <v>-48.375744761904762</v>
          </cell>
          <cell r="J275">
            <v>-48.863716666666662</v>
          </cell>
        </row>
        <row r="276">
          <cell r="A276">
            <v>685</v>
          </cell>
          <cell r="B276">
            <v>-47.468007619047619</v>
          </cell>
          <cell r="C276">
            <v>-48.881696666666663</v>
          </cell>
          <cell r="D276">
            <v>-51.117559047619039</v>
          </cell>
          <cell r="E276">
            <v>-48.972844285714288</v>
          </cell>
          <cell r="F276">
            <v>-48.286459047619047</v>
          </cell>
          <cell r="G276">
            <v>-50.206104285714297</v>
          </cell>
          <cell r="H276">
            <v>-49.934524761904761</v>
          </cell>
          <cell r="I276">
            <v>-48.941220952380959</v>
          </cell>
          <cell r="J276">
            <v>-48.490452222222217</v>
          </cell>
        </row>
        <row r="277">
          <cell r="A277">
            <v>687.5</v>
          </cell>
          <cell r="B277">
            <v>-47.912575238095236</v>
          </cell>
          <cell r="C277">
            <v>-48.773810000000012</v>
          </cell>
          <cell r="D277">
            <v>-49.895461904761909</v>
          </cell>
          <cell r="E277">
            <v>-49.912203809523817</v>
          </cell>
          <cell r="F277">
            <v>-47.622397619047625</v>
          </cell>
          <cell r="G277">
            <v>-50.150299523809522</v>
          </cell>
          <cell r="H277">
            <v>-49.649927142857145</v>
          </cell>
          <cell r="I277">
            <v>-49.220239523809518</v>
          </cell>
          <cell r="J277">
            <v>-48.772571111111105</v>
          </cell>
        </row>
        <row r="278">
          <cell r="A278">
            <v>690</v>
          </cell>
          <cell r="B278">
            <v>-48.050224761904765</v>
          </cell>
          <cell r="C278">
            <v>-48.959822857142854</v>
          </cell>
          <cell r="D278">
            <v>-48.807292380952376</v>
          </cell>
          <cell r="E278">
            <v>-49.614584285714287</v>
          </cell>
          <cell r="F278">
            <v>-48.078126666666677</v>
          </cell>
          <cell r="G278">
            <v>-51.0561757142857</v>
          </cell>
          <cell r="H278">
            <v>-49.702009999999994</v>
          </cell>
          <cell r="I278">
            <v>-49.277902380952376</v>
          </cell>
          <cell r="J278">
            <v>-48.972224444444436</v>
          </cell>
        </row>
        <row r="279">
          <cell r="A279">
            <v>692.5</v>
          </cell>
          <cell r="B279">
            <v>-48.489210952380951</v>
          </cell>
          <cell r="C279">
            <v>-48.29948142857144</v>
          </cell>
          <cell r="D279">
            <v>-48.70312666666667</v>
          </cell>
          <cell r="E279">
            <v>-48.424109047619048</v>
          </cell>
          <cell r="F279">
            <v>-48.641742857142866</v>
          </cell>
          <cell r="G279">
            <v>-50.154019999999988</v>
          </cell>
          <cell r="H279">
            <v>-48.961683333333333</v>
          </cell>
          <cell r="I279">
            <v>-49.653648095238104</v>
          </cell>
          <cell r="J279">
            <v>-49.132813333333331</v>
          </cell>
        </row>
        <row r="280">
          <cell r="A280">
            <v>695</v>
          </cell>
          <cell r="B280">
            <v>-49.696429523809535</v>
          </cell>
          <cell r="C280">
            <v>-48.254838095238092</v>
          </cell>
          <cell r="D280">
            <v>-48.478052380952377</v>
          </cell>
          <cell r="E280">
            <v>-48.708706666666657</v>
          </cell>
          <cell r="F280">
            <v>-50.185640952380957</v>
          </cell>
          <cell r="G280">
            <v>-50.494421428571435</v>
          </cell>
          <cell r="H280">
            <v>-49.049108571428569</v>
          </cell>
          <cell r="I280">
            <v>-49.824777142857144</v>
          </cell>
          <cell r="J280">
            <v>-48.117188888888883</v>
          </cell>
        </row>
        <row r="281">
          <cell r="A281">
            <v>697.5</v>
          </cell>
          <cell r="B281">
            <v>-49.335567142857144</v>
          </cell>
          <cell r="C281">
            <v>-49.093751428571437</v>
          </cell>
          <cell r="D281">
            <v>-48.414807619047615</v>
          </cell>
          <cell r="E281">
            <v>-48.427829047619049</v>
          </cell>
          <cell r="F281">
            <v>-48.212055238095253</v>
          </cell>
          <cell r="G281">
            <v>-50.944570476190492</v>
          </cell>
          <cell r="H281">
            <v>-49.32440571428571</v>
          </cell>
          <cell r="I281">
            <v>-49.235120000000009</v>
          </cell>
          <cell r="J281">
            <v>-47.496531111111103</v>
          </cell>
        </row>
        <row r="282">
          <cell r="A282">
            <v>700</v>
          </cell>
          <cell r="B282">
            <v>-48.610120000000002</v>
          </cell>
          <cell r="C282">
            <v>-50.077754285714285</v>
          </cell>
          <cell r="D282">
            <v>-48.812873333333322</v>
          </cell>
          <cell r="E282">
            <v>-48.189733333333336</v>
          </cell>
          <cell r="F282">
            <v>-47.62611714285714</v>
          </cell>
          <cell r="G282">
            <v>-50.901787142857152</v>
          </cell>
          <cell r="H282">
            <v>-49.951265714285704</v>
          </cell>
          <cell r="I282">
            <v>-48.619421428571435</v>
          </cell>
          <cell r="J282">
            <v>-48.394966666666662</v>
          </cell>
        </row>
        <row r="283">
          <cell r="A283">
            <v>702.5</v>
          </cell>
          <cell r="B283">
            <v>-48.762650952380966</v>
          </cell>
          <cell r="C283">
            <v>-49.945685714285716</v>
          </cell>
          <cell r="D283">
            <v>-48.453869999999995</v>
          </cell>
          <cell r="E283">
            <v>-48.007441428571418</v>
          </cell>
          <cell r="F283">
            <v>-47.561013333333328</v>
          </cell>
          <cell r="G283">
            <v>-50.113096190476185</v>
          </cell>
          <cell r="H283">
            <v>-50.26748666666667</v>
          </cell>
          <cell r="I283">
            <v>-48.757069047619041</v>
          </cell>
          <cell r="J283">
            <v>-51.337673333333335</v>
          </cell>
        </row>
        <row r="284">
          <cell r="A284">
            <v>705</v>
          </cell>
          <cell r="B284">
            <v>-48.980284761904763</v>
          </cell>
          <cell r="C284">
            <v>-50.230284285714276</v>
          </cell>
          <cell r="D284">
            <v>-48.690104761904763</v>
          </cell>
          <cell r="E284">
            <v>-48.531994285714276</v>
          </cell>
          <cell r="F284">
            <v>-47.99814238095238</v>
          </cell>
          <cell r="G284">
            <v>-49.437872857142857</v>
          </cell>
          <cell r="H284">
            <v>-50.235864285714285</v>
          </cell>
          <cell r="I284">
            <v>-48.476191904761905</v>
          </cell>
          <cell r="J284">
            <v>-50.057291111111113</v>
          </cell>
        </row>
        <row r="285">
          <cell r="A285">
            <v>707.5</v>
          </cell>
          <cell r="B285">
            <v>-49.160714761904771</v>
          </cell>
          <cell r="C285">
            <v>-49.703869999999995</v>
          </cell>
          <cell r="D285">
            <v>-47.743303809523802</v>
          </cell>
          <cell r="E285">
            <v>-48.885418095238101</v>
          </cell>
          <cell r="F285">
            <v>-48.969122857142857</v>
          </cell>
          <cell r="G285">
            <v>-48.639881904761914</v>
          </cell>
          <cell r="H285">
            <v>-49.324406190476189</v>
          </cell>
          <cell r="I285">
            <v>-48.23995761904763</v>
          </cell>
          <cell r="J285">
            <v>-49.024306666666668</v>
          </cell>
        </row>
        <row r="286">
          <cell r="A286">
            <v>710</v>
          </cell>
          <cell r="B286">
            <v>-48.783110952380945</v>
          </cell>
          <cell r="C286">
            <v>-49.156996190476193</v>
          </cell>
          <cell r="D286">
            <v>-47.614956190476192</v>
          </cell>
          <cell r="E286">
            <v>-48.401786190476194</v>
          </cell>
          <cell r="F286">
            <v>-48.554317142857158</v>
          </cell>
          <cell r="G286">
            <v>-48.803573333333325</v>
          </cell>
          <cell r="H286">
            <v>-49.026788095238103</v>
          </cell>
          <cell r="I286">
            <v>-48.115329523809535</v>
          </cell>
          <cell r="J286">
            <v>-48.694446666666664</v>
          </cell>
        </row>
        <row r="287">
          <cell r="A287">
            <v>712.5</v>
          </cell>
          <cell r="B287">
            <v>-49.010045714285717</v>
          </cell>
          <cell r="C287">
            <v>-48.678945238095245</v>
          </cell>
          <cell r="D287">
            <v>-47.767485714285705</v>
          </cell>
          <cell r="E287">
            <v>-48.303200952380962</v>
          </cell>
          <cell r="F287">
            <v>-48.442709999999998</v>
          </cell>
          <cell r="G287">
            <v>-49.156994285714276</v>
          </cell>
          <cell r="H287">
            <v>-48.96354380952382</v>
          </cell>
          <cell r="I287">
            <v>-48.528274761904761</v>
          </cell>
          <cell r="J287">
            <v>-48.807293333333327</v>
          </cell>
        </row>
        <row r="288">
          <cell r="A288">
            <v>715</v>
          </cell>
          <cell r="B288">
            <v>-49.214659047619058</v>
          </cell>
          <cell r="C288">
            <v>-49.556920476190477</v>
          </cell>
          <cell r="D288">
            <v>-48.42038904761904</v>
          </cell>
          <cell r="E288">
            <v>-47.246652857142863</v>
          </cell>
          <cell r="F288">
            <v>-47.938618571428577</v>
          </cell>
          <cell r="G288">
            <v>-50.064733333333322</v>
          </cell>
          <cell r="H288">
            <v>-50.150299047619058</v>
          </cell>
          <cell r="I288">
            <v>-48.706846666666664</v>
          </cell>
          <cell r="J288">
            <v>-48.776910000000001</v>
          </cell>
        </row>
        <row r="289">
          <cell r="A289">
            <v>717.5</v>
          </cell>
          <cell r="B289">
            <v>-49.34486714285714</v>
          </cell>
          <cell r="C289">
            <v>-50.446058095238087</v>
          </cell>
          <cell r="D289">
            <v>-47.955359047619048</v>
          </cell>
          <cell r="E289">
            <v>-47.129466190476194</v>
          </cell>
          <cell r="F289">
            <v>-48.465030952380957</v>
          </cell>
          <cell r="G289">
            <v>-50.06287285714285</v>
          </cell>
          <cell r="H289">
            <v>-50.090775714285712</v>
          </cell>
          <cell r="I289">
            <v>-49.398810476190476</v>
          </cell>
          <cell r="J289">
            <v>-48.967883333333333</v>
          </cell>
        </row>
        <row r="290">
          <cell r="A290">
            <v>720</v>
          </cell>
          <cell r="B290">
            <v>-48.725447619047614</v>
          </cell>
          <cell r="C290">
            <v>-49.728051904761905</v>
          </cell>
          <cell r="D290">
            <v>-47.776788095238103</v>
          </cell>
          <cell r="E290">
            <v>-47.789807619047622</v>
          </cell>
          <cell r="F290">
            <v>-48.288319047619041</v>
          </cell>
          <cell r="G290">
            <v>-48.924480000000003</v>
          </cell>
          <cell r="H290">
            <v>-49.968008095238083</v>
          </cell>
          <cell r="I290">
            <v>-49.848960476190477</v>
          </cell>
          <cell r="J290">
            <v>-48.768231111111113</v>
          </cell>
        </row>
        <row r="291">
          <cell r="A291">
            <v>722.5</v>
          </cell>
          <cell r="B291">
            <v>-48.647323333333325</v>
          </cell>
          <cell r="C291">
            <v>-48.935640476190471</v>
          </cell>
          <cell r="D291">
            <v>-47.769347142857143</v>
          </cell>
          <cell r="E291">
            <v>-48.247398095238097</v>
          </cell>
          <cell r="F291">
            <v>-48.721727619047613</v>
          </cell>
          <cell r="G291">
            <v>-49.183036190476187</v>
          </cell>
          <cell r="H291">
            <v>-49.826638571428575</v>
          </cell>
          <cell r="I291">
            <v>-49.768974761904765</v>
          </cell>
          <cell r="J291">
            <v>-48.021702222222217</v>
          </cell>
        </row>
        <row r="292">
          <cell r="A292">
            <v>725</v>
          </cell>
          <cell r="B292">
            <v>-49.843380476190475</v>
          </cell>
          <cell r="C292">
            <v>-48.171132380952386</v>
          </cell>
          <cell r="D292">
            <v>-47.722844285714281</v>
          </cell>
          <cell r="E292">
            <v>-49.272321904761903</v>
          </cell>
          <cell r="F292">
            <v>-48.820314285714282</v>
          </cell>
          <cell r="G292">
            <v>-50.085193809523801</v>
          </cell>
          <cell r="H292">
            <v>-49.748514285714293</v>
          </cell>
          <cell r="I292">
            <v>-49.190477619047613</v>
          </cell>
          <cell r="J292">
            <v>-46.962674444444445</v>
          </cell>
        </row>
        <row r="293">
          <cell r="A293">
            <v>727.5</v>
          </cell>
          <cell r="B293">
            <v>-50.70275476190475</v>
          </cell>
          <cell r="C293">
            <v>-48.373885714285713</v>
          </cell>
          <cell r="D293">
            <v>-46.759301904761898</v>
          </cell>
          <cell r="E293">
            <v>-49.646205714285713</v>
          </cell>
          <cell r="F293">
            <v>-48.773810952380941</v>
          </cell>
          <cell r="G293">
            <v>-50.180061428571435</v>
          </cell>
          <cell r="H293">
            <v>-50.168900476190487</v>
          </cell>
          <cell r="I293">
            <v>-48.829614285714278</v>
          </cell>
          <cell r="J293">
            <v>-47.236113333333329</v>
          </cell>
        </row>
        <row r="294">
          <cell r="A294">
            <v>730</v>
          </cell>
          <cell r="B294">
            <v>-50.873884761904755</v>
          </cell>
          <cell r="C294">
            <v>-48.965403333333327</v>
          </cell>
          <cell r="D294">
            <v>-46.437500476190472</v>
          </cell>
          <cell r="E294">
            <v>-48.863096666666671</v>
          </cell>
          <cell r="F294">
            <v>-48.704985238095226</v>
          </cell>
          <cell r="G294">
            <v>-49.326267142857141</v>
          </cell>
          <cell r="H294">
            <v>-49.839659523809523</v>
          </cell>
          <cell r="I294">
            <v>-49.359748095238089</v>
          </cell>
          <cell r="J294">
            <v>-47.114584444444439</v>
          </cell>
        </row>
        <row r="295">
          <cell r="A295">
            <v>732.5</v>
          </cell>
          <cell r="B295">
            <v>-50.859004285714285</v>
          </cell>
          <cell r="C295">
            <v>-49.409972380952389</v>
          </cell>
          <cell r="D295">
            <v>-46.876489523809525</v>
          </cell>
          <cell r="E295">
            <v>-49.067709999999998</v>
          </cell>
          <cell r="F295">
            <v>-48.922618571428565</v>
          </cell>
          <cell r="G295">
            <v>-48.898439047619043</v>
          </cell>
          <cell r="H295">
            <v>-48.851935714285716</v>
          </cell>
          <cell r="I295">
            <v>-49.49181714285713</v>
          </cell>
          <cell r="J295">
            <v>-46.736981111111113</v>
          </cell>
        </row>
        <row r="296">
          <cell r="A296">
            <v>735</v>
          </cell>
          <cell r="B296">
            <v>-50.483259047619043</v>
          </cell>
          <cell r="C296">
            <v>-49.300224285714293</v>
          </cell>
          <cell r="D296">
            <v>-47.47916857142858</v>
          </cell>
          <cell r="E296">
            <v>-49.696429047619034</v>
          </cell>
          <cell r="F296">
            <v>-49.149554285714288</v>
          </cell>
          <cell r="G296">
            <v>-49.309524761904761</v>
          </cell>
          <cell r="H296">
            <v>-48.972844285714288</v>
          </cell>
          <cell r="I296">
            <v>-50.213542857142848</v>
          </cell>
          <cell r="J296">
            <v>-47.609374444444448</v>
          </cell>
        </row>
        <row r="297">
          <cell r="A297">
            <v>737.5</v>
          </cell>
          <cell r="B297">
            <v>-49.917783809523804</v>
          </cell>
          <cell r="C297">
            <v>-50.209822857142854</v>
          </cell>
          <cell r="D297">
            <v>-47.936757619047626</v>
          </cell>
          <cell r="E297">
            <v>-49.755954285714282</v>
          </cell>
          <cell r="F297">
            <v>-49.445313333333324</v>
          </cell>
          <cell r="G297">
            <v>-49.130953809523817</v>
          </cell>
          <cell r="H297">
            <v>-49.103051428571419</v>
          </cell>
          <cell r="I297">
            <v>-50.10565714285714</v>
          </cell>
          <cell r="J297">
            <v>-48.00434111111111</v>
          </cell>
        </row>
        <row r="298">
          <cell r="A298">
            <v>740</v>
          </cell>
          <cell r="B298">
            <v>-48.790551904761912</v>
          </cell>
          <cell r="C298">
            <v>-50.109375238095232</v>
          </cell>
          <cell r="D298">
            <v>-48.308779999999999</v>
          </cell>
          <cell r="E298">
            <v>-49.23140047619048</v>
          </cell>
          <cell r="F298">
            <v>-48.509673809523804</v>
          </cell>
          <cell r="G298">
            <v>-49.568081904761911</v>
          </cell>
          <cell r="H298">
            <v>-48.09300714285714</v>
          </cell>
          <cell r="I298">
            <v>-50.483259999999994</v>
          </cell>
          <cell r="J298">
            <v>-49.449654444444441</v>
          </cell>
        </row>
        <row r="299">
          <cell r="A299">
            <v>742.5</v>
          </cell>
          <cell r="B299">
            <v>-48.124630000000003</v>
          </cell>
          <cell r="C299">
            <v>-50.425597142857136</v>
          </cell>
          <cell r="D299">
            <v>-48.517113809523813</v>
          </cell>
          <cell r="E299">
            <v>-49.60342428571429</v>
          </cell>
          <cell r="F299">
            <v>-48.063245238095227</v>
          </cell>
          <cell r="G299">
            <v>-49.473215714285708</v>
          </cell>
          <cell r="H299">
            <v>-48.2213557142857</v>
          </cell>
          <cell r="I299">
            <v>-50.801340476190475</v>
          </cell>
          <cell r="J299">
            <v>-49.427953333333328</v>
          </cell>
        </row>
        <row r="300">
          <cell r="A300">
            <v>745</v>
          </cell>
          <cell r="B300">
            <v>-48.26413904761904</v>
          </cell>
          <cell r="C300">
            <v>-50.126117619047626</v>
          </cell>
          <cell r="D300">
            <v>-48.141369523809516</v>
          </cell>
          <cell r="E300">
            <v>-49.261162857142857</v>
          </cell>
          <cell r="F300">
            <v>-48.671504285714278</v>
          </cell>
          <cell r="G300">
            <v>-49.006325238095236</v>
          </cell>
          <cell r="H300">
            <v>-48.857517142857141</v>
          </cell>
          <cell r="I300">
            <v>-51.164064285714282</v>
          </cell>
          <cell r="J300">
            <v>-49.401912222222215</v>
          </cell>
        </row>
        <row r="301">
          <cell r="A301">
            <v>747.5</v>
          </cell>
          <cell r="B301">
            <v>-48.680805714285718</v>
          </cell>
          <cell r="C301">
            <v>-49.674108571428576</v>
          </cell>
          <cell r="D301">
            <v>-48.221355238095235</v>
          </cell>
          <cell r="E301">
            <v>-48.024182857142861</v>
          </cell>
          <cell r="F301">
            <v>-49.986608095238083</v>
          </cell>
          <cell r="G301">
            <v>-49.037948095238093</v>
          </cell>
          <cell r="H301">
            <v>-49.227680476190471</v>
          </cell>
          <cell r="I301">
            <v>-50.176340000000003</v>
          </cell>
          <cell r="J301">
            <v>-49.562503333333325</v>
          </cell>
        </row>
        <row r="302">
          <cell r="A302">
            <v>750</v>
          </cell>
          <cell r="B302">
            <v>-49.581101904761908</v>
          </cell>
          <cell r="C302">
            <v>-49.091892857142859</v>
          </cell>
          <cell r="D302">
            <v>-48.548736666666663</v>
          </cell>
          <cell r="E302">
            <v>-47.492188571428571</v>
          </cell>
          <cell r="F302">
            <v>-50.399554761904753</v>
          </cell>
          <cell r="G302">
            <v>-49.943826190476202</v>
          </cell>
          <cell r="H302">
            <v>-49.270463333333339</v>
          </cell>
          <cell r="I302">
            <v>-50.096355238095235</v>
          </cell>
          <cell r="J302">
            <v>-50.426215555555558</v>
          </cell>
        </row>
        <row r="303">
          <cell r="A303">
            <v>752.5</v>
          </cell>
          <cell r="B303">
            <v>-50.59858761904762</v>
          </cell>
          <cell r="C303">
            <v>-48.861237142857149</v>
          </cell>
          <cell r="D303">
            <v>-48.783110952380952</v>
          </cell>
          <cell r="E303">
            <v>-48.037202857142859</v>
          </cell>
          <cell r="F303">
            <v>-50.765998571428568</v>
          </cell>
          <cell r="G303">
            <v>-51.286830952380946</v>
          </cell>
          <cell r="H303">
            <v>-49.741073333333325</v>
          </cell>
          <cell r="I303">
            <v>-50.429316666666658</v>
          </cell>
          <cell r="J303">
            <v>-49.636286666666663</v>
          </cell>
        </row>
        <row r="304">
          <cell r="A304">
            <v>755</v>
          </cell>
          <cell r="B304">
            <v>-49.891741428571422</v>
          </cell>
          <cell r="C304">
            <v>-49.136532857142853</v>
          </cell>
          <cell r="D304">
            <v>-49.25930095238094</v>
          </cell>
          <cell r="E304">
            <v>-48.271578095238091</v>
          </cell>
          <cell r="F304">
            <v>-49.804318095238095</v>
          </cell>
          <cell r="G304">
            <v>-51.281251428571437</v>
          </cell>
          <cell r="H304">
            <v>-50.025669999999991</v>
          </cell>
          <cell r="I304">
            <v>-49.460195238095238</v>
          </cell>
          <cell r="J304">
            <v>-48.460071111111112</v>
          </cell>
        </row>
        <row r="305">
          <cell r="A305">
            <v>757.5</v>
          </cell>
          <cell r="B305">
            <v>-49.370909523809523</v>
          </cell>
          <cell r="C305">
            <v>-49.475076190476187</v>
          </cell>
          <cell r="D305">
            <v>-49.506698095238093</v>
          </cell>
          <cell r="E305">
            <v>-48.013021904761906</v>
          </cell>
          <cell r="F305">
            <v>-48.770092380952377</v>
          </cell>
          <cell r="G305">
            <v>-51.147322380952382</v>
          </cell>
          <cell r="H305">
            <v>-49.114211904761902</v>
          </cell>
          <cell r="I305">
            <v>-48.537574761904764</v>
          </cell>
          <cell r="J305">
            <v>-48.850695555555554</v>
          </cell>
        </row>
        <row r="306">
          <cell r="A306">
            <v>760</v>
          </cell>
          <cell r="B306">
            <v>-49.004466190476187</v>
          </cell>
          <cell r="C306">
            <v>-49.44531380952381</v>
          </cell>
          <cell r="D306">
            <v>-48.610121428571425</v>
          </cell>
          <cell r="E306">
            <v>-48.492932380952375</v>
          </cell>
          <cell r="F306">
            <v>-48.422248571428568</v>
          </cell>
          <cell r="G306">
            <v>-50.641370476190474</v>
          </cell>
          <cell r="H306">
            <v>-48.537575238095236</v>
          </cell>
          <cell r="I306">
            <v>-48.561757619047626</v>
          </cell>
          <cell r="J306">
            <v>-48.724827777777776</v>
          </cell>
        </row>
        <row r="307">
          <cell r="A307">
            <v>762.5</v>
          </cell>
          <cell r="B307">
            <v>-48.531995238095242</v>
          </cell>
          <cell r="C307">
            <v>-48.99888571428572</v>
          </cell>
          <cell r="D307">
            <v>-48.729167142857136</v>
          </cell>
          <cell r="E307">
            <v>-48.69568523809523</v>
          </cell>
          <cell r="F307">
            <v>-49.162575714285722</v>
          </cell>
          <cell r="G307">
            <v>-48.989584761904759</v>
          </cell>
          <cell r="H307">
            <v>-47.475448095238093</v>
          </cell>
          <cell r="I307">
            <v>-47.505209999999998</v>
          </cell>
          <cell r="J307">
            <v>-49.61024444444444</v>
          </cell>
        </row>
        <row r="308">
          <cell r="A308">
            <v>765</v>
          </cell>
          <cell r="B308">
            <v>-49.287203333333323</v>
          </cell>
          <cell r="C308">
            <v>-49.38765047619048</v>
          </cell>
          <cell r="D308">
            <v>-48.301339523809524</v>
          </cell>
          <cell r="E308">
            <v>-48.660343809523802</v>
          </cell>
          <cell r="F308">
            <v>-49.768974285714279</v>
          </cell>
          <cell r="G308">
            <v>-47.540552380952391</v>
          </cell>
          <cell r="H308">
            <v>-48.223216190476194</v>
          </cell>
          <cell r="I308">
            <v>-46.85974761904761</v>
          </cell>
          <cell r="J308">
            <v>-50.404515555555555</v>
          </cell>
        </row>
        <row r="309">
          <cell r="A309">
            <v>767.5</v>
          </cell>
          <cell r="B309">
            <v>-49.478796666666668</v>
          </cell>
          <cell r="C309">
            <v>-49.795015238095232</v>
          </cell>
          <cell r="D309">
            <v>-49.956845714285713</v>
          </cell>
          <cell r="E309">
            <v>-49.415552380952377</v>
          </cell>
          <cell r="F309">
            <v>-49.981027619047623</v>
          </cell>
          <cell r="G309">
            <v>-47.959080000000007</v>
          </cell>
          <cell r="H309">
            <v>-50.074033809523804</v>
          </cell>
          <cell r="I309">
            <v>-47.21689095238095</v>
          </cell>
          <cell r="J309">
            <v>-48.347222222222221</v>
          </cell>
        </row>
        <row r="310">
          <cell r="A310">
            <v>770</v>
          </cell>
          <cell r="B310">
            <v>-49.633187142857139</v>
          </cell>
          <cell r="C310">
            <v>-49.337427142857138</v>
          </cell>
          <cell r="D310">
            <v>-50.070313809523817</v>
          </cell>
          <cell r="E310">
            <v>-49.635045238095231</v>
          </cell>
          <cell r="F310">
            <v>-49.121652857142848</v>
          </cell>
          <cell r="G310">
            <v>-48.013022857142857</v>
          </cell>
          <cell r="H310">
            <v>-50.211683809523805</v>
          </cell>
          <cell r="I310">
            <v>-47.94233761904762</v>
          </cell>
          <cell r="J310">
            <v>-47.674478888888892</v>
          </cell>
        </row>
        <row r="311">
          <cell r="A311">
            <v>772.5</v>
          </cell>
          <cell r="B311">
            <v>-50.261907619047633</v>
          </cell>
          <cell r="C311">
            <v>-49.069570000000006</v>
          </cell>
          <cell r="D311">
            <v>-49.06770904761904</v>
          </cell>
          <cell r="E311">
            <v>-50.593008095238098</v>
          </cell>
          <cell r="F311">
            <v>-48.87797619047619</v>
          </cell>
          <cell r="G311">
            <v>-48.050224285714279</v>
          </cell>
          <cell r="H311">
            <v>-48.602679999999999</v>
          </cell>
          <cell r="I311">
            <v>-49.024926666666659</v>
          </cell>
          <cell r="J311">
            <v>-49.223958888888887</v>
          </cell>
        </row>
        <row r="312">
          <cell r="A312">
            <v>775</v>
          </cell>
          <cell r="B312">
            <v>-50.42187666666667</v>
          </cell>
          <cell r="C312">
            <v>-49.063989523809532</v>
          </cell>
          <cell r="D312">
            <v>-49.285343809523816</v>
          </cell>
          <cell r="E312">
            <v>-50.319569047619034</v>
          </cell>
          <cell r="F312">
            <v>-48.491071904761895</v>
          </cell>
          <cell r="G312">
            <v>-48.690104285714291</v>
          </cell>
          <cell r="H312">
            <v>-48.158110952380945</v>
          </cell>
          <cell r="I312">
            <v>-48.920759999999994</v>
          </cell>
          <cell r="J312">
            <v>-48.798612222222218</v>
          </cell>
        </row>
        <row r="313">
          <cell r="A313">
            <v>777.5</v>
          </cell>
          <cell r="B313">
            <v>-49.305804285714281</v>
          </cell>
          <cell r="C313">
            <v>-49.335566666666658</v>
          </cell>
          <cell r="D313">
            <v>-48.848215238095221</v>
          </cell>
          <cell r="E313">
            <v>-49.501117619047612</v>
          </cell>
          <cell r="F313">
            <v>-48.997024761904761</v>
          </cell>
          <cell r="G313">
            <v>-47.986979523809516</v>
          </cell>
          <cell r="H313">
            <v>-47.949778571428574</v>
          </cell>
          <cell r="I313">
            <v>-49.413690952380954</v>
          </cell>
          <cell r="J313">
            <v>-49.06337222222222</v>
          </cell>
        </row>
        <row r="314">
          <cell r="A314">
            <v>780</v>
          </cell>
          <cell r="B314">
            <v>-48.079987142857135</v>
          </cell>
          <cell r="C314">
            <v>-49.556920476190477</v>
          </cell>
          <cell r="D314">
            <v>-49.06956952380952</v>
          </cell>
          <cell r="E314">
            <v>-49.644347619047622</v>
          </cell>
          <cell r="F314">
            <v>-49.063989047619046</v>
          </cell>
          <cell r="G314">
            <v>-48.241815238095235</v>
          </cell>
          <cell r="H314">
            <v>-48.370164761904753</v>
          </cell>
          <cell r="I314">
            <v>-49.411831904761911</v>
          </cell>
          <cell r="J314">
            <v>-48.546876666666662</v>
          </cell>
        </row>
        <row r="315">
          <cell r="A315">
            <v>782.5</v>
          </cell>
          <cell r="B315">
            <v>-48.392487142857149</v>
          </cell>
          <cell r="C315">
            <v>-49.932665238095254</v>
          </cell>
          <cell r="D315">
            <v>-49.023066666666679</v>
          </cell>
          <cell r="E315">
            <v>-50.224703809523803</v>
          </cell>
          <cell r="F315">
            <v>-49.015626666666655</v>
          </cell>
          <cell r="G315">
            <v>-49.337426666666673</v>
          </cell>
          <cell r="H315">
            <v>-50.070312857142845</v>
          </cell>
          <cell r="I315">
            <v>-49.917783333333333</v>
          </cell>
          <cell r="J315">
            <v>-48.407986666666666</v>
          </cell>
        </row>
        <row r="316">
          <cell r="A316">
            <v>785</v>
          </cell>
          <cell r="B316">
            <v>-48.273438571428571</v>
          </cell>
          <cell r="C316">
            <v>-50.02009095238094</v>
          </cell>
          <cell r="D316">
            <v>-49.707590000000003</v>
          </cell>
          <cell r="E316">
            <v>-49.391369999999995</v>
          </cell>
          <cell r="F316">
            <v>-49.052828571428563</v>
          </cell>
          <cell r="G316">
            <v>-49.789436190476195</v>
          </cell>
          <cell r="H316">
            <v>-50.142858571428576</v>
          </cell>
          <cell r="I316">
            <v>-51.007813333333331</v>
          </cell>
          <cell r="J316">
            <v>-50.122395555555556</v>
          </cell>
        </row>
        <row r="317">
          <cell r="A317">
            <v>787.5</v>
          </cell>
          <cell r="B317">
            <v>-48.199033809523812</v>
          </cell>
          <cell r="C317">
            <v>-49.560640952380957</v>
          </cell>
          <cell r="D317">
            <v>-49.311385238095241</v>
          </cell>
          <cell r="E317">
            <v>-49.469495238095242</v>
          </cell>
          <cell r="F317">
            <v>-49.791295238095245</v>
          </cell>
          <cell r="G317">
            <v>-50.617188571428564</v>
          </cell>
          <cell r="H317">
            <v>-49.834078095238091</v>
          </cell>
          <cell r="I317">
            <v>-50.978050952380954</v>
          </cell>
          <cell r="J317">
            <v>-48.364584444444439</v>
          </cell>
        </row>
        <row r="318">
          <cell r="A318">
            <v>790</v>
          </cell>
          <cell r="B318">
            <v>-47.933037142857145</v>
          </cell>
          <cell r="C318">
            <v>-49.661088095238092</v>
          </cell>
          <cell r="D318">
            <v>-50.124257619047619</v>
          </cell>
          <cell r="E318">
            <v>-49.512278571428581</v>
          </cell>
          <cell r="F318">
            <v>-49.584822857142854</v>
          </cell>
          <cell r="G318">
            <v>-51.402159047619037</v>
          </cell>
          <cell r="H318">
            <v>-49.932665238095232</v>
          </cell>
          <cell r="I318">
            <v>-49.475075714285715</v>
          </cell>
          <cell r="J318">
            <v>-47.383681111111109</v>
          </cell>
        </row>
        <row r="319">
          <cell r="A319">
            <v>792.5</v>
          </cell>
          <cell r="B319">
            <v>-49.043529047619053</v>
          </cell>
          <cell r="C319">
            <v>-49.316965238095236</v>
          </cell>
          <cell r="D319">
            <v>-50.455358571428569</v>
          </cell>
          <cell r="E319">
            <v>-49.832217142857132</v>
          </cell>
          <cell r="F319">
            <v>-49.307665238095232</v>
          </cell>
          <cell r="G319">
            <v>-50.898066190476186</v>
          </cell>
          <cell r="H319">
            <v>-49.800595714285727</v>
          </cell>
          <cell r="I319">
            <v>-49.188617142857147</v>
          </cell>
          <cell r="J319">
            <v>-48.099827777777776</v>
          </cell>
        </row>
        <row r="320">
          <cell r="A320">
            <v>795</v>
          </cell>
          <cell r="B320">
            <v>-49.930805714285711</v>
          </cell>
          <cell r="C320">
            <v>-49.285343809523802</v>
          </cell>
          <cell r="D320">
            <v>-51.770462380952388</v>
          </cell>
          <cell r="E320">
            <v>-49.437872857142857</v>
          </cell>
          <cell r="F320">
            <v>-48.954241904761894</v>
          </cell>
          <cell r="G320">
            <v>-50.267485714285712</v>
          </cell>
          <cell r="H320">
            <v>-48.593379999999996</v>
          </cell>
          <cell r="I320">
            <v>-49.510417619047615</v>
          </cell>
          <cell r="J320">
            <v>-49.158855555555554</v>
          </cell>
        </row>
        <row r="321">
          <cell r="A321">
            <v>797.5</v>
          </cell>
          <cell r="B321">
            <v>-49.44159333333333</v>
          </cell>
          <cell r="C321">
            <v>-49.426712857142853</v>
          </cell>
          <cell r="D321">
            <v>-50.952010000000016</v>
          </cell>
          <cell r="E321">
            <v>-48.409226666666662</v>
          </cell>
          <cell r="F321">
            <v>-49.687129047619045</v>
          </cell>
          <cell r="G321">
            <v>-49.356028095238095</v>
          </cell>
          <cell r="H321">
            <v>-47.698661904761913</v>
          </cell>
          <cell r="I321">
            <v>-48.809152380952369</v>
          </cell>
          <cell r="J321">
            <v>-49.60590333333333</v>
          </cell>
        </row>
        <row r="322">
          <cell r="A322">
            <v>800</v>
          </cell>
          <cell r="B322">
            <v>-48.887277619047623</v>
          </cell>
          <cell r="C322">
            <v>-49.149555714285711</v>
          </cell>
          <cell r="D322">
            <v>-50.278647142857139</v>
          </cell>
          <cell r="E322">
            <v>-48.238096190476185</v>
          </cell>
          <cell r="F322">
            <v>-49.599702857142859</v>
          </cell>
          <cell r="G322">
            <v>-48.859376666666677</v>
          </cell>
          <cell r="H322">
            <v>-47.521950952380948</v>
          </cell>
          <cell r="I322">
            <v>-49.199777619047623</v>
          </cell>
          <cell r="J322">
            <v>-50.361112222222225</v>
          </cell>
        </row>
        <row r="323">
          <cell r="A323">
            <v>802.5</v>
          </cell>
          <cell r="B323">
            <v>-48.961682857142854</v>
          </cell>
          <cell r="C323">
            <v>-49.218378571428559</v>
          </cell>
          <cell r="D323">
            <v>-50.226564285714282</v>
          </cell>
          <cell r="E323">
            <v>-49.32440571428571</v>
          </cell>
          <cell r="F323">
            <v>-50.406995714285713</v>
          </cell>
          <cell r="G323">
            <v>-49.253721904761903</v>
          </cell>
          <cell r="H323">
            <v>-47.490328095238091</v>
          </cell>
          <cell r="I323">
            <v>-49.406250952380958</v>
          </cell>
          <cell r="J323">
            <v>-48.846354444444444</v>
          </cell>
        </row>
        <row r="324">
          <cell r="A324">
            <v>805</v>
          </cell>
          <cell r="B324">
            <v>-48.46689095238095</v>
          </cell>
          <cell r="C324">
            <v>-48.392487142857142</v>
          </cell>
          <cell r="D324">
            <v>-50.524182380952382</v>
          </cell>
          <cell r="E324">
            <v>-50.2023819047619</v>
          </cell>
          <cell r="F324">
            <v>-50.308409047619058</v>
          </cell>
          <cell r="G324">
            <v>-49.824777619047623</v>
          </cell>
          <cell r="H324">
            <v>-48.001861904761896</v>
          </cell>
          <cell r="I324">
            <v>-50.267485714285712</v>
          </cell>
          <cell r="J324">
            <v>-48.855035555555553</v>
          </cell>
        </row>
        <row r="325">
          <cell r="A325">
            <v>807.5</v>
          </cell>
          <cell r="B325">
            <v>-47.823290476190479</v>
          </cell>
          <cell r="C325">
            <v>-48.517113809523806</v>
          </cell>
          <cell r="D325">
            <v>-50.916667142857143</v>
          </cell>
          <cell r="E325">
            <v>-50.784599047619047</v>
          </cell>
          <cell r="F325">
            <v>-49.607143809523819</v>
          </cell>
          <cell r="G325">
            <v>-50.152159047619044</v>
          </cell>
          <cell r="H325">
            <v>-48.258557142857136</v>
          </cell>
          <cell r="I325">
            <v>-50.356770476190462</v>
          </cell>
          <cell r="J325">
            <v>-49.979166666666664</v>
          </cell>
        </row>
        <row r="326">
          <cell r="A326">
            <v>810</v>
          </cell>
          <cell r="B326">
            <v>-47.551712857142853</v>
          </cell>
          <cell r="C326">
            <v>-49.067709523809512</v>
          </cell>
          <cell r="D326">
            <v>-50.539062857142859</v>
          </cell>
          <cell r="E326">
            <v>-50.606027142857137</v>
          </cell>
          <cell r="F326">
            <v>-48.541296190476196</v>
          </cell>
          <cell r="G326">
            <v>-50.22656380952381</v>
          </cell>
          <cell r="H326">
            <v>-49.547619047619051</v>
          </cell>
          <cell r="I326">
            <v>-49.532738571428567</v>
          </cell>
          <cell r="J326">
            <v>-49.579862222222218</v>
          </cell>
        </row>
        <row r="327">
          <cell r="A327">
            <v>812.5</v>
          </cell>
          <cell r="B327">
            <v>-47.942337142857141</v>
          </cell>
          <cell r="C327">
            <v>-49.065848571428553</v>
          </cell>
          <cell r="D327">
            <v>-49.331845714285713</v>
          </cell>
          <cell r="E327">
            <v>-50.109376190476183</v>
          </cell>
          <cell r="F327">
            <v>-49.00818523809523</v>
          </cell>
          <cell r="G327">
            <v>-49.664807619047615</v>
          </cell>
          <cell r="H327">
            <v>-50.276787142857138</v>
          </cell>
          <cell r="I327">
            <v>-48.60081952380952</v>
          </cell>
          <cell r="J327">
            <v>-49.56684222222222</v>
          </cell>
        </row>
        <row r="328">
          <cell r="A328">
            <v>815</v>
          </cell>
          <cell r="B328">
            <v>-48.057664761904768</v>
          </cell>
          <cell r="C328">
            <v>-49.084450476190469</v>
          </cell>
          <cell r="D328">
            <v>-48.574777619047609</v>
          </cell>
          <cell r="E328">
            <v>-48.917040476190472</v>
          </cell>
          <cell r="F328">
            <v>-49.116072857142868</v>
          </cell>
          <cell r="G328">
            <v>-49.296504761904757</v>
          </cell>
          <cell r="H328">
            <v>-51.188244761904762</v>
          </cell>
          <cell r="I328">
            <v>-48.67708428571428</v>
          </cell>
          <cell r="J328">
            <v>-50.187502222222214</v>
          </cell>
        </row>
        <row r="329">
          <cell r="A329">
            <v>817.5</v>
          </cell>
          <cell r="B329">
            <v>-48.314362380952382</v>
          </cell>
          <cell r="C329">
            <v>-49.320685714285716</v>
          </cell>
          <cell r="D329">
            <v>-49.393230476190475</v>
          </cell>
          <cell r="E329">
            <v>-49.021207142857151</v>
          </cell>
          <cell r="F329">
            <v>-49.097470952380945</v>
          </cell>
          <cell r="G329">
            <v>-49.225819999999992</v>
          </cell>
          <cell r="H329">
            <v>-50.50558095238096</v>
          </cell>
          <cell r="I329">
            <v>-49.356028095238095</v>
          </cell>
          <cell r="J329">
            <v>-50.408855555555554</v>
          </cell>
        </row>
        <row r="330">
          <cell r="A330">
            <v>820</v>
          </cell>
          <cell r="B330">
            <v>-48.816592857142851</v>
          </cell>
          <cell r="C330">
            <v>-50.410715238095236</v>
          </cell>
          <cell r="D330">
            <v>-49.882440952380954</v>
          </cell>
          <cell r="E330">
            <v>-48.894718095238098</v>
          </cell>
          <cell r="F330">
            <v>-49.192336666666655</v>
          </cell>
          <cell r="G330">
            <v>-49.210939523809515</v>
          </cell>
          <cell r="H330">
            <v>-49.867560476190476</v>
          </cell>
          <cell r="I330">
            <v>-49.088170476190477</v>
          </cell>
          <cell r="J330">
            <v>-50.508681111111109</v>
          </cell>
        </row>
        <row r="331">
          <cell r="A331">
            <v>822.5</v>
          </cell>
          <cell r="B331">
            <v>-48.611980000000003</v>
          </cell>
          <cell r="C331">
            <v>-50.00520904761904</v>
          </cell>
          <cell r="D331">
            <v>-51.210566190476193</v>
          </cell>
          <cell r="E331">
            <v>-49.266742857142859</v>
          </cell>
          <cell r="F331">
            <v>-49.374629047619045</v>
          </cell>
          <cell r="G331">
            <v>-49.054688571428564</v>
          </cell>
          <cell r="H331">
            <v>-50.373514285714293</v>
          </cell>
          <cell r="I331">
            <v>-49.382069523809527</v>
          </cell>
          <cell r="J331">
            <v>-51.068579999999997</v>
          </cell>
        </row>
        <row r="332">
          <cell r="A332">
            <v>825</v>
          </cell>
          <cell r="B332">
            <v>-47.715403809523806</v>
          </cell>
          <cell r="C332">
            <v>-50.150299047619036</v>
          </cell>
          <cell r="D332">
            <v>-52.283853809523805</v>
          </cell>
          <cell r="E332">
            <v>-50.540923333333339</v>
          </cell>
          <cell r="F332">
            <v>-49.811757142857132</v>
          </cell>
          <cell r="G332">
            <v>-49.261160952380948</v>
          </cell>
          <cell r="H332">
            <v>-50.602308571428566</v>
          </cell>
          <cell r="I332">
            <v>-50.059152380952376</v>
          </cell>
          <cell r="J332">
            <v>-49.210938888888883</v>
          </cell>
        </row>
        <row r="333">
          <cell r="A333">
            <v>827.5</v>
          </cell>
          <cell r="B333">
            <v>-48.172991428571422</v>
          </cell>
          <cell r="C333">
            <v>-48.174851428571415</v>
          </cell>
          <cell r="D333">
            <v>-51.234748095238089</v>
          </cell>
          <cell r="E333">
            <v>-50.845984285714287</v>
          </cell>
          <cell r="F333">
            <v>-49.876861428571431</v>
          </cell>
          <cell r="G333">
            <v>-48.855656190476189</v>
          </cell>
          <cell r="H333">
            <v>-50.258186190476195</v>
          </cell>
          <cell r="I333">
            <v>-49.977307619047622</v>
          </cell>
          <cell r="J333">
            <v>-48.694445555555554</v>
          </cell>
        </row>
        <row r="334">
          <cell r="A334">
            <v>830</v>
          </cell>
          <cell r="B334">
            <v>-48.572917619047615</v>
          </cell>
          <cell r="C334">
            <v>-46.781623333333336</v>
          </cell>
          <cell r="D334">
            <v>-50.215403809523814</v>
          </cell>
          <cell r="E334">
            <v>-49.571803333333328</v>
          </cell>
          <cell r="F334">
            <v>-50.338170476190477</v>
          </cell>
          <cell r="G334">
            <v>-48.794272380952386</v>
          </cell>
          <cell r="H334">
            <v>-49.447174285714276</v>
          </cell>
          <cell r="I334">
            <v>-49.633186190476195</v>
          </cell>
          <cell r="J334">
            <v>-47.092883333333333</v>
          </cell>
        </row>
        <row r="335">
          <cell r="A335">
            <v>832.5</v>
          </cell>
          <cell r="B335">
            <v>-49.616444761904752</v>
          </cell>
          <cell r="C335">
            <v>-46.712799523809522</v>
          </cell>
          <cell r="D335">
            <v>-50.672992857142859</v>
          </cell>
          <cell r="E335">
            <v>-49.562501428571423</v>
          </cell>
          <cell r="F335">
            <v>-50.146578571428584</v>
          </cell>
          <cell r="G335">
            <v>-49.415551904761891</v>
          </cell>
          <cell r="H335">
            <v>-49.091891428571429</v>
          </cell>
          <cell r="I335">
            <v>-49.718750952380951</v>
          </cell>
          <cell r="J335">
            <v>-46.428822222222223</v>
          </cell>
        </row>
        <row r="336">
          <cell r="A336">
            <v>835</v>
          </cell>
          <cell r="B336">
            <v>-49.151414761904753</v>
          </cell>
          <cell r="C336">
            <v>-46.368677142857145</v>
          </cell>
          <cell r="D336">
            <v>-50.604167619047615</v>
          </cell>
          <cell r="E336">
            <v>-51.275671428571428</v>
          </cell>
          <cell r="F336">
            <v>-49.22954</v>
          </cell>
          <cell r="G336">
            <v>-49.982888095238089</v>
          </cell>
          <cell r="H336">
            <v>-49.322545714285695</v>
          </cell>
          <cell r="I336">
            <v>-48.673364761904772</v>
          </cell>
          <cell r="J336">
            <v>-46.793402222222227</v>
          </cell>
        </row>
        <row r="337">
          <cell r="A337">
            <v>837.5</v>
          </cell>
          <cell r="B337">
            <v>-48.825893809523819</v>
          </cell>
          <cell r="C337">
            <v>-47.466148095238097</v>
          </cell>
          <cell r="D337">
            <v>-50.730656190476189</v>
          </cell>
          <cell r="E337">
            <v>-50.896205714285706</v>
          </cell>
          <cell r="F337">
            <v>-48.760789523809514</v>
          </cell>
          <cell r="G337">
            <v>-49.73921285714286</v>
          </cell>
          <cell r="H337">
            <v>-49.339286666666666</v>
          </cell>
          <cell r="I337">
            <v>-48.626862380952389</v>
          </cell>
          <cell r="J337">
            <v>-46.589410000000001</v>
          </cell>
        </row>
        <row r="338">
          <cell r="A338">
            <v>840</v>
          </cell>
          <cell r="B338">
            <v>-48.429688095238092</v>
          </cell>
          <cell r="C338">
            <v>-48.442709999999998</v>
          </cell>
          <cell r="D338">
            <v>-49.984748095238103</v>
          </cell>
          <cell r="E338">
            <v>-49.981028571428581</v>
          </cell>
          <cell r="F338">
            <v>-48.154390476190464</v>
          </cell>
          <cell r="G338">
            <v>-49.318826190476187</v>
          </cell>
          <cell r="H338">
            <v>-48.444569523809527</v>
          </cell>
          <cell r="I338">
            <v>-48.589658095238086</v>
          </cell>
          <cell r="J338">
            <v>-47.088543333333327</v>
          </cell>
        </row>
        <row r="339">
          <cell r="A339">
            <v>842.5</v>
          </cell>
          <cell r="B339">
            <v>-48.412947619047614</v>
          </cell>
          <cell r="C339">
            <v>-48.251118095238091</v>
          </cell>
          <cell r="D339">
            <v>-50.016369999999995</v>
          </cell>
          <cell r="E339">
            <v>-48.950522380952386</v>
          </cell>
          <cell r="F339">
            <v>-48.072546190476181</v>
          </cell>
          <cell r="G339">
            <v>-49.036088095238107</v>
          </cell>
          <cell r="H339">
            <v>-48.634302857142856</v>
          </cell>
          <cell r="I339">
            <v>-49.383930476190486</v>
          </cell>
          <cell r="J339">
            <v>-46.993057777777771</v>
          </cell>
        </row>
        <row r="340">
          <cell r="A340">
            <v>845</v>
          </cell>
          <cell r="B340">
            <v>-48.615700476190476</v>
          </cell>
          <cell r="C340">
            <v>-48.381325714285722</v>
          </cell>
          <cell r="D340">
            <v>-49.519718095238098</v>
          </cell>
          <cell r="E340">
            <v>-48.25111714285714</v>
          </cell>
          <cell r="F340">
            <v>-48.658484285714287</v>
          </cell>
          <cell r="G340">
            <v>-48.851935714285716</v>
          </cell>
          <cell r="H340">
            <v>-49.395089523809531</v>
          </cell>
          <cell r="I340">
            <v>-48.641741904761901</v>
          </cell>
          <cell r="J340">
            <v>-47.114584444444439</v>
          </cell>
        </row>
        <row r="341">
          <cell r="A341">
            <v>847.5</v>
          </cell>
          <cell r="B341">
            <v>-48.535715714285715</v>
          </cell>
          <cell r="C341">
            <v>-49.129094285714288</v>
          </cell>
          <cell r="D341">
            <v>-49.964287142857131</v>
          </cell>
          <cell r="E341">
            <v>-47.179688095238099</v>
          </cell>
          <cell r="F341">
            <v>-48.937500952380951</v>
          </cell>
          <cell r="G341">
            <v>-49.303944285714287</v>
          </cell>
          <cell r="H341">
            <v>-49.177456190476192</v>
          </cell>
          <cell r="I341">
            <v>-48.61383952380951</v>
          </cell>
          <cell r="J341">
            <v>-48.447049999999997</v>
          </cell>
        </row>
        <row r="342">
          <cell r="A342">
            <v>850</v>
          </cell>
          <cell r="B342">
            <v>-49.132812380952373</v>
          </cell>
          <cell r="C342">
            <v>-49.04910809523809</v>
          </cell>
          <cell r="D342">
            <v>-48.902158571428558</v>
          </cell>
          <cell r="E342">
            <v>-47.510789047619049</v>
          </cell>
          <cell r="F342">
            <v>-48.744048571428564</v>
          </cell>
          <cell r="G342">
            <v>-48.902158571428572</v>
          </cell>
          <cell r="H342">
            <v>-49.631325714285701</v>
          </cell>
          <cell r="I342">
            <v>-48.811012857142842</v>
          </cell>
          <cell r="J342">
            <v>-47.179688888888883</v>
          </cell>
        </row>
        <row r="343">
          <cell r="A343">
            <v>852.5</v>
          </cell>
          <cell r="B343">
            <v>-48.716146666666674</v>
          </cell>
          <cell r="C343">
            <v>-48.825894285714284</v>
          </cell>
          <cell r="D343">
            <v>-48.444569523809527</v>
          </cell>
          <cell r="E343">
            <v>-48.658483809523815</v>
          </cell>
          <cell r="F343">
            <v>-48.665924285714283</v>
          </cell>
          <cell r="G343">
            <v>-49.201637619047624</v>
          </cell>
          <cell r="H343">
            <v>-49.529018571428566</v>
          </cell>
          <cell r="I343">
            <v>-49.871280476190478</v>
          </cell>
          <cell r="J343">
            <v>-47.023438888888883</v>
          </cell>
        </row>
        <row r="344">
          <cell r="A344">
            <v>855</v>
          </cell>
          <cell r="B344">
            <v>-48.593379047619045</v>
          </cell>
          <cell r="C344">
            <v>-48.357144285714284</v>
          </cell>
          <cell r="D344">
            <v>-49.090030952380957</v>
          </cell>
          <cell r="E344">
            <v>-49.597844285714288</v>
          </cell>
          <cell r="F344">
            <v>-49.231399523809515</v>
          </cell>
          <cell r="G344">
            <v>-50.139137142857138</v>
          </cell>
          <cell r="H344">
            <v>-49.110491904761894</v>
          </cell>
          <cell r="I344">
            <v>-50.008930476190486</v>
          </cell>
          <cell r="J344">
            <v>-47.861111111111114</v>
          </cell>
        </row>
        <row r="345">
          <cell r="A345">
            <v>857.5</v>
          </cell>
          <cell r="B345">
            <v>-47.927457142857143</v>
          </cell>
          <cell r="C345">
            <v>-48.000001904761902</v>
          </cell>
          <cell r="D345">
            <v>-48.902159047619044</v>
          </cell>
          <cell r="E345">
            <v>-50.070313333333324</v>
          </cell>
          <cell r="F345">
            <v>-49.103051904761905</v>
          </cell>
          <cell r="G345">
            <v>-49.906623333333343</v>
          </cell>
          <cell r="H345">
            <v>-48.541295714285717</v>
          </cell>
          <cell r="I345">
            <v>-48.833334761904766</v>
          </cell>
          <cell r="J345">
            <v>-48.746528888888889</v>
          </cell>
        </row>
        <row r="346">
          <cell r="A346">
            <v>860</v>
          </cell>
          <cell r="B346">
            <v>-47.486608571428569</v>
          </cell>
          <cell r="C346">
            <v>-49.09561047619048</v>
          </cell>
          <cell r="D346">
            <v>-48.584079047619042</v>
          </cell>
          <cell r="E346">
            <v>-50.137277142857137</v>
          </cell>
          <cell r="F346">
            <v>-48.781250952380958</v>
          </cell>
          <cell r="G346">
            <v>-49.151415714285704</v>
          </cell>
          <cell r="H346">
            <v>-47.743305714285718</v>
          </cell>
          <cell r="I346">
            <v>-48.390625714285719</v>
          </cell>
          <cell r="J346">
            <v>-48.065106666666665</v>
          </cell>
        </row>
        <row r="347">
          <cell r="A347">
            <v>862.5</v>
          </cell>
          <cell r="B347">
            <v>-47.892114285714285</v>
          </cell>
          <cell r="C347">
            <v>-49.914062857142859</v>
          </cell>
          <cell r="D347">
            <v>-49.095611904761896</v>
          </cell>
          <cell r="E347">
            <v>-50.090774761904761</v>
          </cell>
          <cell r="F347">
            <v>-49.406251904761909</v>
          </cell>
          <cell r="G347">
            <v>-48.825893809523819</v>
          </cell>
          <cell r="H347">
            <v>-48.078126190476191</v>
          </cell>
          <cell r="I347">
            <v>-49.166295714285717</v>
          </cell>
          <cell r="J347">
            <v>-47.865453333333328</v>
          </cell>
        </row>
        <row r="348">
          <cell r="A348">
            <v>865</v>
          </cell>
          <cell r="B348">
            <v>-47.921876190476183</v>
          </cell>
          <cell r="C348">
            <v>-49.910342380952365</v>
          </cell>
          <cell r="D348">
            <v>-49.590403809523799</v>
          </cell>
          <cell r="E348">
            <v>-49.858259999999994</v>
          </cell>
          <cell r="F348">
            <v>-49.19233761904762</v>
          </cell>
          <cell r="G348">
            <v>-47.918155714285703</v>
          </cell>
          <cell r="H348">
            <v>-48.301340952380954</v>
          </cell>
          <cell r="I348">
            <v>-49.861980952380954</v>
          </cell>
          <cell r="J348">
            <v>-49.341147777777778</v>
          </cell>
        </row>
        <row r="349">
          <cell r="A349">
            <v>867.5</v>
          </cell>
          <cell r="B349">
            <v>-48.450150476190473</v>
          </cell>
          <cell r="C349">
            <v>-49.075150476190466</v>
          </cell>
          <cell r="D349">
            <v>-49.990328571428577</v>
          </cell>
          <cell r="E349">
            <v>-49.502977619047613</v>
          </cell>
          <cell r="F349">
            <v>-49.378349523809526</v>
          </cell>
          <cell r="G349">
            <v>-47.678199999999997</v>
          </cell>
          <cell r="H349">
            <v>-48.13392952380952</v>
          </cell>
          <cell r="I349">
            <v>-50.140997142857152</v>
          </cell>
          <cell r="J349">
            <v>-49.853299999999997</v>
          </cell>
        </row>
        <row r="350">
          <cell r="A350">
            <v>870</v>
          </cell>
          <cell r="B350">
            <v>-48.768231428571426</v>
          </cell>
          <cell r="C350">
            <v>-48.159972380952389</v>
          </cell>
          <cell r="D350">
            <v>-49.039806666666664</v>
          </cell>
          <cell r="E350">
            <v>-49.659227142857141</v>
          </cell>
          <cell r="F350">
            <v>-49.497396666666667</v>
          </cell>
          <cell r="G350">
            <v>-47.802827619047612</v>
          </cell>
          <cell r="H350">
            <v>-48.089287142857138</v>
          </cell>
          <cell r="I350">
            <v>-49.954985238095233</v>
          </cell>
          <cell r="J350">
            <v>-49.41059222222222</v>
          </cell>
        </row>
        <row r="351">
          <cell r="A351">
            <v>872.5</v>
          </cell>
          <cell r="B351">
            <v>-49.225820000000006</v>
          </cell>
          <cell r="C351">
            <v>-48.171132380952386</v>
          </cell>
          <cell r="D351">
            <v>-48.353422857142832</v>
          </cell>
          <cell r="E351">
            <v>-48.812872857142857</v>
          </cell>
          <cell r="F351">
            <v>-49.547621428571425</v>
          </cell>
          <cell r="G351">
            <v>-49.004465714285708</v>
          </cell>
          <cell r="H351">
            <v>-48.892858571428576</v>
          </cell>
          <cell r="I351">
            <v>-49.054688095238092</v>
          </cell>
          <cell r="J351">
            <v>-49.766495555555558</v>
          </cell>
        </row>
        <row r="352">
          <cell r="A352">
            <v>875</v>
          </cell>
          <cell r="B352">
            <v>-50.838543333333327</v>
          </cell>
          <cell r="C352">
            <v>-48.611981428571433</v>
          </cell>
          <cell r="D352">
            <v>-47.808408095238093</v>
          </cell>
          <cell r="E352">
            <v>-48.742188571428571</v>
          </cell>
          <cell r="F352">
            <v>-48.396206190476192</v>
          </cell>
          <cell r="G352">
            <v>-48.611980952380954</v>
          </cell>
          <cell r="H352">
            <v>-49.05840952380953</v>
          </cell>
          <cell r="I352">
            <v>-49.209078571428577</v>
          </cell>
          <cell r="J352">
            <v>-51.975695555555554</v>
          </cell>
        </row>
        <row r="353">
          <cell r="A353">
            <v>877.5</v>
          </cell>
          <cell r="B353">
            <v>-50.349331428571432</v>
          </cell>
          <cell r="C353">
            <v>-49.285345238095239</v>
          </cell>
          <cell r="D353">
            <v>-48.009302380952377</v>
          </cell>
          <cell r="E353">
            <v>-48.736608571428576</v>
          </cell>
          <cell r="F353">
            <v>-48.245536666666666</v>
          </cell>
          <cell r="G353">
            <v>-48.933780952380957</v>
          </cell>
          <cell r="H353">
            <v>-49.335567142857144</v>
          </cell>
          <cell r="I353">
            <v>-49.240700476190469</v>
          </cell>
          <cell r="J353">
            <v>-51.454863333333329</v>
          </cell>
        </row>
        <row r="354">
          <cell r="A354">
            <v>880</v>
          </cell>
          <cell r="B354">
            <v>-50.544643333333333</v>
          </cell>
          <cell r="C354">
            <v>-50.101936190476195</v>
          </cell>
          <cell r="D354">
            <v>-49.140253333333327</v>
          </cell>
          <cell r="E354">
            <v>-48.997024761904747</v>
          </cell>
          <cell r="F354">
            <v>-48.474331904761911</v>
          </cell>
          <cell r="G354">
            <v>-50.472100952380949</v>
          </cell>
          <cell r="H354">
            <v>-49.804316666666658</v>
          </cell>
          <cell r="I354">
            <v>-49.194197619047621</v>
          </cell>
          <cell r="J354">
            <v>-50.725695555555554</v>
          </cell>
        </row>
        <row r="355">
          <cell r="A355">
            <v>882.5</v>
          </cell>
          <cell r="B355">
            <v>-50.447918095238094</v>
          </cell>
          <cell r="C355">
            <v>-49.082590952380954</v>
          </cell>
          <cell r="D355">
            <v>-49.387649047619043</v>
          </cell>
          <cell r="E355">
            <v>-49.609004285714299</v>
          </cell>
          <cell r="F355">
            <v>-50.749258095238098</v>
          </cell>
          <cell r="G355">
            <v>-51.761161428571434</v>
          </cell>
          <cell r="H355">
            <v>-49.702011428571431</v>
          </cell>
          <cell r="I355">
            <v>-48.526414285714282</v>
          </cell>
          <cell r="J355">
            <v>-49.671007777777774</v>
          </cell>
        </row>
        <row r="356">
          <cell r="A356">
            <v>885</v>
          </cell>
          <cell r="B356">
            <v>-49.815477142857141</v>
          </cell>
          <cell r="C356">
            <v>-47.905134761904755</v>
          </cell>
          <cell r="D356">
            <v>-50.04799238095238</v>
          </cell>
          <cell r="E356">
            <v>-50.120536190476187</v>
          </cell>
          <cell r="F356">
            <v>-50.691594285714288</v>
          </cell>
          <cell r="G356">
            <v>-52.051340952380954</v>
          </cell>
          <cell r="H356">
            <v>-49.603423809523804</v>
          </cell>
          <cell r="I356">
            <v>-48.414808095238087</v>
          </cell>
          <cell r="J356">
            <v>-50.026911111111104</v>
          </cell>
        </row>
        <row r="357">
          <cell r="A357">
            <v>887.5</v>
          </cell>
          <cell r="B357">
            <v>-50.211682857142847</v>
          </cell>
          <cell r="C357">
            <v>-47.797247619047617</v>
          </cell>
          <cell r="D357">
            <v>-49.865699999999997</v>
          </cell>
          <cell r="E357">
            <v>-49.458334761904759</v>
          </cell>
          <cell r="F357">
            <v>-50.250745714285706</v>
          </cell>
          <cell r="G357">
            <v>-51.071058571428566</v>
          </cell>
          <cell r="H357">
            <v>-48.632441428571433</v>
          </cell>
          <cell r="I357">
            <v>-48.842633809523804</v>
          </cell>
          <cell r="J357">
            <v>-48.677083333333336</v>
          </cell>
        </row>
        <row r="358">
          <cell r="A358">
            <v>890</v>
          </cell>
          <cell r="B358">
            <v>-49.406252380952374</v>
          </cell>
          <cell r="C358">
            <v>-48.286459047619047</v>
          </cell>
          <cell r="D358">
            <v>-48.969123333333322</v>
          </cell>
          <cell r="E358">
            <v>-49.251861428571431</v>
          </cell>
          <cell r="F358">
            <v>-50.315849047619047</v>
          </cell>
          <cell r="G358">
            <v>-50.273066666666658</v>
          </cell>
          <cell r="H358">
            <v>-47.726563809523817</v>
          </cell>
          <cell r="I358">
            <v>-48.71800666666666</v>
          </cell>
          <cell r="J358">
            <v>-48.151912222222222</v>
          </cell>
        </row>
        <row r="359">
          <cell r="A359">
            <v>892.5</v>
          </cell>
          <cell r="B359">
            <v>-49.614584761904759</v>
          </cell>
          <cell r="C359">
            <v>-48.05952523809524</v>
          </cell>
          <cell r="D359">
            <v>-48.212054761904767</v>
          </cell>
          <cell r="E359">
            <v>-49.735490952380943</v>
          </cell>
          <cell r="F359">
            <v>-49.748512857142856</v>
          </cell>
          <cell r="G359">
            <v>-48.818453333333331</v>
          </cell>
          <cell r="H359">
            <v>-48.66592428571429</v>
          </cell>
          <cell r="I359">
            <v>-47.639138571428575</v>
          </cell>
          <cell r="J359">
            <v>-48.685766666666666</v>
          </cell>
        </row>
        <row r="360">
          <cell r="A360">
            <v>895</v>
          </cell>
          <cell r="B360">
            <v>-49.302083809523801</v>
          </cell>
          <cell r="C360">
            <v>-49.376488571428567</v>
          </cell>
          <cell r="D360">
            <v>-48.890998095238089</v>
          </cell>
          <cell r="E360">
            <v>-49.030507619047619</v>
          </cell>
          <cell r="F360">
            <v>-49.184897142857132</v>
          </cell>
          <cell r="G360">
            <v>-48.630581428571432</v>
          </cell>
          <cell r="H360">
            <v>-49.404391904761908</v>
          </cell>
          <cell r="I360">
            <v>-47.313618095238091</v>
          </cell>
          <cell r="J360">
            <v>-50.157118888888888</v>
          </cell>
        </row>
        <row r="361">
          <cell r="A361">
            <v>897.5</v>
          </cell>
          <cell r="B361">
            <v>-49.484375238095232</v>
          </cell>
          <cell r="C361">
            <v>-48.91331952380952</v>
          </cell>
          <cell r="D361">
            <v>-49.341146666666667</v>
          </cell>
          <cell r="E361">
            <v>-49.705730476190467</v>
          </cell>
          <cell r="F361">
            <v>-48.671504285714292</v>
          </cell>
          <cell r="G361">
            <v>-48.965402857142848</v>
          </cell>
          <cell r="H361">
            <v>-49.069569523809527</v>
          </cell>
          <cell r="I361">
            <v>-47.246653809523806</v>
          </cell>
          <cell r="J361">
            <v>-49.640624444444448</v>
          </cell>
        </row>
        <row r="362">
          <cell r="A362">
            <v>900</v>
          </cell>
          <cell r="B362">
            <v>-49.482515714285704</v>
          </cell>
          <cell r="C362">
            <v>-49.281622857142857</v>
          </cell>
          <cell r="D362">
            <v>-49.398810476190484</v>
          </cell>
          <cell r="E362">
            <v>-50.531623809523808</v>
          </cell>
          <cell r="F362">
            <v>-48.314360952380945</v>
          </cell>
          <cell r="G362">
            <v>-49.151414285714296</v>
          </cell>
          <cell r="H362">
            <v>-49.432292857142862</v>
          </cell>
          <cell r="I362">
            <v>-47.955358571428569</v>
          </cell>
          <cell r="J362">
            <v>-48.186632222222222</v>
          </cell>
        </row>
        <row r="363">
          <cell r="A363">
            <v>902.5</v>
          </cell>
          <cell r="B363">
            <v>-48.359003809523792</v>
          </cell>
          <cell r="C363">
            <v>-48.254837142857127</v>
          </cell>
          <cell r="D363">
            <v>-49.099331428571432</v>
          </cell>
          <cell r="E363">
            <v>-50.524183809523819</v>
          </cell>
          <cell r="F363">
            <v>-48.405507619047619</v>
          </cell>
          <cell r="G363">
            <v>-48.727308095238101</v>
          </cell>
          <cell r="H363">
            <v>-49.359748571428575</v>
          </cell>
          <cell r="I363">
            <v>-48.496652857142848</v>
          </cell>
          <cell r="J363">
            <v>-47.635417777777775</v>
          </cell>
        </row>
        <row r="364">
          <cell r="A364">
            <v>905</v>
          </cell>
          <cell r="B364">
            <v>-47.730284285714283</v>
          </cell>
          <cell r="C364">
            <v>-47.65773857142856</v>
          </cell>
          <cell r="D364">
            <v>-48.496652857142848</v>
          </cell>
          <cell r="E364">
            <v>-50.67485238095238</v>
          </cell>
          <cell r="F364">
            <v>-47.802829523809521</v>
          </cell>
          <cell r="G364">
            <v>-48.638021428571427</v>
          </cell>
          <cell r="H364">
            <v>-49.551340476190475</v>
          </cell>
          <cell r="I364">
            <v>-48.721726666666662</v>
          </cell>
          <cell r="J364">
            <v>-47.952255555555553</v>
          </cell>
        </row>
        <row r="365">
          <cell r="A365">
            <v>907.5</v>
          </cell>
          <cell r="B365">
            <v>-47.773067142857144</v>
          </cell>
          <cell r="C365">
            <v>-48.098586190476183</v>
          </cell>
          <cell r="D365">
            <v>-48.522694761904766</v>
          </cell>
          <cell r="E365">
            <v>-49.374628571428566</v>
          </cell>
          <cell r="F365">
            <v>-47.856772380952371</v>
          </cell>
          <cell r="G365">
            <v>-48.889137619047624</v>
          </cell>
          <cell r="H365">
            <v>-49.121652857142848</v>
          </cell>
          <cell r="I365">
            <v>-49.184897142857139</v>
          </cell>
          <cell r="J365">
            <v>-49.423613333333329</v>
          </cell>
        </row>
        <row r="366">
          <cell r="A366">
            <v>910</v>
          </cell>
          <cell r="B366">
            <v>-47.655879523809517</v>
          </cell>
          <cell r="C366">
            <v>-50.113096190476185</v>
          </cell>
          <cell r="D366">
            <v>-49.155135714285713</v>
          </cell>
          <cell r="E366">
            <v>-48.053943809523801</v>
          </cell>
          <cell r="F366">
            <v>-49.175596190476178</v>
          </cell>
          <cell r="G366">
            <v>-49.153275238095233</v>
          </cell>
          <cell r="H366">
            <v>-48.905879523809517</v>
          </cell>
          <cell r="I366">
            <v>-48.985865238095229</v>
          </cell>
          <cell r="J366">
            <v>-48.381946666666664</v>
          </cell>
        </row>
        <row r="367">
          <cell r="A367">
            <v>912.5</v>
          </cell>
          <cell r="B367">
            <v>-47.856770952380948</v>
          </cell>
          <cell r="C367">
            <v>-50.65439095238095</v>
          </cell>
          <cell r="D367">
            <v>-49.558779999999992</v>
          </cell>
          <cell r="E367">
            <v>-47.393602857142845</v>
          </cell>
          <cell r="F367">
            <v>-49.772694761904773</v>
          </cell>
          <cell r="G367">
            <v>-49.651786666666666</v>
          </cell>
          <cell r="H367">
            <v>-49.718751904761902</v>
          </cell>
          <cell r="I367">
            <v>-48.978423333333339</v>
          </cell>
          <cell r="J367">
            <v>-47.071182222222227</v>
          </cell>
        </row>
        <row r="368">
          <cell r="A368">
            <v>915</v>
          </cell>
          <cell r="B368">
            <v>-47.912575714285708</v>
          </cell>
          <cell r="C368">
            <v>-50.075894285714284</v>
          </cell>
          <cell r="D368">
            <v>-49.091889999999985</v>
          </cell>
          <cell r="E368">
            <v>-47.955359047619041</v>
          </cell>
          <cell r="F368">
            <v>-49.614584761904759</v>
          </cell>
          <cell r="G368">
            <v>-50.176340476190468</v>
          </cell>
          <cell r="H368">
            <v>-49.927084761904759</v>
          </cell>
          <cell r="I368">
            <v>-48.842635714285713</v>
          </cell>
          <cell r="J368">
            <v>-47.240452222222217</v>
          </cell>
        </row>
        <row r="369">
          <cell r="A369">
            <v>917.5</v>
          </cell>
          <cell r="B369">
            <v>-48.731028095238095</v>
          </cell>
          <cell r="C369">
            <v>-49.726191428571425</v>
          </cell>
          <cell r="D369">
            <v>-48.853795238095231</v>
          </cell>
          <cell r="E369">
            <v>-48.531994761904748</v>
          </cell>
          <cell r="F369">
            <v>-48.922620952380946</v>
          </cell>
          <cell r="G369">
            <v>-49.945685238095244</v>
          </cell>
          <cell r="H369">
            <v>-49.471356190476193</v>
          </cell>
          <cell r="I369">
            <v>-48.215775238095233</v>
          </cell>
          <cell r="J369">
            <v>-48.069445555555554</v>
          </cell>
        </row>
        <row r="370">
          <cell r="A370">
            <v>920</v>
          </cell>
          <cell r="B370">
            <v>-49.192337142857134</v>
          </cell>
          <cell r="C370">
            <v>-49.320685714285709</v>
          </cell>
          <cell r="D370">
            <v>-49.08631142857142</v>
          </cell>
          <cell r="E370">
            <v>-49.220239523809518</v>
          </cell>
          <cell r="F370">
            <v>-48.531995714285713</v>
          </cell>
          <cell r="G370">
            <v>-49.489956190476192</v>
          </cell>
          <cell r="H370">
            <v>-49.489956190476178</v>
          </cell>
          <cell r="I370">
            <v>-48.21577380952381</v>
          </cell>
          <cell r="J370">
            <v>-49.241320000000002</v>
          </cell>
        </row>
        <row r="371">
          <cell r="A371">
            <v>922.5</v>
          </cell>
          <cell r="B371">
            <v>-49.648065714285707</v>
          </cell>
          <cell r="C371">
            <v>-49.558779999999992</v>
          </cell>
          <cell r="D371">
            <v>-49.218380476190475</v>
          </cell>
          <cell r="E371">
            <v>-49.008185714285716</v>
          </cell>
          <cell r="F371">
            <v>-47.786087142857134</v>
          </cell>
          <cell r="G371">
            <v>-49.056548571428578</v>
          </cell>
          <cell r="H371">
            <v>-48.634302380952377</v>
          </cell>
          <cell r="I371">
            <v>-48.396206666666664</v>
          </cell>
          <cell r="J371">
            <v>-51.346355555555562</v>
          </cell>
        </row>
        <row r="372">
          <cell r="A372">
            <v>925</v>
          </cell>
          <cell r="B372">
            <v>-49.754092857142851</v>
          </cell>
          <cell r="C372">
            <v>-50.559525238095247</v>
          </cell>
          <cell r="D372">
            <v>-49.106771428571413</v>
          </cell>
          <cell r="E372">
            <v>-48.440849523809518</v>
          </cell>
          <cell r="F372">
            <v>-47.618676190476187</v>
          </cell>
          <cell r="G372">
            <v>-49.670387619047609</v>
          </cell>
          <cell r="H372">
            <v>-48.416668571428573</v>
          </cell>
          <cell r="I372">
            <v>-46.560268571428573</v>
          </cell>
          <cell r="J372">
            <v>-52.509551111111108</v>
          </cell>
        </row>
        <row r="373">
          <cell r="A373">
            <v>927.5</v>
          </cell>
          <cell r="B373">
            <v>-50.137277142857144</v>
          </cell>
          <cell r="C373">
            <v>-49.672249047619061</v>
          </cell>
          <cell r="D373">
            <v>-48.392486190476191</v>
          </cell>
          <cell r="E373">
            <v>-48.593379047619038</v>
          </cell>
          <cell r="F373">
            <v>-47.685640476190464</v>
          </cell>
          <cell r="G373">
            <v>-48.98586476190475</v>
          </cell>
          <cell r="H373">
            <v>-49.088170476190463</v>
          </cell>
          <cell r="I373">
            <v>-46.132440952380939</v>
          </cell>
          <cell r="J373">
            <v>-53.086806666666661</v>
          </cell>
        </row>
        <row r="374">
          <cell r="A374">
            <v>930</v>
          </cell>
          <cell r="B374">
            <v>-49.895462380952388</v>
          </cell>
          <cell r="C374">
            <v>-48.366445238095238</v>
          </cell>
          <cell r="D374">
            <v>-47.508929999999999</v>
          </cell>
          <cell r="E374">
            <v>-49.229539523809521</v>
          </cell>
          <cell r="F374">
            <v>-47.784228095238092</v>
          </cell>
          <cell r="G374">
            <v>-47.79538857142856</v>
          </cell>
          <cell r="H374">
            <v>-49.534599047619047</v>
          </cell>
          <cell r="I374">
            <v>-46.396579047619035</v>
          </cell>
          <cell r="J374">
            <v>-52.874134444444444</v>
          </cell>
        </row>
        <row r="375">
          <cell r="A375">
            <v>932.5</v>
          </cell>
          <cell r="B375">
            <v>-50.64880999999999</v>
          </cell>
          <cell r="C375">
            <v>-47.810269047619052</v>
          </cell>
          <cell r="D375">
            <v>-46.822546190476181</v>
          </cell>
          <cell r="E375">
            <v>-48.727308095238101</v>
          </cell>
          <cell r="F375">
            <v>-48.485492380952387</v>
          </cell>
          <cell r="G375">
            <v>-47.369421428571428</v>
          </cell>
          <cell r="H375">
            <v>-49.296503809523799</v>
          </cell>
          <cell r="I375">
            <v>-46.995536190476187</v>
          </cell>
          <cell r="J375">
            <v>-49.966146666666667</v>
          </cell>
        </row>
        <row r="376">
          <cell r="A376">
            <v>935</v>
          </cell>
          <cell r="B376">
            <v>-49.579241428571422</v>
          </cell>
          <cell r="C376">
            <v>-47.985120476190467</v>
          </cell>
          <cell r="D376">
            <v>-46.928572380952374</v>
          </cell>
          <cell r="E376">
            <v>-49.155135238095248</v>
          </cell>
          <cell r="F376">
            <v>-49.357887142857145</v>
          </cell>
          <cell r="G376">
            <v>-47.940476666666676</v>
          </cell>
          <cell r="H376">
            <v>-48.799852857142859</v>
          </cell>
          <cell r="I376">
            <v>-47.334079047619049</v>
          </cell>
          <cell r="J376">
            <v>-48.876737777777777</v>
          </cell>
        </row>
        <row r="377">
          <cell r="A377">
            <v>937.5</v>
          </cell>
          <cell r="B377">
            <v>-48.989584285714287</v>
          </cell>
          <cell r="C377">
            <v>-48.665923809523804</v>
          </cell>
          <cell r="D377">
            <v>-47.086682380952375</v>
          </cell>
          <cell r="E377">
            <v>-48.950521428571435</v>
          </cell>
          <cell r="F377">
            <v>-48.876116666666675</v>
          </cell>
          <cell r="G377">
            <v>-47.756325238095229</v>
          </cell>
          <cell r="H377">
            <v>-47.747024285714282</v>
          </cell>
          <cell r="I377">
            <v>-48.85751619047619</v>
          </cell>
          <cell r="J377">
            <v>-49.128474444444436</v>
          </cell>
        </row>
        <row r="378">
          <cell r="A378">
            <v>940</v>
          </cell>
          <cell r="B378">
            <v>-49.181177142857138</v>
          </cell>
          <cell r="C378">
            <v>-49.396951428571434</v>
          </cell>
          <cell r="D378">
            <v>-47.454986190476177</v>
          </cell>
          <cell r="E378">
            <v>-49.222098095238096</v>
          </cell>
          <cell r="F378">
            <v>-49.830358571428569</v>
          </cell>
          <cell r="G378">
            <v>-48.199034285714276</v>
          </cell>
          <cell r="H378">
            <v>-47.551712380952381</v>
          </cell>
          <cell r="I378">
            <v>-48.628722380952382</v>
          </cell>
          <cell r="J378">
            <v>-48.690106666666658</v>
          </cell>
        </row>
        <row r="379">
          <cell r="A379">
            <v>942.5</v>
          </cell>
          <cell r="B379">
            <v>-49.471354285714291</v>
          </cell>
          <cell r="C379">
            <v>-50.291667142857129</v>
          </cell>
          <cell r="D379">
            <v>-48.526415714285712</v>
          </cell>
          <cell r="E379">
            <v>-49.542039523809521</v>
          </cell>
          <cell r="F379">
            <v>-49.791296190476196</v>
          </cell>
          <cell r="G379">
            <v>-48.392486190476191</v>
          </cell>
          <cell r="H379">
            <v>-47.469866666666654</v>
          </cell>
          <cell r="I379">
            <v>-47.495908571428565</v>
          </cell>
          <cell r="J379">
            <v>-49.302084444444439</v>
          </cell>
        </row>
        <row r="380">
          <cell r="A380">
            <v>945</v>
          </cell>
          <cell r="B380">
            <v>-50.206102857142859</v>
          </cell>
          <cell r="C380">
            <v>-49.041668095238101</v>
          </cell>
          <cell r="D380">
            <v>-48.243676190476194</v>
          </cell>
          <cell r="E380">
            <v>-49.649926666666659</v>
          </cell>
          <cell r="F380">
            <v>-49.886162380952385</v>
          </cell>
          <cell r="G380">
            <v>-48.485491904761908</v>
          </cell>
          <cell r="H380">
            <v>-47.986980000000003</v>
          </cell>
          <cell r="I380">
            <v>-47.56287428571428</v>
          </cell>
          <cell r="J380">
            <v>-50.621528888888889</v>
          </cell>
        </row>
        <row r="381">
          <cell r="A381">
            <v>947.5</v>
          </cell>
          <cell r="B381">
            <v>-49.402531904761908</v>
          </cell>
          <cell r="C381">
            <v>-49.218379523809531</v>
          </cell>
          <cell r="D381">
            <v>-48.48735238095238</v>
          </cell>
          <cell r="E381">
            <v>-50.243304761904753</v>
          </cell>
          <cell r="F381">
            <v>-49.251862380952367</v>
          </cell>
          <cell r="G381">
            <v>-48.379465238095236</v>
          </cell>
          <cell r="H381">
            <v>-48.186012857142849</v>
          </cell>
          <cell r="I381">
            <v>-47.112724285714286</v>
          </cell>
          <cell r="J381">
            <v>-50.721356666666665</v>
          </cell>
        </row>
        <row r="382">
          <cell r="A382">
            <v>950</v>
          </cell>
          <cell r="B382">
            <v>-49.229539999999986</v>
          </cell>
          <cell r="C382">
            <v>-49.097471904761896</v>
          </cell>
          <cell r="D382">
            <v>-48.611980952380954</v>
          </cell>
          <cell r="E382">
            <v>-50.678572380952382</v>
          </cell>
          <cell r="F382">
            <v>-49.512278571428567</v>
          </cell>
          <cell r="G382">
            <v>-48.818453333333331</v>
          </cell>
          <cell r="H382">
            <v>-48.303199999999983</v>
          </cell>
          <cell r="I382">
            <v>-47.96279904761905</v>
          </cell>
          <cell r="J382">
            <v>-49.25434111111111</v>
          </cell>
        </row>
        <row r="383">
          <cell r="A383">
            <v>952.5</v>
          </cell>
          <cell r="B383">
            <v>-50.077754285714285</v>
          </cell>
          <cell r="C383">
            <v>-50.085194285714273</v>
          </cell>
          <cell r="D383">
            <v>-49.303944761904759</v>
          </cell>
          <cell r="E383">
            <v>-50.972471428571417</v>
          </cell>
          <cell r="F383">
            <v>-49.002605238095235</v>
          </cell>
          <cell r="G383">
            <v>-49.640625238095232</v>
          </cell>
          <cell r="H383">
            <v>-49.715031428571443</v>
          </cell>
          <cell r="I383">
            <v>-48.265998571428568</v>
          </cell>
          <cell r="J383">
            <v>-47.670138888888886</v>
          </cell>
        </row>
        <row r="384">
          <cell r="A384">
            <v>955</v>
          </cell>
          <cell r="B384">
            <v>-50.220983333333322</v>
          </cell>
          <cell r="C384">
            <v>-50.585565714285707</v>
          </cell>
          <cell r="D384">
            <v>-49.609003333333348</v>
          </cell>
          <cell r="E384">
            <v>-50.269346190476185</v>
          </cell>
          <cell r="F384">
            <v>-48.662203333333338</v>
          </cell>
          <cell r="G384">
            <v>-49.70201047619048</v>
          </cell>
          <cell r="H384">
            <v>-49.832218095238098</v>
          </cell>
          <cell r="I384">
            <v>-48.822174761904762</v>
          </cell>
          <cell r="J384">
            <v>-47.865452222222217</v>
          </cell>
        </row>
        <row r="385">
          <cell r="A385">
            <v>957.5</v>
          </cell>
          <cell r="B385">
            <v>-49.884301428571419</v>
          </cell>
          <cell r="C385">
            <v>-50.447918095238101</v>
          </cell>
          <cell r="D385">
            <v>-50.565105238095235</v>
          </cell>
          <cell r="E385">
            <v>-49.927084761904759</v>
          </cell>
          <cell r="F385">
            <v>-49.090030952380957</v>
          </cell>
          <cell r="G385">
            <v>-49.235120476190481</v>
          </cell>
          <cell r="H385">
            <v>-49.000744761904762</v>
          </cell>
          <cell r="I385">
            <v>-48.972844761904774</v>
          </cell>
          <cell r="J385">
            <v>-47.088542222222223</v>
          </cell>
        </row>
        <row r="386">
          <cell r="A386">
            <v>960</v>
          </cell>
          <cell r="B386">
            <v>-49.724332857142862</v>
          </cell>
          <cell r="C386">
            <v>-49.824777619047623</v>
          </cell>
          <cell r="D386">
            <v>-50.010789523809521</v>
          </cell>
          <cell r="E386">
            <v>-49.96614809523809</v>
          </cell>
          <cell r="F386">
            <v>-49.391369523809523</v>
          </cell>
          <cell r="G386">
            <v>-49.372768571428573</v>
          </cell>
          <cell r="H386">
            <v>-49.171876190476183</v>
          </cell>
          <cell r="I386">
            <v>-49.289065238095247</v>
          </cell>
          <cell r="J386">
            <v>-46.849827777777776</v>
          </cell>
        </row>
        <row r="387">
          <cell r="A387">
            <v>962.5</v>
          </cell>
          <cell r="B387">
            <v>-49.179316190476193</v>
          </cell>
          <cell r="C387">
            <v>-49.956846666666664</v>
          </cell>
          <cell r="D387">
            <v>-50.347471428571431</v>
          </cell>
          <cell r="E387">
            <v>-50.896205238095241</v>
          </cell>
          <cell r="F387">
            <v>-49.919644761904756</v>
          </cell>
          <cell r="G387">
            <v>-49.581102857142845</v>
          </cell>
          <cell r="H387">
            <v>-49.677829047619049</v>
          </cell>
          <cell r="I387">
            <v>-50.308409523809523</v>
          </cell>
          <cell r="J387">
            <v>-48.277778888888889</v>
          </cell>
        </row>
        <row r="388">
          <cell r="A388">
            <v>965</v>
          </cell>
          <cell r="B388">
            <v>-48.318081904761897</v>
          </cell>
          <cell r="C388">
            <v>-50.061013333333328</v>
          </cell>
          <cell r="D388">
            <v>-51.670015714285718</v>
          </cell>
          <cell r="E388">
            <v>-50.706474285714279</v>
          </cell>
          <cell r="F388">
            <v>-49.884301904761891</v>
          </cell>
          <cell r="G388">
            <v>-48.690105714285714</v>
          </cell>
          <cell r="H388">
            <v>-49.290924761904762</v>
          </cell>
          <cell r="I388">
            <v>-49.861980952380954</v>
          </cell>
          <cell r="J388">
            <v>-49.019967777777772</v>
          </cell>
        </row>
        <row r="389">
          <cell r="A389">
            <v>967.5</v>
          </cell>
          <cell r="B389">
            <v>-48.312501428571423</v>
          </cell>
          <cell r="C389">
            <v>-49.804317142857144</v>
          </cell>
          <cell r="D389">
            <v>-49.992188095238092</v>
          </cell>
          <cell r="E389">
            <v>-50.390255238095243</v>
          </cell>
          <cell r="F389">
            <v>-49.166296190476181</v>
          </cell>
          <cell r="G389">
            <v>-48.677085238095231</v>
          </cell>
          <cell r="H389">
            <v>-48.861236190476184</v>
          </cell>
          <cell r="I389">
            <v>-49.454613333333327</v>
          </cell>
          <cell r="J389">
            <v>-48.095486666666666</v>
          </cell>
        </row>
        <row r="390">
          <cell r="A390">
            <v>970</v>
          </cell>
          <cell r="B390">
            <v>-48.273438571428564</v>
          </cell>
          <cell r="C390">
            <v>-49.400670952380949</v>
          </cell>
          <cell r="D390">
            <v>-50.325149523809515</v>
          </cell>
          <cell r="E390">
            <v>-49.919643333333333</v>
          </cell>
          <cell r="F390">
            <v>-49.741071904761917</v>
          </cell>
          <cell r="G390">
            <v>-48.669643333333319</v>
          </cell>
          <cell r="H390">
            <v>-48.401786666666659</v>
          </cell>
          <cell r="I390">
            <v>-48.615700476190469</v>
          </cell>
          <cell r="J390">
            <v>-47.427084444444439</v>
          </cell>
        </row>
        <row r="391">
          <cell r="A391">
            <v>972.5</v>
          </cell>
          <cell r="B391">
            <v>-48.671503809523806</v>
          </cell>
          <cell r="C391">
            <v>-47.854912380952378</v>
          </cell>
          <cell r="D391">
            <v>-49.755953333333331</v>
          </cell>
          <cell r="E391">
            <v>-50.464660000000009</v>
          </cell>
          <cell r="F391">
            <v>-49.791295714285717</v>
          </cell>
          <cell r="G391">
            <v>-48.249257619047611</v>
          </cell>
          <cell r="H391">
            <v>-47.888394285714291</v>
          </cell>
          <cell r="I391">
            <v>-49.31696476190475</v>
          </cell>
          <cell r="J391">
            <v>-48.638021111111108</v>
          </cell>
        </row>
        <row r="392">
          <cell r="A392">
            <v>975</v>
          </cell>
          <cell r="B392">
            <v>-49.607143809523805</v>
          </cell>
          <cell r="C392">
            <v>-47.28943523809523</v>
          </cell>
          <cell r="D392">
            <v>-48.749629523809524</v>
          </cell>
          <cell r="E392">
            <v>-49.770834285714287</v>
          </cell>
          <cell r="F392">
            <v>-50.386534761904763</v>
          </cell>
          <cell r="G392">
            <v>-48.422249047619047</v>
          </cell>
          <cell r="H392">
            <v>-47.287575714285708</v>
          </cell>
          <cell r="I392">
            <v>-48.684524761904761</v>
          </cell>
          <cell r="J392">
            <v>-48.520833333333336</v>
          </cell>
        </row>
        <row r="393">
          <cell r="A393">
            <v>977.5</v>
          </cell>
          <cell r="B393">
            <v>-50.241444285714287</v>
          </cell>
          <cell r="C393">
            <v>-47.951637619047624</v>
          </cell>
          <cell r="D393">
            <v>-48.013022380952378</v>
          </cell>
          <cell r="E393">
            <v>-48.234375238095225</v>
          </cell>
          <cell r="F393">
            <v>-52.752605714285721</v>
          </cell>
          <cell r="G393">
            <v>-48.695686190476195</v>
          </cell>
          <cell r="H393">
            <v>-47.25037285714285</v>
          </cell>
          <cell r="I393">
            <v>-48.065105714285707</v>
          </cell>
          <cell r="J393">
            <v>-47.986979999999996</v>
          </cell>
        </row>
        <row r="394">
          <cell r="A394">
            <v>980</v>
          </cell>
          <cell r="B394">
            <v>-50.183780476190471</v>
          </cell>
          <cell r="C394">
            <v>-47.920016666666669</v>
          </cell>
          <cell r="D394">
            <v>-48.569197619047621</v>
          </cell>
          <cell r="E394">
            <v>-47.732144761904756</v>
          </cell>
          <cell r="F394">
            <v>-51.828126190476191</v>
          </cell>
          <cell r="G394">
            <v>-49.499258095238098</v>
          </cell>
          <cell r="H394">
            <v>-47.87909333333333</v>
          </cell>
          <cell r="I394">
            <v>-47.927456190476192</v>
          </cell>
          <cell r="J394">
            <v>-47.826389999999996</v>
          </cell>
        </row>
        <row r="395">
          <cell r="A395">
            <v>982.5</v>
          </cell>
          <cell r="B395">
            <v>-50.366072380952382</v>
          </cell>
          <cell r="C395">
            <v>-48.606400952380959</v>
          </cell>
          <cell r="D395">
            <v>-49.702010952380945</v>
          </cell>
          <cell r="E395">
            <v>-47.776786666666666</v>
          </cell>
          <cell r="F395">
            <v>-50.552084761904744</v>
          </cell>
          <cell r="G395">
            <v>-50.769719047619049</v>
          </cell>
          <cell r="H395">
            <v>-48.736608571428569</v>
          </cell>
          <cell r="I395">
            <v>-48.150671428571435</v>
          </cell>
          <cell r="J395">
            <v>-48.25173888888888</v>
          </cell>
        </row>
        <row r="396">
          <cell r="A396">
            <v>985</v>
          </cell>
          <cell r="B396">
            <v>-50.609747142857138</v>
          </cell>
          <cell r="C396">
            <v>-49.125373333333336</v>
          </cell>
          <cell r="D396">
            <v>-49.796875714285704</v>
          </cell>
          <cell r="E396">
            <v>-48.318082380952383</v>
          </cell>
          <cell r="F396">
            <v>-50.730657142857147</v>
          </cell>
          <cell r="G396">
            <v>-50.754838095238107</v>
          </cell>
          <cell r="H396">
            <v>-48.779391428571422</v>
          </cell>
          <cell r="I396">
            <v>-48.58035809523809</v>
          </cell>
          <cell r="J396">
            <v>-49.080731111111106</v>
          </cell>
        </row>
        <row r="397">
          <cell r="A397">
            <v>987.5</v>
          </cell>
          <cell r="B397">
            <v>-49.434152857142863</v>
          </cell>
          <cell r="C397">
            <v>-49.147694761904759</v>
          </cell>
          <cell r="D397">
            <v>-48.148809523809504</v>
          </cell>
          <cell r="E397">
            <v>-48.611979523809516</v>
          </cell>
          <cell r="F397">
            <v>-50.67671285714286</v>
          </cell>
          <cell r="G397">
            <v>-50.470238571428567</v>
          </cell>
          <cell r="H397">
            <v>-48.582217619047618</v>
          </cell>
          <cell r="I397">
            <v>-48.95424238095238</v>
          </cell>
          <cell r="J397">
            <v>-50.500001111111111</v>
          </cell>
        </row>
        <row r="398">
          <cell r="A398">
            <v>990</v>
          </cell>
          <cell r="B398">
            <v>-48.66034333333333</v>
          </cell>
          <cell r="C398">
            <v>-49.16443523809523</v>
          </cell>
          <cell r="D398">
            <v>-47.74144571428571</v>
          </cell>
          <cell r="E398">
            <v>-48.111607619047618</v>
          </cell>
          <cell r="F398">
            <v>-49.981027142857137</v>
          </cell>
          <cell r="G398">
            <v>-49.767113333333327</v>
          </cell>
          <cell r="H398">
            <v>-49.156994761904755</v>
          </cell>
          <cell r="I398">
            <v>-49.729912380952385</v>
          </cell>
          <cell r="J398">
            <v>-50.97309222222222</v>
          </cell>
        </row>
        <row r="399">
          <cell r="A399">
            <v>992.5</v>
          </cell>
          <cell r="B399">
            <v>-48.23437666666667</v>
          </cell>
          <cell r="C399">
            <v>-49.116072380952382</v>
          </cell>
          <cell r="D399">
            <v>-48.024183809523812</v>
          </cell>
          <cell r="E399">
            <v>-47.8586319047619</v>
          </cell>
          <cell r="F399">
            <v>-49.277902857142863</v>
          </cell>
          <cell r="G399">
            <v>-49.404390952380957</v>
          </cell>
          <cell r="H399">
            <v>-48.95796285714286</v>
          </cell>
          <cell r="I399">
            <v>-48.368305238095246</v>
          </cell>
          <cell r="J399">
            <v>-50.717016666666666</v>
          </cell>
        </row>
        <row r="400">
          <cell r="A400">
            <v>995</v>
          </cell>
          <cell r="B400">
            <v>-48.505953809523817</v>
          </cell>
          <cell r="C400">
            <v>-49.450894285714284</v>
          </cell>
          <cell r="D400">
            <v>-48.03534333333333</v>
          </cell>
          <cell r="E400">
            <v>-47.968379047619045</v>
          </cell>
          <cell r="F400">
            <v>-48.513394285714284</v>
          </cell>
          <cell r="G400">
            <v>-49.158855238095235</v>
          </cell>
          <cell r="H400">
            <v>-49.07887047619046</v>
          </cell>
          <cell r="I400">
            <v>-47.892115238095244</v>
          </cell>
          <cell r="J400">
            <v>-50.048613333333336</v>
          </cell>
        </row>
        <row r="401">
          <cell r="A401">
            <v>997.5</v>
          </cell>
          <cell r="B401">
            <v>-49.748512380952377</v>
          </cell>
          <cell r="C401">
            <v>-48.969123333333336</v>
          </cell>
          <cell r="D401">
            <v>-47.784226666666655</v>
          </cell>
          <cell r="E401">
            <v>-48.044643809523805</v>
          </cell>
          <cell r="F401">
            <v>-48.355283333333333</v>
          </cell>
          <cell r="G401">
            <v>-48.55989666666666</v>
          </cell>
          <cell r="H401">
            <v>-48.258558095238087</v>
          </cell>
          <cell r="I401">
            <v>-48.202755238095243</v>
          </cell>
          <cell r="J401">
            <v>-51.546008888888885</v>
          </cell>
        </row>
        <row r="402">
          <cell r="A402">
            <v>1000</v>
          </cell>
          <cell r="B402">
            <v>-50.178200476190469</v>
          </cell>
          <cell r="C402">
            <v>-48.749629047619045</v>
          </cell>
          <cell r="D402">
            <v>-48.117188095238085</v>
          </cell>
          <cell r="E402">
            <v>-47.350819999999999</v>
          </cell>
          <cell r="F402">
            <v>-48.416667142857136</v>
          </cell>
          <cell r="G402">
            <v>-48.777531428571422</v>
          </cell>
          <cell r="H402">
            <v>-48.158111428571416</v>
          </cell>
          <cell r="I402">
            <v>-49.17373666666667</v>
          </cell>
          <cell r="J402">
            <v>-52.322917777777775</v>
          </cell>
        </row>
        <row r="403">
          <cell r="A403">
            <v>1002.5</v>
          </cell>
          <cell r="B403">
            <v>-50.200522857142857</v>
          </cell>
          <cell r="C403">
            <v>-48.917039523809521</v>
          </cell>
          <cell r="D403">
            <v>-49.050968571428569</v>
          </cell>
          <cell r="E403">
            <v>-47.940476666666662</v>
          </cell>
          <cell r="F403">
            <v>-48.28831952380952</v>
          </cell>
          <cell r="G403">
            <v>-48.770090476190475</v>
          </cell>
          <cell r="H403">
            <v>-48.989584285714287</v>
          </cell>
          <cell r="I403">
            <v>-49.14955619047619</v>
          </cell>
          <cell r="J403">
            <v>-52.947916666666664</v>
          </cell>
        </row>
        <row r="404">
          <cell r="A404">
            <v>1005</v>
          </cell>
          <cell r="B404">
            <v>-49.452754285714285</v>
          </cell>
          <cell r="C404">
            <v>-49.056548095238092</v>
          </cell>
          <cell r="D404">
            <v>-48.850075238095229</v>
          </cell>
          <cell r="E404">
            <v>-48.585938571428571</v>
          </cell>
          <cell r="F404">
            <v>-48.329242857142859</v>
          </cell>
          <cell r="G404">
            <v>-49.783855714285721</v>
          </cell>
          <cell r="H404">
            <v>-49.348587619047606</v>
          </cell>
          <cell r="I404">
            <v>-48.844495238095242</v>
          </cell>
          <cell r="J404">
            <v>-50.638888888888886</v>
          </cell>
        </row>
        <row r="405">
          <cell r="A405">
            <v>1007.5</v>
          </cell>
          <cell r="B405">
            <v>-49.261162380952385</v>
          </cell>
          <cell r="C405">
            <v>-49.579242380952373</v>
          </cell>
          <cell r="D405">
            <v>-48.833335238095252</v>
          </cell>
          <cell r="E405">
            <v>-48.734748095238089</v>
          </cell>
          <cell r="F405">
            <v>-48.093007142857147</v>
          </cell>
          <cell r="G405">
            <v>-49.612723809523807</v>
          </cell>
          <cell r="H405">
            <v>-50.13541809523808</v>
          </cell>
          <cell r="I405">
            <v>-48.729168571428566</v>
          </cell>
          <cell r="J405">
            <v>-49.236979999999996</v>
          </cell>
        </row>
        <row r="406">
          <cell r="A406">
            <v>1010</v>
          </cell>
          <cell r="B406">
            <v>-49.506698571428572</v>
          </cell>
          <cell r="C406">
            <v>-50.446058571428573</v>
          </cell>
          <cell r="D406">
            <v>-49.556921428571435</v>
          </cell>
          <cell r="E406">
            <v>-49.235119523809509</v>
          </cell>
          <cell r="F406">
            <v>-47.84003095238095</v>
          </cell>
          <cell r="G406">
            <v>-49.002606190476186</v>
          </cell>
          <cell r="H406">
            <v>-50.295389523809526</v>
          </cell>
          <cell r="I406">
            <v>-48.24739809523809</v>
          </cell>
          <cell r="J406">
            <v>-48.959204444444445</v>
          </cell>
        </row>
        <row r="407">
          <cell r="A407">
            <v>1012.5</v>
          </cell>
          <cell r="B407">
            <v>-49.573661904761906</v>
          </cell>
          <cell r="C407">
            <v>-50.362351904761894</v>
          </cell>
          <cell r="D407">
            <v>-51.640253809523799</v>
          </cell>
          <cell r="E407">
            <v>-49.906623333333336</v>
          </cell>
          <cell r="F407">
            <v>-48.15439095238095</v>
          </cell>
          <cell r="G407">
            <v>-48.353423809523804</v>
          </cell>
          <cell r="H407">
            <v>-50.879466190476187</v>
          </cell>
          <cell r="I407">
            <v>-48.208335238095245</v>
          </cell>
          <cell r="J407">
            <v>-49.228300000000004</v>
          </cell>
        </row>
        <row r="408">
          <cell r="A408">
            <v>1015</v>
          </cell>
          <cell r="B408">
            <v>-50.194941428571425</v>
          </cell>
          <cell r="C408">
            <v>-49.811757142857132</v>
          </cell>
          <cell r="D408">
            <v>-50.483259999999994</v>
          </cell>
          <cell r="E408">
            <v>-50.174480952380954</v>
          </cell>
          <cell r="F408">
            <v>-48.055805238095246</v>
          </cell>
          <cell r="G408">
            <v>-47.873513809523807</v>
          </cell>
          <cell r="H408">
            <v>-51.461683333333333</v>
          </cell>
          <cell r="I408">
            <v>-48.200895238095235</v>
          </cell>
          <cell r="J408">
            <v>-49.45399444444444</v>
          </cell>
        </row>
        <row r="409">
          <cell r="A409">
            <v>1017.5</v>
          </cell>
          <cell r="B409">
            <v>-51.688616666666661</v>
          </cell>
          <cell r="C409">
            <v>-49.196057619047615</v>
          </cell>
          <cell r="D409">
            <v>-49.393230476190475</v>
          </cell>
          <cell r="E409">
            <v>-50.832962857142853</v>
          </cell>
          <cell r="F409">
            <v>-48.115329047619049</v>
          </cell>
          <cell r="G409">
            <v>-47.877233809523808</v>
          </cell>
          <cell r="H409">
            <v>-51.664436190476195</v>
          </cell>
          <cell r="I409">
            <v>-48.416668095238094</v>
          </cell>
          <cell r="J409">
            <v>-49.119791111111113</v>
          </cell>
        </row>
        <row r="410">
          <cell r="A410">
            <v>1020</v>
          </cell>
          <cell r="B410">
            <v>-51.188245238095227</v>
          </cell>
          <cell r="C410">
            <v>-49.302084761904759</v>
          </cell>
          <cell r="D410">
            <v>-48.213915714285704</v>
          </cell>
          <cell r="E410">
            <v>-52.090402380952391</v>
          </cell>
          <cell r="F410">
            <v>-48.42596952380952</v>
          </cell>
          <cell r="G410">
            <v>-47.667039047619042</v>
          </cell>
          <cell r="H410">
            <v>-51.258929047619048</v>
          </cell>
          <cell r="I410">
            <v>-48.885417619047615</v>
          </cell>
          <cell r="J410">
            <v>-48.737848888888884</v>
          </cell>
        </row>
        <row r="411">
          <cell r="A411">
            <v>1022.5</v>
          </cell>
          <cell r="B411">
            <v>-49.54017952380952</v>
          </cell>
          <cell r="C411">
            <v>-49.808038571428561</v>
          </cell>
          <cell r="D411">
            <v>-48.254838571428571</v>
          </cell>
          <cell r="E411">
            <v>-50.537202857142844</v>
          </cell>
          <cell r="F411">
            <v>-50.248885238095241</v>
          </cell>
          <cell r="G411">
            <v>-48.645461904761902</v>
          </cell>
          <cell r="H411">
            <v>-49.7336319047619</v>
          </cell>
          <cell r="I411">
            <v>-49.917783809523804</v>
          </cell>
          <cell r="J411">
            <v>-49.345487777777777</v>
          </cell>
        </row>
        <row r="412">
          <cell r="A412">
            <v>1025</v>
          </cell>
          <cell r="B412">
            <v>-48.863095714285706</v>
          </cell>
          <cell r="C412">
            <v>-50.699034285714291</v>
          </cell>
          <cell r="D412">
            <v>-48.100447619047621</v>
          </cell>
          <cell r="E412">
            <v>-50.356770952380948</v>
          </cell>
          <cell r="F412">
            <v>-49.895461904761888</v>
          </cell>
          <cell r="G412">
            <v>-49.391370952380946</v>
          </cell>
          <cell r="H412">
            <v>-48.654763333333342</v>
          </cell>
          <cell r="I412">
            <v>-49.220239047619046</v>
          </cell>
          <cell r="J412">
            <v>-48.690106666666658</v>
          </cell>
        </row>
        <row r="413">
          <cell r="A413">
            <v>1027.5</v>
          </cell>
          <cell r="B413">
            <v>-48.876117142857147</v>
          </cell>
          <cell r="C413">
            <v>-50.540923809523811</v>
          </cell>
          <cell r="D413">
            <v>-48.146950952380941</v>
          </cell>
          <cell r="E413">
            <v>-49.543899523809515</v>
          </cell>
          <cell r="F413">
            <v>-49.67968904761905</v>
          </cell>
          <cell r="G413">
            <v>-50.180061428571435</v>
          </cell>
          <cell r="H413">
            <v>-48.001861904761917</v>
          </cell>
          <cell r="I413">
            <v>-49.075149999999994</v>
          </cell>
          <cell r="J413">
            <v>-48.538195555555554</v>
          </cell>
        </row>
        <row r="414">
          <cell r="A414">
            <v>1030</v>
          </cell>
          <cell r="B414">
            <v>-48.453869999999995</v>
          </cell>
          <cell r="C414">
            <v>-49.750372857142857</v>
          </cell>
          <cell r="D414">
            <v>-49.52343904761905</v>
          </cell>
          <cell r="E414">
            <v>-49.633186190476181</v>
          </cell>
          <cell r="F414">
            <v>-48.876117619047612</v>
          </cell>
          <cell r="G414">
            <v>-51.02269571428571</v>
          </cell>
          <cell r="H414">
            <v>-48.014882380952379</v>
          </cell>
          <cell r="I414">
            <v>-49.127233333333322</v>
          </cell>
          <cell r="J414">
            <v>-47.869792222222223</v>
          </cell>
        </row>
        <row r="415">
          <cell r="A415">
            <v>1032.5</v>
          </cell>
          <cell r="B415">
            <v>-48.863096666666664</v>
          </cell>
          <cell r="C415">
            <v>-49.279763333333328</v>
          </cell>
          <cell r="D415">
            <v>-49.930805238095239</v>
          </cell>
          <cell r="E415">
            <v>-50.167039047619042</v>
          </cell>
          <cell r="F415">
            <v>-48.518974285714286</v>
          </cell>
          <cell r="G415">
            <v>-50.323289999999986</v>
          </cell>
          <cell r="H415">
            <v>-49.034225714285704</v>
          </cell>
          <cell r="I415">
            <v>-49.610863333333327</v>
          </cell>
          <cell r="J415">
            <v>-48.768229999999996</v>
          </cell>
        </row>
        <row r="416">
          <cell r="A416">
            <v>1035</v>
          </cell>
          <cell r="B416">
            <v>-50.312129523809531</v>
          </cell>
          <cell r="C416">
            <v>-49.233259999999994</v>
          </cell>
          <cell r="D416">
            <v>-50.380954285714282</v>
          </cell>
          <cell r="E416">
            <v>-50.061012380952391</v>
          </cell>
          <cell r="F416">
            <v>-48.007442380952384</v>
          </cell>
          <cell r="G416">
            <v>-49.272322857142868</v>
          </cell>
          <cell r="H416">
            <v>-50.360492857142859</v>
          </cell>
          <cell r="I416">
            <v>-49.290923809523811</v>
          </cell>
          <cell r="J416">
            <v>-50.131076666666665</v>
          </cell>
        </row>
        <row r="417">
          <cell r="A417">
            <v>1037.5</v>
          </cell>
          <cell r="B417">
            <v>-51.645834761904759</v>
          </cell>
          <cell r="C417">
            <v>-48.783110952380945</v>
          </cell>
          <cell r="D417">
            <v>-50.513020952380948</v>
          </cell>
          <cell r="E417">
            <v>-50.568825714285722</v>
          </cell>
          <cell r="F417">
            <v>-48.62686047619048</v>
          </cell>
          <cell r="G417">
            <v>-49.283483809523801</v>
          </cell>
          <cell r="H417">
            <v>-49.519719047619049</v>
          </cell>
          <cell r="I417">
            <v>-49.307665714285719</v>
          </cell>
          <cell r="J417">
            <v>-51.01649444444444</v>
          </cell>
        </row>
        <row r="418">
          <cell r="A418">
            <v>1040</v>
          </cell>
          <cell r="B418">
            <v>-50.736236190476198</v>
          </cell>
          <cell r="C418">
            <v>-48.669644761904763</v>
          </cell>
          <cell r="D418">
            <v>-49.847099047619061</v>
          </cell>
          <cell r="E418">
            <v>-51.188245238095242</v>
          </cell>
          <cell r="F418">
            <v>-49.370909047619044</v>
          </cell>
          <cell r="G418">
            <v>-48.970984285714295</v>
          </cell>
          <cell r="H418">
            <v>-48.885418571428566</v>
          </cell>
          <cell r="I418">
            <v>-50.126117142857147</v>
          </cell>
          <cell r="J418">
            <v>-50.647572222222223</v>
          </cell>
        </row>
        <row r="419">
          <cell r="A419">
            <v>1042.5</v>
          </cell>
          <cell r="B419">
            <v>-50.038690952380939</v>
          </cell>
          <cell r="C419">
            <v>-48.494792857142862</v>
          </cell>
          <cell r="D419">
            <v>-49.170016190476176</v>
          </cell>
          <cell r="E419">
            <v>-50.470239047619046</v>
          </cell>
          <cell r="F419">
            <v>-49.400670476190477</v>
          </cell>
          <cell r="G419">
            <v>-49.493677619047624</v>
          </cell>
          <cell r="H419">
            <v>-47.86607333333334</v>
          </cell>
          <cell r="I419">
            <v>-50.710195714285724</v>
          </cell>
          <cell r="J419">
            <v>-49.992188888888883</v>
          </cell>
        </row>
        <row r="420">
          <cell r="A420">
            <v>1045</v>
          </cell>
          <cell r="B420">
            <v>-48.840774285714275</v>
          </cell>
          <cell r="C420">
            <v>-47.912574761904764</v>
          </cell>
          <cell r="D420">
            <v>-48.757069047619048</v>
          </cell>
          <cell r="E420">
            <v>-49.53645904761904</v>
          </cell>
          <cell r="F420">
            <v>-49.4211319047619</v>
          </cell>
          <cell r="G420">
            <v>-49.674108571428576</v>
          </cell>
          <cell r="H420">
            <v>-47.514510952380952</v>
          </cell>
          <cell r="I420">
            <v>-50.129837142857141</v>
          </cell>
          <cell r="J420">
            <v>-49.857641111111107</v>
          </cell>
        </row>
        <row r="421">
          <cell r="A421">
            <v>1047.5</v>
          </cell>
          <cell r="B421">
            <v>-48.558037142857138</v>
          </cell>
          <cell r="C421">
            <v>-47.905135238095241</v>
          </cell>
          <cell r="D421">
            <v>-48.303199999999997</v>
          </cell>
          <cell r="E421">
            <v>-48.535715714285708</v>
          </cell>
          <cell r="F421">
            <v>-49.132814285714282</v>
          </cell>
          <cell r="G421">
            <v>-48.708705714285699</v>
          </cell>
          <cell r="H421">
            <v>-47.454986190476184</v>
          </cell>
          <cell r="I421">
            <v>-49.382069999999992</v>
          </cell>
          <cell r="J421">
            <v>-49.662328888888879</v>
          </cell>
        </row>
        <row r="422">
          <cell r="A422">
            <v>1050</v>
          </cell>
          <cell r="B422">
            <v>-48.796132380952379</v>
          </cell>
          <cell r="C422">
            <v>-48.347843333333323</v>
          </cell>
          <cell r="D422">
            <v>-48.148810952380963</v>
          </cell>
          <cell r="E422">
            <v>-48.016741904761901</v>
          </cell>
          <cell r="F422">
            <v>-48.974704285714289</v>
          </cell>
          <cell r="G422">
            <v>-47.983260476190473</v>
          </cell>
          <cell r="H422">
            <v>-47.953498571428575</v>
          </cell>
          <cell r="I422">
            <v>-48.997024285714275</v>
          </cell>
          <cell r="J422">
            <v>-48.985245555555551</v>
          </cell>
        </row>
        <row r="423">
          <cell r="A423">
            <v>1052.5</v>
          </cell>
          <cell r="B423">
            <v>-48.513395238095235</v>
          </cell>
          <cell r="C423">
            <v>-48.81473285714285</v>
          </cell>
          <cell r="D423">
            <v>-48.399925714285708</v>
          </cell>
          <cell r="E423">
            <v>-48.874257142857147</v>
          </cell>
          <cell r="F423">
            <v>-48.623141428571429</v>
          </cell>
          <cell r="G423">
            <v>-47.33035952380952</v>
          </cell>
          <cell r="H423">
            <v>-49.183037142857138</v>
          </cell>
          <cell r="I423">
            <v>-49.555060476190476</v>
          </cell>
          <cell r="J423">
            <v>-48.243057777777778</v>
          </cell>
        </row>
        <row r="424">
          <cell r="A424">
            <v>1055</v>
          </cell>
          <cell r="B424">
            <v>-49.356027619047623</v>
          </cell>
          <cell r="C424">
            <v>-48.781251428571423</v>
          </cell>
          <cell r="D424">
            <v>-49.145835238095231</v>
          </cell>
          <cell r="E424">
            <v>-49.445313333333324</v>
          </cell>
          <cell r="F424">
            <v>-48.36644428571428</v>
          </cell>
          <cell r="G424">
            <v>-47.068080952380946</v>
          </cell>
          <cell r="H424">
            <v>-49.982888095238096</v>
          </cell>
          <cell r="I424">
            <v>-49.38951047619048</v>
          </cell>
          <cell r="J424">
            <v>-48.112847777777773</v>
          </cell>
        </row>
        <row r="425">
          <cell r="A425">
            <v>1057.5</v>
          </cell>
          <cell r="B425">
            <v>-48.805433333333333</v>
          </cell>
          <cell r="C425">
            <v>-48.360864285714285</v>
          </cell>
          <cell r="D425">
            <v>-49.039807619047615</v>
          </cell>
          <cell r="E425">
            <v>-49.39137095238096</v>
          </cell>
          <cell r="F425">
            <v>-48.152530476190478</v>
          </cell>
          <cell r="G425">
            <v>-47.47916714285715</v>
          </cell>
          <cell r="H425">
            <v>-50.250745714285713</v>
          </cell>
          <cell r="I425">
            <v>-49.396949999999997</v>
          </cell>
          <cell r="J425">
            <v>-49.006945555555554</v>
          </cell>
        </row>
        <row r="426">
          <cell r="A426">
            <v>1060</v>
          </cell>
          <cell r="B426">
            <v>-48.500373333333336</v>
          </cell>
          <cell r="C426">
            <v>-48.08184714285715</v>
          </cell>
          <cell r="D426">
            <v>-50.092634761904762</v>
          </cell>
          <cell r="E426">
            <v>-49.702009047619036</v>
          </cell>
          <cell r="F426">
            <v>-48.45387047619046</v>
          </cell>
          <cell r="G426">
            <v>-48.329242380952394</v>
          </cell>
          <cell r="H426">
            <v>-50.027530952380943</v>
          </cell>
          <cell r="I426">
            <v>-50.433036666666666</v>
          </cell>
          <cell r="J426">
            <v>-48.425347777777773</v>
          </cell>
        </row>
        <row r="427">
          <cell r="A427">
            <v>1062.5</v>
          </cell>
          <cell r="B427">
            <v>-48.40550714285714</v>
          </cell>
          <cell r="C427">
            <v>-48.545016666666662</v>
          </cell>
          <cell r="D427">
            <v>-49.287202857142859</v>
          </cell>
          <cell r="E427">
            <v>-49.737351904761894</v>
          </cell>
          <cell r="F427">
            <v>-48.615700476190469</v>
          </cell>
          <cell r="G427">
            <v>-48.087427142857138</v>
          </cell>
          <cell r="H427">
            <v>-49.153275714285712</v>
          </cell>
          <cell r="I427">
            <v>-50.30468904761905</v>
          </cell>
          <cell r="J427">
            <v>-48.190973333333332</v>
          </cell>
        </row>
        <row r="428">
          <cell r="A428">
            <v>1065</v>
          </cell>
          <cell r="B428">
            <v>-48.50037285714285</v>
          </cell>
          <cell r="C428">
            <v>-48.805432857142854</v>
          </cell>
          <cell r="D428">
            <v>-48.593379047619052</v>
          </cell>
          <cell r="E428">
            <v>-48.753349523809518</v>
          </cell>
          <cell r="F428">
            <v>-47.95721809523809</v>
          </cell>
          <cell r="G428">
            <v>-48.625000476190472</v>
          </cell>
          <cell r="H428">
            <v>-49.04538809523811</v>
          </cell>
          <cell r="I428">
            <v>-49.785715238095236</v>
          </cell>
          <cell r="J428">
            <v>-47.427083333333336</v>
          </cell>
        </row>
        <row r="429">
          <cell r="A429">
            <v>1067.5</v>
          </cell>
          <cell r="B429">
            <v>-48.718006666666668</v>
          </cell>
          <cell r="C429">
            <v>-49.521578571428577</v>
          </cell>
          <cell r="D429">
            <v>-49.623884761904762</v>
          </cell>
          <cell r="E429">
            <v>-48.106027619047616</v>
          </cell>
          <cell r="F429">
            <v>-48.000001428571423</v>
          </cell>
          <cell r="G429">
            <v>-48.842635238095227</v>
          </cell>
          <cell r="H429">
            <v>-48.665923333333332</v>
          </cell>
          <cell r="I429">
            <v>-49.473216190476187</v>
          </cell>
          <cell r="J429">
            <v>-48.494793333333327</v>
          </cell>
        </row>
        <row r="430">
          <cell r="A430">
            <v>1070</v>
          </cell>
          <cell r="B430">
            <v>-49.13467428571429</v>
          </cell>
          <cell r="C430">
            <v>-49.776415238095254</v>
          </cell>
          <cell r="D430">
            <v>-50.319569999999992</v>
          </cell>
          <cell r="E430">
            <v>-48.133929047619056</v>
          </cell>
          <cell r="F430">
            <v>-48.716147619047618</v>
          </cell>
          <cell r="G430">
            <v>-48.440848571428567</v>
          </cell>
          <cell r="H430">
            <v>-49.421131904761893</v>
          </cell>
          <cell r="I430">
            <v>-49.540179047619048</v>
          </cell>
          <cell r="J430">
            <v>-50.391493333333329</v>
          </cell>
        </row>
        <row r="431">
          <cell r="A431">
            <v>1072.5</v>
          </cell>
          <cell r="B431">
            <v>-48.649181904761896</v>
          </cell>
          <cell r="C431">
            <v>-49.677828571428577</v>
          </cell>
          <cell r="D431">
            <v>-50.511161904761899</v>
          </cell>
          <cell r="E431">
            <v>-48.550597142857136</v>
          </cell>
          <cell r="F431">
            <v>-49.207218571428584</v>
          </cell>
          <cell r="G431">
            <v>-47.962799047619043</v>
          </cell>
          <cell r="H431">
            <v>-51.111980952380954</v>
          </cell>
          <cell r="I431">
            <v>-49.804316666666679</v>
          </cell>
          <cell r="J431">
            <v>-52.301215555555558</v>
          </cell>
        </row>
        <row r="432">
          <cell r="A432">
            <v>1075</v>
          </cell>
          <cell r="B432">
            <v>-48.74032857142857</v>
          </cell>
          <cell r="C432">
            <v>-49.958706190476178</v>
          </cell>
          <cell r="D432">
            <v>-49.173736666666663</v>
          </cell>
          <cell r="E432">
            <v>-49.063989999999997</v>
          </cell>
          <cell r="F432">
            <v>-50.566965714285701</v>
          </cell>
          <cell r="G432">
            <v>-48.517114761904757</v>
          </cell>
          <cell r="H432">
            <v>-50.788319999999992</v>
          </cell>
          <cell r="I432">
            <v>-49.106771428571435</v>
          </cell>
          <cell r="J432">
            <v>-51.819445555555554</v>
          </cell>
        </row>
        <row r="433">
          <cell r="A433">
            <v>1077.5</v>
          </cell>
          <cell r="B433">
            <v>-48.435268571428587</v>
          </cell>
          <cell r="C433">
            <v>-50.386533333333333</v>
          </cell>
          <cell r="D433">
            <v>-48.58407857142857</v>
          </cell>
          <cell r="E433">
            <v>-48.710566190476193</v>
          </cell>
          <cell r="F433">
            <v>-50.989212857142853</v>
          </cell>
          <cell r="G433">
            <v>-49.18303619047618</v>
          </cell>
          <cell r="H433">
            <v>-50.263766190476176</v>
          </cell>
          <cell r="I433">
            <v>-49.508556666666649</v>
          </cell>
          <cell r="J433">
            <v>-50.695313333333331</v>
          </cell>
        </row>
        <row r="434">
          <cell r="A434">
            <v>1080</v>
          </cell>
          <cell r="B434">
            <v>-48.487351904761915</v>
          </cell>
          <cell r="C434">
            <v>-50.726936190476195</v>
          </cell>
          <cell r="D434">
            <v>-48.611979523809524</v>
          </cell>
          <cell r="E434">
            <v>-47.970240000000004</v>
          </cell>
          <cell r="F434">
            <v>-50.974331428571425</v>
          </cell>
          <cell r="G434">
            <v>-48.982144761904756</v>
          </cell>
          <cell r="H434">
            <v>-49.722471904761903</v>
          </cell>
          <cell r="I434">
            <v>-49.177457142857151</v>
          </cell>
          <cell r="J434">
            <v>-50.803821111111105</v>
          </cell>
        </row>
        <row r="435">
          <cell r="A435">
            <v>1082.5</v>
          </cell>
          <cell r="B435">
            <v>-49.447172380952388</v>
          </cell>
          <cell r="C435">
            <v>-50.788320000000006</v>
          </cell>
          <cell r="D435">
            <v>-48.120908571428565</v>
          </cell>
          <cell r="E435">
            <v>-47.601935714285723</v>
          </cell>
          <cell r="F435">
            <v>-50.682293333333334</v>
          </cell>
          <cell r="G435">
            <v>-48.905879999999989</v>
          </cell>
          <cell r="H435">
            <v>-48.864956666666664</v>
          </cell>
          <cell r="I435">
            <v>-49.356028095238102</v>
          </cell>
          <cell r="J435">
            <v>-50.85590333333333</v>
          </cell>
        </row>
        <row r="436">
          <cell r="A436">
            <v>1085</v>
          </cell>
          <cell r="B436">
            <v>-50.129837142857141</v>
          </cell>
          <cell r="C436">
            <v>-50.555803809523802</v>
          </cell>
          <cell r="D436">
            <v>-48.277158571428565</v>
          </cell>
          <cell r="E436">
            <v>-47.737723809523814</v>
          </cell>
          <cell r="F436">
            <v>-49.824778095238095</v>
          </cell>
          <cell r="G436">
            <v>-48.526414285714274</v>
          </cell>
          <cell r="H436">
            <v>-48.864956666666657</v>
          </cell>
          <cell r="I436">
            <v>-49.300224285714279</v>
          </cell>
          <cell r="J436">
            <v>-50.296007777777774</v>
          </cell>
        </row>
        <row r="437">
          <cell r="A437">
            <v>1087.5</v>
          </cell>
          <cell r="B437">
            <v>-50.710195714285724</v>
          </cell>
          <cell r="C437">
            <v>-49.813617619047612</v>
          </cell>
          <cell r="D437">
            <v>-48.21205476190476</v>
          </cell>
          <cell r="E437">
            <v>-47.931177142857145</v>
          </cell>
          <cell r="F437">
            <v>-49.40439095238095</v>
          </cell>
          <cell r="G437">
            <v>-49.062129047619052</v>
          </cell>
          <cell r="H437">
            <v>-48.851935714285716</v>
          </cell>
          <cell r="I437">
            <v>-49.236980476190475</v>
          </cell>
          <cell r="J437">
            <v>-50.612847777777773</v>
          </cell>
        </row>
        <row r="438">
          <cell r="A438">
            <v>1090</v>
          </cell>
          <cell r="B438">
            <v>-50.278646190476195</v>
          </cell>
          <cell r="C438">
            <v>-49.774555714285711</v>
          </cell>
          <cell r="D438">
            <v>-48.985865238095236</v>
          </cell>
          <cell r="E438">
            <v>-48.143230476190467</v>
          </cell>
          <cell r="F438">
            <v>-49.361608095238083</v>
          </cell>
          <cell r="G438">
            <v>-50.405134761904755</v>
          </cell>
          <cell r="H438">
            <v>-49.443453333333345</v>
          </cell>
          <cell r="I438">
            <v>-49.240700952380955</v>
          </cell>
          <cell r="J438">
            <v>-51.407119999999992</v>
          </cell>
        </row>
        <row r="439">
          <cell r="A439">
            <v>1092.5</v>
          </cell>
          <cell r="B439">
            <v>-49.484376190476183</v>
          </cell>
          <cell r="C439">
            <v>-49.251861428571416</v>
          </cell>
          <cell r="D439">
            <v>-49.117932380952382</v>
          </cell>
          <cell r="E439">
            <v>-48.321801428571426</v>
          </cell>
          <cell r="F439">
            <v>-49.532739999999997</v>
          </cell>
          <cell r="G439">
            <v>-50.124257142857147</v>
          </cell>
          <cell r="H439">
            <v>-49.781995714285713</v>
          </cell>
          <cell r="I439">
            <v>-48.301340952380954</v>
          </cell>
          <cell r="J439">
            <v>-50.999132222222222</v>
          </cell>
        </row>
        <row r="440">
          <cell r="A440">
            <v>1095</v>
          </cell>
          <cell r="B440">
            <v>-48.807292857142848</v>
          </cell>
          <cell r="C440">
            <v>-49.218379523809517</v>
          </cell>
          <cell r="D440">
            <v>-49.05283</v>
          </cell>
          <cell r="E440">
            <v>-48.742188571428571</v>
          </cell>
          <cell r="F440">
            <v>-50.328871428571432</v>
          </cell>
          <cell r="G440">
            <v>-50.033111428571438</v>
          </cell>
          <cell r="H440">
            <v>-48.580359047619041</v>
          </cell>
          <cell r="I440">
            <v>-47.916295238095231</v>
          </cell>
          <cell r="J440">
            <v>-48.642361111111114</v>
          </cell>
        </row>
        <row r="441">
          <cell r="A441">
            <v>1097.5</v>
          </cell>
          <cell r="B441">
            <v>-49.093751904761902</v>
          </cell>
          <cell r="C441">
            <v>-49.218379523809517</v>
          </cell>
          <cell r="D441">
            <v>-48.699405714285703</v>
          </cell>
          <cell r="E441">
            <v>-48.306920952380956</v>
          </cell>
          <cell r="F441">
            <v>-50.799480476190475</v>
          </cell>
          <cell r="G441">
            <v>-49.614584285714287</v>
          </cell>
          <cell r="H441">
            <v>-47.133186666666674</v>
          </cell>
          <cell r="I441">
            <v>-48.34598285714285</v>
          </cell>
          <cell r="J441">
            <v>-47.570313333333331</v>
          </cell>
        </row>
        <row r="442">
          <cell r="A442">
            <v>1100</v>
          </cell>
          <cell r="B442">
            <v>-49.203498571428568</v>
          </cell>
          <cell r="C442">
            <v>-49.13281380952381</v>
          </cell>
          <cell r="D442">
            <v>-49.136534285714291</v>
          </cell>
          <cell r="E442">
            <v>-48.068825238095236</v>
          </cell>
          <cell r="F442">
            <v>-50.894346190476185</v>
          </cell>
          <cell r="G442">
            <v>-48.238096190476199</v>
          </cell>
          <cell r="H442">
            <v>-47.101563809523817</v>
          </cell>
          <cell r="I442">
            <v>-49.067709523809526</v>
          </cell>
          <cell r="J442">
            <v>-47.327256666666671</v>
          </cell>
        </row>
        <row r="443">
          <cell r="A443">
            <v>1102.5</v>
          </cell>
          <cell r="B443">
            <v>-49.277902857142848</v>
          </cell>
          <cell r="C443">
            <v>-48.476191904761905</v>
          </cell>
          <cell r="D443">
            <v>-49.316965714285708</v>
          </cell>
          <cell r="E443">
            <v>-48.502233809523808</v>
          </cell>
          <cell r="F443">
            <v>-50.492560476190476</v>
          </cell>
          <cell r="G443">
            <v>-47.56473285714285</v>
          </cell>
          <cell r="H443">
            <v>-46.962054761904767</v>
          </cell>
          <cell r="I443">
            <v>-50.098215238095236</v>
          </cell>
          <cell r="J443">
            <v>-47.001736666666666</v>
          </cell>
        </row>
        <row r="444">
          <cell r="A444">
            <v>1105</v>
          </cell>
          <cell r="B444">
            <v>-49.080730000000003</v>
          </cell>
          <cell r="C444">
            <v>-47.734005238095229</v>
          </cell>
          <cell r="D444">
            <v>-49.529019047619038</v>
          </cell>
          <cell r="E444">
            <v>-48.678945238095238</v>
          </cell>
          <cell r="F444">
            <v>-51.007813333333324</v>
          </cell>
          <cell r="G444">
            <v>-47.508929523809513</v>
          </cell>
          <cell r="H444">
            <v>-47.042039523809528</v>
          </cell>
          <cell r="I444">
            <v>-51.045016190476204</v>
          </cell>
          <cell r="J444">
            <v>-48.464412222222215</v>
          </cell>
        </row>
        <row r="445">
          <cell r="A445">
            <v>1107.5</v>
          </cell>
          <cell r="B445">
            <v>-49.659227142857127</v>
          </cell>
          <cell r="C445">
            <v>-47.58891523809524</v>
          </cell>
          <cell r="D445">
            <v>-48.718008095238098</v>
          </cell>
          <cell r="E445">
            <v>-49.374628571428566</v>
          </cell>
          <cell r="F445">
            <v>-50.890626190476191</v>
          </cell>
          <cell r="G445">
            <v>-47.62239666666666</v>
          </cell>
          <cell r="H445">
            <v>-48.39062523809524</v>
          </cell>
          <cell r="I445">
            <v>-50.613468571428562</v>
          </cell>
          <cell r="J445">
            <v>-49.510418888888886</v>
          </cell>
        </row>
        <row r="446">
          <cell r="A446">
            <v>1110</v>
          </cell>
          <cell r="B446">
            <v>-50.165179999999999</v>
          </cell>
          <cell r="C446">
            <v>-47.60937666666667</v>
          </cell>
          <cell r="D446">
            <v>-49.060269523809524</v>
          </cell>
          <cell r="E446">
            <v>-50.479540476190472</v>
          </cell>
          <cell r="F446">
            <v>-50.304689523809536</v>
          </cell>
          <cell r="G446">
            <v>-47.350819047619041</v>
          </cell>
          <cell r="H446">
            <v>-50.226564285714282</v>
          </cell>
          <cell r="I446">
            <v>-49.337426666666673</v>
          </cell>
          <cell r="J446">
            <v>-50.282986666666666</v>
          </cell>
        </row>
        <row r="447">
          <cell r="A447">
            <v>1112.5</v>
          </cell>
          <cell r="B447">
            <v>-50.26562666666667</v>
          </cell>
          <cell r="C447">
            <v>-48.234375714285704</v>
          </cell>
          <cell r="D447">
            <v>-49.463914761904753</v>
          </cell>
          <cell r="E447">
            <v>-50.020091428571426</v>
          </cell>
          <cell r="F447">
            <v>-49.861980952380954</v>
          </cell>
          <cell r="G447">
            <v>-47.559152857142863</v>
          </cell>
          <cell r="H447">
            <v>-50.375373333333336</v>
          </cell>
          <cell r="I447">
            <v>-48.301340476190475</v>
          </cell>
          <cell r="J447">
            <v>-50.677952222222217</v>
          </cell>
        </row>
        <row r="448">
          <cell r="A448">
            <v>1115</v>
          </cell>
          <cell r="B448">
            <v>-49.138393809523805</v>
          </cell>
          <cell r="C448">
            <v>-49.078869523809509</v>
          </cell>
          <cell r="D448">
            <v>-49.037947619047614</v>
          </cell>
          <cell r="E448">
            <v>-49.242560952380948</v>
          </cell>
          <cell r="F448">
            <v>-49.59412428571428</v>
          </cell>
          <cell r="G448">
            <v>-48.260418095238094</v>
          </cell>
          <cell r="H448">
            <v>-48.833335238095245</v>
          </cell>
          <cell r="I448">
            <v>-48.368305238095232</v>
          </cell>
          <cell r="J448">
            <v>-49.293402222222227</v>
          </cell>
        </row>
        <row r="449">
          <cell r="A449">
            <v>1117.5</v>
          </cell>
          <cell r="B449">
            <v>-48.851935714285716</v>
          </cell>
          <cell r="C449">
            <v>-49.430431904761896</v>
          </cell>
          <cell r="D449">
            <v>-48.883557619047615</v>
          </cell>
          <cell r="E449">
            <v>-48.974704285714282</v>
          </cell>
          <cell r="F449">
            <v>-49.17001619047619</v>
          </cell>
          <cell r="G449">
            <v>-48.403647619047611</v>
          </cell>
          <cell r="H449">
            <v>-48.781251428571423</v>
          </cell>
          <cell r="I449">
            <v>-48.332962857142853</v>
          </cell>
          <cell r="J449">
            <v>-49.193577777777783</v>
          </cell>
        </row>
        <row r="450">
          <cell r="A450">
            <v>1120</v>
          </cell>
          <cell r="B450">
            <v>-49.343007142857132</v>
          </cell>
          <cell r="C450">
            <v>-48.874256666666668</v>
          </cell>
          <cell r="D450">
            <v>-48.868677619047624</v>
          </cell>
          <cell r="E450">
            <v>-49.32440571428571</v>
          </cell>
          <cell r="F450">
            <v>-49.214660476190481</v>
          </cell>
          <cell r="G450">
            <v>-49.313245714285713</v>
          </cell>
          <cell r="H450">
            <v>-48.186013333333328</v>
          </cell>
          <cell r="I450">
            <v>-48.465031904761908</v>
          </cell>
          <cell r="J450">
            <v>-48.264758888888885</v>
          </cell>
        </row>
        <row r="451">
          <cell r="A451">
            <v>1122.5</v>
          </cell>
          <cell r="B451">
            <v>-48.760790952380958</v>
          </cell>
          <cell r="C451">
            <v>-48.474330952380953</v>
          </cell>
          <cell r="D451">
            <v>-48.838915714285726</v>
          </cell>
          <cell r="E451">
            <v>-49.026787142857138</v>
          </cell>
          <cell r="F451">
            <v>-49.809897619047618</v>
          </cell>
          <cell r="G451">
            <v>-49.817336666666655</v>
          </cell>
          <cell r="H451">
            <v>-48.890998095238089</v>
          </cell>
          <cell r="I451">
            <v>-49.378349999999998</v>
          </cell>
          <cell r="J451">
            <v>-47.218751111111111</v>
          </cell>
        </row>
        <row r="452">
          <cell r="A452">
            <v>1125</v>
          </cell>
          <cell r="B452">
            <v>-48.691965238095236</v>
          </cell>
          <cell r="C452">
            <v>-48.537575238095236</v>
          </cell>
          <cell r="D452">
            <v>-48.539436666666674</v>
          </cell>
          <cell r="E452">
            <v>-48.751489523809532</v>
          </cell>
          <cell r="F452">
            <v>-50.596728095238092</v>
          </cell>
          <cell r="G452">
            <v>-49.584822380952382</v>
          </cell>
          <cell r="H452">
            <v>-49.724331428571432</v>
          </cell>
          <cell r="I452">
            <v>-50.22656380952381</v>
          </cell>
          <cell r="J452">
            <v>-47.796007777777774</v>
          </cell>
        </row>
        <row r="453">
          <cell r="A453">
            <v>1127.5</v>
          </cell>
          <cell r="B453">
            <v>-48.835195238095238</v>
          </cell>
          <cell r="C453">
            <v>-48.429688095238077</v>
          </cell>
          <cell r="D453">
            <v>-48.751488571428567</v>
          </cell>
          <cell r="E453">
            <v>-48.288319047619041</v>
          </cell>
          <cell r="F453">
            <v>-49.729911904761906</v>
          </cell>
          <cell r="G453">
            <v>-49.547619999999995</v>
          </cell>
          <cell r="H453">
            <v>-50.077753809523813</v>
          </cell>
          <cell r="I453">
            <v>-51.182666190476183</v>
          </cell>
          <cell r="J453">
            <v>-48.755210000000005</v>
          </cell>
        </row>
        <row r="454">
          <cell r="A454">
            <v>1130</v>
          </cell>
          <cell r="B454">
            <v>-48.232516190476183</v>
          </cell>
          <cell r="C454">
            <v>-48.656623333333329</v>
          </cell>
          <cell r="D454">
            <v>-49.437872857142857</v>
          </cell>
          <cell r="E454">
            <v>-48.187871904761906</v>
          </cell>
          <cell r="F454">
            <v>-48.943081428571425</v>
          </cell>
          <cell r="G454">
            <v>-48.987724761904765</v>
          </cell>
          <cell r="H454">
            <v>-49.865700952380948</v>
          </cell>
          <cell r="I454">
            <v>-50.745536190476187</v>
          </cell>
          <cell r="J454">
            <v>-49.779515555555555</v>
          </cell>
        </row>
        <row r="455">
          <cell r="A455">
            <v>1132.5</v>
          </cell>
          <cell r="B455">
            <v>-48.176711904761902</v>
          </cell>
          <cell r="C455">
            <v>-48.64918333333334</v>
          </cell>
          <cell r="D455">
            <v>-49.017486666666649</v>
          </cell>
          <cell r="E455">
            <v>-48.38504571428571</v>
          </cell>
          <cell r="F455">
            <v>-48.396206666666657</v>
          </cell>
          <cell r="G455">
            <v>-48.061385238095241</v>
          </cell>
          <cell r="H455">
            <v>-49.992188571428564</v>
          </cell>
          <cell r="I455">
            <v>-49.759674285714276</v>
          </cell>
          <cell r="J455">
            <v>-49.987849999999995</v>
          </cell>
        </row>
        <row r="456">
          <cell r="A456">
            <v>1135</v>
          </cell>
          <cell r="B456">
            <v>-48.807291428571411</v>
          </cell>
          <cell r="C456">
            <v>-48.643601904761894</v>
          </cell>
          <cell r="D456">
            <v>-48.67522523809523</v>
          </cell>
          <cell r="E456">
            <v>-48.944941428571425</v>
          </cell>
          <cell r="F456">
            <v>-48.297619999999995</v>
          </cell>
          <cell r="G456">
            <v>-48.424109047619041</v>
          </cell>
          <cell r="H456">
            <v>-49.238840476190468</v>
          </cell>
          <cell r="I456">
            <v>-50.295387619047609</v>
          </cell>
          <cell r="J456">
            <v>-50.061633333333333</v>
          </cell>
        </row>
        <row r="457">
          <cell r="A457">
            <v>1137.5</v>
          </cell>
          <cell r="B457">
            <v>-50.269346190476185</v>
          </cell>
          <cell r="C457">
            <v>-49.670388095238096</v>
          </cell>
          <cell r="D457">
            <v>-48.481772380952371</v>
          </cell>
          <cell r="E457">
            <v>-49.441592857142851</v>
          </cell>
          <cell r="F457">
            <v>-49.787576190476187</v>
          </cell>
          <cell r="G457">
            <v>-49.486237142857135</v>
          </cell>
          <cell r="H457">
            <v>-49.173736190476184</v>
          </cell>
          <cell r="I457">
            <v>-50.072174761904762</v>
          </cell>
          <cell r="J457">
            <v>-50.786461111111109</v>
          </cell>
        </row>
        <row r="458">
          <cell r="A458">
            <v>1140</v>
          </cell>
          <cell r="B458">
            <v>-50.154018095238087</v>
          </cell>
          <cell r="C458">
            <v>-49.56064095238095</v>
          </cell>
          <cell r="D458">
            <v>-48.54873666666667</v>
          </cell>
          <cell r="E458">
            <v>-49.508558571428566</v>
          </cell>
          <cell r="F458">
            <v>-50.241445238095224</v>
          </cell>
          <cell r="G458">
            <v>-50.460937619047606</v>
          </cell>
          <cell r="H458">
            <v>-48.905878571428566</v>
          </cell>
          <cell r="I458">
            <v>-50.181921428571414</v>
          </cell>
          <cell r="J458">
            <v>-49.718751111111111</v>
          </cell>
        </row>
        <row r="459">
          <cell r="A459">
            <v>1142.5</v>
          </cell>
          <cell r="B459">
            <v>-49.988468571428569</v>
          </cell>
          <cell r="C459">
            <v>-48.598959523809533</v>
          </cell>
          <cell r="D459">
            <v>-48.46131142857142</v>
          </cell>
          <cell r="E459">
            <v>-49.86570142857142</v>
          </cell>
          <cell r="F459">
            <v>-50.161459523809512</v>
          </cell>
          <cell r="G459">
            <v>-51.431920476190484</v>
          </cell>
          <cell r="H459">
            <v>-48.790552380952377</v>
          </cell>
          <cell r="I459">
            <v>-49.536460476190477</v>
          </cell>
          <cell r="J459">
            <v>-48.842014444444445</v>
          </cell>
        </row>
        <row r="460">
          <cell r="A460">
            <v>1145</v>
          </cell>
          <cell r="B460">
            <v>-50.343750952380958</v>
          </cell>
          <cell r="C460">
            <v>-48.303199999999997</v>
          </cell>
          <cell r="D460">
            <v>-48.403647142857139</v>
          </cell>
          <cell r="E460">
            <v>-49.692710476190477</v>
          </cell>
          <cell r="F460">
            <v>-50.429315714285707</v>
          </cell>
          <cell r="G460">
            <v>-51.409598095238096</v>
          </cell>
          <cell r="H460">
            <v>-48.814733809523808</v>
          </cell>
          <cell r="I460">
            <v>-50.509302380952377</v>
          </cell>
          <cell r="J460">
            <v>-49.302085555555557</v>
          </cell>
        </row>
        <row r="461">
          <cell r="A461">
            <v>1147.5</v>
          </cell>
          <cell r="B461">
            <v>-50.341890952380957</v>
          </cell>
          <cell r="C461">
            <v>-48.292040952380944</v>
          </cell>
          <cell r="D461">
            <v>-48.558037619047617</v>
          </cell>
          <cell r="E461">
            <v>-50.710194761904759</v>
          </cell>
          <cell r="F461">
            <v>-50.485119999999995</v>
          </cell>
          <cell r="G461">
            <v>-51.353797142857154</v>
          </cell>
          <cell r="H461">
            <v>-48.262278571428567</v>
          </cell>
          <cell r="I461">
            <v>-50.799480000000003</v>
          </cell>
          <cell r="J461">
            <v>-50.486979999999996</v>
          </cell>
        </row>
        <row r="462">
          <cell r="A462">
            <v>1150</v>
          </cell>
          <cell r="B462">
            <v>-49.984748571428575</v>
          </cell>
          <cell r="C462">
            <v>-48.97842428571429</v>
          </cell>
          <cell r="D462">
            <v>-49.979168095238101</v>
          </cell>
          <cell r="E462">
            <v>-49.158854761904756</v>
          </cell>
          <cell r="F462">
            <v>-49.562500476190465</v>
          </cell>
          <cell r="G462">
            <v>-50.408855714285707</v>
          </cell>
          <cell r="H462">
            <v>-47.910716190476194</v>
          </cell>
          <cell r="I462">
            <v>-50.70461476190475</v>
          </cell>
          <cell r="J462">
            <v>-47.84809222222222</v>
          </cell>
        </row>
        <row r="463">
          <cell r="A463">
            <v>1152.5</v>
          </cell>
          <cell r="B463">
            <v>-50.183780952380943</v>
          </cell>
          <cell r="C463">
            <v>-49.285342857142851</v>
          </cell>
          <cell r="D463">
            <v>-50.111235714285719</v>
          </cell>
          <cell r="E463">
            <v>-48.970984285714287</v>
          </cell>
          <cell r="F463">
            <v>-49.555060476190476</v>
          </cell>
          <cell r="G463">
            <v>-50.697173809523811</v>
          </cell>
          <cell r="H463">
            <v>-49.627605238095242</v>
          </cell>
          <cell r="I463">
            <v>-50.146579523809514</v>
          </cell>
          <cell r="J463">
            <v>-47.683160000000001</v>
          </cell>
        </row>
        <row r="464">
          <cell r="A464">
            <v>1155</v>
          </cell>
          <cell r="B464">
            <v>-50.146579047619035</v>
          </cell>
          <cell r="C464">
            <v>-49.235119523809523</v>
          </cell>
          <cell r="D464">
            <v>-50.299108571428576</v>
          </cell>
          <cell r="E464">
            <v>-49.590403333333335</v>
          </cell>
          <cell r="F464">
            <v>-50.32142952380952</v>
          </cell>
          <cell r="G464">
            <v>-50.944570476190471</v>
          </cell>
          <cell r="H464">
            <v>-51.385417619047615</v>
          </cell>
          <cell r="I464">
            <v>-50.282367619047626</v>
          </cell>
          <cell r="J464">
            <v>-48.690106666666665</v>
          </cell>
        </row>
        <row r="465">
          <cell r="A465">
            <v>1157.5</v>
          </cell>
          <cell r="B465">
            <v>-50.780879047619045</v>
          </cell>
          <cell r="C465">
            <v>-48.617560952380948</v>
          </cell>
          <cell r="D465">
            <v>-50.460938095238099</v>
          </cell>
          <cell r="E465">
            <v>-49.408111904761903</v>
          </cell>
          <cell r="F465">
            <v>-50.875745238095242</v>
          </cell>
          <cell r="G465">
            <v>-50.302828095238098</v>
          </cell>
          <cell r="H465">
            <v>-51.390998095238089</v>
          </cell>
          <cell r="I465">
            <v>-49.110491904761894</v>
          </cell>
          <cell r="J465">
            <v>-49.736112222222218</v>
          </cell>
        </row>
        <row r="466">
          <cell r="A466">
            <v>1160</v>
          </cell>
          <cell r="B466">
            <v>-50.844122857142857</v>
          </cell>
          <cell r="C466">
            <v>-48.745909047619051</v>
          </cell>
          <cell r="D466">
            <v>-50.12611714285714</v>
          </cell>
          <cell r="E466">
            <v>-50.021950476190469</v>
          </cell>
          <cell r="F466">
            <v>-50.090774761904761</v>
          </cell>
          <cell r="G466">
            <v>-49.622025714285719</v>
          </cell>
          <cell r="H466">
            <v>-50.95201047619048</v>
          </cell>
          <cell r="I466">
            <v>-49.090031428571422</v>
          </cell>
          <cell r="J466">
            <v>-48.399306666666668</v>
          </cell>
        </row>
        <row r="467">
          <cell r="A467">
            <v>1162.5</v>
          </cell>
          <cell r="B467">
            <v>-50.713914761904753</v>
          </cell>
          <cell r="C467">
            <v>-48.997024761904761</v>
          </cell>
          <cell r="D467">
            <v>-49.845239047619032</v>
          </cell>
          <cell r="E467">
            <v>-49.688989523809518</v>
          </cell>
          <cell r="F467">
            <v>-49.205358571428569</v>
          </cell>
          <cell r="G467">
            <v>-48.866816190476193</v>
          </cell>
          <cell r="H467">
            <v>-49.145835238095245</v>
          </cell>
          <cell r="I467">
            <v>-48.907739999999997</v>
          </cell>
          <cell r="J467">
            <v>-48.733507777777774</v>
          </cell>
        </row>
        <row r="468">
          <cell r="A468">
            <v>1165</v>
          </cell>
          <cell r="B468">
            <v>-49.579241904761908</v>
          </cell>
          <cell r="C468">
            <v>-49.225819999999992</v>
          </cell>
          <cell r="D468">
            <v>-49.616443333333315</v>
          </cell>
          <cell r="E468">
            <v>-49.179318095238081</v>
          </cell>
          <cell r="F468">
            <v>-49.050968571428569</v>
          </cell>
          <cell r="G468">
            <v>-48.070686190476188</v>
          </cell>
          <cell r="H468">
            <v>-48.500373333333329</v>
          </cell>
          <cell r="I468">
            <v>-49.266742857142866</v>
          </cell>
          <cell r="J468">
            <v>-50.02690888888889</v>
          </cell>
        </row>
        <row r="469">
          <cell r="A469">
            <v>1167.5</v>
          </cell>
          <cell r="B469">
            <v>-49.512277619047623</v>
          </cell>
          <cell r="C469">
            <v>-48.783110952380952</v>
          </cell>
          <cell r="D469">
            <v>-49.7336319047619</v>
          </cell>
          <cell r="E469">
            <v>-48.202753809523813</v>
          </cell>
          <cell r="F469">
            <v>-48.980284761904763</v>
          </cell>
          <cell r="G469">
            <v>-47.763767142857148</v>
          </cell>
          <cell r="H469">
            <v>-48.437129047619045</v>
          </cell>
          <cell r="I469">
            <v>-49.158856190476193</v>
          </cell>
          <cell r="J469">
            <v>-48.138891111111107</v>
          </cell>
        </row>
        <row r="470">
          <cell r="A470">
            <v>1170</v>
          </cell>
          <cell r="B470">
            <v>-49.55320142857142</v>
          </cell>
          <cell r="C470">
            <v>-48.861235238095233</v>
          </cell>
          <cell r="D470">
            <v>-49.865700476190469</v>
          </cell>
          <cell r="E470">
            <v>-48.11904904761905</v>
          </cell>
          <cell r="F470">
            <v>-48.970983333333322</v>
          </cell>
          <cell r="G470">
            <v>-48.334823333333333</v>
          </cell>
          <cell r="H470">
            <v>-48.396206666666664</v>
          </cell>
          <cell r="I470">
            <v>-49.806176666666659</v>
          </cell>
          <cell r="J470">
            <v>-47.930556666666661</v>
          </cell>
        </row>
        <row r="471">
          <cell r="A471">
            <v>1172.5</v>
          </cell>
          <cell r="B471">
            <v>-48.864956190476192</v>
          </cell>
          <cell r="C471">
            <v>-49.023067619047616</v>
          </cell>
          <cell r="D471">
            <v>-48.647322380952382</v>
          </cell>
          <cell r="E471">
            <v>-48.85751619047619</v>
          </cell>
          <cell r="F471">
            <v>-49.752233333333336</v>
          </cell>
          <cell r="G471">
            <v>-49.997770000000003</v>
          </cell>
          <cell r="H471">
            <v>-49.140254761904757</v>
          </cell>
          <cell r="I471">
            <v>-48.961682857142868</v>
          </cell>
          <cell r="J471">
            <v>-48.998265555555548</v>
          </cell>
        </row>
        <row r="472">
          <cell r="A472">
            <v>1175</v>
          </cell>
          <cell r="B472">
            <v>-49.192337619047628</v>
          </cell>
          <cell r="C472">
            <v>-48.970983809523823</v>
          </cell>
          <cell r="D472">
            <v>-48.113467619047618</v>
          </cell>
          <cell r="E472">
            <v>-49.398810952380948</v>
          </cell>
          <cell r="F472">
            <v>-49.607144285714291</v>
          </cell>
          <cell r="G472">
            <v>-50.457217619047611</v>
          </cell>
          <cell r="H472">
            <v>-48.987724761904758</v>
          </cell>
          <cell r="I472">
            <v>-48.014882380952386</v>
          </cell>
          <cell r="J472">
            <v>-50.864586666666661</v>
          </cell>
        </row>
        <row r="473">
          <cell r="A473">
            <v>1177.5</v>
          </cell>
          <cell r="B473">
            <v>-49.088170476190477</v>
          </cell>
          <cell r="C473">
            <v>-49.008185238095244</v>
          </cell>
          <cell r="D473">
            <v>-48.22507476190475</v>
          </cell>
          <cell r="E473">
            <v>-49.651786666666666</v>
          </cell>
          <cell r="F473">
            <v>-48.88913809523811</v>
          </cell>
          <cell r="G473">
            <v>-50.431176190476187</v>
          </cell>
          <cell r="H473">
            <v>-48.011163333333329</v>
          </cell>
          <cell r="I473">
            <v>-47.892114761904772</v>
          </cell>
          <cell r="J473">
            <v>-51.641493333333329</v>
          </cell>
        </row>
        <row r="474">
          <cell r="A474">
            <v>1180</v>
          </cell>
          <cell r="B474">
            <v>-49.238839047619045</v>
          </cell>
          <cell r="C474">
            <v>-49.155136190476199</v>
          </cell>
          <cell r="D474">
            <v>-49.006325714285722</v>
          </cell>
          <cell r="E474">
            <v>-49.69456952380952</v>
          </cell>
          <cell r="F474">
            <v>-48.165552857142863</v>
          </cell>
          <cell r="G474">
            <v>-49.309524285714282</v>
          </cell>
          <cell r="H474">
            <v>-47.920016666666662</v>
          </cell>
          <cell r="I474">
            <v>-48.412947142857149</v>
          </cell>
          <cell r="J474">
            <v>-50.764758888888885</v>
          </cell>
        </row>
        <row r="475">
          <cell r="A475">
            <v>1182.5</v>
          </cell>
          <cell r="B475">
            <v>-49.53645904761904</v>
          </cell>
          <cell r="C475">
            <v>-49.635045714285717</v>
          </cell>
          <cell r="D475">
            <v>-49.822918095238101</v>
          </cell>
          <cell r="E475">
            <v>-50.111236190476184</v>
          </cell>
          <cell r="F475">
            <v>-48.299480952380954</v>
          </cell>
          <cell r="G475">
            <v>-48.275298095238092</v>
          </cell>
          <cell r="H475">
            <v>-48.96912285714285</v>
          </cell>
          <cell r="I475">
            <v>-48.736609047619048</v>
          </cell>
          <cell r="J475">
            <v>-50.187502222222214</v>
          </cell>
        </row>
        <row r="476">
          <cell r="A476">
            <v>1185</v>
          </cell>
          <cell r="B476">
            <v>-49.216519047619038</v>
          </cell>
          <cell r="C476">
            <v>-48.881697619047621</v>
          </cell>
          <cell r="D476">
            <v>-51.591891428571422</v>
          </cell>
          <cell r="E476">
            <v>-48.64546285714286</v>
          </cell>
          <cell r="F476">
            <v>-48.4129480952381</v>
          </cell>
          <cell r="G476">
            <v>-47.763766190476183</v>
          </cell>
          <cell r="H476">
            <v>-49.988468095238083</v>
          </cell>
          <cell r="I476">
            <v>-48.394347142857136</v>
          </cell>
          <cell r="J476">
            <v>-50.157118888888888</v>
          </cell>
        </row>
        <row r="477">
          <cell r="A477">
            <v>1187.5</v>
          </cell>
          <cell r="B477">
            <v>-49.108632380952379</v>
          </cell>
          <cell r="C477">
            <v>-48.556176666666659</v>
          </cell>
          <cell r="D477">
            <v>-51.435641428571429</v>
          </cell>
          <cell r="E477">
            <v>-48.662203809523803</v>
          </cell>
          <cell r="F477">
            <v>-49.564361904761903</v>
          </cell>
          <cell r="G477">
            <v>-48.260418571428566</v>
          </cell>
          <cell r="H477">
            <v>-49.367188571428564</v>
          </cell>
          <cell r="I477">
            <v>-48.597099047619039</v>
          </cell>
          <cell r="J477">
            <v>-49.740452222222217</v>
          </cell>
        </row>
        <row r="478">
          <cell r="A478">
            <v>1190</v>
          </cell>
          <cell r="B478">
            <v>-49.389509999999994</v>
          </cell>
          <cell r="C478">
            <v>-49.20163809523811</v>
          </cell>
          <cell r="D478">
            <v>-49.395089999999982</v>
          </cell>
          <cell r="E478">
            <v>-48.645461904761909</v>
          </cell>
          <cell r="F478">
            <v>-50.829242857142859</v>
          </cell>
          <cell r="G478">
            <v>-49.006326190476187</v>
          </cell>
          <cell r="H478">
            <v>-49.51785809523809</v>
          </cell>
          <cell r="I478">
            <v>-48.163692380952369</v>
          </cell>
          <cell r="J478">
            <v>-49.618924444444445</v>
          </cell>
        </row>
        <row r="479">
          <cell r="A479">
            <v>1192.5</v>
          </cell>
          <cell r="B479">
            <v>-48.634301428571433</v>
          </cell>
          <cell r="C479">
            <v>-48.881697619047621</v>
          </cell>
          <cell r="D479">
            <v>-48.438988571428567</v>
          </cell>
          <cell r="E479">
            <v>-47.676340476190475</v>
          </cell>
          <cell r="F479">
            <v>-52.086682380952382</v>
          </cell>
          <cell r="G479">
            <v>-50.589287142857138</v>
          </cell>
          <cell r="H479">
            <v>-49.875000476190472</v>
          </cell>
          <cell r="I479">
            <v>-47.646578095238091</v>
          </cell>
          <cell r="J479">
            <v>-48.859375555555552</v>
          </cell>
        </row>
        <row r="480">
          <cell r="A480">
            <v>1195</v>
          </cell>
          <cell r="B480">
            <v>-49.290923333333339</v>
          </cell>
          <cell r="C480">
            <v>-48.269717619047618</v>
          </cell>
          <cell r="D480">
            <v>-48.931920952380949</v>
          </cell>
          <cell r="E480">
            <v>-47.484748571428575</v>
          </cell>
          <cell r="F480">
            <v>-50.831102380952373</v>
          </cell>
          <cell r="G480">
            <v>-51.013394285714284</v>
          </cell>
          <cell r="H480">
            <v>-49.348588095238107</v>
          </cell>
          <cell r="I480">
            <v>-47.940477619047613</v>
          </cell>
          <cell r="J480">
            <v>-48.421008888888892</v>
          </cell>
        </row>
        <row r="481">
          <cell r="A481">
            <v>1197.5</v>
          </cell>
          <cell r="B481">
            <v>-49.313245238095242</v>
          </cell>
          <cell r="C481">
            <v>-48.031623333333336</v>
          </cell>
          <cell r="D481">
            <v>-49.419272857142857</v>
          </cell>
          <cell r="E481">
            <v>-47.215031904761908</v>
          </cell>
          <cell r="F481">
            <v>-50.090775238095247</v>
          </cell>
          <cell r="G481">
            <v>-50.700893333333333</v>
          </cell>
          <cell r="H481">
            <v>-49.283483809523808</v>
          </cell>
          <cell r="I481">
            <v>-48.308780952380943</v>
          </cell>
          <cell r="J481">
            <v>-48.329863333333336</v>
          </cell>
        </row>
        <row r="482">
          <cell r="A482">
            <v>1200</v>
          </cell>
          <cell r="B482">
            <v>-49.114213809523811</v>
          </cell>
          <cell r="C482">
            <v>-48.319942380952384</v>
          </cell>
          <cell r="D482">
            <v>-50.518602857142866</v>
          </cell>
          <cell r="E482">
            <v>-47.350819999999992</v>
          </cell>
          <cell r="F482">
            <v>-49.815477619047627</v>
          </cell>
          <cell r="G482">
            <v>-50.488841428571419</v>
          </cell>
          <cell r="H482">
            <v>-49.571801904761905</v>
          </cell>
          <cell r="I482">
            <v>-47.497769047619038</v>
          </cell>
          <cell r="J482">
            <v>-49.037327777777776</v>
          </cell>
        </row>
        <row r="483">
          <cell r="A483">
            <v>1202.5</v>
          </cell>
          <cell r="B483">
            <v>-48.718007619047611</v>
          </cell>
          <cell r="C483">
            <v>-48.73660952380952</v>
          </cell>
          <cell r="D483">
            <v>-50.702753809523813</v>
          </cell>
          <cell r="E483">
            <v>-47.959078095238084</v>
          </cell>
          <cell r="F483">
            <v>-49.597843809523816</v>
          </cell>
          <cell r="G483">
            <v>-50.942709523809526</v>
          </cell>
          <cell r="H483">
            <v>-50.014510000000008</v>
          </cell>
          <cell r="I483">
            <v>-48.243678095238089</v>
          </cell>
          <cell r="J483">
            <v>-50.269964444444447</v>
          </cell>
        </row>
        <row r="484">
          <cell r="A484">
            <v>1205</v>
          </cell>
          <cell r="B484">
            <v>-48.115328095238091</v>
          </cell>
          <cell r="C484">
            <v>-49.101191904761905</v>
          </cell>
          <cell r="D484">
            <v>-50.302828095238098</v>
          </cell>
          <cell r="E484">
            <v>-48.792411904761899</v>
          </cell>
          <cell r="F484">
            <v>-48.704986666666663</v>
          </cell>
          <cell r="G484">
            <v>-50.899927142857159</v>
          </cell>
          <cell r="H484">
            <v>-50.120537619047624</v>
          </cell>
          <cell r="I484">
            <v>-48.94866142857142</v>
          </cell>
          <cell r="J484">
            <v>-49.875002222222214</v>
          </cell>
        </row>
        <row r="485">
          <cell r="A485">
            <v>1207.5</v>
          </cell>
          <cell r="B485">
            <v>-47.250372857142857</v>
          </cell>
          <cell r="C485">
            <v>-49.374630000000003</v>
          </cell>
          <cell r="D485">
            <v>-49.819197619047614</v>
          </cell>
          <cell r="E485">
            <v>-49.300225238095244</v>
          </cell>
          <cell r="F485">
            <v>-48.59709999999999</v>
          </cell>
          <cell r="G485">
            <v>-50.806921904761914</v>
          </cell>
          <cell r="H485">
            <v>-50.723215238095236</v>
          </cell>
          <cell r="I485">
            <v>-49.685270476190475</v>
          </cell>
          <cell r="J485">
            <v>-49.896702222222217</v>
          </cell>
        </row>
        <row r="486">
          <cell r="A486">
            <v>1210</v>
          </cell>
          <cell r="B486">
            <v>-46.577010476190466</v>
          </cell>
          <cell r="C486">
            <v>-49.713170476190463</v>
          </cell>
          <cell r="D486">
            <v>-49.81175857142857</v>
          </cell>
          <cell r="E486">
            <v>-48.585938571428571</v>
          </cell>
          <cell r="F486">
            <v>-48.7961319047619</v>
          </cell>
          <cell r="G486">
            <v>-50.873884761904762</v>
          </cell>
          <cell r="H486">
            <v>-50.566965714285708</v>
          </cell>
          <cell r="I486">
            <v>-49.017486666666663</v>
          </cell>
          <cell r="J486">
            <v>-50.387152222222227</v>
          </cell>
        </row>
        <row r="487">
          <cell r="A487">
            <v>1212.5</v>
          </cell>
          <cell r="B487">
            <v>-47.534971428571424</v>
          </cell>
          <cell r="C487">
            <v>-49.101192380952376</v>
          </cell>
          <cell r="D487">
            <v>-49.274183333333333</v>
          </cell>
          <cell r="E487">
            <v>-48.344123333333343</v>
          </cell>
          <cell r="F487">
            <v>-49.261161904761899</v>
          </cell>
          <cell r="G487">
            <v>-51.024554285714281</v>
          </cell>
          <cell r="H487">
            <v>-50.810641428571422</v>
          </cell>
          <cell r="I487">
            <v>-49.529018571428573</v>
          </cell>
          <cell r="J487">
            <v>-50.065973333333332</v>
          </cell>
        </row>
        <row r="488">
          <cell r="A488">
            <v>1215</v>
          </cell>
          <cell r="B488">
            <v>-47.763766190476183</v>
          </cell>
          <cell r="C488">
            <v>-49.409970476190473</v>
          </cell>
          <cell r="D488">
            <v>-49.223959523809512</v>
          </cell>
          <cell r="E488">
            <v>-47.968379523809517</v>
          </cell>
          <cell r="F488">
            <v>-49.313245714285713</v>
          </cell>
          <cell r="G488">
            <v>-51.204985238095233</v>
          </cell>
          <cell r="H488">
            <v>-50.985491428571422</v>
          </cell>
          <cell r="I488">
            <v>-49.724331428571432</v>
          </cell>
          <cell r="J488">
            <v>-50.460937777777779</v>
          </cell>
        </row>
        <row r="489">
          <cell r="A489">
            <v>1217.5</v>
          </cell>
          <cell r="B489">
            <v>-48.072545238095238</v>
          </cell>
          <cell r="C489">
            <v>-49.809897619047618</v>
          </cell>
          <cell r="D489">
            <v>-49.636907619047612</v>
          </cell>
          <cell r="E489">
            <v>-48.31436047619048</v>
          </cell>
          <cell r="F489">
            <v>-49.117932380952382</v>
          </cell>
          <cell r="G489">
            <v>-51.738840952380961</v>
          </cell>
          <cell r="H489">
            <v>-50.455357142857132</v>
          </cell>
          <cell r="I489">
            <v>-48.342262380952377</v>
          </cell>
          <cell r="J489">
            <v>-50.786459999999998</v>
          </cell>
        </row>
        <row r="490">
          <cell r="A490">
            <v>1220</v>
          </cell>
          <cell r="B490">
            <v>-49.328126190476191</v>
          </cell>
          <cell r="C490">
            <v>-50.191221904761896</v>
          </cell>
          <cell r="D490">
            <v>-49.183037142857152</v>
          </cell>
          <cell r="E490">
            <v>-49.348587142857141</v>
          </cell>
          <cell r="F490">
            <v>-49.683409523809523</v>
          </cell>
          <cell r="G490">
            <v>-52.31547619047619</v>
          </cell>
          <cell r="H490">
            <v>-49.43787285714285</v>
          </cell>
          <cell r="I490">
            <v>-48.522695238095238</v>
          </cell>
          <cell r="J490">
            <v>-48.611979999999996</v>
          </cell>
        </row>
        <row r="491">
          <cell r="A491">
            <v>1222.5</v>
          </cell>
          <cell r="B491">
            <v>-49.236980952380961</v>
          </cell>
          <cell r="C491">
            <v>-49.599704285714282</v>
          </cell>
          <cell r="D491">
            <v>-48.766370476190474</v>
          </cell>
          <cell r="E491">
            <v>-49.999628571428566</v>
          </cell>
          <cell r="F491">
            <v>-50.129838095238092</v>
          </cell>
          <cell r="G491">
            <v>-50.955730952380954</v>
          </cell>
          <cell r="H491">
            <v>-48.770091904761905</v>
          </cell>
          <cell r="I491">
            <v>-49.050969047619049</v>
          </cell>
          <cell r="J491">
            <v>-47.761285555555553</v>
          </cell>
        </row>
        <row r="492">
          <cell r="A492">
            <v>1225</v>
          </cell>
          <cell r="B492">
            <v>-49.57366285714285</v>
          </cell>
          <cell r="C492">
            <v>-49.240700952380955</v>
          </cell>
          <cell r="D492">
            <v>-48.353423809523804</v>
          </cell>
          <cell r="E492">
            <v>-49.478794761904759</v>
          </cell>
          <cell r="F492">
            <v>-50.79204</v>
          </cell>
          <cell r="G492">
            <v>-50.267486190476198</v>
          </cell>
          <cell r="H492">
            <v>-48.446430476190478</v>
          </cell>
          <cell r="I492">
            <v>-48.572917142857129</v>
          </cell>
          <cell r="J492">
            <v>-49.102431111111109</v>
          </cell>
        </row>
        <row r="493">
          <cell r="A493">
            <v>1227.5</v>
          </cell>
          <cell r="B493">
            <v>-49.434154761904765</v>
          </cell>
          <cell r="C493">
            <v>-49.722471428571431</v>
          </cell>
          <cell r="D493">
            <v>-48.734747142857131</v>
          </cell>
          <cell r="E493">
            <v>-49.525299047619036</v>
          </cell>
          <cell r="F493">
            <v>-50.896206666666679</v>
          </cell>
          <cell r="G493">
            <v>-49.090030476190471</v>
          </cell>
          <cell r="H493">
            <v>-47.553572380952396</v>
          </cell>
          <cell r="I493">
            <v>-48.68080476190476</v>
          </cell>
          <cell r="J493">
            <v>-49.393229999999996</v>
          </cell>
        </row>
        <row r="494">
          <cell r="A494">
            <v>1230</v>
          </cell>
          <cell r="B494">
            <v>-49.551341904761905</v>
          </cell>
          <cell r="C494">
            <v>-49.369049047619058</v>
          </cell>
          <cell r="D494">
            <v>-49.722470952380959</v>
          </cell>
          <cell r="E494">
            <v>-50.140998571428554</v>
          </cell>
          <cell r="F494">
            <v>-50.473959523809526</v>
          </cell>
          <cell r="G494">
            <v>-48.982145238095242</v>
          </cell>
          <cell r="H494">
            <v>-47.308037619047617</v>
          </cell>
          <cell r="I494">
            <v>-48.898438571428578</v>
          </cell>
          <cell r="J494">
            <v>-49.289064444444442</v>
          </cell>
        </row>
        <row r="495">
          <cell r="A495">
            <v>1232.5</v>
          </cell>
          <cell r="B495">
            <v>-48.716147142857146</v>
          </cell>
          <cell r="C495">
            <v>-49.082590952380954</v>
          </cell>
          <cell r="D495">
            <v>-50.059152380952376</v>
          </cell>
          <cell r="E495">
            <v>-50.976190952380939</v>
          </cell>
          <cell r="F495">
            <v>-49.318825238095236</v>
          </cell>
          <cell r="G495">
            <v>-48.5524561904762</v>
          </cell>
          <cell r="H495">
            <v>-48.087427142857145</v>
          </cell>
          <cell r="I495">
            <v>-49.274182857142847</v>
          </cell>
          <cell r="J495">
            <v>-48.794272222222226</v>
          </cell>
        </row>
        <row r="496">
          <cell r="A496">
            <v>1235</v>
          </cell>
          <cell r="B496">
            <v>-48.838914761904753</v>
          </cell>
          <cell r="C496">
            <v>-49.486237142857149</v>
          </cell>
          <cell r="D496">
            <v>-49.765253809523813</v>
          </cell>
          <cell r="E496">
            <v>-51.337054761904767</v>
          </cell>
          <cell r="F496">
            <v>-49.179316666666672</v>
          </cell>
          <cell r="G496">
            <v>-48.418528571428574</v>
          </cell>
          <cell r="H496">
            <v>-48.987724285714279</v>
          </cell>
          <cell r="I496">
            <v>-49.151414285714282</v>
          </cell>
          <cell r="J496">
            <v>-48.811633333333333</v>
          </cell>
        </row>
        <row r="497">
          <cell r="A497">
            <v>1237.5</v>
          </cell>
          <cell r="B497">
            <v>-50.444197142857135</v>
          </cell>
          <cell r="C497">
            <v>-48.90215952380953</v>
          </cell>
          <cell r="D497">
            <v>-49.819198095238093</v>
          </cell>
          <cell r="E497">
            <v>-49.142114285714285</v>
          </cell>
          <cell r="F497">
            <v>-50.094495238095227</v>
          </cell>
          <cell r="G497">
            <v>-48.113467619047611</v>
          </cell>
          <cell r="H497">
            <v>-49.735491904761908</v>
          </cell>
          <cell r="I497">
            <v>-48.448289999999993</v>
          </cell>
          <cell r="J497">
            <v>-49.41493222222222</v>
          </cell>
        </row>
        <row r="498">
          <cell r="A498">
            <v>1240</v>
          </cell>
          <cell r="B498">
            <v>-49.233259523809529</v>
          </cell>
          <cell r="C498">
            <v>-48.306921428571435</v>
          </cell>
          <cell r="D498">
            <v>-49.365329047619049</v>
          </cell>
          <cell r="E498">
            <v>-48.303200476190476</v>
          </cell>
          <cell r="F498">
            <v>-51.031994761904762</v>
          </cell>
          <cell r="G498">
            <v>-48.504092857142851</v>
          </cell>
          <cell r="H498">
            <v>-49.569941904761912</v>
          </cell>
          <cell r="I498">
            <v>-48.710566190476193</v>
          </cell>
          <cell r="J498">
            <v>-49.914066666666663</v>
          </cell>
        </row>
        <row r="499">
          <cell r="A499">
            <v>1242.5</v>
          </cell>
          <cell r="B499">
            <v>-48.982143809523805</v>
          </cell>
          <cell r="C499">
            <v>-48.145090952380954</v>
          </cell>
          <cell r="D499">
            <v>-49.865700476190483</v>
          </cell>
          <cell r="E499">
            <v>-47.410344285714281</v>
          </cell>
          <cell r="F499">
            <v>-50.040552857142856</v>
          </cell>
          <cell r="G499">
            <v>-48.081846666666671</v>
          </cell>
          <cell r="H499">
            <v>-49.809897619047618</v>
          </cell>
          <cell r="I499">
            <v>-47.795388571428575</v>
          </cell>
          <cell r="J499">
            <v>-51.311633333333333</v>
          </cell>
        </row>
        <row r="500">
          <cell r="A500">
            <v>1245</v>
          </cell>
          <cell r="B500">
            <v>-48.567338095238085</v>
          </cell>
          <cell r="C500">
            <v>-48.199034761904763</v>
          </cell>
          <cell r="D500">
            <v>-50.194942857142863</v>
          </cell>
          <cell r="E500">
            <v>-47.216891904761908</v>
          </cell>
          <cell r="F500">
            <v>-48.520834761904759</v>
          </cell>
          <cell r="G500">
            <v>-47.936756666666668</v>
          </cell>
          <cell r="H500">
            <v>-48.853796666666668</v>
          </cell>
          <cell r="I500">
            <v>-48.23623666666667</v>
          </cell>
          <cell r="J500">
            <v>-51.784722222222221</v>
          </cell>
        </row>
        <row r="501">
          <cell r="A501">
            <v>1247.5</v>
          </cell>
          <cell r="B501">
            <v>-47.940477619047613</v>
          </cell>
          <cell r="C501">
            <v>-49.365328571428563</v>
          </cell>
          <cell r="D501">
            <v>-49.649927142857138</v>
          </cell>
          <cell r="E501">
            <v>-48.265998571428561</v>
          </cell>
          <cell r="F501">
            <v>-47.185267619047607</v>
          </cell>
          <cell r="G501">
            <v>-48.811012380952377</v>
          </cell>
          <cell r="H501">
            <v>-48.401786666666666</v>
          </cell>
          <cell r="I501">
            <v>-49.097471428571417</v>
          </cell>
          <cell r="J501">
            <v>-52.101563333333331</v>
          </cell>
        </row>
        <row r="502">
          <cell r="A502">
            <v>1250</v>
          </cell>
          <cell r="B502">
            <v>-48.251116666666654</v>
          </cell>
          <cell r="C502">
            <v>-50.074034285714291</v>
          </cell>
          <cell r="D502">
            <v>-50.232145238095242</v>
          </cell>
          <cell r="E502">
            <v>-48.98772523809523</v>
          </cell>
          <cell r="F502">
            <v>-46.575149999999994</v>
          </cell>
          <cell r="G502">
            <v>-49.047247619047617</v>
          </cell>
          <cell r="H502">
            <v>-48.260418571428559</v>
          </cell>
          <cell r="I502">
            <v>-48.892859047619041</v>
          </cell>
          <cell r="J502">
            <v>-50.309029999999993</v>
          </cell>
        </row>
        <row r="503">
          <cell r="A503">
            <v>1252.5</v>
          </cell>
          <cell r="B503">
            <v>-48.578496666666652</v>
          </cell>
          <cell r="C503">
            <v>-50.299107619047618</v>
          </cell>
          <cell r="D503">
            <v>-50.014511428571417</v>
          </cell>
          <cell r="E503">
            <v>-48.597101428571435</v>
          </cell>
          <cell r="F503">
            <v>-47.44568666666666</v>
          </cell>
          <cell r="G503">
            <v>-49.199777619047609</v>
          </cell>
          <cell r="H503">
            <v>-48.269718095238083</v>
          </cell>
          <cell r="I503">
            <v>-48.818452857142859</v>
          </cell>
          <cell r="J503">
            <v>-49.358507777777774</v>
          </cell>
        </row>
        <row r="504">
          <cell r="A504">
            <v>1255</v>
          </cell>
          <cell r="B504">
            <v>-49.934524761904761</v>
          </cell>
          <cell r="C504">
            <v>-48.970983333333336</v>
          </cell>
          <cell r="D504">
            <v>-48.857516666666662</v>
          </cell>
          <cell r="E504">
            <v>-49.460195238095245</v>
          </cell>
          <cell r="F504">
            <v>-47.730284285714283</v>
          </cell>
          <cell r="G504">
            <v>-49.069569047619041</v>
          </cell>
          <cell r="H504">
            <v>-48.853796190476196</v>
          </cell>
          <cell r="I504">
            <v>-49.143974285714279</v>
          </cell>
          <cell r="J504">
            <v>-49.662326666666665</v>
          </cell>
        </row>
        <row r="505">
          <cell r="A505">
            <v>1257.5</v>
          </cell>
          <cell r="B505">
            <v>-49.646206666666664</v>
          </cell>
          <cell r="C505">
            <v>-47.533111428571424</v>
          </cell>
          <cell r="D505">
            <v>-47.979539523809514</v>
          </cell>
          <cell r="E505">
            <v>-49.419271428571435</v>
          </cell>
          <cell r="F505">
            <v>-47.715403333333335</v>
          </cell>
          <cell r="G505">
            <v>-49.248141428571429</v>
          </cell>
          <cell r="H505">
            <v>-48.401786190476194</v>
          </cell>
          <cell r="I505">
            <v>-48.904020000000003</v>
          </cell>
          <cell r="J505">
            <v>-48.598957777777777</v>
          </cell>
        </row>
        <row r="506">
          <cell r="A506">
            <v>1260</v>
          </cell>
          <cell r="B506">
            <v>-49.793156666666661</v>
          </cell>
          <cell r="C506">
            <v>-46.962055238095232</v>
          </cell>
          <cell r="D506">
            <v>-47.853052380952377</v>
          </cell>
          <cell r="E506">
            <v>-49.231399523809515</v>
          </cell>
          <cell r="F506">
            <v>-47.547991904761894</v>
          </cell>
          <cell r="G506">
            <v>-48.991444761904752</v>
          </cell>
          <cell r="H506">
            <v>-49.036087142857156</v>
          </cell>
          <cell r="I506">
            <v>-49.000744285714276</v>
          </cell>
          <cell r="J506">
            <v>-47.882813333333331</v>
          </cell>
        </row>
        <row r="507">
          <cell r="A507">
            <v>1262.5</v>
          </cell>
          <cell r="B507">
            <v>-50.330730952380954</v>
          </cell>
          <cell r="C507">
            <v>-47.337798095238085</v>
          </cell>
          <cell r="D507">
            <v>-48.578498095238089</v>
          </cell>
          <cell r="E507">
            <v>-48.345982857142857</v>
          </cell>
          <cell r="F507">
            <v>-48.349702857142844</v>
          </cell>
          <cell r="G507">
            <v>-49.607143333333319</v>
          </cell>
          <cell r="H507">
            <v>-49.32812666666667</v>
          </cell>
          <cell r="I507">
            <v>-48.418528095238088</v>
          </cell>
          <cell r="J507">
            <v>-48.20399444444444</v>
          </cell>
        </row>
        <row r="508">
          <cell r="A508">
            <v>1265</v>
          </cell>
          <cell r="B508">
            <v>-49.798737142857135</v>
          </cell>
          <cell r="C508">
            <v>-48.165551428571426</v>
          </cell>
          <cell r="D508">
            <v>-47.529391428571422</v>
          </cell>
          <cell r="E508">
            <v>-47.527530476190471</v>
          </cell>
          <cell r="F508">
            <v>-49.004465714285708</v>
          </cell>
          <cell r="G508">
            <v>-49.688990000000004</v>
          </cell>
          <cell r="H508">
            <v>-50.488840952380954</v>
          </cell>
          <cell r="I508">
            <v>-47.88839476190477</v>
          </cell>
          <cell r="J508">
            <v>-46.645835555555557</v>
          </cell>
        </row>
        <row r="509">
          <cell r="A509">
            <v>1267.5</v>
          </cell>
          <cell r="B509">
            <v>-49.279762380952377</v>
          </cell>
          <cell r="C509">
            <v>-48.671504761904764</v>
          </cell>
          <cell r="D509">
            <v>-47.940477142857134</v>
          </cell>
          <cell r="E509">
            <v>-47.503349523809511</v>
          </cell>
          <cell r="F509">
            <v>-50.38095523809524</v>
          </cell>
          <cell r="G509">
            <v>-49.521579523809521</v>
          </cell>
          <cell r="H509">
            <v>-50.680431904761896</v>
          </cell>
          <cell r="I509">
            <v>-47.345239523809532</v>
          </cell>
          <cell r="J509">
            <v>-46.211806666666661</v>
          </cell>
        </row>
        <row r="510">
          <cell r="A510">
            <v>1270</v>
          </cell>
          <cell r="B510">
            <v>-49.281622857142857</v>
          </cell>
          <cell r="C510">
            <v>-49.274182857142854</v>
          </cell>
          <cell r="D510">
            <v>-48.993304761904767</v>
          </cell>
          <cell r="E510">
            <v>-48.550595238095227</v>
          </cell>
          <cell r="F510">
            <v>-50.168900000000001</v>
          </cell>
          <cell r="G510">
            <v>-48.688244761904762</v>
          </cell>
          <cell r="H510">
            <v>-50.371652857142841</v>
          </cell>
          <cell r="I510">
            <v>-48.156250476190472</v>
          </cell>
          <cell r="J510">
            <v>-46.454862222222218</v>
          </cell>
        </row>
        <row r="511">
          <cell r="A511">
            <v>1272.5</v>
          </cell>
          <cell r="B511">
            <v>-48.688245238095234</v>
          </cell>
          <cell r="C511">
            <v>-49.649928095238096</v>
          </cell>
          <cell r="D511">
            <v>-49.990328095238091</v>
          </cell>
          <cell r="E511">
            <v>-49.517857142857146</v>
          </cell>
          <cell r="F511">
            <v>-49.973588095238107</v>
          </cell>
          <cell r="G511">
            <v>-48.32180095238094</v>
          </cell>
          <cell r="H511">
            <v>-49.800596190476185</v>
          </cell>
          <cell r="I511">
            <v>-49.220240000000004</v>
          </cell>
          <cell r="J511">
            <v>-45.886286666666663</v>
          </cell>
        </row>
        <row r="512">
          <cell r="A512">
            <v>1275</v>
          </cell>
          <cell r="B512">
            <v>-48.26785809523809</v>
          </cell>
          <cell r="C512">
            <v>-48.34784333333333</v>
          </cell>
          <cell r="D512">
            <v>-50.289808095238087</v>
          </cell>
          <cell r="E512">
            <v>-50.181920476190477</v>
          </cell>
          <cell r="F512">
            <v>-49.359749047619047</v>
          </cell>
          <cell r="G512">
            <v>-48.305060952380941</v>
          </cell>
          <cell r="H512">
            <v>-49.08630999999999</v>
          </cell>
          <cell r="I512">
            <v>-49.484376190476183</v>
          </cell>
          <cell r="J512">
            <v>-46.476564444444442</v>
          </cell>
        </row>
        <row r="513">
          <cell r="A513">
            <v>1277.5</v>
          </cell>
          <cell r="B513">
            <v>-48.913319047619041</v>
          </cell>
          <cell r="C513">
            <v>-48.26227714285713</v>
          </cell>
          <cell r="D513">
            <v>-48.669644761904756</v>
          </cell>
          <cell r="E513">
            <v>-49.220239047619046</v>
          </cell>
          <cell r="F513">
            <v>-49.220238571428567</v>
          </cell>
          <cell r="G513">
            <v>-50.224703809523817</v>
          </cell>
          <cell r="H513">
            <v>-49.683408571428572</v>
          </cell>
          <cell r="I513">
            <v>-48.009302857142856</v>
          </cell>
          <cell r="J513">
            <v>-49.627604444444444</v>
          </cell>
        </row>
        <row r="514">
          <cell r="A514">
            <v>1280</v>
          </cell>
          <cell r="B514">
            <v>-48.176712380952381</v>
          </cell>
          <cell r="C514">
            <v>-48.226936190476188</v>
          </cell>
          <cell r="D514">
            <v>-49.402530952380957</v>
          </cell>
          <cell r="E514">
            <v>-49.456473333333328</v>
          </cell>
          <cell r="F514">
            <v>-49.082589999999996</v>
          </cell>
          <cell r="G514">
            <v>-50.234004761904757</v>
          </cell>
          <cell r="H514">
            <v>-50.505581904761911</v>
          </cell>
          <cell r="I514">
            <v>-47.925597142857136</v>
          </cell>
          <cell r="J514">
            <v>-48.976564444444449</v>
          </cell>
        </row>
        <row r="515">
          <cell r="A515">
            <v>1282.5</v>
          </cell>
          <cell r="B515">
            <v>-48.234375714285711</v>
          </cell>
          <cell r="C515">
            <v>-49.359748095238089</v>
          </cell>
          <cell r="D515">
            <v>-49.56064095238095</v>
          </cell>
          <cell r="E515">
            <v>-49.18861714285714</v>
          </cell>
          <cell r="F515">
            <v>-49.235120952380946</v>
          </cell>
          <cell r="G515">
            <v>-49.832218571428569</v>
          </cell>
          <cell r="H515">
            <v>-50.033111428571416</v>
          </cell>
          <cell r="I515">
            <v>-48.453870952380953</v>
          </cell>
          <cell r="J515">
            <v>-48.095487777777777</v>
          </cell>
        </row>
        <row r="516">
          <cell r="A516">
            <v>1285</v>
          </cell>
          <cell r="B516">
            <v>-49.28534333333333</v>
          </cell>
          <cell r="C516">
            <v>-49.778275238095233</v>
          </cell>
          <cell r="D516">
            <v>-50.10193523809523</v>
          </cell>
          <cell r="E516">
            <v>-49.458335238095231</v>
          </cell>
          <cell r="F516">
            <v>-49.290923809523811</v>
          </cell>
          <cell r="G516">
            <v>-49.246281428571429</v>
          </cell>
          <cell r="H516">
            <v>-49.869420476190477</v>
          </cell>
          <cell r="I516">
            <v>-48.963543809523813</v>
          </cell>
          <cell r="J516">
            <v>-47.366321111111112</v>
          </cell>
        </row>
        <row r="517">
          <cell r="A517">
            <v>1287.5</v>
          </cell>
          <cell r="B517">
            <v>-48.351563333333331</v>
          </cell>
          <cell r="C517">
            <v>-50.490701428571434</v>
          </cell>
          <cell r="D517">
            <v>-49.986609047619041</v>
          </cell>
          <cell r="E517">
            <v>-50.607888571428575</v>
          </cell>
          <cell r="F517">
            <v>-49.780135238095227</v>
          </cell>
          <cell r="G517">
            <v>-48.757069523809541</v>
          </cell>
          <cell r="H517">
            <v>-49.101192380952384</v>
          </cell>
          <cell r="I517">
            <v>-48.773810476190476</v>
          </cell>
          <cell r="J517">
            <v>-47.96093888888889</v>
          </cell>
        </row>
        <row r="518">
          <cell r="A518">
            <v>1290</v>
          </cell>
          <cell r="B518">
            <v>-48.052084761904759</v>
          </cell>
          <cell r="C518">
            <v>-51.015254761904757</v>
          </cell>
          <cell r="D518">
            <v>-49.60156380952381</v>
          </cell>
          <cell r="E518">
            <v>-50.332591428571426</v>
          </cell>
          <cell r="F518">
            <v>-49.910343333333337</v>
          </cell>
          <cell r="G518">
            <v>-48.838914285714282</v>
          </cell>
          <cell r="H518">
            <v>-48.941222380952382</v>
          </cell>
          <cell r="I518">
            <v>-48.760789523809528</v>
          </cell>
          <cell r="J518">
            <v>-48.572918888888886</v>
          </cell>
        </row>
        <row r="519">
          <cell r="A519">
            <v>1292.5</v>
          </cell>
          <cell r="B519">
            <v>-48.783110952380945</v>
          </cell>
          <cell r="C519">
            <v>-49.992188571428564</v>
          </cell>
          <cell r="D519">
            <v>-49.277902857142848</v>
          </cell>
          <cell r="E519">
            <v>-50.715775238095233</v>
          </cell>
          <cell r="F519">
            <v>-49.627605238095235</v>
          </cell>
          <cell r="G519">
            <v>-49.32440714285714</v>
          </cell>
          <cell r="H519">
            <v>-48.610121428571425</v>
          </cell>
          <cell r="I519">
            <v>-48.831475238095244</v>
          </cell>
          <cell r="J519">
            <v>-50.795138888888886</v>
          </cell>
        </row>
        <row r="520">
          <cell r="A520">
            <v>1295</v>
          </cell>
          <cell r="B520">
            <v>-49.253721428571431</v>
          </cell>
          <cell r="C520">
            <v>-49.16815714285714</v>
          </cell>
          <cell r="D520">
            <v>-49.348587142857141</v>
          </cell>
          <cell r="E520">
            <v>-50.230283809523804</v>
          </cell>
          <cell r="F520">
            <v>-49.240699999999983</v>
          </cell>
          <cell r="G520">
            <v>-49.822918095238101</v>
          </cell>
          <cell r="H520">
            <v>-48.837055714285725</v>
          </cell>
          <cell r="I520">
            <v>-49.078869999999988</v>
          </cell>
          <cell r="J520">
            <v>-50.907985555555555</v>
          </cell>
        </row>
        <row r="521">
          <cell r="A521">
            <v>1297.5</v>
          </cell>
          <cell r="B521">
            <v>-49.017485714285712</v>
          </cell>
          <cell r="C521">
            <v>-49.581103333333331</v>
          </cell>
          <cell r="D521">
            <v>-48.649182857142854</v>
          </cell>
          <cell r="E521">
            <v>-50.399554285714281</v>
          </cell>
          <cell r="F521">
            <v>-49.339287619047617</v>
          </cell>
          <cell r="G521">
            <v>-49.034228095238092</v>
          </cell>
          <cell r="H521">
            <v>-49.508558571428587</v>
          </cell>
          <cell r="I521">
            <v>-49.335566190476186</v>
          </cell>
          <cell r="J521">
            <v>-50.521702222222217</v>
          </cell>
        </row>
        <row r="522">
          <cell r="A522">
            <v>1300</v>
          </cell>
          <cell r="B522">
            <v>-48.492932380952382</v>
          </cell>
          <cell r="C522">
            <v>-49.411832857142862</v>
          </cell>
          <cell r="D522">
            <v>-48.985864761904764</v>
          </cell>
          <cell r="E522">
            <v>-50.092635238095241</v>
          </cell>
          <cell r="F522">
            <v>-48.872397142857132</v>
          </cell>
          <cell r="G522">
            <v>-49.125374761904759</v>
          </cell>
          <cell r="H522">
            <v>-50.59486714285714</v>
          </cell>
          <cell r="I522">
            <v>-49.81175666666666</v>
          </cell>
          <cell r="J522">
            <v>-49.341146666666667</v>
          </cell>
        </row>
        <row r="523">
          <cell r="A523">
            <v>1302.5</v>
          </cell>
          <cell r="B523">
            <v>-47.7712061904762</v>
          </cell>
          <cell r="C523">
            <v>-49.424853333333324</v>
          </cell>
          <cell r="D523">
            <v>-48.470611428571431</v>
          </cell>
          <cell r="E523">
            <v>-49.85639904761905</v>
          </cell>
          <cell r="F523">
            <v>-48.625001904761902</v>
          </cell>
          <cell r="G523">
            <v>-49.759674761904762</v>
          </cell>
          <cell r="H523">
            <v>-51.340775238095233</v>
          </cell>
          <cell r="I523">
            <v>-49.707590476190475</v>
          </cell>
          <cell r="J523">
            <v>-48.512154444444448</v>
          </cell>
        </row>
        <row r="524">
          <cell r="A524">
            <v>1305</v>
          </cell>
          <cell r="B524">
            <v>-48.476190952380954</v>
          </cell>
          <cell r="C524">
            <v>-49.482517619047627</v>
          </cell>
          <cell r="D524">
            <v>-48.641742857142859</v>
          </cell>
          <cell r="E524">
            <v>-49.642485714285712</v>
          </cell>
          <cell r="F524">
            <v>-48.630580952380946</v>
          </cell>
          <cell r="G524">
            <v>-49.551340476190468</v>
          </cell>
          <cell r="H524">
            <v>-49.369049047619043</v>
          </cell>
          <cell r="I524">
            <v>-49.222099047619047</v>
          </cell>
          <cell r="J524">
            <v>-48.013022222222219</v>
          </cell>
        </row>
        <row r="525">
          <cell r="A525">
            <v>1307.5</v>
          </cell>
          <cell r="B525">
            <v>-48.606399999999994</v>
          </cell>
          <cell r="C525">
            <v>-50.152159047619044</v>
          </cell>
          <cell r="D525">
            <v>-48.948662380952392</v>
          </cell>
          <cell r="E525">
            <v>-49.668527619047623</v>
          </cell>
          <cell r="F525">
            <v>-48.554316666666672</v>
          </cell>
          <cell r="G525">
            <v>-49.006326190476187</v>
          </cell>
          <cell r="H525">
            <v>-48.771950476190469</v>
          </cell>
          <cell r="I525">
            <v>-49.527159047619044</v>
          </cell>
          <cell r="J525">
            <v>-48.347224444444443</v>
          </cell>
        </row>
        <row r="526">
          <cell r="A526">
            <v>1310</v>
          </cell>
          <cell r="B526">
            <v>-47.949777142857144</v>
          </cell>
          <cell r="C526">
            <v>-50.077754761904757</v>
          </cell>
          <cell r="D526">
            <v>-48.39062666666667</v>
          </cell>
          <cell r="E526">
            <v>-50.16331952380952</v>
          </cell>
          <cell r="F526">
            <v>-48.634302380952377</v>
          </cell>
          <cell r="G526">
            <v>-48.641741904761908</v>
          </cell>
          <cell r="H526">
            <v>-48.448289523809521</v>
          </cell>
          <cell r="I526">
            <v>-49.313245238095227</v>
          </cell>
          <cell r="J526">
            <v>-49.111113333333336</v>
          </cell>
        </row>
        <row r="527">
          <cell r="A527">
            <v>1312.5</v>
          </cell>
          <cell r="B527">
            <v>-47.739583809523822</v>
          </cell>
          <cell r="C527">
            <v>-49.207218571428584</v>
          </cell>
          <cell r="D527">
            <v>-48.308780476190471</v>
          </cell>
          <cell r="E527">
            <v>-49.447174285714276</v>
          </cell>
          <cell r="F527">
            <v>-48.468751904761902</v>
          </cell>
          <cell r="G527">
            <v>-48.507813809523817</v>
          </cell>
          <cell r="H527">
            <v>-49.292784761904777</v>
          </cell>
          <cell r="I527">
            <v>-48.645461904761895</v>
          </cell>
          <cell r="J527">
            <v>-49.189236666666666</v>
          </cell>
        </row>
        <row r="528">
          <cell r="A528">
            <v>1315</v>
          </cell>
          <cell r="B528">
            <v>-47.477307142857136</v>
          </cell>
          <cell r="C528">
            <v>-48.716145714285709</v>
          </cell>
          <cell r="D528">
            <v>-48.984004285714299</v>
          </cell>
          <cell r="E528">
            <v>-48.091146666666667</v>
          </cell>
          <cell r="F528">
            <v>-49.240699999999997</v>
          </cell>
          <cell r="G528">
            <v>-49.255581428571432</v>
          </cell>
          <cell r="H528">
            <v>-49.497397142857139</v>
          </cell>
          <cell r="I528">
            <v>-49.290923809523825</v>
          </cell>
          <cell r="J528">
            <v>-50.248264444444445</v>
          </cell>
        </row>
        <row r="529">
          <cell r="A529">
            <v>1317.5</v>
          </cell>
          <cell r="B529">
            <v>-47.613095714285706</v>
          </cell>
          <cell r="C529">
            <v>-48.837055238095239</v>
          </cell>
          <cell r="D529">
            <v>-49.774554761904767</v>
          </cell>
          <cell r="E529">
            <v>-47.92001619047619</v>
          </cell>
          <cell r="F529">
            <v>-49.008185714285709</v>
          </cell>
          <cell r="G529">
            <v>-49.534599523809511</v>
          </cell>
          <cell r="H529">
            <v>-49.519719047619049</v>
          </cell>
          <cell r="I529">
            <v>-49.95312666666667</v>
          </cell>
          <cell r="J529">
            <v>-48.373265555555548</v>
          </cell>
        </row>
        <row r="530">
          <cell r="A530">
            <v>1320</v>
          </cell>
          <cell r="B530">
            <v>-48.396206666666664</v>
          </cell>
          <cell r="C530">
            <v>-49.223959999999998</v>
          </cell>
          <cell r="D530">
            <v>-50.096355714285721</v>
          </cell>
          <cell r="E530">
            <v>-47.981399999999994</v>
          </cell>
          <cell r="F530">
            <v>-49.413691904761905</v>
          </cell>
          <cell r="G530">
            <v>-49.508558571428573</v>
          </cell>
          <cell r="H530">
            <v>-48.89285809523809</v>
          </cell>
          <cell r="I530">
            <v>-50.950150476190466</v>
          </cell>
          <cell r="J530">
            <v>-47.639758888888892</v>
          </cell>
        </row>
        <row r="531">
          <cell r="A531">
            <v>1322.5</v>
          </cell>
          <cell r="B531">
            <v>-48.652902857142848</v>
          </cell>
          <cell r="C531">
            <v>-50.016370952380946</v>
          </cell>
          <cell r="D531">
            <v>-49.908484285714295</v>
          </cell>
          <cell r="E531">
            <v>-47.769346666666664</v>
          </cell>
          <cell r="F531">
            <v>-50.059151904761904</v>
          </cell>
          <cell r="G531">
            <v>-49.194197619047621</v>
          </cell>
          <cell r="H531">
            <v>-48.308781428571436</v>
          </cell>
          <cell r="I531">
            <v>-50.64322904761903</v>
          </cell>
          <cell r="J531">
            <v>-47.010417777777775</v>
          </cell>
        </row>
        <row r="532">
          <cell r="A532">
            <v>1325</v>
          </cell>
          <cell r="B532">
            <v>-48.611980476190467</v>
          </cell>
          <cell r="C532">
            <v>-49.324406190476175</v>
          </cell>
          <cell r="D532">
            <v>-50.154018571428573</v>
          </cell>
          <cell r="E532">
            <v>-47.929317142857137</v>
          </cell>
          <cell r="F532">
            <v>-49.824777619047623</v>
          </cell>
          <cell r="G532">
            <v>-48.801711904761888</v>
          </cell>
          <cell r="H532">
            <v>-48.161831428571432</v>
          </cell>
          <cell r="I532">
            <v>-50.686011904761905</v>
          </cell>
          <cell r="J532">
            <v>-47.622397777777778</v>
          </cell>
        </row>
        <row r="533">
          <cell r="A533">
            <v>1327.5</v>
          </cell>
          <cell r="B533">
            <v>-49.049109047619055</v>
          </cell>
          <cell r="C533">
            <v>-48.904019047619038</v>
          </cell>
          <cell r="D533">
            <v>-50.42373666666667</v>
          </cell>
          <cell r="E533">
            <v>-49.06584857142856</v>
          </cell>
          <cell r="F533">
            <v>-49.871281428571429</v>
          </cell>
          <cell r="G533">
            <v>-48.271578095238091</v>
          </cell>
          <cell r="H533">
            <v>-48.465030476190471</v>
          </cell>
          <cell r="I533">
            <v>-50.531623333333343</v>
          </cell>
          <cell r="J533">
            <v>-47.236113333333329</v>
          </cell>
        </row>
        <row r="534">
          <cell r="A534">
            <v>1330</v>
          </cell>
          <cell r="B534">
            <v>-48.107888095238089</v>
          </cell>
          <cell r="C534">
            <v>-48.470610952380945</v>
          </cell>
          <cell r="D534">
            <v>-49.67968904761905</v>
          </cell>
          <cell r="E534">
            <v>-50.533483809523808</v>
          </cell>
          <cell r="F534">
            <v>-50.375373809523808</v>
          </cell>
          <cell r="G534">
            <v>-47.64285809523809</v>
          </cell>
          <cell r="H534">
            <v>-49.190477619047627</v>
          </cell>
          <cell r="I534">
            <v>-49.16257476190475</v>
          </cell>
          <cell r="J534">
            <v>-46.680557777777778</v>
          </cell>
        </row>
        <row r="535">
          <cell r="A535">
            <v>1332.5</v>
          </cell>
          <cell r="B535">
            <v>-48.180433333333333</v>
          </cell>
          <cell r="C535">
            <v>-47.287575714285701</v>
          </cell>
          <cell r="D535">
            <v>-49.395090952380954</v>
          </cell>
          <cell r="E535">
            <v>-51.050595238095241</v>
          </cell>
          <cell r="F535">
            <v>-50.974332857142862</v>
          </cell>
          <cell r="G535">
            <v>-47.382442380952384</v>
          </cell>
          <cell r="H535">
            <v>-49.372769047619038</v>
          </cell>
          <cell r="I535">
            <v>-48.946801904761891</v>
          </cell>
          <cell r="J535">
            <v>-46.936633333333333</v>
          </cell>
        </row>
        <row r="536">
          <cell r="A536">
            <v>1335</v>
          </cell>
          <cell r="B536">
            <v>-48.911459999999998</v>
          </cell>
          <cell r="C536">
            <v>-47.650297619047613</v>
          </cell>
          <cell r="D536">
            <v>-48.898439523809529</v>
          </cell>
          <cell r="E536">
            <v>-50.401415238095232</v>
          </cell>
          <cell r="F536">
            <v>-50.966891904761908</v>
          </cell>
          <cell r="G536">
            <v>-48.29204</v>
          </cell>
          <cell r="H536">
            <v>-49.841520000000003</v>
          </cell>
          <cell r="I536">
            <v>-49.378350476190477</v>
          </cell>
          <cell r="J536">
            <v>-47.548613333333336</v>
          </cell>
        </row>
        <row r="537">
          <cell r="A537">
            <v>1337.5</v>
          </cell>
          <cell r="B537">
            <v>-50.401415238095232</v>
          </cell>
          <cell r="C537">
            <v>-48.652903809523814</v>
          </cell>
          <cell r="D537">
            <v>-48.98028333333334</v>
          </cell>
          <cell r="E537">
            <v>-50.02381142857142</v>
          </cell>
          <cell r="F537">
            <v>-51.307292857142848</v>
          </cell>
          <cell r="G537">
            <v>-49.633185714285716</v>
          </cell>
          <cell r="H537">
            <v>-48.961682857142854</v>
          </cell>
          <cell r="I537">
            <v>-49.408111428571438</v>
          </cell>
          <cell r="J537">
            <v>-48.559897777777771</v>
          </cell>
        </row>
        <row r="538">
          <cell r="A538">
            <v>1340</v>
          </cell>
          <cell r="B538">
            <v>-50.369792380952376</v>
          </cell>
          <cell r="C538">
            <v>-48.62686190476191</v>
          </cell>
          <cell r="D538">
            <v>-48.959821904761903</v>
          </cell>
          <cell r="E538">
            <v>-49.517858571428569</v>
          </cell>
          <cell r="F538">
            <v>-50.976190952380954</v>
          </cell>
          <cell r="G538">
            <v>-49.95126619047619</v>
          </cell>
          <cell r="H538">
            <v>-48.837055238095239</v>
          </cell>
          <cell r="I538">
            <v>-49.873140952380957</v>
          </cell>
          <cell r="J538">
            <v>-48.698784444444442</v>
          </cell>
        </row>
        <row r="539">
          <cell r="A539">
            <v>1342.5</v>
          </cell>
          <cell r="B539">
            <v>-49.72991142857142</v>
          </cell>
          <cell r="C539">
            <v>-48.504092857142858</v>
          </cell>
          <cell r="D539">
            <v>-48.440849523809518</v>
          </cell>
          <cell r="E539">
            <v>-49.093749999999986</v>
          </cell>
          <cell r="F539">
            <v>-50.472099047619047</v>
          </cell>
          <cell r="G539">
            <v>-49.834078095238098</v>
          </cell>
          <cell r="H539">
            <v>-49.184896666666667</v>
          </cell>
          <cell r="I539">
            <v>-49.462054761904767</v>
          </cell>
          <cell r="J539">
            <v>-49.128474444444443</v>
          </cell>
        </row>
        <row r="540">
          <cell r="A540">
            <v>1345</v>
          </cell>
          <cell r="B540">
            <v>-50.05357333333334</v>
          </cell>
          <cell r="C540">
            <v>-48.135789999999993</v>
          </cell>
          <cell r="D540">
            <v>-47.648439523809515</v>
          </cell>
          <cell r="E540">
            <v>-48.669643333333319</v>
          </cell>
          <cell r="F540">
            <v>-49.469495714285713</v>
          </cell>
          <cell r="G540">
            <v>-50.167039047619042</v>
          </cell>
          <cell r="H540">
            <v>-48.509672857142846</v>
          </cell>
          <cell r="I540">
            <v>-49.947546190476181</v>
          </cell>
          <cell r="J540">
            <v>-47.76128666666667</v>
          </cell>
        </row>
        <row r="541">
          <cell r="A541">
            <v>1347.5</v>
          </cell>
          <cell r="B541">
            <v>-50.139137619047624</v>
          </cell>
          <cell r="C541">
            <v>-47.776787142857145</v>
          </cell>
          <cell r="D541">
            <v>-47.514511904761903</v>
          </cell>
          <cell r="E541">
            <v>-49.041669047619052</v>
          </cell>
          <cell r="F541">
            <v>-49.573661904761899</v>
          </cell>
          <cell r="G541">
            <v>-50.003349047619039</v>
          </cell>
          <cell r="H541">
            <v>-47.486609047619041</v>
          </cell>
          <cell r="I541">
            <v>-49.620165238095232</v>
          </cell>
          <cell r="J541">
            <v>-47.453126666666662</v>
          </cell>
        </row>
        <row r="542">
          <cell r="A542">
            <v>1350</v>
          </cell>
          <cell r="B542">
            <v>-49.787575238095236</v>
          </cell>
          <cell r="C542">
            <v>-47.804688095238092</v>
          </cell>
          <cell r="D542">
            <v>-47.64099857142859</v>
          </cell>
          <cell r="E542">
            <v>-48.639881428571428</v>
          </cell>
          <cell r="F542">
            <v>-49.969867142857147</v>
          </cell>
          <cell r="G542">
            <v>-50.133556666666664</v>
          </cell>
          <cell r="H542">
            <v>-47.454986666666663</v>
          </cell>
          <cell r="I542">
            <v>-49.11049238095238</v>
          </cell>
          <cell r="J542">
            <v>-48.230035555555553</v>
          </cell>
        </row>
        <row r="543">
          <cell r="A543">
            <v>1352.5</v>
          </cell>
          <cell r="B543">
            <v>-49.692709999999998</v>
          </cell>
          <cell r="C543">
            <v>-48.39062523809524</v>
          </cell>
          <cell r="D543">
            <v>-47.758186190476195</v>
          </cell>
          <cell r="E543">
            <v>-49.808036190476187</v>
          </cell>
          <cell r="F543">
            <v>-50.148438095238092</v>
          </cell>
          <cell r="G543">
            <v>-49.783854761904756</v>
          </cell>
          <cell r="H543">
            <v>-47.923736666666663</v>
          </cell>
          <cell r="I543">
            <v>-48.102308095238094</v>
          </cell>
          <cell r="J543">
            <v>-48.23003666666667</v>
          </cell>
        </row>
        <row r="544">
          <cell r="A544">
            <v>1355</v>
          </cell>
          <cell r="B544">
            <v>-48.784971428571417</v>
          </cell>
          <cell r="C544">
            <v>-49.832219047619049</v>
          </cell>
          <cell r="D544">
            <v>-48.128349523809518</v>
          </cell>
          <cell r="E544">
            <v>-49.878721428571417</v>
          </cell>
          <cell r="F544">
            <v>-49.839658571428572</v>
          </cell>
          <cell r="G544">
            <v>-48.420387619047617</v>
          </cell>
          <cell r="H544">
            <v>-48.265996666666659</v>
          </cell>
          <cell r="I544">
            <v>-48.040923333333332</v>
          </cell>
          <cell r="J544">
            <v>-48.698785555555553</v>
          </cell>
        </row>
        <row r="545">
          <cell r="A545">
            <v>1357.5</v>
          </cell>
          <cell r="B545">
            <v>-49.58296285714286</v>
          </cell>
          <cell r="C545">
            <v>-49.28534333333333</v>
          </cell>
          <cell r="D545">
            <v>-48.06510428571427</v>
          </cell>
          <cell r="E545">
            <v>-49.478794285714287</v>
          </cell>
          <cell r="F545">
            <v>-49.759673333333339</v>
          </cell>
          <cell r="G545">
            <v>-48.665923333333339</v>
          </cell>
          <cell r="H545">
            <v>-49.85081952380952</v>
          </cell>
          <cell r="I545">
            <v>-48.238097142857136</v>
          </cell>
          <cell r="J545">
            <v>-47.839411111111112</v>
          </cell>
        </row>
        <row r="546">
          <cell r="A546">
            <v>1360</v>
          </cell>
          <cell r="B546">
            <v>-49.60342428571429</v>
          </cell>
          <cell r="C546">
            <v>-48.628720476190473</v>
          </cell>
          <cell r="D546">
            <v>-49.20535809523809</v>
          </cell>
          <cell r="E546">
            <v>-49.897322380952382</v>
          </cell>
          <cell r="F546">
            <v>-50.343751428571423</v>
          </cell>
          <cell r="G546">
            <v>-48.353422857142853</v>
          </cell>
          <cell r="H546">
            <v>-52.389882380952379</v>
          </cell>
          <cell r="I546">
            <v>-48.818453333333323</v>
          </cell>
          <cell r="J546">
            <v>-47.353299999999997</v>
          </cell>
        </row>
        <row r="547">
          <cell r="A547">
            <v>1362.5</v>
          </cell>
          <cell r="B547">
            <v>-48.848215714285708</v>
          </cell>
          <cell r="C547">
            <v>-48.446429047619048</v>
          </cell>
          <cell r="D547">
            <v>-49.530878571428566</v>
          </cell>
          <cell r="E547">
            <v>-49.104911428571434</v>
          </cell>
          <cell r="F547">
            <v>-50.779019047619052</v>
          </cell>
          <cell r="G547">
            <v>-48.377605238095235</v>
          </cell>
          <cell r="H547">
            <v>-52.730284761904763</v>
          </cell>
          <cell r="I547">
            <v>-48.998885238095241</v>
          </cell>
          <cell r="J547">
            <v>-46.63715222222222</v>
          </cell>
        </row>
        <row r="548">
          <cell r="A548">
            <v>1365</v>
          </cell>
          <cell r="B548">
            <v>-49.443452857142844</v>
          </cell>
          <cell r="C548">
            <v>-48.133929047619048</v>
          </cell>
          <cell r="D548">
            <v>-49.802456666666664</v>
          </cell>
          <cell r="E548">
            <v>-48.571058571428573</v>
          </cell>
          <cell r="F548">
            <v>-50.327010952380952</v>
          </cell>
          <cell r="G548">
            <v>-48.357143809523805</v>
          </cell>
          <cell r="H548">
            <v>-51.409599047619047</v>
          </cell>
          <cell r="I548">
            <v>-48.956102857142859</v>
          </cell>
          <cell r="J548">
            <v>-47.800350000000002</v>
          </cell>
        </row>
        <row r="549">
          <cell r="A549">
            <v>1367.5</v>
          </cell>
          <cell r="B549">
            <v>-49.024926190476187</v>
          </cell>
          <cell r="C549">
            <v>-48.338542857142848</v>
          </cell>
          <cell r="D549">
            <v>-48.727307619047615</v>
          </cell>
          <cell r="E549">
            <v>-47.741445238095238</v>
          </cell>
          <cell r="F549">
            <v>-49.264882857142865</v>
          </cell>
          <cell r="G549">
            <v>-48.561757142857147</v>
          </cell>
          <cell r="H549">
            <v>-50.202383333333337</v>
          </cell>
          <cell r="I549">
            <v>-49.815477142857141</v>
          </cell>
          <cell r="J549">
            <v>-47.557292222222223</v>
          </cell>
        </row>
        <row r="550">
          <cell r="A550">
            <v>1370</v>
          </cell>
          <cell r="B550">
            <v>-49.292783809523804</v>
          </cell>
          <cell r="C550">
            <v>-49.063989047619046</v>
          </cell>
          <cell r="D550">
            <v>-48.094867619047612</v>
          </cell>
          <cell r="E550">
            <v>-47.631698571428572</v>
          </cell>
          <cell r="F550">
            <v>-48.372024761904768</v>
          </cell>
          <cell r="G550">
            <v>-48.894718095238083</v>
          </cell>
          <cell r="H550">
            <v>-50.150299047619058</v>
          </cell>
          <cell r="I550">
            <v>-49.767114285714285</v>
          </cell>
          <cell r="J550">
            <v>-47.756946666666664</v>
          </cell>
        </row>
        <row r="551">
          <cell r="A551">
            <v>1372.5</v>
          </cell>
          <cell r="B551">
            <v>-49.162575714285722</v>
          </cell>
          <cell r="C551">
            <v>-49.551341428571419</v>
          </cell>
          <cell r="D551">
            <v>-48.340402857142863</v>
          </cell>
          <cell r="E551">
            <v>-48.199033333333325</v>
          </cell>
          <cell r="F551">
            <v>-48.331101904761894</v>
          </cell>
          <cell r="G551">
            <v>-49.093750952380951</v>
          </cell>
          <cell r="H551">
            <v>-50.436757619047619</v>
          </cell>
          <cell r="I551">
            <v>-49.81361857142857</v>
          </cell>
          <cell r="J551">
            <v>-48.273440000000001</v>
          </cell>
        </row>
        <row r="552">
          <cell r="A552">
            <v>1375</v>
          </cell>
          <cell r="B552">
            <v>-49.276042857142862</v>
          </cell>
          <cell r="C552">
            <v>-49.55506142857142</v>
          </cell>
          <cell r="D552">
            <v>-49.008185714285716</v>
          </cell>
          <cell r="E552">
            <v>-49.547618571428565</v>
          </cell>
          <cell r="F552">
            <v>-48.641741428571429</v>
          </cell>
          <cell r="G552">
            <v>-48.913319999999992</v>
          </cell>
          <cell r="H552">
            <v>-49.901043809523813</v>
          </cell>
          <cell r="I552">
            <v>-49.668528571428567</v>
          </cell>
          <cell r="J552">
            <v>-47.318578888888879</v>
          </cell>
        </row>
        <row r="553">
          <cell r="A553">
            <v>1377.5</v>
          </cell>
          <cell r="B553">
            <v>-49.69829</v>
          </cell>
          <cell r="C553">
            <v>-50.020090476190468</v>
          </cell>
          <cell r="D553">
            <v>-48.669644285714284</v>
          </cell>
          <cell r="E553">
            <v>-50.345610476190465</v>
          </cell>
          <cell r="F553">
            <v>-49.34486714285714</v>
          </cell>
          <cell r="G553">
            <v>-50.001489047619053</v>
          </cell>
          <cell r="H553">
            <v>-50.10751619047619</v>
          </cell>
          <cell r="I553">
            <v>-49.875001428571423</v>
          </cell>
          <cell r="J553">
            <v>-48.04774444444444</v>
          </cell>
        </row>
        <row r="554">
          <cell r="A554">
            <v>1380</v>
          </cell>
          <cell r="B554">
            <v>-49.506698095238086</v>
          </cell>
          <cell r="C554">
            <v>-49.348587142857134</v>
          </cell>
          <cell r="D554">
            <v>-48.764509047619043</v>
          </cell>
          <cell r="E554">
            <v>-50.124256190476181</v>
          </cell>
          <cell r="F554">
            <v>-50.107515238095232</v>
          </cell>
          <cell r="G554">
            <v>-49.130952857142859</v>
          </cell>
          <cell r="H554">
            <v>-50.539063333333345</v>
          </cell>
          <cell r="I554">
            <v>-49.034227142857127</v>
          </cell>
          <cell r="J554">
            <v>-46.797743333333329</v>
          </cell>
        </row>
        <row r="555">
          <cell r="A555">
            <v>1382.5</v>
          </cell>
          <cell r="B555">
            <v>-49.648067619047616</v>
          </cell>
          <cell r="C555">
            <v>-49.060268571428566</v>
          </cell>
          <cell r="D555">
            <v>-48.081845714285706</v>
          </cell>
          <cell r="E555">
            <v>-50.144718571428584</v>
          </cell>
          <cell r="F555">
            <v>-50.02939095238095</v>
          </cell>
          <cell r="G555">
            <v>-48.874257619047633</v>
          </cell>
          <cell r="H555">
            <v>-50.222843809523816</v>
          </cell>
          <cell r="I555">
            <v>-49.337427142857145</v>
          </cell>
          <cell r="J555">
            <v>-46.446181111111109</v>
          </cell>
        </row>
        <row r="556">
          <cell r="A556">
            <v>1385</v>
          </cell>
          <cell r="B556">
            <v>-48.937501904761902</v>
          </cell>
          <cell r="C556">
            <v>-48.632441904761905</v>
          </cell>
          <cell r="D556">
            <v>-47.938616190476189</v>
          </cell>
          <cell r="E556">
            <v>-51.409599523809511</v>
          </cell>
          <cell r="F556">
            <v>-49.316965238095221</v>
          </cell>
          <cell r="G556">
            <v>-48.651043809523813</v>
          </cell>
          <cell r="H556">
            <v>-49.733631904761914</v>
          </cell>
          <cell r="I556">
            <v>-49.791296190476196</v>
          </cell>
          <cell r="J556">
            <v>-46.663195555555561</v>
          </cell>
        </row>
        <row r="557">
          <cell r="A557">
            <v>1387.5</v>
          </cell>
          <cell r="B557">
            <v>-48.465030476190464</v>
          </cell>
          <cell r="C557">
            <v>-48.213915238095232</v>
          </cell>
          <cell r="D557">
            <v>-47.484749047619047</v>
          </cell>
          <cell r="E557">
            <v>-51.469123333333336</v>
          </cell>
          <cell r="F557">
            <v>-48.355283809523812</v>
          </cell>
          <cell r="G557">
            <v>-48.610120476190467</v>
          </cell>
          <cell r="H557">
            <v>-48.818452857142844</v>
          </cell>
          <cell r="I557">
            <v>-50.349332380952383</v>
          </cell>
          <cell r="J557">
            <v>-47.869794444444437</v>
          </cell>
        </row>
        <row r="558">
          <cell r="A558">
            <v>1390</v>
          </cell>
          <cell r="B558">
            <v>-48.25111857142857</v>
          </cell>
          <cell r="C558">
            <v>-48.212055238095239</v>
          </cell>
          <cell r="D558">
            <v>-46.954613809523799</v>
          </cell>
          <cell r="E558">
            <v>-50.524183809523819</v>
          </cell>
          <cell r="F558">
            <v>-48.56547619047619</v>
          </cell>
          <cell r="G558">
            <v>-47.793528095238095</v>
          </cell>
          <cell r="H558">
            <v>-48.554315714285714</v>
          </cell>
          <cell r="I558">
            <v>-50.126116666666675</v>
          </cell>
          <cell r="J558">
            <v>-48.425350000000002</v>
          </cell>
        </row>
        <row r="559">
          <cell r="A559">
            <v>1392.5</v>
          </cell>
          <cell r="B559">
            <v>-48.768231428571426</v>
          </cell>
          <cell r="C559">
            <v>-48.615700476190469</v>
          </cell>
          <cell r="D559">
            <v>-47.399183333333333</v>
          </cell>
          <cell r="E559">
            <v>-49.984748571428575</v>
          </cell>
          <cell r="F559">
            <v>-48.937501904761902</v>
          </cell>
          <cell r="G559">
            <v>-47.490329047619056</v>
          </cell>
          <cell r="H559">
            <v>-48.310641428571429</v>
          </cell>
          <cell r="I559">
            <v>-49.493677142857145</v>
          </cell>
          <cell r="J559">
            <v>-47.826391111111114</v>
          </cell>
        </row>
        <row r="560">
          <cell r="A560">
            <v>1395</v>
          </cell>
          <cell r="B560">
            <v>-49.248141904761894</v>
          </cell>
          <cell r="C560">
            <v>-49.3523076190476</v>
          </cell>
          <cell r="D560">
            <v>-48.184153333333335</v>
          </cell>
          <cell r="E560">
            <v>-50.74925666666666</v>
          </cell>
          <cell r="F560">
            <v>-49.553200952380955</v>
          </cell>
          <cell r="G560">
            <v>-47.921875714285719</v>
          </cell>
          <cell r="H560">
            <v>-48.055804761904753</v>
          </cell>
          <cell r="I560">
            <v>-49.18675857142857</v>
          </cell>
          <cell r="J560">
            <v>-48.325522222222219</v>
          </cell>
        </row>
        <row r="561">
          <cell r="A561">
            <v>1397.5</v>
          </cell>
          <cell r="B561">
            <v>-48.954241904761894</v>
          </cell>
          <cell r="C561">
            <v>-49.127234285714287</v>
          </cell>
          <cell r="D561">
            <v>-49.889882857142851</v>
          </cell>
          <cell r="E561">
            <v>-50.243304761904767</v>
          </cell>
          <cell r="F561">
            <v>-48.04464476190477</v>
          </cell>
          <cell r="G561">
            <v>-48.561758095238105</v>
          </cell>
          <cell r="H561">
            <v>-47.853051428571426</v>
          </cell>
          <cell r="I561">
            <v>-49.374629523809531</v>
          </cell>
          <cell r="J561">
            <v>-48.651043333333327</v>
          </cell>
        </row>
        <row r="562">
          <cell r="A562">
            <v>1400</v>
          </cell>
          <cell r="B562">
            <v>-49.205358571428569</v>
          </cell>
          <cell r="C562">
            <v>-48.619420952380942</v>
          </cell>
          <cell r="D562">
            <v>-50.583707142857143</v>
          </cell>
          <cell r="E562">
            <v>-49.337426190476187</v>
          </cell>
          <cell r="F562">
            <v>-48.044643809523805</v>
          </cell>
          <cell r="G562">
            <v>-48.416667619047622</v>
          </cell>
          <cell r="H562">
            <v>-47.71168190476191</v>
          </cell>
          <cell r="I562">
            <v>-49.283483333333322</v>
          </cell>
          <cell r="J562">
            <v>-49.909723333333332</v>
          </cell>
        </row>
        <row r="563">
          <cell r="A563">
            <v>1402.5</v>
          </cell>
          <cell r="B563">
            <v>-48.931920952380949</v>
          </cell>
          <cell r="C563">
            <v>-48.187872857142857</v>
          </cell>
          <cell r="D563">
            <v>-50.081476666666674</v>
          </cell>
          <cell r="E563">
            <v>-48.976562857142845</v>
          </cell>
          <cell r="F563">
            <v>-48.846354285714291</v>
          </cell>
          <cell r="G563">
            <v>-47.627978095238099</v>
          </cell>
          <cell r="H563">
            <v>-47.853051428571426</v>
          </cell>
          <cell r="I563">
            <v>-49.143974285714293</v>
          </cell>
          <cell r="J563">
            <v>-49.866320000000002</v>
          </cell>
        </row>
        <row r="564">
          <cell r="A564">
            <v>1405</v>
          </cell>
          <cell r="B564">
            <v>-48.809153333333335</v>
          </cell>
          <cell r="C564">
            <v>-49.253720952380959</v>
          </cell>
          <cell r="D564">
            <v>-49.190478095238099</v>
          </cell>
          <cell r="E564">
            <v>-48.202753809523806</v>
          </cell>
          <cell r="F564">
            <v>-48.941221428571417</v>
          </cell>
          <cell r="G564">
            <v>-47.08110238095238</v>
          </cell>
          <cell r="H564">
            <v>-47.421504285714285</v>
          </cell>
          <cell r="I564">
            <v>-49.873141904761916</v>
          </cell>
          <cell r="J564">
            <v>-50.109376666666662</v>
          </cell>
        </row>
        <row r="565">
          <cell r="A565">
            <v>1407.5</v>
          </cell>
          <cell r="B565">
            <v>-50.380953809523803</v>
          </cell>
          <cell r="C565">
            <v>-49.688988571428567</v>
          </cell>
          <cell r="D565">
            <v>-47.397322380952389</v>
          </cell>
          <cell r="E565">
            <v>-49.034228571428564</v>
          </cell>
          <cell r="F565">
            <v>-49.021206190476178</v>
          </cell>
          <cell r="G565">
            <v>-47.590774285714275</v>
          </cell>
          <cell r="H565">
            <v>-47.936758095238091</v>
          </cell>
          <cell r="I565">
            <v>-48.039064285714275</v>
          </cell>
          <cell r="J565">
            <v>-51.198785555555553</v>
          </cell>
        </row>
        <row r="566">
          <cell r="A566">
            <v>1410</v>
          </cell>
          <cell r="B566">
            <v>-49.210938095238092</v>
          </cell>
          <cell r="C566">
            <v>-48.688245714285721</v>
          </cell>
          <cell r="D566">
            <v>-48.126489047619046</v>
          </cell>
          <cell r="E566">
            <v>-49.858260952380945</v>
          </cell>
          <cell r="F566">
            <v>-48.453870476190474</v>
          </cell>
          <cell r="G566">
            <v>-48.256697142857128</v>
          </cell>
          <cell r="H566">
            <v>-48.319942380952384</v>
          </cell>
          <cell r="I566">
            <v>-47.808409523809523</v>
          </cell>
          <cell r="J566">
            <v>-51.155383333333333</v>
          </cell>
        </row>
        <row r="567">
          <cell r="A567">
            <v>1412.5</v>
          </cell>
          <cell r="B567">
            <v>-49.530880000000003</v>
          </cell>
          <cell r="C567">
            <v>-48.848215238095236</v>
          </cell>
          <cell r="D567">
            <v>-48.99516523809524</v>
          </cell>
          <cell r="E567">
            <v>-50.129836666666655</v>
          </cell>
          <cell r="F567">
            <v>-48.550596666666671</v>
          </cell>
          <cell r="G567">
            <v>-49.101192857142863</v>
          </cell>
          <cell r="H567">
            <v>-49.093750952380958</v>
          </cell>
          <cell r="I567">
            <v>-48.788691904761912</v>
          </cell>
          <cell r="J567">
            <v>-49.714411111111104</v>
          </cell>
        </row>
        <row r="568">
          <cell r="A568">
            <v>1415</v>
          </cell>
          <cell r="B568">
            <v>-49.770834761904759</v>
          </cell>
          <cell r="C568">
            <v>-49.380209523809526</v>
          </cell>
          <cell r="D568">
            <v>-49.402531428571443</v>
          </cell>
          <cell r="E568">
            <v>-50.274925714285715</v>
          </cell>
          <cell r="F568">
            <v>-49.222100476190498</v>
          </cell>
          <cell r="G568">
            <v>-49.030508095238098</v>
          </cell>
          <cell r="H568">
            <v>-50.494420952380949</v>
          </cell>
          <cell r="I568">
            <v>-48.701265714285704</v>
          </cell>
          <cell r="J568">
            <v>-48.507813333333331</v>
          </cell>
        </row>
        <row r="569">
          <cell r="A569">
            <v>1417.5</v>
          </cell>
          <cell r="B569">
            <v>-48.976564761904761</v>
          </cell>
          <cell r="C569">
            <v>-49.380210476190477</v>
          </cell>
          <cell r="D569">
            <v>-50.726936190476195</v>
          </cell>
          <cell r="E569">
            <v>-50.120536190476187</v>
          </cell>
          <cell r="F569">
            <v>-49.400670952380963</v>
          </cell>
          <cell r="G569">
            <v>-49.119792857142862</v>
          </cell>
          <cell r="H569">
            <v>-51.355656190476196</v>
          </cell>
          <cell r="I569">
            <v>-48.918899999999994</v>
          </cell>
          <cell r="J569">
            <v>-47.973958888888887</v>
          </cell>
        </row>
        <row r="570">
          <cell r="A570">
            <v>1420</v>
          </cell>
          <cell r="B570">
            <v>-48.558036666666666</v>
          </cell>
          <cell r="C570">
            <v>-49.244421428571428</v>
          </cell>
          <cell r="D570">
            <v>-51.139882380952379</v>
          </cell>
          <cell r="E570">
            <v>-49.633185238095244</v>
          </cell>
          <cell r="F570">
            <v>-49.86755999999999</v>
          </cell>
          <cell r="G570">
            <v>-48.48735238095238</v>
          </cell>
          <cell r="H570">
            <v>-50.710194761904759</v>
          </cell>
          <cell r="I570">
            <v>-48.820313333333331</v>
          </cell>
          <cell r="J570">
            <v>-48.772572222222223</v>
          </cell>
        </row>
        <row r="571">
          <cell r="A571">
            <v>1422.5</v>
          </cell>
          <cell r="B571">
            <v>-48.662203809523803</v>
          </cell>
          <cell r="C571">
            <v>-48.980283333333333</v>
          </cell>
          <cell r="D571">
            <v>-50.656250476190472</v>
          </cell>
          <cell r="E571">
            <v>-48.868676666666659</v>
          </cell>
          <cell r="F571">
            <v>-48.316221428571417</v>
          </cell>
          <cell r="G571">
            <v>-48.215774761904754</v>
          </cell>
          <cell r="H571">
            <v>-49.69084857142856</v>
          </cell>
          <cell r="I571">
            <v>-47.696802380952377</v>
          </cell>
          <cell r="J571">
            <v>-49.72309111111111</v>
          </cell>
        </row>
        <row r="572">
          <cell r="A572">
            <v>1425</v>
          </cell>
          <cell r="B572">
            <v>-48.58407857142857</v>
          </cell>
          <cell r="C572">
            <v>-48.530135238095241</v>
          </cell>
          <cell r="D572">
            <v>-49.09375</v>
          </cell>
          <cell r="E572">
            <v>-49.034227142857141</v>
          </cell>
          <cell r="F572">
            <v>-48.344123809523801</v>
          </cell>
          <cell r="G572">
            <v>-47.7526061904762</v>
          </cell>
          <cell r="H572">
            <v>-48.347842380952372</v>
          </cell>
          <cell r="I572">
            <v>-47.045760952380945</v>
          </cell>
          <cell r="J572">
            <v>-47.38368222222222</v>
          </cell>
        </row>
        <row r="573">
          <cell r="A573">
            <v>1427.5</v>
          </cell>
          <cell r="B573">
            <v>-48.913319523809527</v>
          </cell>
          <cell r="C573">
            <v>-48.375744761904762</v>
          </cell>
          <cell r="D573">
            <v>-48.113469047619041</v>
          </cell>
          <cell r="E573">
            <v>-49.255581428571425</v>
          </cell>
          <cell r="F573">
            <v>-48.193452857142852</v>
          </cell>
          <cell r="G573">
            <v>-48.191593809523816</v>
          </cell>
          <cell r="H573">
            <v>-47.421503809523813</v>
          </cell>
          <cell r="I573">
            <v>-47.075522857142857</v>
          </cell>
          <cell r="J573">
            <v>-46.572051111111108</v>
          </cell>
        </row>
        <row r="574">
          <cell r="A574">
            <v>1430</v>
          </cell>
          <cell r="B574">
            <v>-49.640626190476205</v>
          </cell>
          <cell r="C574">
            <v>-48.621281428571422</v>
          </cell>
          <cell r="D574">
            <v>-47.378721904761903</v>
          </cell>
          <cell r="E574">
            <v>-49.540178571428569</v>
          </cell>
          <cell r="F574">
            <v>-48.342262380952384</v>
          </cell>
          <cell r="G574">
            <v>-48.468751904761909</v>
          </cell>
          <cell r="H574">
            <v>-47.536831904761911</v>
          </cell>
          <cell r="I574">
            <v>-47.973959999999998</v>
          </cell>
          <cell r="J574">
            <v>-46.789066666666663</v>
          </cell>
        </row>
        <row r="575">
          <cell r="A575">
            <v>1432.5</v>
          </cell>
          <cell r="B575">
            <v>-49.715029999999992</v>
          </cell>
          <cell r="C575">
            <v>-48.723588095238092</v>
          </cell>
          <cell r="D575">
            <v>-47.642858095238111</v>
          </cell>
          <cell r="E575">
            <v>-49.536459999999998</v>
          </cell>
          <cell r="F575">
            <v>-48.39992666666668</v>
          </cell>
          <cell r="G575">
            <v>-48.507812857142845</v>
          </cell>
          <cell r="H575">
            <v>-47.776786190476201</v>
          </cell>
          <cell r="I575">
            <v>-48.710567619047616</v>
          </cell>
          <cell r="J575">
            <v>-46.906252222222221</v>
          </cell>
        </row>
        <row r="576">
          <cell r="A576">
            <v>1435</v>
          </cell>
          <cell r="B576">
            <v>-48.749628571428566</v>
          </cell>
          <cell r="C576">
            <v>-48.796132380952386</v>
          </cell>
          <cell r="D576">
            <v>-48.357144285714284</v>
          </cell>
          <cell r="E576">
            <v>-48.948662857142857</v>
          </cell>
          <cell r="F576">
            <v>-49.058409047619058</v>
          </cell>
          <cell r="G576">
            <v>-49.218379047619045</v>
          </cell>
          <cell r="H576">
            <v>-47.254092857142844</v>
          </cell>
          <cell r="I576">
            <v>-48.93564095238095</v>
          </cell>
          <cell r="J576">
            <v>-48.013023333333329</v>
          </cell>
        </row>
        <row r="577">
          <cell r="A577">
            <v>1437.5</v>
          </cell>
          <cell r="B577">
            <v>-48.106028571428581</v>
          </cell>
          <cell r="C577">
            <v>-49.636906666666661</v>
          </cell>
          <cell r="D577">
            <v>-49.705731904761898</v>
          </cell>
          <cell r="E577">
            <v>-48.293899999999994</v>
          </cell>
          <cell r="F577">
            <v>-49.822917619047615</v>
          </cell>
          <cell r="G577">
            <v>-49.558780952380943</v>
          </cell>
          <cell r="H577">
            <v>-47.934897142857139</v>
          </cell>
          <cell r="I577">
            <v>-50.325150000000001</v>
          </cell>
          <cell r="J577">
            <v>-48.533855555555554</v>
          </cell>
        </row>
        <row r="578">
          <cell r="A578">
            <v>1440</v>
          </cell>
          <cell r="B578">
            <v>-48.174851904761901</v>
          </cell>
          <cell r="C578">
            <v>-48.792410476190469</v>
          </cell>
          <cell r="D578">
            <v>-49.60156380952381</v>
          </cell>
          <cell r="E578">
            <v>-49.331846190476185</v>
          </cell>
          <cell r="F578">
            <v>-50.79390047619048</v>
          </cell>
          <cell r="G578">
            <v>-49.130953333333331</v>
          </cell>
          <cell r="H578">
            <v>-48.206475714285709</v>
          </cell>
          <cell r="I578">
            <v>-49.655507142857147</v>
          </cell>
          <cell r="J578">
            <v>-50.178820000000002</v>
          </cell>
        </row>
        <row r="579">
          <cell r="A579">
            <v>1442.5</v>
          </cell>
          <cell r="B579">
            <v>-46.904392380952373</v>
          </cell>
          <cell r="C579">
            <v>-47.899554285714281</v>
          </cell>
          <cell r="D579">
            <v>-49.72433095238096</v>
          </cell>
          <cell r="E579">
            <v>-50.909227619047613</v>
          </cell>
          <cell r="F579">
            <v>-51.093379047619052</v>
          </cell>
          <cell r="G579">
            <v>-48.647322857142854</v>
          </cell>
          <cell r="H579">
            <v>-48.176712857142853</v>
          </cell>
          <cell r="I579">
            <v>-48.40550714285714</v>
          </cell>
          <cell r="J579">
            <v>-48.794271111111108</v>
          </cell>
        </row>
        <row r="580">
          <cell r="A580">
            <v>1445</v>
          </cell>
          <cell r="B580">
            <v>-46.993676190476187</v>
          </cell>
          <cell r="C580">
            <v>-47.637278571428567</v>
          </cell>
          <cell r="D580">
            <v>-49.467635238095248</v>
          </cell>
          <cell r="E580">
            <v>-51.569568571428576</v>
          </cell>
          <cell r="F580">
            <v>-50.501861904761903</v>
          </cell>
          <cell r="G580">
            <v>-47.373140476190486</v>
          </cell>
          <cell r="H580">
            <v>-48.440849047619039</v>
          </cell>
          <cell r="I580">
            <v>-47.986980000000003</v>
          </cell>
          <cell r="J580">
            <v>-48.160589999999999</v>
          </cell>
        </row>
        <row r="581">
          <cell r="A581">
            <v>1447.5</v>
          </cell>
          <cell r="B581">
            <v>-47.735863809523806</v>
          </cell>
          <cell r="C581">
            <v>-48.526415238095225</v>
          </cell>
          <cell r="D581">
            <v>-50.217263809523814</v>
          </cell>
          <cell r="E581">
            <v>-50.187501428571423</v>
          </cell>
          <cell r="F581">
            <v>-49.294643809523805</v>
          </cell>
          <cell r="G581">
            <v>-47.609376190476191</v>
          </cell>
          <cell r="H581">
            <v>-48.796131904761914</v>
          </cell>
          <cell r="I581">
            <v>-48.491072857142861</v>
          </cell>
          <cell r="J581">
            <v>-47.982639999999996</v>
          </cell>
        </row>
        <row r="582">
          <cell r="A582">
            <v>1450</v>
          </cell>
          <cell r="B582">
            <v>-47.732144285714284</v>
          </cell>
          <cell r="C582">
            <v>-49.216519047619052</v>
          </cell>
          <cell r="D582">
            <v>-50.280507619047619</v>
          </cell>
          <cell r="E582">
            <v>-48.546876190476191</v>
          </cell>
          <cell r="F582">
            <v>-48.753349523809526</v>
          </cell>
          <cell r="G582">
            <v>-47.328498095238082</v>
          </cell>
          <cell r="H582">
            <v>-48.930060476190484</v>
          </cell>
          <cell r="I582">
            <v>-49.222100476190477</v>
          </cell>
          <cell r="J582">
            <v>-48.299479999999996</v>
          </cell>
        </row>
        <row r="583">
          <cell r="A583">
            <v>1452.5</v>
          </cell>
          <cell r="B583">
            <v>-47.918156666666668</v>
          </cell>
          <cell r="C583">
            <v>-47.799108571428576</v>
          </cell>
          <cell r="D583">
            <v>-49.183036666666666</v>
          </cell>
          <cell r="E583">
            <v>-47.946057619047615</v>
          </cell>
          <cell r="F583">
            <v>-48.286459999999998</v>
          </cell>
          <cell r="G583">
            <v>-46.76302142857142</v>
          </cell>
          <cell r="H583">
            <v>-49.558780476190478</v>
          </cell>
          <cell r="I583">
            <v>-49.549479999999988</v>
          </cell>
          <cell r="J583">
            <v>-49.710071111111105</v>
          </cell>
        </row>
        <row r="584">
          <cell r="A584">
            <v>1455</v>
          </cell>
          <cell r="B584">
            <v>-48.026043333333334</v>
          </cell>
          <cell r="C584">
            <v>-47.804689523809522</v>
          </cell>
          <cell r="D584">
            <v>-48.930061904761907</v>
          </cell>
          <cell r="E584">
            <v>-47.594494761904748</v>
          </cell>
          <cell r="F584">
            <v>-48.500373333333322</v>
          </cell>
          <cell r="G584">
            <v>-46.413319999999999</v>
          </cell>
          <cell r="H584">
            <v>-49.688988095238095</v>
          </cell>
          <cell r="I584">
            <v>-49.000744285714276</v>
          </cell>
          <cell r="J584">
            <v>-49.09809222222222</v>
          </cell>
        </row>
        <row r="585">
          <cell r="A585">
            <v>1457.5</v>
          </cell>
          <cell r="B585">
            <v>-48.866817142857144</v>
          </cell>
          <cell r="C585">
            <v>-47.717263809523807</v>
          </cell>
          <cell r="D585">
            <v>-49.910343809523802</v>
          </cell>
          <cell r="E585">
            <v>-47.951638095238096</v>
          </cell>
          <cell r="F585">
            <v>-49.212798571428571</v>
          </cell>
          <cell r="G585">
            <v>-47.149926666666666</v>
          </cell>
          <cell r="H585">
            <v>-49.250000476190465</v>
          </cell>
          <cell r="I585">
            <v>-48.492932380952368</v>
          </cell>
          <cell r="J585">
            <v>-49.657985555555555</v>
          </cell>
        </row>
        <row r="586">
          <cell r="A586">
            <v>1460</v>
          </cell>
          <cell r="B586">
            <v>-50.248885238095241</v>
          </cell>
          <cell r="C586">
            <v>-47.85677285714285</v>
          </cell>
          <cell r="D586">
            <v>-50.650670952380949</v>
          </cell>
          <cell r="E586">
            <v>-48.396206190476185</v>
          </cell>
          <cell r="F586">
            <v>-50.02939095238095</v>
          </cell>
          <cell r="G586">
            <v>-48.332962380952388</v>
          </cell>
          <cell r="H586">
            <v>-48.658483333333336</v>
          </cell>
          <cell r="I586">
            <v>-48.771950952380955</v>
          </cell>
          <cell r="J586">
            <v>-49.241321111111105</v>
          </cell>
        </row>
        <row r="587">
          <cell r="A587">
            <v>1462.5</v>
          </cell>
          <cell r="B587">
            <v>-51.688617619047633</v>
          </cell>
          <cell r="C587">
            <v>-48.383185238095237</v>
          </cell>
          <cell r="D587">
            <v>-50.399554285714281</v>
          </cell>
          <cell r="E587">
            <v>-49.002605238095235</v>
          </cell>
          <cell r="F587">
            <v>-50.667412380952371</v>
          </cell>
          <cell r="G587">
            <v>-49.39136952380953</v>
          </cell>
          <cell r="H587">
            <v>-48.323663333333336</v>
          </cell>
          <cell r="I587">
            <v>-48.801712380952374</v>
          </cell>
          <cell r="J587">
            <v>-48.763891111111107</v>
          </cell>
        </row>
        <row r="588">
          <cell r="A588">
            <v>1465</v>
          </cell>
          <cell r="B588">
            <v>-49.95684714285715</v>
          </cell>
          <cell r="C588">
            <v>-48.507812857142845</v>
          </cell>
          <cell r="D588">
            <v>-49.947547142857132</v>
          </cell>
          <cell r="E588">
            <v>-49.417411428571434</v>
          </cell>
          <cell r="F588">
            <v>-50.736236190476184</v>
          </cell>
          <cell r="G588">
            <v>-49.242560476190498</v>
          </cell>
          <cell r="H588">
            <v>-47.551713809523811</v>
          </cell>
          <cell r="I588">
            <v>-49.03236714285714</v>
          </cell>
          <cell r="J588">
            <v>-47.466146666666667</v>
          </cell>
        </row>
        <row r="589">
          <cell r="A589">
            <v>1467.5</v>
          </cell>
          <cell r="B589">
            <v>-48.857516666666676</v>
          </cell>
          <cell r="C589">
            <v>-48.199034285714276</v>
          </cell>
          <cell r="D589">
            <v>-50.114957142857143</v>
          </cell>
          <cell r="E589">
            <v>-49.858259523809529</v>
          </cell>
          <cell r="F589">
            <v>-51.219866666666661</v>
          </cell>
          <cell r="G589">
            <v>-49.489956190476192</v>
          </cell>
          <cell r="H589">
            <v>-48.245536666666666</v>
          </cell>
          <cell r="I589">
            <v>-49.636904761904759</v>
          </cell>
          <cell r="J589">
            <v>-46.007813333333331</v>
          </cell>
        </row>
        <row r="590">
          <cell r="A590">
            <v>1470</v>
          </cell>
          <cell r="B590">
            <v>-47.910715714285708</v>
          </cell>
          <cell r="C590">
            <v>-48.05580476190476</v>
          </cell>
          <cell r="D590">
            <v>-50.59486714285714</v>
          </cell>
          <cell r="E590">
            <v>-49.914063333333331</v>
          </cell>
          <cell r="F590">
            <v>-51.528646666666667</v>
          </cell>
          <cell r="G590">
            <v>-49.956846666666664</v>
          </cell>
          <cell r="H590">
            <v>-49.095609999999994</v>
          </cell>
          <cell r="I590">
            <v>-49.192337142857141</v>
          </cell>
          <cell r="J590">
            <v>-45.951391111111114</v>
          </cell>
        </row>
        <row r="591">
          <cell r="A591">
            <v>1472.5</v>
          </cell>
          <cell r="B591">
            <v>-47.149926190476187</v>
          </cell>
          <cell r="C591">
            <v>-48.829614761904764</v>
          </cell>
          <cell r="D591">
            <v>-49.914063333333331</v>
          </cell>
          <cell r="E591">
            <v>-50.540923809523811</v>
          </cell>
          <cell r="F591">
            <v>-51.126859999999994</v>
          </cell>
          <cell r="G591">
            <v>-48.872397142857139</v>
          </cell>
          <cell r="H591">
            <v>-48.409227142857134</v>
          </cell>
          <cell r="I591">
            <v>-48.859377619047621</v>
          </cell>
          <cell r="J591">
            <v>-47.479167777777775</v>
          </cell>
        </row>
        <row r="592">
          <cell r="A592">
            <v>1475</v>
          </cell>
          <cell r="B592">
            <v>-47.293155714285717</v>
          </cell>
          <cell r="C592">
            <v>-51.145463333333325</v>
          </cell>
          <cell r="D592">
            <v>-49.640626190476183</v>
          </cell>
          <cell r="E592">
            <v>-50.256325238095236</v>
          </cell>
          <cell r="F592">
            <v>-51.002233333333322</v>
          </cell>
          <cell r="G592">
            <v>-47.810269047619052</v>
          </cell>
          <cell r="H592">
            <v>-47.797247619047617</v>
          </cell>
          <cell r="I592">
            <v>-48.316221428571431</v>
          </cell>
          <cell r="J592">
            <v>-47.292534444444442</v>
          </cell>
        </row>
        <row r="593">
          <cell r="A593">
            <v>1477.5</v>
          </cell>
          <cell r="B593">
            <v>-48.26785809523809</v>
          </cell>
          <cell r="C593">
            <v>-50.473960476190477</v>
          </cell>
          <cell r="D593">
            <v>-49.834078095238091</v>
          </cell>
          <cell r="E593">
            <v>-49.880581904761911</v>
          </cell>
          <cell r="F593">
            <v>-50.91108761904762</v>
          </cell>
          <cell r="G593">
            <v>-47.825149523809522</v>
          </cell>
          <cell r="H593">
            <v>-47.572174761904769</v>
          </cell>
          <cell r="I593">
            <v>-48.641741904761908</v>
          </cell>
          <cell r="J593">
            <v>-47.809029999999993</v>
          </cell>
        </row>
        <row r="594">
          <cell r="A594">
            <v>1480</v>
          </cell>
          <cell r="B594">
            <v>-49.196057619047615</v>
          </cell>
          <cell r="C594">
            <v>-50.403274285714275</v>
          </cell>
          <cell r="D594">
            <v>-49.89546285714286</v>
          </cell>
          <cell r="E594">
            <v>-49.422992857142866</v>
          </cell>
          <cell r="F594">
            <v>-50.485119999999995</v>
          </cell>
          <cell r="G594">
            <v>-47.737723333333328</v>
          </cell>
          <cell r="H594">
            <v>-47.012279523809518</v>
          </cell>
          <cell r="I594">
            <v>-49.075149523809507</v>
          </cell>
          <cell r="J594">
            <v>-46.784724444444436</v>
          </cell>
        </row>
        <row r="595">
          <cell r="A595">
            <v>1482.5</v>
          </cell>
          <cell r="B595">
            <v>-50.64881142857142</v>
          </cell>
          <cell r="C595">
            <v>-49.525300000000001</v>
          </cell>
          <cell r="D595">
            <v>-50.029391904761894</v>
          </cell>
          <cell r="E595">
            <v>-47.933037142857145</v>
          </cell>
          <cell r="F595">
            <v>-50.222843809523816</v>
          </cell>
          <cell r="G595">
            <v>-47.728425238095234</v>
          </cell>
          <cell r="H595">
            <v>-47.408483333333336</v>
          </cell>
          <cell r="I595">
            <v>-49.571801904761905</v>
          </cell>
          <cell r="J595">
            <v>-47.700522222222219</v>
          </cell>
        </row>
        <row r="596">
          <cell r="A596">
            <v>1485</v>
          </cell>
          <cell r="B596">
            <v>-50.300969999999992</v>
          </cell>
          <cell r="C596">
            <v>-50.012650952380952</v>
          </cell>
          <cell r="D596">
            <v>-49.670388095238096</v>
          </cell>
          <cell r="E596">
            <v>-47.609375714285711</v>
          </cell>
          <cell r="F596">
            <v>-48.613841428571433</v>
          </cell>
          <cell r="G596">
            <v>-47.776787142857138</v>
          </cell>
          <cell r="H596">
            <v>-46.91741142857142</v>
          </cell>
          <cell r="I596">
            <v>-50.533483809523808</v>
          </cell>
          <cell r="J596">
            <v>-49.232641111111107</v>
          </cell>
        </row>
        <row r="597">
          <cell r="A597">
            <v>1487.5</v>
          </cell>
          <cell r="B597">
            <v>-50.475820952380957</v>
          </cell>
          <cell r="C597">
            <v>-50.29910952380952</v>
          </cell>
          <cell r="D597">
            <v>-49.34486714285714</v>
          </cell>
          <cell r="E597">
            <v>-48.066965714285708</v>
          </cell>
          <cell r="F597">
            <v>-48.801712857142853</v>
          </cell>
          <cell r="G597">
            <v>-47.880954285714289</v>
          </cell>
          <cell r="H597">
            <v>-47.215030476190471</v>
          </cell>
          <cell r="I597">
            <v>-50.615328095238098</v>
          </cell>
          <cell r="J597">
            <v>-49.545139999999996</v>
          </cell>
        </row>
        <row r="598">
          <cell r="A598">
            <v>1490</v>
          </cell>
          <cell r="B598">
            <v>-49.761533809523804</v>
          </cell>
          <cell r="C598">
            <v>-51.502605238095235</v>
          </cell>
          <cell r="D598">
            <v>-48.608259523809522</v>
          </cell>
          <cell r="E598">
            <v>-48.219495238095227</v>
          </cell>
          <cell r="F598">
            <v>-48.662203333333323</v>
          </cell>
          <cell r="G598">
            <v>-48.039064761904761</v>
          </cell>
          <cell r="H598">
            <v>-47.588914761904761</v>
          </cell>
          <cell r="I598">
            <v>-49.207218571428584</v>
          </cell>
          <cell r="J598">
            <v>-49.206598888888891</v>
          </cell>
        </row>
        <row r="599">
          <cell r="A599">
            <v>1492.5</v>
          </cell>
          <cell r="B599">
            <v>-49.166296666666668</v>
          </cell>
          <cell r="C599">
            <v>-52.187129523809517</v>
          </cell>
          <cell r="D599">
            <v>-49.036087142857141</v>
          </cell>
          <cell r="E599">
            <v>-48.364585238095238</v>
          </cell>
          <cell r="F599">
            <v>-48.60454</v>
          </cell>
          <cell r="G599">
            <v>-49.214660476190481</v>
          </cell>
          <cell r="H599">
            <v>-47.912575238095236</v>
          </cell>
          <cell r="I599">
            <v>-48.673365238095236</v>
          </cell>
          <cell r="J599">
            <v>-48.447049999999997</v>
          </cell>
        </row>
        <row r="600">
          <cell r="A600">
            <v>1495</v>
          </cell>
          <cell r="B600">
            <v>-48.816593809523802</v>
          </cell>
          <cell r="C600">
            <v>-50.412576190476187</v>
          </cell>
          <cell r="D600">
            <v>-49.287203333333331</v>
          </cell>
          <cell r="E600">
            <v>-48.837054761904767</v>
          </cell>
          <cell r="F600">
            <v>-48.636161904761899</v>
          </cell>
          <cell r="G600">
            <v>-48.870536666666666</v>
          </cell>
          <cell r="H600">
            <v>-47.884673333333332</v>
          </cell>
          <cell r="I600">
            <v>-48.176712380952381</v>
          </cell>
          <cell r="J600">
            <v>-46.515626666666662</v>
          </cell>
        </row>
        <row r="601">
          <cell r="A601">
            <v>1497.5</v>
          </cell>
          <cell r="B601">
            <v>-49.977308095238101</v>
          </cell>
          <cell r="C601">
            <v>-49.733632380952386</v>
          </cell>
          <cell r="D601">
            <v>-49.761533809523804</v>
          </cell>
          <cell r="E601">
            <v>-49.168155238095245</v>
          </cell>
          <cell r="F601">
            <v>-48.260417619047615</v>
          </cell>
          <cell r="G601">
            <v>-49.246281428571422</v>
          </cell>
          <cell r="H601">
            <v>-48.712426666666659</v>
          </cell>
          <cell r="I601">
            <v>-48.252976666666676</v>
          </cell>
          <cell r="J601">
            <v>-46.172743333333329</v>
          </cell>
        </row>
        <row r="602">
          <cell r="A602">
            <v>1500</v>
          </cell>
          <cell r="B602">
            <v>-49.806176666666651</v>
          </cell>
          <cell r="C602">
            <v>-50.090776190476198</v>
          </cell>
          <cell r="D602">
            <v>-49.151415238095232</v>
          </cell>
          <cell r="E602">
            <v>-49.622025238095247</v>
          </cell>
          <cell r="F602">
            <v>-48.388765714285711</v>
          </cell>
          <cell r="G602">
            <v>-51.048735714285712</v>
          </cell>
          <cell r="H602">
            <v>-49.525299047619058</v>
          </cell>
          <cell r="I602">
            <v>-48.980283333333318</v>
          </cell>
          <cell r="J602">
            <v>-46.880208888888887</v>
          </cell>
        </row>
        <row r="603">
          <cell r="A603">
            <v>1502.5</v>
          </cell>
          <cell r="B603">
            <v>-49.542040000000007</v>
          </cell>
          <cell r="C603">
            <v>-49.18489666666666</v>
          </cell>
          <cell r="D603">
            <v>-49.670388571428575</v>
          </cell>
          <cell r="E603">
            <v>-50.319569047619041</v>
          </cell>
          <cell r="F603">
            <v>-48.742189523809529</v>
          </cell>
          <cell r="G603">
            <v>-51.301712857142853</v>
          </cell>
          <cell r="H603">
            <v>-50.377233809523808</v>
          </cell>
          <cell r="I603">
            <v>-49.017485238095233</v>
          </cell>
          <cell r="J603">
            <v>-47.908855555555554</v>
          </cell>
        </row>
        <row r="604">
          <cell r="A604">
            <v>1505</v>
          </cell>
          <cell r="B604">
            <v>-48.697545238095245</v>
          </cell>
          <cell r="C604">
            <v>-48.890997619047617</v>
          </cell>
          <cell r="D604">
            <v>-49.822918095238094</v>
          </cell>
          <cell r="E604">
            <v>-49.735492857142859</v>
          </cell>
          <cell r="F604">
            <v>-49.274182380952368</v>
          </cell>
          <cell r="G604">
            <v>-50.918528095238102</v>
          </cell>
          <cell r="H604">
            <v>-50.302828571428577</v>
          </cell>
          <cell r="I604">
            <v>-48.957962857142853</v>
          </cell>
          <cell r="J604">
            <v>-48.542535555555553</v>
          </cell>
        </row>
        <row r="605">
          <cell r="A605">
            <v>1507.5</v>
          </cell>
          <cell r="B605">
            <v>-48.621279999999992</v>
          </cell>
          <cell r="C605">
            <v>-48.853795714285717</v>
          </cell>
          <cell r="D605">
            <v>-49.6834080952381</v>
          </cell>
          <cell r="E605">
            <v>-49.203498571428575</v>
          </cell>
          <cell r="F605">
            <v>-49.677828095238091</v>
          </cell>
          <cell r="G605">
            <v>-51.534227619047606</v>
          </cell>
          <cell r="H605">
            <v>-49.61830619047619</v>
          </cell>
          <cell r="I605">
            <v>-50.176340476190475</v>
          </cell>
          <cell r="J605">
            <v>-50.34809111111111</v>
          </cell>
        </row>
        <row r="606">
          <cell r="A606">
            <v>1510</v>
          </cell>
          <cell r="B606">
            <v>-48.262277142857137</v>
          </cell>
          <cell r="C606">
            <v>-48.792412380952385</v>
          </cell>
          <cell r="D606">
            <v>-49.209077619047612</v>
          </cell>
          <cell r="E606">
            <v>-48.818454761904754</v>
          </cell>
          <cell r="F606">
            <v>-49.090030952380957</v>
          </cell>
          <cell r="G606">
            <v>-51.753720952380959</v>
          </cell>
          <cell r="H606">
            <v>-49.162575238095229</v>
          </cell>
          <cell r="I606">
            <v>-50.332589999999996</v>
          </cell>
          <cell r="J606">
            <v>-52.361979999999996</v>
          </cell>
        </row>
        <row r="607">
          <cell r="A607">
            <v>1512.5</v>
          </cell>
          <cell r="B607">
            <v>-48.628721904761903</v>
          </cell>
          <cell r="C607">
            <v>-47.888394285714284</v>
          </cell>
          <cell r="D607">
            <v>-49.328125714285704</v>
          </cell>
          <cell r="E607">
            <v>-49.337426666666659</v>
          </cell>
          <cell r="F607">
            <v>-48.312500952380958</v>
          </cell>
          <cell r="G607">
            <v>-52.114584285714294</v>
          </cell>
          <cell r="H607">
            <v>-48.794271428571427</v>
          </cell>
          <cell r="I607">
            <v>-49.767115238095236</v>
          </cell>
          <cell r="J607">
            <v>-52.405382222222222</v>
          </cell>
        </row>
        <row r="608">
          <cell r="A608">
            <v>1515</v>
          </cell>
          <cell r="B608">
            <v>-48.842635238095241</v>
          </cell>
          <cell r="C608">
            <v>-48.178572857142861</v>
          </cell>
          <cell r="D608">
            <v>-49.008185714285716</v>
          </cell>
          <cell r="E608">
            <v>-48.946802857142856</v>
          </cell>
          <cell r="F608">
            <v>-47.702382857142851</v>
          </cell>
          <cell r="G608">
            <v>-52.188989999999997</v>
          </cell>
          <cell r="H608">
            <v>-48.712425714285715</v>
          </cell>
          <cell r="I608">
            <v>-49.687128571428566</v>
          </cell>
          <cell r="J608">
            <v>-51.098959999999998</v>
          </cell>
        </row>
        <row r="609">
          <cell r="A609">
            <v>1517.5</v>
          </cell>
          <cell r="B609">
            <v>-49.376489047619046</v>
          </cell>
          <cell r="C609">
            <v>-47.434523333333331</v>
          </cell>
          <cell r="D609">
            <v>-48.625001904761902</v>
          </cell>
          <cell r="E609">
            <v>-48.848215238095236</v>
          </cell>
          <cell r="F609">
            <v>-47.540552380952384</v>
          </cell>
          <cell r="G609">
            <v>-50.92410809523809</v>
          </cell>
          <cell r="H609">
            <v>-49.63876619047619</v>
          </cell>
          <cell r="I609">
            <v>-49.893600952380957</v>
          </cell>
          <cell r="J609">
            <v>-50.000869999999999</v>
          </cell>
        </row>
        <row r="610">
          <cell r="A610">
            <v>1520</v>
          </cell>
          <cell r="B610">
            <v>-50.176340476190475</v>
          </cell>
          <cell r="C610">
            <v>-47.29687523809524</v>
          </cell>
          <cell r="D610">
            <v>-48.998884761904755</v>
          </cell>
          <cell r="E610">
            <v>-48.920759523809508</v>
          </cell>
          <cell r="F610">
            <v>-48.416666666666664</v>
          </cell>
          <cell r="G610">
            <v>-48.796131428571428</v>
          </cell>
          <cell r="H610">
            <v>-48.675224285714286</v>
          </cell>
          <cell r="I610">
            <v>-48.885416666666657</v>
          </cell>
          <cell r="J610">
            <v>-49.453993333333329</v>
          </cell>
        </row>
        <row r="611">
          <cell r="A611">
            <v>1522.5</v>
          </cell>
          <cell r="B611">
            <v>-50.349331904761897</v>
          </cell>
          <cell r="C611">
            <v>-47.776786190476187</v>
          </cell>
          <cell r="D611">
            <v>-49.694569047619041</v>
          </cell>
          <cell r="E611">
            <v>-49.31138428571429</v>
          </cell>
          <cell r="F611">
            <v>-48.656622857142857</v>
          </cell>
          <cell r="G611">
            <v>-48.340402380952369</v>
          </cell>
          <cell r="H611">
            <v>-47.970238571428567</v>
          </cell>
          <cell r="I611">
            <v>-48.734747619047617</v>
          </cell>
          <cell r="J611">
            <v>-50.786458888888887</v>
          </cell>
        </row>
        <row r="612">
          <cell r="A612">
            <v>1525</v>
          </cell>
          <cell r="B612">
            <v>-51.018974285714293</v>
          </cell>
          <cell r="C612">
            <v>-49.231399523809529</v>
          </cell>
          <cell r="D612">
            <v>-50.196801428571426</v>
          </cell>
          <cell r="E612">
            <v>-49.101192380952376</v>
          </cell>
          <cell r="F612">
            <v>-48.669645238095235</v>
          </cell>
          <cell r="G612">
            <v>-48.502233809523801</v>
          </cell>
          <cell r="H612">
            <v>-47.62983761904762</v>
          </cell>
          <cell r="I612">
            <v>-49.476935714285709</v>
          </cell>
          <cell r="J612">
            <v>-49.345485555555555</v>
          </cell>
        </row>
        <row r="613">
          <cell r="A613">
            <v>1527.5</v>
          </cell>
          <cell r="B613">
            <v>-51.268230476190475</v>
          </cell>
          <cell r="C613">
            <v>-50.217263333333328</v>
          </cell>
          <cell r="D613">
            <v>-50.057292857142862</v>
          </cell>
          <cell r="E613">
            <v>-48.651042380952376</v>
          </cell>
          <cell r="F613">
            <v>-48.86495809523808</v>
          </cell>
          <cell r="G613">
            <v>-49.372768095238087</v>
          </cell>
          <cell r="H613">
            <v>-47.055060952380956</v>
          </cell>
          <cell r="I613">
            <v>-50.17820142857142</v>
          </cell>
          <cell r="J613">
            <v>-47.444445555555554</v>
          </cell>
        </row>
        <row r="614">
          <cell r="A614">
            <v>1530</v>
          </cell>
          <cell r="B614">
            <v>-50.293528095238095</v>
          </cell>
          <cell r="C614">
            <v>-48.751489523809525</v>
          </cell>
          <cell r="D614">
            <v>-49.209078571428577</v>
          </cell>
          <cell r="E614">
            <v>-47.977680476190478</v>
          </cell>
          <cell r="F614">
            <v>-48.970983809523801</v>
          </cell>
          <cell r="G614">
            <v>-50.209822380952367</v>
          </cell>
          <cell r="H614">
            <v>-47.495908095238086</v>
          </cell>
          <cell r="I614">
            <v>-50.406994761904755</v>
          </cell>
          <cell r="J614">
            <v>-47.37934222222222</v>
          </cell>
        </row>
        <row r="615">
          <cell r="A615">
            <v>1532.5</v>
          </cell>
          <cell r="B615">
            <v>-50.468379047619052</v>
          </cell>
          <cell r="C615">
            <v>-47.674479999999988</v>
          </cell>
          <cell r="D615">
            <v>-48.232516666666669</v>
          </cell>
          <cell r="E615">
            <v>-47.345239523809518</v>
          </cell>
          <cell r="F615">
            <v>-49.177457142857151</v>
          </cell>
          <cell r="G615">
            <v>-50.263765714285718</v>
          </cell>
          <cell r="H615">
            <v>-47.414063809523803</v>
          </cell>
          <cell r="I615">
            <v>-49.688989999999997</v>
          </cell>
          <cell r="J615">
            <v>-46.654515555555555</v>
          </cell>
        </row>
        <row r="616">
          <cell r="A616">
            <v>1535</v>
          </cell>
          <cell r="B616">
            <v>-49.250002380952388</v>
          </cell>
          <cell r="C616">
            <v>-47.125745714285713</v>
          </cell>
          <cell r="D616">
            <v>-48.340403333333327</v>
          </cell>
          <cell r="E616">
            <v>-48.638022380952378</v>
          </cell>
          <cell r="F616">
            <v>-48.172991904761894</v>
          </cell>
          <cell r="G616">
            <v>-50.938989047619046</v>
          </cell>
          <cell r="H616">
            <v>-48.49107190476191</v>
          </cell>
          <cell r="I616">
            <v>-48.279019047619052</v>
          </cell>
          <cell r="J616">
            <v>-48.63368333333333</v>
          </cell>
        </row>
        <row r="617">
          <cell r="A617">
            <v>1537.5</v>
          </cell>
          <cell r="B617">
            <v>-49.065847619047609</v>
          </cell>
          <cell r="C617">
            <v>-47.345240000000004</v>
          </cell>
          <cell r="D617">
            <v>-47.845609523809514</v>
          </cell>
          <cell r="E617">
            <v>-48.76079</v>
          </cell>
          <cell r="F617">
            <v>-48.913319999999992</v>
          </cell>
          <cell r="G617">
            <v>-50.529763333333342</v>
          </cell>
          <cell r="H617">
            <v>-48.90215952380953</v>
          </cell>
          <cell r="I617">
            <v>-48.881697619047614</v>
          </cell>
          <cell r="J617">
            <v>-50.539063333333331</v>
          </cell>
        </row>
        <row r="618">
          <cell r="A618">
            <v>1540</v>
          </cell>
          <cell r="B618">
            <v>-49.443453333333331</v>
          </cell>
          <cell r="C618">
            <v>-47.071801904761905</v>
          </cell>
          <cell r="D618">
            <v>-48.265999047619047</v>
          </cell>
          <cell r="E618">
            <v>-48.530136666666664</v>
          </cell>
          <cell r="F618">
            <v>-49.23698142857144</v>
          </cell>
          <cell r="G618">
            <v>-50.51116142857142</v>
          </cell>
          <cell r="H618">
            <v>-49.716891904761908</v>
          </cell>
          <cell r="I618">
            <v>-50.473959999999998</v>
          </cell>
          <cell r="J618">
            <v>-50.348089999999999</v>
          </cell>
        </row>
        <row r="619">
          <cell r="A619">
            <v>1542.5</v>
          </cell>
          <cell r="B619">
            <v>-49.560640476190464</v>
          </cell>
          <cell r="C619">
            <v>-47.4401061904762</v>
          </cell>
          <cell r="D619">
            <v>-49.356028095238095</v>
          </cell>
          <cell r="E619">
            <v>-49.413691428571425</v>
          </cell>
          <cell r="F619">
            <v>-48.727309523809524</v>
          </cell>
          <cell r="G619">
            <v>-50.862723333333328</v>
          </cell>
          <cell r="H619">
            <v>-50.085193809523801</v>
          </cell>
          <cell r="I619">
            <v>-49.64434714285715</v>
          </cell>
          <cell r="J619">
            <v>-50.087673333333335</v>
          </cell>
        </row>
        <row r="620">
          <cell r="A620">
            <v>1545</v>
          </cell>
          <cell r="B620">
            <v>-49.558781428571429</v>
          </cell>
          <cell r="C620">
            <v>-48.17299238095238</v>
          </cell>
          <cell r="D620">
            <v>-49.603423333333339</v>
          </cell>
          <cell r="E620">
            <v>-50.03497142857141</v>
          </cell>
          <cell r="F620">
            <v>-47.395462857142853</v>
          </cell>
          <cell r="G620">
            <v>-51.063617619047612</v>
          </cell>
          <cell r="H620">
            <v>-49.127233333333322</v>
          </cell>
          <cell r="I620">
            <v>-49.735492380952394</v>
          </cell>
          <cell r="J620">
            <v>-49.597223333333332</v>
          </cell>
        </row>
        <row r="621">
          <cell r="A621">
            <v>1547.5</v>
          </cell>
          <cell r="B621">
            <v>-49.754093333333337</v>
          </cell>
          <cell r="C621">
            <v>-48.368305238095232</v>
          </cell>
          <cell r="D621">
            <v>-49.837799047619043</v>
          </cell>
          <cell r="E621">
            <v>-50.840403333333327</v>
          </cell>
          <cell r="F621">
            <v>-46.857887142857145</v>
          </cell>
          <cell r="G621">
            <v>-51.201267142857141</v>
          </cell>
          <cell r="H621">
            <v>-49.417411904761906</v>
          </cell>
          <cell r="I621">
            <v>-49.54017952380952</v>
          </cell>
          <cell r="J621">
            <v>-49.449654444444448</v>
          </cell>
        </row>
        <row r="622">
          <cell r="A622">
            <v>1550</v>
          </cell>
          <cell r="B622">
            <v>-49.594123333333336</v>
          </cell>
          <cell r="C622">
            <v>-47.910715238095236</v>
          </cell>
          <cell r="D622">
            <v>-49.878721428571417</v>
          </cell>
          <cell r="E622">
            <v>-50.304688571428564</v>
          </cell>
          <cell r="F622">
            <v>-47.665179523809535</v>
          </cell>
          <cell r="G622">
            <v>-50.06473285714285</v>
          </cell>
          <cell r="H622">
            <v>-49.562501904761909</v>
          </cell>
          <cell r="I622">
            <v>-48.904018571428587</v>
          </cell>
          <cell r="J622">
            <v>-48.98090333333333</v>
          </cell>
        </row>
        <row r="623">
          <cell r="A623">
            <v>1552.5</v>
          </cell>
          <cell r="B623">
            <v>-48.690105714285707</v>
          </cell>
          <cell r="C623">
            <v>-48.48735238095238</v>
          </cell>
          <cell r="D623">
            <v>-49.419271904761899</v>
          </cell>
          <cell r="E623">
            <v>-49.592262857142856</v>
          </cell>
          <cell r="F623">
            <v>-48.937500952380958</v>
          </cell>
          <cell r="G623">
            <v>-49.530879523809517</v>
          </cell>
          <cell r="H623">
            <v>-49.765253809523813</v>
          </cell>
          <cell r="I623">
            <v>-49.320686666666667</v>
          </cell>
          <cell r="J623">
            <v>-48.308161111111112</v>
          </cell>
        </row>
        <row r="624">
          <cell r="A624">
            <v>1555</v>
          </cell>
          <cell r="B624">
            <v>-48.026042857142862</v>
          </cell>
          <cell r="C624">
            <v>-48.911459523809526</v>
          </cell>
          <cell r="D624">
            <v>-49.497396666666667</v>
          </cell>
          <cell r="E624">
            <v>-49.015626190476191</v>
          </cell>
          <cell r="F624">
            <v>-49.015625714285719</v>
          </cell>
          <cell r="G624">
            <v>-48.345983333333336</v>
          </cell>
          <cell r="H624">
            <v>-48.498513333333335</v>
          </cell>
          <cell r="I624">
            <v>-48.212054285714281</v>
          </cell>
          <cell r="J624">
            <v>-46.906251111111111</v>
          </cell>
        </row>
        <row r="625">
          <cell r="A625">
            <v>1557.5</v>
          </cell>
          <cell r="B625">
            <v>-47.462427142857145</v>
          </cell>
          <cell r="C625">
            <v>-48.863095714285713</v>
          </cell>
          <cell r="D625">
            <v>-48.963542857142862</v>
          </cell>
          <cell r="E625">
            <v>-48.628721428571438</v>
          </cell>
          <cell r="F625">
            <v>-48.504093809523802</v>
          </cell>
          <cell r="G625">
            <v>-48.45573142857144</v>
          </cell>
          <cell r="H625">
            <v>-48.362724761904758</v>
          </cell>
          <cell r="I625">
            <v>-48.362724761904758</v>
          </cell>
          <cell r="J625">
            <v>-46.945314444444449</v>
          </cell>
        </row>
        <row r="626">
          <cell r="A626">
            <v>1560</v>
          </cell>
          <cell r="B626">
            <v>-48.660343333333323</v>
          </cell>
          <cell r="C626">
            <v>-48.758929999999999</v>
          </cell>
          <cell r="D626">
            <v>-48.926339999999996</v>
          </cell>
          <cell r="E626">
            <v>-50.027531428571422</v>
          </cell>
          <cell r="F626">
            <v>-48.037204285714289</v>
          </cell>
          <cell r="G626">
            <v>-47.921876666666677</v>
          </cell>
          <cell r="H626">
            <v>-49.196057619047615</v>
          </cell>
          <cell r="I626">
            <v>-48.734749047619054</v>
          </cell>
          <cell r="J626">
            <v>-47.843752222222221</v>
          </cell>
        </row>
        <row r="627">
          <cell r="A627">
            <v>1562.5</v>
          </cell>
          <cell r="B627">
            <v>-49.428572380952382</v>
          </cell>
          <cell r="C627">
            <v>-49.006325714285701</v>
          </cell>
          <cell r="D627">
            <v>-47.899553809523802</v>
          </cell>
          <cell r="E627">
            <v>-50.059152857142848</v>
          </cell>
          <cell r="F627">
            <v>-47.162947619047614</v>
          </cell>
          <cell r="G627">
            <v>-48.154391428571422</v>
          </cell>
          <cell r="H627">
            <v>-50.206101904761894</v>
          </cell>
          <cell r="I627">
            <v>-48.381325238095243</v>
          </cell>
          <cell r="J627">
            <v>-49.102431111111109</v>
          </cell>
        </row>
        <row r="628">
          <cell r="A628">
            <v>1565</v>
          </cell>
          <cell r="B628">
            <v>-49.726192380952384</v>
          </cell>
          <cell r="C628">
            <v>-49.798735714285712</v>
          </cell>
          <cell r="D628">
            <v>-48.005581428571425</v>
          </cell>
          <cell r="E628">
            <v>-48.764510000000008</v>
          </cell>
          <cell r="F628">
            <v>-46.757442380952384</v>
          </cell>
          <cell r="G628">
            <v>-48.228796190476189</v>
          </cell>
          <cell r="H628">
            <v>-51.03757476190475</v>
          </cell>
          <cell r="I628">
            <v>-48.866817142857144</v>
          </cell>
          <cell r="J628">
            <v>-49.401911111111112</v>
          </cell>
        </row>
        <row r="629">
          <cell r="A629">
            <v>1567.5</v>
          </cell>
          <cell r="B629">
            <v>-49.000745238095242</v>
          </cell>
          <cell r="C629">
            <v>-50.966890952380957</v>
          </cell>
          <cell r="D629">
            <v>-47.81026904761903</v>
          </cell>
          <cell r="E629">
            <v>-47.280135238095241</v>
          </cell>
          <cell r="F629">
            <v>-47.415924761904762</v>
          </cell>
          <cell r="G629">
            <v>-48.693825714285715</v>
          </cell>
          <cell r="H629">
            <v>-50.336310476190476</v>
          </cell>
          <cell r="I629">
            <v>-48.688246190476193</v>
          </cell>
          <cell r="J629">
            <v>-49.280383333333333</v>
          </cell>
        </row>
        <row r="630">
          <cell r="A630">
            <v>1570</v>
          </cell>
          <cell r="B630">
            <v>-48.598959523809512</v>
          </cell>
          <cell r="C630">
            <v>-51.018973333333321</v>
          </cell>
          <cell r="D630">
            <v>-48.106028571428567</v>
          </cell>
          <cell r="E630">
            <v>-46.729540952380958</v>
          </cell>
          <cell r="F630">
            <v>-47.68378095238095</v>
          </cell>
          <cell r="G630">
            <v>-48.829614285714285</v>
          </cell>
          <cell r="H630">
            <v>-49.824779523809518</v>
          </cell>
          <cell r="I630">
            <v>-48.846356190476193</v>
          </cell>
          <cell r="J630">
            <v>-48.585937777777779</v>
          </cell>
        </row>
        <row r="631">
          <cell r="A631">
            <v>1572.5</v>
          </cell>
          <cell r="B631">
            <v>-47.74702380952381</v>
          </cell>
          <cell r="C631">
            <v>-51.643974285714293</v>
          </cell>
          <cell r="D631">
            <v>-48.366444761904759</v>
          </cell>
          <cell r="E631">
            <v>-47.438245714285706</v>
          </cell>
          <cell r="F631">
            <v>-48.113468571428562</v>
          </cell>
          <cell r="G631">
            <v>-49.692709523809526</v>
          </cell>
          <cell r="H631">
            <v>-49.255580952380946</v>
          </cell>
          <cell r="I631">
            <v>-48.974703809523817</v>
          </cell>
          <cell r="J631">
            <v>-48.043405555555552</v>
          </cell>
        </row>
        <row r="632">
          <cell r="A632">
            <v>1575</v>
          </cell>
          <cell r="B632">
            <v>-47.650299999999994</v>
          </cell>
          <cell r="C632">
            <v>-51.1529042857143</v>
          </cell>
          <cell r="D632">
            <v>-48.677083809523808</v>
          </cell>
          <cell r="E632">
            <v>-48.755209523809519</v>
          </cell>
          <cell r="F632">
            <v>-48.48735238095238</v>
          </cell>
          <cell r="G632">
            <v>-48.95424238095238</v>
          </cell>
          <cell r="H632">
            <v>-47.920016666666662</v>
          </cell>
          <cell r="I632">
            <v>-48.630581428571425</v>
          </cell>
          <cell r="J632">
            <v>-47.600694444444443</v>
          </cell>
        </row>
        <row r="633">
          <cell r="A633">
            <v>1577.5</v>
          </cell>
          <cell r="B633">
            <v>-47.564733333333322</v>
          </cell>
          <cell r="C633">
            <v>-52.220612380952389</v>
          </cell>
          <cell r="D633">
            <v>-49.432292857142862</v>
          </cell>
          <cell r="E633">
            <v>-49.372768571428566</v>
          </cell>
          <cell r="F633">
            <v>-48.731027142857137</v>
          </cell>
          <cell r="G633">
            <v>-48.016742857142859</v>
          </cell>
          <cell r="H633">
            <v>-47.425224285714286</v>
          </cell>
          <cell r="I633">
            <v>-48.290179523809527</v>
          </cell>
          <cell r="J633">
            <v>-47.587673333333335</v>
          </cell>
        </row>
        <row r="634">
          <cell r="A634">
            <v>1580</v>
          </cell>
          <cell r="B634">
            <v>-48.27343904761905</v>
          </cell>
          <cell r="C634">
            <v>-52.384301428571426</v>
          </cell>
          <cell r="D634">
            <v>-49.495537619047617</v>
          </cell>
          <cell r="E634">
            <v>-48.660342857142851</v>
          </cell>
          <cell r="F634">
            <v>-48.347842857142865</v>
          </cell>
          <cell r="G634">
            <v>-47.812128571428566</v>
          </cell>
          <cell r="H634">
            <v>-47.696801428571426</v>
          </cell>
          <cell r="I634">
            <v>-48.905879523809531</v>
          </cell>
          <cell r="J634">
            <v>-48.20833555555555</v>
          </cell>
        </row>
        <row r="635">
          <cell r="A635">
            <v>1582.5</v>
          </cell>
          <cell r="B635">
            <v>-49.08631142857142</v>
          </cell>
          <cell r="C635">
            <v>-51.38541714285715</v>
          </cell>
          <cell r="D635">
            <v>-47.998141428571422</v>
          </cell>
          <cell r="E635">
            <v>-47.172248571428568</v>
          </cell>
          <cell r="F635">
            <v>-48.984004761904771</v>
          </cell>
          <cell r="G635">
            <v>-48.020462380952388</v>
          </cell>
          <cell r="H635">
            <v>-48.879837142857134</v>
          </cell>
          <cell r="I635">
            <v>-49.413692857142863</v>
          </cell>
          <cell r="J635">
            <v>-48.551214444444447</v>
          </cell>
        </row>
        <row r="636">
          <cell r="A636">
            <v>1585</v>
          </cell>
          <cell r="B636">
            <v>-49.571801904761912</v>
          </cell>
          <cell r="C636">
            <v>-49.860120476190474</v>
          </cell>
          <cell r="D636">
            <v>-48.174852857142852</v>
          </cell>
          <cell r="E636">
            <v>-46.950893333333333</v>
          </cell>
          <cell r="F636">
            <v>-48.976564285714275</v>
          </cell>
          <cell r="G636">
            <v>-48.736608571428576</v>
          </cell>
          <cell r="H636">
            <v>-50.708335238095231</v>
          </cell>
          <cell r="I636">
            <v>-48.619419523809519</v>
          </cell>
          <cell r="J636">
            <v>-49.102431111111109</v>
          </cell>
        </row>
        <row r="637">
          <cell r="A637">
            <v>1587.5</v>
          </cell>
          <cell r="B637">
            <v>-50.01265047619048</v>
          </cell>
          <cell r="C637">
            <v>-49.692710476190477</v>
          </cell>
          <cell r="D637">
            <v>-48.33668333333334</v>
          </cell>
          <cell r="E637">
            <v>-47.220610952380952</v>
          </cell>
          <cell r="F637">
            <v>-47.828870952380946</v>
          </cell>
          <cell r="G637">
            <v>-49.655507619047619</v>
          </cell>
          <cell r="H637">
            <v>-51.381699047619044</v>
          </cell>
          <cell r="I637">
            <v>-49.266742857142866</v>
          </cell>
          <cell r="J637">
            <v>-48.859376666666662</v>
          </cell>
        </row>
        <row r="638">
          <cell r="A638">
            <v>1590</v>
          </cell>
          <cell r="B638">
            <v>-49.29092428571429</v>
          </cell>
          <cell r="C638">
            <v>-49.065850000000012</v>
          </cell>
          <cell r="D638">
            <v>-48.468751428571416</v>
          </cell>
          <cell r="E638">
            <v>-48.176711904761895</v>
          </cell>
          <cell r="F638">
            <v>-47.74516523809524</v>
          </cell>
          <cell r="G638">
            <v>-49.58110238095238</v>
          </cell>
          <cell r="H638">
            <v>-50.092636190476199</v>
          </cell>
          <cell r="I638">
            <v>-48.584078095238091</v>
          </cell>
          <cell r="J638">
            <v>-49.076389999999996</v>
          </cell>
        </row>
        <row r="639">
          <cell r="A639">
            <v>1592.5</v>
          </cell>
          <cell r="B639">
            <v>-48.520835238095238</v>
          </cell>
          <cell r="C639">
            <v>-49.250001904761909</v>
          </cell>
          <cell r="D639">
            <v>-49.720611904761903</v>
          </cell>
          <cell r="E639">
            <v>-48.433409047619058</v>
          </cell>
          <cell r="F639">
            <v>-47.48474761904761</v>
          </cell>
          <cell r="G639">
            <v>-50.405135238095241</v>
          </cell>
          <cell r="H639">
            <v>-49.761533333333318</v>
          </cell>
          <cell r="I639">
            <v>-49.508556666666664</v>
          </cell>
          <cell r="J639">
            <v>-49.88368222222222</v>
          </cell>
        </row>
        <row r="640">
          <cell r="A640">
            <v>1595</v>
          </cell>
          <cell r="B640">
            <v>-48.539436190476188</v>
          </cell>
          <cell r="C640">
            <v>-49.458335238095245</v>
          </cell>
          <cell r="D640">
            <v>-50.395834761904759</v>
          </cell>
          <cell r="E640">
            <v>-47.949778095238095</v>
          </cell>
          <cell r="F640">
            <v>-48.148809523809518</v>
          </cell>
          <cell r="G640">
            <v>-50.044273333333344</v>
          </cell>
          <cell r="H640">
            <v>-49.85826047619048</v>
          </cell>
          <cell r="I640">
            <v>-49.573660476190462</v>
          </cell>
          <cell r="J640">
            <v>-50.413195555555554</v>
          </cell>
        </row>
        <row r="641">
          <cell r="A641">
            <v>1597.5</v>
          </cell>
          <cell r="B641">
            <v>-48.610120476190474</v>
          </cell>
          <cell r="C641">
            <v>-49.475075714285722</v>
          </cell>
          <cell r="D641">
            <v>-50.312129047619045</v>
          </cell>
          <cell r="E641">
            <v>-47.609375714285719</v>
          </cell>
          <cell r="F641">
            <v>-49.173736666666663</v>
          </cell>
          <cell r="G641">
            <v>-49.716890476190471</v>
          </cell>
          <cell r="H641">
            <v>-50.924108571428569</v>
          </cell>
          <cell r="I641">
            <v>-49.134673809523804</v>
          </cell>
          <cell r="J641">
            <v>-51.085939999999994</v>
          </cell>
        </row>
        <row r="642">
          <cell r="A642">
            <v>1600</v>
          </cell>
          <cell r="B642">
            <v>-48.076266666666662</v>
          </cell>
          <cell r="C642">
            <v>-50.451638095238096</v>
          </cell>
          <cell r="D642">
            <v>-49.594123333333336</v>
          </cell>
          <cell r="E642">
            <v>-48.076266190476183</v>
          </cell>
          <cell r="F642">
            <v>-49.449033809523812</v>
          </cell>
          <cell r="G642">
            <v>-50.75855714285715</v>
          </cell>
          <cell r="H642">
            <v>-49.880581904761911</v>
          </cell>
          <cell r="I642">
            <v>-48.771950476190469</v>
          </cell>
          <cell r="J642">
            <v>-51.181424444444445</v>
          </cell>
        </row>
        <row r="643">
          <cell r="A643">
            <v>1602.5</v>
          </cell>
          <cell r="B643">
            <v>-48.325522857142857</v>
          </cell>
          <cell r="C643">
            <v>-51.061756190476181</v>
          </cell>
          <cell r="D643">
            <v>-49.023066666666672</v>
          </cell>
          <cell r="E643">
            <v>-49.073289523809521</v>
          </cell>
          <cell r="F643">
            <v>-48.931921428571435</v>
          </cell>
          <cell r="G643">
            <v>-50.213542857142862</v>
          </cell>
          <cell r="H643">
            <v>-48.974704285714289</v>
          </cell>
          <cell r="I643">
            <v>-49.274181904761903</v>
          </cell>
          <cell r="J643">
            <v>-51.181423333333335</v>
          </cell>
        </row>
        <row r="644">
          <cell r="A644">
            <v>1605</v>
          </cell>
          <cell r="B644">
            <v>-48.980283809523812</v>
          </cell>
          <cell r="C644">
            <v>-51.366817142857158</v>
          </cell>
          <cell r="D644">
            <v>-48.297620476190488</v>
          </cell>
          <cell r="E644">
            <v>-50.274927142857138</v>
          </cell>
          <cell r="F644">
            <v>-49.069569523809527</v>
          </cell>
          <cell r="G644">
            <v>-49.376489523809511</v>
          </cell>
          <cell r="H644">
            <v>-49.073290476190472</v>
          </cell>
          <cell r="I644">
            <v>-49.318826190476202</v>
          </cell>
          <cell r="J644">
            <v>-51.550348888888884</v>
          </cell>
        </row>
        <row r="645">
          <cell r="A645">
            <v>1607.5</v>
          </cell>
          <cell r="B645">
            <v>-49.315105714285721</v>
          </cell>
          <cell r="C645">
            <v>-51.301712857142853</v>
          </cell>
          <cell r="D645">
            <v>-48.267858571428569</v>
          </cell>
          <cell r="E645">
            <v>-50.300968571428569</v>
          </cell>
          <cell r="F645">
            <v>-49.235119999999988</v>
          </cell>
          <cell r="G645">
            <v>-48.539436190476195</v>
          </cell>
          <cell r="H645">
            <v>-48.452010476190466</v>
          </cell>
          <cell r="I645">
            <v>-49.409971904761903</v>
          </cell>
          <cell r="J645">
            <v>-49.892362222222218</v>
          </cell>
        </row>
        <row r="646">
          <cell r="A646">
            <v>1610</v>
          </cell>
          <cell r="B646">
            <v>-49.504837142857134</v>
          </cell>
          <cell r="C646">
            <v>-50.366072380952382</v>
          </cell>
          <cell r="D646">
            <v>-48.611979999999996</v>
          </cell>
          <cell r="E646">
            <v>-50.810641428571429</v>
          </cell>
          <cell r="F646">
            <v>-49.27046285714286</v>
          </cell>
          <cell r="G646">
            <v>-48.494791428571425</v>
          </cell>
          <cell r="H646">
            <v>-48.292039523809521</v>
          </cell>
          <cell r="I646">
            <v>-49.063989523809532</v>
          </cell>
          <cell r="J646">
            <v>-48.842015555555548</v>
          </cell>
        </row>
        <row r="647">
          <cell r="A647">
            <v>1612.5</v>
          </cell>
          <cell r="B647">
            <v>-50.40513428571429</v>
          </cell>
          <cell r="C647">
            <v>-49.724331428571425</v>
          </cell>
          <cell r="D647">
            <v>-48.866816190476172</v>
          </cell>
          <cell r="E647">
            <v>-50.429317142857144</v>
          </cell>
          <cell r="F647">
            <v>-49.274183809523805</v>
          </cell>
          <cell r="G647">
            <v>-49.629465714285708</v>
          </cell>
          <cell r="H647">
            <v>-49.067709999999991</v>
          </cell>
          <cell r="I647">
            <v>-49.569941428571418</v>
          </cell>
          <cell r="J647">
            <v>-49.046007777777774</v>
          </cell>
        </row>
        <row r="648">
          <cell r="A648">
            <v>1615</v>
          </cell>
          <cell r="B648">
            <v>-50.356772857142872</v>
          </cell>
          <cell r="C648">
            <v>-49.482516666666676</v>
          </cell>
          <cell r="D648">
            <v>-49.158856190476207</v>
          </cell>
          <cell r="E648">
            <v>-49.966146190476181</v>
          </cell>
          <cell r="F648">
            <v>-48.716147142857139</v>
          </cell>
          <cell r="G648">
            <v>-49.982887142857138</v>
          </cell>
          <cell r="H648">
            <v>-50.215403809523814</v>
          </cell>
          <cell r="I648">
            <v>-49.815477142857141</v>
          </cell>
          <cell r="J648">
            <v>-48.130208888888887</v>
          </cell>
        </row>
        <row r="649">
          <cell r="A649">
            <v>1617.5</v>
          </cell>
          <cell r="B649">
            <v>-49.774553333333337</v>
          </cell>
          <cell r="C649">
            <v>-49.512278095238095</v>
          </cell>
          <cell r="D649">
            <v>-48.504094285714288</v>
          </cell>
          <cell r="E649">
            <v>-48.944940952380954</v>
          </cell>
          <cell r="F649">
            <v>-49.069570000000006</v>
          </cell>
          <cell r="G649">
            <v>-49.447173333333325</v>
          </cell>
          <cell r="H649">
            <v>-49.973588095238092</v>
          </cell>
          <cell r="I649">
            <v>-48.982144285714284</v>
          </cell>
          <cell r="J649">
            <v>-46.888889999999996</v>
          </cell>
        </row>
        <row r="650">
          <cell r="A650">
            <v>1620</v>
          </cell>
          <cell r="B650">
            <v>-49.134673333333339</v>
          </cell>
          <cell r="C650">
            <v>-49.134673333333339</v>
          </cell>
          <cell r="D650">
            <v>-48.699405238095245</v>
          </cell>
          <cell r="E650">
            <v>-48.786831428571425</v>
          </cell>
          <cell r="F650">
            <v>-48.840775238095233</v>
          </cell>
          <cell r="G650">
            <v>-49.986609047619055</v>
          </cell>
          <cell r="H650">
            <v>-50.280505714285695</v>
          </cell>
          <cell r="I650">
            <v>-48.511534285714283</v>
          </cell>
          <cell r="J650">
            <v>-46.263888888888886</v>
          </cell>
        </row>
        <row r="651">
          <cell r="A651">
            <v>1622.5</v>
          </cell>
          <cell r="B651">
            <v>-49.041668571428566</v>
          </cell>
          <cell r="C651">
            <v>-48.952382857142851</v>
          </cell>
          <cell r="D651">
            <v>-49.599702857142859</v>
          </cell>
          <cell r="E651">
            <v>-48.487353809523803</v>
          </cell>
          <cell r="F651">
            <v>-48.671504285714292</v>
          </cell>
          <cell r="G651">
            <v>-49.638766666666662</v>
          </cell>
          <cell r="H651">
            <v>-49.975447619047621</v>
          </cell>
          <cell r="I651">
            <v>-48.864956666666664</v>
          </cell>
          <cell r="J651">
            <v>-46.680556666666661</v>
          </cell>
        </row>
        <row r="652">
          <cell r="A652">
            <v>1625</v>
          </cell>
          <cell r="B652">
            <v>-49.610865714285723</v>
          </cell>
          <cell r="C652">
            <v>-49.086311428571435</v>
          </cell>
          <cell r="D652">
            <v>-49.398809999999997</v>
          </cell>
          <cell r="E652">
            <v>-48.35156380952381</v>
          </cell>
          <cell r="F652">
            <v>-48.937501428571416</v>
          </cell>
          <cell r="G652">
            <v>-49.145835238095231</v>
          </cell>
          <cell r="H652">
            <v>-49.465776190476198</v>
          </cell>
          <cell r="I652">
            <v>-48.314361428571431</v>
          </cell>
          <cell r="J652">
            <v>-47.010418888888886</v>
          </cell>
        </row>
        <row r="653">
          <cell r="A653">
            <v>1627.5</v>
          </cell>
          <cell r="B653">
            <v>-50.243304285714281</v>
          </cell>
          <cell r="C653">
            <v>-48.710567142857151</v>
          </cell>
          <cell r="D653">
            <v>-49.324405238095224</v>
          </cell>
          <cell r="E653">
            <v>-48.682664285714282</v>
          </cell>
          <cell r="F653">
            <v>-50.047990952380943</v>
          </cell>
          <cell r="G653">
            <v>-49.190477142857141</v>
          </cell>
          <cell r="H653">
            <v>-49.255581904761911</v>
          </cell>
          <cell r="I653">
            <v>-48.74963000000001</v>
          </cell>
          <cell r="J653">
            <v>-47.197049999999997</v>
          </cell>
        </row>
        <row r="654">
          <cell r="A654">
            <v>1630</v>
          </cell>
          <cell r="B654">
            <v>-50.620908095238086</v>
          </cell>
          <cell r="C654">
            <v>-48.693825714285715</v>
          </cell>
          <cell r="D654">
            <v>-48.984004285714285</v>
          </cell>
          <cell r="E654">
            <v>-48.677084285714287</v>
          </cell>
          <cell r="F654">
            <v>-50.987352857142845</v>
          </cell>
          <cell r="G654">
            <v>-49.640625714285719</v>
          </cell>
          <cell r="H654">
            <v>-49.638765238095239</v>
          </cell>
          <cell r="I654">
            <v>-48.770090000000003</v>
          </cell>
          <cell r="J654">
            <v>-46.268231111111113</v>
          </cell>
        </row>
        <row r="655">
          <cell r="A655">
            <v>1632.5</v>
          </cell>
          <cell r="B655">
            <v>-49.811757142857154</v>
          </cell>
          <cell r="C655">
            <v>-48.615700476190469</v>
          </cell>
          <cell r="D655">
            <v>-48.186012857142849</v>
          </cell>
          <cell r="E655">
            <v>-49.318826190476187</v>
          </cell>
          <cell r="F655">
            <v>-50.17448000000001</v>
          </cell>
          <cell r="G655">
            <v>-49.882441428571425</v>
          </cell>
          <cell r="H655">
            <v>-49.86756142857142</v>
          </cell>
          <cell r="I655">
            <v>-49.439733809523808</v>
          </cell>
          <cell r="J655">
            <v>-47.010417777777782</v>
          </cell>
        </row>
        <row r="656">
          <cell r="A656">
            <v>1635</v>
          </cell>
          <cell r="B656">
            <v>-49.389510000000016</v>
          </cell>
          <cell r="C656">
            <v>-48.90959999999999</v>
          </cell>
          <cell r="D656">
            <v>-47.906995714285713</v>
          </cell>
          <cell r="E656">
            <v>-50.425597142857136</v>
          </cell>
          <cell r="F656">
            <v>-49.551340000000003</v>
          </cell>
          <cell r="G656">
            <v>-50.492561904761899</v>
          </cell>
          <cell r="H656">
            <v>-49.363467619047618</v>
          </cell>
          <cell r="I656">
            <v>-50.531622857142857</v>
          </cell>
          <cell r="J656">
            <v>-49.480034444444442</v>
          </cell>
        </row>
        <row r="657">
          <cell r="A657">
            <v>1637.5</v>
          </cell>
          <cell r="B657">
            <v>-49.34672619047619</v>
          </cell>
          <cell r="C657">
            <v>-48.390626666666662</v>
          </cell>
          <cell r="D657">
            <v>-47.944196666666663</v>
          </cell>
          <cell r="E657">
            <v>-49.988467619047618</v>
          </cell>
          <cell r="F657">
            <v>-48.504093809523809</v>
          </cell>
          <cell r="G657">
            <v>-50.60974904761904</v>
          </cell>
          <cell r="H657">
            <v>-49.622024285714275</v>
          </cell>
          <cell r="I657">
            <v>-49.640626190476191</v>
          </cell>
          <cell r="J657">
            <v>-49.52343888888889</v>
          </cell>
        </row>
        <row r="658">
          <cell r="A658">
            <v>1640</v>
          </cell>
          <cell r="B658">
            <v>-50.367932380952382</v>
          </cell>
          <cell r="C658">
            <v>-48.225075238095236</v>
          </cell>
          <cell r="D658">
            <v>-48.723587619047613</v>
          </cell>
          <cell r="E658">
            <v>-49.499256190476196</v>
          </cell>
          <cell r="F658">
            <v>-48.39248666666667</v>
          </cell>
          <cell r="G658">
            <v>-50.66369142857144</v>
          </cell>
          <cell r="H658">
            <v>-49.984747142857138</v>
          </cell>
          <cell r="I658">
            <v>-49.210937619047613</v>
          </cell>
          <cell r="J658">
            <v>-48.186634444444444</v>
          </cell>
        </row>
        <row r="659">
          <cell r="A659">
            <v>1642.5</v>
          </cell>
          <cell r="B659">
            <v>-49.729912380952385</v>
          </cell>
          <cell r="C659">
            <v>-48.600819999999992</v>
          </cell>
          <cell r="D659">
            <v>-49.223959523809526</v>
          </cell>
          <cell r="E659">
            <v>-49.168154761904752</v>
          </cell>
          <cell r="F659">
            <v>-48.169271904761906</v>
          </cell>
          <cell r="G659">
            <v>-50.126118095238084</v>
          </cell>
          <cell r="H659">
            <v>-51.024553809523802</v>
          </cell>
          <cell r="I659">
            <v>-48.91517952380952</v>
          </cell>
          <cell r="J659">
            <v>-48.729167777777775</v>
          </cell>
        </row>
        <row r="660">
          <cell r="A660">
            <v>1645</v>
          </cell>
          <cell r="B660">
            <v>-50.239583809523808</v>
          </cell>
          <cell r="C660">
            <v>-49.160714761904764</v>
          </cell>
          <cell r="D660">
            <v>-48.913319047619055</v>
          </cell>
          <cell r="E660">
            <v>-47.321057142857136</v>
          </cell>
          <cell r="F660">
            <v>-47.495908571428572</v>
          </cell>
          <cell r="G660">
            <v>-49.636905238095238</v>
          </cell>
          <cell r="H660">
            <v>-50.765998095238089</v>
          </cell>
          <cell r="I660">
            <v>-49.296503333333327</v>
          </cell>
          <cell r="J660">
            <v>-50.026911111111104</v>
          </cell>
        </row>
        <row r="661">
          <cell r="A661">
            <v>1647.5</v>
          </cell>
          <cell r="B661">
            <v>-50.068452857142859</v>
          </cell>
          <cell r="C661">
            <v>-50.005209047619054</v>
          </cell>
          <cell r="D661">
            <v>-49.454613809523813</v>
          </cell>
          <cell r="E661">
            <v>-46.928572857142854</v>
          </cell>
          <cell r="F661">
            <v>-47.936757142857154</v>
          </cell>
          <cell r="G661">
            <v>-50.187500952380937</v>
          </cell>
          <cell r="H661">
            <v>-49.201637142857138</v>
          </cell>
          <cell r="I661">
            <v>-49.981029047619046</v>
          </cell>
          <cell r="J661">
            <v>-50.973093333333331</v>
          </cell>
        </row>
        <row r="662">
          <cell r="A662">
            <v>1650</v>
          </cell>
          <cell r="B662">
            <v>-49.333706190476192</v>
          </cell>
          <cell r="C662">
            <v>-49.547619999999995</v>
          </cell>
          <cell r="D662">
            <v>-50.353052380952377</v>
          </cell>
          <cell r="E662">
            <v>-48.338542857142862</v>
          </cell>
          <cell r="F662">
            <v>-47.895834761904766</v>
          </cell>
          <cell r="G662">
            <v>-50.287947142857135</v>
          </cell>
          <cell r="H662">
            <v>-48.450149999999994</v>
          </cell>
          <cell r="I662">
            <v>-49.196058571428573</v>
          </cell>
          <cell r="J662">
            <v>-50.065974444444436</v>
          </cell>
        </row>
        <row r="663">
          <cell r="A663">
            <v>1652.5</v>
          </cell>
          <cell r="B663">
            <v>-48.104167619047608</v>
          </cell>
          <cell r="C663">
            <v>-49.093752380952388</v>
          </cell>
          <cell r="D663">
            <v>-51.167784761904763</v>
          </cell>
          <cell r="E663">
            <v>-49.501116666666661</v>
          </cell>
          <cell r="F663">
            <v>-47.84933095238096</v>
          </cell>
          <cell r="G663">
            <v>-50.979912380952371</v>
          </cell>
          <cell r="H663">
            <v>-48.446430476190486</v>
          </cell>
          <cell r="I663">
            <v>-48.721728095238099</v>
          </cell>
          <cell r="J663">
            <v>-50.096355555555554</v>
          </cell>
        </row>
        <row r="664">
          <cell r="A664">
            <v>1655</v>
          </cell>
          <cell r="B664">
            <v>-47.068081904761904</v>
          </cell>
          <cell r="C664">
            <v>-49.283482380952378</v>
          </cell>
          <cell r="D664">
            <v>-50.527902857142848</v>
          </cell>
          <cell r="E664">
            <v>-50.021949999999997</v>
          </cell>
          <cell r="F664">
            <v>-47.711682380952375</v>
          </cell>
          <cell r="G664">
            <v>-51.065478095238099</v>
          </cell>
          <cell r="H664">
            <v>-47.620538095238089</v>
          </cell>
          <cell r="I664">
            <v>-49.569941428571425</v>
          </cell>
          <cell r="J664">
            <v>-50.964411111111104</v>
          </cell>
        </row>
        <row r="665">
          <cell r="A665">
            <v>1657.5</v>
          </cell>
          <cell r="B665">
            <v>-47.614956190476178</v>
          </cell>
          <cell r="C665">
            <v>-48.66034333333333</v>
          </cell>
          <cell r="D665">
            <v>-50.749258095238098</v>
          </cell>
          <cell r="E665">
            <v>-50.743677142857145</v>
          </cell>
          <cell r="F665">
            <v>-48.312499999999986</v>
          </cell>
          <cell r="G665">
            <v>-51.69791714285715</v>
          </cell>
          <cell r="H665">
            <v>-47.761906666666675</v>
          </cell>
          <cell r="I665">
            <v>-49.106772380952386</v>
          </cell>
          <cell r="J665">
            <v>-51.828126666666662</v>
          </cell>
        </row>
        <row r="666">
          <cell r="A666">
            <v>1660</v>
          </cell>
          <cell r="B666">
            <v>-48.27529904761905</v>
          </cell>
          <cell r="C666">
            <v>-48.788691904761905</v>
          </cell>
          <cell r="D666">
            <v>-51.208707619047615</v>
          </cell>
          <cell r="E666">
            <v>-50.399555238095239</v>
          </cell>
          <cell r="F666">
            <v>-48.452009523809522</v>
          </cell>
          <cell r="G666">
            <v>-51.976935238095244</v>
          </cell>
          <cell r="H666">
            <v>-49.264880952380949</v>
          </cell>
          <cell r="I666">
            <v>-48.468750952380951</v>
          </cell>
          <cell r="J666">
            <v>-51.44618222222222</v>
          </cell>
        </row>
        <row r="667">
          <cell r="A667">
            <v>1662.5</v>
          </cell>
          <cell r="B667">
            <v>-48.42782857142857</v>
          </cell>
          <cell r="C667">
            <v>-49.350447619047621</v>
          </cell>
          <cell r="D667">
            <v>-49.863840476190468</v>
          </cell>
          <cell r="E667">
            <v>-49.357887619047609</v>
          </cell>
          <cell r="F667">
            <v>-47.761906190476189</v>
          </cell>
          <cell r="G667">
            <v>-51.798364761904764</v>
          </cell>
          <cell r="H667">
            <v>-51.52120761904763</v>
          </cell>
          <cell r="I667">
            <v>-50.118676190476172</v>
          </cell>
          <cell r="J667">
            <v>-48.00434222222222</v>
          </cell>
        </row>
        <row r="668">
          <cell r="A668">
            <v>1665</v>
          </cell>
          <cell r="B668">
            <v>-48.169272380952371</v>
          </cell>
          <cell r="C668">
            <v>-49.015625714285719</v>
          </cell>
          <cell r="D668">
            <v>-48.098587619047606</v>
          </cell>
          <cell r="E668">
            <v>-48.959821904761903</v>
          </cell>
          <cell r="F668">
            <v>-48.145090476190475</v>
          </cell>
          <cell r="G668">
            <v>-51.130580952380946</v>
          </cell>
          <cell r="H668">
            <v>-51.474703333333345</v>
          </cell>
          <cell r="I668">
            <v>-51.093378571428566</v>
          </cell>
          <cell r="J668">
            <v>-46.289929999999998</v>
          </cell>
        </row>
        <row r="669">
          <cell r="A669">
            <v>1667.5</v>
          </cell>
          <cell r="B669">
            <v>-48.223215238095229</v>
          </cell>
          <cell r="C669">
            <v>-48.628721428571424</v>
          </cell>
          <cell r="D669">
            <v>-48.174852857142859</v>
          </cell>
          <cell r="E669">
            <v>-48.665924285714283</v>
          </cell>
          <cell r="F669">
            <v>-49.331846666666671</v>
          </cell>
          <cell r="G669">
            <v>-51.407739047619032</v>
          </cell>
          <cell r="H669">
            <v>-50.97433190476189</v>
          </cell>
          <cell r="I669">
            <v>-50.950148095238077</v>
          </cell>
          <cell r="J669">
            <v>-45.617187777777779</v>
          </cell>
        </row>
        <row r="670">
          <cell r="A670">
            <v>1670</v>
          </cell>
          <cell r="B670">
            <v>-47.88839476190477</v>
          </cell>
          <cell r="C670">
            <v>-48.349703333333323</v>
          </cell>
          <cell r="D670">
            <v>-48.029763333333314</v>
          </cell>
          <cell r="E670">
            <v>-48.319941904761905</v>
          </cell>
          <cell r="F670">
            <v>-50.47954</v>
          </cell>
          <cell r="G670">
            <v>-52.979540476190486</v>
          </cell>
          <cell r="H670">
            <v>-50.630209523809512</v>
          </cell>
          <cell r="I670">
            <v>-51.15848285714285</v>
          </cell>
          <cell r="J670">
            <v>-46.12934222222222</v>
          </cell>
        </row>
        <row r="671">
          <cell r="A671">
            <v>1672.5</v>
          </cell>
          <cell r="B671">
            <v>-47.914434761904765</v>
          </cell>
          <cell r="C671">
            <v>-47.968379047619045</v>
          </cell>
          <cell r="D671">
            <v>-48.254837619047613</v>
          </cell>
          <cell r="E671">
            <v>-47.931177142857152</v>
          </cell>
          <cell r="F671">
            <v>-51.636534761904777</v>
          </cell>
          <cell r="G671">
            <v>-53.375744761904762</v>
          </cell>
          <cell r="H671">
            <v>-50.092635238095241</v>
          </cell>
          <cell r="I671">
            <v>-51.411460476190477</v>
          </cell>
          <cell r="J671">
            <v>-46.967014444444445</v>
          </cell>
        </row>
        <row r="672">
          <cell r="A672">
            <v>1675</v>
          </cell>
          <cell r="B672">
            <v>-48.128348571428567</v>
          </cell>
          <cell r="C672">
            <v>-48.286458571428568</v>
          </cell>
          <cell r="D672">
            <v>-48.386906190476189</v>
          </cell>
          <cell r="E672">
            <v>-48.260418571428566</v>
          </cell>
          <cell r="F672">
            <v>-50.725076190476202</v>
          </cell>
          <cell r="G672">
            <v>-52.095983333333336</v>
          </cell>
          <cell r="H672">
            <v>-50.421876190476191</v>
          </cell>
          <cell r="I672">
            <v>-52.505209047619033</v>
          </cell>
          <cell r="J672">
            <v>-46.758679999999998</v>
          </cell>
        </row>
        <row r="673">
          <cell r="A673">
            <v>1677.5</v>
          </cell>
          <cell r="B673">
            <v>-48.377605238095228</v>
          </cell>
          <cell r="C673">
            <v>-49.409971904761903</v>
          </cell>
          <cell r="D673">
            <v>-48.329241904761908</v>
          </cell>
          <cell r="E673">
            <v>-48.398066666666665</v>
          </cell>
          <cell r="F673">
            <v>-50.349332380952383</v>
          </cell>
          <cell r="G673">
            <v>-51.417040476190472</v>
          </cell>
          <cell r="H673">
            <v>-51.271950952380948</v>
          </cell>
          <cell r="I673">
            <v>-51.856027619047623</v>
          </cell>
          <cell r="J673">
            <v>-46.472224444444436</v>
          </cell>
        </row>
        <row r="674">
          <cell r="A674">
            <v>1680</v>
          </cell>
          <cell r="B674">
            <v>-48.824033809523812</v>
          </cell>
          <cell r="C674">
            <v>-50.033111904761917</v>
          </cell>
          <cell r="D674">
            <v>-48.541296190476189</v>
          </cell>
          <cell r="E674">
            <v>-48.17299238095238</v>
          </cell>
          <cell r="F674">
            <v>-49.391370476190481</v>
          </cell>
          <cell r="G674">
            <v>-50.821802857142856</v>
          </cell>
          <cell r="H674">
            <v>-51.024554285714288</v>
          </cell>
          <cell r="I674">
            <v>-49.964286190476201</v>
          </cell>
          <cell r="J674">
            <v>-47.22743222222222</v>
          </cell>
        </row>
        <row r="675">
          <cell r="A675">
            <v>1682.5</v>
          </cell>
          <cell r="B675">
            <v>-50.641369999999995</v>
          </cell>
          <cell r="C675">
            <v>-50.635789047619049</v>
          </cell>
          <cell r="D675">
            <v>-47.752605714285721</v>
          </cell>
          <cell r="E675">
            <v>-48.429688571428571</v>
          </cell>
          <cell r="F675">
            <v>-49.36160809523809</v>
          </cell>
          <cell r="G675">
            <v>-49.253721428571417</v>
          </cell>
          <cell r="H675">
            <v>-50.258186190476195</v>
          </cell>
          <cell r="I675">
            <v>-49.493677142857145</v>
          </cell>
          <cell r="J675">
            <v>-49.228299999999997</v>
          </cell>
        </row>
        <row r="676">
          <cell r="A676">
            <v>1685</v>
          </cell>
          <cell r="B676">
            <v>-51.297991428571429</v>
          </cell>
          <cell r="C676">
            <v>-50.79204</v>
          </cell>
          <cell r="D676">
            <v>-47.893972857142856</v>
          </cell>
          <cell r="E676">
            <v>-48.325521904761899</v>
          </cell>
          <cell r="F676">
            <v>-48.225075238095236</v>
          </cell>
          <cell r="G676">
            <v>-48.757069999999992</v>
          </cell>
          <cell r="H676">
            <v>-49.668527619047609</v>
          </cell>
          <cell r="I676">
            <v>-49.534599523809526</v>
          </cell>
          <cell r="J676">
            <v>-50.322047777777783</v>
          </cell>
        </row>
        <row r="677">
          <cell r="A677">
            <v>1687.5</v>
          </cell>
          <cell r="B677">
            <v>-50.455358571428576</v>
          </cell>
          <cell r="C677">
            <v>-50.933407619047614</v>
          </cell>
          <cell r="D677">
            <v>-47.592634285714283</v>
          </cell>
          <cell r="E677">
            <v>-49.086310476190476</v>
          </cell>
          <cell r="F677">
            <v>-47.376861428571431</v>
          </cell>
          <cell r="G677">
            <v>-49.099331428571432</v>
          </cell>
          <cell r="H677">
            <v>-48.470610952380945</v>
          </cell>
          <cell r="I677">
            <v>-49.806177142857138</v>
          </cell>
          <cell r="J677">
            <v>-51.563367777777778</v>
          </cell>
        </row>
        <row r="678">
          <cell r="A678">
            <v>1690</v>
          </cell>
          <cell r="B678">
            <v>-48.600819047619041</v>
          </cell>
          <cell r="C678">
            <v>-50.377232857142857</v>
          </cell>
          <cell r="D678">
            <v>-48.338542380952376</v>
          </cell>
          <cell r="E678">
            <v>-50.334450476190469</v>
          </cell>
          <cell r="F678">
            <v>-47.123884285714283</v>
          </cell>
          <cell r="G678">
            <v>-49.614585238095245</v>
          </cell>
          <cell r="H678">
            <v>-48.926342380952377</v>
          </cell>
          <cell r="I678">
            <v>-50.397694761904759</v>
          </cell>
          <cell r="J678">
            <v>-52.761285555555553</v>
          </cell>
        </row>
        <row r="679">
          <cell r="A679">
            <v>1692.5</v>
          </cell>
          <cell r="B679">
            <v>-48.271579047619049</v>
          </cell>
          <cell r="C679">
            <v>-50.559523809523796</v>
          </cell>
          <cell r="D679">
            <v>-48.965402857142848</v>
          </cell>
          <cell r="E679">
            <v>-50.658111428571438</v>
          </cell>
          <cell r="F679">
            <v>-47.897694285714273</v>
          </cell>
          <cell r="G679">
            <v>-48.982143809523819</v>
          </cell>
          <cell r="H679">
            <v>-49.443453809523803</v>
          </cell>
          <cell r="I679">
            <v>-49.873141428571429</v>
          </cell>
          <cell r="J679">
            <v>-50.790798888888887</v>
          </cell>
        </row>
        <row r="680">
          <cell r="A680">
            <v>1695</v>
          </cell>
          <cell r="B680">
            <v>-48.251117619047612</v>
          </cell>
          <cell r="C680">
            <v>-50.15587857142858</v>
          </cell>
          <cell r="D680">
            <v>-48.74218904761905</v>
          </cell>
          <cell r="E680">
            <v>-51.792783809523804</v>
          </cell>
          <cell r="F680">
            <v>-49.114211904761902</v>
          </cell>
          <cell r="G680">
            <v>-49.257440952380939</v>
          </cell>
          <cell r="H680">
            <v>-49.041668095238101</v>
          </cell>
          <cell r="I680">
            <v>-50.101935714285709</v>
          </cell>
          <cell r="J680">
            <v>-49.623264444444445</v>
          </cell>
        </row>
        <row r="681">
          <cell r="A681">
            <v>1697.5</v>
          </cell>
          <cell r="B681">
            <v>-48.758929047619048</v>
          </cell>
          <cell r="C681">
            <v>-49.242560476190476</v>
          </cell>
          <cell r="D681">
            <v>-48.552455238095234</v>
          </cell>
          <cell r="E681">
            <v>-51.969494285714276</v>
          </cell>
          <cell r="F681">
            <v>-49.463915714285719</v>
          </cell>
          <cell r="G681">
            <v>-48.863096190476185</v>
          </cell>
          <cell r="H681">
            <v>-49.235119999999995</v>
          </cell>
          <cell r="I681">
            <v>-50.477679999999999</v>
          </cell>
          <cell r="J681">
            <v>-49.341147777777778</v>
          </cell>
        </row>
        <row r="682">
          <cell r="A682">
            <v>1700</v>
          </cell>
          <cell r="B682">
            <v>-49.467635238095248</v>
          </cell>
          <cell r="C682">
            <v>-48.734747619047617</v>
          </cell>
          <cell r="D682">
            <v>-49.01562666666667</v>
          </cell>
          <cell r="E682">
            <v>-50.490699999999997</v>
          </cell>
          <cell r="F682">
            <v>-48.98214476190477</v>
          </cell>
          <cell r="G682">
            <v>-48.965401904761904</v>
          </cell>
          <cell r="H682">
            <v>-49.255581428571425</v>
          </cell>
          <cell r="I682">
            <v>-49.54576047619048</v>
          </cell>
          <cell r="J682">
            <v>-48.78559111111111</v>
          </cell>
        </row>
        <row r="683">
          <cell r="A683">
            <v>1702.5</v>
          </cell>
          <cell r="B683">
            <v>-49.058409047619058</v>
          </cell>
          <cell r="C683">
            <v>-48.409228095238099</v>
          </cell>
          <cell r="D683">
            <v>-48.572918571428573</v>
          </cell>
          <cell r="E683">
            <v>-49.521578571428563</v>
          </cell>
          <cell r="F683">
            <v>-49.008185714285716</v>
          </cell>
          <cell r="G683">
            <v>-50.247024285714282</v>
          </cell>
          <cell r="H683">
            <v>-49.18675666666666</v>
          </cell>
          <cell r="I683">
            <v>-49.845239999999997</v>
          </cell>
          <cell r="J683">
            <v>-47.930557777777778</v>
          </cell>
        </row>
        <row r="684">
          <cell r="A684">
            <v>1705</v>
          </cell>
          <cell r="B684">
            <v>-49.045388095238096</v>
          </cell>
          <cell r="C684">
            <v>-49.356027619047609</v>
          </cell>
          <cell r="D684">
            <v>-48.669644285714284</v>
          </cell>
          <cell r="E684">
            <v>-49.625745238095242</v>
          </cell>
          <cell r="F684">
            <v>-49.233259999999994</v>
          </cell>
          <cell r="G684">
            <v>-50.248885238095241</v>
          </cell>
          <cell r="H684">
            <v>-49.873140476190471</v>
          </cell>
          <cell r="I684">
            <v>-50.459079047619049</v>
          </cell>
          <cell r="J684">
            <v>-47.69184111111111</v>
          </cell>
        </row>
        <row r="685">
          <cell r="A685">
            <v>1707.5</v>
          </cell>
          <cell r="B685">
            <v>-49.316965714285722</v>
          </cell>
          <cell r="C685">
            <v>-49.261160952380948</v>
          </cell>
          <cell r="D685">
            <v>-49.694569047619041</v>
          </cell>
          <cell r="E685">
            <v>-50.953869999999995</v>
          </cell>
          <cell r="F685">
            <v>-50.087053809523802</v>
          </cell>
          <cell r="G685">
            <v>-51.311012857142863</v>
          </cell>
          <cell r="H685">
            <v>-49.343006666666668</v>
          </cell>
          <cell r="I685">
            <v>-50.996654285714285</v>
          </cell>
          <cell r="J685">
            <v>-47.153646666666667</v>
          </cell>
        </row>
        <row r="686">
          <cell r="A686">
            <v>1710</v>
          </cell>
          <cell r="B686">
            <v>-48.99144571428571</v>
          </cell>
          <cell r="C686">
            <v>-48.786831428571425</v>
          </cell>
          <cell r="D686">
            <v>-50.533483809523808</v>
          </cell>
          <cell r="E686">
            <v>-50.645090476190468</v>
          </cell>
          <cell r="F686">
            <v>-49.679688571428564</v>
          </cell>
          <cell r="G686">
            <v>-50.957590000000003</v>
          </cell>
          <cell r="H686">
            <v>-49.186757619047611</v>
          </cell>
          <cell r="I686">
            <v>-50.427457142857143</v>
          </cell>
          <cell r="J686">
            <v>-48.052083333333336</v>
          </cell>
        </row>
        <row r="687">
          <cell r="A687">
            <v>1712.5</v>
          </cell>
          <cell r="B687">
            <v>-48.318079999999995</v>
          </cell>
          <cell r="C687">
            <v>-48.563617142857133</v>
          </cell>
          <cell r="D687">
            <v>-50.496281904761908</v>
          </cell>
          <cell r="E687">
            <v>-50.403275714285719</v>
          </cell>
          <cell r="F687">
            <v>-50.139139523809533</v>
          </cell>
          <cell r="G687">
            <v>-50.578126190476191</v>
          </cell>
          <cell r="H687">
            <v>-49.370908571428572</v>
          </cell>
          <cell r="I687">
            <v>-50.659971428571431</v>
          </cell>
          <cell r="J687">
            <v>-48.629339999999999</v>
          </cell>
        </row>
        <row r="688">
          <cell r="A688">
            <v>1715</v>
          </cell>
          <cell r="B688">
            <v>-48.353423809523804</v>
          </cell>
          <cell r="C688">
            <v>-49.104912380952385</v>
          </cell>
          <cell r="D688">
            <v>-49.860119999999995</v>
          </cell>
          <cell r="E688">
            <v>-49.902902380952376</v>
          </cell>
          <cell r="F688">
            <v>-49.610865238095236</v>
          </cell>
          <cell r="G688">
            <v>-49.471355714285721</v>
          </cell>
          <cell r="H688">
            <v>-48.424108571428576</v>
          </cell>
          <cell r="I688">
            <v>-50.371654761904765</v>
          </cell>
          <cell r="J688">
            <v>-48.911458888888887</v>
          </cell>
        </row>
        <row r="689">
          <cell r="A689">
            <v>1717.5</v>
          </cell>
          <cell r="B689">
            <v>-48.831475238095244</v>
          </cell>
          <cell r="C689">
            <v>-49.240699999999983</v>
          </cell>
          <cell r="D689">
            <v>-50.020089999999996</v>
          </cell>
          <cell r="E689">
            <v>-49.34858761904762</v>
          </cell>
          <cell r="F689">
            <v>-49.27232333333334</v>
          </cell>
          <cell r="G689">
            <v>-49.424852857142859</v>
          </cell>
          <cell r="H689">
            <v>-48.63058095238096</v>
          </cell>
          <cell r="I689">
            <v>-49.69456952380952</v>
          </cell>
          <cell r="J689">
            <v>-49.940106666666658</v>
          </cell>
        </row>
        <row r="690">
          <cell r="A690">
            <v>1720</v>
          </cell>
          <cell r="B690">
            <v>-49.413692380952376</v>
          </cell>
          <cell r="C690">
            <v>-50.390254761904757</v>
          </cell>
          <cell r="D690">
            <v>-50.064732857142857</v>
          </cell>
          <cell r="E690">
            <v>-48.217634761904755</v>
          </cell>
          <cell r="F690">
            <v>-49.584822857142854</v>
          </cell>
          <cell r="G690">
            <v>-49.052829047619035</v>
          </cell>
          <cell r="H690">
            <v>-49.34486857142857</v>
          </cell>
          <cell r="I690">
            <v>-49.897323333333325</v>
          </cell>
          <cell r="J690">
            <v>-51.60243222222222</v>
          </cell>
        </row>
        <row r="691">
          <cell r="A691">
            <v>1722.5</v>
          </cell>
          <cell r="B691">
            <v>-48.701266190476183</v>
          </cell>
          <cell r="C691">
            <v>-50.704615714285723</v>
          </cell>
          <cell r="D691">
            <v>-50.181920476190463</v>
          </cell>
          <cell r="E691">
            <v>-47.202010476190473</v>
          </cell>
          <cell r="F691">
            <v>-49.303944285714287</v>
          </cell>
          <cell r="G691">
            <v>-49.307663809523795</v>
          </cell>
          <cell r="H691">
            <v>-49.298364285714278</v>
          </cell>
          <cell r="I691">
            <v>-49.14583571428571</v>
          </cell>
          <cell r="J691">
            <v>-52.796007777777774</v>
          </cell>
        </row>
        <row r="692">
          <cell r="A692">
            <v>1725</v>
          </cell>
          <cell r="B692">
            <v>-48.492931904761903</v>
          </cell>
          <cell r="C692">
            <v>-49.60156380952381</v>
          </cell>
          <cell r="D692">
            <v>-49.443452857142859</v>
          </cell>
          <cell r="E692">
            <v>-47.512650476190473</v>
          </cell>
          <cell r="F692">
            <v>-48.587798571428571</v>
          </cell>
          <cell r="G692">
            <v>-49.702010476190466</v>
          </cell>
          <cell r="H692">
            <v>-49.143973809523793</v>
          </cell>
          <cell r="I692">
            <v>-49.255581904761911</v>
          </cell>
          <cell r="J692">
            <v>-51.832466666666669</v>
          </cell>
        </row>
        <row r="693">
          <cell r="A693">
            <v>1727.5</v>
          </cell>
          <cell r="B693">
            <v>-49.103051428571426</v>
          </cell>
          <cell r="C693">
            <v>-48.385046190476203</v>
          </cell>
          <cell r="D693">
            <v>-50.079614285714285</v>
          </cell>
          <cell r="E693">
            <v>-47.33779904761905</v>
          </cell>
          <cell r="F693">
            <v>-47.734004761904757</v>
          </cell>
          <cell r="G693">
            <v>-48.576639047619061</v>
          </cell>
          <cell r="H693">
            <v>-48.595239523809525</v>
          </cell>
          <cell r="I693">
            <v>-49.609004285714285</v>
          </cell>
          <cell r="J693">
            <v>-50.903647777777771</v>
          </cell>
        </row>
        <row r="694">
          <cell r="A694">
            <v>1730</v>
          </cell>
          <cell r="B694">
            <v>-49.454614761904764</v>
          </cell>
          <cell r="C694">
            <v>-47.89769428571428</v>
          </cell>
          <cell r="D694">
            <v>-50.555804761904767</v>
          </cell>
          <cell r="E694">
            <v>-47.920016190476183</v>
          </cell>
          <cell r="F694">
            <v>-47.998141904761916</v>
          </cell>
          <cell r="G694">
            <v>-48.513393333333326</v>
          </cell>
          <cell r="H694">
            <v>-48.93191904761904</v>
          </cell>
          <cell r="I694">
            <v>-49.203498095238089</v>
          </cell>
          <cell r="J694">
            <v>-51.307293333333334</v>
          </cell>
        </row>
        <row r="695">
          <cell r="A695">
            <v>1732.5</v>
          </cell>
          <cell r="B695">
            <v>-48.814733333333336</v>
          </cell>
          <cell r="C695">
            <v>-47.702381428571421</v>
          </cell>
          <cell r="D695">
            <v>-49.497397142857139</v>
          </cell>
          <cell r="E695">
            <v>-48.781251904761902</v>
          </cell>
          <cell r="F695">
            <v>-48.165551904761905</v>
          </cell>
          <cell r="G695">
            <v>-48.338543333333334</v>
          </cell>
          <cell r="H695">
            <v>-49.197917619047615</v>
          </cell>
          <cell r="I695">
            <v>-49.047248095238089</v>
          </cell>
          <cell r="J695">
            <v>-50.282987777777777</v>
          </cell>
        </row>
        <row r="696">
          <cell r="A696">
            <v>1735</v>
          </cell>
          <cell r="B696">
            <v>-48.863096666666671</v>
          </cell>
          <cell r="C696">
            <v>-48.009301428571426</v>
          </cell>
          <cell r="D696">
            <v>-48.401787142857145</v>
          </cell>
          <cell r="E696">
            <v>-48.779391428571422</v>
          </cell>
          <cell r="F696">
            <v>-47.49032857142857</v>
          </cell>
          <cell r="G696">
            <v>-47.866072380952382</v>
          </cell>
          <cell r="H696">
            <v>-49.707589999999996</v>
          </cell>
          <cell r="I696">
            <v>-48.956101428571422</v>
          </cell>
          <cell r="J696">
            <v>-51.068577777777776</v>
          </cell>
        </row>
        <row r="697">
          <cell r="A697">
            <v>1737.5</v>
          </cell>
          <cell r="B697">
            <v>-49.348588095238092</v>
          </cell>
          <cell r="C697">
            <v>-48.716146666666653</v>
          </cell>
          <cell r="D697">
            <v>-48.385046666666668</v>
          </cell>
          <cell r="E697">
            <v>-48.766372380952383</v>
          </cell>
          <cell r="F697">
            <v>-47.681920476190477</v>
          </cell>
          <cell r="G697">
            <v>-48.200894761904763</v>
          </cell>
          <cell r="H697">
            <v>-49.382069523809527</v>
          </cell>
          <cell r="I697">
            <v>-48.531994285714276</v>
          </cell>
          <cell r="J697">
            <v>-50.981772222222226</v>
          </cell>
        </row>
        <row r="698">
          <cell r="A698">
            <v>1740</v>
          </cell>
          <cell r="B698">
            <v>-49.000744761904755</v>
          </cell>
          <cell r="C698">
            <v>-49.290923809523811</v>
          </cell>
          <cell r="D698">
            <v>-48.115327619047605</v>
          </cell>
          <cell r="E698">
            <v>-50.04241142857142</v>
          </cell>
          <cell r="F698">
            <v>-47.659600952380949</v>
          </cell>
          <cell r="G698">
            <v>-48.139510476190466</v>
          </cell>
          <cell r="H698">
            <v>-48.771950476190469</v>
          </cell>
          <cell r="I698">
            <v>-48.135789523809514</v>
          </cell>
          <cell r="J698">
            <v>-50.356771111111108</v>
          </cell>
        </row>
        <row r="699">
          <cell r="A699">
            <v>1742.5</v>
          </cell>
          <cell r="B699">
            <v>-49.441594761904767</v>
          </cell>
          <cell r="C699">
            <v>-49.329985714285712</v>
          </cell>
          <cell r="D699">
            <v>-47.821430000000007</v>
          </cell>
          <cell r="E699">
            <v>-50.392113333333327</v>
          </cell>
          <cell r="F699">
            <v>-47.7730657142857</v>
          </cell>
          <cell r="G699">
            <v>-48.935640952380957</v>
          </cell>
          <cell r="H699">
            <v>-49.030507619047619</v>
          </cell>
          <cell r="I699">
            <v>-47.780507142857132</v>
          </cell>
          <cell r="J699">
            <v>-51.224827777777783</v>
          </cell>
        </row>
        <row r="700">
          <cell r="A700">
            <v>1745</v>
          </cell>
          <cell r="B700">
            <v>-48.784971904761896</v>
          </cell>
          <cell r="C700">
            <v>-49.595983333333336</v>
          </cell>
          <cell r="D700">
            <v>-48.200894285714277</v>
          </cell>
          <cell r="E700">
            <v>-50.070313333333331</v>
          </cell>
          <cell r="F700">
            <v>-47.611236190476184</v>
          </cell>
          <cell r="G700">
            <v>-49.26302285714285</v>
          </cell>
          <cell r="H700">
            <v>-49.57552285714285</v>
          </cell>
          <cell r="I700">
            <v>-48.031623809523801</v>
          </cell>
          <cell r="J700">
            <v>-52.570313333333331</v>
          </cell>
        </row>
        <row r="701">
          <cell r="A701">
            <v>1747.5</v>
          </cell>
          <cell r="B701">
            <v>-48.003721428571417</v>
          </cell>
          <cell r="C701">
            <v>-49.828498095238089</v>
          </cell>
          <cell r="D701">
            <v>-48.58035809523809</v>
          </cell>
          <cell r="E701">
            <v>-51.045016666666662</v>
          </cell>
          <cell r="F701">
            <v>-47.998140476190486</v>
          </cell>
          <cell r="G701">
            <v>-49.545759999999994</v>
          </cell>
          <cell r="H701">
            <v>-50.148438571428564</v>
          </cell>
          <cell r="I701">
            <v>-48.212055238095239</v>
          </cell>
          <cell r="J701">
            <v>-51.532988888888887</v>
          </cell>
        </row>
        <row r="702">
          <cell r="A702">
            <v>1750</v>
          </cell>
          <cell r="B702">
            <v>-47.66517952380952</v>
          </cell>
          <cell r="C702">
            <v>-49.225820000000006</v>
          </cell>
          <cell r="D702">
            <v>-49.056549047619058</v>
          </cell>
          <cell r="E702">
            <v>-50.743676190476187</v>
          </cell>
          <cell r="F702">
            <v>-48.379465714285715</v>
          </cell>
          <cell r="G702">
            <v>-49.328125714285704</v>
          </cell>
          <cell r="H702">
            <v>-50.10379571428571</v>
          </cell>
          <cell r="I702">
            <v>-49.123513333333328</v>
          </cell>
          <cell r="J702">
            <v>-49.640626666666662</v>
          </cell>
        </row>
        <row r="703">
          <cell r="A703">
            <v>1752.5</v>
          </cell>
          <cell r="B703">
            <v>-48.546876666666677</v>
          </cell>
          <cell r="C703">
            <v>-48.597100000000005</v>
          </cell>
          <cell r="D703">
            <v>-48.812872380952371</v>
          </cell>
          <cell r="E703">
            <v>-49.839657142857135</v>
          </cell>
          <cell r="F703">
            <v>-48.001861428571424</v>
          </cell>
          <cell r="G703">
            <v>-49.549480476190467</v>
          </cell>
          <cell r="H703">
            <v>-48.758929523809513</v>
          </cell>
          <cell r="I703">
            <v>-50.198661904761899</v>
          </cell>
          <cell r="J703">
            <v>-48.742190000000001</v>
          </cell>
        </row>
        <row r="704">
          <cell r="A704">
            <v>1755</v>
          </cell>
          <cell r="B704">
            <v>-49.424852857142859</v>
          </cell>
          <cell r="C704">
            <v>-48.708707142857143</v>
          </cell>
          <cell r="D704">
            <v>-48.442709523809512</v>
          </cell>
          <cell r="E704">
            <v>-49.493676666666659</v>
          </cell>
          <cell r="F704">
            <v>-47.793528571428574</v>
          </cell>
          <cell r="G704">
            <v>-49.246280952380943</v>
          </cell>
          <cell r="H704">
            <v>-47.955357142857146</v>
          </cell>
          <cell r="I704">
            <v>-51.4021580952381</v>
          </cell>
          <cell r="J704">
            <v>-47.696182222222227</v>
          </cell>
        </row>
        <row r="705">
          <cell r="A705">
            <v>1757.5</v>
          </cell>
          <cell r="B705">
            <v>-49.995907619047614</v>
          </cell>
          <cell r="C705">
            <v>-49.276042857142848</v>
          </cell>
          <cell r="D705">
            <v>-48.563618095238091</v>
          </cell>
          <cell r="E705">
            <v>-49.772694761904773</v>
          </cell>
          <cell r="F705">
            <v>-48.262278571428567</v>
          </cell>
          <cell r="G705">
            <v>-49.246280952380943</v>
          </cell>
          <cell r="H705">
            <v>-47.436384761904762</v>
          </cell>
          <cell r="I705">
            <v>-51.338914285714282</v>
          </cell>
          <cell r="J705">
            <v>-47.483506666666671</v>
          </cell>
        </row>
        <row r="706">
          <cell r="A706">
            <v>1760</v>
          </cell>
          <cell r="B706">
            <v>-50.542783809523804</v>
          </cell>
          <cell r="C706">
            <v>-49.123513809523807</v>
          </cell>
          <cell r="D706">
            <v>-48.881697142857149</v>
          </cell>
          <cell r="E706">
            <v>-49.530879523809517</v>
          </cell>
          <cell r="F706">
            <v>-49.675968095238083</v>
          </cell>
          <cell r="G706">
            <v>-50.137277619047623</v>
          </cell>
          <cell r="H706">
            <v>-48.256697619047614</v>
          </cell>
          <cell r="I706">
            <v>-49.815476190476183</v>
          </cell>
          <cell r="J706">
            <v>-48.060764444444445</v>
          </cell>
        </row>
        <row r="707">
          <cell r="A707">
            <v>1762.5</v>
          </cell>
          <cell r="B707">
            <v>-49.220238571428567</v>
          </cell>
          <cell r="C707">
            <v>-49.019346666666664</v>
          </cell>
          <cell r="D707">
            <v>-49.054688571428578</v>
          </cell>
          <cell r="E707">
            <v>-49.309525238095233</v>
          </cell>
          <cell r="F707">
            <v>-49.781995714285713</v>
          </cell>
          <cell r="G707">
            <v>-50.198660952380948</v>
          </cell>
          <cell r="H707">
            <v>-48.385046190476196</v>
          </cell>
          <cell r="I707">
            <v>-49.902902380952376</v>
          </cell>
          <cell r="J707">
            <v>-47.717883333333333</v>
          </cell>
        </row>
        <row r="708">
          <cell r="A708">
            <v>1765</v>
          </cell>
          <cell r="B708">
            <v>-48.688245238095242</v>
          </cell>
          <cell r="C708">
            <v>-48.645461904761902</v>
          </cell>
          <cell r="D708">
            <v>-50.267486190476184</v>
          </cell>
          <cell r="E708">
            <v>-49.428572857142854</v>
          </cell>
          <cell r="F708">
            <v>-50.230283809523804</v>
          </cell>
          <cell r="G708">
            <v>-49.724331904761911</v>
          </cell>
          <cell r="H708">
            <v>-48.918900952380952</v>
          </cell>
          <cell r="I708">
            <v>-50.267486190476184</v>
          </cell>
          <cell r="J708">
            <v>-46.958333333333336</v>
          </cell>
        </row>
        <row r="709">
          <cell r="A709">
            <v>1767.5</v>
          </cell>
          <cell r="B709">
            <v>-48.217634761904762</v>
          </cell>
          <cell r="C709">
            <v>-47.771206666666657</v>
          </cell>
          <cell r="D709">
            <v>-50.349331428571425</v>
          </cell>
          <cell r="E709">
            <v>-50.806919999999991</v>
          </cell>
          <cell r="F709">
            <v>-50.172620476190474</v>
          </cell>
          <cell r="G709">
            <v>-49.434153809523814</v>
          </cell>
          <cell r="H709">
            <v>-49.370909047619044</v>
          </cell>
          <cell r="I709">
            <v>-49.860119999999995</v>
          </cell>
          <cell r="J709">
            <v>-47.22309111111111</v>
          </cell>
        </row>
        <row r="710">
          <cell r="A710">
            <v>1770</v>
          </cell>
          <cell r="B710">
            <v>-48.210194285714287</v>
          </cell>
          <cell r="C710">
            <v>-47.834450476190476</v>
          </cell>
          <cell r="D710">
            <v>-49.837799047619036</v>
          </cell>
          <cell r="E710">
            <v>-50.472101428571435</v>
          </cell>
          <cell r="F710">
            <v>-50.48512047619046</v>
          </cell>
          <cell r="G710">
            <v>-49.143975238095244</v>
          </cell>
          <cell r="H710">
            <v>-48.93564095238095</v>
          </cell>
          <cell r="I710">
            <v>-49.720609999999994</v>
          </cell>
          <cell r="J710">
            <v>-47.578993333333329</v>
          </cell>
        </row>
        <row r="711">
          <cell r="A711">
            <v>1772.5</v>
          </cell>
          <cell r="B711">
            <v>-48.652902857142848</v>
          </cell>
          <cell r="C711">
            <v>-47.938616666666661</v>
          </cell>
          <cell r="D711">
            <v>-49.934524285714282</v>
          </cell>
          <cell r="E711">
            <v>-49.553200952380948</v>
          </cell>
          <cell r="F711">
            <v>-50.832962380952374</v>
          </cell>
          <cell r="G711">
            <v>-48.844495714285713</v>
          </cell>
          <cell r="H711">
            <v>-48.894718095238098</v>
          </cell>
          <cell r="I711">
            <v>-49.670388095238089</v>
          </cell>
          <cell r="J711">
            <v>-48.338543333333327</v>
          </cell>
        </row>
        <row r="712">
          <cell r="A712">
            <v>1775</v>
          </cell>
          <cell r="B712">
            <v>-49.175597142857136</v>
          </cell>
          <cell r="C712">
            <v>-47.93117714285713</v>
          </cell>
          <cell r="D712">
            <v>-49.274182380952382</v>
          </cell>
          <cell r="E712">
            <v>-49.802456666666664</v>
          </cell>
          <cell r="F712">
            <v>-50.587426190476194</v>
          </cell>
          <cell r="G712">
            <v>-49.123512857142842</v>
          </cell>
          <cell r="H712">
            <v>-49.370908571428572</v>
          </cell>
          <cell r="I712">
            <v>-49.558780952380943</v>
          </cell>
          <cell r="J712">
            <v>-48.872396666666674</v>
          </cell>
        </row>
        <row r="713">
          <cell r="A713">
            <v>1777.5</v>
          </cell>
          <cell r="B713">
            <v>-49.493677142857145</v>
          </cell>
          <cell r="C713">
            <v>-48.12648857142856</v>
          </cell>
          <cell r="D713">
            <v>-48.202754285714278</v>
          </cell>
          <cell r="E713">
            <v>-49.305804761904753</v>
          </cell>
          <cell r="F713">
            <v>-49.64062523809524</v>
          </cell>
          <cell r="G713">
            <v>-49.52343904761905</v>
          </cell>
          <cell r="H713">
            <v>-48.217634761904762</v>
          </cell>
          <cell r="I713">
            <v>-49.75967428571429</v>
          </cell>
          <cell r="J713">
            <v>-49.336805555555557</v>
          </cell>
        </row>
        <row r="714">
          <cell r="A714">
            <v>1780</v>
          </cell>
          <cell r="B714">
            <v>-49.96614666666666</v>
          </cell>
          <cell r="C714">
            <v>-49.436012857142856</v>
          </cell>
          <cell r="D714">
            <v>-47.553572380952374</v>
          </cell>
          <cell r="E714">
            <v>-49.519718095238098</v>
          </cell>
          <cell r="F714">
            <v>-49.532738571428567</v>
          </cell>
          <cell r="G714">
            <v>-48.853795714285717</v>
          </cell>
          <cell r="H714">
            <v>-47.812129999999989</v>
          </cell>
          <cell r="I714">
            <v>-49.674109047619055</v>
          </cell>
          <cell r="J714">
            <v>-49.805556666666661</v>
          </cell>
        </row>
        <row r="715">
          <cell r="A715">
            <v>1782.5</v>
          </cell>
          <cell r="B715">
            <v>-49.871280952380943</v>
          </cell>
          <cell r="C715">
            <v>-49.925223809523793</v>
          </cell>
          <cell r="D715">
            <v>-47.588914285714289</v>
          </cell>
          <cell r="E715">
            <v>-48.87611714285714</v>
          </cell>
          <cell r="F715">
            <v>-49.289063333333331</v>
          </cell>
          <cell r="G715">
            <v>-48.282738571428574</v>
          </cell>
          <cell r="H715">
            <v>-48.014882380952372</v>
          </cell>
          <cell r="I715">
            <v>-49.277903333333335</v>
          </cell>
          <cell r="J715">
            <v>-50.274307777777778</v>
          </cell>
        </row>
        <row r="716">
          <cell r="A716">
            <v>1785</v>
          </cell>
          <cell r="B716">
            <v>-50.040551428571426</v>
          </cell>
          <cell r="C716">
            <v>-50.845983333333336</v>
          </cell>
          <cell r="D716">
            <v>-48.474331904761911</v>
          </cell>
          <cell r="E716">
            <v>-49.117932380952382</v>
          </cell>
          <cell r="F716">
            <v>-49.77641523809524</v>
          </cell>
          <cell r="G716">
            <v>-48.719866666666668</v>
          </cell>
          <cell r="H716">
            <v>-48.545015714285718</v>
          </cell>
          <cell r="I716">
            <v>-49.052828571428577</v>
          </cell>
          <cell r="J716">
            <v>-51.090278888888889</v>
          </cell>
        </row>
        <row r="717">
          <cell r="A717">
            <v>1787.5</v>
          </cell>
          <cell r="B717">
            <v>-50.064734285714273</v>
          </cell>
          <cell r="C717">
            <v>-51.29613333333333</v>
          </cell>
          <cell r="D717">
            <v>-49.103052380952391</v>
          </cell>
          <cell r="E717">
            <v>-48.950521904761899</v>
          </cell>
          <cell r="F717">
            <v>-48.768230952380954</v>
          </cell>
          <cell r="G717">
            <v>-48.243676666666666</v>
          </cell>
          <cell r="H717">
            <v>-48.930060476190462</v>
          </cell>
          <cell r="I717">
            <v>-48.926340000000003</v>
          </cell>
          <cell r="J717">
            <v>-50.313369999999992</v>
          </cell>
        </row>
        <row r="718">
          <cell r="A718">
            <v>1790</v>
          </cell>
          <cell r="B718">
            <v>-50.189360952380952</v>
          </cell>
          <cell r="C718">
            <v>-49.731772857142857</v>
          </cell>
          <cell r="D718">
            <v>-49.733631428571428</v>
          </cell>
          <cell r="E718">
            <v>-48.673364285714278</v>
          </cell>
          <cell r="F718">
            <v>-48.887278095238095</v>
          </cell>
          <cell r="G718">
            <v>-47.361980476190475</v>
          </cell>
          <cell r="H718">
            <v>-48.476190952380946</v>
          </cell>
          <cell r="I718">
            <v>-49.702009999999994</v>
          </cell>
          <cell r="J718">
            <v>-47.635418888888886</v>
          </cell>
        </row>
        <row r="719">
          <cell r="A719">
            <v>1792.5</v>
          </cell>
          <cell r="B719">
            <v>-50.418156190476189</v>
          </cell>
          <cell r="C719">
            <v>-49.78571523809525</v>
          </cell>
          <cell r="D719">
            <v>-48.835193333333336</v>
          </cell>
          <cell r="E719">
            <v>-49.214658095238086</v>
          </cell>
          <cell r="F719">
            <v>-48.734747619047617</v>
          </cell>
          <cell r="G719">
            <v>-47.300595714285706</v>
          </cell>
          <cell r="H719">
            <v>-48.877977619047627</v>
          </cell>
          <cell r="I719">
            <v>-50.399554285714281</v>
          </cell>
          <cell r="J719">
            <v>-47.058161111111104</v>
          </cell>
        </row>
        <row r="720">
          <cell r="A720">
            <v>1795</v>
          </cell>
          <cell r="B720">
            <v>-49.132812857142859</v>
          </cell>
          <cell r="C720">
            <v>-50.317710000000012</v>
          </cell>
          <cell r="D720">
            <v>-48.15252952380952</v>
          </cell>
          <cell r="E720">
            <v>-49.506698095238086</v>
          </cell>
          <cell r="F720">
            <v>-49.227679999999999</v>
          </cell>
          <cell r="G720">
            <v>-47.873513333333321</v>
          </cell>
          <cell r="H720">
            <v>-48.866817619047616</v>
          </cell>
          <cell r="I720">
            <v>-50.553943809523808</v>
          </cell>
          <cell r="J720">
            <v>-46.858508888888892</v>
          </cell>
        </row>
        <row r="721">
          <cell r="A721">
            <v>1797.5</v>
          </cell>
          <cell r="B721">
            <v>-48.974702857142844</v>
          </cell>
          <cell r="C721">
            <v>-49.55320142857142</v>
          </cell>
          <cell r="D721">
            <v>-48.07812666666667</v>
          </cell>
          <cell r="E721">
            <v>-49.162575714285715</v>
          </cell>
          <cell r="F721">
            <v>-49.597843809523802</v>
          </cell>
          <cell r="G721">
            <v>-48.442709523809519</v>
          </cell>
          <cell r="H721">
            <v>-48.701267142857148</v>
          </cell>
          <cell r="I721">
            <v>-49.971726666666669</v>
          </cell>
          <cell r="J721">
            <v>-48.039063333333331</v>
          </cell>
        </row>
        <row r="722">
          <cell r="A722">
            <v>1800</v>
          </cell>
          <cell r="B722">
            <v>-48.634301428571426</v>
          </cell>
          <cell r="C722">
            <v>-49.29650476190475</v>
          </cell>
          <cell r="D722">
            <v>-48.870536666666666</v>
          </cell>
          <cell r="E722">
            <v>-49.052828095238091</v>
          </cell>
          <cell r="F722">
            <v>-48.969123809523822</v>
          </cell>
          <cell r="G722">
            <v>-47.715403333333327</v>
          </cell>
          <cell r="H722">
            <v>-48.329243809523803</v>
          </cell>
          <cell r="I722">
            <v>-49.495537142857138</v>
          </cell>
          <cell r="J722">
            <v>-48.872397777777771</v>
          </cell>
        </row>
        <row r="723">
          <cell r="A723">
            <v>1802.5</v>
          </cell>
          <cell r="B723">
            <v>-48.792411904761906</v>
          </cell>
          <cell r="C723">
            <v>-49.912203333333323</v>
          </cell>
          <cell r="D723">
            <v>-50.165179047619048</v>
          </cell>
          <cell r="E723">
            <v>-49.177456666666679</v>
          </cell>
          <cell r="F723">
            <v>-48.718006666666668</v>
          </cell>
          <cell r="G723">
            <v>-48.003720952380945</v>
          </cell>
          <cell r="H723">
            <v>-48.133928571428569</v>
          </cell>
          <cell r="I723">
            <v>-48.608260000000001</v>
          </cell>
          <cell r="J723">
            <v>-51.268231111111113</v>
          </cell>
        </row>
        <row r="724">
          <cell r="A724">
            <v>1805</v>
          </cell>
          <cell r="B724">
            <v>-49.806176666666673</v>
          </cell>
          <cell r="C724">
            <v>-50.54092428571429</v>
          </cell>
          <cell r="D724">
            <v>-50.922248571428568</v>
          </cell>
          <cell r="E724">
            <v>-49.071430476190486</v>
          </cell>
          <cell r="F724">
            <v>-49.493677142857145</v>
          </cell>
          <cell r="G724">
            <v>-48.10974761904761</v>
          </cell>
          <cell r="H724">
            <v>-48.96168333333334</v>
          </cell>
          <cell r="I724">
            <v>-48.812872857142857</v>
          </cell>
          <cell r="J724">
            <v>-51.446182222222227</v>
          </cell>
        </row>
        <row r="725">
          <cell r="A725">
            <v>1807.5</v>
          </cell>
          <cell r="B725">
            <v>-50.215403809523814</v>
          </cell>
          <cell r="C725">
            <v>-51.06175666666666</v>
          </cell>
          <cell r="D725">
            <v>-51.182665238095254</v>
          </cell>
          <cell r="E725">
            <v>-48.671504761904757</v>
          </cell>
          <cell r="F725">
            <v>-51.255209999999998</v>
          </cell>
          <cell r="G725">
            <v>-48.264138095238096</v>
          </cell>
          <cell r="H725">
            <v>-49.808036666666666</v>
          </cell>
          <cell r="I725">
            <v>-48.66406238095238</v>
          </cell>
          <cell r="J725">
            <v>-52.943578888888887</v>
          </cell>
        </row>
        <row r="726">
          <cell r="A726">
            <v>1810</v>
          </cell>
          <cell r="B726">
            <v>-49.376489523809518</v>
          </cell>
          <cell r="C726">
            <v>-50.713914285714296</v>
          </cell>
          <cell r="D726">
            <v>-51.017114761904764</v>
          </cell>
          <cell r="E726">
            <v>-49.318826190476187</v>
          </cell>
          <cell r="F726">
            <v>-50.362351904761894</v>
          </cell>
          <cell r="G726">
            <v>-48.424108571428576</v>
          </cell>
          <cell r="H726">
            <v>-49.651785714285715</v>
          </cell>
          <cell r="I726">
            <v>-48.59151904761903</v>
          </cell>
          <cell r="J726">
            <v>-51.676215555555558</v>
          </cell>
        </row>
        <row r="727">
          <cell r="A727">
            <v>1812.5</v>
          </cell>
          <cell r="B727">
            <v>-48.063246190476178</v>
          </cell>
          <cell r="C727">
            <v>-50.075894285714284</v>
          </cell>
          <cell r="D727">
            <v>-50.273066190476186</v>
          </cell>
          <cell r="E727">
            <v>-49.568081904761911</v>
          </cell>
          <cell r="F727">
            <v>-50.235864761904764</v>
          </cell>
          <cell r="G727">
            <v>-48.269718095238105</v>
          </cell>
          <cell r="H727">
            <v>-49.283483809523808</v>
          </cell>
          <cell r="I727">
            <v>-48.293899047619028</v>
          </cell>
          <cell r="J727">
            <v>-49.332465555555558</v>
          </cell>
        </row>
        <row r="728">
          <cell r="A728">
            <v>1815</v>
          </cell>
          <cell r="B728">
            <v>-48.206474285714293</v>
          </cell>
          <cell r="C728">
            <v>-49.958707142857143</v>
          </cell>
          <cell r="D728">
            <v>-50.00892952380952</v>
          </cell>
          <cell r="E728">
            <v>-48.559897142857139</v>
          </cell>
          <cell r="F728">
            <v>-50.875745714285713</v>
          </cell>
          <cell r="G728">
            <v>-48.254837142857141</v>
          </cell>
          <cell r="H728">
            <v>-49.344866190476196</v>
          </cell>
          <cell r="I728">
            <v>-48.563617142857126</v>
          </cell>
          <cell r="J728">
            <v>-47.700523333333329</v>
          </cell>
        </row>
        <row r="729">
          <cell r="A729">
            <v>1817.5</v>
          </cell>
          <cell r="B729">
            <v>-48.889138571428575</v>
          </cell>
          <cell r="C729">
            <v>-49.770834761904766</v>
          </cell>
          <cell r="D729">
            <v>-50.379093809523802</v>
          </cell>
          <cell r="E729">
            <v>-48.111607142857146</v>
          </cell>
          <cell r="F729">
            <v>-50.485119999999995</v>
          </cell>
          <cell r="G729">
            <v>-48.34412285714285</v>
          </cell>
          <cell r="H729">
            <v>-50.447916666666664</v>
          </cell>
          <cell r="I729">
            <v>-49.24070142857142</v>
          </cell>
          <cell r="J729">
            <v>-46.958334444444439</v>
          </cell>
        </row>
        <row r="730">
          <cell r="A730">
            <v>1820</v>
          </cell>
          <cell r="B730">
            <v>-48.472471904761903</v>
          </cell>
          <cell r="C730">
            <v>-49.713169999999991</v>
          </cell>
          <cell r="D730">
            <v>-49.495537142857138</v>
          </cell>
          <cell r="E730">
            <v>-47.503350476190477</v>
          </cell>
          <cell r="F730">
            <v>-49.886160952380948</v>
          </cell>
          <cell r="G730">
            <v>-48.403646666666674</v>
          </cell>
          <cell r="H730">
            <v>-50.99107333333334</v>
          </cell>
          <cell r="I730">
            <v>-50.442338095238092</v>
          </cell>
          <cell r="J730">
            <v>-46.224827777777783</v>
          </cell>
        </row>
        <row r="731">
          <cell r="A731">
            <v>1822.5</v>
          </cell>
          <cell r="B731">
            <v>-48.545016190476176</v>
          </cell>
          <cell r="C731">
            <v>-49.305804285714288</v>
          </cell>
          <cell r="D731">
            <v>-49.754092380952379</v>
          </cell>
          <cell r="E731">
            <v>-47.551713333333332</v>
          </cell>
          <cell r="F731">
            <v>-49.506696190476177</v>
          </cell>
          <cell r="G731">
            <v>-48.969122380952371</v>
          </cell>
          <cell r="H731">
            <v>-50.870164761904768</v>
          </cell>
          <cell r="I731">
            <v>-51.327755238095257</v>
          </cell>
          <cell r="J731">
            <v>-46.407119999999999</v>
          </cell>
        </row>
        <row r="732">
          <cell r="A732">
            <v>1825</v>
          </cell>
          <cell r="B732">
            <v>-48.907739047619046</v>
          </cell>
          <cell r="C732">
            <v>-49.409970952380959</v>
          </cell>
          <cell r="D732">
            <v>-49.564360952380952</v>
          </cell>
          <cell r="E732">
            <v>-48.597099047619039</v>
          </cell>
          <cell r="F732">
            <v>-50.081474761904765</v>
          </cell>
          <cell r="G732">
            <v>-49.716891428571429</v>
          </cell>
          <cell r="H732">
            <v>-50.185640476190464</v>
          </cell>
          <cell r="I732">
            <v>-50.403274761904761</v>
          </cell>
          <cell r="J732">
            <v>-46.424478888888892</v>
          </cell>
        </row>
        <row r="733">
          <cell r="A733">
            <v>1827.5</v>
          </cell>
          <cell r="B733">
            <v>-48.842635714285713</v>
          </cell>
          <cell r="C733">
            <v>-49.32068523809523</v>
          </cell>
          <cell r="D733">
            <v>-49.586682380952368</v>
          </cell>
          <cell r="E733">
            <v>-49.475075714285715</v>
          </cell>
          <cell r="F733">
            <v>-49.871281428571429</v>
          </cell>
          <cell r="G733">
            <v>-50.051713809523825</v>
          </cell>
          <cell r="H733">
            <v>-50.775297619047606</v>
          </cell>
          <cell r="I733">
            <v>-50.52046285714286</v>
          </cell>
          <cell r="J733">
            <v>-47.084201111111113</v>
          </cell>
        </row>
        <row r="734">
          <cell r="A734">
            <v>1830</v>
          </cell>
          <cell r="B734">
            <v>-49.343007142857147</v>
          </cell>
          <cell r="C734">
            <v>-49.34672619047619</v>
          </cell>
          <cell r="D734">
            <v>-49.845240476190483</v>
          </cell>
          <cell r="E734">
            <v>-51.149182857142854</v>
          </cell>
          <cell r="F734">
            <v>-49.919644285714291</v>
          </cell>
          <cell r="G734">
            <v>-49.880581904761918</v>
          </cell>
          <cell r="H734">
            <v>-50.779018571428573</v>
          </cell>
          <cell r="I734">
            <v>-51.024553809523816</v>
          </cell>
          <cell r="J734">
            <v>-47.84809222222222</v>
          </cell>
        </row>
        <row r="735">
          <cell r="A735">
            <v>1832.5</v>
          </cell>
          <cell r="B735">
            <v>-48.56547761904762</v>
          </cell>
          <cell r="C735">
            <v>-50.717634761904762</v>
          </cell>
          <cell r="D735">
            <v>-49.649927619047631</v>
          </cell>
          <cell r="E735">
            <v>-51.359377142857142</v>
          </cell>
          <cell r="F735">
            <v>-49.800597142857136</v>
          </cell>
          <cell r="G735">
            <v>-49.971727619047627</v>
          </cell>
          <cell r="H735">
            <v>-50.859002857142862</v>
          </cell>
          <cell r="I735">
            <v>-49.636906190476189</v>
          </cell>
          <cell r="J735">
            <v>-47.843751111111111</v>
          </cell>
        </row>
        <row r="736">
          <cell r="A736">
            <v>1835</v>
          </cell>
          <cell r="B736">
            <v>-47.787949047619051</v>
          </cell>
          <cell r="C736">
            <v>-50.40141523809524</v>
          </cell>
          <cell r="D736">
            <v>-49.886161904761899</v>
          </cell>
          <cell r="E736">
            <v>-51.030134761904755</v>
          </cell>
          <cell r="F736">
            <v>-50.581846190476185</v>
          </cell>
          <cell r="G736">
            <v>-49.599703809523803</v>
          </cell>
          <cell r="H736">
            <v>-51.776042380952376</v>
          </cell>
          <cell r="I736">
            <v>-47.728423333333325</v>
          </cell>
          <cell r="J736">
            <v>-48.251737777777777</v>
          </cell>
        </row>
        <row r="737">
          <cell r="A737">
            <v>1837.5</v>
          </cell>
          <cell r="B737">
            <v>-48.306921428571435</v>
          </cell>
          <cell r="C737">
            <v>-49.744792380952383</v>
          </cell>
          <cell r="D737">
            <v>-48.559897142857139</v>
          </cell>
          <cell r="E737">
            <v>-49.73549238095238</v>
          </cell>
          <cell r="F737">
            <v>-50.460939047619043</v>
          </cell>
          <cell r="G737">
            <v>-50.137278571428567</v>
          </cell>
          <cell r="H737">
            <v>-51.822545238095231</v>
          </cell>
          <cell r="I737">
            <v>-47.466147142857132</v>
          </cell>
          <cell r="J737">
            <v>-48.355904444444448</v>
          </cell>
        </row>
        <row r="738">
          <cell r="A738">
            <v>1840</v>
          </cell>
          <cell r="B738">
            <v>-49.648066190476186</v>
          </cell>
          <cell r="C738">
            <v>-49.357888095238074</v>
          </cell>
          <cell r="D738">
            <v>-48.697545714285717</v>
          </cell>
          <cell r="E738">
            <v>-48.265999047619047</v>
          </cell>
          <cell r="F738">
            <v>-49.893601428571422</v>
          </cell>
          <cell r="G738">
            <v>-49.962427142857138</v>
          </cell>
          <cell r="H738">
            <v>-51.022694285714287</v>
          </cell>
          <cell r="I738">
            <v>-47.836310952380948</v>
          </cell>
          <cell r="J738">
            <v>-49.87934111111111</v>
          </cell>
        </row>
        <row r="739">
          <cell r="A739">
            <v>1842.5</v>
          </cell>
          <cell r="B739">
            <v>-50.353052380952377</v>
          </cell>
          <cell r="C739">
            <v>-50.767857619047604</v>
          </cell>
          <cell r="D739">
            <v>-48.615700476190476</v>
          </cell>
          <cell r="E739">
            <v>-48.053944761904766</v>
          </cell>
          <cell r="F739">
            <v>-49.235119047619051</v>
          </cell>
          <cell r="G739">
            <v>-49.160715238095236</v>
          </cell>
          <cell r="H739">
            <v>-49.958707142857143</v>
          </cell>
          <cell r="I739">
            <v>-48.438989523809525</v>
          </cell>
          <cell r="J739">
            <v>-49.380209999999998</v>
          </cell>
        </row>
        <row r="740">
          <cell r="A740">
            <v>1845</v>
          </cell>
          <cell r="B740">
            <v>-49.966147619047618</v>
          </cell>
          <cell r="C740">
            <v>-50.137277619047623</v>
          </cell>
          <cell r="D740">
            <v>-49.004465714285722</v>
          </cell>
          <cell r="E740">
            <v>-48.52455333333333</v>
          </cell>
          <cell r="F740">
            <v>-49.352306666666664</v>
          </cell>
          <cell r="G740">
            <v>-48.846355238095235</v>
          </cell>
          <cell r="H740">
            <v>-49.837799523809522</v>
          </cell>
          <cell r="I740">
            <v>-48.541295238095231</v>
          </cell>
          <cell r="J740">
            <v>-50.552084444444439</v>
          </cell>
        </row>
        <row r="741">
          <cell r="A741">
            <v>1847.5</v>
          </cell>
          <cell r="B741">
            <v>-49.555060476190476</v>
          </cell>
          <cell r="C741">
            <v>-49.331847142857136</v>
          </cell>
          <cell r="D741">
            <v>-50.029391904761894</v>
          </cell>
          <cell r="E741">
            <v>-49.475076190476187</v>
          </cell>
          <cell r="F741">
            <v>-48.952382380952386</v>
          </cell>
          <cell r="G741">
            <v>-48.528275714285712</v>
          </cell>
          <cell r="H741">
            <v>-50.114957142857143</v>
          </cell>
          <cell r="I741">
            <v>-49.622024761904761</v>
          </cell>
          <cell r="J741">
            <v>-50.417534444444442</v>
          </cell>
        </row>
        <row r="742">
          <cell r="A742">
            <v>1850</v>
          </cell>
          <cell r="B742">
            <v>-49.179316666666658</v>
          </cell>
          <cell r="C742">
            <v>-48.381324761904757</v>
          </cell>
          <cell r="D742">
            <v>-49.356028571428567</v>
          </cell>
          <cell r="E742">
            <v>-50.278646666666667</v>
          </cell>
          <cell r="F742">
            <v>-49.322546190476196</v>
          </cell>
          <cell r="G742">
            <v>-48.840775238095233</v>
          </cell>
          <cell r="H742">
            <v>-50.803200952380955</v>
          </cell>
          <cell r="I742">
            <v>-50.972470952380945</v>
          </cell>
          <cell r="J742">
            <v>-49.059029999999993</v>
          </cell>
        </row>
        <row r="743">
          <cell r="A743">
            <v>1852.5</v>
          </cell>
          <cell r="B743">
            <v>-48.427829047619049</v>
          </cell>
          <cell r="C743">
            <v>-47.734004285714285</v>
          </cell>
          <cell r="D743">
            <v>-49.149554761904753</v>
          </cell>
          <cell r="E743">
            <v>-50.598588571428579</v>
          </cell>
          <cell r="F743">
            <v>-50.105656190476196</v>
          </cell>
          <cell r="G743">
            <v>-48.768230000000003</v>
          </cell>
          <cell r="H743">
            <v>-50.520462380952374</v>
          </cell>
          <cell r="I743">
            <v>-50.481399523809529</v>
          </cell>
          <cell r="J743">
            <v>-48.451389999999996</v>
          </cell>
        </row>
        <row r="744">
          <cell r="A744">
            <v>1855</v>
          </cell>
          <cell r="B744">
            <v>-47.854911904761899</v>
          </cell>
          <cell r="C744">
            <v>-47.183409047619044</v>
          </cell>
          <cell r="D744">
            <v>-49.023067619047616</v>
          </cell>
          <cell r="E744">
            <v>-50.888765238095239</v>
          </cell>
          <cell r="F744">
            <v>-50.194942857142848</v>
          </cell>
          <cell r="G744">
            <v>-48.386906190476189</v>
          </cell>
          <cell r="H744">
            <v>-49.210938095238099</v>
          </cell>
          <cell r="I744">
            <v>-47.905134761904762</v>
          </cell>
          <cell r="J744">
            <v>-48.82465333333333</v>
          </cell>
        </row>
        <row r="745">
          <cell r="A745">
            <v>1857.5</v>
          </cell>
          <cell r="B745">
            <v>-47.395462857142853</v>
          </cell>
          <cell r="C745">
            <v>-48.020462380952374</v>
          </cell>
          <cell r="D745">
            <v>-49.357888571428575</v>
          </cell>
          <cell r="E745">
            <v>-50.319570000000006</v>
          </cell>
          <cell r="F745">
            <v>-48.963543333333334</v>
          </cell>
          <cell r="G745">
            <v>-48.790551904761905</v>
          </cell>
          <cell r="H745">
            <v>-48.431549047619058</v>
          </cell>
          <cell r="I745">
            <v>-47.425224761904758</v>
          </cell>
          <cell r="J745">
            <v>-50.217882222222222</v>
          </cell>
        </row>
        <row r="746">
          <cell r="A746">
            <v>1860</v>
          </cell>
          <cell r="B746">
            <v>-48.440849999999998</v>
          </cell>
          <cell r="C746">
            <v>-49.601562857142845</v>
          </cell>
          <cell r="D746">
            <v>-48.552456666666664</v>
          </cell>
          <cell r="E746">
            <v>-50.838542857142862</v>
          </cell>
          <cell r="F746">
            <v>-47.90327523809524</v>
          </cell>
          <cell r="G746">
            <v>-49.772694285714273</v>
          </cell>
          <cell r="H746">
            <v>-48.418528095238102</v>
          </cell>
          <cell r="I746">
            <v>-47.707962380952374</v>
          </cell>
          <cell r="J746">
            <v>-48.381945555555561</v>
          </cell>
        </row>
        <row r="747">
          <cell r="A747">
            <v>1862.5</v>
          </cell>
          <cell r="B747">
            <v>-49.248141428571429</v>
          </cell>
          <cell r="C747">
            <v>-50.857144285714284</v>
          </cell>
          <cell r="D747">
            <v>-48.176711904761909</v>
          </cell>
          <cell r="E747">
            <v>-50.25260428571427</v>
          </cell>
          <cell r="F747">
            <v>-47.854912380952385</v>
          </cell>
          <cell r="G747">
            <v>-50.248885238095241</v>
          </cell>
          <cell r="H747">
            <v>-47.929316666666672</v>
          </cell>
          <cell r="I747">
            <v>-48.989584761904759</v>
          </cell>
          <cell r="J747">
            <v>-48.980904444444441</v>
          </cell>
        </row>
        <row r="748">
          <cell r="A748">
            <v>1865</v>
          </cell>
          <cell r="B748">
            <v>-50.200521904761899</v>
          </cell>
          <cell r="C748">
            <v>-50.276787142857131</v>
          </cell>
          <cell r="D748">
            <v>-48.634301428571433</v>
          </cell>
          <cell r="E748">
            <v>-50.094496190476193</v>
          </cell>
          <cell r="F748">
            <v>-48.269719047619049</v>
          </cell>
          <cell r="G748">
            <v>-50.075894285714291</v>
          </cell>
          <cell r="H748">
            <v>-47.752604761904749</v>
          </cell>
          <cell r="I748">
            <v>-49.521578571428563</v>
          </cell>
          <cell r="J748">
            <v>-50.148438888888883</v>
          </cell>
        </row>
        <row r="749">
          <cell r="A749">
            <v>1867.5</v>
          </cell>
          <cell r="B749">
            <v>-50.472099047619047</v>
          </cell>
          <cell r="C749">
            <v>-50.559525714285712</v>
          </cell>
          <cell r="D749">
            <v>-48.881697142857149</v>
          </cell>
          <cell r="E749">
            <v>-50.286087619047606</v>
          </cell>
          <cell r="F749">
            <v>-48.719867142857147</v>
          </cell>
          <cell r="G749">
            <v>-49.89174238095238</v>
          </cell>
          <cell r="H749">
            <v>-48.360865238095229</v>
          </cell>
          <cell r="I749">
            <v>-49.240700476190469</v>
          </cell>
          <cell r="J749">
            <v>-50.356771111111108</v>
          </cell>
        </row>
        <row r="750">
          <cell r="A750">
            <v>1870</v>
          </cell>
          <cell r="B750">
            <v>-50.451638571428575</v>
          </cell>
          <cell r="C750">
            <v>-49.809897142857139</v>
          </cell>
          <cell r="D750">
            <v>-48.089286190476194</v>
          </cell>
          <cell r="E750">
            <v>-51.218007142857147</v>
          </cell>
          <cell r="F750">
            <v>-48.824034761904755</v>
          </cell>
          <cell r="G750">
            <v>-50.090775714285712</v>
          </cell>
          <cell r="H750">
            <v>-49.011907142857147</v>
          </cell>
          <cell r="I750">
            <v>-48.245536666666666</v>
          </cell>
          <cell r="J750">
            <v>-50.764757777777781</v>
          </cell>
        </row>
        <row r="751">
          <cell r="A751">
            <v>1872.5</v>
          </cell>
          <cell r="B751">
            <v>-49.248140476190464</v>
          </cell>
          <cell r="C751">
            <v>-49.343007142857132</v>
          </cell>
          <cell r="D751">
            <v>-47.609376666666662</v>
          </cell>
          <cell r="E751">
            <v>-50.637650952380952</v>
          </cell>
          <cell r="F751">
            <v>-49.421132857142865</v>
          </cell>
          <cell r="G751">
            <v>-50.21168333333334</v>
          </cell>
          <cell r="H751">
            <v>-49.573663333333343</v>
          </cell>
          <cell r="I751">
            <v>-47.633558571428566</v>
          </cell>
          <cell r="J751">
            <v>-51.059896666666667</v>
          </cell>
        </row>
        <row r="752">
          <cell r="A752">
            <v>1875</v>
          </cell>
          <cell r="B752">
            <v>-49.181177142857123</v>
          </cell>
          <cell r="C752">
            <v>-49.683409047619044</v>
          </cell>
          <cell r="D752">
            <v>-47.728424285714276</v>
          </cell>
          <cell r="E752">
            <v>-50.626489523809532</v>
          </cell>
          <cell r="F752">
            <v>-49.036088571428579</v>
          </cell>
          <cell r="G752">
            <v>-50.053572857142839</v>
          </cell>
          <cell r="H752">
            <v>-49.739212380952395</v>
          </cell>
          <cell r="I752">
            <v>-47.808409047619044</v>
          </cell>
          <cell r="J752">
            <v>-50.291667777777775</v>
          </cell>
        </row>
        <row r="753">
          <cell r="A753">
            <v>1877.5</v>
          </cell>
          <cell r="B753">
            <v>-48.809153333333335</v>
          </cell>
          <cell r="C753">
            <v>-49.953126190476183</v>
          </cell>
          <cell r="D753">
            <v>-47.460567142857137</v>
          </cell>
          <cell r="E753">
            <v>-50.702753809523813</v>
          </cell>
          <cell r="F753">
            <v>-49.250000952380951</v>
          </cell>
          <cell r="G753">
            <v>-49.006325714285722</v>
          </cell>
          <cell r="H753">
            <v>-49.960566190476186</v>
          </cell>
          <cell r="I753">
            <v>-48.02418333333334</v>
          </cell>
          <cell r="J753">
            <v>-50.152778888888889</v>
          </cell>
        </row>
        <row r="754">
          <cell r="A754">
            <v>1880</v>
          </cell>
          <cell r="B754">
            <v>-48.420388095238096</v>
          </cell>
          <cell r="C754">
            <v>-49.681548095238092</v>
          </cell>
          <cell r="D754">
            <v>-47.471726666666662</v>
          </cell>
          <cell r="E754">
            <v>-49.728052380952377</v>
          </cell>
          <cell r="F754">
            <v>-49.192337619047628</v>
          </cell>
          <cell r="G754">
            <v>-47.960939523809529</v>
          </cell>
          <cell r="H754">
            <v>-50.427456190476192</v>
          </cell>
          <cell r="I754">
            <v>-48.427828095238091</v>
          </cell>
          <cell r="J754">
            <v>-50.317709999999998</v>
          </cell>
        </row>
        <row r="755">
          <cell r="A755">
            <v>1882.5</v>
          </cell>
          <cell r="B755">
            <v>-48.210193809523801</v>
          </cell>
          <cell r="C755">
            <v>-49.517858571428576</v>
          </cell>
          <cell r="D755">
            <v>-47.008557619047622</v>
          </cell>
          <cell r="E755">
            <v>-49.473215238095236</v>
          </cell>
          <cell r="F755">
            <v>-49.752232857142857</v>
          </cell>
          <cell r="G755">
            <v>-47.769346666666657</v>
          </cell>
          <cell r="H755">
            <v>-50.17448142857144</v>
          </cell>
          <cell r="I755">
            <v>-48.764509523809529</v>
          </cell>
          <cell r="J755">
            <v>-49.64062777777778</v>
          </cell>
        </row>
        <row r="756">
          <cell r="A756">
            <v>1885</v>
          </cell>
          <cell r="B756">
            <v>-49.117932380952382</v>
          </cell>
          <cell r="C756">
            <v>-49.376489999999997</v>
          </cell>
          <cell r="D756">
            <v>-47.146206190476192</v>
          </cell>
          <cell r="E756">
            <v>-49.147695238095238</v>
          </cell>
          <cell r="F756">
            <v>-50.217263333333328</v>
          </cell>
          <cell r="G756">
            <v>-47.441965238095221</v>
          </cell>
          <cell r="H756">
            <v>-49.29092428571429</v>
          </cell>
          <cell r="I756">
            <v>-47.869792380952376</v>
          </cell>
          <cell r="J756">
            <v>-48.334202222222217</v>
          </cell>
        </row>
        <row r="757">
          <cell r="A757">
            <v>1887.5</v>
          </cell>
          <cell r="B757">
            <v>-49.134673809523804</v>
          </cell>
          <cell r="C757">
            <v>-48.634302380952377</v>
          </cell>
          <cell r="D757">
            <v>-48.388766190476183</v>
          </cell>
          <cell r="E757">
            <v>-49.216519523809524</v>
          </cell>
          <cell r="F757">
            <v>-50.671132380952379</v>
          </cell>
          <cell r="G757">
            <v>-47.518229999999996</v>
          </cell>
          <cell r="H757">
            <v>-48.174852857142866</v>
          </cell>
          <cell r="I757">
            <v>-48.018602380952373</v>
          </cell>
          <cell r="J757">
            <v>-47.696181111111109</v>
          </cell>
        </row>
        <row r="758">
          <cell r="A758">
            <v>1890</v>
          </cell>
          <cell r="B758">
            <v>-49.581101904761894</v>
          </cell>
          <cell r="C758">
            <v>-48.115329047619056</v>
          </cell>
          <cell r="D758">
            <v>-48.184152380952376</v>
          </cell>
          <cell r="E758">
            <v>-49.984748571428575</v>
          </cell>
          <cell r="F758">
            <v>-49.562501428571423</v>
          </cell>
          <cell r="G758">
            <v>-48.889137619047624</v>
          </cell>
          <cell r="H758">
            <v>-48.457590952380954</v>
          </cell>
          <cell r="I758">
            <v>-47.665179523809513</v>
          </cell>
          <cell r="J758">
            <v>-48.486113333333336</v>
          </cell>
        </row>
        <row r="759">
          <cell r="A759">
            <v>1892.5</v>
          </cell>
          <cell r="B759">
            <v>-49.508557619047615</v>
          </cell>
          <cell r="C759">
            <v>-48.848216190476187</v>
          </cell>
          <cell r="D759">
            <v>-49.408112380952375</v>
          </cell>
          <cell r="E759">
            <v>-49.590402380952376</v>
          </cell>
          <cell r="F759">
            <v>-48.97842428571429</v>
          </cell>
          <cell r="G759">
            <v>-48.545015714285718</v>
          </cell>
          <cell r="H759">
            <v>-48.314360952380952</v>
          </cell>
          <cell r="I759">
            <v>-47.434524285714282</v>
          </cell>
          <cell r="J759">
            <v>-48.351564444444449</v>
          </cell>
        </row>
        <row r="760">
          <cell r="A760">
            <v>1895</v>
          </cell>
          <cell r="B760">
            <v>-49.456474285714293</v>
          </cell>
          <cell r="C760">
            <v>-47.758185714285709</v>
          </cell>
          <cell r="D760">
            <v>-48.30319999999999</v>
          </cell>
          <cell r="E760">
            <v>-49.441592380952379</v>
          </cell>
          <cell r="F760">
            <v>-48.786832380952383</v>
          </cell>
          <cell r="G760">
            <v>-48.630581428571432</v>
          </cell>
          <cell r="H760">
            <v>-48.766369999999995</v>
          </cell>
          <cell r="I760">
            <v>-47.59449476190477</v>
          </cell>
          <cell r="J760">
            <v>-48.217015555555548</v>
          </cell>
        </row>
        <row r="761">
          <cell r="A761">
            <v>1897.5</v>
          </cell>
          <cell r="B761">
            <v>-48.898439523809515</v>
          </cell>
          <cell r="C761">
            <v>-47.034599047619047</v>
          </cell>
          <cell r="D761">
            <v>-47.644717142857132</v>
          </cell>
          <cell r="E761">
            <v>-49.136532380952367</v>
          </cell>
          <cell r="F761">
            <v>-47.972100476190477</v>
          </cell>
          <cell r="G761">
            <v>-48.299480476190467</v>
          </cell>
          <cell r="H761">
            <v>-48.708706190476192</v>
          </cell>
          <cell r="I761">
            <v>-48.479911428571427</v>
          </cell>
          <cell r="J761">
            <v>-49.015625555555552</v>
          </cell>
        </row>
        <row r="762">
          <cell r="A762">
            <v>1900</v>
          </cell>
          <cell r="B762">
            <v>-49.181177619047631</v>
          </cell>
          <cell r="C762">
            <v>-47.825150952380952</v>
          </cell>
          <cell r="D762">
            <v>-48.052083809523801</v>
          </cell>
          <cell r="E762">
            <v>-49.430432380952368</v>
          </cell>
          <cell r="F762">
            <v>-48.602680952380943</v>
          </cell>
          <cell r="G762">
            <v>-49.114212857142853</v>
          </cell>
          <cell r="H762">
            <v>-48.184152380952384</v>
          </cell>
          <cell r="I762">
            <v>-48.377605714285707</v>
          </cell>
          <cell r="J762">
            <v>-49.701389999999996</v>
          </cell>
        </row>
        <row r="763">
          <cell r="A763">
            <v>1902.5</v>
          </cell>
          <cell r="B763">
            <v>-49.772695238095238</v>
          </cell>
          <cell r="C763">
            <v>-47.105284761904763</v>
          </cell>
          <cell r="D763">
            <v>-48.987723333333328</v>
          </cell>
          <cell r="E763">
            <v>-49.036088095238092</v>
          </cell>
          <cell r="F763">
            <v>-49.058409047619037</v>
          </cell>
          <cell r="G763">
            <v>-49.523438095238077</v>
          </cell>
          <cell r="H763">
            <v>-48.892859047619041</v>
          </cell>
          <cell r="I763">
            <v>-48.985863809523799</v>
          </cell>
          <cell r="J763">
            <v>-48.47309111111111</v>
          </cell>
        </row>
        <row r="764">
          <cell r="A764">
            <v>1905</v>
          </cell>
          <cell r="B764">
            <v>-48.974703333333331</v>
          </cell>
          <cell r="C764">
            <v>-48.031622857142857</v>
          </cell>
          <cell r="D764">
            <v>-49.984748095238089</v>
          </cell>
          <cell r="E764">
            <v>-49.529020476190475</v>
          </cell>
          <cell r="F764">
            <v>-49.839658571428586</v>
          </cell>
          <cell r="G764">
            <v>-50.217262857142856</v>
          </cell>
          <cell r="H764">
            <v>-49.688989047619046</v>
          </cell>
          <cell r="I764">
            <v>-49.954987619047621</v>
          </cell>
          <cell r="J764">
            <v>-48.342884444444444</v>
          </cell>
        </row>
        <row r="765">
          <cell r="A765">
            <v>1907.5</v>
          </cell>
          <cell r="B765">
            <v>-48.710566666666679</v>
          </cell>
          <cell r="C765">
            <v>-49.739211428571423</v>
          </cell>
          <cell r="D765">
            <v>-50.635790476190486</v>
          </cell>
          <cell r="E765">
            <v>-48.567338095238085</v>
          </cell>
          <cell r="F765">
            <v>-50.912947619047621</v>
          </cell>
          <cell r="G765">
            <v>-50.299107619047618</v>
          </cell>
          <cell r="H765">
            <v>-50.295387619047624</v>
          </cell>
          <cell r="I765">
            <v>-50.509302380952377</v>
          </cell>
          <cell r="J765">
            <v>-48.564236666666673</v>
          </cell>
        </row>
        <row r="766">
          <cell r="A766">
            <v>1910</v>
          </cell>
          <cell r="B766">
            <v>-48.758930476190486</v>
          </cell>
          <cell r="C766">
            <v>-51.238468571428569</v>
          </cell>
          <cell r="D766">
            <v>-50.43861714285714</v>
          </cell>
          <cell r="E766">
            <v>-47.983260952380952</v>
          </cell>
          <cell r="F766">
            <v>-50.894346190476185</v>
          </cell>
          <cell r="G766">
            <v>-50.01823000000001</v>
          </cell>
          <cell r="H766">
            <v>-49.428572857142868</v>
          </cell>
          <cell r="I766">
            <v>-50.10379571428571</v>
          </cell>
          <cell r="J766">
            <v>-49.644966666666662</v>
          </cell>
        </row>
        <row r="767">
          <cell r="A767">
            <v>1912.5</v>
          </cell>
          <cell r="B767">
            <v>-48.440849523809526</v>
          </cell>
          <cell r="C767">
            <v>-49.579241904761915</v>
          </cell>
          <cell r="D767">
            <v>-50.090774761904761</v>
          </cell>
          <cell r="E767">
            <v>-48.675225714285723</v>
          </cell>
          <cell r="F767">
            <v>-50.193082380952383</v>
          </cell>
          <cell r="G767">
            <v>-49.11421285714286</v>
          </cell>
          <cell r="H767">
            <v>-48.814733333333344</v>
          </cell>
          <cell r="I767">
            <v>-49.768974285714279</v>
          </cell>
          <cell r="J767">
            <v>-49.675350000000002</v>
          </cell>
        </row>
        <row r="768">
          <cell r="A768">
            <v>1915</v>
          </cell>
          <cell r="B768">
            <v>-48.481771904761899</v>
          </cell>
          <cell r="C768">
            <v>-49.103051904761912</v>
          </cell>
          <cell r="D768">
            <v>-49.276041428571432</v>
          </cell>
          <cell r="E768">
            <v>-49.357888095238089</v>
          </cell>
          <cell r="F768">
            <v>-49.125373333333336</v>
          </cell>
          <cell r="G768">
            <v>-47.585194761904752</v>
          </cell>
          <cell r="H768">
            <v>-48.176712380952374</v>
          </cell>
          <cell r="I768">
            <v>-49.856400476190466</v>
          </cell>
          <cell r="J768">
            <v>-49.280383333333333</v>
          </cell>
        </row>
        <row r="769">
          <cell r="A769">
            <v>1917.5</v>
          </cell>
          <cell r="B769">
            <v>-49.36160809523809</v>
          </cell>
          <cell r="C769">
            <v>-48.13020904761904</v>
          </cell>
          <cell r="D769">
            <v>-50.377232857142857</v>
          </cell>
          <cell r="E769">
            <v>-49.594122380952371</v>
          </cell>
          <cell r="F769">
            <v>-47.555432380952382</v>
          </cell>
          <cell r="G769">
            <v>-47.49590952380953</v>
          </cell>
          <cell r="H769">
            <v>-47.717263333333335</v>
          </cell>
          <cell r="I769">
            <v>-49.759673333333339</v>
          </cell>
          <cell r="J769">
            <v>-48.711806666666661</v>
          </cell>
        </row>
        <row r="770">
          <cell r="A770">
            <v>1920</v>
          </cell>
          <cell r="B770">
            <v>-50.593006666666668</v>
          </cell>
          <cell r="C770">
            <v>-48.73846809523809</v>
          </cell>
          <cell r="D770">
            <v>-50.380952857142859</v>
          </cell>
          <cell r="E770">
            <v>-49.98660809523809</v>
          </cell>
          <cell r="F770">
            <v>-47.603795238095238</v>
          </cell>
          <cell r="G770">
            <v>-47.786088095238092</v>
          </cell>
          <cell r="H770">
            <v>-47.475446190476184</v>
          </cell>
          <cell r="I770">
            <v>-49.982887142857145</v>
          </cell>
          <cell r="J770">
            <v>-50.092014444444445</v>
          </cell>
        </row>
        <row r="771">
          <cell r="A771">
            <v>1922.5</v>
          </cell>
          <cell r="B771">
            <v>-51.045015238095239</v>
          </cell>
          <cell r="C771">
            <v>-48.788691428571425</v>
          </cell>
          <cell r="D771">
            <v>-50.390254761904771</v>
          </cell>
          <cell r="E771">
            <v>-50.148439047619043</v>
          </cell>
          <cell r="F771">
            <v>-48.357143333333326</v>
          </cell>
          <cell r="G771">
            <v>-48.511533333333325</v>
          </cell>
          <cell r="H771">
            <v>-48.029763333333328</v>
          </cell>
          <cell r="I771">
            <v>-50.206101428571422</v>
          </cell>
          <cell r="J771">
            <v>-52.084202222222217</v>
          </cell>
        </row>
        <row r="772">
          <cell r="A772">
            <v>1925</v>
          </cell>
          <cell r="B772">
            <v>-50.950150000000015</v>
          </cell>
          <cell r="C772">
            <v>-48.721727142857134</v>
          </cell>
          <cell r="D772">
            <v>-49.354168571428566</v>
          </cell>
          <cell r="E772">
            <v>-50.254466190476194</v>
          </cell>
          <cell r="F772">
            <v>-49.160715714285722</v>
          </cell>
          <cell r="G772">
            <v>-48.448290952380944</v>
          </cell>
          <cell r="H772">
            <v>-48.100449047619051</v>
          </cell>
          <cell r="I772">
            <v>-50.105657619047598</v>
          </cell>
          <cell r="J772">
            <v>-50.686632222222222</v>
          </cell>
        </row>
        <row r="773">
          <cell r="A773">
            <v>1927.5</v>
          </cell>
          <cell r="B773">
            <v>-50.596727142857141</v>
          </cell>
          <cell r="C773">
            <v>-48.946800952380954</v>
          </cell>
          <cell r="D773">
            <v>-49.138395238095242</v>
          </cell>
          <cell r="E773">
            <v>-49.843379047619045</v>
          </cell>
          <cell r="F773">
            <v>-48.877977619047613</v>
          </cell>
          <cell r="G773">
            <v>-48.926340952380954</v>
          </cell>
          <cell r="H773">
            <v>-48.022322857142854</v>
          </cell>
          <cell r="I773">
            <v>-49.804317142857144</v>
          </cell>
          <cell r="J773">
            <v>-50.921006666666671</v>
          </cell>
        </row>
        <row r="774">
          <cell r="A774">
            <v>1930</v>
          </cell>
          <cell r="B774">
            <v>-50.678572857142854</v>
          </cell>
          <cell r="C774">
            <v>-48.738467142857132</v>
          </cell>
          <cell r="D774">
            <v>-49.136532857142846</v>
          </cell>
          <cell r="E774">
            <v>-49.806177142857145</v>
          </cell>
          <cell r="F774">
            <v>-49.393230476190467</v>
          </cell>
          <cell r="G774">
            <v>-49.757813809523796</v>
          </cell>
          <cell r="H774">
            <v>-47.908854761904756</v>
          </cell>
          <cell r="I774">
            <v>-49.32812666666667</v>
          </cell>
          <cell r="J774">
            <v>-50.5</v>
          </cell>
        </row>
        <row r="775">
          <cell r="A775">
            <v>1932.5</v>
          </cell>
          <cell r="B775">
            <v>-50.903646190476181</v>
          </cell>
          <cell r="C775">
            <v>-49.343007142857147</v>
          </cell>
          <cell r="D775">
            <v>-48.753348095238081</v>
          </cell>
          <cell r="E775">
            <v>-49.512277619047623</v>
          </cell>
          <cell r="F775">
            <v>-49.209079523809521</v>
          </cell>
          <cell r="G775">
            <v>-49.450893809523805</v>
          </cell>
          <cell r="H775">
            <v>-47.611235714285712</v>
          </cell>
          <cell r="I775">
            <v>-49.084450952380955</v>
          </cell>
          <cell r="J775">
            <v>-49.271701111111113</v>
          </cell>
        </row>
        <row r="776">
          <cell r="A776">
            <v>1935</v>
          </cell>
          <cell r="B776">
            <v>-51.141743333333338</v>
          </cell>
          <cell r="C776">
            <v>-50.081474285714293</v>
          </cell>
          <cell r="D776">
            <v>-48.31064095238095</v>
          </cell>
          <cell r="E776">
            <v>-49.398810952380963</v>
          </cell>
          <cell r="F776">
            <v>-48.872399047619055</v>
          </cell>
          <cell r="G776">
            <v>-49.858260476190495</v>
          </cell>
          <cell r="H776">
            <v>-48.569198095238086</v>
          </cell>
          <cell r="I776">
            <v>-49.119793809523813</v>
          </cell>
          <cell r="J776">
            <v>-49.189236666666666</v>
          </cell>
        </row>
        <row r="777">
          <cell r="A777">
            <v>1937.5</v>
          </cell>
          <cell r="B777">
            <v>-50.466520000000003</v>
          </cell>
          <cell r="C777">
            <v>-49.75781380952381</v>
          </cell>
          <cell r="D777">
            <v>-47.996281904761908</v>
          </cell>
          <cell r="E777">
            <v>-48.742189999999994</v>
          </cell>
          <cell r="F777">
            <v>-48.967263809523807</v>
          </cell>
          <cell r="G777">
            <v>-49.954987142857149</v>
          </cell>
          <cell r="H777">
            <v>-48.522695714285717</v>
          </cell>
          <cell r="I777">
            <v>-48.156251904761902</v>
          </cell>
          <cell r="J777">
            <v>-50.408854444444444</v>
          </cell>
        </row>
        <row r="778">
          <cell r="A778">
            <v>1940</v>
          </cell>
          <cell r="B778">
            <v>-49.863840000000003</v>
          </cell>
          <cell r="C778">
            <v>-49.255581428571425</v>
          </cell>
          <cell r="D778">
            <v>-48.011162380952385</v>
          </cell>
          <cell r="E778">
            <v>-49.04724904761904</v>
          </cell>
          <cell r="F778">
            <v>-50.628348095238088</v>
          </cell>
          <cell r="G778">
            <v>-50.001490476190483</v>
          </cell>
          <cell r="H778">
            <v>-49.335566666666658</v>
          </cell>
          <cell r="I778">
            <v>-48.567338095238092</v>
          </cell>
          <cell r="J778">
            <v>-52.218751111111111</v>
          </cell>
        </row>
        <row r="779">
          <cell r="A779">
            <v>1942.5</v>
          </cell>
          <cell r="B779">
            <v>-49.369048095238092</v>
          </cell>
          <cell r="C779">
            <v>-48.684525238095233</v>
          </cell>
          <cell r="D779">
            <v>-49.194197142857135</v>
          </cell>
          <cell r="E779">
            <v>-48.68452523809524</v>
          </cell>
          <cell r="F779">
            <v>-50.187500952380951</v>
          </cell>
          <cell r="G779">
            <v>-49.878720952380959</v>
          </cell>
          <cell r="H779">
            <v>-50.937129523809531</v>
          </cell>
          <cell r="I779">
            <v>-47.832591428571426</v>
          </cell>
          <cell r="J779">
            <v>-54.45833555555555</v>
          </cell>
        </row>
        <row r="780">
          <cell r="A780">
            <v>1945</v>
          </cell>
          <cell r="B780">
            <v>-49.357887619047609</v>
          </cell>
          <cell r="C780">
            <v>-48.725447619047614</v>
          </cell>
          <cell r="D780">
            <v>-48.811012857142842</v>
          </cell>
          <cell r="E780">
            <v>-48.78311047619048</v>
          </cell>
          <cell r="F780">
            <v>-50.087054761904753</v>
          </cell>
          <cell r="G780">
            <v>-50.576265714285704</v>
          </cell>
          <cell r="H780">
            <v>-51.00409333333333</v>
          </cell>
          <cell r="I780">
            <v>-47.404762857142856</v>
          </cell>
          <cell r="J780">
            <v>-53.260417777777775</v>
          </cell>
        </row>
        <row r="781">
          <cell r="A781">
            <v>1947.5</v>
          </cell>
          <cell r="B781">
            <v>-49.196057619047622</v>
          </cell>
          <cell r="C781">
            <v>-49.677828571428577</v>
          </cell>
          <cell r="D781">
            <v>-48.652903809523806</v>
          </cell>
          <cell r="E781">
            <v>-49.06212857142858</v>
          </cell>
          <cell r="F781">
            <v>-50.341890476190471</v>
          </cell>
          <cell r="G781">
            <v>-51.363096666666671</v>
          </cell>
          <cell r="H781">
            <v>-50.832962380952374</v>
          </cell>
          <cell r="I781">
            <v>-47.938617619047619</v>
          </cell>
          <cell r="J781">
            <v>-52.292535555555553</v>
          </cell>
        </row>
        <row r="782">
          <cell r="A782">
            <v>1950</v>
          </cell>
          <cell r="B782">
            <v>-48.706846190476199</v>
          </cell>
          <cell r="C782">
            <v>-49.793155714285724</v>
          </cell>
          <cell r="D782">
            <v>-48.585939523809522</v>
          </cell>
          <cell r="E782">
            <v>-49.356027142857137</v>
          </cell>
          <cell r="F782">
            <v>-49.930805238095239</v>
          </cell>
          <cell r="G782">
            <v>-52.213170952380949</v>
          </cell>
          <cell r="H782">
            <v>-50.079614285714278</v>
          </cell>
          <cell r="I782">
            <v>-47.64471809523809</v>
          </cell>
          <cell r="J782">
            <v>-50.478298888888887</v>
          </cell>
        </row>
        <row r="783">
          <cell r="A783">
            <v>1952.5</v>
          </cell>
          <cell r="B783">
            <v>-48.863096666666671</v>
          </cell>
          <cell r="C783">
            <v>-50.682292857142862</v>
          </cell>
          <cell r="D783">
            <v>-48.597100476190477</v>
          </cell>
          <cell r="E783">
            <v>-49.328126190476191</v>
          </cell>
          <cell r="F783">
            <v>-51.169644285714284</v>
          </cell>
          <cell r="G783">
            <v>-51.872769047619052</v>
          </cell>
          <cell r="H783">
            <v>-49.222099047619039</v>
          </cell>
          <cell r="I783">
            <v>-48.597099523809526</v>
          </cell>
          <cell r="J783">
            <v>-50.070314444444442</v>
          </cell>
        </row>
        <row r="784">
          <cell r="A784">
            <v>1955</v>
          </cell>
          <cell r="B784">
            <v>-48.370165714285726</v>
          </cell>
          <cell r="C784">
            <v>-50.864584285714287</v>
          </cell>
          <cell r="D784">
            <v>-49.084450476190469</v>
          </cell>
          <cell r="E784">
            <v>-49.43601238095237</v>
          </cell>
          <cell r="F784">
            <v>-50.457218571428584</v>
          </cell>
          <cell r="G784">
            <v>-51.087799523809522</v>
          </cell>
          <cell r="H784">
            <v>-48.80171285714286</v>
          </cell>
          <cell r="I784">
            <v>-49.302084761904759</v>
          </cell>
          <cell r="J784">
            <v>-50.02690888888889</v>
          </cell>
        </row>
        <row r="785">
          <cell r="A785">
            <v>1957.5</v>
          </cell>
          <cell r="B785">
            <v>-48.73102714285713</v>
          </cell>
          <cell r="C785">
            <v>-49.623885238095241</v>
          </cell>
          <cell r="D785">
            <v>-49.38765047619048</v>
          </cell>
          <cell r="E785">
            <v>-49.607143333333333</v>
          </cell>
          <cell r="F785">
            <v>-49.95870761904763</v>
          </cell>
          <cell r="G785">
            <v>-50.20610238095238</v>
          </cell>
          <cell r="H785">
            <v>-48.172991904761908</v>
          </cell>
          <cell r="I785">
            <v>-50.178199999999997</v>
          </cell>
          <cell r="J785">
            <v>-50.170138888888886</v>
          </cell>
        </row>
        <row r="786">
          <cell r="A786">
            <v>1960</v>
          </cell>
          <cell r="B786">
            <v>-47.955357142857139</v>
          </cell>
          <cell r="C786">
            <v>-48.279018095238087</v>
          </cell>
          <cell r="D786">
            <v>-49.07887047619046</v>
          </cell>
          <cell r="E786">
            <v>-49.860119523809523</v>
          </cell>
          <cell r="F786">
            <v>-49.757814761904761</v>
          </cell>
          <cell r="G786">
            <v>-49.631327142857138</v>
          </cell>
          <cell r="H786">
            <v>-48.682664285714289</v>
          </cell>
          <cell r="I786">
            <v>-49.917783809523804</v>
          </cell>
          <cell r="J786">
            <v>-49.449654444444448</v>
          </cell>
        </row>
        <row r="787">
          <cell r="A787">
            <v>1962.5</v>
          </cell>
          <cell r="B787">
            <v>-47.406622380952371</v>
          </cell>
          <cell r="C787">
            <v>-47.343379523809524</v>
          </cell>
          <cell r="D787">
            <v>-49.142114285714285</v>
          </cell>
          <cell r="E787">
            <v>-49.67410809523809</v>
          </cell>
          <cell r="F787">
            <v>-49.53087809523808</v>
          </cell>
          <cell r="G787">
            <v>-49.006325238095236</v>
          </cell>
          <cell r="H787">
            <v>-49.25930095238094</v>
          </cell>
          <cell r="I787">
            <v>-49.763394285714291</v>
          </cell>
          <cell r="J787">
            <v>-49.822916666666664</v>
          </cell>
        </row>
        <row r="788">
          <cell r="A788">
            <v>1965</v>
          </cell>
          <cell r="B788">
            <v>-48.039063333333324</v>
          </cell>
          <cell r="C788">
            <v>-47.110864285714285</v>
          </cell>
          <cell r="D788">
            <v>-49.082590000000003</v>
          </cell>
          <cell r="E788">
            <v>-49.932665714285704</v>
          </cell>
          <cell r="F788">
            <v>-49.733632380952379</v>
          </cell>
          <cell r="G788">
            <v>-48.874257142857147</v>
          </cell>
          <cell r="H788">
            <v>-50.185639999999999</v>
          </cell>
          <cell r="I788">
            <v>-49.197918095238094</v>
          </cell>
          <cell r="J788">
            <v>-49.484376666666662</v>
          </cell>
        </row>
        <row r="789">
          <cell r="A789">
            <v>1967.5</v>
          </cell>
          <cell r="B789">
            <v>-48.46689095238095</v>
          </cell>
          <cell r="C789">
            <v>-47.207590476190475</v>
          </cell>
          <cell r="D789">
            <v>-48.677084285714287</v>
          </cell>
          <cell r="E789">
            <v>-49.097471904761903</v>
          </cell>
          <cell r="F789">
            <v>-48.757069047619055</v>
          </cell>
          <cell r="G789">
            <v>-49.428572380952382</v>
          </cell>
          <cell r="H789">
            <v>-49.742932380952368</v>
          </cell>
          <cell r="I789">
            <v>-49.112352857142845</v>
          </cell>
          <cell r="J789">
            <v>-48.056425555555556</v>
          </cell>
        </row>
        <row r="790">
          <cell r="A790">
            <v>1970</v>
          </cell>
          <cell r="B790">
            <v>-48.87611857142857</v>
          </cell>
          <cell r="C790">
            <v>-47.817709999999998</v>
          </cell>
          <cell r="D790">
            <v>-48.292040476190479</v>
          </cell>
          <cell r="E790">
            <v>-49.101191428571425</v>
          </cell>
          <cell r="F790">
            <v>-49.138393809523805</v>
          </cell>
          <cell r="G790">
            <v>-50.568825714285701</v>
          </cell>
          <cell r="H790">
            <v>-49.795016190476176</v>
          </cell>
          <cell r="I790">
            <v>-48.357143333333319</v>
          </cell>
          <cell r="J790">
            <v>-47.487848888888884</v>
          </cell>
        </row>
        <row r="791">
          <cell r="A791">
            <v>1972.5</v>
          </cell>
          <cell r="B791">
            <v>-48.366443333333322</v>
          </cell>
          <cell r="C791">
            <v>-47.981400000000001</v>
          </cell>
          <cell r="D791">
            <v>-47.975820000000006</v>
          </cell>
          <cell r="E791">
            <v>-48.829614285714278</v>
          </cell>
          <cell r="F791">
            <v>-49.718751904761902</v>
          </cell>
          <cell r="G791">
            <v>-49.781995714285713</v>
          </cell>
          <cell r="H791">
            <v>-50.204240952380943</v>
          </cell>
          <cell r="I791">
            <v>-48.083705714285713</v>
          </cell>
          <cell r="J791">
            <v>-48.954863333333329</v>
          </cell>
        </row>
        <row r="792">
          <cell r="A792">
            <v>1975</v>
          </cell>
          <cell r="B792">
            <v>-48.362723809523807</v>
          </cell>
          <cell r="C792">
            <v>-47.750745714285713</v>
          </cell>
          <cell r="D792">
            <v>-47.899555238095239</v>
          </cell>
          <cell r="E792">
            <v>-48.93564095238095</v>
          </cell>
          <cell r="F792">
            <v>-49.488096190476185</v>
          </cell>
          <cell r="G792">
            <v>-49.808036666666652</v>
          </cell>
          <cell r="H792">
            <v>-50.010789047619042</v>
          </cell>
          <cell r="I792">
            <v>-49.60528333333334</v>
          </cell>
          <cell r="J792">
            <v>-49.805556666666661</v>
          </cell>
        </row>
        <row r="793">
          <cell r="A793">
            <v>1977.5</v>
          </cell>
          <cell r="B793">
            <v>-49.097471428571417</v>
          </cell>
          <cell r="C793">
            <v>-48.89843904761905</v>
          </cell>
          <cell r="D793">
            <v>-48.04092428571429</v>
          </cell>
          <cell r="E793">
            <v>-49.776414761904753</v>
          </cell>
          <cell r="F793">
            <v>-49.359747619047617</v>
          </cell>
          <cell r="G793">
            <v>-49.48437666666667</v>
          </cell>
          <cell r="H793">
            <v>-49.832218571428562</v>
          </cell>
          <cell r="I793">
            <v>-49.737353333333346</v>
          </cell>
          <cell r="J793">
            <v>-49.132813333333331</v>
          </cell>
        </row>
        <row r="794">
          <cell r="A794">
            <v>1980</v>
          </cell>
          <cell r="B794">
            <v>-50.566965238095236</v>
          </cell>
          <cell r="C794">
            <v>-48.812873333333336</v>
          </cell>
          <cell r="D794">
            <v>-48.786831904761897</v>
          </cell>
          <cell r="E794">
            <v>-49.38206952380952</v>
          </cell>
          <cell r="F794">
            <v>-49.742932380952382</v>
          </cell>
          <cell r="G794">
            <v>-48.755209523809526</v>
          </cell>
          <cell r="H794">
            <v>-49.702009999999994</v>
          </cell>
          <cell r="I794">
            <v>-48.864957142857143</v>
          </cell>
          <cell r="J794">
            <v>-49.72743333333333</v>
          </cell>
        </row>
        <row r="795">
          <cell r="A795">
            <v>1982.5</v>
          </cell>
          <cell r="B795">
            <v>-50.444196666666663</v>
          </cell>
          <cell r="C795">
            <v>-49.028647142857139</v>
          </cell>
          <cell r="D795">
            <v>-51.050596666666671</v>
          </cell>
          <cell r="E795">
            <v>-49.715030952380943</v>
          </cell>
          <cell r="F795">
            <v>-50.098215714285708</v>
          </cell>
          <cell r="G795">
            <v>-48.621281904761915</v>
          </cell>
          <cell r="H795">
            <v>-49.709449999999997</v>
          </cell>
          <cell r="I795">
            <v>-48.479913333333329</v>
          </cell>
          <cell r="J795">
            <v>-49.223960000000005</v>
          </cell>
        </row>
        <row r="796">
          <cell r="A796">
            <v>1985</v>
          </cell>
          <cell r="B796">
            <v>-49.999629047619052</v>
          </cell>
          <cell r="C796">
            <v>-49.365328571428563</v>
          </cell>
          <cell r="D796">
            <v>-52.038319047619041</v>
          </cell>
          <cell r="E796">
            <v>-50.28980714285715</v>
          </cell>
          <cell r="F796">
            <v>-50.375373809523808</v>
          </cell>
          <cell r="G796">
            <v>-49.653647142857139</v>
          </cell>
          <cell r="H796">
            <v>-50.356770952380948</v>
          </cell>
          <cell r="I796">
            <v>-48.215775238095247</v>
          </cell>
          <cell r="J796">
            <v>-48.972223333333332</v>
          </cell>
        </row>
        <row r="797">
          <cell r="A797">
            <v>1987.5</v>
          </cell>
          <cell r="B797">
            <v>-50.291668571428566</v>
          </cell>
          <cell r="C797">
            <v>-50.113095714285713</v>
          </cell>
          <cell r="D797">
            <v>-52.13318571428573</v>
          </cell>
          <cell r="E797">
            <v>-50.16517952380952</v>
          </cell>
          <cell r="F797">
            <v>-50.122397142857139</v>
          </cell>
          <cell r="G797">
            <v>-50.167040000000007</v>
          </cell>
          <cell r="H797">
            <v>-51.197546190476196</v>
          </cell>
          <cell r="I797">
            <v>-48.258557619047622</v>
          </cell>
          <cell r="J797">
            <v>-47.42274444444444</v>
          </cell>
        </row>
        <row r="798">
          <cell r="A798">
            <v>1990</v>
          </cell>
          <cell r="B798">
            <v>-49.674109047619041</v>
          </cell>
          <cell r="C798">
            <v>-49.731771904761914</v>
          </cell>
          <cell r="D798">
            <v>-50.788319999999992</v>
          </cell>
          <cell r="E798">
            <v>-50.665551428571426</v>
          </cell>
          <cell r="F798">
            <v>-50.46652000000001</v>
          </cell>
          <cell r="G798">
            <v>-48.857515714285718</v>
          </cell>
          <cell r="H798">
            <v>-51.55468904761905</v>
          </cell>
          <cell r="I798">
            <v>-48.039063809523803</v>
          </cell>
          <cell r="J798">
            <v>-46.415801111111108</v>
          </cell>
        </row>
        <row r="799">
          <cell r="A799">
            <v>1992.5</v>
          </cell>
          <cell r="B799">
            <v>-49.597844285714281</v>
          </cell>
          <cell r="C799">
            <v>-48.688244761904748</v>
          </cell>
          <cell r="D799">
            <v>-50.371652857142848</v>
          </cell>
          <cell r="E799">
            <v>-50.650671904761914</v>
          </cell>
          <cell r="F799">
            <v>-50.436756666666668</v>
          </cell>
          <cell r="G799">
            <v>-48.230656666666668</v>
          </cell>
          <cell r="H799">
            <v>-50.792039047619049</v>
          </cell>
          <cell r="I799">
            <v>-47.60007619047618</v>
          </cell>
          <cell r="J799">
            <v>-46.107638888888886</v>
          </cell>
        </row>
        <row r="800">
          <cell r="A800">
            <v>1995</v>
          </cell>
          <cell r="B800">
            <v>-49.504836666666655</v>
          </cell>
          <cell r="C800">
            <v>-49.750373333333336</v>
          </cell>
          <cell r="D800">
            <v>-50.237724285714293</v>
          </cell>
          <cell r="E800">
            <v>-49.383929047619056</v>
          </cell>
          <cell r="F800">
            <v>-49.830358571428569</v>
          </cell>
          <cell r="G800">
            <v>-47.773067142857158</v>
          </cell>
          <cell r="H800">
            <v>-50.447918095238094</v>
          </cell>
          <cell r="I800">
            <v>-48.236236190476184</v>
          </cell>
          <cell r="J800">
            <v>-45.760417777777782</v>
          </cell>
        </row>
        <row r="801">
          <cell r="A801">
            <v>1997.5</v>
          </cell>
          <cell r="B801">
            <v>-49.121652380952376</v>
          </cell>
          <cell r="C801">
            <v>-49.415551904761905</v>
          </cell>
          <cell r="D801">
            <v>-50.005209999999998</v>
          </cell>
          <cell r="E801">
            <v>-48.176712380952381</v>
          </cell>
          <cell r="F801">
            <v>-48.829614761904764</v>
          </cell>
          <cell r="G801">
            <v>-47.283855714285714</v>
          </cell>
          <cell r="H801">
            <v>-50.204242857142859</v>
          </cell>
          <cell r="I801">
            <v>-49.006325238095236</v>
          </cell>
          <cell r="J801">
            <v>-46.13368222222222</v>
          </cell>
        </row>
        <row r="802">
          <cell r="A802">
            <v>2000</v>
          </cell>
          <cell r="B802">
            <v>-49.075150000000001</v>
          </cell>
          <cell r="C802">
            <v>-50.027530952380957</v>
          </cell>
          <cell r="D802">
            <v>-48.969123333333343</v>
          </cell>
          <cell r="E802">
            <v>-47.869793333333327</v>
          </cell>
          <cell r="F802">
            <v>-48.812872380952392</v>
          </cell>
          <cell r="G802">
            <v>-47.821429999999999</v>
          </cell>
          <cell r="H802">
            <v>-49.856399047619043</v>
          </cell>
          <cell r="I802">
            <v>-50.194940952380939</v>
          </cell>
          <cell r="J802">
            <v>-46.745661111111104</v>
          </cell>
        </row>
        <row r="803">
          <cell r="A803">
            <v>2002.5</v>
          </cell>
          <cell r="B803">
            <v>-48.645460476190451</v>
          </cell>
          <cell r="C803">
            <v>-49.441593809523802</v>
          </cell>
          <cell r="D803">
            <v>-48.23623666666667</v>
          </cell>
          <cell r="E803">
            <v>-48.504094285714295</v>
          </cell>
          <cell r="F803">
            <v>-48.504094285714281</v>
          </cell>
          <cell r="G803">
            <v>-48.100447142857128</v>
          </cell>
          <cell r="H803">
            <v>-50.22842428571429</v>
          </cell>
          <cell r="I803">
            <v>-51.128721428571431</v>
          </cell>
          <cell r="J803">
            <v>-48.134551111111108</v>
          </cell>
        </row>
        <row r="804">
          <cell r="A804">
            <v>2005</v>
          </cell>
          <cell r="B804">
            <v>-48.719867619047612</v>
          </cell>
          <cell r="C804">
            <v>-48.842635714285699</v>
          </cell>
          <cell r="D804">
            <v>-48.697545714285717</v>
          </cell>
          <cell r="E804">
            <v>-47.964657619047614</v>
          </cell>
          <cell r="F804">
            <v>-49.499256666666668</v>
          </cell>
          <cell r="G804">
            <v>-48.997025238095233</v>
          </cell>
          <cell r="H804">
            <v>-50.137278571428581</v>
          </cell>
          <cell r="I804">
            <v>-50.756696190476184</v>
          </cell>
          <cell r="J804">
            <v>-49.87934222222222</v>
          </cell>
        </row>
        <row r="805">
          <cell r="A805">
            <v>2007.5</v>
          </cell>
          <cell r="B805">
            <v>-48.788691904761905</v>
          </cell>
          <cell r="C805">
            <v>-48.45759095238094</v>
          </cell>
          <cell r="D805">
            <v>-47.860491428571422</v>
          </cell>
          <cell r="E805">
            <v>-48.150670476190477</v>
          </cell>
          <cell r="F805">
            <v>-50.53906380952381</v>
          </cell>
          <cell r="G805">
            <v>-48.956102857142859</v>
          </cell>
          <cell r="H805">
            <v>-50.334450952380955</v>
          </cell>
          <cell r="I805">
            <v>-49.875000952380951</v>
          </cell>
          <cell r="J805">
            <v>-50.174481111111113</v>
          </cell>
        </row>
        <row r="806">
          <cell r="A806">
            <v>2010</v>
          </cell>
          <cell r="B806">
            <v>-49.05468904761905</v>
          </cell>
          <cell r="C806">
            <v>-48.425969047619049</v>
          </cell>
          <cell r="D806">
            <v>-48.066964761904757</v>
          </cell>
          <cell r="E806">
            <v>-48.202754285714285</v>
          </cell>
          <cell r="F806">
            <v>-50.938989523809518</v>
          </cell>
          <cell r="G806">
            <v>-49.34858761904762</v>
          </cell>
          <cell r="H806">
            <v>-49.992189523809515</v>
          </cell>
          <cell r="I806">
            <v>-50.094495714285713</v>
          </cell>
          <cell r="J806">
            <v>-49.575522222222219</v>
          </cell>
        </row>
        <row r="807">
          <cell r="A807">
            <v>2012.5</v>
          </cell>
          <cell r="B807">
            <v>-49.406250952380951</v>
          </cell>
          <cell r="C807">
            <v>-48.915180476190471</v>
          </cell>
          <cell r="D807">
            <v>-49.196058095238101</v>
          </cell>
          <cell r="E807">
            <v>-48.805433333333333</v>
          </cell>
          <cell r="F807">
            <v>-51.377976666666669</v>
          </cell>
          <cell r="G807">
            <v>-48.611980476190482</v>
          </cell>
          <cell r="H807">
            <v>-48.535715714285708</v>
          </cell>
          <cell r="I807">
            <v>-49.726190952380939</v>
          </cell>
          <cell r="J807">
            <v>-49.510415555555561</v>
          </cell>
        </row>
        <row r="808">
          <cell r="A808">
            <v>2015</v>
          </cell>
          <cell r="B808">
            <v>-49.320685714285709</v>
          </cell>
          <cell r="C808">
            <v>-48.794272380952371</v>
          </cell>
          <cell r="D808">
            <v>-49.395091428571426</v>
          </cell>
          <cell r="E808">
            <v>-49.454614285714285</v>
          </cell>
          <cell r="F808">
            <v>-52.008557619047615</v>
          </cell>
          <cell r="G808">
            <v>-48.87611714285714</v>
          </cell>
          <cell r="H808">
            <v>-48.530135238095234</v>
          </cell>
          <cell r="I808">
            <v>-48.684524761904768</v>
          </cell>
          <cell r="J808">
            <v>-48.199653333333337</v>
          </cell>
        </row>
        <row r="809">
          <cell r="A809">
            <v>2017.5</v>
          </cell>
          <cell r="B809">
            <v>-49.145834285714287</v>
          </cell>
          <cell r="C809">
            <v>-49.112351428571422</v>
          </cell>
          <cell r="D809">
            <v>-49.97358761904762</v>
          </cell>
          <cell r="E809">
            <v>-50.053572380952382</v>
          </cell>
          <cell r="F809">
            <v>-50.873885238095227</v>
          </cell>
          <cell r="G809">
            <v>-49.657368095238098</v>
          </cell>
          <cell r="H809">
            <v>-49.110491904761908</v>
          </cell>
          <cell r="I809">
            <v>-48.933780952380957</v>
          </cell>
          <cell r="J809">
            <v>-48.434027777777779</v>
          </cell>
        </row>
        <row r="810">
          <cell r="A810">
            <v>2020</v>
          </cell>
          <cell r="B810">
            <v>-47.74144428571428</v>
          </cell>
          <cell r="C810">
            <v>-49.298365238095236</v>
          </cell>
          <cell r="D810">
            <v>-49.607145238095242</v>
          </cell>
          <cell r="E810">
            <v>-49.856399523809529</v>
          </cell>
          <cell r="F810">
            <v>-51.273810952380948</v>
          </cell>
          <cell r="G810">
            <v>-49.688989523809518</v>
          </cell>
          <cell r="H810">
            <v>-49.75781380952381</v>
          </cell>
          <cell r="I810">
            <v>-49.328126190476191</v>
          </cell>
          <cell r="J810">
            <v>-48.868057777777778</v>
          </cell>
        </row>
        <row r="811">
          <cell r="A811">
            <v>2022.5</v>
          </cell>
          <cell r="B811">
            <v>-47.397321904761895</v>
          </cell>
          <cell r="C811">
            <v>-49.29092428571429</v>
          </cell>
          <cell r="D811">
            <v>-49.289063809523817</v>
          </cell>
          <cell r="E811">
            <v>-49.560641428571429</v>
          </cell>
          <cell r="F811">
            <v>-51.902530952380957</v>
          </cell>
          <cell r="G811">
            <v>-49.07142952380952</v>
          </cell>
          <cell r="H811">
            <v>-49.661086666666669</v>
          </cell>
          <cell r="I811">
            <v>-49.798736190476184</v>
          </cell>
          <cell r="J811">
            <v>-49.145834444444439</v>
          </cell>
        </row>
        <row r="812">
          <cell r="A812">
            <v>2025</v>
          </cell>
          <cell r="B812">
            <v>-47.287577142857138</v>
          </cell>
          <cell r="C812">
            <v>-48.452010476190473</v>
          </cell>
          <cell r="D812">
            <v>-49.569941428571425</v>
          </cell>
          <cell r="E812">
            <v>-49.800596190476185</v>
          </cell>
          <cell r="F812">
            <v>-51.277532380952394</v>
          </cell>
          <cell r="G812">
            <v>-49.80059714285715</v>
          </cell>
          <cell r="H812">
            <v>-49.22954</v>
          </cell>
          <cell r="I812">
            <v>-49.657368571428563</v>
          </cell>
          <cell r="J812">
            <v>-48.924479999999996</v>
          </cell>
        </row>
        <row r="813">
          <cell r="A813">
            <v>2027.5</v>
          </cell>
          <cell r="B813">
            <v>-47.103425238095241</v>
          </cell>
          <cell r="C813">
            <v>-47.975820476190478</v>
          </cell>
          <cell r="D813">
            <v>-49.956846666666664</v>
          </cell>
          <cell r="E813">
            <v>-49.78757619047618</v>
          </cell>
          <cell r="F813">
            <v>-50.163320952380957</v>
          </cell>
          <cell r="G813">
            <v>-50.034973809523819</v>
          </cell>
          <cell r="H813">
            <v>-48.753349047619047</v>
          </cell>
          <cell r="I813">
            <v>-48.65290333333332</v>
          </cell>
          <cell r="J813">
            <v>-48.421008888888885</v>
          </cell>
        </row>
        <row r="814">
          <cell r="A814">
            <v>2030</v>
          </cell>
          <cell r="B814">
            <v>-47.196429047619048</v>
          </cell>
          <cell r="C814">
            <v>-48.001860952380945</v>
          </cell>
          <cell r="D814">
            <v>-50.831102857142859</v>
          </cell>
          <cell r="E814">
            <v>-49.930805714285711</v>
          </cell>
          <cell r="F814">
            <v>-49.290923809523811</v>
          </cell>
          <cell r="G814">
            <v>-49.653647142857139</v>
          </cell>
          <cell r="H814">
            <v>-48.701264761904753</v>
          </cell>
          <cell r="I814">
            <v>-48.507814285714289</v>
          </cell>
          <cell r="J814">
            <v>-47.878474444444436</v>
          </cell>
        </row>
        <row r="815">
          <cell r="A815">
            <v>2032.5</v>
          </cell>
          <cell r="B815">
            <v>-47.689361904761917</v>
          </cell>
          <cell r="C815">
            <v>-47.756325714285708</v>
          </cell>
          <cell r="D815">
            <v>-50.924108571428576</v>
          </cell>
          <cell r="E815">
            <v>-50.367932857142868</v>
          </cell>
          <cell r="F815">
            <v>-48.911459523809526</v>
          </cell>
          <cell r="G815">
            <v>-49.754094285714281</v>
          </cell>
          <cell r="H815">
            <v>-48.628721428571424</v>
          </cell>
          <cell r="I815">
            <v>-49.2648819047619</v>
          </cell>
          <cell r="J815">
            <v>-48.217014444444445</v>
          </cell>
        </row>
        <row r="816">
          <cell r="A816">
            <v>2035</v>
          </cell>
          <cell r="B816">
            <v>-48.271579523809521</v>
          </cell>
          <cell r="C816">
            <v>-48.053944761904759</v>
          </cell>
          <cell r="D816">
            <v>-50.957591428571426</v>
          </cell>
          <cell r="E816">
            <v>-49.746653333333335</v>
          </cell>
          <cell r="F816">
            <v>-48.662203809523803</v>
          </cell>
          <cell r="G816">
            <v>-49.333706666666664</v>
          </cell>
          <cell r="H816">
            <v>-48.77939238095238</v>
          </cell>
          <cell r="I816">
            <v>-49.551341428571426</v>
          </cell>
          <cell r="J816">
            <v>-48.512155555555552</v>
          </cell>
        </row>
        <row r="817">
          <cell r="A817">
            <v>2037.5</v>
          </cell>
          <cell r="B817">
            <v>-48.509673333333325</v>
          </cell>
          <cell r="C817">
            <v>-49.116073809523812</v>
          </cell>
          <cell r="D817">
            <v>-49.303945238095238</v>
          </cell>
          <cell r="E817">
            <v>-49.904762380952377</v>
          </cell>
          <cell r="F817">
            <v>-48.905879523809531</v>
          </cell>
          <cell r="G817">
            <v>-48.83891523809524</v>
          </cell>
          <cell r="H817">
            <v>-48.740329047619049</v>
          </cell>
          <cell r="I817">
            <v>-49.197919047619038</v>
          </cell>
          <cell r="J817">
            <v>-48.711807777777771</v>
          </cell>
        </row>
        <row r="818">
          <cell r="A818">
            <v>2040</v>
          </cell>
          <cell r="B818">
            <v>-47.497770000000003</v>
          </cell>
          <cell r="C818">
            <v>-49.785715714285722</v>
          </cell>
          <cell r="D818">
            <v>-48.306921428571435</v>
          </cell>
          <cell r="E818">
            <v>-50.360491428571429</v>
          </cell>
          <cell r="F818">
            <v>-48.920759999999994</v>
          </cell>
          <cell r="G818">
            <v>-48.531994761904741</v>
          </cell>
          <cell r="H818">
            <v>-48.582218571428569</v>
          </cell>
          <cell r="I818">
            <v>-49.023066190476186</v>
          </cell>
          <cell r="J818">
            <v>-48.429688888888883</v>
          </cell>
        </row>
        <row r="819">
          <cell r="A819">
            <v>2042.5</v>
          </cell>
          <cell r="B819">
            <v>-46.277530476190471</v>
          </cell>
          <cell r="C819">
            <v>-49.073289047619049</v>
          </cell>
          <cell r="D819">
            <v>-47.879093333333323</v>
          </cell>
          <cell r="E819">
            <v>-51.102678571428569</v>
          </cell>
          <cell r="F819">
            <v>-48.688245238095234</v>
          </cell>
          <cell r="G819">
            <v>-48.881698095238093</v>
          </cell>
          <cell r="H819">
            <v>-49.166295238095231</v>
          </cell>
          <cell r="I819">
            <v>-49.465774285714282</v>
          </cell>
          <cell r="J819">
            <v>-49.158854444444444</v>
          </cell>
        </row>
        <row r="820">
          <cell r="A820">
            <v>2045</v>
          </cell>
          <cell r="B820">
            <v>-45.193080476190474</v>
          </cell>
          <cell r="C820">
            <v>-49.32998666666667</v>
          </cell>
          <cell r="D820">
            <v>-48.079987142857142</v>
          </cell>
          <cell r="E820">
            <v>-50.408853809523805</v>
          </cell>
          <cell r="F820">
            <v>-48.634302380952384</v>
          </cell>
          <cell r="G820">
            <v>-50.148439047619043</v>
          </cell>
          <cell r="H820">
            <v>-49.726190952380954</v>
          </cell>
          <cell r="I820">
            <v>-48.48735238095238</v>
          </cell>
          <cell r="J820">
            <v>-50.595486666666666</v>
          </cell>
        </row>
        <row r="821">
          <cell r="A821">
            <v>2047.5</v>
          </cell>
          <cell r="B821">
            <v>-46.552828095238098</v>
          </cell>
          <cell r="C821">
            <v>-49.616445714285724</v>
          </cell>
          <cell r="D821">
            <v>-48.42224761904761</v>
          </cell>
          <cell r="E821">
            <v>-49.813618095238098</v>
          </cell>
          <cell r="F821">
            <v>-48.811013333333342</v>
          </cell>
          <cell r="G821">
            <v>-49.715031428571429</v>
          </cell>
          <cell r="H821">
            <v>-49.026786666666666</v>
          </cell>
          <cell r="I821">
            <v>-48.504092857142851</v>
          </cell>
          <cell r="J821">
            <v>-49.948785555555553</v>
          </cell>
        </row>
        <row r="822">
          <cell r="A822">
            <v>2050</v>
          </cell>
          <cell r="B822">
            <v>-48.01674238095238</v>
          </cell>
          <cell r="C822">
            <v>-50.038692380952376</v>
          </cell>
          <cell r="D822">
            <v>-49.09561047619048</v>
          </cell>
          <cell r="E822">
            <v>-50.219123809523808</v>
          </cell>
          <cell r="F822">
            <v>-49.019346190476178</v>
          </cell>
          <cell r="G822">
            <v>-49.986608095238104</v>
          </cell>
          <cell r="H822">
            <v>-48.784972380952382</v>
          </cell>
          <cell r="I822">
            <v>-48.638021428571427</v>
          </cell>
          <cell r="J822">
            <v>-49.006944444444443</v>
          </cell>
        </row>
        <row r="823">
          <cell r="A823">
            <v>2052.5</v>
          </cell>
          <cell r="B823">
            <v>-48.481772857142857</v>
          </cell>
          <cell r="C823">
            <v>-49.795016666666662</v>
          </cell>
          <cell r="D823">
            <v>-50.021950476190469</v>
          </cell>
          <cell r="E823">
            <v>-50.126117619047626</v>
          </cell>
          <cell r="F823">
            <v>-49.372769047619038</v>
          </cell>
          <cell r="G823">
            <v>-50.036832380952376</v>
          </cell>
          <cell r="H823">
            <v>-49.372769523809524</v>
          </cell>
          <cell r="I823">
            <v>-48.457590476190475</v>
          </cell>
          <cell r="J823">
            <v>-46.337672222222224</v>
          </cell>
        </row>
        <row r="824">
          <cell r="A824">
            <v>2055</v>
          </cell>
          <cell r="B824">
            <v>-48.948661904761906</v>
          </cell>
          <cell r="C824">
            <v>-49.644346190476199</v>
          </cell>
          <cell r="D824">
            <v>-49.7336319047619</v>
          </cell>
          <cell r="E824">
            <v>-50.07217428571429</v>
          </cell>
          <cell r="F824">
            <v>-50.07217428571429</v>
          </cell>
          <cell r="G824">
            <v>-49.449033333333333</v>
          </cell>
          <cell r="H824">
            <v>-49.4211319047619</v>
          </cell>
          <cell r="I824">
            <v>-48.770090000000003</v>
          </cell>
          <cell r="J824">
            <v>-44.840278888888889</v>
          </cell>
        </row>
        <row r="825">
          <cell r="A825">
            <v>2057.5</v>
          </cell>
          <cell r="B825">
            <v>-49.873140952380972</v>
          </cell>
          <cell r="C825">
            <v>-48.751490476190476</v>
          </cell>
          <cell r="D825">
            <v>-49.489957619047615</v>
          </cell>
          <cell r="E825">
            <v>-50.725075714285715</v>
          </cell>
          <cell r="F825">
            <v>-49.465775238095226</v>
          </cell>
          <cell r="G825">
            <v>-50.20982333333334</v>
          </cell>
          <cell r="H825">
            <v>-49.631325238095229</v>
          </cell>
          <cell r="I825">
            <v>-49.251861428571431</v>
          </cell>
          <cell r="J825">
            <v>-44.892363333333336</v>
          </cell>
        </row>
        <row r="826">
          <cell r="A826">
            <v>2060</v>
          </cell>
          <cell r="B826">
            <v>-49.958706190476192</v>
          </cell>
          <cell r="C826">
            <v>-48.943081904761911</v>
          </cell>
          <cell r="D826">
            <v>-48.930060952380963</v>
          </cell>
          <cell r="E826">
            <v>-50.598588571428557</v>
          </cell>
          <cell r="F826">
            <v>-49.530879523809531</v>
          </cell>
          <cell r="G826">
            <v>-50.127977142857141</v>
          </cell>
          <cell r="H826">
            <v>-50.228423333333325</v>
          </cell>
          <cell r="I826">
            <v>-50.397694761904759</v>
          </cell>
          <cell r="J826">
            <v>-45.682291111111113</v>
          </cell>
        </row>
        <row r="827">
          <cell r="A827">
            <v>2062.5</v>
          </cell>
          <cell r="B827">
            <v>-49.968007619047619</v>
          </cell>
          <cell r="C827">
            <v>-48.368305238095239</v>
          </cell>
          <cell r="D827">
            <v>-48.816594285714288</v>
          </cell>
          <cell r="E827">
            <v>-50.829241904761908</v>
          </cell>
          <cell r="F827">
            <v>-49.430433333333333</v>
          </cell>
          <cell r="G827">
            <v>-49.755953333333323</v>
          </cell>
          <cell r="H827">
            <v>-49.854539999999986</v>
          </cell>
          <cell r="I827">
            <v>-50.875746190476178</v>
          </cell>
          <cell r="J827">
            <v>-46.723957777777777</v>
          </cell>
        </row>
        <row r="828">
          <cell r="A828">
            <v>2065</v>
          </cell>
          <cell r="B828">
            <v>-49.789436666666653</v>
          </cell>
          <cell r="C828">
            <v>-48.448290476190472</v>
          </cell>
          <cell r="D828">
            <v>-49.080731428571426</v>
          </cell>
          <cell r="E828">
            <v>-50.853423809523811</v>
          </cell>
          <cell r="F828">
            <v>-50.023810000000012</v>
          </cell>
          <cell r="G828">
            <v>-49.757814285714282</v>
          </cell>
          <cell r="H828">
            <v>-49.555060476190462</v>
          </cell>
          <cell r="I828">
            <v>-52.188989047619046</v>
          </cell>
          <cell r="J828">
            <v>-48.060764444444445</v>
          </cell>
        </row>
        <row r="829">
          <cell r="A829">
            <v>2067.5</v>
          </cell>
          <cell r="B829">
            <v>-48.97656380952381</v>
          </cell>
          <cell r="C829">
            <v>-48.699406190476189</v>
          </cell>
          <cell r="D829">
            <v>-49.932665714285719</v>
          </cell>
          <cell r="E829">
            <v>-50.531623333333336</v>
          </cell>
          <cell r="F829">
            <v>-50.548363333333327</v>
          </cell>
          <cell r="G829">
            <v>-49.04910809523809</v>
          </cell>
          <cell r="H829">
            <v>-49.979168095238094</v>
          </cell>
          <cell r="I829">
            <v>-50.61718904761905</v>
          </cell>
          <cell r="J829">
            <v>-48.611981111111106</v>
          </cell>
        </row>
        <row r="830">
          <cell r="A830">
            <v>2070</v>
          </cell>
          <cell r="B830">
            <v>-48.567336666666662</v>
          </cell>
          <cell r="C830">
            <v>-49.618303809523802</v>
          </cell>
          <cell r="D830">
            <v>-50.896207142857143</v>
          </cell>
          <cell r="E830">
            <v>-51.856027619047623</v>
          </cell>
          <cell r="F830">
            <v>-50.667411904761899</v>
          </cell>
          <cell r="G830">
            <v>-49.12909333333333</v>
          </cell>
          <cell r="H830">
            <v>-50.213542857142848</v>
          </cell>
          <cell r="I830">
            <v>-49.713169999999991</v>
          </cell>
          <cell r="J830">
            <v>-48.681425555555549</v>
          </cell>
        </row>
        <row r="831">
          <cell r="A831">
            <v>2072.5</v>
          </cell>
          <cell r="B831">
            <v>-47.934898095238104</v>
          </cell>
          <cell r="C831">
            <v>-49.89546285714286</v>
          </cell>
          <cell r="D831">
            <v>-50.425597142857136</v>
          </cell>
          <cell r="E831">
            <v>-51.36123666666667</v>
          </cell>
          <cell r="F831">
            <v>-50.598589047619058</v>
          </cell>
          <cell r="G831">
            <v>-49.279763809523807</v>
          </cell>
          <cell r="H831">
            <v>-50.67671285714286</v>
          </cell>
          <cell r="I831">
            <v>-49.000745714285706</v>
          </cell>
          <cell r="J831">
            <v>-49.436633333333333</v>
          </cell>
        </row>
        <row r="832">
          <cell r="A832">
            <v>2075</v>
          </cell>
          <cell r="B832">
            <v>-48.135790000000007</v>
          </cell>
          <cell r="C832">
            <v>-49.162575714285715</v>
          </cell>
          <cell r="D832">
            <v>-49.640627619047621</v>
          </cell>
          <cell r="E832">
            <v>-49.473215714285722</v>
          </cell>
          <cell r="F832">
            <v>-49.594123333333322</v>
          </cell>
          <cell r="G832">
            <v>-49.739212380952374</v>
          </cell>
          <cell r="H832">
            <v>-49.901043333333334</v>
          </cell>
          <cell r="I832">
            <v>-48.76823142857144</v>
          </cell>
          <cell r="J832">
            <v>-48.594619999999999</v>
          </cell>
        </row>
        <row r="833">
          <cell r="A833">
            <v>2077.5</v>
          </cell>
          <cell r="B833">
            <v>-48.543155714285703</v>
          </cell>
          <cell r="C833">
            <v>-48.82775380952382</v>
          </cell>
          <cell r="D833">
            <v>-49.556920476190463</v>
          </cell>
          <cell r="E833">
            <v>-49.246281904761915</v>
          </cell>
          <cell r="F833">
            <v>-48.433409047619044</v>
          </cell>
          <cell r="G833">
            <v>-49.424852857142859</v>
          </cell>
          <cell r="H833">
            <v>-48.543155238095238</v>
          </cell>
          <cell r="I833">
            <v>-49.893602380952373</v>
          </cell>
          <cell r="J833">
            <v>-47.205729999999996</v>
          </cell>
        </row>
        <row r="834">
          <cell r="A834">
            <v>2080</v>
          </cell>
          <cell r="B834">
            <v>-49.013764761904753</v>
          </cell>
          <cell r="C834">
            <v>-48.848215714285708</v>
          </cell>
          <cell r="D834">
            <v>-49.357888095238089</v>
          </cell>
          <cell r="E834">
            <v>-49.610865238095251</v>
          </cell>
          <cell r="F834">
            <v>-47.905134761904762</v>
          </cell>
          <cell r="G834">
            <v>-49.056548571428571</v>
          </cell>
          <cell r="H834">
            <v>-47.966518571428566</v>
          </cell>
          <cell r="I834">
            <v>-50.252605714285707</v>
          </cell>
          <cell r="J834">
            <v>-46.650174444444445</v>
          </cell>
        </row>
        <row r="835">
          <cell r="A835">
            <v>2082.5</v>
          </cell>
          <cell r="B835">
            <v>-49.858259999999994</v>
          </cell>
          <cell r="C835">
            <v>-49.077010952380952</v>
          </cell>
          <cell r="D835">
            <v>-48.487352380952366</v>
          </cell>
          <cell r="E835">
            <v>-50.05171285714286</v>
          </cell>
          <cell r="F835">
            <v>-47.39918333333334</v>
          </cell>
          <cell r="G835">
            <v>-49.095611428571438</v>
          </cell>
          <cell r="H835">
            <v>-48.066965714285715</v>
          </cell>
          <cell r="I835">
            <v>-50.100076666666666</v>
          </cell>
          <cell r="J835">
            <v>-46.971353333333333</v>
          </cell>
        </row>
        <row r="836">
          <cell r="A836">
            <v>2085</v>
          </cell>
          <cell r="B836">
            <v>-50.574405238095238</v>
          </cell>
          <cell r="C836">
            <v>-48.902158571428572</v>
          </cell>
          <cell r="D836">
            <v>-48.517114761904764</v>
          </cell>
          <cell r="E836">
            <v>-51.190105238095221</v>
          </cell>
          <cell r="F836">
            <v>-47.773066190476193</v>
          </cell>
          <cell r="G836">
            <v>-49.56064095238095</v>
          </cell>
          <cell r="H836">
            <v>-48.325522380952371</v>
          </cell>
          <cell r="I836">
            <v>-50.018230476190467</v>
          </cell>
          <cell r="J836">
            <v>-47.375001111111111</v>
          </cell>
        </row>
        <row r="837">
          <cell r="A837">
            <v>2087.5</v>
          </cell>
          <cell r="B837">
            <v>-50.217262857142856</v>
          </cell>
          <cell r="C837">
            <v>-48.691965714285722</v>
          </cell>
          <cell r="D837">
            <v>-48.565477619047613</v>
          </cell>
          <cell r="E837">
            <v>-50.790179999999999</v>
          </cell>
          <cell r="F837">
            <v>-49.156994761904762</v>
          </cell>
          <cell r="G837">
            <v>-49.130954285714282</v>
          </cell>
          <cell r="H837">
            <v>-48.420387619047609</v>
          </cell>
          <cell r="I837">
            <v>-49.329985238095233</v>
          </cell>
          <cell r="J837">
            <v>-47.904515555555555</v>
          </cell>
        </row>
        <row r="838">
          <cell r="A838">
            <v>2090</v>
          </cell>
          <cell r="B838">
            <v>-49.928944285714287</v>
          </cell>
          <cell r="C838">
            <v>-48.366444761904759</v>
          </cell>
          <cell r="D838">
            <v>-48.381325714285708</v>
          </cell>
          <cell r="E838">
            <v>-49.047247619047617</v>
          </cell>
          <cell r="F838">
            <v>-50.665551428571426</v>
          </cell>
          <cell r="G838">
            <v>-49.052829047619049</v>
          </cell>
          <cell r="H838">
            <v>-49.309525238095233</v>
          </cell>
          <cell r="I838">
            <v>-50.023810476190476</v>
          </cell>
          <cell r="J838">
            <v>-47.965281111111111</v>
          </cell>
        </row>
        <row r="839">
          <cell r="A839">
            <v>2092.5</v>
          </cell>
          <cell r="B839">
            <v>-48.496652380952376</v>
          </cell>
          <cell r="C839">
            <v>-49.348587142857134</v>
          </cell>
          <cell r="D839">
            <v>-47.843750476190472</v>
          </cell>
          <cell r="E839">
            <v>-47.750746190476178</v>
          </cell>
          <cell r="F839">
            <v>-50.606027619047623</v>
          </cell>
          <cell r="G839">
            <v>-48.859376190476191</v>
          </cell>
          <cell r="H839">
            <v>-50.43675666666666</v>
          </cell>
          <cell r="I839">
            <v>-49.711310476190476</v>
          </cell>
          <cell r="J839">
            <v>-46.849828888888887</v>
          </cell>
        </row>
        <row r="840">
          <cell r="A840">
            <v>2095</v>
          </cell>
          <cell r="B840">
            <v>-47.43452523809524</v>
          </cell>
          <cell r="C840">
            <v>-50.088915714285719</v>
          </cell>
          <cell r="D840">
            <v>-47.756326190476187</v>
          </cell>
          <cell r="E840">
            <v>-48.013022380952378</v>
          </cell>
          <cell r="F840">
            <v>-49.735492857142859</v>
          </cell>
          <cell r="G840">
            <v>-47.808408571428565</v>
          </cell>
          <cell r="H840">
            <v>-49.867560952380948</v>
          </cell>
          <cell r="I840">
            <v>-50.771578571428577</v>
          </cell>
          <cell r="J840">
            <v>-46.702257777777774</v>
          </cell>
        </row>
        <row r="841">
          <cell r="A841">
            <v>2097.5</v>
          </cell>
          <cell r="B841">
            <v>-47.773066666666665</v>
          </cell>
          <cell r="C841">
            <v>-49.383929999999999</v>
          </cell>
          <cell r="D841">
            <v>-48.26785952380952</v>
          </cell>
          <cell r="E841">
            <v>-48.252977142857141</v>
          </cell>
          <cell r="F841">
            <v>-49.560642857142859</v>
          </cell>
          <cell r="G841">
            <v>-48.154390952380957</v>
          </cell>
          <cell r="H841">
            <v>-49.543900952380966</v>
          </cell>
          <cell r="I841">
            <v>-51.627233809523808</v>
          </cell>
          <cell r="J841">
            <v>-46.806424444444445</v>
          </cell>
        </row>
        <row r="842">
          <cell r="A842">
            <v>2100</v>
          </cell>
          <cell r="B842">
            <v>-48.083707142857143</v>
          </cell>
          <cell r="C842">
            <v>-49.175596190476185</v>
          </cell>
          <cell r="D842">
            <v>-48.623141428571422</v>
          </cell>
          <cell r="E842">
            <v>-49.828498571428568</v>
          </cell>
          <cell r="F842">
            <v>-48.548735714285712</v>
          </cell>
          <cell r="G842">
            <v>-49.108632380952386</v>
          </cell>
          <cell r="H842">
            <v>-49.869421904761914</v>
          </cell>
          <cell r="I842">
            <v>-51.779762857142863</v>
          </cell>
          <cell r="J842">
            <v>-46.615453333333335</v>
          </cell>
        </row>
        <row r="843">
          <cell r="A843">
            <v>2102.5</v>
          </cell>
          <cell r="B843">
            <v>-48.115328095238091</v>
          </cell>
          <cell r="C843">
            <v>-49.320686190476195</v>
          </cell>
          <cell r="D843">
            <v>-48.468751428571423</v>
          </cell>
          <cell r="E843">
            <v>-51.472844285714288</v>
          </cell>
          <cell r="F843">
            <v>-48.59337857142858</v>
          </cell>
          <cell r="G843">
            <v>-48.704985714285712</v>
          </cell>
          <cell r="H843">
            <v>-49.398809999999997</v>
          </cell>
          <cell r="I843">
            <v>-52.12760476190477</v>
          </cell>
          <cell r="J843">
            <v>-47.370660000000001</v>
          </cell>
        </row>
        <row r="844">
          <cell r="A844">
            <v>2105</v>
          </cell>
          <cell r="B844">
            <v>-48.613840952380947</v>
          </cell>
          <cell r="C844">
            <v>-48.851933809523793</v>
          </cell>
          <cell r="D844">
            <v>-48.308779999999992</v>
          </cell>
          <cell r="E844">
            <v>-49.839659523809509</v>
          </cell>
          <cell r="F844">
            <v>-48.569198095238093</v>
          </cell>
          <cell r="G844">
            <v>-48.941220952380945</v>
          </cell>
          <cell r="H844">
            <v>-49.411830952380946</v>
          </cell>
          <cell r="I844">
            <v>-50.888766666666662</v>
          </cell>
          <cell r="J844">
            <v>-48.950523333333336</v>
          </cell>
        </row>
        <row r="845">
          <cell r="A845">
            <v>2107.5</v>
          </cell>
          <cell r="B845">
            <v>-48.373885238095227</v>
          </cell>
          <cell r="C845">
            <v>-48.970983809523808</v>
          </cell>
          <cell r="D845">
            <v>-48.130208571428568</v>
          </cell>
          <cell r="E845">
            <v>-49.467634761904762</v>
          </cell>
          <cell r="F845">
            <v>-48.816592380952379</v>
          </cell>
          <cell r="G845">
            <v>-48.678945238095231</v>
          </cell>
          <cell r="H845">
            <v>-50.178200476190483</v>
          </cell>
          <cell r="I845">
            <v>-49.923364761904764</v>
          </cell>
          <cell r="J845">
            <v>-48.05208555555555</v>
          </cell>
        </row>
        <row r="846">
          <cell r="A846">
            <v>2110</v>
          </cell>
          <cell r="B846">
            <v>-48.362725238095251</v>
          </cell>
          <cell r="C846">
            <v>-49.099332857142862</v>
          </cell>
          <cell r="D846">
            <v>-47.799108571428562</v>
          </cell>
          <cell r="E846">
            <v>-49.088169999999991</v>
          </cell>
          <cell r="F846">
            <v>-50.250745238095227</v>
          </cell>
          <cell r="G846">
            <v>-48.292039047619035</v>
          </cell>
          <cell r="H846">
            <v>-50.096355238095242</v>
          </cell>
          <cell r="I846">
            <v>-48.957962380952388</v>
          </cell>
          <cell r="J846">
            <v>-47.496529999999993</v>
          </cell>
        </row>
        <row r="847">
          <cell r="A847">
            <v>2112.5</v>
          </cell>
          <cell r="B847">
            <v>-48.574778571428567</v>
          </cell>
          <cell r="C847">
            <v>-50.04055095238094</v>
          </cell>
          <cell r="D847">
            <v>-48.455730476190475</v>
          </cell>
          <cell r="E847">
            <v>-49.350448095238093</v>
          </cell>
          <cell r="F847">
            <v>-50.020089999999996</v>
          </cell>
          <cell r="G847">
            <v>-48.593378571428559</v>
          </cell>
          <cell r="H847">
            <v>-50.792040000000007</v>
          </cell>
          <cell r="I847">
            <v>-48.894718571428569</v>
          </cell>
          <cell r="J847">
            <v>-47.57465333333333</v>
          </cell>
        </row>
        <row r="848">
          <cell r="A848">
            <v>2115</v>
          </cell>
          <cell r="B848">
            <v>-49.054688095238077</v>
          </cell>
          <cell r="C848">
            <v>-49.439732857142857</v>
          </cell>
          <cell r="D848">
            <v>-48.712427142857145</v>
          </cell>
          <cell r="E848">
            <v>-49.590403809523821</v>
          </cell>
          <cell r="F848">
            <v>-49.588542380952383</v>
          </cell>
          <cell r="G848">
            <v>-48.6398819047619</v>
          </cell>
          <cell r="H848">
            <v>-50.697174761904776</v>
          </cell>
          <cell r="I848">
            <v>-48.539435714285709</v>
          </cell>
          <cell r="J848">
            <v>-49.532119999999992</v>
          </cell>
        </row>
        <row r="849">
          <cell r="A849">
            <v>2117.5</v>
          </cell>
          <cell r="B849">
            <v>-48.909600476190477</v>
          </cell>
          <cell r="C849">
            <v>-48.19345380952381</v>
          </cell>
          <cell r="D849">
            <v>-49.806176666666659</v>
          </cell>
          <cell r="E849">
            <v>-49.806177619047624</v>
          </cell>
          <cell r="F849">
            <v>-48.399928095238089</v>
          </cell>
          <cell r="G849">
            <v>-49.316964761904764</v>
          </cell>
          <cell r="H849">
            <v>-50.388394285714284</v>
          </cell>
          <cell r="I849">
            <v>-48.742189523809522</v>
          </cell>
          <cell r="J849">
            <v>-48.251737777777777</v>
          </cell>
        </row>
        <row r="850">
          <cell r="A850">
            <v>2120</v>
          </cell>
          <cell r="B850">
            <v>-48.165551904761905</v>
          </cell>
          <cell r="C850">
            <v>-48.275299999999994</v>
          </cell>
          <cell r="D850">
            <v>-50.025670952380949</v>
          </cell>
          <cell r="E850">
            <v>-49.549481428571426</v>
          </cell>
          <cell r="F850">
            <v>-47.590775714285712</v>
          </cell>
          <cell r="G850">
            <v>-49.205358095238083</v>
          </cell>
          <cell r="H850">
            <v>-50.27678619047618</v>
          </cell>
          <cell r="I850">
            <v>-48.786831904761897</v>
          </cell>
          <cell r="J850">
            <v>-47.978299999999997</v>
          </cell>
        </row>
        <row r="851">
          <cell r="A851">
            <v>2122.5</v>
          </cell>
          <cell r="B851">
            <v>-47.955359047619041</v>
          </cell>
          <cell r="C851">
            <v>-49.002605714285707</v>
          </cell>
          <cell r="D851">
            <v>-49.069570000000013</v>
          </cell>
          <cell r="E851">
            <v>-49.374630476190475</v>
          </cell>
          <cell r="F851">
            <v>-47.672620476190474</v>
          </cell>
          <cell r="G851">
            <v>-49.811758095238098</v>
          </cell>
          <cell r="H851">
            <v>-50.142859047619041</v>
          </cell>
          <cell r="I851">
            <v>-49.527159523809523</v>
          </cell>
          <cell r="J851">
            <v>-49.445314444444442</v>
          </cell>
        </row>
        <row r="852">
          <cell r="A852">
            <v>2125</v>
          </cell>
          <cell r="B852">
            <v>-48.189733809523808</v>
          </cell>
          <cell r="C852">
            <v>-48.723587619047606</v>
          </cell>
          <cell r="D852">
            <v>-49.006325714285722</v>
          </cell>
          <cell r="E852">
            <v>-49.72805238095237</v>
          </cell>
          <cell r="F852">
            <v>-48.13206952380952</v>
          </cell>
          <cell r="G852">
            <v>-50.180060952380948</v>
          </cell>
          <cell r="H852">
            <v>-48.872397619047618</v>
          </cell>
          <cell r="I852">
            <v>-49.81733761904762</v>
          </cell>
          <cell r="J852">
            <v>-50.356772222222219</v>
          </cell>
        </row>
        <row r="853">
          <cell r="A853">
            <v>2127.5</v>
          </cell>
          <cell r="B853">
            <v>-48.989585238095231</v>
          </cell>
          <cell r="C853">
            <v>-49.318825714285715</v>
          </cell>
          <cell r="D853">
            <v>-49.467635714285713</v>
          </cell>
          <cell r="E853">
            <v>-49.793156190476196</v>
          </cell>
          <cell r="F853">
            <v>-49.117932857142854</v>
          </cell>
          <cell r="G853">
            <v>-50.555805238095239</v>
          </cell>
          <cell r="H853">
            <v>-48.818453809523817</v>
          </cell>
          <cell r="I853">
            <v>-48.900299047619043</v>
          </cell>
          <cell r="J853">
            <v>-51.246528888888889</v>
          </cell>
        </row>
        <row r="854">
          <cell r="A854">
            <v>2130</v>
          </cell>
          <cell r="B854">
            <v>-49.250000476190472</v>
          </cell>
          <cell r="C854">
            <v>-48.448289523809521</v>
          </cell>
          <cell r="D854">
            <v>-49.365330952380958</v>
          </cell>
          <cell r="E854">
            <v>-49.808037142857138</v>
          </cell>
          <cell r="F854">
            <v>-49.867559999999997</v>
          </cell>
          <cell r="G854">
            <v>-50.645090476190468</v>
          </cell>
          <cell r="H854">
            <v>-49.2648819047619</v>
          </cell>
          <cell r="I854">
            <v>-48.559896666666674</v>
          </cell>
          <cell r="J854">
            <v>-50.725694444444443</v>
          </cell>
        </row>
        <row r="855">
          <cell r="A855">
            <v>2132.5</v>
          </cell>
          <cell r="B855">
            <v>-49.07701047619048</v>
          </cell>
          <cell r="C855">
            <v>-48.055804285714274</v>
          </cell>
          <cell r="D855">
            <v>-49.229539047619042</v>
          </cell>
          <cell r="E855">
            <v>-49.413691428571425</v>
          </cell>
          <cell r="F855">
            <v>-49.940104285714284</v>
          </cell>
          <cell r="G855">
            <v>-51.084078571428563</v>
          </cell>
          <cell r="H855">
            <v>-49.037947619047621</v>
          </cell>
          <cell r="I855">
            <v>-48.223215714285722</v>
          </cell>
          <cell r="J855">
            <v>-49.089411111111104</v>
          </cell>
        </row>
        <row r="856">
          <cell r="A856">
            <v>2135</v>
          </cell>
          <cell r="B856">
            <v>-47.929317619047609</v>
          </cell>
          <cell r="C856">
            <v>-48.385046190476189</v>
          </cell>
          <cell r="D856">
            <v>-49.690849047619047</v>
          </cell>
          <cell r="E856">
            <v>-49.36160809523809</v>
          </cell>
          <cell r="F856">
            <v>-49.160716666666673</v>
          </cell>
          <cell r="G856">
            <v>-50.898066190476186</v>
          </cell>
          <cell r="H856">
            <v>-49.471354761904749</v>
          </cell>
          <cell r="I856">
            <v>-48.712427142857138</v>
          </cell>
          <cell r="J856">
            <v>-48.538194444444443</v>
          </cell>
        </row>
        <row r="857">
          <cell r="A857">
            <v>2137.5</v>
          </cell>
          <cell r="B857">
            <v>-47.43452523809524</v>
          </cell>
          <cell r="C857">
            <v>-48.634300952380947</v>
          </cell>
          <cell r="D857">
            <v>-50.135417619047615</v>
          </cell>
          <cell r="E857">
            <v>-48.959822380952382</v>
          </cell>
          <cell r="F857">
            <v>-48.66034333333333</v>
          </cell>
          <cell r="G857">
            <v>-50.79761952380953</v>
          </cell>
          <cell r="H857">
            <v>-49.627605238095235</v>
          </cell>
          <cell r="I857">
            <v>-48.79427285714285</v>
          </cell>
          <cell r="J857">
            <v>-48.94184222222222</v>
          </cell>
        </row>
        <row r="858">
          <cell r="A858">
            <v>2140</v>
          </cell>
          <cell r="B858">
            <v>-47.828870000000016</v>
          </cell>
          <cell r="C858">
            <v>-49.294643809523826</v>
          </cell>
          <cell r="D858">
            <v>-49.919643809523805</v>
          </cell>
          <cell r="E858">
            <v>-48.766370476190481</v>
          </cell>
          <cell r="F858">
            <v>-48.119049523809522</v>
          </cell>
          <cell r="G858">
            <v>-50.524181428571431</v>
          </cell>
          <cell r="H858">
            <v>-50.176340952380954</v>
          </cell>
          <cell r="I858">
            <v>-48.68638523809522</v>
          </cell>
          <cell r="J858">
            <v>-47.965278888888889</v>
          </cell>
        </row>
        <row r="859">
          <cell r="A859">
            <v>2142.5</v>
          </cell>
          <cell r="B859">
            <v>-48.412947142857135</v>
          </cell>
          <cell r="C859">
            <v>-49.389509047619043</v>
          </cell>
          <cell r="D859">
            <v>-49.901042857142848</v>
          </cell>
          <cell r="E859">
            <v>-48.995164761904753</v>
          </cell>
          <cell r="F859">
            <v>-48.159971428571438</v>
          </cell>
          <cell r="G859">
            <v>-49.638766666666662</v>
          </cell>
          <cell r="H859">
            <v>-50.284227142857141</v>
          </cell>
          <cell r="I859">
            <v>-48.178572857142854</v>
          </cell>
          <cell r="J859">
            <v>-48.850696666666664</v>
          </cell>
        </row>
        <row r="860">
          <cell r="A860">
            <v>2145</v>
          </cell>
          <cell r="B860">
            <v>-47.953497619047617</v>
          </cell>
          <cell r="C860">
            <v>-49.212798571428571</v>
          </cell>
          <cell r="D860">
            <v>-49.298364285714278</v>
          </cell>
          <cell r="E860">
            <v>-49.746653809523814</v>
          </cell>
          <cell r="F860">
            <v>-48.353423809523811</v>
          </cell>
          <cell r="G860">
            <v>-49.036087619047606</v>
          </cell>
          <cell r="H860">
            <v>-50.912947619047621</v>
          </cell>
          <cell r="I860">
            <v>-48.418528095238088</v>
          </cell>
          <cell r="J860">
            <v>-52.11024444444444</v>
          </cell>
        </row>
        <row r="861">
          <cell r="A861">
            <v>2147.5</v>
          </cell>
          <cell r="B861">
            <v>-48.708706666666664</v>
          </cell>
          <cell r="C861">
            <v>-49.341146190476181</v>
          </cell>
          <cell r="D861">
            <v>-48.51897523809523</v>
          </cell>
          <cell r="E861">
            <v>-49.94754571428571</v>
          </cell>
          <cell r="F861">
            <v>-49.149554285714288</v>
          </cell>
          <cell r="G861">
            <v>-49.287202380952372</v>
          </cell>
          <cell r="H861">
            <v>-51.061757142857132</v>
          </cell>
          <cell r="I861">
            <v>-48.591519047619045</v>
          </cell>
          <cell r="J861">
            <v>-55.057292222222223</v>
          </cell>
        </row>
        <row r="862">
          <cell r="A862">
            <v>2150</v>
          </cell>
          <cell r="B862">
            <v>-49.382069523809527</v>
          </cell>
          <cell r="C862">
            <v>-49.839659047619044</v>
          </cell>
          <cell r="D862">
            <v>-48.182292857142855</v>
          </cell>
          <cell r="E862">
            <v>-49.209079047619049</v>
          </cell>
          <cell r="F862">
            <v>-49.290923809523811</v>
          </cell>
          <cell r="G862">
            <v>-49.114211904761909</v>
          </cell>
          <cell r="H862">
            <v>-50.393973809523793</v>
          </cell>
          <cell r="I862">
            <v>-49.024926666666659</v>
          </cell>
          <cell r="J862">
            <v>-53.846354444444444</v>
          </cell>
        </row>
        <row r="863">
          <cell r="A863">
            <v>2152.5</v>
          </cell>
          <cell r="B863">
            <v>-49.835938095238092</v>
          </cell>
          <cell r="C863">
            <v>-49.858259047619043</v>
          </cell>
          <cell r="D863">
            <v>-48.386906190476189</v>
          </cell>
          <cell r="E863">
            <v>-49.49925857142857</v>
          </cell>
          <cell r="F863">
            <v>-49.781995714285713</v>
          </cell>
          <cell r="G863">
            <v>-49.588542857142869</v>
          </cell>
          <cell r="H863">
            <v>-50.654390476190471</v>
          </cell>
          <cell r="I863">
            <v>-48.939359999999994</v>
          </cell>
          <cell r="J863">
            <v>-52.665798888888887</v>
          </cell>
        </row>
        <row r="864">
          <cell r="A864">
            <v>2155</v>
          </cell>
          <cell r="B864">
            <v>-50.049852380952373</v>
          </cell>
          <cell r="C864">
            <v>-49.595984285714273</v>
          </cell>
          <cell r="D864">
            <v>-48.744048571428557</v>
          </cell>
          <cell r="E864">
            <v>-49.378349999999998</v>
          </cell>
          <cell r="F864">
            <v>-49.313245714285713</v>
          </cell>
          <cell r="G864">
            <v>-49.250002380952388</v>
          </cell>
          <cell r="H864">
            <v>-50.47581952380952</v>
          </cell>
          <cell r="I864">
            <v>-49.021206666666664</v>
          </cell>
          <cell r="J864">
            <v>-52.153646666666667</v>
          </cell>
        </row>
        <row r="865">
          <cell r="A865">
            <v>2157.5</v>
          </cell>
          <cell r="B865">
            <v>-49.462053809523802</v>
          </cell>
          <cell r="C865">
            <v>-49.694569047619041</v>
          </cell>
          <cell r="D865">
            <v>-47.812129047619038</v>
          </cell>
          <cell r="E865">
            <v>-49.192337619047606</v>
          </cell>
          <cell r="F865">
            <v>-49.469495714285713</v>
          </cell>
          <cell r="G865">
            <v>-49.475075714285715</v>
          </cell>
          <cell r="H865">
            <v>-50.912948571428572</v>
          </cell>
          <cell r="I865">
            <v>-49.383929999999999</v>
          </cell>
          <cell r="J865">
            <v>-51.229167777777775</v>
          </cell>
        </row>
        <row r="866">
          <cell r="A866">
            <v>2160</v>
          </cell>
          <cell r="B866">
            <v>-49.514137619047609</v>
          </cell>
          <cell r="C866">
            <v>-49.000745238095249</v>
          </cell>
          <cell r="D866">
            <v>-48.422247619047617</v>
          </cell>
          <cell r="E866">
            <v>-49.726190952380954</v>
          </cell>
          <cell r="F866">
            <v>-49.850818571428569</v>
          </cell>
          <cell r="G866">
            <v>-49.791295238095245</v>
          </cell>
          <cell r="H866">
            <v>-50.45908</v>
          </cell>
          <cell r="I866">
            <v>-49.138394285714284</v>
          </cell>
          <cell r="J866">
            <v>-51.081597777777773</v>
          </cell>
        </row>
        <row r="867">
          <cell r="A867">
            <v>2162.5</v>
          </cell>
          <cell r="B867">
            <v>-48.851935714285709</v>
          </cell>
          <cell r="C867">
            <v>-49.382070000000006</v>
          </cell>
          <cell r="D867">
            <v>-48.409227142857141</v>
          </cell>
          <cell r="E867">
            <v>-50.206102380952395</v>
          </cell>
          <cell r="F867">
            <v>-49.908482380952378</v>
          </cell>
          <cell r="G867">
            <v>-49.080730000000003</v>
          </cell>
          <cell r="H867">
            <v>-49.999630000000003</v>
          </cell>
          <cell r="I867">
            <v>-48.314360476190473</v>
          </cell>
          <cell r="J867">
            <v>-51.311633333333333</v>
          </cell>
        </row>
        <row r="868">
          <cell r="A868">
            <v>2165</v>
          </cell>
          <cell r="B868">
            <v>-48.381325238095236</v>
          </cell>
          <cell r="C868">
            <v>-49.737351904761894</v>
          </cell>
          <cell r="D868">
            <v>-47.815850476190469</v>
          </cell>
          <cell r="E868">
            <v>-49.746653333333327</v>
          </cell>
          <cell r="F868">
            <v>-49.595983809523808</v>
          </cell>
          <cell r="G868">
            <v>-47.884673333333339</v>
          </cell>
          <cell r="H868">
            <v>-49.303945238095238</v>
          </cell>
          <cell r="I868">
            <v>-48.204613809523806</v>
          </cell>
          <cell r="J868">
            <v>-51.602431111111109</v>
          </cell>
        </row>
        <row r="869">
          <cell r="A869">
            <v>2167.5</v>
          </cell>
          <cell r="B869">
            <v>-48.252976666666669</v>
          </cell>
          <cell r="C869">
            <v>-50.174480952380961</v>
          </cell>
          <cell r="D869">
            <v>-48.199034285714291</v>
          </cell>
          <cell r="E869">
            <v>-48.688245714285713</v>
          </cell>
          <cell r="F869">
            <v>-49.703869999999988</v>
          </cell>
          <cell r="G869">
            <v>-48.119048571428571</v>
          </cell>
          <cell r="H869">
            <v>-49.489957142857129</v>
          </cell>
          <cell r="I869">
            <v>-49.203497142857138</v>
          </cell>
          <cell r="J869">
            <v>-48.94184111111111</v>
          </cell>
        </row>
        <row r="870">
          <cell r="A870">
            <v>2170</v>
          </cell>
          <cell r="B870">
            <v>-48.598959047619047</v>
          </cell>
          <cell r="C870">
            <v>-50.548363809523813</v>
          </cell>
          <cell r="D870">
            <v>-48.645463809523811</v>
          </cell>
          <cell r="E870">
            <v>-48.189733333333336</v>
          </cell>
          <cell r="F870">
            <v>-49.796875714285697</v>
          </cell>
          <cell r="G870">
            <v>-49.023067619047616</v>
          </cell>
          <cell r="H870">
            <v>-49.677828571428563</v>
          </cell>
          <cell r="I870">
            <v>-50.144718095238098</v>
          </cell>
          <cell r="J870">
            <v>-48.069445555555554</v>
          </cell>
        </row>
        <row r="871">
          <cell r="A871">
            <v>2172.5</v>
          </cell>
          <cell r="B871">
            <v>-49.370909523809523</v>
          </cell>
          <cell r="C871">
            <v>-49.305804761904767</v>
          </cell>
          <cell r="D871">
            <v>-49.631326190476187</v>
          </cell>
          <cell r="E871">
            <v>-48.310641428571429</v>
          </cell>
          <cell r="F871">
            <v>-50.038691428571425</v>
          </cell>
          <cell r="G871">
            <v>-50.665551904761912</v>
          </cell>
          <cell r="H871">
            <v>-50.247024761904747</v>
          </cell>
          <cell r="I871">
            <v>-50.26562476190476</v>
          </cell>
          <cell r="J871">
            <v>-48.147570000000002</v>
          </cell>
        </row>
        <row r="872">
          <cell r="A872">
            <v>2175</v>
          </cell>
          <cell r="B872">
            <v>-50.765998095238103</v>
          </cell>
          <cell r="C872">
            <v>-47.598215714285701</v>
          </cell>
          <cell r="D872">
            <v>-49.281622380952371</v>
          </cell>
          <cell r="E872">
            <v>-47.908855714285714</v>
          </cell>
          <cell r="F872">
            <v>-50.131697619047614</v>
          </cell>
          <cell r="G872">
            <v>-49.674108571428569</v>
          </cell>
          <cell r="H872">
            <v>-48.91145904761904</v>
          </cell>
          <cell r="I872">
            <v>-50.029389999999999</v>
          </cell>
          <cell r="J872">
            <v>-47.69184111111111</v>
          </cell>
        </row>
        <row r="873">
          <cell r="A873">
            <v>2177.5</v>
          </cell>
          <cell r="B873">
            <v>-51.580729999999988</v>
          </cell>
          <cell r="C873">
            <v>-46.988096666666657</v>
          </cell>
          <cell r="D873">
            <v>-48.985864761904764</v>
          </cell>
          <cell r="E873">
            <v>-48.550595714285699</v>
          </cell>
          <cell r="F873">
            <v>-49.316966190476187</v>
          </cell>
          <cell r="G873">
            <v>-48.831474761904779</v>
          </cell>
          <cell r="H873">
            <v>-47.380581428571425</v>
          </cell>
          <cell r="I873">
            <v>-51.026414285714282</v>
          </cell>
          <cell r="J873">
            <v>-47.830729999999996</v>
          </cell>
        </row>
        <row r="874">
          <cell r="A874">
            <v>2180</v>
          </cell>
          <cell r="B874">
            <v>-51.6086319047619</v>
          </cell>
          <cell r="C874">
            <v>-47.388021904761899</v>
          </cell>
          <cell r="D874">
            <v>-48.91331952380952</v>
          </cell>
          <cell r="E874">
            <v>-48.729167619047608</v>
          </cell>
          <cell r="F874">
            <v>-49.194196666666663</v>
          </cell>
          <cell r="G874">
            <v>-48.829613809523799</v>
          </cell>
          <cell r="H874">
            <v>-47.00111714285714</v>
          </cell>
          <cell r="I874">
            <v>-51.357515714285718</v>
          </cell>
          <cell r="J874">
            <v>-48.577257777777774</v>
          </cell>
        </row>
        <row r="875">
          <cell r="A875">
            <v>2182.5</v>
          </cell>
          <cell r="B875">
            <v>-50.793899523809515</v>
          </cell>
          <cell r="C875">
            <v>-49.231400952380952</v>
          </cell>
          <cell r="D875">
            <v>-48.226935714285702</v>
          </cell>
          <cell r="E875">
            <v>-48.444569047619048</v>
          </cell>
          <cell r="F875">
            <v>-48.66220238095238</v>
          </cell>
          <cell r="G875">
            <v>-49.517857142857146</v>
          </cell>
          <cell r="H875">
            <v>-47.423363809523813</v>
          </cell>
          <cell r="I875">
            <v>-48.76265047619048</v>
          </cell>
          <cell r="J875">
            <v>-49.57118222222222</v>
          </cell>
        </row>
        <row r="876">
          <cell r="A876">
            <v>2185</v>
          </cell>
          <cell r="B876">
            <v>-49.540180952380943</v>
          </cell>
          <cell r="C876">
            <v>-49.497398095238104</v>
          </cell>
          <cell r="D876">
            <v>-48.883557142857136</v>
          </cell>
          <cell r="E876">
            <v>-48.513393809523819</v>
          </cell>
          <cell r="F876">
            <v>-49.084451428571434</v>
          </cell>
          <cell r="G876">
            <v>-49.666668095238094</v>
          </cell>
          <cell r="H876">
            <v>-48.130209999999991</v>
          </cell>
          <cell r="I876">
            <v>-47.19270904761904</v>
          </cell>
          <cell r="J876">
            <v>-50.54774444444444</v>
          </cell>
        </row>
        <row r="877">
          <cell r="A877">
            <v>2187.5</v>
          </cell>
          <cell r="B877">
            <v>-49.03608761904762</v>
          </cell>
          <cell r="C877">
            <v>-48.701267142857162</v>
          </cell>
          <cell r="D877">
            <v>-48.455730000000003</v>
          </cell>
          <cell r="E877">
            <v>-49.499258095238098</v>
          </cell>
          <cell r="F877">
            <v>-48.816595238095239</v>
          </cell>
          <cell r="G877">
            <v>-50.131697619047614</v>
          </cell>
          <cell r="H877">
            <v>-48.238096666666671</v>
          </cell>
          <cell r="I877">
            <v>-46.885789999999993</v>
          </cell>
          <cell r="J877">
            <v>-51.927952222222217</v>
          </cell>
        </row>
        <row r="878">
          <cell r="A878">
            <v>2190</v>
          </cell>
          <cell r="B878">
            <v>-48.861235714285712</v>
          </cell>
          <cell r="C878">
            <v>-48.252977619047627</v>
          </cell>
          <cell r="D878">
            <v>-48.615700476190469</v>
          </cell>
          <cell r="E878">
            <v>-49.982888571428575</v>
          </cell>
          <cell r="F878">
            <v>-48.191593809523802</v>
          </cell>
          <cell r="G878">
            <v>-50.531623333333322</v>
          </cell>
          <cell r="H878">
            <v>-48.944941428571425</v>
          </cell>
          <cell r="I878">
            <v>-46.643974285714293</v>
          </cell>
          <cell r="J878">
            <v>-52.340279999999993</v>
          </cell>
        </row>
        <row r="879">
          <cell r="A879">
            <v>2192.5</v>
          </cell>
          <cell r="B879">
            <v>-48.784971904761903</v>
          </cell>
          <cell r="C879">
            <v>-48.734747142857138</v>
          </cell>
          <cell r="D879">
            <v>-48.833335238095231</v>
          </cell>
          <cell r="E879">
            <v>-51.327753333333334</v>
          </cell>
          <cell r="F879">
            <v>-48.122769047619038</v>
          </cell>
          <cell r="G879">
            <v>-50.633929999999999</v>
          </cell>
          <cell r="H879">
            <v>-48.403646666666667</v>
          </cell>
          <cell r="I879">
            <v>-47.242931904761896</v>
          </cell>
          <cell r="J879">
            <v>-53.069444444444443</v>
          </cell>
        </row>
        <row r="880">
          <cell r="A880">
            <v>2195</v>
          </cell>
          <cell r="B880">
            <v>-48.472470952380952</v>
          </cell>
          <cell r="C880">
            <v>-48.223215238095236</v>
          </cell>
          <cell r="D880">
            <v>-50.248886666666664</v>
          </cell>
          <cell r="E880">
            <v>-50.870164761904753</v>
          </cell>
          <cell r="F880">
            <v>-48.95610238095238</v>
          </cell>
          <cell r="G880">
            <v>-50.619048095238092</v>
          </cell>
          <cell r="H880">
            <v>-48.264137619047609</v>
          </cell>
          <cell r="I880">
            <v>-48.180432857142854</v>
          </cell>
          <cell r="J880">
            <v>-52.279514444444452</v>
          </cell>
        </row>
        <row r="881">
          <cell r="A881">
            <v>2197.5</v>
          </cell>
          <cell r="B881">
            <v>-48.770089999999996</v>
          </cell>
          <cell r="C881">
            <v>-48.398067619047616</v>
          </cell>
          <cell r="D881">
            <v>-48.853795714285717</v>
          </cell>
          <cell r="E881">
            <v>-49.283483333333336</v>
          </cell>
          <cell r="F881">
            <v>-49.584822857142839</v>
          </cell>
          <cell r="G881">
            <v>-49.4899561904762</v>
          </cell>
          <cell r="H881">
            <v>-48.732889047619047</v>
          </cell>
          <cell r="I881">
            <v>-48.779389999999985</v>
          </cell>
          <cell r="J881">
            <v>-51.55903</v>
          </cell>
        </row>
        <row r="882">
          <cell r="A882">
            <v>2200</v>
          </cell>
          <cell r="B882">
            <v>-48.944941428571418</v>
          </cell>
          <cell r="C882">
            <v>-49.242559523809511</v>
          </cell>
          <cell r="D882">
            <v>-48.558036666666659</v>
          </cell>
          <cell r="E882">
            <v>-47.90141523809524</v>
          </cell>
          <cell r="F882">
            <v>-48.524555238095232</v>
          </cell>
          <cell r="G882">
            <v>-49.050967619047618</v>
          </cell>
          <cell r="H882">
            <v>-49.670388095238089</v>
          </cell>
          <cell r="I882">
            <v>-47.998141428571429</v>
          </cell>
          <cell r="J882">
            <v>-49.510417777777782</v>
          </cell>
        </row>
        <row r="883">
          <cell r="A883">
            <v>2202.5</v>
          </cell>
          <cell r="B883">
            <v>-49.305803809523802</v>
          </cell>
          <cell r="C883">
            <v>-49.69456952380952</v>
          </cell>
          <cell r="D883">
            <v>-48.948660952380948</v>
          </cell>
          <cell r="E883">
            <v>-48.037203333333331</v>
          </cell>
          <cell r="F883">
            <v>-48.461310952380948</v>
          </cell>
          <cell r="G883">
            <v>-48.398066666666658</v>
          </cell>
          <cell r="H883">
            <v>-49.618305238095232</v>
          </cell>
          <cell r="I883">
            <v>-47.817709523809526</v>
          </cell>
          <cell r="J883">
            <v>-47.019098888888884</v>
          </cell>
        </row>
        <row r="884">
          <cell r="A884">
            <v>2205</v>
          </cell>
          <cell r="B884">
            <v>-49.313245238095242</v>
          </cell>
          <cell r="C884">
            <v>-49.313245238095227</v>
          </cell>
          <cell r="D884">
            <v>-50.20610238095238</v>
          </cell>
          <cell r="E884">
            <v>-48.775671428571428</v>
          </cell>
          <cell r="F884">
            <v>-48.223215714285708</v>
          </cell>
          <cell r="G884">
            <v>-48.396207619047608</v>
          </cell>
          <cell r="H884">
            <v>-48.158111428571431</v>
          </cell>
          <cell r="I884">
            <v>-48.299480476190467</v>
          </cell>
          <cell r="J884">
            <v>-45.960071111111105</v>
          </cell>
        </row>
        <row r="885">
          <cell r="A885">
            <v>2207.5</v>
          </cell>
          <cell r="B885">
            <v>-49.149555238095239</v>
          </cell>
          <cell r="C885">
            <v>-49.021206666666664</v>
          </cell>
          <cell r="D885">
            <v>-50.142858571428569</v>
          </cell>
          <cell r="E885">
            <v>-49.674108571428569</v>
          </cell>
          <cell r="F885">
            <v>-48.58407857142857</v>
          </cell>
          <cell r="G885">
            <v>-48.935641428571429</v>
          </cell>
          <cell r="H885">
            <v>-47.376861428571431</v>
          </cell>
          <cell r="I885">
            <v>-49.18675857142857</v>
          </cell>
          <cell r="J885">
            <v>-45.842883333333333</v>
          </cell>
        </row>
        <row r="886">
          <cell r="A886">
            <v>2210</v>
          </cell>
          <cell r="B886">
            <v>-48.197173809523804</v>
          </cell>
          <cell r="C886">
            <v>-49.008186190476195</v>
          </cell>
          <cell r="D886">
            <v>-50.152158095238086</v>
          </cell>
          <cell r="E886">
            <v>-49.943826190476202</v>
          </cell>
          <cell r="F886">
            <v>-49.024927142857138</v>
          </cell>
          <cell r="G886">
            <v>-49.48251619047619</v>
          </cell>
          <cell r="H886">
            <v>-47.52753095238095</v>
          </cell>
          <cell r="I886">
            <v>-50.336310476190476</v>
          </cell>
          <cell r="J886">
            <v>-47.240453333333328</v>
          </cell>
        </row>
        <row r="887">
          <cell r="A887">
            <v>2212.5</v>
          </cell>
          <cell r="B887">
            <v>-48.366445238095238</v>
          </cell>
          <cell r="C887">
            <v>-48.96540190476189</v>
          </cell>
          <cell r="D887">
            <v>-50.139138571428575</v>
          </cell>
          <cell r="E887">
            <v>-50.380954285714282</v>
          </cell>
          <cell r="F887">
            <v>-48.690106190476186</v>
          </cell>
          <cell r="G887">
            <v>-49.834078571428577</v>
          </cell>
          <cell r="H887">
            <v>-48.507813333333338</v>
          </cell>
          <cell r="I887">
            <v>-51.173364285714285</v>
          </cell>
          <cell r="J887">
            <v>-47.704862222222218</v>
          </cell>
        </row>
        <row r="888">
          <cell r="A888">
            <v>2215</v>
          </cell>
          <cell r="B888">
            <v>-48.535716190476194</v>
          </cell>
          <cell r="C888">
            <v>-48.098586666666655</v>
          </cell>
          <cell r="D888">
            <v>-49.89174238095238</v>
          </cell>
          <cell r="E888">
            <v>-50.300969047619056</v>
          </cell>
          <cell r="F888">
            <v>-48.771950476190469</v>
          </cell>
          <cell r="G888">
            <v>-50.185640952380957</v>
          </cell>
          <cell r="H888">
            <v>-49.562501904761902</v>
          </cell>
          <cell r="I888">
            <v>-51.68861714285714</v>
          </cell>
          <cell r="J888">
            <v>-47.952257777777774</v>
          </cell>
        </row>
        <row r="889">
          <cell r="A889">
            <v>2217.5</v>
          </cell>
          <cell r="B889">
            <v>-50.433038095238103</v>
          </cell>
          <cell r="C889">
            <v>-48.132069047619041</v>
          </cell>
          <cell r="D889">
            <v>-50.172619999999988</v>
          </cell>
          <cell r="E889">
            <v>-51.139881428571414</v>
          </cell>
          <cell r="F889">
            <v>-49.250001904761909</v>
          </cell>
          <cell r="G889">
            <v>-50.100075238095236</v>
          </cell>
          <cell r="H889">
            <v>-50.457218095238083</v>
          </cell>
          <cell r="I889">
            <v>-50.449778095238081</v>
          </cell>
          <cell r="J889">
            <v>-48.243057777777778</v>
          </cell>
        </row>
        <row r="890">
          <cell r="A890">
            <v>2220</v>
          </cell>
          <cell r="B890">
            <v>-49.956845238095227</v>
          </cell>
          <cell r="C890">
            <v>-49.151414285714282</v>
          </cell>
          <cell r="D890">
            <v>-49.806177619047624</v>
          </cell>
          <cell r="E890">
            <v>-50.661831428571425</v>
          </cell>
          <cell r="F890">
            <v>-47.947917619047615</v>
          </cell>
          <cell r="G890">
            <v>-49.506697142857149</v>
          </cell>
          <cell r="H890">
            <v>-50.920387142857145</v>
          </cell>
          <cell r="I890">
            <v>-49.491816666666658</v>
          </cell>
          <cell r="J890">
            <v>-48.842015555555548</v>
          </cell>
        </row>
        <row r="891">
          <cell r="A891">
            <v>2222.5</v>
          </cell>
          <cell r="B891">
            <v>-49.00818523809523</v>
          </cell>
          <cell r="C891">
            <v>-49.793155238095224</v>
          </cell>
          <cell r="D891">
            <v>-49.908482857142857</v>
          </cell>
          <cell r="E891">
            <v>-50.24516523809524</v>
          </cell>
          <cell r="F891">
            <v>-47.406622857142857</v>
          </cell>
          <cell r="G891">
            <v>-49.367188571428578</v>
          </cell>
          <cell r="H891">
            <v>-50.459078571428584</v>
          </cell>
          <cell r="I891">
            <v>-49.058409523809523</v>
          </cell>
          <cell r="J891">
            <v>-48.47743333333333</v>
          </cell>
        </row>
        <row r="892">
          <cell r="A892">
            <v>2225</v>
          </cell>
          <cell r="B892">
            <v>-48.344122857142857</v>
          </cell>
          <cell r="C892">
            <v>-49.411831428571432</v>
          </cell>
          <cell r="D892">
            <v>-49.636906190476196</v>
          </cell>
          <cell r="E892">
            <v>-49.821056666666664</v>
          </cell>
          <cell r="F892">
            <v>-46.950894285714284</v>
          </cell>
          <cell r="G892">
            <v>-49.037948571428572</v>
          </cell>
          <cell r="H892">
            <v>-50.219123809523822</v>
          </cell>
          <cell r="I892">
            <v>-48.956102380952373</v>
          </cell>
          <cell r="J892">
            <v>-49.271702222222217</v>
          </cell>
        </row>
        <row r="893">
          <cell r="A893">
            <v>2227.5</v>
          </cell>
          <cell r="B893">
            <v>-48.610119523809516</v>
          </cell>
          <cell r="C893">
            <v>-48.349702857142859</v>
          </cell>
          <cell r="D893">
            <v>-48.920760952380945</v>
          </cell>
          <cell r="E893">
            <v>-49.194198571428572</v>
          </cell>
          <cell r="F893">
            <v>-46.967636190476192</v>
          </cell>
          <cell r="G893">
            <v>-49.793156666666661</v>
          </cell>
          <cell r="H893">
            <v>-50.228423809523811</v>
          </cell>
          <cell r="I893">
            <v>-48.984005238095236</v>
          </cell>
          <cell r="J893">
            <v>-48.768232222222217</v>
          </cell>
        </row>
        <row r="894">
          <cell r="A894">
            <v>2230</v>
          </cell>
          <cell r="B894">
            <v>-48.935641904761908</v>
          </cell>
          <cell r="C894">
            <v>-47.936756190476196</v>
          </cell>
          <cell r="D894">
            <v>-48.377604761904749</v>
          </cell>
          <cell r="E894">
            <v>-48.122769523809517</v>
          </cell>
          <cell r="F894">
            <v>-47.241072857142861</v>
          </cell>
          <cell r="G894">
            <v>-50.585567142857158</v>
          </cell>
          <cell r="H894">
            <v>-49.861980952380954</v>
          </cell>
          <cell r="I894">
            <v>-48.375744761904748</v>
          </cell>
          <cell r="J894">
            <v>-47.639757777777774</v>
          </cell>
        </row>
        <row r="895">
          <cell r="A895">
            <v>2232.5</v>
          </cell>
          <cell r="B895">
            <v>-49.60714476190477</v>
          </cell>
          <cell r="C895">
            <v>-48.342263809523807</v>
          </cell>
          <cell r="D895">
            <v>-48.184153333333327</v>
          </cell>
          <cell r="E895">
            <v>-48.081846666666657</v>
          </cell>
          <cell r="F895">
            <v>-48.072546190476189</v>
          </cell>
          <cell r="G895">
            <v>-50.113096190476199</v>
          </cell>
          <cell r="H895">
            <v>-49.75781380952381</v>
          </cell>
          <cell r="I895">
            <v>-48.671504285714278</v>
          </cell>
          <cell r="J895">
            <v>-47.079862222222218</v>
          </cell>
        </row>
        <row r="896">
          <cell r="A896">
            <v>2235</v>
          </cell>
          <cell r="B896">
            <v>-49.84152000000001</v>
          </cell>
          <cell r="C896">
            <v>-49.698290476190472</v>
          </cell>
          <cell r="D896">
            <v>-48.505953809523803</v>
          </cell>
          <cell r="E896">
            <v>-48.522694761904759</v>
          </cell>
          <cell r="F896">
            <v>-48.881696190476177</v>
          </cell>
          <cell r="G896">
            <v>-49.623885238095241</v>
          </cell>
          <cell r="H896">
            <v>-50.289807619047615</v>
          </cell>
          <cell r="I896">
            <v>-48.985863333333327</v>
          </cell>
          <cell r="J896">
            <v>-48.256077777777776</v>
          </cell>
        </row>
        <row r="897">
          <cell r="A897">
            <v>2237.5</v>
          </cell>
          <cell r="B897">
            <v>-50.643230952380954</v>
          </cell>
          <cell r="C897">
            <v>-49.899182380952382</v>
          </cell>
          <cell r="D897">
            <v>-48.889138095238089</v>
          </cell>
          <cell r="E897">
            <v>-48.675225238095237</v>
          </cell>
          <cell r="F897">
            <v>-50.340030952380943</v>
          </cell>
          <cell r="G897">
            <v>-49.713170476190477</v>
          </cell>
          <cell r="H897">
            <v>-49.12909333333333</v>
          </cell>
          <cell r="I897">
            <v>-48.468750476190472</v>
          </cell>
          <cell r="J897">
            <v>-47.344617777777778</v>
          </cell>
        </row>
        <row r="898">
          <cell r="A898">
            <v>2240</v>
          </cell>
          <cell r="B898">
            <v>-50.840404285714285</v>
          </cell>
          <cell r="C898">
            <v>-48.701265714285718</v>
          </cell>
          <cell r="D898">
            <v>-50.440478095238092</v>
          </cell>
          <cell r="E898">
            <v>-48.980284285714291</v>
          </cell>
          <cell r="F898">
            <v>-49.921504761904757</v>
          </cell>
          <cell r="G898">
            <v>-49.852679999999985</v>
          </cell>
          <cell r="H898">
            <v>-49.119791904761897</v>
          </cell>
          <cell r="I898">
            <v>-48.498514285714286</v>
          </cell>
          <cell r="J898">
            <v>-47.843751111111111</v>
          </cell>
        </row>
        <row r="899">
          <cell r="A899">
            <v>2242.5</v>
          </cell>
          <cell r="B899">
            <v>-51.043155714285703</v>
          </cell>
          <cell r="C899">
            <v>-48.312500476190472</v>
          </cell>
          <cell r="D899">
            <v>-49.880580952380946</v>
          </cell>
          <cell r="E899">
            <v>-49.080729999999988</v>
          </cell>
          <cell r="F899">
            <v>-49.378349523809533</v>
          </cell>
          <cell r="G899">
            <v>-49.194198095238093</v>
          </cell>
          <cell r="H899">
            <v>-49.175596190476185</v>
          </cell>
          <cell r="I899">
            <v>-48.305061428571442</v>
          </cell>
          <cell r="J899">
            <v>-48.321181111111109</v>
          </cell>
        </row>
        <row r="900">
          <cell r="A900">
            <v>2245</v>
          </cell>
          <cell r="B900">
            <v>-50.382814285714296</v>
          </cell>
          <cell r="C900">
            <v>-48.829614285714285</v>
          </cell>
          <cell r="D900">
            <v>-49.056548095238085</v>
          </cell>
          <cell r="E900">
            <v>-48.736607619047618</v>
          </cell>
          <cell r="F900">
            <v>-49.389509047619043</v>
          </cell>
          <cell r="G900">
            <v>-48.27343904761905</v>
          </cell>
          <cell r="H900">
            <v>-48.99516523809524</v>
          </cell>
          <cell r="I900">
            <v>-48.667784285714276</v>
          </cell>
          <cell r="J900">
            <v>-49.01128555555556</v>
          </cell>
        </row>
        <row r="901">
          <cell r="A901">
            <v>2247.5</v>
          </cell>
          <cell r="B901">
            <v>-49.063990476190483</v>
          </cell>
          <cell r="C901">
            <v>-49.173735238095226</v>
          </cell>
          <cell r="D901">
            <v>-49.770833809523801</v>
          </cell>
          <cell r="E901">
            <v>-48.885417619047615</v>
          </cell>
          <cell r="F901">
            <v>-48.26041809523808</v>
          </cell>
          <cell r="G901">
            <v>-48.271579047619042</v>
          </cell>
          <cell r="H901">
            <v>-49.063988095238088</v>
          </cell>
          <cell r="I901">
            <v>-49.404391904761894</v>
          </cell>
          <cell r="J901">
            <v>-50.682294444444437</v>
          </cell>
        </row>
        <row r="902">
          <cell r="A902">
            <v>2250</v>
          </cell>
          <cell r="B902">
            <v>-49.162575238095229</v>
          </cell>
          <cell r="C902">
            <v>-49.253720952380945</v>
          </cell>
          <cell r="D902">
            <v>-49.713169523809519</v>
          </cell>
          <cell r="E902">
            <v>-48.625001904761902</v>
          </cell>
          <cell r="F902">
            <v>-48.390626190476183</v>
          </cell>
          <cell r="G902">
            <v>-48.323662857142857</v>
          </cell>
          <cell r="H902">
            <v>-47.942337142857141</v>
          </cell>
          <cell r="I902">
            <v>-50.583706666666664</v>
          </cell>
          <cell r="J902">
            <v>-51.220488888888887</v>
          </cell>
        </row>
        <row r="903">
          <cell r="A903">
            <v>2252.5</v>
          </cell>
          <cell r="B903">
            <v>-49.030508095238083</v>
          </cell>
          <cell r="C903">
            <v>-48.598959523809512</v>
          </cell>
          <cell r="D903">
            <v>-50.619049523809529</v>
          </cell>
          <cell r="E903">
            <v>-48.56547761904762</v>
          </cell>
          <cell r="F903">
            <v>-48.338542857142841</v>
          </cell>
          <cell r="G903">
            <v>-49.116071904761903</v>
          </cell>
          <cell r="H903">
            <v>-47.986981428571426</v>
          </cell>
          <cell r="I903">
            <v>-49.393231904761898</v>
          </cell>
          <cell r="J903">
            <v>-49.72309111111111</v>
          </cell>
        </row>
        <row r="904">
          <cell r="A904">
            <v>2255</v>
          </cell>
          <cell r="B904">
            <v>-48.06882476190475</v>
          </cell>
          <cell r="C904">
            <v>-48.675224761904758</v>
          </cell>
          <cell r="D904">
            <v>-49.311384761904762</v>
          </cell>
          <cell r="E904">
            <v>-48.262277619047623</v>
          </cell>
          <cell r="F904">
            <v>-48.085567142857144</v>
          </cell>
          <cell r="G904">
            <v>-49.953125238095232</v>
          </cell>
          <cell r="H904">
            <v>-47.633558571428566</v>
          </cell>
          <cell r="I904">
            <v>-49.277902380952376</v>
          </cell>
          <cell r="J904">
            <v>-49.779514444444445</v>
          </cell>
        </row>
        <row r="905">
          <cell r="A905">
            <v>2257.5</v>
          </cell>
          <cell r="B905">
            <v>-47.920014761904746</v>
          </cell>
          <cell r="C905">
            <v>-48.710565714285714</v>
          </cell>
          <cell r="D905">
            <v>-48.46130999999999</v>
          </cell>
          <cell r="E905">
            <v>-48.169272857142857</v>
          </cell>
          <cell r="F905">
            <v>-47.557293333333334</v>
          </cell>
          <cell r="G905">
            <v>-49.432292380952376</v>
          </cell>
          <cell r="H905">
            <v>-47.627978095238099</v>
          </cell>
          <cell r="I905">
            <v>-48.890999047619047</v>
          </cell>
          <cell r="J905">
            <v>-48.069443333333339</v>
          </cell>
        </row>
        <row r="906">
          <cell r="A906">
            <v>2260</v>
          </cell>
          <cell r="B906">
            <v>-48.251116666666654</v>
          </cell>
          <cell r="C906">
            <v>-48.422247619047624</v>
          </cell>
          <cell r="D906">
            <v>-48.176713333333339</v>
          </cell>
          <cell r="E906">
            <v>-47.670759047619043</v>
          </cell>
          <cell r="F906">
            <v>-47.646578571428577</v>
          </cell>
          <cell r="G906">
            <v>-49.307664761904753</v>
          </cell>
          <cell r="H906">
            <v>-47.879093333333337</v>
          </cell>
          <cell r="I906">
            <v>-48.565476190476183</v>
          </cell>
          <cell r="J906">
            <v>-48.351562222222221</v>
          </cell>
        </row>
        <row r="907">
          <cell r="A907">
            <v>2262.5</v>
          </cell>
          <cell r="B907">
            <v>-49.026787619047617</v>
          </cell>
          <cell r="C907">
            <v>-48.399926190476187</v>
          </cell>
          <cell r="D907">
            <v>-48.764509523809522</v>
          </cell>
          <cell r="E907">
            <v>-47.640998095238096</v>
          </cell>
          <cell r="F907">
            <v>-47.575894761904763</v>
          </cell>
          <cell r="G907">
            <v>-50.183781428571429</v>
          </cell>
          <cell r="H907">
            <v>-48.950521904761914</v>
          </cell>
          <cell r="I907">
            <v>-48.572917619047615</v>
          </cell>
          <cell r="J907">
            <v>-48.920139999999996</v>
          </cell>
        </row>
        <row r="908">
          <cell r="A908">
            <v>2265</v>
          </cell>
          <cell r="B908">
            <v>-48.855656666666675</v>
          </cell>
          <cell r="C908">
            <v>-48.065105714285721</v>
          </cell>
          <cell r="D908">
            <v>-49.577382857142865</v>
          </cell>
          <cell r="E908">
            <v>-48.068826190476187</v>
          </cell>
          <cell r="F908">
            <v>-47.46986714285714</v>
          </cell>
          <cell r="G908">
            <v>-50.812501428571437</v>
          </cell>
          <cell r="H908">
            <v>-50.492560476190476</v>
          </cell>
          <cell r="I908">
            <v>-48.868676666666673</v>
          </cell>
          <cell r="J908">
            <v>-50.734376666666662</v>
          </cell>
        </row>
        <row r="909">
          <cell r="A909">
            <v>2267.5</v>
          </cell>
          <cell r="B909">
            <v>-48.068825238095229</v>
          </cell>
          <cell r="C909">
            <v>-48.461311904761907</v>
          </cell>
          <cell r="D909">
            <v>-49.495537142857138</v>
          </cell>
          <cell r="E909">
            <v>-48.591519047619052</v>
          </cell>
          <cell r="F909">
            <v>-47.981399523809515</v>
          </cell>
          <cell r="G909">
            <v>-51.833706666666664</v>
          </cell>
          <cell r="H909">
            <v>-49.981028095238095</v>
          </cell>
          <cell r="I909">
            <v>-50.14285809523809</v>
          </cell>
          <cell r="J909">
            <v>-51.450522222222219</v>
          </cell>
        </row>
        <row r="910">
          <cell r="A910">
            <v>2270</v>
          </cell>
          <cell r="B910">
            <v>-48.269718571428569</v>
          </cell>
          <cell r="C910">
            <v>-49.84895904761904</v>
          </cell>
          <cell r="D910">
            <v>-49.091891428571429</v>
          </cell>
          <cell r="E910">
            <v>-48.941221428571417</v>
          </cell>
          <cell r="F910">
            <v>-49.791294761904759</v>
          </cell>
          <cell r="G910">
            <v>-51.699778095238081</v>
          </cell>
          <cell r="H910">
            <v>-49.019346666666664</v>
          </cell>
          <cell r="I910">
            <v>-50.219121904761906</v>
          </cell>
          <cell r="J910">
            <v>-51.945313333333331</v>
          </cell>
        </row>
        <row r="911">
          <cell r="A911">
            <v>2272.5</v>
          </cell>
          <cell r="B911">
            <v>-47.787948095238093</v>
          </cell>
          <cell r="C911">
            <v>-50.659971428571431</v>
          </cell>
          <cell r="D911">
            <v>-48.755209047619054</v>
          </cell>
          <cell r="E911">
            <v>-48.933780952380957</v>
          </cell>
          <cell r="F911">
            <v>-50.161459999999998</v>
          </cell>
          <cell r="G911">
            <v>-51.359374761904746</v>
          </cell>
          <cell r="H911">
            <v>-48.518973333333328</v>
          </cell>
          <cell r="I911">
            <v>-49.960566666666658</v>
          </cell>
          <cell r="J911">
            <v>-50.309027777777779</v>
          </cell>
        </row>
        <row r="912">
          <cell r="A912">
            <v>2275</v>
          </cell>
          <cell r="B912">
            <v>-48.44642952380952</v>
          </cell>
          <cell r="C912">
            <v>-51.895089523809517</v>
          </cell>
          <cell r="D912">
            <v>-48.273439047619043</v>
          </cell>
          <cell r="E912">
            <v>-48.271579047619049</v>
          </cell>
          <cell r="F912">
            <v>-50.431177142857145</v>
          </cell>
          <cell r="G912">
            <v>-51.106398571428564</v>
          </cell>
          <cell r="H912">
            <v>-48.688245238095227</v>
          </cell>
          <cell r="I912">
            <v>-48.984004285714285</v>
          </cell>
          <cell r="J912">
            <v>-49.14583555555555</v>
          </cell>
        </row>
        <row r="913">
          <cell r="A913">
            <v>2277.5</v>
          </cell>
          <cell r="B913">
            <v>-49.454614285714285</v>
          </cell>
          <cell r="C913">
            <v>-51.418899047619043</v>
          </cell>
          <cell r="D913">
            <v>-49.188617142857147</v>
          </cell>
          <cell r="E913">
            <v>-48.470610476190473</v>
          </cell>
          <cell r="F913">
            <v>-49.982888571428575</v>
          </cell>
          <cell r="G913">
            <v>-50.306548095238092</v>
          </cell>
          <cell r="H913">
            <v>-49.294643333333333</v>
          </cell>
          <cell r="I913">
            <v>-48.306921428571414</v>
          </cell>
          <cell r="J913">
            <v>-49.710070000000002</v>
          </cell>
        </row>
        <row r="914">
          <cell r="A914">
            <v>2280</v>
          </cell>
          <cell r="B914">
            <v>-50.494420000000005</v>
          </cell>
          <cell r="C914">
            <v>-50.332590476190475</v>
          </cell>
          <cell r="D914">
            <v>-50.12611857142857</v>
          </cell>
          <cell r="E914">
            <v>-48.595239523809518</v>
          </cell>
          <cell r="F914">
            <v>-49.329986666666663</v>
          </cell>
          <cell r="G914">
            <v>-49.489956190476178</v>
          </cell>
          <cell r="H914">
            <v>-50.421875714285704</v>
          </cell>
          <cell r="I914">
            <v>-48.918900952380952</v>
          </cell>
          <cell r="J914">
            <v>-50.413195555555554</v>
          </cell>
        </row>
        <row r="915">
          <cell r="A915">
            <v>2282.5</v>
          </cell>
          <cell r="B915">
            <v>-49.778274761904747</v>
          </cell>
          <cell r="C915">
            <v>-49.04910809523809</v>
          </cell>
          <cell r="D915">
            <v>-51.09152000000001</v>
          </cell>
          <cell r="E915">
            <v>-49.984746666666652</v>
          </cell>
          <cell r="F915">
            <v>-49.300223809523793</v>
          </cell>
          <cell r="G915">
            <v>-48.273438571428571</v>
          </cell>
          <cell r="H915">
            <v>-51.84300666666666</v>
          </cell>
          <cell r="I915">
            <v>-50.438616666666661</v>
          </cell>
          <cell r="J915">
            <v>-51.107637777777782</v>
          </cell>
        </row>
        <row r="916">
          <cell r="A916">
            <v>2285</v>
          </cell>
          <cell r="B916">
            <v>-49.491817619047616</v>
          </cell>
          <cell r="C916">
            <v>-49.666668095238094</v>
          </cell>
          <cell r="D916">
            <v>-50.831102857142859</v>
          </cell>
          <cell r="E916">
            <v>-50.514880952380949</v>
          </cell>
          <cell r="F916">
            <v>-49.214657619047621</v>
          </cell>
          <cell r="G916">
            <v>-48.954242857142859</v>
          </cell>
          <cell r="H916">
            <v>-50.194940952380939</v>
          </cell>
          <cell r="I916">
            <v>-49.121653333333335</v>
          </cell>
          <cell r="J916">
            <v>-51.029515555555548</v>
          </cell>
        </row>
        <row r="917">
          <cell r="A917">
            <v>2287.5</v>
          </cell>
          <cell r="B917">
            <v>-49.802456190476192</v>
          </cell>
          <cell r="C917">
            <v>-49.664807619047622</v>
          </cell>
          <cell r="D917">
            <v>-50.684154285714285</v>
          </cell>
          <cell r="E917">
            <v>-50.150299047619058</v>
          </cell>
          <cell r="F917">
            <v>-49.01748666666667</v>
          </cell>
          <cell r="G917">
            <v>-50.051712857142853</v>
          </cell>
          <cell r="H917">
            <v>-49.48251619047619</v>
          </cell>
          <cell r="I917">
            <v>-48.258557142857143</v>
          </cell>
          <cell r="J917">
            <v>-52.635418888888893</v>
          </cell>
        </row>
        <row r="918">
          <cell r="A918">
            <v>2290</v>
          </cell>
          <cell r="B918">
            <v>-49.975447142857149</v>
          </cell>
          <cell r="C918">
            <v>-49.20535666666666</v>
          </cell>
          <cell r="D918">
            <v>-50.578125714285697</v>
          </cell>
          <cell r="E918">
            <v>-50.916669047619067</v>
          </cell>
          <cell r="F918">
            <v>-48.762650952380945</v>
          </cell>
          <cell r="G918">
            <v>-50.100075714285715</v>
          </cell>
          <cell r="H918">
            <v>-49.302084285714287</v>
          </cell>
          <cell r="I918">
            <v>-48.063244761904762</v>
          </cell>
          <cell r="J918">
            <v>-53.668402222222227</v>
          </cell>
        </row>
        <row r="919">
          <cell r="A919">
            <v>2292.5</v>
          </cell>
          <cell r="B919">
            <v>-50.881325714285715</v>
          </cell>
          <cell r="C919">
            <v>-49.145834285714287</v>
          </cell>
          <cell r="D919">
            <v>-50.907367619047626</v>
          </cell>
          <cell r="E919">
            <v>-50.247025238095247</v>
          </cell>
          <cell r="F919">
            <v>-48.418528571428574</v>
          </cell>
          <cell r="G919">
            <v>-50.639509523809522</v>
          </cell>
          <cell r="H919">
            <v>-49.947545238095231</v>
          </cell>
          <cell r="I919">
            <v>-48.814733333333336</v>
          </cell>
          <cell r="J919">
            <v>-53.507813333333331</v>
          </cell>
        </row>
        <row r="920">
          <cell r="A920">
            <v>2295</v>
          </cell>
          <cell r="B920">
            <v>-50.667412380952385</v>
          </cell>
          <cell r="C920">
            <v>-49.199778095238081</v>
          </cell>
          <cell r="D920">
            <v>-50.405135714285713</v>
          </cell>
          <cell r="E920">
            <v>-49.534599523809533</v>
          </cell>
          <cell r="F920">
            <v>-48.096727142857134</v>
          </cell>
          <cell r="G920">
            <v>-50.496280476190478</v>
          </cell>
          <cell r="H920">
            <v>-49.690849047619039</v>
          </cell>
          <cell r="I920">
            <v>-49.519718571428569</v>
          </cell>
          <cell r="J920">
            <v>-51.75868222222222</v>
          </cell>
        </row>
        <row r="921">
          <cell r="A921">
            <v>2297.5</v>
          </cell>
          <cell r="B921">
            <v>-50.459079047619049</v>
          </cell>
          <cell r="C921">
            <v>-49.456474285714279</v>
          </cell>
          <cell r="D921">
            <v>-50.440477619047613</v>
          </cell>
          <cell r="E921">
            <v>-48.569197142857135</v>
          </cell>
          <cell r="F921">
            <v>-48.677084285714287</v>
          </cell>
          <cell r="G921">
            <v>-50.591146190476181</v>
          </cell>
          <cell r="H921">
            <v>-50.54092428571429</v>
          </cell>
          <cell r="I921">
            <v>-48.507814761904761</v>
          </cell>
          <cell r="J921">
            <v>-50.50434222222222</v>
          </cell>
        </row>
        <row r="922">
          <cell r="A922">
            <v>2300</v>
          </cell>
          <cell r="B922">
            <v>-49.205359047619055</v>
          </cell>
          <cell r="C922">
            <v>-48.673363333333327</v>
          </cell>
          <cell r="D922">
            <v>-50.888765714285704</v>
          </cell>
          <cell r="E922">
            <v>-48.221355714285714</v>
          </cell>
          <cell r="F922">
            <v>-49.253721428571431</v>
          </cell>
          <cell r="G922">
            <v>-50.0461319047619</v>
          </cell>
          <cell r="H922">
            <v>-49.681548095238085</v>
          </cell>
          <cell r="I922">
            <v>-48.388766190476176</v>
          </cell>
          <cell r="J922">
            <v>-50.005209999999998</v>
          </cell>
        </row>
        <row r="923">
          <cell r="A923">
            <v>2302.5</v>
          </cell>
          <cell r="B923">
            <v>-47.640998095238089</v>
          </cell>
          <cell r="C923">
            <v>-48.554317142857151</v>
          </cell>
          <cell r="D923">
            <v>-49.201637142857138</v>
          </cell>
          <cell r="E923">
            <v>-49.145834285714287</v>
          </cell>
          <cell r="F923">
            <v>-49.648066190476193</v>
          </cell>
          <cell r="G923">
            <v>-49.39137047619046</v>
          </cell>
          <cell r="H923">
            <v>-49.817336190476183</v>
          </cell>
          <cell r="I923">
            <v>-47.802828571428577</v>
          </cell>
          <cell r="J923">
            <v>-49.154515555555555</v>
          </cell>
        </row>
        <row r="924">
          <cell r="A924">
            <v>2305</v>
          </cell>
          <cell r="B924">
            <v>-47.856772380952371</v>
          </cell>
          <cell r="C924">
            <v>-48.42596809523809</v>
          </cell>
          <cell r="D924">
            <v>-48.71614666666666</v>
          </cell>
          <cell r="E924">
            <v>-49.294644285714284</v>
          </cell>
          <cell r="F924">
            <v>-48.844495238095249</v>
          </cell>
          <cell r="G924">
            <v>-49.489957142857143</v>
          </cell>
          <cell r="H924">
            <v>-48.835194285714287</v>
          </cell>
          <cell r="I924">
            <v>-49.078870952380946</v>
          </cell>
          <cell r="J924">
            <v>-47.774307777777771</v>
          </cell>
        </row>
        <row r="925">
          <cell r="A925">
            <v>2307.5</v>
          </cell>
          <cell r="B925">
            <v>-48.355283809523797</v>
          </cell>
          <cell r="C925">
            <v>-48.600819523809527</v>
          </cell>
          <cell r="D925">
            <v>-48.143229523809524</v>
          </cell>
          <cell r="E925">
            <v>-49.994049523809529</v>
          </cell>
          <cell r="F925">
            <v>-49.000745238095242</v>
          </cell>
          <cell r="G925">
            <v>-50.245164761904753</v>
          </cell>
          <cell r="H925">
            <v>-47.955358571428583</v>
          </cell>
          <cell r="I925">
            <v>-49.999629047619045</v>
          </cell>
          <cell r="J925">
            <v>-47.531252222222221</v>
          </cell>
        </row>
        <row r="926">
          <cell r="A926">
            <v>2310</v>
          </cell>
          <cell r="B926">
            <v>-49.318825238095236</v>
          </cell>
          <cell r="C926">
            <v>-48.61012095238096</v>
          </cell>
          <cell r="D926">
            <v>-48.690105714285721</v>
          </cell>
          <cell r="E926">
            <v>-48.37202666666667</v>
          </cell>
          <cell r="F926">
            <v>-48.708707142857136</v>
          </cell>
          <cell r="G926">
            <v>-51.883930476190486</v>
          </cell>
          <cell r="H926">
            <v>-48.050225238095244</v>
          </cell>
          <cell r="I926">
            <v>-50.531623333333336</v>
          </cell>
          <cell r="J926">
            <v>-47.982639999999996</v>
          </cell>
        </row>
        <row r="927">
          <cell r="A927">
            <v>2312.5</v>
          </cell>
          <cell r="B927">
            <v>-49.564361428571438</v>
          </cell>
          <cell r="C927">
            <v>-48.636162380952385</v>
          </cell>
          <cell r="D927">
            <v>-49.225820476190478</v>
          </cell>
          <cell r="E927">
            <v>-47.654018095238087</v>
          </cell>
          <cell r="F927">
            <v>-49.015626190476183</v>
          </cell>
          <cell r="G927">
            <v>-52.051340952380954</v>
          </cell>
          <cell r="H927">
            <v>-48.824033809523804</v>
          </cell>
          <cell r="I927">
            <v>-51.145462857142853</v>
          </cell>
          <cell r="J927">
            <v>-48.030382222222222</v>
          </cell>
        </row>
        <row r="928">
          <cell r="A928">
            <v>2315</v>
          </cell>
          <cell r="B928">
            <v>-50.353052857142856</v>
          </cell>
          <cell r="C928">
            <v>-48.844495714285713</v>
          </cell>
          <cell r="D928">
            <v>-48.56733761904762</v>
          </cell>
          <cell r="E928">
            <v>-47.906994761904762</v>
          </cell>
          <cell r="F928">
            <v>-48.97284333333333</v>
          </cell>
          <cell r="G928">
            <v>-50.886906190476189</v>
          </cell>
          <cell r="H928">
            <v>-48.429687142857134</v>
          </cell>
          <cell r="I928">
            <v>-49.86012095238096</v>
          </cell>
          <cell r="J928">
            <v>-48.212674444444445</v>
          </cell>
        </row>
        <row r="929">
          <cell r="A929">
            <v>2317.5</v>
          </cell>
          <cell r="B929">
            <v>-50.317709523809512</v>
          </cell>
          <cell r="C929">
            <v>-48.768231428571426</v>
          </cell>
          <cell r="D929">
            <v>-48.457590476190475</v>
          </cell>
          <cell r="E929">
            <v>-48.329242857142859</v>
          </cell>
          <cell r="F929">
            <v>-48.65848285714285</v>
          </cell>
          <cell r="G929">
            <v>-50.570685238095244</v>
          </cell>
          <cell r="H929">
            <v>-48.070685714285709</v>
          </cell>
          <cell r="I929">
            <v>-48.954242857142859</v>
          </cell>
          <cell r="J929">
            <v>-49.675348888888884</v>
          </cell>
        </row>
        <row r="930">
          <cell r="A930">
            <v>2320</v>
          </cell>
          <cell r="B930">
            <v>-50.312128095238094</v>
          </cell>
          <cell r="C930">
            <v>-48.907739523809518</v>
          </cell>
          <cell r="D930">
            <v>-48.518974285714293</v>
          </cell>
          <cell r="E930">
            <v>-48.918899047619043</v>
          </cell>
          <cell r="F930">
            <v>-48.961682857142854</v>
          </cell>
          <cell r="G930">
            <v>-50.319569999999992</v>
          </cell>
          <cell r="H930">
            <v>-48.295759523809529</v>
          </cell>
          <cell r="I930">
            <v>-48.414807142857143</v>
          </cell>
          <cell r="J930">
            <v>-47.878472222222221</v>
          </cell>
        </row>
        <row r="931">
          <cell r="A931">
            <v>2322.5</v>
          </cell>
          <cell r="B931">
            <v>-49.530879047619052</v>
          </cell>
          <cell r="C931">
            <v>-50.027530476190471</v>
          </cell>
          <cell r="D931">
            <v>-49.272322380952382</v>
          </cell>
          <cell r="E931">
            <v>-48.569197142857149</v>
          </cell>
          <cell r="F931">
            <v>-48.660343809523809</v>
          </cell>
          <cell r="G931">
            <v>-49.534599047619047</v>
          </cell>
          <cell r="H931">
            <v>-49.090031428571422</v>
          </cell>
          <cell r="I931">
            <v>-48.2418157142857</v>
          </cell>
          <cell r="J931">
            <v>-47.010418888888886</v>
          </cell>
        </row>
        <row r="932">
          <cell r="A932">
            <v>2325</v>
          </cell>
          <cell r="B932">
            <v>-48.704986190476184</v>
          </cell>
          <cell r="C932">
            <v>-50.271206666666679</v>
          </cell>
          <cell r="D932">
            <v>-49.981026666666672</v>
          </cell>
          <cell r="E932">
            <v>-48.956101428571422</v>
          </cell>
          <cell r="F932">
            <v>-48.559897619047618</v>
          </cell>
          <cell r="G932">
            <v>-49.253721904761903</v>
          </cell>
          <cell r="H932">
            <v>-50.559525238095233</v>
          </cell>
          <cell r="I932">
            <v>-47.771206190476185</v>
          </cell>
          <cell r="J932">
            <v>-48.355905555555552</v>
          </cell>
        </row>
        <row r="933">
          <cell r="A933">
            <v>2327.5</v>
          </cell>
          <cell r="B933">
            <v>-48.712427142857145</v>
          </cell>
          <cell r="C933">
            <v>-50.500001904761909</v>
          </cell>
          <cell r="D933">
            <v>-49.927084761904759</v>
          </cell>
          <cell r="E933">
            <v>-49.23512095238096</v>
          </cell>
          <cell r="F933">
            <v>-48.52641523809524</v>
          </cell>
          <cell r="G933">
            <v>-49.236979523809516</v>
          </cell>
          <cell r="H933">
            <v>-50.059153333333335</v>
          </cell>
          <cell r="I933">
            <v>-47.78608761904762</v>
          </cell>
          <cell r="J933">
            <v>-48.690105555555554</v>
          </cell>
        </row>
        <row r="934">
          <cell r="A934">
            <v>2330</v>
          </cell>
          <cell r="B934">
            <v>-47.95721952380952</v>
          </cell>
          <cell r="C934">
            <v>-50.395834761904766</v>
          </cell>
          <cell r="D934">
            <v>-48.693824761904757</v>
          </cell>
          <cell r="E934">
            <v>-48.775670476190477</v>
          </cell>
          <cell r="F934">
            <v>-49.002605238095235</v>
          </cell>
          <cell r="G934">
            <v>-49.326266190476176</v>
          </cell>
          <cell r="H934">
            <v>-49.517858571428576</v>
          </cell>
          <cell r="I934">
            <v>-49.806176666666659</v>
          </cell>
          <cell r="J934">
            <v>-49.085070000000002</v>
          </cell>
        </row>
        <row r="935">
          <cell r="A935">
            <v>2332.5</v>
          </cell>
          <cell r="B935">
            <v>-47.864212380952374</v>
          </cell>
          <cell r="C935">
            <v>-49.422991904761908</v>
          </cell>
          <cell r="D935">
            <v>-48.783111428571431</v>
          </cell>
          <cell r="E935">
            <v>-48.005581904761911</v>
          </cell>
          <cell r="F935">
            <v>-49.426712380952374</v>
          </cell>
          <cell r="G935">
            <v>-49.127233333333336</v>
          </cell>
          <cell r="H935">
            <v>-49.964287142857152</v>
          </cell>
          <cell r="I935">
            <v>-51.418900476190487</v>
          </cell>
          <cell r="J935">
            <v>-48.486113333333336</v>
          </cell>
        </row>
        <row r="936">
          <cell r="A936">
            <v>2335</v>
          </cell>
          <cell r="B936">
            <v>-48.859377142857142</v>
          </cell>
          <cell r="C936">
            <v>-48.208333809523808</v>
          </cell>
          <cell r="D936">
            <v>-48.033483809523801</v>
          </cell>
          <cell r="E936">
            <v>-47.425223809523814</v>
          </cell>
          <cell r="F936">
            <v>-49.659227619047613</v>
          </cell>
          <cell r="G936">
            <v>-49.411831904761897</v>
          </cell>
          <cell r="H936">
            <v>-49.657366190476189</v>
          </cell>
          <cell r="I936">
            <v>-49.411832380952383</v>
          </cell>
          <cell r="J936">
            <v>-47.947916666666664</v>
          </cell>
        </row>
        <row r="937">
          <cell r="A937">
            <v>2337.5</v>
          </cell>
          <cell r="B937">
            <v>-48.435270000000003</v>
          </cell>
          <cell r="C937">
            <v>-47.425224761904765</v>
          </cell>
          <cell r="D937">
            <v>-47.613096190476185</v>
          </cell>
          <cell r="E937">
            <v>-47.265253809523813</v>
          </cell>
          <cell r="F937">
            <v>-49.979168095238101</v>
          </cell>
          <cell r="G937">
            <v>-49.21465952380953</v>
          </cell>
          <cell r="H937">
            <v>-48.900298571428571</v>
          </cell>
          <cell r="I937">
            <v>-48.803572380952382</v>
          </cell>
          <cell r="J937">
            <v>-47.943577777777776</v>
          </cell>
        </row>
        <row r="938">
          <cell r="A938">
            <v>2340</v>
          </cell>
          <cell r="B938">
            <v>-48.338543333333327</v>
          </cell>
          <cell r="C938">
            <v>-47.421503809523813</v>
          </cell>
          <cell r="D938">
            <v>-47.780507619047619</v>
          </cell>
          <cell r="E938">
            <v>-48.416668095238094</v>
          </cell>
          <cell r="F938">
            <v>-50.380954285714282</v>
          </cell>
          <cell r="G938">
            <v>-49.324405238095238</v>
          </cell>
          <cell r="H938">
            <v>-49.108632380952386</v>
          </cell>
          <cell r="I938">
            <v>-49.01190571428571</v>
          </cell>
          <cell r="J938">
            <v>-48.750868888888888</v>
          </cell>
        </row>
        <row r="939">
          <cell r="A939">
            <v>2342.5</v>
          </cell>
          <cell r="B939">
            <v>-47.401043333333327</v>
          </cell>
          <cell r="C939">
            <v>-48.571057142857157</v>
          </cell>
          <cell r="D939">
            <v>-47.730283809523812</v>
          </cell>
          <cell r="E939">
            <v>-48.742188571428571</v>
          </cell>
          <cell r="F939">
            <v>-49.60714428571427</v>
          </cell>
          <cell r="G939">
            <v>-50.92968904761905</v>
          </cell>
          <cell r="H939">
            <v>-49.5773819047619</v>
          </cell>
          <cell r="I939">
            <v>-49.199778571428567</v>
          </cell>
          <cell r="J939">
            <v>-48.915798888888887</v>
          </cell>
        </row>
        <row r="940">
          <cell r="A940">
            <v>2345</v>
          </cell>
          <cell r="B940">
            <v>-47.382442380952384</v>
          </cell>
          <cell r="C940">
            <v>-49.010045238095231</v>
          </cell>
          <cell r="D940">
            <v>-47.845611428571431</v>
          </cell>
          <cell r="E940">
            <v>-48.526415238095247</v>
          </cell>
          <cell r="F940">
            <v>-48.667782857142861</v>
          </cell>
          <cell r="G940">
            <v>-51.132441904761905</v>
          </cell>
          <cell r="H940">
            <v>-49.517858571428576</v>
          </cell>
          <cell r="I940">
            <v>-49.495537142857152</v>
          </cell>
          <cell r="J940">
            <v>-48.607639999999996</v>
          </cell>
        </row>
        <row r="941">
          <cell r="A941">
            <v>2347.5</v>
          </cell>
          <cell r="B941">
            <v>-47.341520000000003</v>
          </cell>
          <cell r="C941">
            <v>-49.486237142857149</v>
          </cell>
          <cell r="D941">
            <v>-48.507813333333331</v>
          </cell>
          <cell r="E941">
            <v>-48.969123333333336</v>
          </cell>
          <cell r="F941">
            <v>-48.645461428571423</v>
          </cell>
          <cell r="G941">
            <v>-49.875000952380951</v>
          </cell>
          <cell r="H941">
            <v>-48.405506666666668</v>
          </cell>
          <cell r="I941">
            <v>-48.197172380952374</v>
          </cell>
          <cell r="J941">
            <v>-48.347223333333332</v>
          </cell>
        </row>
        <row r="942">
          <cell r="A942">
            <v>2350</v>
          </cell>
          <cell r="B942">
            <v>-47.600075238095251</v>
          </cell>
          <cell r="C942">
            <v>-49.476935714285709</v>
          </cell>
          <cell r="D942">
            <v>-49.030507142857147</v>
          </cell>
          <cell r="E942">
            <v>-48.412947619047628</v>
          </cell>
          <cell r="F942">
            <v>-49.162575714285722</v>
          </cell>
          <cell r="G942">
            <v>-49.078871428571425</v>
          </cell>
          <cell r="H942">
            <v>-48.641743333333324</v>
          </cell>
          <cell r="I942">
            <v>-47.773068095238095</v>
          </cell>
          <cell r="J942">
            <v>-48.94184111111111</v>
          </cell>
        </row>
        <row r="943">
          <cell r="A943">
            <v>2352.5</v>
          </cell>
          <cell r="B943">
            <v>-48.647322857142839</v>
          </cell>
          <cell r="C943">
            <v>-48.922620476190481</v>
          </cell>
          <cell r="D943">
            <v>-49.84895904761904</v>
          </cell>
          <cell r="E943">
            <v>-48.889137619047624</v>
          </cell>
          <cell r="F943">
            <v>-49.489955714285706</v>
          </cell>
          <cell r="G943">
            <v>-49.119792857142848</v>
          </cell>
          <cell r="H943">
            <v>-49.276043333333334</v>
          </cell>
          <cell r="I943">
            <v>-48.351564761904768</v>
          </cell>
          <cell r="J943">
            <v>-48.798612222222218</v>
          </cell>
        </row>
        <row r="944">
          <cell r="A944">
            <v>2355</v>
          </cell>
          <cell r="B944">
            <v>-49.339287619047624</v>
          </cell>
          <cell r="C944">
            <v>-49.562500952380951</v>
          </cell>
          <cell r="D944">
            <v>-50.728795714285717</v>
          </cell>
          <cell r="E944">
            <v>-48.597099999999998</v>
          </cell>
          <cell r="F944">
            <v>-49.895461904761888</v>
          </cell>
          <cell r="G944">
            <v>-49.917784285714291</v>
          </cell>
          <cell r="H944">
            <v>-49.737351904761908</v>
          </cell>
          <cell r="I944">
            <v>-48.645463333333339</v>
          </cell>
          <cell r="J944">
            <v>-48.438369999999992</v>
          </cell>
        </row>
        <row r="945">
          <cell r="A945">
            <v>2357.5</v>
          </cell>
          <cell r="B945">
            <v>-48.747769523809524</v>
          </cell>
          <cell r="C945">
            <v>-48.859376666666655</v>
          </cell>
          <cell r="D945">
            <v>-51.82440571428571</v>
          </cell>
          <cell r="E945">
            <v>-49.326266666666662</v>
          </cell>
          <cell r="F945">
            <v>-49.713170952380942</v>
          </cell>
          <cell r="G945">
            <v>-50.609748571428568</v>
          </cell>
          <cell r="H945">
            <v>-48.794271428571435</v>
          </cell>
          <cell r="I945">
            <v>-48.478052380952384</v>
          </cell>
          <cell r="J945">
            <v>-48.607639999999996</v>
          </cell>
        </row>
        <row r="946">
          <cell r="A946">
            <v>2360</v>
          </cell>
          <cell r="B946">
            <v>-47.680061428571413</v>
          </cell>
          <cell r="C946">
            <v>-48.559897142857139</v>
          </cell>
          <cell r="D946">
            <v>-51.42076047619048</v>
          </cell>
          <cell r="E946">
            <v>-50.475819999999985</v>
          </cell>
          <cell r="F946">
            <v>-49.75409333333333</v>
          </cell>
          <cell r="G946">
            <v>-50.362353333333346</v>
          </cell>
          <cell r="H946">
            <v>-48.258557619047615</v>
          </cell>
          <cell r="I946">
            <v>-48.574777619047616</v>
          </cell>
          <cell r="J946">
            <v>-48.833336666666661</v>
          </cell>
        </row>
        <row r="947">
          <cell r="A947">
            <v>2362.5</v>
          </cell>
          <cell r="B947">
            <v>-48.476192857142863</v>
          </cell>
          <cell r="C947">
            <v>-49.329987142857149</v>
          </cell>
          <cell r="D947">
            <v>-50.101935714285716</v>
          </cell>
          <cell r="E947">
            <v>-50.267486666666649</v>
          </cell>
          <cell r="F947">
            <v>-50.154019523809538</v>
          </cell>
          <cell r="G947">
            <v>-49.069569523809527</v>
          </cell>
          <cell r="H947">
            <v>-48.466890476190464</v>
          </cell>
          <cell r="I947">
            <v>-49.450894285714284</v>
          </cell>
          <cell r="J947">
            <v>-46.750002222222221</v>
          </cell>
        </row>
        <row r="948">
          <cell r="A948">
            <v>2365</v>
          </cell>
          <cell r="B948">
            <v>-48.526414761904753</v>
          </cell>
          <cell r="C948">
            <v>-49.809897142857139</v>
          </cell>
          <cell r="D948">
            <v>-49.01562666666667</v>
          </cell>
          <cell r="E948">
            <v>-50.113096190476185</v>
          </cell>
          <cell r="F948">
            <v>-50.375373333333343</v>
          </cell>
          <cell r="G948">
            <v>-49.350447142857149</v>
          </cell>
          <cell r="H948">
            <v>-48.760789999999993</v>
          </cell>
          <cell r="I948">
            <v>-50.952010000000008</v>
          </cell>
          <cell r="J948">
            <v>-46.233507777777774</v>
          </cell>
        </row>
        <row r="949">
          <cell r="A949">
            <v>2367.5</v>
          </cell>
          <cell r="B949">
            <v>-48.88541809523808</v>
          </cell>
          <cell r="C949">
            <v>-49.718751428571423</v>
          </cell>
          <cell r="D949">
            <v>-49.201638095238096</v>
          </cell>
          <cell r="E949">
            <v>-50.579987142857149</v>
          </cell>
          <cell r="F949">
            <v>-50.234003809523813</v>
          </cell>
          <cell r="G949">
            <v>-49.601563333333331</v>
          </cell>
          <cell r="H949">
            <v>-49.688989523809518</v>
          </cell>
          <cell r="I949">
            <v>-51.701638571428575</v>
          </cell>
          <cell r="J949">
            <v>-46.819444444444443</v>
          </cell>
        </row>
        <row r="950">
          <cell r="A950">
            <v>2370</v>
          </cell>
          <cell r="B950">
            <v>-49.346727619047627</v>
          </cell>
          <cell r="C950">
            <v>-48.61942047619047</v>
          </cell>
          <cell r="D950">
            <v>-49.718750952380951</v>
          </cell>
          <cell r="E950">
            <v>-48.887279047619053</v>
          </cell>
          <cell r="F950">
            <v>-49.337426666666659</v>
          </cell>
          <cell r="G950">
            <v>-49.780135714285713</v>
          </cell>
          <cell r="H950">
            <v>-49.928945238095238</v>
          </cell>
          <cell r="I950">
            <v>-51.407739047619053</v>
          </cell>
          <cell r="J950">
            <v>-48.82465333333333</v>
          </cell>
        </row>
        <row r="951">
          <cell r="A951">
            <v>2372.5</v>
          </cell>
          <cell r="B951">
            <v>-50.163319523809527</v>
          </cell>
          <cell r="C951">
            <v>-48.249256666666668</v>
          </cell>
          <cell r="D951">
            <v>-50.103795238095231</v>
          </cell>
          <cell r="E951">
            <v>-47.419644285714291</v>
          </cell>
          <cell r="F951">
            <v>-49.082590000000003</v>
          </cell>
          <cell r="G951">
            <v>-50.764138571428575</v>
          </cell>
          <cell r="H951">
            <v>-48.842634761904762</v>
          </cell>
          <cell r="I951">
            <v>-50.645090952380954</v>
          </cell>
          <cell r="J951">
            <v>-49.614583333333336</v>
          </cell>
        </row>
        <row r="952">
          <cell r="A952">
            <v>2375</v>
          </cell>
          <cell r="B952">
            <v>-51.160343809523816</v>
          </cell>
          <cell r="C952">
            <v>-48.132069999999999</v>
          </cell>
          <cell r="D952">
            <v>-50.021949999999997</v>
          </cell>
          <cell r="E952">
            <v>-47.175968095238083</v>
          </cell>
          <cell r="F952">
            <v>-49.791295714285717</v>
          </cell>
          <cell r="G952">
            <v>-50.016369523809523</v>
          </cell>
          <cell r="H952">
            <v>-48.539436190476195</v>
          </cell>
          <cell r="I952">
            <v>-50.702754761904757</v>
          </cell>
          <cell r="J952">
            <v>-48.768231111111106</v>
          </cell>
        </row>
        <row r="953">
          <cell r="A953">
            <v>2377.5</v>
          </cell>
          <cell r="B953">
            <v>-50.779019047619052</v>
          </cell>
          <cell r="C953">
            <v>-48.561757142857132</v>
          </cell>
          <cell r="D953">
            <v>-49.478796190476196</v>
          </cell>
          <cell r="E953">
            <v>-47.094123809523815</v>
          </cell>
          <cell r="F953">
            <v>-50.271206190476192</v>
          </cell>
          <cell r="G953">
            <v>-50.767858571428576</v>
          </cell>
          <cell r="H953">
            <v>-48.719867619047619</v>
          </cell>
          <cell r="I953">
            <v>-49.91406380952381</v>
          </cell>
          <cell r="J953">
            <v>-49.349828888888887</v>
          </cell>
        </row>
        <row r="954">
          <cell r="A954">
            <v>2380</v>
          </cell>
          <cell r="B954">
            <v>-50.546504285714299</v>
          </cell>
          <cell r="C954">
            <v>-49.099331428571432</v>
          </cell>
          <cell r="D954">
            <v>-48.641743809523803</v>
          </cell>
          <cell r="E954">
            <v>-47.241072380952374</v>
          </cell>
          <cell r="F954">
            <v>-49.748513809523814</v>
          </cell>
          <cell r="G954">
            <v>-50.624629047619052</v>
          </cell>
          <cell r="H954">
            <v>-48.786832380952383</v>
          </cell>
          <cell r="I954">
            <v>-48.851936190476195</v>
          </cell>
          <cell r="J954">
            <v>-48.308162222222222</v>
          </cell>
        </row>
        <row r="955">
          <cell r="A955">
            <v>2382.5</v>
          </cell>
          <cell r="B955">
            <v>-50.22284333333333</v>
          </cell>
          <cell r="C955">
            <v>-49.62016666666667</v>
          </cell>
          <cell r="D955">
            <v>-48.366446666666668</v>
          </cell>
          <cell r="E955">
            <v>-48.282739523809518</v>
          </cell>
          <cell r="F955">
            <v>-49.432292857142862</v>
          </cell>
          <cell r="G955">
            <v>-50.343750952380951</v>
          </cell>
          <cell r="H955">
            <v>-48.825893809523819</v>
          </cell>
          <cell r="I955">
            <v>-48.068824761904757</v>
          </cell>
          <cell r="J955">
            <v>-48.31684111111111</v>
          </cell>
        </row>
        <row r="956">
          <cell r="A956">
            <v>2385</v>
          </cell>
          <cell r="B956">
            <v>-49.94940571428571</v>
          </cell>
          <cell r="C956">
            <v>-49.835938571428564</v>
          </cell>
          <cell r="D956">
            <v>-48.119049523809522</v>
          </cell>
          <cell r="E956">
            <v>-49.76339428571427</v>
          </cell>
          <cell r="F956">
            <v>-49.2983642857143</v>
          </cell>
          <cell r="G956">
            <v>-49.555060476190476</v>
          </cell>
          <cell r="H956">
            <v>-49.411831428571425</v>
          </cell>
          <cell r="I956">
            <v>-47.611235714285705</v>
          </cell>
          <cell r="J956">
            <v>-48.308161111111104</v>
          </cell>
        </row>
        <row r="957">
          <cell r="A957">
            <v>2387.5</v>
          </cell>
          <cell r="B957">
            <v>-49.196057619047615</v>
          </cell>
          <cell r="C957">
            <v>-50.027530476190471</v>
          </cell>
          <cell r="D957">
            <v>-48.898440000000001</v>
          </cell>
          <cell r="E957">
            <v>-50.566965238095236</v>
          </cell>
          <cell r="F957">
            <v>-49.318825238095251</v>
          </cell>
          <cell r="G957">
            <v>-49.024926190476194</v>
          </cell>
          <cell r="H957">
            <v>-50.3586319047619</v>
          </cell>
          <cell r="I957">
            <v>-47.644717619047618</v>
          </cell>
          <cell r="J957">
            <v>-49.184896666666667</v>
          </cell>
        </row>
        <row r="958">
          <cell r="A958">
            <v>2390</v>
          </cell>
          <cell r="B958">
            <v>-48.18601238095237</v>
          </cell>
          <cell r="C958">
            <v>-50.074033809523804</v>
          </cell>
          <cell r="D958">
            <v>-48.359004285714278</v>
          </cell>
          <cell r="E958">
            <v>-50.274926190476187</v>
          </cell>
          <cell r="F958">
            <v>-50.604169047619038</v>
          </cell>
          <cell r="G958">
            <v>-48.152531904761908</v>
          </cell>
          <cell r="H958">
            <v>-49.097470952380959</v>
          </cell>
          <cell r="I958">
            <v>-47.335938095238092</v>
          </cell>
          <cell r="J958">
            <v>-49.254339999999999</v>
          </cell>
        </row>
        <row r="959">
          <cell r="A959">
            <v>2392.5</v>
          </cell>
          <cell r="B959">
            <v>-48.053944761904759</v>
          </cell>
          <cell r="C959">
            <v>-50.440478571428578</v>
          </cell>
          <cell r="D959">
            <v>-48.340403809523799</v>
          </cell>
          <cell r="E959">
            <v>-49.44159333333333</v>
          </cell>
          <cell r="F959">
            <v>-50.003349047619039</v>
          </cell>
          <cell r="G959">
            <v>-47.910715714285708</v>
          </cell>
          <cell r="H959">
            <v>-48.963542857142848</v>
          </cell>
          <cell r="I959">
            <v>-47.640998571428561</v>
          </cell>
          <cell r="J959">
            <v>-50.178820000000002</v>
          </cell>
        </row>
        <row r="960">
          <cell r="A960">
            <v>2395</v>
          </cell>
          <cell r="B960">
            <v>-48.487351904761901</v>
          </cell>
          <cell r="C960">
            <v>-49.151415714285719</v>
          </cell>
          <cell r="D960">
            <v>-49.171876666666655</v>
          </cell>
          <cell r="E960">
            <v>-49.034227142857127</v>
          </cell>
          <cell r="F960">
            <v>-49.74107333333334</v>
          </cell>
          <cell r="G960">
            <v>-47.711682380952382</v>
          </cell>
          <cell r="H960">
            <v>-49.331846666666664</v>
          </cell>
          <cell r="I960">
            <v>-48.636161904761899</v>
          </cell>
          <cell r="J960">
            <v>-49.562502222222214</v>
          </cell>
        </row>
        <row r="961">
          <cell r="A961">
            <v>2397.5</v>
          </cell>
          <cell r="B961">
            <v>-48.718006190476181</v>
          </cell>
          <cell r="C961">
            <v>-47.797248095238103</v>
          </cell>
          <cell r="D961">
            <v>-49.303945714285724</v>
          </cell>
          <cell r="E961">
            <v>-49.383929999999999</v>
          </cell>
          <cell r="F961">
            <v>-49.629466190476194</v>
          </cell>
          <cell r="G961">
            <v>-47.574033333333325</v>
          </cell>
          <cell r="H961">
            <v>-49.622025238095233</v>
          </cell>
          <cell r="I961">
            <v>-49.184897142857139</v>
          </cell>
          <cell r="J961">
            <v>-48.79427444444444</v>
          </cell>
        </row>
        <row r="962">
          <cell r="A962">
            <v>2400</v>
          </cell>
          <cell r="B962">
            <v>-48.359004285714278</v>
          </cell>
          <cell r="C962">
            <v>-47.28571523809525</v>
          </cell>
          <cell r="D962">
            <v>-48.904019047619052</v>
          </cell>
          <cell r="E962">
            <v>-49.623885714285713</v>
          </cell>
          <cell r="F962">
            <v>-49.560642857142859</v>
          </cell>
          <cell r="G962">
            <v>-48.156250476190479</v>
          </cell>
          <cell r="H962">
            <v>-50.48884095238094</v>
          </cell>
          <cell r="I962">
            <v>-49.869421428571428</v>
          </cell>
          <cell r="J962">
            <v>-48.069447777777775</v>
          </cell>
        </row>
        <row r="963">
          <cell r="A963">
            <v>2402.5</v>
          </cell>
          <cell r="B963">
            <v>-48.418528571428567</v>
          </cell>
          <cell r="C963">
            <v>-48.013022380952378</v>
          </cell>
          <cell r="D963">
            <v>-48.995164761904768</v>
          </cell>
          <cell r="E963">
            <v>-49.460193809523808</v>
          </cell>
          <cell r="F963">
            <v>-49.329984761904761</v>
          </cell>
          <cell r="G963">
            <v>-49.088170476190463</v>
          </cell>
          <cell r="H963">
            <v>-49.888021904761899</v>
          </cell>
          <cell r="I963">
            <v>-50.204241428571422</v>
          </cell>
          <cell r="J963">
            <v>-47.787328888888879</v>
          </cell>
        </row>
        <row r="964">
          <cell r="A964">
            <v>2405</v>
          </cell>
          <cell r="B964">
            <v>-48.303200476190469</v>
          </cell>
          <cell r="C964">
            <v>-50.535343809523816</v>
          </cell>
          <cell r="D964">
            <v>-49.190478095238078</v>
          </cell>
          <cell r="E964">
            <v>-49.497397142857139</v>
          </cell>
          <cell r="F964">
            <v>-49.175596666666671</v>
          </cell>
          <cell r="G964">
            <v>-49.222099523809511</v>
          </cell>
          <cell r="H964">
            <v>-49.236980000000003</v>
          </cell>
          <cell r="I964">
            <v>-49.471356190476193</v>
          </cell>
          <cell r="J964">
            <v>-49.067709999999998</v>
          </cell>
        </row>
        <row r="965">
          <cell r="A965">
            <v>2407.5</v>
          </cell>
          <cell r="B965">
            <v>-49.170015714285704</v>
          </cell>
          <cell r="C965">
            <v>-51.43564095238095</v>
          </cell>
          <cell r="D965">
            <v>-49.313246190476193</v>
          </cell>
          <cell r="E965">
            <v>-49.588543809523813</v>
          </cell>
          <cell r="F965">
            <v>-48.011161428571413</v>
          </cell>
          <cell r="G965">
            <v>-48.96726238095237</v>
          </cell>
          <cell r="H965">
            <v>-49.205358571428569</v>
          </cell>
          <cell r="I965">
            <v>-49.458335714285717</v>
          </cell>
          <cell r="J965">
            <v>-48.94184111111111</v>
          </cell>
        </row>
        <row r="966">
          <cell r="A966">
            <v>2410</v>
          </cell>
          <cell r="B966">
            <v>-48.915180476190471</v>
          </cell>
          <cell r="C966">
            <v>-51.210568095238095</v>
          </cell>
          <cell r="D966">
            <v>-49.473216190476194</v>
          </cell>
          <cell r="E966">
            <v>-49.995908571428572</v>
          </cell>
          <cell r="F966">
            <v>-47.283855714285714</v>
          </cell>
          <cell r="G966">
            <v>-48.492932380952382</v>
          </cell>
          <cell r="H966">
            <v>-49.073290952380951</v>
          </cell>
          <cell r="I966">
            <v>-50.498141428571429</v>
          </cell>
          <cell r="J966">
            <v>-49.809895555555556</v>
          </cell>
        </row>
        <row r="967">
          <cell r="A967">
            <v>2412.5</v>
          </cell>
          <cell r="B967">
            <v>-49.071429999999999</v>
          </cell>
          <cell r="C967">
            <v>-50.291669047619052</v>
          </cell>
          <cell r="D967">
            <v>-48.797991904761908</v>
          </cell>
          <cell r="E967">
            <v>-49.999629523809531</v>
          </cell>
          <cell r="F967">
            <v>-47.367560476190476</v>
          </cell>
          <cell r="G967">
            <v>-47.795387619047624</v>
          </cell>
          <cell r="H967">
            <v>-49.188618095238098</v>
          </cell>
          <cell r="I967">
            <v>-51.00595238095238</v>
          </cell>
          <cell r="J967">
            <v>-49.922744444444447</v>
          </cell>
        </row>
        <row r="968">
          <cell r="A968">
            <v>2415</v>
          </cell>
          <cell r="B968">
            <v>-49.324406190476189</v>
          </cell>
          <cell r="C968">
            <v>-49.50111714285714</v>
          </cell>
          <cell r="D968">
            <v>-48.247397619047618</v>
          </cell>
          <cell r="E968">
            <v>-50.297248095238089</v>
          </cell>
          <cell r="F968">
            <v>-48.215775714285705</v>
          </cell>
          <cell r="G968">
            <v>-48.297621428571425</v>
          </cell>
          <cell r="H968">
            <v>-49.493677619047624</v>
          </cell>
          <cell r="I968">
            <v>-49.560640476190471</v>
          </cell>
          <cell r="J968">
            <v>-50.413194444444443</v>
          </cell>
        </row>
        <row r="969">
          <cell r="A969">
            <v>2417.5</v>
          </cell>
          <cell r="B969">
            <v>-49.981028095238102</v>
          </cell>
          <cell r="C969">
            <v>-49.088170952380942</v>
          </cell>
          <cell r="D969">
            <v>-48.57663857142856</v>
          </cell>
          <cell r="E969">
            <v>-51.106399523809515</v>
          </cell>
          <cell r="F969">
            <v>-47.594494761904762</v>
          </cell>
          <cell r="G969">
            <v>-48.412947619047621</v>
          </cell>
          <cell r="H969">
            <v>-49.103051428571426</v>
          </cell>
          <cell r="I969">
            <v>-48.649183333333333</v>
          </cell>
          <cell r="J969">
            <v>-50.278646666666667</v>
          </cell>
        </row>
        <row r="970">
          <cell r="A970">
            <v>2420</v>
          </cell>
          <cell r="B970">
            <v>-50.898067142857144</v>
          </cell>
          <cell r="C970">
            <v>-48.874258095238105</v>
          </cell>
          <cell r="D970">
            <v>-48.926340952380954</v>
          </cell>
          <cell r="E970">
            <v>-50.133557619047615</v>
          </cell>
          <cell r="F970">
            <v>-48.381325714285715</v>
          </cell>
          <cell r="G970">
            <v>-48.665923333333325</v>
          </cell>
          <cell r="H970">
            <v>-49.681549047619043</v>
          </cell>
          <cell r="I970">
            <v>-48.25483761904762</v>
          </cell>
          <cell r="J970">
            <v>-49.870660000000001</v>
          </cell>
        </row>
        <row r="971">
          <cell r="A971">
            <v>2422.5</v>
          </cell>
          <cell r="B971">
            <v>-49.666668571428566</v>
          </cell>
          <cell r="C971">
            <v>-48.662204285714289</v>
          </cell>
          <cell r="D971">
            <v>-48.632442380952391</v>
          </cell>
          <cell r="E971">
            <v>-49.845239047619046</v>
          </cell>
          <cell r="F971">
            <v>-50.308410476190495</v>
          </cell>
          <cell r="G971">
            <v>-49.058409523809523</v>
          </cell>
          <cell r="H971">
            <v>-49.800596666666664</v>
          </cell>
          <cell r="I971">
            <v>-48.591519523809531</v>
          </cell>
          <cell r="J971">
            <v>-48.855035555555553</v>
          </cell>
        </row>
        <row r="972">
          <cell r="A972">
            <v>2425</v>
          </cell>
          <cell r="B972">
            <v>-49.705729523809516</v>
          </cell>
          <cell r="C972">
            <v>-48.699406190476189</v>
          </cell>
          <cell r="D972">
            <v>-48.626861428571431</v>
          </cell>
          <cell r="E972">
            <v>-49.283483809523808</v>
          </cell>
          <cell r="F972">
            <v>-50.330730476190475</v>
          </cell>
          <cell r="G972">
            <v>-48.401786190476187</v>
          </cell>
          <cell r="H972">
            <v>-49.184897619047618</v>
          </cell>
          <cell r="I972">
            <v>-49.311385238095248</v>
          </cell>
          <cell r="J972">
            <v>-49.536457777777777</v>
          </cell>
        </row>
        <row r="973">
          <cell r="A973">
            <v>2427.5</v>
          </cell>
          <cell r="B973">
            <v>-50.745536190476187</v>
          </cell>
          <cell r="C973">
            <v>-49.1960576190476</v>
          </cell>
          <cell r="D973">
            <v>-47.940477619047613</v>
          </cell>
          <cell r="E973">
            <v>-49.38206952380952</v>
          </cell>
          <cell r="F973">
            <v>-50.661832857142869</v>
          </cell>
          <cell r="G973">
            <v>-48.063244761904755</v>
          </cell>
          <cell r="H973">
            <v>-48.846355238095235</v>
          </cell>
          <cell r="I973">
            <v>-49.765253809523813</v>
          </cell>
          <cell r="J973">
            <v>-48.35590333333333</v>
          </cell>
        </row>
        <row r="974">
          <cell r="A974">
            <v>2430</v>
          </cell>
          <cell r="B974">
            <v>-50.243303809523802</v>
          </cell>
          <cell r="C974">
            <v>-49.147695238095245</v>
          </cell>
          <cell r="D974">
            <v>-48.11718904761905</v>
          </cell>
          <cell r="E974">
            <v>-51.022694285714273</v>
          </cell>
          <cell r="F974">
            <v>-50.885044761904751</v>
          </cell>
          <cell r="G974">
            <v>-48.920759999999987</v>
          </cell>
          <cell r="H974">
            <v>-49.229540952380951</v>
          </cell>
          <cell r="I974">
            <v>-48.691964285714278</v>
          </cell>
          <cell r="J974">
            <v>-48.177953333333335</v>
          </cell>
        </row>
        <row r="975">
          <cell r="A975">
            <v>2432.5</v>
          </cell>
          <cell r="B975">
            <v>-49.984747619047617</v>
          </cell>
          <cell r="C975">
            <v>-48.485492380952373</v>
          </cell>
          <cell r="D975">
            <v>-47.356399523809515</v>
          </cell>
          <cell r="E975">
            <v>-49.499257619047619</v>
          </cell>
          <cell r="F975">
            <v>-50.010789523809521</v>
          </cell>
          <cell r="G975">
            <v>-49.878721904761903</v>
          </cell>
          <cell r="H975">
            <v>-49.17187666666667</v>
          </cell>
          <cell r="I975">
            <v>-48.639881428571421</v>
          </cell>
          <cell r="J975">
            <v>-47.631077777777776</v>
          </cell>
        </row>
        <row r="976">
          <cell r="A976">
            <v>2435</v>
          </cell>
          <cell r="B976">
            <v>-50.334450952380955</v>
          </cell>
          <cell r="C976">
            <v>-48.678944761904759</v>
          </cell>
          <cell r="D976">
            <v>-46.856027142857137</v>
          </cell>
          <cell r="E976">
            <v>-49.354168571428566</v>
          </cell>
          <cell r="F976">
            <v>-50.007069523809527</v>
          </cell>
          <cell r="G976">
            <v>-49.796877142857142</v>
          </cell>
          <cell r="H976">
            <v>-49.32812666666667</v>
          </cell>
          <cell r="I976">
            <v>-48.303200952380948</v>
          </cell>
          <cell r="J976">
            <v>-46.428821111111112</v>
          </cell>
        </row>
        <row r="977">
          <cell r="A977">
            <v>2437.5</v>
          </cell>
          <cell r="B977">
            <v>-49.489956666666664</v>
          </cell>
          <cell r="C977">
            <v>-48.621280952380943</v>
          </cell>
          <cell r="D977">
            <v>-47.458705714285713</v>
          </cell>
          <cell r="E977">
            <v>-49.34114809523809</v>
          </cell>
          <cell r="F977">
            <v>-50.444197142857135</v>
          </cell>
          <cell r="G977">
            <v>-50.234003809523813</v>
          </cell>
          <cell r="H977">
            <v>-49.597843809523816</v>
          </cell>
          <cell r="I977">
            <v>-48.513393333333319</v>
          </cell>
          <cell r="J977">
            <v>-44.966146666666667</v>
          </cell>
        </row>
        <row r="978">
          <cell r="A978">
            <v>2440</v>
          </cell>
          <cell r="B978">
            <v>-50.040552380952377</v>
          </cell>
          <cell r="C978">
            <v>-49.011904761904752</v>
          </cell>
          <cell r="D978">
            <v>-47.447545714285717</v>
          </cell>
          <cell r="E978">
            <v>-49.540180476190471</v>
          </cell>
          <cell r="F978">
            <v>-50.704614285714285</v>
          </cell>
          <cell r="G978">
            <v>-49.529019523809517</v>
          </cell>
          <cell r="H978">
            <v>-49.210938095238092</v>
          </cell>
          <cell r="I978">
            <v>-48.615699999999997</v>
          </cell>
          <cell r="J978">
            <v>-44.970488888888887</v>
          </cell>
        </row>
        <row r="979">
          <cell r="A979">
            <v>2442.5</v>
          </cell>
          <cell r="B979">
            <v>-49.709451428571434</v>
          </cell>
          <cell r="C979">
            <v>-49.153274761904761</v>
          </cell>
          <cell r="D979">
            <v>-47.640998571428568</v>
          </cell>
          <cell r="E979">
            <v>-48.347842857142851</v>
          </cell>
          <cell r="F979">
            <v>-50.712055238095239</v>
          </cell>
          <cell r="G979">
            <v>-50.07031380952381</v>
          </cell>
          <cell r="H979">
            <v>-49.099332857142862</v>
          </cell>
          <cell r="I979">
            <v>-49.603423809523825</v>
          </cell>
          <cell r="J979">
            <v>-45.942709999999998</v>
          </cell>
        </row>
        <row r="980">
          <cell r="A980">
            <v>2445</v>
          </cell>
          <cell r="B980">
            <v>-49.396951428571434</v>
          </cell>
          <cell r="C980">
            <v>-50.3586319047619</v>
          </cell>
          <cell r="D980">
            <v>-49.080730476190489</v>
          </cell>
          <cell r="E980">
            <v>-48.072544761904766</v>
          </cell>
          <cell r="F980">
            <v>-50.025670952380949</v>
          </cell>
          <cell r="G980">
            <v>-49.767115714285723</v>
          </cell>
          <cell r="H980">
            <v>-49.116072857142854</v>
          </cell>
          <cell r="I980">
            <v>-49.512278095238081</v>
          </cell>
          <cell r="J980">
            <v>-47.796007777777774</v>
          </cell>
        </row>
        <row r="981">
          <cell r="A981">
            <v>2447.5</v>
          </cell>
          <cell r="B981">
            <v>-49.422990952380957</v>
          </cell>
          <cell r="C981">
            <v>-50.010790476190465</v>
          </cell>
          <cell r="D981">
            <v>-49.35416857142858</v>
          </cell>
          <cell r="E981">
            <v>-48.34412285714285</v>
          </cell>
          <cell r="F981">
            <v>-49.822918095238094</v>
          </cell>
          <cell r="G981">
            <v>-48.788692380952376</v>
          </cell>
          <cell r="H981">
            <v>-49.739213333333346</v>
          </cell>
          <cell r="I981">
            <v>-49.348587619047606</v>
          </cell>
          <cell r="J981">
            <v>-50.226564444444442</v>
          </cell>
        </row>
        <row r="982">
          <cell r="A982">
            <v>2450</v>
          </cell>
          <cell r="B982">
            <v>-49.542039047619049</v>
          </cell>
          <cell r="C982">
            <v>-49.605284761904755</v>
          </cell>
          <cell r="D982">
            <v>-49.216520476190475</v>
          </cell>
          <cell r="E982">
            <v>-48.251117619047619</v>
          </cell>
          <cell r="F982">
            <v>-49.277902380952376</v>
          </cell>
          <cell r="G982">
            <v>-48.457590952380947</v>
          </cell>
          <cell r="H982">
            <v>-49.590402380952376</v>
          </cell>
          <cell r="I982">
            <v>-49.755952857142844</v>
          </cell>
          <cell r="J982">
            <v>-50.864584444444439</v>
          </cell>
        </row>
        <row r="983">
          <cell r="A983">
            <v>2452.5</v>
          </cell>
          <cell r="B983">
            <v>-48.314360952380952</v>
          </cell>
          <cell r="C983">
            <v>-49.46391523809524</v>
          </cell>
          <cell r="D983">
            <v>-49.370909047619058</v>
          </cell>
          <cell r="E983">
            <v>-48.606399523809515</v>
          </cell>
          <cell r="F983">
            <v>-48.877977619047627</v>
          </cell>
          <cell r="G983">
            <v>-48.089288571428575</v>
          </cell>
          <cell r="H983">
            <v>-49.904762857142856</v>
          </cell>
          <cell r="I983">
            <v>-49.551340476190475</v>
          </cell>
          <cell r="J983">
            <v>-50.447917777777775</v>
          </cell>
        </row>
        <row r="984">
          <cell r="A984">
            <v>2455</v>
          </cell>
          <cell r="B984">
            <v>-47.810268571428573</v>
          </cell>
          <cell r="C984">
            <v>-49.56436047619048</v>
          </cell>
          <cell r="D984">
            <v>-49.203498095238103</v>
          </cell>
          <cell r="E984">
            <v>-48.47991142857142</v>
          </cell>
          <cell r="F984">
            <v>-48.851935714285709</v>
          </cell>
          <cell r="G984">
            <v>-48.026043809523813</v>
          </cell>
          <cell r="H984">
            <v>-50.023809999999997</v>
          </cell>
          <cell r="I984">
            <v>-49.177457142857143</v>
          </cell>
          <cell r="J984">
            <v>-49.983508888888892</v>
          </cell>
        </row>
        <row r="985">
          <cell r="A985">
            <v>2457.5</v>
          </cell>
          <cell r="B985">
            <v>-47.683780476190478</v>
          </cell>
          <cell r="C985">
            <v>-49.372769523809538</v>
          </cell>
          <cell r="D985">
            <v>-48.347844285714295</v>
          </cell>
          <cell r="E985">
            <v>-48.818453809523817</v>
          </cell>
          <cell r="F985">
            <v>-49.255579999999988</v>
          </cell>
          <cell r="G985">
            <v>-49.309524761904761</v>
          </cell>
          <cell r="H985">
            <v>-49.043528095238102</v>
          </cell>
          <cell r="I985">
            <v>-49.263021428571435</v>
          </cell>
          <cell r="J985">
            <v>-50.113715555555558</v>
          </cell>
        </row>
        <row r="986">
          <cell r="A986">
            <v>2460</v>
          </cell>
          <cell r="B986">
            <v>-48.401787142857138</v>
          </cell>
          <cell r="C986">
            <v>-49.977307142857128</v>
          </cell>
          <cell r="D986">
            <v>-48.675224761904758</v>
          </cell>
          <cell r="E986">
            <v>-49.010045714285717</v>
          </cell>
          <cell r="F986">
            <v>-48.879837142857141</v>
          </cell>
          <cell r="G986">
            <v>-50.144718571428569</v>
          </cell>
          <cell r="H986">
            <v>-49.584823809523812</v>
          </cell>
          <cell r="I986">
            <v>-49.276043333333327</v>
          </cell>
          <cell r="J986">
            <v>-50.929687777777779</v>
          </cell>
        </row>
        <row r="987">
          <cell r="A987">
            <v>2462.5</v>
          </cell>
          <cell r="B987">
            <v>-49.625745714285713</v>
          </cell>
          <cell r="C987">
            <v>-50.059152857142841</v>
          </cell>
          <cell r="D987">
            <v>-49.097472857142854</v>
          </cell>
          <cell r="E987">
            <v>-49.300223809523807</v>
          </cell>
          <cell r="F987">
            <v>-48.840774285714282</v>
          </cell>
          <cell r="G987">
            <v>-50.341891428571422</v>
          </cell>
          <cell r="H987">
            <v>-50.475819999999992</v>
          </cell>
          <cell r="I987">
            <v>-50.025669523809505</v>
          </cell>
          <cell r="J987">
            <v>-49.679688888888883</v>
          </cell>
        </row>
        <row r="988">
          <cell r="A988">
            <v>2465</v>
          </cell>
          <cell r="B988">
            <v>-49.949406666666661</v>
          </cell>
          <cell r="C988">
            <v>-50.299108095238083</v>
          </cell>
          <cell r="D988">
            <v>-48.433409047619044</v>
          </cell>
          <cell r="E988">
            <v>-49.261160952380948</v>
          </cell>
          <cell r="F988">
            <v>-48.169271904761914</v>
          </cell>
          <cell r="G988">
            <v>-49.882441904761905</v>
          </cell>
          <cell r="H988">
            <v>-49.670389047619047</v>
          </cell>
          <cell r="I988">
            <v>-50.023811904761907</v>
          </cell>
          <cell r="J988">
            <v>-48.503473333333332</v>
          </cell>
        </row>
        <row r="989">
          <cell r="A989">
            <v>2467.5</v>
          </cell>
          <cell r="B989">
            <v>-49.728052857142863</v>
          </cell>
          <cell r="C989">
            <v>-50.864584285714287</v>
          </cell>
          <cell r="D989">
            <v>-48.56175714285714</v>
          </cell>
          <cell r="E989">
            <v>-48.993302857142851</v>
          </cell>
          <cell r="F989">
            <v>-47.877232857142857</v>
          </cell>
          <cell r="G989">
            <v>-49.188617619047612</v>
          </cell>
          <cell r="H989">
            <v>-49.514139047619047</v>
          </cell>
          <cell r="I989">
            <v>-50.362352857142859</v>
          </cell>
          <cell r="J989">
            <v>-48.086806666666661</v>
          </cell>
        </row>
        <row r="990">
          <cell r="A990">
            <v>2470</v>
          </cell>
          <cell r="B990">
            <v>-50.328869999999995</v>
          </cell>
          <cell r="C990">
            <v>-51.158482857142857</v>
          </cell>
          <cell r="D990">
            <v>-48.158110952380937</v>
          </cell>
          <cell r="E990">
            <v>-48.792410476190469</v>
          </cell>
          <cell r="F990">
            <v>-47.438244285714283</v>
          </cell>
          <cell r="G990">
            <v>-49.18675857142857</v>
          </cell>
          <cell r="H990">
            <v>-49.793156666666661</v>
          </cell>
          <cell r="I990">
            <v>-49.499256666666668</v>
          </cell>
          <cell r="J990">
            <v>-48.034723333333332</v>
          </cell>
        </row>
        <row r="991">
          <cell r="A991">
            <v>2472.5</v>
          </cell>
          <cell r="B991">
            <v>-48.846355714285721</v>
          </cell>
          <cell r="C991">
            <v>-51.204986190476184</v>
          </cell>
          <cell r="D991">
            <v>-48.550595714285706</v>
          </cell>
          <cell r="E991">
            <v>-48.902157619047614</v>
          </cell>
          <cell r="F991">
            <v>-47.308036666666673</v>
          </cell>
          <cell r="G991">
            <v>-49.422993333333331</v>
          </cell>
          <cell r="H991">
            <v>-50.189361428571431</v>
          </cell>
          <cell r="I991">
            <v>-48.879838095238092</v>
          </cell>
          <cell r="J991">
            <v>-48.052084444444439</v>
          </cell>
        </row>
        <row r="992">
          <cell r="A992">
            <v>2475</v>
          </cell>
          <cell r="B992">
            <v>-48.621281428571443</v>
          </cell>
          <cell r="C992">
            <v>-50.31956952380952</v>
          </cell>
          <cell r="D992">
            <v>-48.221355238095235</v>
          </cell>
          <cell r="E992">
            <v>-48.706846190476185</v>
          </cell>
          <cell r="F992">
            <v>-47.719123333333336</v>
          </cell>
          <cell r="G992">
            <v>-49.006325238095236</v>
          </cell>
          <cell r="H992">
            <v>-49.662947142857149</v>
          </cell>
          <cell r="I992">
            <v>-48.414807142857136</v>
          </cell>
          <cell r="J992">
            <v>-48.381944444444443</v>
          </cell>
        </row>
        <row r="993">
          <cell r="A993">
            <v>2477.5</v>
          </cell>
          <cell r="B993">
            <v>-48.615699999999997</v>
          </cell>
          <cell r="C993">
            <v>-49.75781380952381</v>
          </cell>
          <cell r="D993">
            <v>-48.643602380952373</v>
          </cell>
          <cell r="E993">
            <v>-49.584822857142854</v>
          </cell>
          <cell r="F993">
            <v>-48.104167142857136</v>
          </cell>
          <cell r="G993">
            <v>-48.66964476190477</v>
          </cell>
          <cell r="H993">
            <v>-49.013765714285718</v>
          </cell>
          <cell r="I993">
            <v>-47.998139999999999</v>
          </cell>
          <cell r="J993">
            <v>-48.486113333333329</v>
          </cell>
        </row>
        <row r="994">
          <cell r="A994">
            <v>2480</v>
          </cell>
          <cell r="B994">
            <v>-48.364585714285717</v>
          </cell>
          <cell r="C994">
            <v>-49.274183333333333</v>
          </cell>
          <cell r="D994">
            <v>-48.504092857142858</v>
          </cell>
          <cell r="E994">
            <v>-49.843378571428566</v>
          </cell>
          <cell r="F994">
            <v>-48.340402857142855</v>
          </cell>
          <cell r="G994">
            <v>-48.582218095238098</v>
          </cell>
          <cell r="H994">
            <v>-48.969123809523822</v>
          </cell>
          <cell r="I994">
            <v>-47.810268095238087</v>
          </cell>
          <cell r="J994">
            <v>-47.678818888888891</v>
          </cell>
        </row>
        <row r="995">
          <cell r="A995">
            <v>2482.5</v>
          </cell>
          <cell r="B995">
            <v>-48.593379999999989</v>
          </cell>
          <cell r="C995">
            <v>-48.585938095238099</v>
          </cell>
          <cell r="D995">
            <v>-48.693825238095236</v>
          </cell>
          <cell r="E995">
            <v>-49.465774285714275</v>
          </cell>
          <cell r="F995">
            <v>-49.532739047619032</v>
          </cell>
          <cell r="G995">
            <v>-48.751489523809518</v>
          </cell>
          <cell r="H995">
            <v>-48.459449999999983</v>
          </cell>
          <cell r="I995">
            <v>-48.598959523809512</v>
          </cell>
          <cell r="J995">
            <v>-47.140624444444448</v>
          </cell>
        </row>
        <row r="996">
          <cell r="A996">
            <v>2485</v>
          </cell>
          <cell r="B996">
            <v>-48.766369999999995</v>
          </cell>
          <cell r="C996">
            <v>-48.295760000000001</v>
          </cell>
          <cell r="D996">
            <v>-48.065105714285714</v>
          </cell>
          <cell r="E996">
            <v>-49.063989999999997</v>
          </cell>
          <cell r="F996">
            <v>-49.594123333333322</v>
          </cell>
          <cell r="G996">
            <v>-50.083334285714287</v>
          </cell>
          <cell r="H996">
            <v>-48.398068095238088</v>
          </cell>
          <cell r="I996">
            <v>-48.731028095238095</v>
          </cell>
          <cell r="J996">
            <v>-47.557293333333327</v>
          </cell>
        </row>
        <row r="997">
          <cell r="A997">
            <v>2487.5</v>
          </cell>
          <cell r="B997">
            <v>-48.342262857142849</v>
          </cell>
          <cell r="C997">
            <v>-47.838170952380942</v>
          </cell>
          <cell r="D997">
            <v>-46.632812857142866</v>
          </cell>
          <cell r="E997">
            <v>-48.217635238095241</v>
          </cell>
          <cell r="F997">
            <v>-48.933780952380957</v>
          </cell>
          <cell r="G997">
            <v>-51.651414761904768</v>
          </cell>
          <cell r="H997">
            <v>-49.235119999999995</v>
          </cell>
          <cell r="I997">
            <v>-48.0502238095238</v>
          </cell>
          <cell r="J997">
            <v>-47.626737777777777</v>
          </cell>
        </row>
        <row r="998">
          <cell r="A998">
            <v>2490</v>
          </cell>
          <cell r="B998">
            <v>-49.566220952380945</v>
          </cell>
          <cell r="C998">
            <v>-47.406622380952371</v>
          </cell>
          <cell r="D998">
            <v>-46.802085714285717</v>
          </cell>
          <cell r="E998">
            <v>-48.334821904761895</v>
          </cell>
          <cell r="F998">
            <v>-49.130954761904768</v>
          </cell>
          <cell r="G998">
            <v>-50.304688095238099</v>
          </cell>
          <cell r="H998">
            <v>-50.220983809523808</v>
          </cell>
          <cell r="I998">
            <v>-48.143229523809524</v>
          </cell>
          <cell r="J998">
            <v>-48.056424444444445</v>
          </cell>
        </row>
        <row r="999">
          <cell r="A999">
            <v>2492.5</v>
          </cell>
          <cell r="B999">
            <v>-49.953125714285697</v>
          </cell>
          <cell r="C999">
            <v>-47.925596190476185</v>
          </cell>
          <cell r="D999">
            <v>-47.529391904761908</v>
          </cell>
          <cell r="E999">
            <v>-48.34412285714285</v>
          </cell>
          <cell r="F999">
            <v>-48.368304285714281</v>
          </cell>
          <cell r="G999">
            <v>-49.127232857142857</v>
          </cell>
          <cell r="H999">
            <v>-49.746654285714285</v>
          </cell>
          <cell r="I999">
            <v>-48.052084285714287</v>
          </cell>
          <cell r="J999">
            <v>-49.354168888888893</v>
          </cell>
        </row>
        <row r="1000">
          <cell r="A1000">
            <v>2495</v>
          </cell>
          <cell r="B1000">
            <v>-49.848959523809512</v>
          </cell>
          <cell r="C1000">
            <v>-48.405507619047619</v>
          </cell>
          <cell r="D1000">
            <v>-49.158855714285707</v>
          </cell>
          <cell r="E1000">
            <v>-48.422249523809526</v>
          </cell>
          <cell r="F1000">
            <v>-47.864213333333325</v>
          </cell>
          <cell r="G1000">
            <v>-48.582218571428562</v>
          </cell>
          <cell r="H1000">
            <v>-50.144717619047618</v>
          </cell>
          <cell r="I1000">
            <v>-48.003721904761903</v>
          </cell>
          <cell r="J1000">
            <v>-49.362848888888884</v>
          </cell>
        </row>
        <row r="1001">
          <cell r="A1001">
            <v>2497.5</v>
          </cell>
          <cell r="B1001">
            <v>-49.376490000000004</v>
          </cell>
          <cell r="C1001">
            <v>-48.764510952380952</v>
          </cell>
          <cell r="D1001">
            <v>-49.668527619047623</v>
          </cell>
          <cell r="E1001">
            <v>-48.732889047619047</v>
          </cell>
          <cell r="F1001">
            <v>-47.804689047619043</v>
          </cell>
          <cell r="G1001">
            <v>-48.318081904761904</v>
          </cell>
          <cell r="H1001">
            <v>-49.95684666666665</v>
          </cell>
          <cell r="I1001">
            <v>-47.819570476190485</v>
          </cell>
          <cell r="J1001">
            <v>-49.09809111111111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3C5F84-0D0B-47DF-88A5-F7B59C6D8A7A}">
  <dimension ref="A1:BX1001"/>
  <sheetViews>
    <sheetView tabSelected="1" topLeftCell="A6" workbookViewId="0">
      <selection activeCell="J1" sqref="J1:J1001"/>
    </sheetView>
  </sheetViews>
  <sheetFormatPr defaultRowHeight="14.5" x14ac:dyDescent="0.35"/>
  <cols>
    <col min="2" max="2" width="12.36328125" customWidth="1"/>
    <col min="3" max="3" width="14.453125" customWidth="1"/>
    <col min="4" max="4" width="13.54296875" customWidth="1"/>
    <col min="5" max="5" width="15.7265625" customWidth="1"/>
    <col min="6" max="6" width="14.08984375" customWidth="1"/>
    <col min="7" max="7" width="17.453125" customWidth="1"/>
    <col min="8" max="8" width="17" customWidth="1"/>
    <col min="9" max="9" width="15.7265625" customWidth="1"/>
    <col min="10" max="19" width="15.6328125" customWidth="1"/>
    <col min="22" max="51" width="13.6328125" customWidth="1"/>
  </cols>
  <sheetData>
    <row r="1" spans="1:76" x14ac:dyDescent="0.35">
      <c r="A1" t="s">
        <v>1</v>
      </c>
      <c r="B1" t="s">
        <v>49</v>
      </c>
      <c r="C1" t="s">
        <v>50</v>
      </c>
      <c r="D1" t="s">
        <v>51</v>
      </c>
      <c r="E1" t="s">
        <v>52</v>
      </c>
      <c r="F1" t="s">
        <v>53</v>
      </c>
      <c r="G1" t="s">
        <v>54</v>
      </c>
      <c r="H1" t="s">
        <v>55</v>
      </c>
      <c r="I1" t="s">
        <v>56</v>
      </c>
      <c r="J1" t="s">
        <v>57</v>
      </c>
      <c r="K1" t="s">
        <v>1</v>
      </c>
      <c r="L1" t="s">
        <v>1</v>
      </c>
      <c r="M1" t="s">
        <v>58</v>
      </c>
      <c r="N1" t="s">
        <v>59</v>
      </c>
      <c r="O1" t="s">
        <v>60</v>
      </c>
      <c r="P1" t="s">
        <v>61</v>
      </c>
      <c r="Q1" t="s">
        <v>62</v>
      </c>
      <c r="R1" t="s">
        <v>63</v>
      </c>
      <c r="S1" t="s">
        <v>64</v>
      </c>
      <c r="T1" t="s">
        <v>65</v>
      </c>
      <c r="U1" t="s">
        <v>66</v>
      </c>
      <c r="V1" t="s">
        <v>0</v>
      </c>
      <c r="W1" t="s">
        <v>2</v>
      </c>
      <c r="X1" t="s">
        <v>3</v>
      </c>
      <c r="Y1" t="s">
        <v>4</v>
      </c>
      <c r="Z1" t="s">
        <v>5</v>
      </c>
      <c r="AA1" t="s">
        <v>6</v>
      </c>
      <c r="AB1" t="s">
        <v>8</v>
      </c>
      <c r="AC1" t="s">
        <v>7</v>
      </c>
      <c r="AD1" t="s">
        <v>1</v>
      </c>
      <c r="AE1" t="s">
        <v>9</v>
      </c>
      <c r="AF1" t="s">
        <v>10</v>
      </c>
      <c r="AG1" t="s">
        <v>11</v>
      </c>
      <c r="AH1" t="s">
        <v>12</v>
      </c>
      <c r="AI1" t="s">
        <v>13</v>
      </c>
      <c r="AJ1" t="s">
        <v>14</v>
      </c>
      <c r="AK1" t="s">
        <v>15</v>
      </c>
      <c r="AL1" t="s">
        <v>16</v>
      </c>
      <c r="AM1" t="s">
        <v>17</v>
      </c>
      <c r="AN1" t="s">
        <v>1</v>
      </c>
      <c r="AO1" t="s">
        <v>45</v>
      </c>
      <c r="AP1" t="s">
        <v>46</v>
      </c>
      <c r="AQ1" t="s">
        <v>47</v>
      </c>
      <c r="AR1" t="s">
        <v>48</v>
      </c>
      <c r="AU1" t="s">
        <v>1</v>
      </c>
      <c r="AV1" t="s">
        <v>18</v>
      </c>
      <c r="AW1" t="s">
        <v>19</v>
      </c>
      <c r="AX1" t="s">
        <v>20</v>
      </c>
      <c r="AY1" t="s">
        <v>21</v>
      </c>
      <c r="AZ1" t="s">
        <v>22</v>
      </c>
      <c r="BA1" t="s">
        <v>23</v>
      </c>
      <c r="BB1" t="s">
        <v>24</v>
      </c>
      <c r="BC1" t="s">
        <v>25</v>
      </c>
      <c r="BD1" t="s">
        <v>26</v>
      </c>
      <c r="BE1" t="s">
        <v>1</v>
      </c>
      <c r="BF1" t="s">
        <v>27</v>
      </c>
      <c r="BG1" t="s">
        <v>28</v>
      </c>
      <c r="BH1" t="s">
        <v>29</v>
      </c>
      <c r="BI1" t="s">
        <v>30</v>
      </c>
      <c r="BJ1" t="s">
        <v>31</v>
      </c>
      <c r="BK1" t="s">
        <v>32</v>
      </c>
      <c r="BL1" t="s">
        <v>33</v>
      </c>
      <c r="BM1" t="s">
        <v>34</v>
      </c>
      <c r="BN1" t="s">
        <v>35</v>
      </c>
      <c r="BO1" t="s">
        <v>1</v>
      </c>
      <c r="BP1" t="s">
        <v>36</v>
      </c>
      <c r="BQ1" t="s">
        <v>37</v>
      </c>
      <c r="BR1" t="s">
        <v>38</v>
      </c>
      <c r="BS1" t="s">
        <v>39</v>
      </c>
      <c r="BT1" t="s">
        <v>40</v>
      </c>
      <c r="BU1" t="s">
        <v>41</v>
      </c>
      <c r="BV1" t="s">
        <v>42</v>
      </c>
      <c r="BW1" t="s">
        <v>43</v>
      </c>
      <c r="BX1" t="s">
        <v>44</v>
      </c>
    </row>
    <row r="2" spans="1:76" x14ac:dyDescent="0.35">
      <c r="A2" s="1">
        <v>0</v>
      </c>
      <c r="B2">
        <v>-3.8506955555555558</v>
      </c>
      <c r="C2">
        <v>-3.872396666666666</v>
      </c>
      <c r="D2">
        <v>-2.3359390000000002</v>
      </c>
      <c r="E2">
        <v>-1.957031</v>
      </c>
      <c r="F2">
        <v>-4.3632809999999997</v>
      </c>
      <c r="G2">
        <v>0.97265699999999988</v>
      </c>
      <c r="H2">
        <v>-1.1054710000000001</v>
      </c>
      <c r="I2">
        <v>-2.0625</v>
      </c>
      <c r="J2">
        <v>-4.640625</v>
      </c>
      <c r="K2" s="1">
        <v>0</v>
      </c>
      <c r="L2" s="1">
        <v>0</v>
      </c>
      <c r="M2">
        <v>-1.4895833333333337</v>
      </c>
      <c r="N2">
        <v>-1.562127619047619</v>
      </c>
      <c r="O2">
        <v>-1.0245533333333334</v>
      </c>
      <c r="P2">
        <v>-1.5081847619047619</v>
      </c>
      <c r="Q2">
        <v>-2.1536457142857137</v>
      </c>
      <c r="R2">
        <v>-2.7023814285714289</v>
      </c>
      <c r="S2">
        <v>-2.3861595238095235</v>
      </c>
      <c r="T2">
        <v>-3.1525309523809519</v>
      </c>
      <c r="U2">
        <v>-0.76909777777777744</v>
      </c>
      <c r="V2" s="1">
        <v>-4.784856153846154</v>
      </c>
      <c r="W2">
        <v>-4.9382447619047616</v>
      </c>
      <c r="X2">
        <v>-4.4880957142857145</v>
      </c>
      <c r="Y2">
        <v>-6.9973971428571424</v>
      </c>
      <c r="Z2">
        <v>-3.0651057142857145</v>
      </c>
      <c r="AA2">
        <v>-4.7734389999999998</v>
      </c>
      <c r="AB2">
        <v>-6.1547638095238097</v>
      </c>
      <c r="AC2">
        <v>-6.3816976190476185</v>
      </c>
      <c r="AD2" s="1">
        <v>0</v>
      </c>
      <c r="AE2">
        <v>-6.3519352380952387</v>
      </c>
      <c r="AF2">
        <v>-7.8177104761904745</v>
      </c>
      <c r="AG2">
        <v>-4.3746295238095243</v>
      </c>
      <c r="AH2">
        <v>-4.1439742857142869</v>
      </c>
      <c r="AI2">
        <v>-6.1529019047619045</v>
      </c>
      <c r="AJ2">
        <v>-7.5851938095238109</v>
      </c>
      <c r="AK2">
        <v>-5.9427100000000008</v>
      </c>
      <c r="AL2">
        <v>-5.2581852380952379</v>
      </c>
      <c r="AM2">
        <v>-5.5527365000000009</v>
      </c>
      <c r="AN2" s="1">
        <v>0</v>
      </c>
      <c r="AO2">
        <v>-11.390998095238093</v>
      </c>
      <c r="AP2">
        <v>-10.808781428571427</v>
      </c>
      <c r="AQ2">
        <v>-10.879466666666664</v>
      </c>
      <c r="AR2">
        <v>-8.539063500000001</v>
      </c>
      <c r="AU2" s="1">
        <v>0</v>
      </c>
      <c r="AV2">
        <v>-11.591891428571428</v>
      </c>
      <c r="AW2">
        <v>-10.840404285714285</v>
      </c>
      <c r="AX2">
        <v>-12.170388095238092</v>
      </c>
      <c r="AY2">
        <v>-10.356771428571429</v>
      </c>
      <c r="AZ2">
        <v>-10.311790909090909</v>
      </c>
      <c r="BA2">
        <v>-11.154762857142854</v>
      </c>
      <c r="BB2">
        <v>-12.414063809523809</v>
      </c>
      <c r="BC2">
        <v>-12.464286190476189</v>
      </c>
      <c r="BD2">
        <v>-11.361236190476191</v>
      </c>
      <c r="BE2" s="1">
        <v>0</v>
      </c>
      <c r="BF2">
        <v>-9.6201647619047623</v>
      </c>
      <c r="BG2">
        <v>-10.8180819047619</v>
      </c>
      <c r="BH2">
        <v>-13.35714476190476</v>
      </c>
      <c r="BI2">
        <v>-11.439360476190476</v>
      </c>
      <c r="BJ2">
        <v>-11.361235238095238</v>
      </c>
      <c r="BK2">
        <v>-14.640625714285715</v>
      </c>
      <c r="BL2">
        <v>-11.125000952380951</v>
      </c>
      <c r="BM2">
        <v>-14.188616666666665</v>
      </c>
      <c r="BN2">
        <v>-11.70907857142857</v>
      </c>
      <c r="BO2" s="1">
        <v>0</v>
      </c>
      <c r="BP2">
        <v>-11.431919523809524</v>
      </c>
      <c r="BQ2">
        <v>-9.7447941666666633</v>
      </c>
      <c r="BR2">
        <v>-13.091146666666665</v>
      </c>
      <c r="BS2">
        <v>-11.2793919047619</v>
      </c>
      <c r="BT2">
        <v>-9.4378742857142832</v>
      </c>
      <c r="BU2">
        <v>-12.430804761904762</v>
      </c>
      <c r="BV2">
        <v>-16.058036666666666</v>
      </c>
      <c r="BW2">
        <v>-12.337799047619049</v>
      </c>
      <c r="BX2">
        <v>-9.7187514285714283</v>
      </c>
    </row>
    <row r="3" spans="1:76" x14ac:dyDescent="0.35">
      <c r="A3" s="1">
        <v>2.5</v>
      </c>
      <c r="B3">
        <v>-4.0243066666666669</v>
      </c>
      <c r="C3">
        <v>-3.9505222222222218</v>
      </c>
      <c r="D3">
        <v>-2.410158</v>
      </c>
      <c r="E3">
        <v>-2.1914059999999997</v>
      </c>
      <c r="F3">
        <v>-4.984375</v>
      </c>
      <c r="G3">
        <v>0.8242189999999997</v>
      </c>
      <c r="H3">
        <v>-1.175783</v>
      </c>
      <c r="I3">
        <v>-2.1914060000000002</v>
      </c>
      <c r="J3">
        <v>-4.8164059999999997</v>
      </c>
      <c r="K3" s="1">
        <v>2.5</v>
      </c>
      <c r="L3" s="1">
        <v>2.5</v>
      </c>
      <c r="M3">
        <v>-1.5863100000000001</v>
      </c>
      <c r="N3">
        <v>-1.6848961904761905</v>
      </c>
      <c r="O3">
        <v>-1.084077142857143</v>
      </c>
      <c r="P3">
        <v>-1.6309523809523809</v>
      </c>
      <c r="Q3">
        <v>-2.4103419047619048</v>
      </c>
      <c r="R3">
        <v>-2.8921142857142863</v>
      </c>
      <c r="S3">
        <v>-2.4363833333333331</v>
      </c>
      <c r="T3">
        <v>-3.2176347619047618</v>
      </c>
      <c r="U3">
        <v>-0.77343777777777778</v>
      </c>
      <c r="V3" s="1">
        <v>-4.9155646153846151</v>
      </c>
      <c r="W3">
        <v>-4.9959085714285703</v>
      </c>
      <c r="X3">
        <v>-4.5606404761904775</v>
      </c>
      <c r="Y3">
        <v>-7.0866823809523813</v>
      </c>
      <c r="Z3">
        <v>-3.1190495238095246</v>
      </c>
      <c r="AA3">
        <v>-4.9609384999999993</v>
      </c>
      <c r="AB3">
        <v>-6.2049876190476194</v>
      </c>
      <c r="AC3">
        <v>-6.5212061904761907</v>
      </c>
      <c r="AD3" s="1">
        <v>2.5</v>
      </c>
      <c r="AE3">
        <v>-6.4858638095238108</v>
      </c>
      <c r="AF3">
        <v>-8.1004485714285686</v>
      </c>
      <c r="AG3">
        <v>-4.4973971428571424</v>
      </c>
      <c r="AH3">
        <v>-4.1662957142857158</v>
      </c>
      <c r="AI3">
        <v>-6.1994052380952365</v>
      </c>
      <c r="AJ3">
        <v>-7.672620000000002</v>
      </c>
      <c r="AK3">
        <v>-6.052456666666667</v>
      </c>
      <c r="AL3">
        <v>-5.3660719047619043</v>
      </c>
      <c r="AM3">
        <v>-5.6093770000000003</v>
      </c>
      <c r="AN3" s="1">
        <v>5</v>
      </c>
      <c r="AO3">
        <v>-11.396578571428568</v>
      </c>
      <c r="AP3">
        <v>-10.870164761904759</v>
      </c>
      <c r="AQ3">
        <v>-10.922249523809521</v>
      </c>
      <c r="AR3">
        <v>-8.544922500000002</v>
      </c>
      <c r="AU3" s="1">
        <v>5</v>
      </c>
      <c r="AV3">
        <v>-11.707218095238096</v>
      </c>
      <c r="AW3">
        <v>-10.866446190476189</v>
      </c>
      <c r="AX3">
        <v>-12.170388095238092</v>
      </c>
      <c r="AY3">
        <v>-10.524181904761907</v>
      </c>
      <c r="AZ3">
        <v>-10.434304999999998</v>
      </c>
      <c r="BA3">
        <v>-11.195685714285711</v>
      </c>
      <c r="BB3">
        <v>-12.553572857142857</v>
      </c>
      <c r="BC3">
        <v>-12.587053809523809</v>
      </c>
      <c r="BD3">
        <v>-11.493304285714284</v>
      </c>
      <c r="BE3" s="1">
        <v>5</v>
      </c>
      <c r="BF3">
        <v>-9.6852690476190482</v>
      </c>
      <c r="BG3">
        <v>-10.831102857142852</v>
      </c>
      <c r="BH3">
        <v>-13.446430476190475</v>
      </c>
      <c r="BI3">
        <v>-11.701637619047617</v>
      </c>
      <c r="BJ3">
        <v>-11.510044761904762</v>
      </c>
      <c r="BK3">
        <v>-14.72805142857143</v>
      </c>
      <c r="BL3">
        <v>-11.491444285714284</v>
      </c>
      <c r="BM3">
        <v>-14.296503333333336</v>
      </c>
      <c r="BN3">
        <v>-11.829986666666665</v>
      </c>
      <c r="BO3" s="1">
        <v>5</v>
      </c>
      <c r="BP3">
        <v>-11.575148571428572</v>
      </c>
      <c r="BQ3">
        <v>-9.800132916666664</v>
      </c>
      <c r="BR3">
        <v>-13.208334761904759</v>
      </c>
      <c r="BS3">
        <v>-11.318453809523806</v>
      </c>
      <c r="BT3">
        <v>-9.4527552380952358</v>
      </c>
      <c r="BU3">
        <v>-12.479168095238094</v>
      </c>
      <c r="BV3">
        <v>-15.35863142857143</v>
      </c>
      <c r="BW3">
        <v>-12.525670952380953</v>
      </c>
      <c r="BX3">
        <v>-9.8377985714285714</v>
      </c>
    </row>
    <row r="4" spans="1:76" x14ac:dyDescent="0.35">
      <c r="A4" s="1">
        <v>5</v>
      </c>
      <c r="B4">
        <v>-6.7239588888888893</v>
      </c>
      <c r="C4">
        <v>-6.4331611111111116</v>
      </c>
      <c r="D4">
        <v>-4.75</v>
      </c>
      <c r="E4">
        <v>-4.6757819999999999</v>
      </c>
      <c r="F4">
        <v>-7.4296890000000007</v>
      </c>
      <c r="G4">
        <v>-1.625</v>
      </c>
      <c r="H4">
        <v>-3.5976580000000005</v>
      </c>
      <c r="I4">
        <v>-4.6367200000000004</v>
      </c>
      <c r="J4">
        <v>-7.4062520000000003</v>
      </c>
      <c r="K4" s="1">
        <v>5</v>
      </c>
      <c r="L4" s="1">
        <v>5</v>
      </c>
      <c r="M4">
        <v>-3.9505209523809519</v>
      </c>
      <c r="N4">
        <v>-4.1383923809523804</v>
      </c>
      <c r="O4">
        <v>-3.5040933333333335</v>
      </c>
      <c r="P4">
        <v>-3.8686766666666674</v>
      </c>
      <c r="Q4">
        <v>-5.2842266666666671</v>
      </c>
      <c r="R4">
        <v>-5.7939004761904753</v>
      </c>
      <c r="S4">
        <v>-4.6722480952380954</v>
      </c>
      <c r="T4">
        <v>-5.5483642857142854</v>
      </c>
      <c r="U4">
        <v>-3.4991322222222223</v>
      </c>
      <c r="V4" s="1">
        <v>-7.2998819230769225</v>
      </c>
      <c r="W4">
        <v>-7.2633928571428559</v>
      </c>
      <c r="X4">
        <v>-6.8337057142857152</v>
      </c>
      <c r="Y4">
        <v>-9.5978423809523825</v>
      </c>
      <c r="Z4">
        <v>-5.7120547619047626</v>
      </c>
      <c r="AA4">
        <v>-7.597658</v>
      </c>
      <c r="AB4">
        <v>-8.7812514285714265</v>
      </c>
      <c r="AC4">
        <v>-8.8649571428571416</v>
      </c>
      <c r="AD4" s="1">
        <v>5</v>
      </c>
      <c r="AE4">
        <v>-8.9226204761904757</v>
      </c>
      <c r="AF4">
        <v>-10.812501428571428</v>
      </c>
      <c r="AG4">
        <v>-6.9248528571428558</v>
      </c>
      <c r="AH4">
        <v>-6.448661904761904</v>
      </c>
      <c r="AI4">
        <v>-8.4296885714285708</v>
      </c>
      <c r="AJ4">
        <v>-9.9289447619047611</v>
      </c>
      <c r="AK4">
        <v>-8.3683047619047617</v>
      </c>
      <c r="AL4">
        <v>-7.6670395238095228</v>
      </c>
      <c r="AM4">
        <v>-7.8984390000000015</v>
      </c>
      <c r="AN4" s="1">
        <v>10</v>
      </c>
      <c r="AO4">
        <v>-14.153274285714284</v>
      </c>
      <c r="AP4">
        <v>-13.539437142857139</v>
      </c>
      <c r="AQ4">
        <v>-13.723587619047619</v>
      </c>
      <c r="AR4">
        <v>-11.355469500000002</v>
      </c>
      <c r="AU4" s="1">
        <v>10</v>
      </c>
      <c r="AV4">
        <v>-14.475076666666663</v>
      </c>
      <c r="AW4">
        <v>-13.625002380952377</v>
      </c>
      <c r="AX4">
        <v>-15.012649047619046</v>
      </c>
      <c r="AY4">
        <v>-13.290179047619048</v>
      </c>
      <c r="AZ4">
        <v>-13.175781818181816</v>
      </c>
      <c r="BA4">
        <v>-13.844496666666666</v>
      </c>
      <c r="BB4">
        <v>-15.280507142857143</v>
      </c>
      <c r="BC4">
        <v>-15.287948571428569</v>
      </c>
      <c r="BD4">
        <v>-14.099331904761906</v>
      </c>
      <c r="BE4" s="1">
        <v>10</v>
      </c>
      <c r="BF4">
        <v>-12.469866666666668</v>
      </c>
      <c r="BG4">
        <v>-13.606399523809525</v>
      </c>
      <c r="BH4">
        <v>-16.260789999999997</v>
      </c>
      <c r="BI4">
        <v>-14.897322857142857</v>
      </c>
      <c r="BJ4">
        <v>-14.475076190476189</v>
      </c>
      <c r="BK4">
        <v>-17.689361428571424</v>
      </c>
      <c r="BL4">
        <v>-14.599703333333331</v>
      </c>
      <c r="BM4">
        <v>-17.203870476190474</v>
      </c>
      <c r="BN4">
        <v>-14.61086380952381</v>
      </c>
      <c r="BO4" s="1">
        <v>10</v>
      </c>
      <c r="BP4">
        <v>-14.264881904761905</v>
      </c>
      <c r="BQ4">
        <v>-12.575196249999999</v>
      </c>
      <c r="BR4">
        <v>-15.747396666666665</v>
      </c>
      <c r="BS4">
        <v>-13.965401904761904</v>
      </c>
      <c r="BT4">
        <v>-12.194569523809522</v>
      </c>
      <c r="BU4">
        <v>-15.122396666666667</v>
      </c>
      <c r="BV4">
        <v>-18.176713333333328</v>
      </c>
      <c r="BW4">
        <v>-15.278647142857142</v>
      </c>
      <c r="BX4">
        <v>-12.676340000000001</v>
      </c>
    </row>
    <row r="5" spans="1:76" x14ac:dyDescent="0.35">
      <c r="A5" s="1">
        <v>7.5</v>
      </c>
      <c r="B5">
        <v>-13.581598888888889</v>
      </c>
      <c r="C5">
        <v>-13.256078888888888</v>
      </c>
      <c r="D5">
        <v>-11.062503000000001</v>
      </c>
      <c r="E5">
        <v>-10.796875000000002</v>
      </c>
      <c r="F5">
        <v>-13.988283000000001</v>
      </c>
      <c r="G5">
        <v>-8.6523450000000004</v>
      </c>
      <c r="H5">
        <v>-10.496095999999998</v>
      </c>
      <c r="I5">
        <v>-11.347658000000001</v>
      </c>
      <c r="J5">
        <v>-14.140627999999998</v>
      </c>
      <c r="K5" s="1">
        <v>7.5</v>
      </c>
      <c r="L5" s="1">
        <v>7.5</v>
      </c>
      <c r="M5">
        <v>-10.258185238095237</v>
      </c>
      <c r="N5">
        <v>-10.784599523809524</v>
      </c>
      <c r="O5">
        <v>-10.170759999999998</v>
      </c>
      <c r="P5">
        <v>-10.150299047619045</v>
      </c>
      <c r="Q5">
        <v>-12.547992380952378</v>
      </c>
      <c r="R5">
        <v>-13.132069999999999</v>
      </c>
      <c r="S5">
        <v>-10.927828095238093</v>
      </c>
      <c r="T5">
        <v>-11.991816666666669</v>
      </c>
      <c r="U5">
        <v>-10.986112222222223</v>
      </c>
      <c r="V5" s="1">
        <v>-13.64603423076923</v>
      </c>
      <c r="W5">
        <v>-13.859376190476191</v>
      </c>
      <c r="X5">
        <v>-13.318080952380953</v>
      </c>
      <c r="Y5">
        <v>-15.983631904761902</v>
      </c>
      <c r="Z5">
        <v>-13.007441904761905</v>
      </c>
      <c r="AA5">
        <v>-14.568360999999996</v>
      </c>
      <c r="AB5">
        <v>-15.61346761904762</v>
      </c>
      <c r="AC5">
        <v>-15.072172857142856</v>
      </c>
      <c r="AD5" s="1">
        <v>7.5</v>
      </c>
      <c r="AE5">
        <v>-15.328869523809523</v>
      </c>
      <c r="AF5">
        <v>-17.242934285714281</v>
      </c>
      <c r="AG5">
        <v>-13.360864761904761</v>
      </c>
      <c r="AH5">
        <v>-12.981399999999999</v>
      </c>
      <c r="AI5">
        <v>-14.720612380952378</v>
      </c>
      <c r="AJ5">
        <v>-16.165924285714283</v>
      </c>
      <c r="AK5">
        <v>-14.690849999999998</v>
      </c>
      <c r="AL5">
        <v>-13.818452857142855</v>
      </c>
      <c r="AM5">
        <v>-14.404298500000001</v>
      </c>
      <c r="AN5" s="1">
        <v>15</v>
      </c>
      <c r="AO5">
        <v>-21.893231904761901</v>
      </c>
      <c r="AP5">
        <v>-21.031995714285713</v>
      </c>
      <c r="AQ5">
        <v>-21.681176666666666</v>
      </c>
      <c r="AR5">
        <v>-19.691406499999999</v>
      </c>
      <c r="AU5" s="1">
        <v>15</v>
      </c>
      <c r="AV5">
        <v>-22.04948095238095</v>
      </c>
      <c r="AW5">
        <v>-21.377979047619043</v>
      </c>
      <c r="AX5">
        <v>-23.295760476190473</v>
      </c>
      <c r="AY5">
        <v>-20.838543809523806</v>
      </c>
      <c r="AZ5">
        <v>-20.842685909090907</v>
      </c>
      <c r="BA5">
        <v>-21.322174285714283</v>
      </c>
      <c r="BB5">
        <v>-22.687500476190475</v>
      </c>
      <c r="BC5">
        <v>-22.585194761904763</v>
      </c>
      <c r="BD5">
        <v>-20.894346190476192</v>
      </c>
      <c r="BE5" s="1">
        <v>15</v>
      </c>
      <c r="BF5">
        <v>-20.354911904761906</v>
      </c>
      <c r="BG5">
        <v>-21.437500952380951</v>
      </c>
      <c r="BH5">
        <v>-24.183037142857142</v>
      </c>
      <c r="BI5">
        <v>-22.949777619047616</v>
      </c>
      <c r="BJ5">
        <v>-22.252233809523808</v>
      </c>
      <c r="BK5">
        <v>-25.438617142857144</v>
      </c>
      <c r="BL5">
        <v>-22.226191428571429</v>
      </c>
      <c r="BM5">
        <v>-24.741072380952378</v>
      </c>
      <c r="BN5">
        <v>-22.215030476190478</v>
      </c>
      <c r="BO5" s="1">
        <v>15</v>
      </c>
      <c r="BP5">
        <v>-21.567709523809523</v>
      </c>
      <c r="BQ5">
        <v>-20.605795833333328</v>
      </c>
      <c r="BR5">
        <v>-22.659598095238096</v>
      </c>
      <c r="BS5">
        <v>-21.266370000000002</v>
      </c>
      <c r="BT5">
        <v>-19.927084285714287</v>
      </c>
      <c r="BU5">
        <v>-22.797248095238093</v>
      </c>
      <c r="BV5">
        <v>-24.917784285714283</v>
      </c>
      <c r="BW5">
        <v>-22.626117142857144</v>
      </c>
      <c r="BX5">
        <v>-20.708333809523808</v>
      </c>
    </row>
    <row r="6" spans="1:76" x14ac:dyDescent="0.35">
      <c r="A6" s="1">
        <v>10</v>
      </c>
      <c r="B6">
        <v>-26.020833333333332</v>
      </c>
      <c r="C6">
        <v>-25.391493333333333</v>
      </c>
      <c r="D6">
        <v>-24.863283000000003</v>
      </c>
      <c r="E6">
        <v>-23.175782999999996</v>
      </c>
      <c r="F6">
        <v>-25.804687999999999</v>
      </c>
      <c r="G6">
        <v>-23.765626000000001</v>
      </c>
      <c r="H6">
        <v>-25.203125000000004</v>
      </c>
      <c r="I6">
        <v>-26.136720000000004</v>
      </c>
      <c r="J6">
        <v>-25.683594000000006</v>
      </c>
      <c r="K6" s="1">
        <v>10</v>
      </c>
      <c r="L6" s="1">
        <v>10</v>
      </c>
      <c r="M6">
        <v>-22.181548571428571</v>
      </c>
      <c r="N6">
        <v>-24.519717619047622</v>
      </c>
      <c r="O6">
        <v>-23.409226666666665</v>
      </c>
      <c r="P6">
        <v>-23.662203809523806</v>
      </c>
      <c r="Q6">
        <v>-25.46465904761904</v>
      </c>
      <c r="R6">
        <v>-24.313245238095238</v>
      </c>
      <c r="S6">
        <v>-24.361608571428569</v>
      </c>
      <c r="T6">
        <v>-25.152159999999999</v>
      </c>
      <c r="U6">
        <v>-23.62934111111111</v>
      </c>
      <c r="V6" s="1">
        <v>-27.06099846153846</v>
      </c>
      <c r="W6">
        <v>-28.472471428571424</v>
      </c>
      <c r="X6">
        <v>-27.525670952380956</v>
      </c>
      <c r="Y6">
        <v>-28.438989523809514</v>
      </c>
      <c r="Z6">
        <v>-27.265254285714285</v>
      </c>
      <c r="AA6">
        <v>-27.937501499999996</v>
      </c>
      <c r="AB6">
        <v>-27.940477142857141</v>
      </c>
      <c r="AC6">
        <v>-28.124628571428566</v>
      </c>
      <c r="AD6" s="1">
        <v>10</v>
      </c>
      <c r="AE6">
        <v>-27.998140952380957</v>
      </c>
      <c r="AF6">
        <v>-29.326265714285711</v>
      </c>
      <c r="AG6">
        <v>-27.181549047619043</v>
      </c>
      <c r="AH6">
        <v>-27.505210000000002</v>
      </c>
      <c r="AI6">
        <v>-28.900299047619043</v>
      </c>
      <c r="AJ6">
        <v>-30.029391428571433</v>
      </c>
      <c r="AK6">
        <v>-27.968379523809524</v>
      </c>
      <c r="AL6">
        <v>-27.334078571428563</v>
      </c>
      <c r="AM6">
        <v>-28.949220499999996</v>
      </c>
      <c r="AN6" s="1">
        <v>20</v>
      </c>
      <c r="AO6">
        <v>-34.668527142857137</v>
      </c>
      <c r="AP6">
        <v>-33.675223333333335</v>
      </c>
      <c r="AQ6">
        <v>-34.476934761904758</v>
      </c>
      <c r="AR6">
        <v>-31.837892</v>
      </c>
      <c r="AU6" s="1">
        <v>20</v>
      </c>
      <c r="AV6">
        <v>-35.304688095238092</v>
      </c>
      <c r="AW6">
        <v>-33.303201428571434</v>
      </c>
      <c r="AX6">
        <v>-35.470239047619046</v>
      </c>
      <c r="AY6">
        <v>-34.755953809523803</v>
      </c>
      <c r="AZ6">
        <v>-34.033382272727273</v>
      </c>
      <c r="BA6">
        <v>-34.502977619047613</v>
      </c>
      <c r="BB6">
        <v>-34.651786666666659</v>
      </c>
      <c r="BC6">
        <v>-34.250000476190472</v>
      </c>
      <c r="BD6">
        <v>-34.063988571428567</v>
      </c>
      <c r="BE6" s="1">
        <v>20</v>
      </c>
      <c r="BF6">
        <v>-32.202009523809522</v>
      </c>
      <c r="BG6">
        <v>-33.773810952380956</v>
      </c>
      <c r="BH6">
        <v>-36.649554761904767</v>
      </c>
      <c r="BI6">
        <v>-33.463170952380949</v>
      </c>
      <c r="BJ6">
        <v>-34.250001428571423</v>
      </c>
      <c r="BK6">
        <v>-36.802085238095231</v>
      </c>
      <c r="BL6">
        <v>-33.139509523809522</v>
      </c>
      <c r="BM6">
        <v>-36.852306666666657</v>
      </c>
      <c r="BN6">
        <v>-34.981027619047623</v>
      </c>
      <c r="BO6" s="1">
        <v>20</v>
      </c>
      <c r="BP6">
        <v>-30.89806619047619</v>
      </c>
      <c r="BQ6">
        <v>-31.400066250000005</v>
      </c>
      <c r="BR6">
        <v>-33.641741904761908</v>
      </c>
      <c r="BS6">
        <v>-33.040923809523811</v>
      </c>
      <c r="BT6">
        <v>-31.456102380952373</v>
      </c>
      <c r="BU6">
        <v>-34.556920476190477</v>
      </c>
      <c r="BV6">
        <v>-36.188245238095242</v>
      </c>
      <c r="BW6">
        <v>-36.178945714285717</v>
      </c>
      <c r="BX6">
        <v>-32.843751904761909</v>
      </c>
    </row>
    <row r="7" spans="1:76" x14ac:dyDescent="0.35">
      <c r="A7" s="1">
        <v>12.5</v>
      </c>
      <c r="B7">
        <v>-29.775174444444442</v>
      </c>
      <c r="C7">
        <v>-29.20659666666667</v>
      </c>
      <c r="D7">
        <v>-28.574221000000001</v>
      </c>
      <c r="E7">
        <v>-27.589845999999994</v>
      </c>
      <c r="F7">
        <v>-29.558594000000006</v>
      </c>
      <c r="G7">
        <v>-25.582033000000003</v>
      </c>
      <c r="H7">
        <v>-27.875002000000002</v>
      </c>
      <c r="I7">
        <v>-28.175781999999998</v>
      </c>
      <c r="J7">
        <v>-29.085939000000003</v>
      </c>
      <c r="K7" s="1">
        <v>12.5</v>
      </c>
      <c r="L7" s="1">
        <v>12.5</v>
      </c>
      <c r="M7">
        <v>-28.184151904761901</v>
      </c>
      <c r="N7">
        <v>-28.252976666666662</v>
      </c>
      <c r="O7">
        <v>-28.122768571428569</v>
      </c>
      <c r="P7">
        <v>-28.589659047619048</v>
      </c>
      <c r="Q7">
        <v>-28.022322380952378</v>
      </c>
      <c r="R7">
        <v>-27.107143809523809</v>
      </c>
      <c r="S7">
        <v>-28.520834285714283</v>
      </c>
      <c r="T7">
        <v>-29.46577523809524</v>
      </c>
      <c r="U7">
        <v>-25.426216666666662</v>
      </c>
      <c r="V7" s="1">
        <v>-31.539664999999999</v>
      </c>
      <c r="W7">
        <v>-31.986236190476191</v>
      </c>
      <c r="X7">
        <v>-32.347098571428567</v>
      </c>
      <c r="Y7">
        <v>-33.995165714285712</v>
      </c>
      <c r="Z7">
        <v>-29.261162380952381</v>
      </c>
      <c r="AA7">
        <v>-31.482422499999991</v>
      </c>
      <c r="AB7">
        <v>-30.827381904761896</v>
      </c>
      <c r="AC7">
        <v>-32.521950000000004</v>
      </c>
      <c r="AD7" s="1">
        <v>12.5</v>
      </c>
      <c r="AE7">
        <v>-32.363840476190482</v>
      </c>
      <c r="AF7">
        <v>-32.412204285714289</v>
      </c>
      <c r="AG7">
        <v>-31.675596190476188</v>
      </c>
      <c r="AH7">
        <v>-30.414436190476192</v>
      </c>
      <c r="AI7">
        <v>-33.580359047619055</v>
      </c>
      <c r="AJ7">
        <v>-33.870537142857138</v>
      </c>
      <c r="AK7">
        <v>-32.425224761904758</v>
      </c>
      <c r="AL7">
        <v>-32.006697142857149</v>
      </c>
      <c r="AM7">
        <v>-32.818360999999996</v>
      </c>
      <c r="AN7" s="1">
        <v>25</v>
      </c>
      <c r="AO7">
        <v>-34.873140476190471</v>
      </c>
      <c r="AP7">
        <v>-36.147322380952382</v>
      </c>
      <c r="AQ7">
        <v>-34.841517619047607</v>
      </c>
      <c r="AR7">
        <v>-32.244141999999997</v>
      </c>
      <c r="AU7" s="1">
        <v>25</v>
      </c>
      <c r="AV7">
        <v>-37.04576047619048</v>
      </c>
      <c r="AW7">
        <v>-34.780135714285713</v>
      </c>
      <c r="AX7">
        <v>-36.030135238095234</v>
      </c>
      <c r="AY7">
        <v>-35.427457142857143</v>
      </c>
      <c r="AZ7">
        <v>-35.050783181818183</v>
      </c>
      <c r="BA7">
        <v>-36.171504285714278</v>
      </c>
      <c r="BB7">
        <v>-35.442337619047613</v>
      </c>
      <c r="BC7">
        <v>-36.087798095238085</v>
      </c>
      <c r="BD7">
        <v>-38.595238095238095</v>
      </c>
      <c r="BE7" s="1">
        <v>25</v>
      </c>
      <c r="BF7">
        <v>-33.424108095238097</v>
      </c>
      <c r="BG7">
        <v>-35.235864285714285</v>
      </c>
      <c r="BH7">
        <v>-37.122024761904775</v>
      </c>
      <c r="BI7">
        <v>-34.702009523809515</v>
      </c>
      <c r="BJ7">
        <v>-35.088915714285712</v>
      </c>
      <c r="BK7">
        <v>-38.327382857142858</v>
      </c>
      <c r="BL7">
        <v>-33.448289523809521</v>
      </c>
      <c r="BM7">
        <v>-36.859747619047617</v>
      </c>
      <c r="BN7">
        <v>-35.899926190476194</v>
      </c>
      <c r="BO7" s="1">
        <v>25</v>
      </c>
      <c r="BP7">
        <v>-31.986236190476195</v>
      </c>
      <c r="BQ7">
        <v>-31.97786583333334</v>
      </c>
      <c r="BR7">
        <v>-35.142857619047611</v>
      </c>
      <c r="BS7">
        <v>-35.046132380952386</v>
      </c>
      <c r="BT7">
        <v>-32.056920952380942</v>
      </c>
      <c r="BU7">
        <v>-35.248885238095241</v>
      </c>
      <c r="BV7">
        <v>-36.560270000000003</v>
      </c>
      <c r="BW7">
        <v>-37.082962857142853</v>
      </c>
      <c r="BX7">
        <v>-34.041668095238094</v>
      </c>
    </row>
    <row r="8" spans="1:76" x14ac:dyDescent="0.35">
      <c r="A8" s="1">
        <v>15</v>
      </c>
      <c r="B8">
        <v>-33.716147777777778</v>
      </c>
      <c r="C8">
        <v>-34.01128555555556</v>
      </c>
      <c r="D8">
        <v>-33.949220000000004</v>
      </c>
      <c r="E8">
        <v>-32.226563999999996</v>
      </c>
      <c r="F8">
        <v>-34.929689000000003</v>
      </c>
      <c r="G8">
        <v>-31.617189000000003</v>
      </c>
      <c r="H8">
        <v>-33.585939000000003</v>
      </c>
      <c r="I8">
        <v>-33.191406000000001</v>
      </c>
      <c r="J8">
        <v>-36.902346000000001</v>
      </c>
      <c r="K8" s="1">
        <v>15</v>
      </c>
      <c r="L8" s="1">
        <v>15</v>
      </c>
      <c r="M8">
        <v>-32.90513571428572</v>
      </c>
      <c r="N8">
        <v>-32.330358095238097</v>
      </c>
      <c r="O8">
        <v>-32.743304761904767</v>
      </c>
      <c r="P8">
        <v>-32.707961904761895</v>
      </c>
      <c r="Q8">
        <v>-34.18489809523809</v>
      </c>
      <c r="R8">
        <v>-33.734748571428568</v>
      </c>
      <c r="S8">
        <v>-33.766370476190481</v>
      </c>
      <c r="T8">
        <v>-34.110491904761908</v>
      </c>
      <c r="U8">
        <v>-32.331597777777773</v>
      </c>
      <c r="V8" s="1">
        <v>-36.390926538461535</v>
      </c>
      <c r="W8">
        <v>-36.519346190476185</v>
      </c>
      <c r="X8">
        <v>-36.876489523809525</v>
      </c>
      <c r="Y8">
        <v>-37.614957142857143</v>
      </c>
      <c r="Z8">
        <v>-35.118677142857145</v>
      </c>
      <c r="AA8">
        <v>-36.93359499999999</v>
      </c>
      <c r="AB8">
        <v>-36.709078095238098</v>
      </c>
      <c r="AC8">
        <v>-37.765626666666662</v>
      </c>
      <c r="AD8" s="1">
        <v>15</v>
      </c>
      <c r="AE8">
        <v>-35.617188571428571</v>
      </c>
      <c r="AF8">
        <v>-37.382442380952376</v>
      </c>
      <c r="AG8">
        <v>-35.628349047619047</v>
      </c>
      <c r="AH8">
        <v>-36.283109999999994</v>
      </c>
      <c r="AI8">
        <v>-37.120166190476191</v>
      </c>
      <c r="AJ8">
        <v>-37.564732857142857</v>
      </c>
      <c r="AK8">
        <v>-36.889510952380952</v>
      </c>
      <c r="AL8">
        <v>-35.73623523809524</v>
      </c>
      <c r="AM8">
        <v>-37.138672</v>
      </c>
      <c r="AN8" s="1">
        <v>30</v>
      </c>
      <c r="AO8">
        <v>-39.555060952380948</v>
      </c>
      <c r="AP8">
        <v>-41.221728571428585</v>
      </c>
      <c r="AQ8">
        <v>-40.213542380952376</v>
      </c>
      <c r="AR8">
        <v>-38.369141999999997</v>
      </c>
      <c r="AU8" s="1">
        <v>30</v>
      </c>
      <c r="AV8">
        <v>-40.248883809523804</v>
      </c>
      <c r="AW8">
        <v>-39.633186190476188</v>
      </c>
      <c r="AX8">
        <v>-39.837799047619043</v>
      </c>
      <c r="AY8">
        <v>-40.34189095238095</v>
      </c>
      <c r="AZ8">
        <v>-39.906960909090905</v>
      </c>
      <c r="BA8">
        <v>-39.633185238095244</v>
      </c>
      <c r="BB8">
        <v>-39.527159047619044</v>
      </c>
      <c r="BC8">
        <v>-41.335194761904766</v>
      </c>
      <c r="BD8">
        <v>-40.998512857142863</v>
      </c>
      <c r="BE8" s="1">
        <v>30</v>
      </c>
      <c r="BF8">
        <v>-39.393230952380954</v>
      </c>
      <c r="BG8">
        <v>-40.527903809523814</v>
      </c>
      <c r="BH8">
        <v>-41.500746666666657</v>
      </c>
      <c r="BI8">
        <v>-38.701266190476204</v>
      </c>
      <c r="BJ8">
        <v>-39.787576190476187</v>
      </c>
      <c r="BK8">
        <v>-41.467263333333321</v>
      </c>
      <c r="BL8">
        <v>-41.225447142857142</v>
      </c>
      <c r="BM8">
        <v>-40.392114285714278</v>
      </c>
      <c r="BN8">
        <v>-41.653275714285712</v>
      </c>
      <c r="BO8" s="1">
        <v>30</v>
      </c>
      <c r="BP8">
        <v>-33.957961904761902</v>
      </c>
      <c r="BQ8">
        <v>-36.623047916666657</v>
      </c>
      <c r="BR8">
        <v>-37.559153333333335</v>
      </c>
      <c r="BS8">
        <v>-38.452009047619036</v>
      </c>
      <c r="BT8">
        <v>-36.511906666666675</v>
      </c>
      <c r="BU8">
        <v>-38.319942380952384</v>
      </c>
      <c r="BV8">
        <v>-39.253722857142861</v>
      </c>
      <c r="BW8">
        <v>-39.956846190476192</v>
      </c>
      <c r="BX8">
        <v>-39.24070047619049</v>
      </c>
    </row>
    <row r="9" spans="1:76" x14ac:dyDescent="0.35">
      <c r="A9" s="1">
        <v>17.5</v>
      </c>
      <c r="B9">
        <v>-34.679690000000001</v>
      </c>
      <c r="C9">
        <v>-35.760417777777782</v>
      </c>
      <c r="D9">
        <v>-38.609375999999997</v>
      </c>
      <c r="E9">
        <v>-36.28125</v>
      </c>
      <c r="F9">
        <v>-34.953126000000005</v>
      </c>
      <c r="G9">
        <v>-35.449219000000006</v>
      </c>
      <c r="H9">
        <v>-34.992188999999996</v>
      </c>
      <c r="I9">
        <v>-36.707031000000001</v>
      </c>
      <c r="J9">
        <v>-39.390627000000002</v>
      </c>
      <c r="K9" s="1">
        <v>17.5</v>
      </c>
      <c r="L9" s="1">
        <v>17.5</v>
      </c>
      <c r="M9">
        <v>-35.725075238095236</v>
      </c>
      <c r="N9">
        <v>-35.55394428571428</v>
      </c>
      <c r="O9">
        <v>-35.593008095238098</v>
      </c>
      <c r="P9">
        <v>-35.844122380952378</v>
      </c>
      <c r="Q9">
        <v>-34.651787142857138</v>
      </c>
      <c r="R9">
        <v>-36.500745714285706</v>
      </c>
      <c r="S9">
        <v>-34.337426666666666</v>
      </c>
      <c r="T9">
        <v>-37.397322380952382</v>
      </c>
      <c r="U9">
        <v>-34.788195555555554</v>
      </c>
      <c r="V9" s="1">
        <v>-39.502404615384613</v>
      </c>
      <c r="W9">
        <v>-38.797992857142859</v>
      </c>
      <c r="X9">
        <v>-38.669644285714284</v>
      </c>
      <c r="Y9">
        <v>-38.829615238095236</v>
      </c>
      <c r="Z9">
        <v>-37.304316666666665</v>
      </c>
      <c r="AA9">
        <v>-38.773438999999996</v>
      </c>
      <c r="AB9">
        <v>-38.094866666666675</v>
      </c>
      <c r="AC9">
        <v>-40.74739809523809</v>
      </c>
      <c r="AD9" s="1">
        <v>17.5</v>
      </c>
      <c r="AE9">
        <v>-38.861236190476184</v>
      </c>
      <c r="AF9">
        <v>-39.938245714285713</v>
      </c>
      <c r="AG9">
        <v>-38.425969047619049</v>
      </c>
      <c r="AH9">
        <v>-38.020461904761895</v>
      </c>
      <c r="AI9">
        <v>-39.873141904761901</v>
      </c>
      <c r="AJ9">
        <v>-41.275669999999998</v>
      </c>
      <c r="AK9">
        <v>-40.475819523809534</v>
      </c>
      <c r="AL9">
        <v>-40.686012857142849</v>
      </c>
      <c r="AM9">
        <v>-40.685547499999998</v>
      </c>
      <c r="AN9" s="1">
        <v>35</v>
      </c>
      <c r="AO9">
        <v>-40.989212380952381</v>
      </c>
      <c r="AP9">
        <v>-42.410343333333337</v>
      </c>
      <c r="AQ9">
        <v>-40.840402380952369</v>
      </c>
      <c r="AR9">
        <v>-38.466798500000003</v>
      </c>
      <c r="AU9" s="1">
        <v>35</v>
      </c>
      <c r="AV9">
        <v>-41.078497619047624</v>
      </c>
      <c r="AW9">
        <v>-41.24032857142857</v>
      </c>
      <c r="AX9">
        <v>-40.552084285714287</v>
      </c>
      <c r="AY9">
        <v>-40.488839047619045</v>
      </c>
      <c r="AZ9">
        <v>-41.43927636363636</v>
      </c>
      <c r="BA9">
        <v>-40.124256666666668</v>
      </c>
      <c r="BB9">
        <v>-42.066222380952382</v>
      </c>
      <c r="BC9">
        <v>-42.2336319047619</v>
      </c>
      <c r="BD9">
        <v>-42.032739523809518</v>
      </c>
      <c r="BE9" s="1">
        <v>35</v>
      </c>
      <c r="BF9">
        <v>-41.757441904761905</v>
      </c>
      <c r="BG9">
        <v>-40.622769047619052</v>
      </c>
      <c r="BH9">
        <v>-42.207591428571426</v>
      </c>
      <c r="BI9">
        <v>-40.051712857142867</v>
      </c>
      <c r="BJ9">
        <v>-41.271950476190469</v>
      </c>
      <c r="BK9">
        <v>-41.692337142857134</v>
      </c>
      <c r="BL9">
        <v>-41.459823333333333</v>
      </c>
      <c r="BM9">
        <v>-42.495908571428579</v>
      </c>
      <c r="BN9">
        <v>-42.306177142857145</v>
      </c>
      <c r="BO9" s="1">
        <v>35</v>
      </c>
      <c r="BP9">
        <v>-35.15959857142856</v>
      </c>
      <c r="BQ9">
        <v>-38.050456666666655</v>
      </c>
      <c r="BR9">
        <v>-38.732888095238096</v>
      </c>
      <c r="BS9">
        <v>-39.197916666666657</v>
      </c>
      <c r="BT9">
        <v>-36.962055714285718</v>
      </c>
      <c r="BU9">
        <v>-38.846357142857144</v>
      </c>
      <c r="BV9">
        <v>-40.442338095238092</v>
      </c>
      <c r="BW9">
        <v>-41.117560476190476</v>
      </c>
      <c r="BX9">
        <v>-40.505580952380946</v>
      </c>
    </row>
    <row r="10" spans="1:76" x14ac:dyDescent="0.35">
      <c r="A10" s="1">
        <v>20</v>
      </c>
      <c r="B10">
        <v>-38.121528888888889</v>
      </c>
      <c r="C10">
        <v>-39.219618888888888</v>
      </c>
      <c r="D10">
        <v>-40.820312999999999</v>
      </c>
      <c r="E10">
        <v>-40.472656999999998</v>
      </c>
      <c r="F10">
        <v>-39.605471000000001</v>
      </c>
      <c r="G10">
        <v>-38.582031999999998</v>
      </c>
      <c r="H10">
        <v>-36.859375999999997</v>
      </c>
      <c r="I10">
        <v>-39.515625</v>
      </c>
      <c r="J10">
        <v>-41.921875999999997</v>
      </c>
      <c r="K10" s="1">
        <v>20</v>
      </c>
      <c r="L10" s="1">
        <v>20</v>
      </c>
      <c r="M10">
        <v>-38.303200952380955</v>
      </c>
      <c r="N10">
        <v>-37.804689523809529</v>
      </c>
      <c r="O10">
        <v>-38.688245714285713</v>
      </c>
      <c r="P10">
        <v>-36.826265714285718</v>
      </c>
      <c r="Q10">
        <v>-38.159970952380959</v>
      </c>
      <c r="R10">
        <v>-39.12723285714285</v>
      </c>
      <c r="S10">
        <v>-37.149926666666673</v>
      </c>
      <c r="T10">
        <v>-39.891742857142859</v>
      </c>
      <c r="U10">
        <v>-38.438369999999992</v>
      </c>
      <c r="V10" s="1">
        <v>-40.949219999999997</v>
      </c>
      <c r="W10">
        <v>-40.406994761904762</v>
      </c>
      <c r="X10">
        <v>-40.667410952380948</v>
      </c>
      <c r="Y10">
        <v>-40.751117142857133</v>
      </c>
      <c r="Z10">
        <v>-39.324405714285703</v>
      </c>
      <c r="AA10">
        <v>-41.58593900000001</v>
      </c>
      <c r="AB10">
        <v>-41.444941904761912</v>
      </c>
      <c r="AC10">
        <v>-42.31547761904762</v>
      </c>
      <c r="AD10" s="1">
        <v>20</v>
      </c>
      <c r="AE10">
        <v>-41.091519523809517</v>
      </c>
      <c r="AF10">
        <v>-41.342635238095241</v>
      </c>
      <c r="AG10">
        <v>-41.3798380952381</v>
      </c>
      <c r="AH10">
        <v>-40.047992380952373</v>
      </c>
      <c r="AI10">
        <v>-41.738840952380954</v>
      </c>
      <c r="AJ10">
        <v>-42.058779999999992</v>
      </c>
      <c r="AK10">
        <v>-41.764882380952379</v>
      </c>
      <c r="AL10">
        <v>-41.6774561904762</v>
      </c>
      <c r="AM10">
        <v>-43.136719999999997</v>
      </c>
      <c r="AN10" s="1">
        <v>40</v>
      </c>
      <c r="AO10">
        <v>-40.873885238095227</v>
      </c>
      <c r="AP10">
        <v>-44.499257619047619</v>
      </c>
      <c r="AQ10">
        <v>-42.994419999999998</v>
      </c>
      <c r="AR10">
        <v>-41.753907500000004</v>
      </c>
      <c r="AU10" s="1">
        <v>40</v>
      </c>
      <c r="AV10">
        <v>-43.111607619047611</v>
      </c>
      <c r="AW10">
        <v>-42.456847142857136</v>
      </c>
      <c r="AX10">
        <v>-43.297620952380946</v>
      </c>
      <c r="AY10">
        <v>-42.830729047619045</v>
      </c>
      <c r="AZ10">
        <v>-42.70880772727272</v>
      </c>
      <c r="BA10">
        <v>-42.322917619047608</v>
      </c>
      <c r="BB10">
        <v>-41.697917619047615</v>
      </c>
      <c r="BC10">
        <v>-43.771950000000004</v>
      </c>
      <c r="BD10">
        <v>-43.643601904761901</v>
      </c>
      <c r="BE10" s="1">
        <v>40</v>
      </c>
      <c r="BF10">
        <v>-41.809525714285712</v>
      </c>
      <c r="BG10">
        <v>-43.444569999999999</v>
      </c>
      <c r="BH10">
        <v>-42.901415714285704</v>
      </c>
      <c r="BI10">
        <v>-42.097842857142851</v>
      </c>
      <c r="BJ10">
        <v>-42.654018571428566</v>
      </c>
      <c r="BK10">
        <v>-44.994048571428571</v>
      </c>
      <c r="BL10">
        <v>-41.149183333333333</v>
      </c>
      <c r="BM10">
        <v>-43.931918571428561</v>
      </c>
      <c r="BN10">
        <v>-43.770090476190475</v>
      </c>
      <c r="BO10" s="1">
        <v>40</v>
      </c>
      <c r="BP10">
        <v>-37.445685714285709</v>
      </c>
      <c r="BQ10">
        <v>-40.993165416666663</v>
      </c>
      <c r="BR10">
        <v>-40.641370476190467</v>
      </c>
      <c r="BS10">
        <v>-39.809897142857139</v>
      </c>
      <c r="BT10">
        <v>-38.613840476190468</v>
      </c>
      <c r="BU10">
        <v>-40.267487142857142</v>
      </c>
      <c r="BV10">
        <v>-43.033482857142857</v>
      </c>
      <c r="BW10">
        <v>-44.765254285714285</v>
      </c>
      <c r="BX10">
        <v>-42.676340476190468</v>
      </c>
    </row>
    <row r="11" spans="1:76" x14ac:dyDescent="0.35">
      <c r="A11" s="1">
        <v>22.5</v>
      </c>
      <c r="B11">
        <v>-40.170140000000004</v>
      </c>
      <c r="C11">
        <v>-42.144964444444447</v>
      </c>
      <c r="D11">
        <v>-41.441406000000001</v>
      </c>
      <c r="E11">
        <v>-40.226564000000003</v>
      </c>
      <c r="F11">
        <v>-42.070312999999999</v>
      </c>
      <c r="G11">
        <v>-40.968750999999997</v>
      </c>
      <c r="H11">
        <v>-41.421875</v>
      </c>
      <c r="I11">
        <v>-40.480469999999997</v>
      </c>
      <c r="J11">
        <v>-41.816406999999998</v>
      </c>
      <c r="K11" s="1">
        <v>22.5</v>
      </c>
      <c r="L11" s="1">
        <v>22.5</v>
      </c>
      <c r="M11">
        <v>-40.403276190476191</v>
      </c>
      <c r="N11">
        <v>-39.290923809523811</v>
      </c>
      <c r="O11">
        <v>-41.208707619047622</v>
      </c>
      <c r="P11">
        <v>-38.626860952380945</v>
      </c>
      <c r="Q11">
        <v>-41.113840476190475</v>
      </c>
      <c r="R11">
        <v>-40.3586319047619</v>
      </c>
      <c r="S11">
        <v>-40.300968571428569</v>
      </c>
      <c r="T11">
        <v>-42.639136666666658</v>
      </c>
      <c r="U11">
        <v>-39.631945555555554</v>
      </c>
      <c r="V11" s="1">
        <v>-41.924279999999996</v>
      </c>
      <c r="W11">
        <v>-42.068080476190467</v>
      </c>
      <c r="X11">
        <v>-42.953498095238089</v>
      </c>
      <c r="Y11">
        <v>-43.359003333333327</v>
      </c>
      <c r="Z11">
        <v>-40.639510476190473</v>
      </c>
      <c r="AA11">
        <v>-43.705080500000001</v>
      </c>
      <c r="AB11">
        <v>-43.844495238095234</v>
      </c>
      <c r="AC11">
        <v>-44.095612380952382</v>
      </c>
      <c r="AD11" s="1">
        <v>22.5</v>
      </c>
      <c r="AE11">
        <v>-42.259674285714283</v>
      </c>
      <c r="AF11">
        <v>-42.652158571428579</v>
      </c>
      <c r="AG11">
        <v>-43.158110476190465</v>
      </c>
      <c r="AH11">
        <v>-42.544271904761906</v>
      </c>
      <c r="AI11">
        <v>-44.644346190476185</v>
      </c>
      <c r="AJ11">
        <v>-43.440849523809511</v>
      </c>
      <c r="AK11">
        <v>-43.085566190476186</v>
      </c>
      <c r="AL11">
        <v>-42.659598571428575</v>
      </c>
      <c r="AM11">
        <v>-44.099610999999996</v>
      </c>
      <c r="AN11" s="1">
        <v>45</v>
      </c>
      <c r="AO11">
        <v>-42.008558095238087</v>
      </c>
      <c r="AP11">
        <v>-44.878721904761903</v>
      </c>
      <c r="AQ11">
        <v>-43.440849523809526</v>
      </c>
      <c r="AR11">
        <v>-42.171876500000003</v>
      </c>
      <c r="AU11" s="1">
        <v>45</v>
      </c>
      <c r="AV11">
        <v>-44.89918333333334</v>
      </c>
      <c r="AW11">
        <v>-42.696802857142849</v>
      </c>
      <c r="AX11">
        <v>-44.884301428571419</v>
      </c>
      <c r="AY11">
        <v>-42.404763333333335</v>
      </c>
      <c r="AZ11">
        <v>-42.973367727272723</v>
      </c>
      <c r="BA11">
        <v>-43.997025238095233</v>
      </c>
      <c r="BB11">
        <v>-41.184524761904768</v>
      </c>
      <c r="BC11">
        <v>-43.392485238095233</v>
      </c>
      <c r="BD11">
        <v>-44.612723333333328</v>
      </c>
      <c r="BE11" s="1">
        <v>45</v>
      </c>
      <c r="BF11">
        <v>-42.315477142857148</v>
      </c>
      <c r="BG11">
        <v>-43.461311428571435</v>
      </c>
      <c r="BH11">
        <v>-43.15253095238095</v>
      </c>
      <c r="BI11">
        <v>-43.159971904761896</v>
      </c>
      <c r="BJ11">
        <v>-43.161831428571425</v>
      </c>
      <c r="BK11">
        <v>-44.034227142857134</v>
      </c>
      <c r="BL11">
        <v>-41.441221904761903</v>
      </c>
      <c r="BM11">
        <v>-44.244419999999998</v>
      </c>
      <c r="BN11">
        <v>-45.723215238095229</v>
      </c>
      <c r="BO11" s="1">
        <v>45</v>
      </c>
      <c r="BP11">
        <v>-38.063246190476193</v>
      </c>
      <c r="BQ11">
        <v>-42.555665833333329</v>
      </c>
      <c r="BR11">
        <v>-41.173364285714285</v>
      </c>
      <c r="BS11">
        <v>-40.310268571428573</v>
      </c>
      <c r="BT11">
        <v>-39.363468571428569</v>
      </c>
      <c r="BU11">
        <v>-41.320313333333324</v>
      </c>
      <c r="BV11">
        <v>-44.538318571428562</v>
      </c>
      <c r="BW11">
        <v>-45.105656190476189</v>
      </c>
      <c r="BX11">
        <v>-43.362724761904758</v>
      </c>
    </row>
    <row r="12" spans="1:76" x14ac:dyDescent="0.35">
      <c r="A12" s="1">
        <v>25</v>
      </c>
      <c r="B12">
        <v>-42.26215333333333</v>
      </c>
      <c r="C12">
        <v>-43.195313333333331</v>
      </c>
      <c r="D12">
        <v>-42.863281999999998</v>
      </c>
      <c r="E12">
        <v>-40.429690000000001</v>
      </c>
      <c r="F12">
        <v>-45.09375</v>
      </c>
      <c r="G12">
        <v>-41.175782000000005</v>
      </c>
      <c r="H12">
        <v>-42.140625999999997</v>
      </c>
      <c r="I12">
        <v>-40.996096000000001</v>
      </c>
      <c r="J12">
        <v>-42.542968000000002</v>
      </c>
      <c r="K12" s="1">
        <v>25</v>
      </c>
      <c r="L12" s="1">
        <v>25</v>
      </c>
      <c r="M12">
        <v>-41.446800476190468</v>
      </c>
      <c r="N12">
        <v>-39.294644285714284</v>
      </c>
      <c r="O12">
        <v>-41.026414761904761</v>
      </c>
      <c r="P12">
        <v>-40.606028571428574</v>
      </c>
      <c r="Q12">
        <v>-41.973215238095229</v>
      </c>
      <c r="R12">
        <v>-40.522321904761903</v>
      </c>
      <c r="S12">
        <v>-41.731399523809529</v>
      </c>
      <c r="T12">
        <v>-42.559152857142855</v>
      </c>
      <c r="U12">
        <v>-39.189235555555555</v>
      </c>
      <c r="V12" s="1">
        <v>-43.536359230769236</v>
      </c>
      <c r="W12">
        <v>-43.340402857142848</v>
      </c>
      <c r="X12">
        <v>-43.241816190476186</v>
      </c>
      <c r="Y12">
        <v>-44.08817047619047</v>
      </c>
      <c r="Z12">
        <v>-41.859749047619047</v>
      </c>
      <c r="AA12">
        <v>-44.267579999999995</v>
      </c>
      <c r="AB12">
        <v>-44.436012857142849</v>
      </c>
      <c r="AC12">
        <v>-45.42001619047619</v>
      </c>
      <c r="AD12" s="1">
        <v>25</v>
      </c>
      <c r="AE12">
        <v>-43.656623809523801</v>
      </c>
      <c r="AF12">
        <v>-44.486236666666684</v>
      </c>
      <c r="AG12">
        <v>-42.927455714285713</v>
      </c>
      <c r="AH12">
        <v>-44.943825238095236</v>
      </c>
      <c r="AI12">
        <v>-44.915924761904755</v>
      </c>
      <c r="AJ12">
        <v>-43.997025714285712</v>
      </c>
      <c r="AK12">
        <v>-43.749629047619045</v>
      </c>
      <c r="AL12">
        <v>-43.837053809523809</v>
      </c>
      <c r="AM12">
        <v>-44.253907500000004</v>
      </c>
      <c r="AN12" s="1">
        <v>50</v>
      </c>
      <c r="AO12">
        <v>-43.228795238095231</v>
      </c>
      <c r="AP12">
        <v>-44.819197619047621</v>
      </c>
      <c r="AQ12">
        <v>-44.439734761904766</v>
      </c>
      <c r="AR12">
        <v>-43.062502500000001</v>
      </c>
      <c r="AU12" s="1">
        <v>50</v>
      </c>
      <c r="AV12">
        <v>-44.977308095238101</v>
      </c>
      <c r="AW12">
        <v>-43.353423333333318</v>
      </c>
      <c r="AX12">
        <v>-45.373513333333321</v>
      </c>
      <c r="AY12">
        <v>-43.081847619047622</v>
      </c>
      <c r="AZ12">
        <v>-44.129263636363632</v>
      </c>
      <c r="BA12">
        <v>-44.819197619047614</v>
      </c>
      <c r="BB12">
        <v>-41.828125714285719</v>
      </c>
      <c r="BC12">
        <v>-42.228051428571426</v>
      </c>
      <c r="BD12">
        <v>-44.886161428571427</v>
      </c>
      <c r="BE12" s="1">
        <v>50</v>
      </c>
      <c r="BF12">
        <v>-42.027157619047614</v>
      </c>
      <c r="BG12">
        <v>-43.297620476190481</v>
      </c>
      <c r="BH12">
        <v>-44.192337142857141</v>
      </c>
      <c r="BI12">
        <v>-43.225076190476187</v>
      </c>
      <c r="BJ12">
        <v>-43.332962380952388</v>
      </c>
      <c r="BK12">
        <v>-44.997769047619052</v>
      </c>
      <c r="BL12">
        <v>-43.044644761904763</v>
      </c>
      <c r="BM12">
        <v>-44.216519523809531</v>
      </c>
      <c r="BN12">
        <v>-45.58184666666665</v>
      </c>
      <c r="BO12" s="1">
        <v>50</v>
      </c>
      <c r="BP12">
        <v>-38.345983333333322</v>
      </c>
      <c r="BQ12">
        <v>-42.812827083333332</v>
      </c>
      <c r="BR12">
        <v>-40.762278571428567</v>
      </c>
      <c r="BS12">
        <v>-41.424479523809524</v>
      </c>
      <c r="BT12">
        <v>-40.185639999999999</v>
      </c>
      <c r="BU12">
        <v>-41.41145761904761</v>
      </c>
      <c r="BV12">
        <v>-45.207962380952388</v>
      </c>
      <c r="BW12">
        <v>-44.850819999999999</v>
      </c>
      <c r="BX12">
        <v>-43.37202523809524</v>
      </c>
    </row>
    <row r="13" spans="1:76" x14ac:dyDescent="0.35">
      <c r="A13" s="1">
        <v>27.5</v>
      </c>
      <c r="B13">
        <v>-42.578995555555558</v>
      </c>
      <c r="C13">
        <v>-43.525175555555549</v>
      </c>
      <c r="D13">
        <v>-44.218750999999997</v>
      </c>
      <c r="E13">
        <v>-42.527345999999994</v>
      </c>
      <c r="F13">
        <v>-46.9375</v>
      </c>
      <c r="G13">
        <v>-42.328127000000002</v>
      </c>
      <c r="H13">
        <v>-42.492190000000001</v>
      </c>
      <c r="I13">
        <v>-41.734377000000002</v>
      </c>
      <c r="J13">
        <v>-43.988281999999998</v>
      </c>
      <c r="K13" s="1">
        <v>27.5</v>
      </c>
      <c r="L13" s="1">
        <v>27.5</v>
      </c>
      <c r="M13">
        <v>-42.042040000000007</v>
      </c>
      <c r="N13">
        <v>-41.498885238095234</v>
      </c>
      <c r="O13">
        <v>-42.557292380952376</v>
      </c>
      <c r="P13">
        <v>-42.239212380952381</v>
      </c>
      <c r="Q13">
        <v>-42.828869523809516</v>
      </c>
      <c r="R13">
        <v>-42.170388095238096</v>
      </c>
      <c r="S13">
        <v>-43.21391523809524</v>
      </c>
      <c r="T13">
        <v>-43.658483809523808</v>
      </c>
      <c r="U13">
        <v>-39.566839999999999</v>
      </c>
      <c r="V13" s="1">
        <v>-44.714243461538459</v>
      </c>
      <c r="W13">
        <v>-43.507813809523803</v>
      </c>
      <c r="X13">
        <v>-44.315105238095242</v>
      </c>
      <c r="Y13">
        <v>-45.455358095238104</v>
      </c>
      <c r="Z13">
        <v>-44.432293333333334</v>
      </c>
      <c r="AA13">
        <v>-45.033203999999998</v>
      </c>
      <c r="AB13">
        <v>-43.699406666666668</v>
      </c>
      <c r="AC13">
        <v>-46.746281428571422</v>
      </c>
      <c r="AD13" s="1">
        <v>27.5</v>
      </c>
      <c r="AE13">
        <v>-43.889138095238096</v>
      </c>
      <c r="AF13">
        <v>-46.839287142857138</v>
      </c>
      <c r="AG13">
        <v>-43.680804285714281</v>
      </c>
      <c r="AH13">
        <v>-46.945313809523817</v>
      </c>
      <c r="AI13">
        <v>-46.591892380952387</v>
      </c>
      <c r="AJ13">
        <v>-45.516741904761901</v>
      </c>
      <c r="AK13">
        <v>-45.356772857142857</v>
      </c>
      <c r="AL13">
        <v>-44.798737142857142</v>
      </c>
      <c r="AM13">
        <v>-46.310548000000004</v>
      </c>
      <c r="AN13" s="1">
        <v>55</v>
      </c>
      <c r="AO13">
        <v>-45.172620952380946</v>
      </c>
      <c r="AP13">
        <v>-45.51674238095238</v>
      </c>
      <c r="AQ13">
        <v>-44.408112380952375</v>
      </c>
      <c r="AR13">
        <v>-43.939454999999995</v>
      </c>
      <c r="AU13" s="1">
        <v>55</v>
      </c>
      <c r="AV13">
        <v>-45.527903333333335</v>
      </c>
      <c r="AW13">
        <v>-43.732887142857145</v>
      </c>
      <c r="AX13">
        <v>-45.777159047619044</v>
      </c>
      <c r="AY13">
        <v>-44.726192380952384</v>
      </c>
      <c r="AZ13">
        <v>-44.18075409090909</v>
      </c>
      <c r="BA13">
        <v>-46.234748095238103</v>
      </c>
      <c r="BB13">
        <v>-43.106028095238102</v>
      </c>
      <c r="BC13">
        <v>-42.715402857142855</v>
      </c>
      <c r="BD13">
        <v>-45.514881904761907</v>
      </c>
      <c r="BE13" s="1">
        <v>55</v>
      </c>
      <c r="BF13">
        <v>-42.579613333333327</v>
      </c>
      <c r="BG13">
        <v>-44.571801428571426</v>
      </c>
      <c r="BH13">
        <v>-45.094494761904748</v>
      </c>
      <c r="BI13">
        <v>-43.271579047619049</v>
      </c>
      <c r="BJ13">
        <v>-44.409970952380945</v>
      </c>
      <c r="BK13">
        <v>-45.379093809523809</v>
      </c>
      <c r="BL13">
        <v>-43.626862380952375</v>
      </c>
      <c r="BM13">
        <v>-44.800597142857157</v>
      </c>
      <c r="BN13">
        <v>-45.074034285714276</v>
      </c>
      <c r="BO13" s="1">
        <v>55</v>
      </c>
      <c r="BP13">
        <v>-39.391370476190481</v>
      </c>
      <c r="BQ13">
        <v>-42.760744166666676</v>
      </c>
      <c r="BR13">
        <v>-41.236609047619048</v>
      </c>
      <c r="BS13">
        <v>-43.758929047619041</v>
      </c>
      <c r="BT13">
        <v>-40.931547142857141</v>
      </c>
      <c r="BU13">
        <v>-41.508185714285709</v>
      </c>
      <c r="BV13">
        <v>-45.684152857142863</v>
      </c>
      <c r="BW13">
        <v>-45.56138571428572</v>
      </c>
      <c r="BX13">
        <v>-44.426712380952381</v>
      </c>
    </row>
    <row r="14" spans="1:76" x14ac:dyDescent="0.35">
      <c r="A14" s="1">
        <v>30</v>
      </c>
      <c r="B14">
        <v>-41.394098888888891</v>
      </c>
      <c r="C14">
        <v>-43.499133333333333</v>
      </c>
      <c r="D14">
        <v>-42.054687999999999</v>
      </c>
      <c r="E14">
        <v>-42.710937999999999</v>
      </c>
      <c r="F14">
        <v>-47.074219000000006</v>
      </c>
      <c r="G14">
        <v>-43.589846000000001</v>
      </c>
      <c r="H14">
        <v>-42.570312999999999</v>
      </c>
      <c r="I14">
        <v>-43.187500999999997</v>
      </c>
      <c r="J14">
        <v>-43.996093999999999</v>
      </c>
      <c r="K14" s="1">
        <v>30</v>
      </c>
      <c r="L14" s="1">
        <v>30</v>
      </c>
      <c r="M14">
        <v>-42.936757142857147</v>
      </c>
      <c r="N14">
        <v>-42.654018571428573</v>
      </c>
      <c r="O14">
        <v>-42.711682380952375</v>
      </c>
      <c r="P14">
        <v>-43.007441428571433</v>
      </c>
      <c r="Q14">
        <v>-43.61756142857142</v>
      </c>
      <c r="R14">
        <v>-42.800968571428569</v>
      </c>
      <c r="S14">
        <v>-44.478795238095231</v>
      </c>
      <c r="T14">
        <v>-43.412947619047614</v>
      </c>
      <c r="U14">
        <v>-41.454862222222218</v>
      </c>
      <c r="V14" s="1">
        <v>-45.157452692307679</v>
      </c>
      <c r="W14">
        <v>-44.145833333333329</v>
      </c>
      <c r="X14">
        <v>-44.914063809523803</v>
      </c>
      <c r="Y14">
        <v>-45.769719047619049</v>
      </c>
      <c r="Z14">
        <v>-44.478795714285702</v>
      </c>
      <c r="AA14">
        <v>-45.748046999999993</v>
      </c>
      <c r="AB14">
        <v>-43.671503333333341</v>
      </c>
      <c r="AC14">
        <v>-48.05580476190476</v>
      </c>
      <c r="AD14" s="1">
        <v>30</v>
      </c>
      <c r="AE14">
        <v>-44.517858571428569</v>
      </c>
      <c r="AF14">
        <v>-47.278275238095233</v>
      </c>
      <c r="AG14">
        <v>-44.274182857142854</v>
      </c>
      <c r="AH14">
        <v>-46.876489523809525</v>
      </c>
      <c r="AI14">
        <v>-45.165179523809527</v>
      </c>
      <c r="AJ14">
        <v>-47.069942380952376</v>
      </c>
      <c r="AK14">
        <v>-45.077755238095243</v>
      </c>
      <c r="AL14">
        <v>-45.083335238095231</v>
      </c>
      <c r="AM14">
        <v>-46.662109999999998</v>
      </c>
      <c r="AN14" s="1">
        <v>60</v>
      </c>
      <c r="AO14">
        <v>-45.912947619047621</v>
      </c>
      <c r="AP14">
        <v>-45.905508095238098</v>
      </c>
      <c r="AQ14">
        <v>-44.653646190476188</v>
      </c>
      <c r="AR14">
        <v>-43.865235999999996</v>
      </c>
      <c r="AU14" s="1">
        <v>60</v>
      </c>
      <c r="AV14">
        <v>-46.117560952380941</v>
      </c>
      <c r="AW14">
        <v>-44.227679999999999</v>
      </c>
      <c r="AX14">
        <v>-46.629093809523795</v>
      </c>
      <c r="AY14">
        <v>-45.256325238095243</v>
      </c>
      <c r="AZ14">
        <v>-44.376066363636362</v>
      </c>
      <c r="BA14">
        <v>-45.406994285714276</v>
      </c>
      <c r="BB14">
        <v>-44.15885476190477</v>
      </c>
      <c r="BC14">
        <v>-43.926340952380947</v>
      </c>
      <c r="BD14">
        <v>-45.555804285714281</v>
      </c>
      <c r="BE14" s="1">
        <v>60</v>
      </c>
      <c r="BF14">
        <v>-43.608261428571431</v>
      </c>
      <c r="BG14">
        <v>-44.530879523809517</v>
      </c>
      <c r="BH14">
        <v>-46.121280952380957</v>
      </c>
      <c r="BI14">
        <v>-45.345610952380945</v>
      </c>
      <c r="BJ14">
        <v>-44.947545238095231</v>
      </c>
      <c r="BK14">
        <v>-46.125000952380958</v>
      </c>
      <c r="BL14">
        <v>-43.239955714285713</v>
      </c>
      <c r="BM14">
        <v>-45.84412428571428</v>
      </c>
      <c r="BN14">
        <v>-46.19382571428573</v>
      </c>
      <c r="BO14" s="1">
        <v>60</v>
      </c>
      <c r="BP14">
        <v>-39.772694761904759</v>
      </c>
      <c r="BQ14">
        <v>-43.462242083333336</v>
      </c>
      <c r="BR14">
        <v>-42.159228095238092</v>
      </c>
      <c r="BS14">
        <v>-44.804316666666672</v>
      </c>
      <c r="BT14">
        <v>-41.595610952380945</v>
      </c>
      <c r="BU14">
        <v>-41.534227142857134</v>
      </c>
      <c r="BV14">
        <v>-45.390253333333327</v>
      </c>
      <c r="BW14">
        <v>-45.823662380952385</v>
      </c>
      <c r="BX14">
        <v>-45.51116285714285</v>
      </c>
    </row>
    <row r="15" spans="1:76" x14ac:dyDescent="0.35">
      <c r="A15" s="1">
        <v>32.5</v>
      </c>
      <c r="B15">
        <v>-42.552953333333328</v>
      </c>
      <c r="C15">
        <v>-44.03298888888888</v>
      </c>
      <c r="D15">
        <v>-41.316406999999998</v>
      </c>
      <c r="E15">
        <v>-43.437501999999995</v>
      </c>
      <c r="F15">
        <v>-46.859375</v>
      </c>
      <c r="G15">
        <v>-44.453128</v>
      </c>
      <c r="H15">
        <v>-42.457032999999996</v>
      </c>
      <c r="I15">
        <v>-45.828128</v>
      </c>
      <c r="J15">
        <v>-44.433594999999997</v>
      </c>
      <c r="K15" s="1">
        <v>32.5</v>
      </c>
      <c r="L15" s="1">
        <v>32.5</v>
      </c>
      <c r="M15">
        <v>-43.812873333333329</v>
      </c>
      <c r="N15">
        <v>-43.593379047619045</v>
      </c>
      <c r="O15">
        <v>-43.373885238095234</v>
      </c>
      <c r="P15">
        <v>-43.816592857142865</v>
      </c>
      <c r="Q15">
        <v>-43.933781428571422</v>
      </c>
      <c r="R15">
        <v>-43.54129571428571</v>
      </c>
      <c r="S15">
        <v>-45.501861428571424</v>
      </c>
      <c r="T15">
        <v>-44.065850952380949</v>
      </c>
      <c r="U15">
        <v>-44.154514444444445</v>
      </c>
      <c r="V15" s="1">
        <v>-47.239784999999998</v>
      </c>
      <c r="W15">
        <v>-43.797992380952373</v>
      </c>
      <c r="X15">
        <v>-45.516742857142859</v>
      </c>
      <c r="Y15">
        <v>-47.209449523809511</v>
      </c>
      <c r="Z15">
        <v>-45.202382380952372</v>
      </c>
      <c r="AA15">
        <v>-46.35937599999999</v>
      </c>
      <c r="AB15">
        <v>-43.911460952380956</v>
      </c>
      <c r="AC15">
        <v>-47.95907857142857</v>
      </c>
      <c r="AD15" s="1">
        <v>32.5</v>
      </c>
      <c r="AE15">
        <v>-45.390254285714278</v>
      </c>
      <c r="AF15">
        <v>-47.047620476190474</v>
      </c>
      <c r="AG15">
        <v>-45.334451904761899</v>
      </c>
      <c r="AH15">
        <v>-47.854911904761899</v>
      </c>
      <c r="AI15">
        <v>-45.831103333333331</v>
      </c>
      <c r="AJ15">
        <v>-47.03459999999999</v>
      </c>
      <c r="AK15">
        <v>-45.691592857142851</v>
      </c>
      <c r="AL15">
        <v>-46.909970952380945</v>
      </c>
      <c r="AM15">
        <v>-47.914064499999995</v>
      </c>
      <c r="AN15" s="1">
        <v>65</v>
      </c>
      <c r="AO15">
        <v>-45.455357142857146</v>
      </c>
      <c r="AP15">
        <v>-45.689733333333336</v>
      </c>
      <c r="AQ15">
        <v>-45.457218571428569</v>
      </c>
      <c r="AR15">
        <v>-44.253907499999997</v>
      </c>
      <c r="AU15" s="1">
        <v>65</v>
      </c>
      <c r="AV15">
        <v>-46.195685714285709</v>
      </c>
      <c r="AW15">
        <v>-45.094495238095234</v>
      </c>
      <c r="AX15">
        <v>-47.95535809523809</v>
      </c>
      <c r="AY15">
        <v>-45.838541428571425</v>
      </c>
      <c r="AZ15">
        <v>-44.363636818181817</v>
      </c>
      <c r="BA15">
        <v>-45.67113333333333</v>
      </c>
      <c r="BB15">
        <v>-45.866443333333329</v>
      </c>
      <c r="BC15">
        <v>-45.172620952380946</v>
      </c>
      <c r="BD15">
        <v>-46.642114761904764</v>
      </c>
      <c r="BE15" s="1">
        <v>65</v>
      </c>
      <c r="BF15">
        <v>-44.421130952380949</v>
      </c>
      <c r="BG15">
        <v>-45.918528571428567</v>
      </c>
      <c r="BH15">
        <v>-47.309898095238097</v>
      </c>
      <c r="BI15">
        <v>-45.950149999999994</v>
      </c>
      <c r="BJ15">
        <v>-46.852308095238094</v>
      </c>
      <c r="BK15">
        <v>-47.406623333333336</v>
      </c>
      <c r="BL15">
        <v>-43.928199999999997</v>
      </c>
      <c r="BM15">
        <v>-48.011162857142857</v>
      </c>
      <c r="BN15">
        <v>-45.894346666666671</v>
      </c>
      <c r="BO15" s="1">
        <v>65</v>
      </c>
      <c r="BP15">
        <v>-40.181920476190484</v>
      </c>
      <c r="BQ15">
        <v>-44.041668333333341</v>
      </c>
      <c r="BR15">
        <v>-42.786087619047613</v>
      </c>
      <c r="BS15">
        <v>-45.730657142857147</v>
      </c>
      <c r="BT15">
        <v>-41.45610238095238</v>
      </c>
      <c r="BU15">
        <v>-41.115700476190476</v>
      </c>
      <c r="BV15">
        <v>-45.725075238095236</v>
      </c>
      <c r="BW15">
        <v>-45.239584761904759</v>
      </c>
      <c r="BX15">
        <v>-45.62834857142856</v>
      </c>
    </row>
    <row r="16" spans="1:76" x14ac:dyDescent="0.35">
      <c r="A16" s="1">
        <v>35</v>
      </c>
      <c r="B16">
        <v>-45.057293333333327</v>
      </c>
      <c r="C16">
        <v>-44.714411111111104</v>
      </c>
      <c r="D16">
        <v>-42.457031999999998</v>
      </c>
      <c r="E16">
        <v>-43.261719999999997</v>
      </c>
      <c r="F16">
        <v>-46.519532999999996</v>
      </c>
      <c r="G16">
        <v>-44.023437000000001</v>
      </c>
      <c r="H16">
        <v>-43.734376999999995</v>
      </c>
      <c r="I16">
        <v>-46.160158000000003</v>
      </c>
      <c r="J16">
        <v>-45.097656999999998</v>
      </c>
      <c r="K16" s="1">
        <v>35</v>
      </c>
      <c r="L16" s="1">
        <v>35</v>
      </c>
      <c r="M16">
        <v>-43.418528095238081</v>
      </c>
      <c r="N16">
        <v>-43.039062857142852</v>
      </c>
      <c r="O16">
        <v>-44.151415714285726</v>
      </c>
      <c r="P16">
        <v>-44.279763809523807</v>
      </c>
      <c r="Q16">
        <v>-44.296504285714271</v>
      </c>
      <c r="R16">
        <v>-44.264882380952379</v>
      </c>
      <c r="S16">
        <v>-45.49070190476192</v>
      </c>
      <c r="T16">
        <v>-45.094494761904762</v>
      </c>
      <c r="U16">
        <v>-46.029515555555548</v>
      </c>
      <c r="V16" s="1">
        <v>-46.668871923076935</v>
      </c>
      <c r="W16">
        <v>-43.944941904761897</v>
      </c>
      <c r="X16">
        <v>-45.643230476190467</v>
      </c>
      <c r="Y16">
        <v>-47.687500952380958</v>
      </c>
      <c r="Z16">
        <v>-45.607888571428568</v>
      </c>
      <c r="AA16">
        <v>-44.789063500000005</v>
      </c>
      <c r="AB16">
        <v>-44.255582857142855</v>
      </c>
      <c r="AC16">
        <v>-45.656251428571423</v>
      </c>
      <c r="AD16" s="1">
        <v>35</v>
      </c>
      <c r="AE16">
        <v>-46.733259999999994</v>
      </c>
      <c r="AF16">
        <v>-46.645834761904759</v>
      </c>
      <c r="AG16">
        <v>-45.784599523809518</v>
      </c>
      <c r="AH16">
        <v>-47.084822380952374</v>
      </c>
      <c r="AI16">
        <v>-46.366816190476186</v>
      </c>
      <c r="AJ16">
        <v>-47.845611428571424</v>
      </c>
      <c r="AK16">
        <v>-47.536831428571439</v>
      </c>
      <c r="AL16">
        <v>-46.593750952380951</v>
      </c>
      <c r="AM16">
        <v>-47.476563999999989</v>
      </c>
      <c r="AN16" s="1">
        <v>70</v>
      </c>
      <c r="AO16">
        <v>-45.468379523809531</v>
      </c>
      <c r="AP16">
        <v>-45.994793333333334</v>
      </c>
      <c r="AQ16">
        <v>-44.798736190476184</v>
      </c>
      <c r="AR16">
        <v>-45.24804850000001</v>
      </c>
      <c r="AU16" s="1">
        <v>70</v>
      </c>
      <c r="AV16">
        <v>-45.836683333333333</v>
      </c>
      <c r="AW16">
        <v>-46.134301904761898</v>
      </c>
      <c r="AX16">
        <v>-48.922619999999995</v>
      </c>
      <c r="AY16">
        <v>-45.672992380952387</v>
      </c>
      <c r="AZ16">
        <v>-45.212359545454547</v>
      </c>
      <c r="BA16">
        <v>-45.433038095238103</v>
      </c>
      <c r="BB16">
        <v>-46.649554761904753</v>
      </c>
      <c r="BC16">
        <v>-45.782738095238088</v>
      </c>
      <c r="BD16">
        <v>-48.714287619047617</v>
      </c>
      <c r="BE16" s="1">
        <v>70</v>
      </c>
      <c r="BF16">
        <v>-44.765254761904757</v>
      </c>
      <c r="BG16">
        <v>-47.332218571428584</v>
      </c>
      <c r="BH16">
        <v>-47.321058095238101</v>
      </c>
      <c r="BI16">
        <v>-46.260789523809514</v>
      </c>
      <c r="BJ16">
        <v>-46.660714761904764</v>
      </c>
      <c r="BK16">
        <v>-46.91555095238094</v>
      </c>
      <c r="BL16">
        <v>-43.764510952380952</v>
      </c>
      <c r="BM16">
        <v>-48.219495238095234</v>
      </c>
      <c r="BN16">
        <v>-45.883186190476181</v>
      </c>
      <c r="BO16" s="1">
        <v>70</v>
      </c>
      <c r="BP16">
        <v>-39.601562857142852</v>
      </c>
      <c r="BQ16">
        <v>-44.077475833333331</v>
      </c>
      <c r="BR16">
        <v>-43.027903809523806</v>
      </c>
      <c r="BS16">
        <v>-45.252605238095235</v>
      </c>
      <c r="BT16">
        <v>-42.242932857142854</v>
      </c>
      <c r="BU16">
        <v>-41.195686190476195</v>
      </c>
      <c r="BV16">
        <v>-46.764882857142851</v>
      </c>
      <c r="BW16">
        <v>-45.074034761904755</v>
      </c>
      <c r="BX16">
        <v>-45.566965714285715</v>
      </c>
    </row>
    <row r="17" spans="1:76" x14ac:dyDescent="0.35">
      <c r="A17" s="1">
        <v>37.5</v>
      </c>
      <c r="B17">
        <v>-46.628472222222221</v>
      </c>
      <c r="C17">
        <v>-44.384549999999997</v>
      </c>
      <c r="D17">
        <v>-44.250000999999997</v>
      </c>
      <c r="E17">
        <v>-42.816407999999996</v>
      </c>
      <c r="F17">
        <v>-47.390625</v>
      </c>
      <c r="G17">
        <v>-44.761719999999997</v>
      </c>
      <c r="H17">
        <v>-45.746095999999994</v>
      </c>
      <c r="I17">
        <v>-45.890626999999995</v>
      </c>
      <c r="J17">
        <v>-45.179688999999996</v>
      </c>
      <c r="K17" s="1">
        <v>37.5</v>
      </c>
      <c r="L17" s="1">
        <v>37.5</v>
      </c>
      <c r="M17">
        <v>-44.073289523809514</v>
      </c>
      <c r="N17">
        <v>-43.206473333333328</v>
      </c>
      <c r="O17">
        <v>-44.395090476190475</v>
      </c>
      <c r="P17">
        <v>-45.122397142857139</v>
      </c>
      <c r="Q17">
        <v>-45.122397619047611</v>
      </c>
      <c r="R17">
        <v>-45.531623333333336</v>
      </c>
      <c r="S17">
        <v>-45.646950476190483</v>
      </c>
      <c r="T17">
        <v>-45.261905238095224</v>
      </c>
      <c r="U17">
        <v>-47.969618888888888</v>
      </c>
      <c r="V17" s="1">
        <v>-47.992489615384621</v>
      </c>
      <c r="W17">
        <v>-45.180061904761899</v>
      </c>
      <c r="X17">
        <v>-45.431177619047617</v>
      </c>
      <c r="Y17">
        <v>-48.145089999999996</v>
      </c>
      <c r="Z17">
        <v>-46.253349523809526</v>
      </c>
      <c r="AA17">
        <v>-44.302735499999997</v>
      </c>
      <c r="AB17">
        <v>-45.978052380952377</v>
      </c>
      <c r="AC17">
        <v>-45.353051428571426</v>
      </c>
      <c r="AD17" s="1">
        <v>37.5</v>
      </c>
      <c r="AE17">
        <v>-47.512650952380952</v>
      </c>
      <c r="AF17">
        <v>-46.002233809523808</v>
      </c>
      <c r="AG17">
        <v>-47.077381428571421</v>
      </c>
      <c r="AH17">
        <v>-46.872768571428566</v>
      </c>
      <c r="AI17">
        <v>-47.135046190476181</v>
      </c>
      <c r="AJ17">
        <v>-48.00372190476191</v>
      </c>
      <c r="AK17">
        <v>-48.550595714285706</v>
      </c>
      <c r="AL17">
        <v>-47.014139523809533</v>
      </c>
      <c r="AM17">
        <v>-47.429688999999996</v>
      </c>
      <c r="AN17" s="1">
        <v>75</v>
      </c>
      <c r="AO17">
        <v>-46.643973809523807</v>
      </c>
      <c r="AP17">
        <v>-45.563246190476193</v>
      </c>
      <c r="AQ17">
        <v>-45.557665714285704</v>
      </c>
      <c r="AR17">
        <v>-45.658204999999995</v>
      </c>
      <c r="AU17" s="1">
        <v>75</v>
      </c>
      <c r="AV17">
        <v>-46.37425666666666</v>
      </c>
      <c r="AW17">
        <v>-46.493305238095232</v>
      </c>
      <c r="AX17">
        <v>-48.809153809523814</v>
      </c>
      <c r="AY17">
        <v>-46.649554285714281</v>
      </c>
      <c r="AZ17">
        <v>-46.394888636363639</v>
      </c>
      <c r="BA17">
        <v>-46.011533809523797</v>
      </c>
      <c r="BB17">
        <v>-46.922993333333338</v>
      </c>
      <c r="BC17">
        <v>-47.52939095238095</v>
      </c>
      <c r="BD17">
        <v>-47.281995238095242</v>
      </c>
      <c r="BE17" s="1">
        <v>75</v>
      </c>
      <c r="BF17">
        <v>-45.217263333333321</v>
      </c>
      <c r="BG17">
        <v>-48.232516190476183</v>
      </c>
      <c r="BH17">
        <v>-47.123884761904762</v>
      </c>
      <c r="BI17">
        <v>-46.400299047619043</v>
      </c>
      <c r="BJ17">
        <v>-46.318454285714274</v>
      </c>
      <c r="BK17">
        <v>-48.014881428571421</v>
      </c>
      <c r="BL17">
        <v>-45.049852857142859</v>
      </c>
      <c r="BM17">
        <v>-47.510790952380958</v>
      </c>
      <c r="BN17">
        <v>-46.435642857142852</v>
      </c>
      <c r="BO17" s="1">
        <v>75</v>
      </c>
      <c r="BP17">
        <v>-39.83221809523809</v>
      </c>
      <c r="BQ17">
        <v>-44.036784583333336</v>
      </c>
      <c r="BR17">
        <v>-43.684525238095233</v>
      </c>
      <c r="BS17">
        <v>-44.662948095238093</v>
      </c>
      <c r="BT17">
        <v>-43.070686190476188</v>
      </c>
      <c r="BU17">
        <v>-42.263394285714284</v>
      </c>
      <c r="BV17">
        <v>-45.853423809523804</v>
      </c>
      <c r="BW17">
        <v>-45.992931904761903</v>
      </c>
      <c r="BX17">
        <v>-45.343750476190465</v>
      </c>
    </row>
    <row r="18" spans="1:76" x14ac:dyDescent="0.35">
      <c r="A18" s="1">
        <v>40</v>
      </c>
      <c r="B18">
        <v>-45.951390000000004</v>
      </c>
      <c r="C18">
        <v>-44.749133333333333</v>
      </c>
      <c r="D18">
        <v>-45.464846000000001</v>
      </c>
      <c r="E18">
        <v>-42.746094999999997</v>
      </c>
      <c r="F18">
        <v>-46.156251999999995</v>
      </c>
      <c r="G18">
        <v>-43.347658000000003</v>
      </c>
      <c r="H18">
        <v>-46.847658000000003</v>
      </c>
      <c r="I18">
        <v>-46.343750999999997</v>
      </c>
      <c r="J18">
        <v>-45.722656999999998</v>
      </c>
      <c r="K18" s="1">
        <v>40</v>
      </c>
      <c r="L18" s="1">
        <v>40</v>
      </c>
      <c r="M18">
        <v>-43.768230476190475</v>
      </c>
      <c r="N18">
        <v>-43.751490000000004</v>
      </c>
      <c r="O18">
        <v>-44.776415714285719</v>
      </c>
      <c r="P18">
        <v>-45.643229999999996</v>
      </c>
      <c r="Q18">
        <v>-45.367932857142861</v>
      </c>
      <c r="R18">
        <v>-44.311385238095241</v>
      </c>
      <c r="S18">
        <v>-45.059153333333335</v>
      </c>
      <c r="T18">
        <v>-44.422992857142866</v>
      </c>
      <c r="U18">
        <v>-47.913196666666664</v>
      </c>
      <c r="V18" s="1">
        <v>-47.962441923076945</v>
      </c>
      <c r="W18">
        <v>-45.433037142857138</v>
      </c>
      <c r="X18">
        <v>-45.079614285714285</v>
      </c>
      <c r="Y18">
        <v>-47.760046190476189</v>
      </c>
      <c r="Z18">
        <v>-45.540924761904769</v>
      </c>
      <c r="AA18">
        <v>-44.800782999999988</v>
      </c>
      <c r="AB18">
        <v>-47.017858571428569</v>
      </c>
      <c r="AC18">
        <v>-45.261906666666668</v>
      </c>
      <c r="AD18" s="1">
        <v>40</v>
      </c>
      <c r="AE18">
        <v>-47.845611904761917</v>
      </c>
      <c r="AF18">
        <v>-46.245909047619051</v>
      </c>
      <c r="AG18">
        <v>-46.690477142857141</v>
      </c>
      <c r="AH18">
        <v>-46.093379047619045</v>
      </c>
      <c r="AI18">
        <v>-46.603051904761898</v>
      </c>
      <c r="AJ18">
        <v>-48.550597619047622</v>
      </c>
      <c r="AK18">
        <v>-47.659599047619047</v>
      </c>
      <c r="AL18">
        <v>-46.930432857142854</v>
      </c>
      <c r="AM18">
        <v>-48.177735999999996</v>
      </c>
      <c r="AN18" s="1">
        <v>80</v>
      </c>
      <c r="AO18">
        <v>-45.585567142857137</v>
      </c>
      <c r="AP18">
        <v>-46.324033333333333</v>
      </c>
      <c r="AQ18">
        <v>-46.255209523809533</v>
      </c>
      <c r="AR18">
        <v>-44.830079499999997</v>
      </c>
      <c r="AU18" s="1">
        <v>80</v>
      </c>
      <c r="AV18">
        <v>-46.727679047619041</v>
      </c>
      <c r="AW18">
        <v>-46.210566666666665</v>
      </c>
      <c r="AX18">
        <v>-47.192710476190477</v>
      </c>
      <c r="AY18">
        <v>-46.761161428571434</v>
      </c>
      <c r="AZ18">
        <v>-46.700284545454537</v>
      </c>
      <c r="BA18">
        <v>-46.870909047619044</v>
      </c>
      <c r="BB18">
        <v>-47.354539523809521</v>
      </c>
      <c r="BC18">
        <v>-48.264138571428568</v>
      </c>
      <c r="BD18">
        <v>-46.234748095238096</v>
      </c>
      <c r="BE18" s="1">
        <v>80</v>
      </c>
      <c r="BF18">
        <v>-46.621654285714293</v>
      </c>
      <c r="BG18">
        <v>-48.377605714285714</v>
      </c>
      <c r="BH18">
        <v>-47.91815714285714</v>
      </c>
      <c r="BI18">
        <v>-46.580729999999996</v>
      </c>
      <c r="BJ18">
        <v>-45.41443523809523</v>
      </c>
      <c r="BK18">
        <v>-49.497396666666667</v>
      </c>
      <c r="BL18">
        <v>-45.005209047619047</v>
      </c>
      <c r="BM18">
        <v>-47.875373333333329</v>
      </c>
      <c r="BN18">
        <v>-47.055061904761907</v>
      </c>
      <c r="BO18" s="1">
        <v>80</v>
      </c>
      <c r="BP18">
        <v>-40.062871904761899</v>
      </c>
      <c r="BQ18">
        <v>-44.303712916666662</v>
      </c>
      <c r="BR18">
        <v>-43.79427142857142</v>
      </c>
      <c r="BS18">
        <v>-44.949405714285717</v>
      </c>
      <c r="BT18">
        <v>-43.729167619047622</v>
      </c>
      <c r="BU18">
        <v>-42.140627142857149</v>
      </c>
      <c r="BV18">
        <v>-45.299108571428576</v>
      </c>
      <c r="BW18">
        <v>-46.422619523809523</v>
      </c>
      <c r="BX18">
        <v>-44.9401061904762</v>
      </c>
    </row>
    <row r="19" spans="1:76" x14ac:dyDescent="0.35">
      <c r="A19" s="1">
        <v>42.5</v>
      </c>
      <c r="B19">
        <v>-45.730035555555553</v>
      </c>
      <c r="C19">
        <v>-44.818577777777776</v>
      </c>
      <c r="D19">
        <v>-47.984377000000002</v>
      </c>
      <c r="E19">
        <v>-44.390626999999995</v>
      </c>
      <c r="F19">
        <v>-45.269531999999998</v>
      </c>
      <c r="G19">
        <v>-42.035156000000008</v>
      </c>
      <c r="H19">
        <v>-47.343751999999995</v>
      </c>
      <c r="I19">
        <v>-45.410156999999998</v>
      </c>
      <c r="J19">
        <v>-46.375000999999997</v>
      </c>
      <c r="K19" s="1">
        <v>42.5</v>
      </c>
      <c r="L19" s="1">
        <v>42.5</v>
      </c>
      <c r="M19">
        <v>-44.871281428571422</v>
      </c>
      <c r="N19">
        <v>-44.168156190476196</v>
      </c>
      <c r="O19">
        <v>-45.552083809523815</v>
      </c>
      <c r="P19">
        <v>-47.285715714285708</v>
      </c>
      <c r="Q19">
        <v>-46.084079047619049</v>
      </c>
      <c r="R19">
        <v>-44.772695714285717</v>
      </c>
      <c r="S19">
        <v>-44.854539999999993</v>
      </c>
      <c r="T19">
        <v>-44.367188571428578</v>
      </c>
      <c r="U19">
        <v>-47.353301111111108</v>
      </c>
      <c r="V19" s="1">
        <v>-46.584737307692315</v>
      </c>
      <c r="W19">
        <v>-45.659971428571424</v>
      </c>
      <c r="X19">
        <v>-44.923364285714285</v>
      </c>
      <c r="Y19">
        <v>-48.13579</v>
      </c>
      <c r="Z19">
        <v>-46.171503809523806</v>
      </c>
      <c r="AA19">
        <v>-45.773438999999989</v>
      </c>
      <c r="AB19">
        <v>-48.450150952380945</v>
      </c>
      <c r="AC19">
        <v>-47.090403333333335</v>
      </c>
      <c r="AD19" s="1">
        <v>42.5</v>
      </c>
      <c r="AE19">
        <v>-47.531251904761902</v>
      </c>
      <c r="AF19">
        <v>-46.435641904761901</v>
      </c>
      <c r="AG19">
        <v>-45.585566190476179</v>
      </c>
      <c r="AH19">
        <v>-45.86830476190476</v>
      </c>
      <c r="AI19">
        <v>-46.456102857142859</v>
      </c>
      <c r="AJ19">
        <v>-47.962799523809529</v>
      </c>
      <c r="AK19">
        <v>-46.790923809523804</v>
      </c>
      <c r="AL19">
        <v>-46.456102857142859</v>
      </c>
      <c r="AM19">
        <v>-47.755860999999996</v>
      </c>
      <c r="AN19" s="1">
        <v>85</v>
      </c>
      <c r="AO19">
        <v>-45.464659523809516</v>
      </c>
      <c r="AP19">
        <v>-47.408483809523808</v>
      </c>
      <c r="AQ19">
        <v>-46.437501428571423</v>
      </c>
      <c r="AR19">
        <v>-45.759766500000005</v>
      </c>
      <c r="AU19" s="1">
        <v>85</v>
      </c>
      <c r="AV19">
        <v>-46.324032857142853</v>
      </c>
      <c r="AW19">
        <v>-46.480283333333333</v>
      </c>
      <c r="AX19">
        <v>-46.837427142857152</v>
      </c>
      <c r="AY19">
        <v>-45.704614285714278</v>
      </c>
      <c r="AZ19">
        <v>-47.034090909090885</v>
      </c>
      <c r="BA19">
        <v>-47.825149999999994</v>
      </c>
      <c r="BB19">
        <v>-47.423364285714278</v>
      </c>
      <c r="BC19">
        <v>-47.618676666666673</v>
      </c>
      <c r="BD19">
        <v>-45.064732857142857</v>
      </c>
      <c r="BE19" s="1">
        <v>85</v>
      </c>
      <c r="BF19">
        <v>-47.538690476190482</v>
      </c>
      <c r="BG19">
        <v>-47.19642952380952</v>
      </c>
      <c r="BH19">
        <v>-48.543154761904759</v>
      </c>
      <c r="BI19">
        <v>-46.58259095238094</v>
      </c>
      <c r="BJ19">
        <v>-45.490700952380948</v>
      </c>
      <c r="BK19">
        <v>-49.276041904761897</v>
      </c>
      <c r="BL19">
        <v>-46.002233333333336</v>
      </c>
      <c r="BM19">
        <v>-48.329241428571422</v>
      </c>
      <c r="BN19">
        <v>-48.533856190476186</v>
      </c>
      <c r="BO19" s="1">
        <v>85</v>
      </c>
      <c r="BP19">
        <v>-39.999628571428566</v>
      </c>
      <c r="BQ19">
        <v>-44.508789999999998</v>
      </c>
      <c r="BR19">
        <v>-44.008185238095237</v>
      </c>
      <c r="BS19">
        <v>-44.380209523809519</v>
      </c>
      <c r="BT19">
        <v>-43.399927142857138</v>
      </c>
      <c r="BU19">
        <v>-42.681921428571428</v>
      </c>
      <c r="BV19">
        <v>-44.545759523809529</v>
      </c>
      <c r="BW19">
        <v>-46.385418095238094</v>
      </c>
      <c r="BX19">
        <v>-45.061014761904758</v>
      </c>
    </row>
    <row r="20" spans="1:76" x14ac:dyDescent="0.35">
      <c r="A20" s="1">
        <v>45</v>
      </c>
      <c r="B20">
        <v>-46.385416666666664</v>
      </c>
      <c r="C20">
        <v>-44.401911111111104</v>
      </c>
      <c r="D20">
        <v>-47.621095000000004</v>
      </c>
      <c r="E20">
        <v>-46.164063999999996</v>
      </c>
      <c r="F20">
        <v>-43.773437000000001</v>
      </c>
      <c r="G20">
        <v>-41.976562000000001</v>
      </c>
      <c r="H20">
        <v>-47.250000999999997</v>
      </c>
      <c r="I20">
        <v>-46.070313999999996</v>
      </c>
      <c r="J20">
        <v>-47.019532999999996</v>
      </c>
      <c r="K20" s="1">
        <v>45</v>
      </c>
      <c r="L20" s="1">
        <v>45</v>
      </c>
      <c r="M20">
        <v>-45.488839523809517</v>
      </c>
      <c r="N20">
        <v>-45.215403809523814</v>
      </c>
      <c r="O20">
        <v>-45.509301428571426</v>
      </c>
      <c r="P20">
        <v>-45.587427142857145</v>
      </c>
      <c r="Q20">
        <v>-46.922991904761908</v>
      </c>
      <c r="R20">
        <v>-44.049109047619041</v>
      </c>
      <c r="S20">
        <v>-44.839659523809523</v>
      </c>
      <c r="T20">
        <v>-44.780134761904755</v>
      </c>
      <c r="U20">
        <v>-45.630209999999998</v>
      </c>
      <c r="V20" s="1">
        <v>-46.940806153846161</v>
      </c>
      <c r="W20">
        <v>-46.054317142857144</v>
      </c>
      <c r="X20">
        <v>-44.990328095238091</v>
      </c>
      <c r="Y20">
        <v>-48.005581904761904</v>
      </c>
      <c r="Z20">
        <v>-45.832961904761909</v>
      </c>
      <c r="AA20">
        <v>-46.900391500000005</v>
      </c>
      <c r="AB20">
        <v>-49.216519523809524</v>
      </c>
      <c r="AC20">
        <v>-48.290180952380958</v>
      </c>
      <c r="AD20" s="1">
        <v>45</v>
      </c>
      <c r="AE20">
        <v>-47.620536666666652</v>
      </c>
      <c r="AF20">
        <v>-46.271951428571434</v>
      </c>
      <c r="AG20">
        <v>-44.646206666666657</v>
      </c>
      <c r="AH20">
        <v>-45.769718095238083</v>
      </c>
      <c r="AI20">
        <v>-46.431922380952379</v>
      </c>
      <c r="AJ20">
        <v>-47.966519047619052</v>
      </c>
      <c r="AK20">
        <v>-46.348216190476194</v>
      </c>
      <c r="AL20">
        <v>-45.689732857142857</v>
      </c>
      <c r="AM20">
        <v>-46.687501499999996</v>
      </c>
      <c r="AN20" s="1">
        <v>90</v>
      </c>
      <c r="AO20">
        <v>-45.957591428571426</v>
      </c>
      <c r="AP20">
        <v>-47.43080476190476</v>
      </c>
      <c r="AQ20">
        <v>-47.862352380952373</v>
      </c>
      <c r="AR20">
        <v>-46.062501000000005</v>
      </c>
      <c r="AU20" s="1">
        <v>90</v>
      </c>
      <c r="AV20">
        <v>-46.223587142857149</v>
      </c>
      <c r="AW20">
        <v>-47.019718095238098</v>
      </c>
      <c r="AX20">
        <v>-46.651414761904768</v>
      </c>
      <c r="AY20">
        <v>-45.226564285714282</v>
      </c>
      <c r="AZ20">
        <v>-47.488637272727267</v>
      </c>
      <c r="BA20">
        <v>-46.924853333333331</v>
      </c>
      <c r="BB20">
        <v>-47.497769047619052</v>
      </c>
      <c r="BC20">
        <v>-47.270834761904759</v>
      </c>
      <c r="BD20">
        <v>-45.916667619047608</v>
      </c>
      <c r="BE20" s="1">
        <v>90</v>
      </c>
      <c r="BF20">
        <v>-48.2548380952381</v>
      </c>
      <c r="BG20">
        <v>-45.797620000000002</v>
      </c>
      <c r="BH20">
        <v>-47.739584761904766</v>
      </c>
      <c r="BI20">
        <v>-47.042040476190479</v>
      </c>
      <c r="BJ20">
        <v>-46.344494761904762</v>
      </c>
      <c r="BK20">
        <v>-48.290179999999999</v>
      </c>
      <c r="BL20">
        <v>-47.321058095238094</v>
      </c>
      <c r="BM20">
        <v>-48.887278571428581</v>
      </c>
      <c r="BN20">
        <v>-48.098587619047613</v>
      </c>
      <c r="BO20" s="1">
        <v>90</v>
      </c>
      <c r="BP20">
        <v>-39.657366666666661</v>
      </c>
      <c r="BQ20">
        <v>-45.019857083333335</v>
      </c>
      <c r="BR20">
        <v>-43.824034285714283</v>
      </c>
      <c r="BS20">
        <v>-44.956845238095241</v>
      </c>
      <c r="BT20">
        <v>-43.429689523809522</v>
      </c>
      <c r="BU20">
        <v>-43.487352857142859</v>
      </c>
      <c r="BV20">
        <v>-44.346727142857141</v>
      </c>
      <c r="BW20">
        <v>-46.84858761904762</v>
      </c>
      <c r="BX20">
        <v>-44.601563809523803</v>
      </c>
    </row>
    <row r="21" spans="1:76" x14ac:dyDescent="0.35">
      <c r="A21" s="1">
        <v>47.5</v>
      </c>
      <c r="B21">
        <v>-47.157986666666666</v>
      </c>
      <c r="C21">
        <v>-44.705731111111106</v>
      </c>
      <c r="D21">
        <v>-46.808595000000004</v>
      </c>
      <c r="E21">
        <v>-44.632814999999994</v>
      </c>
      <c r="F21">
        <v>-44.851564000000003</v>
      </c>
      <c r="G21">
        <v>-42.398440000000001</v>
      </c>
      <c r="H21">
        <v>-47.316407999999996</v>
      </c>
      <c r="I21">
        <v>-45.917969999999997</v>
      </c>
      <c r="J21">
        <v>-46.933594999999997</v>
      </c>
      <c r="K21" s="1">
        <v>47.5</v>
      </c>
      <c r="L21" s="1">
        <v>47.5</v>
      </c>
      <c r="M21">
        <v>-45.911086666666655</v>
      </c>
      <c r="N21">
        <v>-45.637650476190473</v>
      </c>
      <c r="O21">
        <v>-45.92038904761904</v>
      </c>
      <c r="P21">
        <v>-45.2507461904762</v>
      </c>
      <c r="Q21">
        <v>-47.417784761904763</v>
      </c>
      <c r="R21">
        <v>-43.770090952380954</v>
      </c>
      <c r="S21">
        <v>-44.545759523809522</v>
      </c>
      <c r="T21">
        <v>-45.721356190476193</v>
      </c>
      <c r="U21">
        <v>-45.430556666666661</v>
      </c>
      <c r="V21" s="1">
        <v>-46.882211923076923</v>
      </c>
      <c r="W21">
        <v>-46.895090952380947</v>
      </c>
      <c r="X21">
        <v>-45.829241904761908</v>
      </c>
      <c r="Y21">
        <v>-47.205729999999996</v>
      </c>
      <c r="Z21">
        <v>-46.01153476190477</v>
      </c>
      <c r="AA21">
        <v>-47.134766500000005</v>
      </c>
      <c r="AB21">
        <v>-49.186757142857147</v>
      </c>
      <c r="AC21">
        <v>-48.388766666666662</v>
      </c>
      <c r="AD21" s="1">
        <v>47.5</v>
      </c>
      <c r="AE21">
        <v>-47.929316190476179</v>
      </c>
      <c r="AF21">
        <v>-46.506325714285715</v>
      </c>
      <c r="AG21">
        <v>-45.079614761904757</v>
      </c>
      <c r="AH21">
        <v>-45.849704285714282</v>
      </c>
      <c r="AI21">
        <v>-46.482143809523798</v>
      </c>
      <c r="AJ21">
        <v>-47.503349523809518</v>
      </c>
      <c r="AK21">
        <v>-47.099704761904768</v>
      </c>
      <c r="AL21">
        <v>-46.033855714285714</v>
      </c>
      <c r="AM21">
        <v>-46.490236500000002</v>
      </c>
      <c r="AN21" s="1">
        <v>95</v>
      </c>
      <c r="AO21">
        <v>-47.242932380952368</v>
      </c>
      <c r="AP21">
        <v>-47.358260000000001</v>
      </c>
      <c r="AQ21">
        <v>-47.774927142857145</v>
      </c>
      <c r="AR21">
        <v>-46.388672499999991</v>
      </c>
      <c r="AU21" s="1">
        <v>95</v>
      </c>
      <c r="AV21">
        <v>-46.567709999999998</v>
      </c>
      <c r="AW21">
        <v>-47.986979999999996</v>
      </c>
      <c r="AX21">
        <v>-47.503349523809526</v>
      </c>
      <c r="AY21">
        <v>-45.583706666666671</v>
      </c>
      <c r="AZ21">
        <v>-47.456677727272726</v>
      </c>
      <c r="BA21">
        <v>-47.281996190476193</v>
      </c>
      <c r="BB21">
        <v>-48.026041904761904</v>
      </c>
      <c r="BC21">
        <v>-48.946801904761912</v>
      </c>
      <c r="BD21">
        <v>-47.668900000000001</v>
      </c>
      <c r="BE21" s="1">
        <v>95</v>
      </c>
      <c r="BF21">
        <v>-48.879836666666669</v>
      </c>
      <c r="BG21">
        <v>-46.653274285714282</v>
      </c>
      <c r="BH21">
        <v>-48.087426190476179</v>
      </c>
      <c r="BI21">
        <v>-47.222471428571424</v>
      </c>
      <c r="BJ21">
        <v>-46.318453333333338</v>
      </c>
      <c r="BK21">
        <v>-48.422249047619047</v>
      </c>
      <c r="BL21">
        <v>-48.020462857142853</v>
      </c>
      <c r="BM21">
        <v>-48.799853333333331</v>
      </c>
      <c r="BN21">
        <v>-48.515253333333334</v>
      </c>
      <c r="BO21" s="1">
        <v>95</v>
      </c>
      <c r="BP21">
        <v>-41.130580952380946</v>
      </c>
      <c r="BQ21">
        <v>-45.023112499999989</v>
      </c>
      <c r="BR21">
        <v>-44.196057619047615</v>
      </c>
      <c r="BS21">
        <v>-45.473959047619047</v>
      </c>
      <c r="BT21">
        <v>-43.414809047619052</v>
      </c>
      <c r="BU21">
        <v>-44.127233809523808</v>
      </c>
      <c r="BV21">
        <v>-44.702009047619043</v>
      </c>
      <c r="BW21">
        <v>-48.228795238095231</v>
      </c>
      <c r="BX21">
        <v>-45.526042380952376</v>
      </c>
    </row>
    <row r="22" spans="1:76" x14ac:dyDescent="0.35">
      <c r="A22" s="1">
        <v>50</v>
      </c>
      <c r="B22">
        <v>-47.991321111111105</v>
      </c>
      <c r="C22">
        <v>-44.896703333333335</v>
      </c>
      <c r="D22">
        <v>-45.796877000000002</v>
      </c>
      <c r="E22">
        <v>-44.285157999999996</v>
      </c>
      <c r="F22">
        <v>-45.609376999999995</v>
      </c>
      <c r="G22">
        <v>-42.199219999999997</v>
      </c>
      <c r="H22">
        <v>-47.414062999999999</v>
      </c>
      <c r="I22">
        <v>-43.128906999999998</v>
      </c>
      <c r="J22">
        <v>-47.964845999999994</v>
      </c>
      <c r="K22" s="1">
        <v>50</v>
      </c>
      <c r="L22" s="1">
        <v>50</v>
      </c>
      <c r="M22">
        <v>-47.187129047619045</v>
      </c>
      <c r="N22">
        <v>-44.945686190476195</v>
      </c>
      <c r="O22">
        <v>-45.386533333333333</v>
      </c>
      <c r="P22">
        <v>-44.188617619047619</v>
      </c>
      <c r="Q22">
        <v>-47.559153809523821</v>
      </c>
      <c r="R22">
        <v>-44.530880476190482</v>
      </c>
      <c r="S22">
        <v>-44.328126190476191</v>
      </c>
      <c r="T22">
        <v>-45.963171428571435</v>
      </c>
      <c r="U22">
        <v>-45.881945555555554</v>
      </c>
      <c r="V22" s="1">
        <v>-47.106071538461535</v>
      </c>
      <c r="W22">
        <v>-47.981401428571431</v>
      </c>
      <c r="X22">
        <v>-46.867189047619043</v>
      </c>
      <c r="Y22">
        <v>-47.332218095238083</v>
      </c>
      <c r="Z22">
        <v>-46.937873809523808</v>
      </c>
      <c r="AA22">
        <v>-47.242187999999992</v>
      </c>
      <c r="AB22">
        <v>-48.844494761904755</v>
      </c>
      <c r="AC22">
        <v>-47.713543333333341</v>
      </c>
      <c r="AD22" s="1">
        <v>50</v>
      </c>
      <c r="AE22">
        <v>-48.647321428571431</v>
      </c>
      <c r="AF22">
        <v>-46.926712380952367</v>
      </c>
      <c r="AG22">
        <v>-45.689733809523808</v>
      </c>
      <c r="AH22">
        <v>-46.549108571428576</v>
      </c>
      <c r="AI22">
        <v>-46.167784285714276</v>
      </c>
      <c r="AJ22">
        <v>-47.683781428571422</v>
      </c>
      <c r="AK22">
        <v>-47.503349999999998</v>
      </c>
      <c r="AL22">
        <v>-45.317709523809526</v>
      </c>
      <c r="AM22">
        <v>-46.05468900000001</v>
      </c>
      <c r="AN22" s="1">
        <v>100</v>
      </c>
      <c r="AO22">
        <v>-48.301340476190475</v>
      </c>
      <c r="AP22">
        <v>-48.359004761904764</v>
      </c>
      <c r="AQ22">
        <v>-47.856772380952378</v>
      </c>
      <c r="AR22">
        <v>-46.726563999999989</v>
      </c>
      <c r="AU22" s="1">
        <v>100</v>
      </c>
      <c r="AV22">
        <v>-47.09040333333332</v>
      </c>
      <c r="AW22">
        <v>-48.40364666666666</v>
      </c>
      <c r="AX22">
        <v>-48.864955714285706</v>
      </c>
      <c r="AY22">
        <v>-45.741816666666672</v>
      </c>
      <c r="AZ22">
        <v>-47.183240454545448</v>
      </c>
      <c r="BA22">
        <v>-47.151786666666659</v>
      </c>
      <c r="BB22">
        <v>-48.569197619047614</v>
      </c>
      <c r="BC22">
        <v>-48.777530476190478</v>
      </c>
      <c r="BD22">
        <v>-48.013022857142872</v>
      </c>
      <c r="BE22" s="1">
        <v>100</v>
      </c>
      <c r="BF22">
        <v>-49.16071476190475</v>
      </c>
      <c r="BG22">
        <v>-47.419643809523805</v>
      </c>
      <c r="BH22">
        <v>-48.876117142857147</v>
      </c>
      <c r="BI22">
        <v>-47.345239523809518</v>
      </c>
      <c r="BJ22">
        <v>-46.121280476190478</v>
      </c>
      <c r="BK22">
        <v>-48.32366142857142</v>
      </c>
      <c r="BL22">
        <v>-48.156249523809514</v>
      </c>
      <c r="BM22">
        <v>-48.600819999999999</v>
      </c>
      <c r="BN22">
        <v>-48.390625714285704</v>
      </c>
      <c r="BO22" s="1">
        <v>100</v>
      </c>
      <c r="BP22">
        <v>-41.716519523809524</v>
      </c>
      <c r="BQ22">
        <v>-44.027019166666662</v>
      </c>
      <c r="BR22">
        <v>-44.218379047619045</v>
      </c>
      <c r="BS22">
        <v>-45.470238571428567</v>
      </c>
      <c r="BT22">
        <v>-43.74404904761905</v>
      </c>
      <c r="BU22">
        <v>-45.803200476190469</v>
      </c>
      <c r="BV22">
        <v>-45.325149999999994</v>
      </c>
      <c r="BW22">
        <v>-48.636161904761906</v>
      </c>
      <c r="BX22">
        <v>-45.801340476190475</v>
      </c>
    </row>
    <row r="23" spans="1:76" x14ac:dyDescent="0.35">
      <c r="A23" s="1">
        <v>52.5</v>
      </c>
      <c r="B23">
        <v>-48.164931111111109</v>
      </c>
      <c r="C23">
        <v>-44.501736666666666</v>
      </c>
      <c r="D23">
        <v>-45.410157999999996</v>
      </c>
      <c r="E23">
        <v>-44.031251000000005</v>
      </c>
      <c r="F23">
        <v>-48.242188000000006</v>
      </c>
      <c r="G23">
        <v>-43.238281999999998</v>
      </c>
      <c r="H23">
        <v>-47.707031999999998</v>
      </c>
      <c r="I23">
        <v>-42.976565000000001</v>
      </c>
      <c r="J23">
        <v>-48.765625</v>
      </c>
      <c r="K23" s="1">
        <v>52.5</v>
      </c>
      <c r="L23" s="1">
        <v>52.5</v>
      </c>
      <c r="M23">
        <v>-46.255209523809519</v>
      </c>
      <c r="N23">
        <v>-44.478795238095231</v>
      </c>
      <c r="O23">
        <v>-44.480655238095238</v>
      </c>
      <c r="P23">
        <v>-44.694570000000006</v>
      </c>
      <c r="Q23">
        <v>-47.378722380952375</v>
      </c>
      <c r="R23">
        <v>-45.059152857142848</v>
      </c>
      <c r="S23">
        <v>-45.870164761904753</v>
      </c>
      <c r="T23">
        <v>-46.623514761904772</v>
      </c>
      <c r="U23">
        <v>-48.104168888888886</v>
      </c>
      <c r="V23" s="1">
        <v>-46.212140769230771</v>
      </c>
      <c r="W23">
        <v>-47.959080000000007</v>
      </c>
      <c r="X23">
        <v>-46.872768571428566</v>
      </c>
      <c r="Y23">
        <v>-47.68936047619048</v>
      </c>
      <c r="Z23">
        <v>-47.287575714285708</v>
      </c>
      <c r="AA23">
        <v>-47.121095499999996</v>
      </c>
      <c r="AB23">
        <v>-48.050225238095237</v>
      </c>
      <c r="AC23">
        <v>-47.324777142857144</v>
      </c>
      <c r="AD23" s="1">
        <v>52.5</v>
      </c>
      <c r="AE23">
        <v>-47.661460000000005</v>
      </c>
      <c r="AF23">
        <v>-46.690477142857141</v>
      </c>
      <c r="AG23">
        <v>-46.018974761904765</v>
      </c>
      <c r="AH23">
        <v>-45.97247190476191</v>
      </c>
      <c r="AI23">
        <v>-46.431920952380949</v>
      </c>
      <c r="AJ23">
        <v>-47.605655238095231</v>
      </c>
      <c r="AK23">
        <v>-47.300595714285706</v>
      </c>
      <c r="AL23">
        <v>-45.752976666666662</v>
      </c>
      <c r="AM23">
        <v>-46.306642499999995</v>
      </c>
      <c r="AN23" s="1">
        <v>105</v>
      </c>
      <c r="AO23">
        <v>-48.485491904761901</v>
      </c>
      <c r="AP23">
        <v>-48.383186666666674</v>
      </c>
      <c r="AQ23">
        <v>-47.821429523809513</v>
      </c>
      <c r="AR23">
        <v>-47.072266999999997</v>
      </c>
      <c r="AU23" s="1">
        <v>105</v>
      </c>
      <c r="AV23">
        <v>-48.132070476190471</v>
      </c>
      <c r="AW23">
        <v>-48.362723809523807</v>
      </c>
      <c r="AX23">
        <v>-49.439733809523808</v>
      </c>
      <c r="AY23">
        <v>-46.333335714285717</v>
      </c>
      <c r="AZ23">
        <v>-47.034093181818186</v>
      </c>
      <c r="BA23">
        <v>-46.536085714285704</v>
      </c>
      <c r="BB23">
        <v>-49.337427142857138</v>
      </c>
      <c r="BC23">
        <v>-49.240700952380948</v>
      </c>
      <c r="BD23">
        <v>-48.597099523809526</v>
      </c>
      <c r="BE23" s="1">
        <v>105</v>
      </c>
      <c r="BF23">
        <v>-48.344123333333336</v>
      </c>
      <c r="BG23">
        <v>-47.782368095238091</v>
      </c>
      <c r="BH23">
        <v>-48.937499999999986</v>
      </c>
      <c r="BI23">
        <v>-47.866071904761895</v>
      </c>
      <c r="BJ23">
        <v>-47.133185714285716</v>
      </c>
      <c r="BK23">
        <v>-48.273437619047627</v>
      </c>
      <c r="BL23">
        <v>-47.795388095238096</v>
      </c>
      <c r="BM23">
        <v>-47.981399999999994</v>
      </c>
      <c r="BN23">
        <v>-47.739584285714287</v>
      </c>
      <c r="BO23" s="1">
        <v>105</v>
      </c>
      <c r="BP23">
        <v>-41.424480000000003</v>
      </c>
      <c r="BQ23">
        <v>-43.646159999999988</v>
      </c>
      <c r="BR23">
        <v>-43.993304285714281</v>
      </c>
      <c r="BS23">
        <v>-45.968750952380951</v>
      </c>
      <c r="BT23">
        <v>-43.788691428571411</v>
      </c>
      <c r="BU23">
        <v>-46.865329047619042</v>
      </c>
      <c r="BV23">
        <v>-46.242189523809522</v>
      </c>
      <c r="BW23">
        <v>-48.732888095238096</v>
      </c>
      <c r="BX23">
        <v>-47.047620476190467</v>
      </c>
    </row>
    <row r="24" spans="1:76" x14ac:dyDescent="0.35">
      <c r="A24" s="1">
        <v>55</v>
      </c>
      <c r="B24">
        <v>-45.97309222222222</v>
      </c>
      <c r="C24">
        <v>-44.809896666666667</v>
      </c>
      <c r="D24">
        <v>-45.132813999999996</v>
      </c>
      <c r="E24">
        <v>-44.898440000000001</v>
      </c>
      <c r="F24">
        <v>-49.917971000000001</v>
      </c>
      <c r="G24">
        <v>-46.605470999999994</v>
      </c>
      <c r="H24">
        <v>-44.972656999999998</v>
      </c>
      <c r="I24">
        <v>-43.570312999999999</v>
      </c>
      <c r="J24">
        <v>-48.000000999999997</v>
      </c>
      <c r="K24" s="1">
        <v>55</v>
      </c>
      <c r="L24" s="1">
        <v>55</v>
      </c>
      <c r="M24">
        <v>-45.414436190476195</v>
      </c>
      <c r="N24">
        <v>-44.491816666666672</v>
      </c>
      <c r="O24">
        <v>-44.437873809523815</v>
      </c>
      <c r="P24">
        <v>-44.912203333333338</v>
      </c>
      <c r="Q24">
        <v>-46.377977142857134</v>
      </c>
      <c r="R24">
        <v>-45.075893809523805</v>
      </c>
      <c r="S24">
        <v>-45.849703333333331</v>
      </c>
      <c r="T24">
        <v>-46.774182857142861</v>
      </c>
      <c r="U24">
        <v>-47.357639999999996</v>
      </c>
      <c r="V24" s="1">
        <v>-45.12139538461539</v>
      </c>
      <c r="W24">
        <v>-46.954615238095229</v>
      </c>
      <c r="X24">
        <v>-46.342634761904755</v>
      </c>
      <c r="Y24">
        <v>-47.440104761904756</v>
      </c>
      <c r="Z24">
        <v>-47.813990000000004</v>
      </c>
      <c r="AA24">
        <v>-47.349610500000004</v>
      </c>
      <c r="AB24">
        <v>-47.18713000000001</v>
      </c>
      <c r="AC24">
        <v>-47.315477619047613</v>
      </c>
      <c r="AD24" s="1">
        <v>55</v>
      </c>
      <c r="AE24">
        <v>-47.127605238095235</v>
      </c>
      <c r="AF24">
        <v>-46.980655238095238</v>
      </c>
      <c r="AG24">
        <v>-45.513022380952378</v>
      </c>
      <c r="AH24">
        <v>-44.858259523809522</v>
      </c>
      <c r="AI24">
        <v>-46.811385238095227</v>
      </c>
      <c r="AJ24">
        <v>-47.832590476190475</v>
      </c>
      <c r="AK24">
        <v>-46.712798095238099</v>
      </c>
      <c r="AL24">
        <v>-46.798365238095236</v>
      </c>
      <c r="AM24">
        <v>-46.78125099999999</v>
      </c>
      <c r="AN24" s="1">
        <v>110</v>
      </c>
      <c r="AO24">
        <v>-47.441965238095243</v>
      </c>
      <c r="AP24">
        <v>-47.940477142857134</v>
      </c>
      <c r="AQ24">
        <v>-47.799109047619055</v>
      </c>
      <c r="AR24">
        <v>-45.841797499999991</v>
      </c>
      <c r="AU24" s="1">
        <v>110</v>
      </c>
      <c r="AV24">
        <v>-47.910715714285708</v>
      </c>
      <c r="AW24">
        <v>-47.330358571428562</v>
      </c>
      <c r="AX24">
        <v>-49.143974761904758</v>
      </c>
      <c r="AY24">
        <v>-47.399182857142854</v>
      </c>
      <c r="AZ24">
        <v>-46.984376363636372</v>
      </c>
      <c r="BA24">
        <v>-47.276414761904753</v>
      </c>
      <c r="BB24">
        <v>-48.917040476190472</v>
      </c>
      <c r="BC24">
        <v>-49.050969047619049</v>
      </c>
      <c r="BD24">
        <v>-49.188616190476189</v>
      </c>
      <c r="BE24" s="1">
        <v>110</v>
      </c>
      <c r="BF24">
        <v>-47.799108571428576</v>
      </c>
      <c r="BG24">
        <v>-47.771206190476178</v>
      </c>
      <c r="BH24">
        <v>-48.691965238095243</v>
      </c>
      <c r="BI24">
        <v>-47.815850000000005</v>
      </c>
      <c r="BJ24">
        <v>-48.271579047619042</v>
      </c>
      <c r="BK24">
        <v>-47.648438095238099</v>
      </c>
      <c r="BL24">
        <v>-47.464286666666666</v>
      </c>
      <c r="BM24">
        <v>-48.409227619047613</v>
      </c>
      <c r="BN24">
        <v>-47.624256666666682</v>
      </c>
      <c r="BO24" s="1">
        <v>110</v>
      </c>
      <c r="BP24">
        <v>-41.485864285714285</v>
      </c>
      <c r="BQ24">
        <v>-43.501302083333321</v>
      </c>
      <c r="BR24">
        <v>-44.29092428571429</v>
      </c>
      <c r="BS24">
        <v>-46.658855714285714</v>
      </c>
      <c r="BT24">
        <v>-43.186013809523814</v>
      </c>
      <c r="BU24">
        <v>-46.05989666666666</v>
      </c>
      <c r="BV24">
        <v>-46.493304761904767</v>
      </c>
      <c r="BW24">
        <v>-48.863096666666664</v>
      </c>
      <c r="BX24">
        <v>-46.562129523809524</v>
      </c>
    </row>
    <row r="25" spans="1:76" x14ac:dyDescent="0.35">
      <c r="A25" s="1">
        <v>57.5</v>
      </c>
      <c r="B25">
        <v>-45.209202222222217</v>
      </c>
      <c r="C25">
        <v>-45.638891111111107</v>
      </c>
      <c r="D25">
        <v>-43.609376999999995</v>
      </c>
      <c r="E25">
        <v>-46.699219999999997</v>
      </c>
      <c r="F25">
        <v>-48.675782999999996</v>
      </c>
      <c r="G25">
        <v>-46.828125999999997</v>
      </c>
      <c r="H25">
        <v>-43.707034</v>
      </c>
      <c r="I25">
        <v>-44.281249000000003</v>
      </c>
      <c r="J25">
        <v>-47.824219999999997</v>
      </c>
      <c r="K25" s="1">
        <v>57.5</v>
      </c>
      <c r="L25" s="1">
        <v>57.5</v>
      </c>
      <c r="M25">
        <v>-45.593006666666668</v>
      </c>
      <c r="N25">
        <v>-45.308408571428572</v>
      </c>
      <c r="O25">
        <v>-45.167040000000007</v>
      </c>
      <c r="P25">
        <v>-45.055433333333333</v>
      </c>
      <c r="Q25">
        <v>-46.736980000000003</v>
      </c>
      <c r="R25">
        <v>-45.507441428571418</v>
      </c>
      <c r="S25">
        <v>-46.335195238095231</v>
      </c>
      <c r="T25">
        <v>-46.437501428571437</v>
      </c>
      <c r="U25">
        <v>-45.799481111111113</v>
      </c>
      <c r="V25" s="1">
        <v>-45.291167692307688</v>
      </c>
      <c r="W25">
        <v>-45.797620476190481</v>
      </c>
      <c r="X25">
        <v>-46.558409523809523</v>
      </c>
      <c r="Y25">
        <v>-46.835567619047616</v>
      </c>
      <c r="Z25">
        <v>-47.557292857142862</v>
      </c>
      <c r="AA25">
        <v>-47.875001499999996</v>
      </c>
      <c r="AB25">
        <v>-47.043900000000008</v>
      </c>
      <c r="AC25">
        <v>-48.213914761904761</v>
      </c>
      <c r="AD25" s="1">
        <v>57.5</v>
      </c>
      <c r="AE25">
        <v>-46.636533333333325</v>
      </c>
      <c r="AF25">
        <v>-47.308036190476187</v>
      </c>
      <c r="AG25">
        <v>-45.464658571428558</v>
      </c>
      <c r="AH25">
        <v>-44.884301428571419</v>
      </c>
      <c r="AI25">
        <v>-47.231771428571427</v>
      </c>
      <c r="AJ25">
        <v>-48.474332380952383</v>
      </c>
      <c r="AK25">
        <v>-46.826266666666669</v>
      </c>
      <c r="AL25">
        <v>-47.70610238095238</v>
      </c>
      <c r="AM25">
        <v>-46.134765999999999</v>
      </c>
      <c r="AN25" s="1">
        <v>115</v>
      </c>
      <c r="AO25">
        <v>-47.86049238095238</v>
      </c>
      <c r="AP25">
        <v>-47.006697619047621</v>
      </c>
      <c r="AQ25">
        <v>-47.494048571428571</v>
      </c>
      <c r="AR25">
        <v>-45.816406499999985</v>
      </c>
      <c r="AU25" s="1">
        <v>115</v>
      </c>
      <c r="AV25">
        <v>-48.714286666666659</v>
      </c>
      <c r="AW25">
        <v>-47.082962857142853</v>
      </c>
      <c r="AX25">
        <v>-48.213913333333323</v>
      </c>
      <c r="AY25">
        <v>-47.029018571428566</v>
      </c>
      <c r="AZ25">
        <v>-47.813567727272726</v>
      </c>
      <c r="BA25">
        <v>-47.927456666666671</v>
      </c>
      <c r="BB25">
        <v>-48.401788095238103</v>
      </c>
      <c r="BC25">
        <v>-49.090031428571429</v>
      </c>
      <c r="BD25">
        <v>-48.344122857142857</v>
      </c>
      <c r="BE25" s="1">
        <v>115</v>
      </c>
      <c r="BF25">
        <v>-47.017859047619041</v>
      </c>
      <c r="BG25">
        <v>-48.026041904761897</v>
      </c>
      <c r="BH25">
        <v>-48.545015714285718</v>
      </c>
      <c r="BI25">
        <v>-47.936756666666653</v>
      </c>
      <c r="BJ25">
        <v>-47.808408571428558</v>
      </c>
      <c r="BK25">
        <v>-48.141369047619037</v>
      </c>
      <c r="BL25">
        <v>-47.25409333333333</v>
      </c>
      <c r="BM25">
        <v>-48.593379523809517</v>
      </c>
      <c r="BN25">
        <v>-47.397322857142861</v>
      </c>
      <c r="BO25" s="1">
        <v>115</v>
      </c>
      <c r="BP25">
        <v>-41.444942380952376</v>
      </c>
      <c r="BQ25">
        <v>-44.318360000000006</v>
      </c>
      <c r="BR25">
        <v>-43.833333333333329</v>
      </c>
      <c r="BS25">
        <v>-46.731399999999994</v>
      </c>
      <c r="BT25">
        <v>-43.535715714285729</v>
      </c>
      <c r="BU25">
        <v>-46.227307619047622</v>
      </c>
      <c r="BV25">
        <v>-47.105284285714291</v>
      </c>
      <c r="BW25">
        <v>-49.06770904761904</v>
      </c>
      <c r="BX25">
        <v>-46.420761428571439</v>
      </c>
    </row>
    <row r="26" spans="1:76" x14ac:dyDescent="0.35">
      <c r="A26" s="1">
        <v>60</v>
      </c>
      <c r="B26">
        <v>-44.137152222222227</v>
      </c>
      <c r="C26">
        <v>-46.845487777777777</v>
      </c>
      <c r="D26">
        <v>-42.984376999999995</v>
      </c>
      <c r="E26">
        <v>-46.593750999999997</v>
      </c>
      <c r="F26">
        <v>-47.328126999999995</v>
      </c>
      <c r="G26">
        <v>-46.820312999999999</v>
      </c>
      <c r="H26">
        <v>-42.890625999999997</v>
      </c>
      <c r="I26">
        <v>-45.464844000000006</v>
      </c>
      <c r="J26">
        <v>-45.917969999999997</v>
      </c>
      <c r="K26" s="1">
        <v>60</v>
      </c>
      <c r="L26" s="1">
        <v>60</v>
      </c>
      <c r="M26">
        <v>-46.076638571428575</v>
      </c>
      <c r="N26">
        <v>-46.658854761904763</v>
      </c>
      <c r="O26">
        <v>-44.36160809523809</v>
      </c>
      <c r="P26">
        <v>-46.059896666666667</v>
      </c>
      <c r="Q26">
        <v>-47.304316190476186</v>
      </c>
      <c r="R26">
        <v>-45.712055238095239</v>
      </c>
      <c r="S26">
        <v>-46.188246190476193</v>
      </c>
      <c r="T26">
        <v>-46.151042380952383</v>
      </c>
      <c r="U26">
        <v>-44.888023333333329</v>
      </c>
      <c r="V26" s="1">
        <v>-45.337742692307692</v>
      </c>
      <c r="W26">
        <v>-45.293527619047623</v>
      </c>
      <c r="X26">
        <v>-47.183409047619044</v>
      </c>
      <c r="Y26">
        <v>-47.261534285714283</v>
      </c>
      <c r="Z26">
        <v>-47.652159047619044</v>
      </c>
      <c r="AA26">
        <v>-48.251954999999995</v>
      </c>
      <c r="AB26">
        <v>-46.928572380952382</v>
      </c>
      <c r="AC26">
        <v>-48.57663857142856</v>
      </c>
      <c r="AD26" s="1">
        <v>60</v>
      </c>
      <c r="AE26">
        <v>-47.062501428571423</v>
      </c>
      <c r="AF26">
        <v>-47.492188571428571</v>
      </c>
      <c r="AG26">
        <v>-46.002232380952378</v>
      </c>
      <c r="AH26">
        <v>-46.480283333333333</v>
      </c>
      <c r="AI26">
        <v>-46.534226666666669</v>
      </c>
      <c r="AJ26">
        <v>-48.667784285714283</v>
      </c>
      <c r="AK26">
        <v>-46.922992857142859</v>
      </c>
      <c r="AL26">
        <v>-48.56547761904762</v>
      </c>
      <c r="AM26">
        <v>-46.554688999999989</v>
      </c>
      <c r="AN26" s="1">
        <v>120</v>
      </c>
      <c r="AO26">
        <v>-48.933780476190471</v>
      </c>
      <c r="AP26">
        <v>-47.797248095238096</v>
      </c>
      <c r="AQ26">
        <v>-47.034600000000012</v>
      </c>
      <c r="AR26">
        <v>-46.771485499999997</v>
      </c>
      <c r="AU26" s="1">
        <v>120</v>
      </c>
      <c r="AV26">
        <v>-49.093750476190472</v>
      </c>
      <c r="AW26">
        <v>-46.333333809523801</v>
      </c>
      <c r="AX26">
        <v>-47.002977619047627</v>
      </c>
      <c r="AY26">
        <v>-47.453125238095225</v>
      </c>
      <c r="AZ26">
        <v>-48.569957727272715</v>
      </c>
      <c r="BA26">
        <v>-48.208334761904766</v>
      </c>
      <c r="BB26">
        <v>-47.572174761904748</v>
      </c>
      <c r="BC26">
        <v>-48.561756666666668</v>
      </c>
      <c r="BD26">
        <v>-48.930060952380948</v>
      </c>
      <c r="BE26" s="1">
        <v>120</v>
      </c>
      <c r="BF26">
        <v>-46.156623809523801</v>
      </c>
      <c r="BG26">
        <v>-48.001860476190473</v>
      </c>
      <c r="BH26">
        <v>-48.600819047619048</v>
      </c>
      <c r="BI26">
        <v>-47.981399523809522</v>
      </c>
      <c r="BJ26">
        <v>-48.009302857142856</v>
      </c>
      <c r="BK26">
        <v>-48.558037142857152</v>
      </c>
      <c r="BL26">
        <v>-48.130209523809526</v>
      </c>
      <c r="BM26">
        <v>-48.78869142857144</v>
      </c>
      <c r="BN26">
        <v>-47.890254761904757</v>
      </c>
      <c r="BO26" s="1">
        <v>120</v>
      </c>
      <c r="BP26">
        <v>-41.764881428571421</v>
      </c>
      <c r="BQ26">
        <v>-45.36979208333333</v>
      </c>
      <c r="BR26">
        <v>-42.994420952380949</v>
      </c>
      <c r="BS26">
        <v>-46.392857619047611</v>
      </c>
      <c r="BT26">
        <v>-44.300223809523814</v>
      </c>
      <c r="BU26">
        <v>-44.949405238095238</v>
      </c>
      <c r="BV26">
        <v>-46.975074761904764</v>
      </c>
      <c r="BW26">
        <v>-49.095610952380952</v>
      </c>
      <c r="BX26">
        <v>-46.24032857142857</v>
      </c>
    </row>
    <row r="27" spans="1:76" x14ac:dyDescent="0.35">
      <c r="A27" s="1">
        <v>62.5</v>
      </c>
      <c r="B27">
        <v>-44.79253666666667</v>
      </c>
      <c r="C27">
        <v>-45.322048888888887</v>
      </c>
      <c r="D27">
        <v>-44.468751999999995</v>
      </c>
      <c r="E27">
        <v>-47.128906000000001</v>
      </c>
      <c r="F27">
        <v>-46.363282999999996</v>
      </c>
      <c r="G27">
        <v>-46.078126999999995</v>
      </c>
      <c r="H27">
        <v>-42.371095000000004</v>
      </c>
      <c r="I27">
        <v>-45.640627000000002</v>
      </c>
      <c r="J27">
        <v>-46.617188999999996</v>
      </c>
      <c r="K27" s="1">
        <v>62.5</v>
      </c>
      <c r="L27" s="1">
        <v>62.5</v>
      </c>
      <c r="M27">
        <v>-45.462798571428571</v>
      </c>
      <c r="N27">
        <v>-45.912947142857128</v>
      </c>
      <c r="O27">
        <v>-44.925224285714286</v>
      </c>
      <c r="P27">
        <v>-46.078497142857145</v>
      </c>
      <c r="Q27">
        <v>-46.651415238095232</v>
      </c>
      <c r="R27">
        <v>-47.529391428571422</v>
      </c>
      <c r="S27">
        <v>-45.652531428571422</v>
      </c>
      <c r="T27">
        <v>-46.450522380952386</v>
      </c>
      <c r="U27">
        <v>-44.519098888888884</v>
      </c>
      <c r="V27" s="1">
        <v>-46.231672307692307</v>
      </c>
      <c r="W27">
        <v>-45.360491428571422</v>
      </c>
      <c r="X27">
        <v>-46.988095714285713</v>
      </c>
      <c r="Y27">
        <v>-47.720982857142857</v>
      </c>
      <c r="Z27">
        <v>-47.85491285714285</v>
      </c>
      <c r="AA27">
        <v>-47.537111499999995</v>
      </c>
      <c r="AB27">
        <v>-47.049479999999996</v>
      </c>
      <c r="AC27">
        <v>-48.801712857142853</v>
      </c>
      <c r="AD27" s="1">
        <v>62.5</v>
      </c>
      <c r="AE27">
        <v>-47.626116666666668</v>
      </c>
      <c r="AF27">
        <v>-47.49963000000001</v>
      </c>
      <c r="AG27">
        <v>-46.524927142857145</v>
      </c>
      <c r="AH27">
        <v>-47.365700476190469</v>
      </c>
      <c r="AI27">
        <v>-46.569569047619041</v>
      </c>
      <c r="AJ27">
        <v>-48.284599523809526</v>
      </c>
      <c r="AK27">
        <v>-47.562873809523808</v>
      </c>
      <c r="AL27">
        <v>-49.220238571428567</v>
      </c>
      <c r="AM27">
        <v>-46.978518499999993</v>
      </c>
      <c r="AN27" s="1">
        <v>125</v>
      </c>
      <c r="AO27">
        <v>-50.040551904761905</v>
      </c>
      <c r="AP27">
        <v>-47.946057619047622</v>
      </c>
      <c r="AQ27">
        <v>-46.547247619047617</v>
      </c>
      <c r="AR27">
        <v>-48.154297499999991</v>
      </c>
      <c r="AU27" s="1">
        <v>125</v>
      </c>
      <c r="AV27">
        <v>-48.455730952380954</v>
      </c>
      <c r="AW27">
        <v>-46.696057619047615</v>
      </c>
      <c r="AX27">
        <v>-45.933409523809523</v>
      </c>
      <c r="AY27">
        <v>-47.32849761904761</v>
      </c>
      <c r="AZ27">
        <v>-48.736861818181801</v>
      </c>
      <c r="BA27">
        <v>-47.914435238095237</v>
      </c>
      <c r="BB27">
        <v>-47.278274285714282</v>
      </c>
      <c r="BC27">
        <v>-48.139509999999987</v>
      </c>
      <c r="BD27">
        <v>-48.928200476190469</v>
      </c>
      <c r="BE27" s="1">
        <v>125</v>
      </c>
      <c r="BF27">
        <v>-46.900671428571421</v>
      </c>
      <c r="BG27">
        <v>-48.100448095238093</v>
      </c>
      <c r="BH27">
        <v>-49.130954285714282</v>
      </c>
      <c r="BI27">
        <v>-47.079241904761886</v>
      </c>
      <c r="BJ27">
        <v>-47.800967619047604</v>
      </c>
      <c r="BK27">
        <v>-48.498512380952377</v>
      </c>
      <c r="BL27">
        <v>-46.638394761904756</v>
      </c>
      <c r="BM27">
        <v>-48.85751619047619</v>
      </c>
      <c r="BN27">
        <v>-48.859376190476183</v>
      </c>
      <c r="BO27" s="1">
        <v>125</v>
      </c>
      <c r="BP27">
        <v>-42.709822380952382</v>
      </c>
      <c r="BQ27">
        <v>-44.775716666666661</v>
      </c>
      <c r="BR27">
        <v>-43.344122380952378</v>
      </c>
      <c r="BS27">
        <v>-46.389138095238089</v>
      </c>
      <c r="BT27">
        <v>-43.719866666666661</v>
      </c>
      <c r="BU27">
        <v>-44.839659047619037</v>
      </c>
      <c r="BV27">
        <v>-46.297993333333331</v>
      </c>
      <c r="BW27">
        <v>-49.130953809523803</v>
      </c>
      <c r="BX27">
        <v>-46.610492380952373</v>
      </c>
    </row>
    <row r="28" spans="1:76" x14ac:dyDescent="0.35">
      <c r="A28" s="1">
        <v>65</v>
      </c>
      <c r="B28">
        <v>-46.250868888888888</v>
      </c>
      <c r="C28">
        <v>-45.204863333333329</v>
      </c>
      <c r="D28">
        <v>-44.964844999999997</v>
      </c>
      <c r="E28">
        <v>-46.792970999999994</v>
      </c>
      <c r="F28">
        <v>-45.765625999999997</v>
      </c>
      <c r="G28">
        <v>-45.429688999999996</v>
      </c>
      <c r="H28">
        <v>-43.738282999999996</v>
      </c>
      <c r="I28">
        <v>-45.121094999999997</v>
      </c>
      <c r="J28">
        <v>-47.394531000000001</v>
      </c>
      <c r="K28" s="1">
        <v>65</v>
      </c>
      <c r="L28" s="1">
        <v>65</v>
      </c>
      <c r="M28">
        <v>-45.103795714285717</v>
      </c>
      <c r="N28">
        <v>-46.091517619047607</v>
      </c>
      <c r="O28">
        <v>-45.282367142857133</v>
      </c>
      <c r="P28">
        <v>-45.380953333333345</v>
      </c>
      <c r="Q28">
        <v>-45.403274285714282</v>
      </c>
      <c r="R28">
        <v>-46.617932857142854</v>
      </c>
      <c r="S28">
        <v>-45.410716666666666</v>
      </c>
      <c r="T28">
        <v>-45.989212380952388</v>
      </c>
      <c r="U28">
        <v>-46.246528888888889</v>
      </c>
      <c r="V28" s="1">
        <v>-46.811599615384623</v>
      </c>
      <c r="W28">
        <v>-45.756697619047628</v>
      </c>
      <c r="X28">
        <v>-46.247768095238087</v>
      </c>
      <c r="Y28">
        <v>-47.183408095238079</v>
      </c>
      <c r="Z28">
        <v>-48.600819999999999</v>
      </c>
      <c r="AA28">
        <v>-47.326172500000006</v>
      </c>
      <c r="AB28">
        <v>-47.021579047619042</v>
      </c>
      <c r="AC28">
        <v>-47.931176190476179</v>
      </c>
      <c r="AD28" s="1">
        <v>65</v>
      </c>
      <c r="AE28">
        <v>-48.26041714285715</v>
      </c>
      <c r="AF28">
        <v>-47.16852761904763</v>
      </c>
      <c r="AG28">
        <v>-46.950894285714291</v>
      </c>
      <c r="AH28">
        <v>-47.748885238095241</v>
      </c>
      <c r="AI28">
        <v>-46.816963809523791</v>
      </c>
      <c r="AJ28">
        <v>-47.616817619047609</v>
      </c>
      <c r="AK28">
        <v>-48.284599047619047</v>
      </c>
      <c r="AL28">
        <v>-48.954241428571422</v>
      </c>
      <c r="AM28">
        <v>-48.332032500000004</v>
      </c>
      <c r="AN28" s="1">
        <v>130</v>
      </c>
      <c r="AO28">
        <v>-51.002233333333322</v>
      </c>
      <c r="AP28">
        <v>-48.295760952380945</v>
      </c>
      <c r="AQ28">
        <v>-47.069940952380954</v>
      </c>
      <c r="AR28">
        <v>-48.019531999999998</v>
      </c>
      <c r="AU28" s="1">
        <v>130</v>
      </c>
      <c r="AV28">
        <v>-48.980283809523804</v>
      </c>
      <c r="AW28">
        <v>-46.59189095238095</v>
      </c>
      <c r="AX28">
        <v>-45.812500952380937</v>
      </c>
      <c r="AY28">
        <v>-47.880953333333316</v>
      </c>
      <c r="AZ28">
        <v>-47.103340454545453</v>
      </c>
      <c r="BA28">
        <v>-47.159226190476183</v>
      </c>
      <c r="BB28">
        <v>-47.423362857142855</v>
      </c>
      <c r="BC28">
        <v>-48.595238571428567</v>
      </c>
      <c r="BD28">
        <v>-47.717263333333335</v>
      </c>
      <c r="BE28" s="1">
        <v>130</v>
      </c>
      <c r="BF28">
        <v>-48.370164285714289</v>
      </c>
      <c r="BG28">
        <v>-48.366443333333329</v>
      </c>
      <c r="BH28">
        <v>-47.886534285714283</v>
      </c>
      <c r="BI28">
        <v>-45.8776061904762</v>
      </c>
      <c r="BJ28">
        <v>-48.200894285714284</v>
      </c>
      <c r="BK28">
        <v>-49.20535809523809</v>
      </c>
      <c r="BL28">
        <v>-46.457962857142853</v>
      </c>
      <c r="BM28">
        <v>-49.132814285714282</v>
      </c>
      <c r="BN28">
        <v>-50.04241142857142</v>
      </c>
      <c r="BO28" s="1">
        <v>130</v>
      </c>
      <c r="BP28">
        <v>-43.347842857142851</v>
      </c>
      <c r="BQ28">
        <v>-45.752279166666675</v>
      </c>
      <c r="BR28">
        <v>-43.682664761904761</v>
      </c>
      <c r="BS28">
        <v>-46.098959523809519</v>
      </c>
      <c r="BT28">
        <v>-43.656622380952385</v>
      </c>
      <c r="BU28">
        <v>-44.837799523809529</v>
      </c>
      <c r="BV28">
        <v>-46.664435714285709</v>
      </c>
      <c r="BW28">
        <v>-48.978423333333325</v>
      </c>
      <c r="BX28">
        <v>-47.311758095238098</v>
      </c>
    </row>
    <row r="29" spans="1:76" x14ac:dyDescent="0.35">
      <c r="A29" s="1">
        <v>67.5</v>
      </c>
      <c r="B29">
        <v>-48.247396666666667</v>
      </c>
      <c r="C29">
        <v>-44.840277777777779</v>
      </c>
      <c r="D29">
        <v>-45.222656999999998</v>
      </c>
      <c r="E29">
        <v>-47.531250999999997</v>
      </c>
      <c r="F29">
        <v>-45.382812000000001</v>
      </c>
      <c r="G29">
        <v>-44.867187999999999</v>
      </c>
      <c r="H29">
        <v>-45.582032999999996</v>
      </c>
      <c r="I29">
        <v>-45.417970999999994</v>
      </c>
      <c r="J29">
        <v>-47.628906999999998</v>
      </c>
      <c r="K29" s="1">
        <v>67.5</v>
      </c>
      <c r="L29" s="1">
        <v>67.5</v>
      </c>
      <c r="M29">
        <v>-45.838542380952376</v>
      </c>
      <c r="N29">
        <v>-45.974330952380946</v>
      </c>
      <c r="O29">
        <v>-45.47581952380952</v>
      </c>
      <c r="P29">
        <v>-45.260045714285724</v>
      </c>
      <c r="Q29">
        <v>-44.488095714285706</v>
      </c>
      <c r="R29">
        <v>-46.800224285714286</v>
      </c>
      <c r="S29">
        <v>-45.818081904761911</v>
      </c>
      <c r="T29">
        <v>-46.947173333333339</v>
      </c>
      <c r="U29">
        <v>-48.625001111111111</v>
      </c>
      <c r="V29" s="1">
        <v>-47.576322307692308</v>
      </c>
      <c r="W29">
        <v>-46.647694285714287</v>
      </c>
      <c r="X29">
        <v>-46.286830952380946</v>
      </c>
      <c r="Y29">
        <v>-46.982514761904746</v>
      </c>
      <c r="Z29">
        <v>-48.076266666666669</v>
      </c>
      <c r="AA29">
        <v>-47.509766499999998</v>
      </c>
      <c r="AB29">
        <v>-47.453125714285711</v>
      </c>
      <c r="AC29">
        <v>-47.53683190476189</v>
      </c>
      <c r="AD29" s="1">
        <v>67.5</v>
      </c>
      <c r="AE29">
        <v>-48.721727619047613</v>
      </c>
      <c r="AF29">
        <v>-47.562872857142857</v>
      </c>
      <c r="AG29">
        <v>-47.315477142857141</v>
      </c>
      <c r="AH29">
        <v>-48.005580952380946</v>
      </c>
      <c r="AI29">
        <v>-46.856028571428567</v>
      </c>
      <c r="AJ29">
        <v>-47.694941904761897</v>
      </c>
      <c r="AK29">
        <v>-48.219495714285713</v>
      </c>
      <c r="AL29">
        <v>-47.990700476190469</v>
      </c>
      <c r="AM29">
        <v>-48.384765999999992</v>
      </c>
      <c r="AN29" s="1">
        <v>135</v>
      </c>
      <c r="AO29">
        <v>-50.853423333333339</v>
      </c>
      <c r="AP29">
        <v>-48.522693809523801</v>
      </c>
      <c r="AQ29">
        <v>-48.122769523809524</v>
      </c>
      <c r="AR29">
        <v>-48.083984999999998</v>
      </c>
      <c r="AU29" s="1">
        <v>135</v>
      </c>
      <c r="AV29">
        <v>-48.811013333333342</v>
      </c>
      <c r="AW29">
        <v>-46.696057619047615</v>
      </c>
      <c r="AX29">
        <v>-47.244793333333327</v>
      </c>
      <c r="AY29">
        <v>-49.073289523809521</v>
      </c>
      <c r="AZ29">
        <v>-47.007458636363637</v>
      </c>
      <c r="BA29">
        <v>-47.347099523809511</v>
      </c>
      <c r="BB29">
        <v>-49.00260476190477</v>
      </c>
      <c r="BC29">
        <v>-49.564361904761903</v>
      </c>
      <c r="BD29">
        <v>-48.305060952380948</v>
      </c>
      <c r="BE29" s="1">
        <v>135</v>
      </c>
      <c r="BF29">
        <v>-49.203497619047624</v>
      </c>
      <c r="BG29">
        <v>-48.578497619047617</v>
      </c>
      <c r="BH29">
        <v>-47.157367619047605</v>
      </c>
      <c r="BI29">
        <v>-45.444198571428579</v>
      </c>
      <c r="BJ29">
        <v>-49.344867619047633</v>
      </c>
      <c r="BK29">
        <v>-50.790180952380958</v>
      </c>
      <c r="BL29">
        <v>-47.482888095238096</v>
      </c>
      <c r="BM29">
        <v>-49.713169999999977</v>
      </c>
      <c r="BN29">
        <v>-49.873141428571429</v>
      </c>
      <c r="BO29" s="1">
        <v>135</v>
      </c>
      <c r="BP29">
        <v>-43.037204285714274</v>
      </c>
      <c r="BQ29">
        <v>-46.341472916666667</v>
      </c>
      <c r="BR29">
        <v>-44.365329523809521</v>
      </c>
      <c r="BS29">
        <v>-46.271950952380962</v>
      </c>
      <c r="BT29">
        <v>-44.257441904761897</v>
      </c>
      <c r="BU29">
        <v>-44.110493333333331</v>
      </c>
      <c r="BV29">
        <v>-46.098959999999984</v>
      </c>
      <c r="BW29">
        <v>-48.390624761904753</v>
      </c>
      <c r="BX29">
        <v>-47.622397619047625</v>
      </c>
    </row>
    <row r="30" spans="1:76" x14ac:dyDescent="0.35">
      <c r="A30" s="1">
        <v>70</v>
      </c>
      <c r="B30">
        <v>-48.611979999999996</v>
      </c>
      <c r="C30">
        <v>-45.174478888888892</v>
      </c>
      <c r="D30">
        <v>-44.652345000000004</v>
      </c>
      <c r="E30">
        <v>-47.972657999999996</v>
      </c>
      <c r="F30">
        <v>-45.609376999999995</v>
      </c>
      <c r="G30">
        <v>-44.816406999999998</v>
      </c>
      <c r="H30">
        <v>-46.550782999999996</v>
      </c>
      <c r="I30">
        <v>-46.675784</v>
      </c>
      <c r="J30">
        <v>-48.414062999999999</v>
      </c>
      <c r="K30" s="1">
        <v>70</v>
      </c>
      <c r="L30" s="1">
        <v>70</v>
      </c>
      <c r="M30">
        <v>-46.404019523809509</v>
      </c>
      <c r="N30">
        <v>-46.776042380952376</v>
      </c>
      <c r="O30">
        <v>-44.917784285714291</v>
      </c>
      <c r="P30">
        <v>-45.56696523809525</v>
      </c>
      <c r="Q30">
        <v>-44.609004761904757</v>
      </c>
      <c r="R30">
        <v>-47.568453333333323</v>
      </c>
      <c r="S30">
        <v>-46.937873809523801</v>
      </c>
      <c r="T30">
        <v>-47.328499523809519</v>
      </c>
      <c r="U30">
        <v>-48.186632222222222</v>
      </c>
      <c r="V30" s="1">
        <v>-48.285457307692305</v>
      </c>
      <c r="W30">
        <v>-47.507070476190478</v>
      </c>
      <c r="X30">
        <v>-46.651414761904761</v>
      </c>
      <c r="Y30">
        <v>-48.433408095238093</v>
      </c>
      <c r="Z30">
        <v>-47.11458428571428</v>
      </c>
      <c r="AA30">
        <v>-47.091797999999997</v>
      </c>
      <c r="AB30">
        <v>-46.815105714285707</v>
      </c>
      <c r="AC30">
        <v>-46.900672380952386</v>
      </c>
      <c r="AD30" s="1">
        <v>70</v>
      </c>
      <c r="AE30">
        <v>-48.390625714285711</v>
      </c>
      <c r="AF30">
        <v>-47.936757142857147</v>
      </c>
      <c r="AG30">
        <v>-47.369420952380949</v>
      </c>
      <c r="AH30">
        <v>-48.498513809523807</v>
      </c>
      <c r="AI30">
        <v>-47.849332380952376</v>
      </c>
      <c r="AJ30">
        <v>-48.890998571428575</v>
      </c>
      <c r="AK30">
        <v>-47.644718571428569</v>
      </c>
      <c r="AL30">
        <v>-47.544271904761885</v>
      </c>
      <c r="AM30">
        <v>-48.064454499999997</v>
      </c>
      <c r="AN30" s="1">
        <v>140</v>
      </c>
      <c r="AO30">
        <v>-50.200522380952386</v>
      </c>
      <c r="AP30">
        <v>-48.922619999999988</v>
      </c>
      <c r="AQ30">
        <v>-48.187872857142864</v>
      </c>
      <c r="AR30">
        <v>-48.427735499999997</v>
      </c>
      <c r="AU30" s="1">
        <v>140</v>
      </c>
      <c r="AV30">
        <v>-48.729168095238094</v>
      </c>
      <c r="AW30">
        <v>-47.014137619047609</v>
      </c>
      <c r="AX30">
        <v>-48.316220952380945</v>
      </c>
      <c r="AY30">
        <v>-49.601562857142845</v>
      </c>
      <c r="AZ30">
        <v>-47.547231363636364</v>
      </c>
      <c r="BA30">
        <v>-47.614956666666657</v>
      </c>
      <c r="BB30">
        <v>-48.920759523809522</v>
      </c>
      <c r="BC30">
        <v>-50.420015714285704</v>
      </c>
      <c r="BD30">
        <v>-47.793528095238102</v>
      </c>
      <c r="BE30" s="1">
        <v>140</v>
      </c>
      <c r="BF30">
        <v>-49.867560476190476</v>
      </c>
      <c r="BG30">
        <v>-48.740329047619049</v>
      </c>
      <c r="BH30">
        <v>-47.732143333333319</v>
      </c>
      <c r="BI30">
        <v>-45.797620476190481</v>
      </c>
      <c r="BJ30">
        <v>-48.835195238095238</v>
      </c>
      <c r="BK30">
        <v>-52.460566666666658</v>
      </c>
      <c r="BL30">
        <v>-47.720982857142857</v>
      </c>
      <c r="BM30">
        <v>-49.443453333333323</v>
      </c>
      <c r="BN30">
        <v>-49.713170952380942</v>
      </c>
      <c r="BO30" s="1">
        <v>140</v>
      </c>
      <c r="BP30">
        <v>-42.220611904761903</v>
      </c>
      <c r="BQ30">
        <v>-46.492839166666663</v>
      </c>
      <c r="BR30">
        <v>-44.49739666666666</v>
      </c>
      <c r="BS30">
        <v>-46.469123333333336</v>
      </c>
      <c r="BT30">
        <v>-45.213542380952376</v>
      </c>
      <c r="BU30">
        <v>-44.620164761904753</v>
      </c>
      <c r="BV30">
        <v>-46.837427142857145</v>
      </c>
      <c r="BW30">
        <v>-48.403647142857139</v>
      </c>
      <c r="BX30">
        <v>-48.208333333333321</v>
      </c>
    </row>
    <row r="31" spans="1:76" x14ac:dyDescent="0.35">
      <c r="A31" s="1">
        <v>72.5</v>
      </c>
      <c r="B31">
        <v>-47.631078888888887</v>
      </c>
      <c r="C31">
        <v>-46.233507777777774</v>
      </c>
      <c r="D31">
        <v>-46.015625</v>
      </c>
      <c r="E31">
        <v>-48.28125</v>
      </c>
      <c r="F31">
        <v>-46.269533000000003</v>
      </c>
      <c r="G31">
        <v>-45.203127000000002</v>
      </c>
      <c r="H31">
        <v>-46.074219999999997</v>
      </c>
      <c r="I31">
        <v>-46.949219999999997</v>
      </c>
      <c r="J31">
        <v>-50.027343999999999</v>
      </c>
      <c r="K31" s="1">
        <v>72.5</v>
      </c>
      <c r="L31" s="1">
        <v>72.5</v>
      </c>
      <c r="M31">
        <v>-46.517486190476177</v>
      </c>
      <c r="N31">
        <v>-47.590774285714275</v>
      </c>
      <c r="O31">
        <v>-45.122397619047625</v>
      </c>
      <c r="P31">
        <v>-45.68787285714285</v>
      </c>
      <c r="Q31">
        <v>-45.665551904761898</v>
      </c>
      <c r="R31">
        <v>-49.07142952380952</v>
      </c>
      <c r="S31">
        <v>-47.626118095238084</v>
      </c>
      <c r="T31">
        <v>-47.025299523809529</v>
      </c>
      <c r="U31">
        <v>-46.44618222222222</v>
      </c>
      <c r="V31" s="1">
        <v>-48.686599999999984</v>
      </c>
      <c r="W31">
        <v>-47.166668095238094</v>
      </c>
      <c r="X31">
        <v>-46.764882857142851</v>
      </c>
      <c r="Y31">
        <v>-48.982144285714284</v>
      </c>
      <c r="Z31">
        <v>-46.861607619047618</v>
      </c>
      <c r="AA31">
        <v>-47.669923499999996</v>
      </c>
      <c r="AB31">
        <v>-46.422620952380946</v>
      </c>
      <c r="AC31">
        <v>-47.322917619047622</v>
      </c>
      <c r="AD31" s="1">
        <v>72.5</v>
      </c>
      <c r="AE31">
        <v>-47.529391904761901</v>
      </c>
      <c r="AF31">
        <v>-49.101192380952384</v>
      </c>
      <c r="AG31">
        <v>-48.124629047619045</v>
      </c>
      <c r="AH31">
        <v>-49.324406190476189</v>
      </c>
      <c r="AI31">
        <v>-49.039808095238101</v>
      </c>
      <c r="AJ31">
        <v>-48.357144285714277</v>
      </c>
      <c r="AK31">
        <v>-46.971355714285721</v>
      </c>
      <c r="AL31">
        <v>-47.59821476190475</v>
      </c>
      <c r="AM31">
        <v>-47.53711100000001</v>
      </c>
      <c r="AN31" s="1">
        <v>145</v>
      </c>
      <c r="AO31">
        <v>-49.039807619047615</v>
      </c>
      <c r="AP31">
        <v>-49.731770952380948</v>
      </c>
      <c r="AQ31">
        <v>-48.182293809523806</v>
      </c>
      <c r="AR31">
        <v>-47.621093999999999</v>
      </c>
      <c r="AU31" s="1">
        <v>145</v>
      </c>
      <c r="AV31">
        <v>-48.554316666666672</v>
      </c>
      <c r="AW31">
        <v>-47.616817142857137</v>
      </c>
      <c r="AX31">
        <v>-48.217635714285706</v>
      </c>
      <c r="AY31">
        <v>-48.500372857142857</v>
      </c>
      <c r="AZ31">
        <v>-48.527345909090904</v>
      </c>
      <c r="BA31">
        <v>-48.191592857142865</v>
      </c>
      <c r="BB31">
        <v>-47.285715238095221</v>
      </c>
      <c r="BC31">
        <v>-50.066593809523802</v>
      </c>
      <c r="BD31">
        <v>-48.656624761904752</v>
      </c>
      <c r="BE31" s="1">
        <v>145</v>
      </c>
      <c r="BF31">
        <v>-49.331846666666664</v>
      </c>
      <c r="BG31">
        <v>-48.79241142857142</v>
      </c>
      <c r="BH31">
        <v>-48.978423333333325</v>
      </c>
      <c r="BI31">
        <v>-46.584450952380955</v>
      </c>
      <c r="BJ31">
        <v>-48.026043333333334</v>
      </c>
      <c r="BK31">
        <v>-51.744420952380942</v>
      </c>
      <c r="BL31">
        <v>-47.525670952380949</v>
      </c>
      <c r="BM31">
        <v>-49.049107142857146</v>
      </c>
      <c r="BN31">
        <v>-50.204241904761908</v>
      </c>
      <c r="BO31" s="1">
        <v>145</v>
      </c>
      <c r="BP31">
        <v>-41.906251904761902</v>
      </c>
      <c r="BQ31">
        <v>-46.938802916666653</v>
      </c>
      <c r="BR31">
        <v>-44.010045238095231</v>
      </c>
      <c r="BS31">
        <v>-46.603052380952377</v>
      </c>
      <c r="BT31">
        <v>-44.856399523809522</v>
      </c>
      <c r="BU31">
        <v>-45.32329</v>
      </c>
      <c r="BV31">
        <v>-47.972100476190477</v>
      </c>
      <c r="BW31">
        <v>-48.874258095238098</v>
      </c>
      <c r="BX31">
        <v>-48.824034285714276</v>
      </c>
    </row>
    <row r="32" spans="1:76" x14ac:dyDescent="0.35">
      <c r="A32" s="1">
        <v>75</v>
      </c>
      <c r="B32">
        <v>-47.231771111111108</v>
      </c>
      <c r="C32">
        <v>-47.314236666666666</v>
      </c>
      <c r="D32">
        <v>-47.207031999999998</v>
      </c>
      <c r="E32">
        <v>-48.472657999999996</v>
      </c>
      <c r="F32">
        <v>-46.527344999999997</v>
      </c>
      <c r="G32">
        <v>-46.441408000000003</v>
      </c>
      <c r="H32">
        <v>-45.921875999999997</v>
      </c>
      <c r="I32">
        <v>-47.882813999999996</v>
      </c>
      <c r="J32">
        <v>-49.460938999999996</v>
      </c>
      <c r="K32" s="1">
        <v>75</v>
      </c>
      <c r="L32" s="1">
        <v>75</v>
      </c>
      <c r="M32">
        <v>-47.434525238095226</v>
      </c>
      <c r="N32">
        <v>-46.926711904761895</v>
      </c>
      <c r="O32">
        <v>-45.565104761904763</v>
      </c>
      <c r="P32">
        <v>-46.956474285714293</v>
      </c>
      <c r="Q32">
        <v>-45.849704285714289</v>
      </c>
      <c r="R32">
        <v>-49.268602380952395</v>
      </c>
      <c r="S32">
        <v>-47.592635714285706</v>
      </c>
      <c r="T32">
        <v>-47.473586666666662</v>
      </c>
      <c r="U32">
        <v>-45.54774444444444</v>
      </c>
      <c r="V32" s="1">
        <v>-49.062200769230763</v>
      </c>
      <c r="W32">
        <v>-46.554687619047613</v>
      </c>
      <c r="X32">
        <v>-46.359375714285704</v>
      </c>
      <c r="Y32">
        <v>-49.545759523809529</v>
      </c>
      <c r="Z32">
        <v>-47.815849523809518</v>
      </c>
      <c r="AA32">
        <v>-48.244142500000002</v>
      </c>
      <c r="AB32">
        <v>-46.95461333333332</v>
      </c>
      <c r="AC32">
        <v>-47.109004285714278</v>
      </c>
      <c r="AD32" s="1">
        <v>75</v>
      </c>
      <c r="AE32">
        <v>-47.235492380952373</v>
      </c>
      <c r="AF32">
        <v>-49.328126190476191</v>
      </c>
      <c r="AG32">
        <v>-48.864956666666657</v>
      </c>
      <c r="AH32">
        <v>-49.690849047619047</v>
      </c>
      <c r="AI32">
        <v>-48.9523819047619</v>
      </c>
      <c r="AJ32">
        <v>-47.443826190476194</v>
      </c>
      <c r="AK32">
        <v>-46.950894761904763</v>
      </c>
      <c r="AL32">
        <v>-47.704242380952373</v>
      </c>
      <c r="AM32">
        <v>-48.414064500000002</v>
      </c>
      <c r="AN32" s="1">
        <v>150</v>
      </c>
      <c r="AO32">
        <v>-48.775670476190477</v>
      </c>
      <c r="AP32">
        <v>-49.026786190476187</v>
      </c>
      <c r="AQ32">
        <v>-49.223959523809512</v>
      </c>
      <c r="AR32">
        <v>-47.011719500000012</v>
      </c>
      <c r="AU32" s="1">
        <v>150</v>
      </c>
      <c r="AV32">
        <v>-49.160714761904764</v>
      </c>
      <c r="AW32">
        <v>-48.414806666666664</v>
      </c>
      <c r="AX32">
        <v>-48.850076190476187</v>
      </c>
      <c r="AY32">
        <v>-46.697918095238094</v>
      </c>
      <c r="AZ32">
        <v>-48.973012727272724</v>
      </c>
      <c r="BA32">
        <v>-48.729167619047608</v>
      </c>
      <c r="BB32">
        <v>-47.034599523809526</v>
      </c>
      <c r="BC32">
        <v>-49.454614761904764</v>
      </c>
      <c r="BD32">
        <v>-49.497397619047618</v>
      </c>
      <c r="BE32" s="1">
        <v>150</v>
      </c>
      <c r="BF32">
        <v>-49.140254761904757</v>
      </c>
      <c r="BG32">
        <v>-48.569197619047621</v>
      </c>
      <c r="BH32">
        <v>-48.846355714285707</v>
      </c>
      <c r="BI32">
        <v>-47.287576190476187</v>
      </c>
      <c r="BJ32">
        <v>-47.828869999999995</v>
      </c>
      <c r="BK32">
        <v>-51.297992380952394</v>
      </c>
      <c r="BL32">
        <v>-47.722843809523802</v>
      </c>
      <c r="BM32">
        <v>-48.589659523809523</v>
      </c>
      <c r="BN32">
        <v>-49.780135714285713</v>
      </c>
      <c r="BO32" s="1">
        <v>150</v>
      </c>
      <c r="BP32">
        <v>-41.569570476190471</v>
      </c>
      <c r="BQ32">
        <v>-46.955079166666657</v>
      </c>
      <c r="BR32">
        <v>-44.39881142857142</v>
      </c>
      <c r="BS32">
        <v>-46.439361428571424</v>
      </c>
      <c r="BT32">
        <v>-44.874999999999993</v>
      </c>
      <c r="BU32">
        <v>-45.14657857142857</v>
      </c>
      <c r="BV32">
        <v>-47.257813333333331</v>
      </c>
      <c r="BW32">
        <v>-47.084821904761903</v>
      </c>
      <c r="BX32">
        <v>-49.614584761904766</v>
      </c>
    </row>
    <row r="33" spans="1:76" x14ac:dyDescent="0.35">
      <c r="A33" s="1">
        <v>77.5</v>
      </c>
      <c r="B33">
        <v>-47.210070000000002</v>
      </c>
      <c r="C33">
        <v>-47.088543333333327</v>
      </c>
      <c r="D33">
        <v>-47.652343999999999</v>
      </c>
      <c r="E33">
        <v>-48.679687999999999</v>
      </c>
      <c r="F33">
        <v>-46.906249000000003</v>
      </c>
      <c r="G33">
        <v>-46.656250999999997</v>
      </c>
      <c r="H33">
        <v>-46.078127000000002</v>
      </c>
      <c r="I33">
        <v>-48.121093000000002</v>
      </c>
      <c r="J33">
        <v>-49.382813999999996</v>
      </c>
      <c r="K33" s="1">
        <v>77.5</v>
      </c>
      <c r="L33" s="1">
        <v>77.5</v>
      </c>
      <c r="M33">
        <v>-47.866071904761903</v>
      </c>
      <c r="N33">
        <v>-47.78236714285714</v>
      </c>
      <c r="O33">
        <v>-47.012278095238081</v>
      </c>
      <c r="P33">
        <v>-47.360120476190474</v>
      </c>
      <c r="Q33">
        <v>-46.716519047619045</v>
      </c>
      <c r="R33">
        <v>-47.789808095238094</v>
      </c>
      <c r="S33">
        <v>-47.406623333333329</v>
      </c>
      <c r="T33">
        <v>-47.414064285714282</v>
      </c>
      <c r="U33">
        <v>-45.730035555555553</v>
      </c>
      <c r="V33" s="1">
        <v>-49.25300692307691</v>
      </c>
      <c r="W33">
        <v>-47.086682857142854</v>
      </c>
      <c r="X33">
        <v>-46.470983333333336</v>
      </c>
      <c r="Y33">
        <v>-49.480655714285724</v>
      </c>
      <c r="Z33">
        <v>-48.388765714285718</v>
      </c>
      <c r="AA33">
        <v>-48.843751500000003</v>
      </c>
      <c r="AB33">
        <v>-46.642114285714278</v>
      </c>
      <c r="AC33">
        <v>-47.810269047619045</v>
      </c>
      <c r="AD33" s="1">
        <v>77.5</v>
      </c>
      <c r="AE33">
        <v>-47.832590476190468</v>
      </c>
      <c r="AF33">
        <v>-50.276786666666673</v>
      </c>
      <c r="AG33">
        <v>-48.351564761904761</v>
      </c>
      <c r="AH33">
        <v>-49.82291857142858</v>
      </c>
      <c r="AI33">
        <v>-49.203498571428575</v>
      </c>
      <c r="AJ33">
        <v>-47.32291714285715</v>
      </c>
      <c r="AK33">
        <v>-47.508930952380965</v>
      </c>
      <c r="AL33">
        <v>-48.00558190476189</v>
      </c>
      <c r="AM33">
        <v>-48.931643000000001</v>
      </c>
      <c r="AN33" s="1">
        <v>155</v>
      </c>
      <c r="AO33">
        <v>-48.584078571428584</v>
      </c>
      <c r="AP33">
        <v>-48.498513333333328</v>
      </c>
      <c r="AQ33">
        <v>-48.797992857142859</v>
      </c>
      <c r="AR33">
        <v>-47.031250500000006</v>
      </c>
      <c r="AU33" s="1">
        <v>155</v>
      </c>
      <c r="AV33">
        <v>-49.168155714285724</v>
      </c>
      <c r="AW33">
        <v>-48.251116190476182</v>
      </c>
      <c r="AX33">
        <v>-48.0148819047619</v>
      </c>
      <c r="AY33">
        <v>-46.350076666666666</v>
      </c>
      <c r="AZ33">
        <v>-49.52876454545455</v>
      </c>
      <c r="BA33">
        <v>-48.764509047619043</v>
      </c>
      <c r="BB33">
        <v>-47.637276666666665</v>
      </c>
      <c r="BC33">
        <v>-48.853795238095245</v>
      </c>
      <c r="BD33">
        <v>-49.469495238095242</v>
      </c>
      <c r="BE33" s="1">
        <v>155</v>
      </c>
      <c r="BF33">
        <v>-49.744792857142862</v>
      </c>
      <c r="BG33">
        <v>-49.101191428571425</v>
      </c>
      <c r="BH33">
        <v>-48.792413333333329</v>
      </c>
      <c r="BI33">
        <v>-47.665179999999992</v>
      </c>
      <c r="BJ33">
        <v>-48.533855714285714</v>
      </c>
      <c r="BK33">
        <v>-50.619049047619043</v>
      </c>
      <c r="BL33">
        <v>-47.750745714285713</v>
      </c>
      <c r="BM33">
        <v>-48.946800952380954</v>
      </c>
      <c r="BN33">
        <v>-49.882441428571425</v>
      </c>
      <c r="BO33" s="1">
        <v>155</v>
      </c>
      <c r="BP33">
        <v>-41.913691904761905</v>
      </c>
      <c r="BQ33">
        <v>-47.516602916666663</v>
      </c>
      <c r="BR33">
        <v>-44.731772380952371</v>
      </c>
      <c r="BS33">
        <v>-46.662575238095236</v>
      </c>
      <c r="BT33">
        <v>-43.593379047619045</v>
      </c>
      <c r="BU33">
        <v>-43.79985238095238</v>
      </c>
      <c r="BV33">
        <v>-47.620537142857145</v>
      </c>
      <c r="BW33">
        <v>-46.701638571428575</v>
      </c>
      <c r="BX33">
        <v>-49.722470952380959</v>
      </c>
    </row>
    <row r="34" spans="1:76" x14ac:dyDescent="0.35">
      <c r="A34" s="1">
        <v>80</v>
      </c>
      <c r="B34">
        <v>-47.657118888888888</v>
      </c>
      <c r="C34">
        <v>-47.218752222222214</v>
      </c>
      <c r="D34">
        <v>-47.062501999999995</v>
      </c>
      <c r="E34">
        <v>-47.121096000000001</v>
      </c>
      <c r="F34">
        <v>-47.527343999999999</v>
      </c>
      <c r="G34">
        <v>-47.113281999999998</v>
      </c>
      <c r="H34">
        <v>-46.851563999999996</v>
      </c>
      <c r="I34">
        <v>-48.335938999999996</v>
      </c>
      <c r="J34">
        <v>-50.031250999999997</v>
      </c>
      <c r="K34" s="1">
        <v>80</v>
      </c>
      <c r="L34" s="1">
        <v>80</v>
      </c>
      <c r="M34">
        <v>-48.325520952380948</v>
      </c>
      <c r="N34">
        <v>-48.063245238095234</v>
      </c>
      <c r="O34">
        <v>-48.089285714285708</v>
      </c>
      <c r="P34">
        <v>-48.943080952380946</v>
      </c>
      <c r="Q34">
        <v>-46.725819523809527</v>
      </c>
      <c r="R34">
        <v>-47.280134761904755</v>
      </c>
      <c r="S34">
        <v>-46.82440571428571</v>
      </c>
      <c r="T34">
        <v>-47.432665714285704</v>
      </c>
      <c r="U34">
        <v>-45.964411111111112</v>
      </c>
      <c r="V34" s="1">
        <v>-50.19801884615385</v>
      </c>
      <c r="W34">
        <v>-47.685640952380943</v>
      </c>
      <c r="X34">
        <v>-46.725820000000006</v>
      </c>
      <c r="Y34">
        <v>-48.801712857142853</v>
      </c>
      <c r="Z34">
        <v>-48.632441904761905</v>
      </c>
      <c r="AA34">
        <v>-48.943359999999998</v>
      </c>
      <c r="AB34">
        <v>-46.88392952380952</v>
      </c>
      <c r="AC34">
        <v>-48.520834761904752</v>
      </c>
      <c r="AD34" s="1">
        <v>80</v>
      </c>
      <c r="AE34">
        <v>-48.729167142857129</v>
      </c>
      <c r="AF34">
        <v>-50.658111428571431</v>
      </c>
      <c r="AG34">
        <v>-48.678945238095238</v>
      </c>
      <c r="AH34">
        <v>-49.056549523809529</v>
      </c>
      <c r="AI34">
        <v>-49.298365238095236</v>
      </c>
      <c r="AJ34">
        <v>-48.747769047619038</v>
      </c>
      <c r="AK34">
        <v>-48.617560952380956</v>
      </c>
      <c r="AL34">
        <v>-48.046504761904757</v>
      </c>
      <c r="AM34">
        <v>-49.031251500000003</v>
      </c>
      <c r="AN34" s="1">
        <v>160</v>
      </c>
      <c r="AO34">
        <v>-48.481771428571435</v>
      </c>
      <c r="AP34">
        <v>-47.800968095238098</v>
      </c>
      <c r="AQ34">
        <v>-48.809153333333327</v>
      </c>
      <c r="AR34">
        <v>-47.859376500000003</v>
      </c>
      <c r="AU34" s="1">
        <v>160</v>
      </c>
      <c r="AV34">
        <v>-48.773810476190476</v>
      </c>
      <c r="AW34">
        <v>-47.795388095238096</v>
      </c>
      <c r="AX34">
        <v>-46.943452857142844</v>
      </c>
      <c r="AY34">
        <v>-46.510046190476189</v>
      </c>
      <c r="AZ34">
        <v>-49.48970363636365</v>
      </c>
      <c r="BA34">
        <v>-49.41741142857142</v>
      </c>
      <c r="BB34">
        <v>-48.412946666666663</v>
      </c>
      <c r="BC34">
        <v>-48.489211904761909</v>
      </c>
      <c r="BD34">
        <v>-48.431549523809522</v>
      </c>
      <c r="BE34" s="1">
        <v>160</v>
      </c>
      <c r="BF34">
        <v>-50.127977142857141</v>
      </c>
      <c r="BG34">
        <v>-48.178572857142846</v>
      </c>
      <c r="BH34">
        <v>-48.531994761904755</v>
      </c>
      <c r="BI34">
        <v>-48.905879523809531</v>
      </c>
      <c r="BJ34">
        <v>-48.217635714285713</v>
      </c>
      <c r="BK34">
        <v>-50.390252380952361</v>
      </c>
      <c r="BL34">
        <v>-48.200893809523819</v>
      </c>
      <c r="BM34">
        <v>-48.967262857142856</v>
      </c>
      <c r="BN34">
        <v>-49.183037142857138</v>
      </c>
      <c r="BO34" s="1">
        <v>160</v>
      </c>
      <c r="BP34">
        <v>-42.15550666666666</v>
      </c>
      <c r="BQ34">
        <v>-48.135092499999992</v>
      </c>
      <c r="BR34">
        <v>-45.423737619047621</v>
      </c>
      <c r="BS34">
        <v>-45.834821904761895</v>
      </c>
      <c r="BT34">
        <v>-43.848215714285729</v>
      </c>
      <c r="BU34">
        <v>-43.572918095238101</v>
      </c>
      <c r="BV34">
        <v>-47.341518571428573</v>
      </c>
      <c r="BW34">
        <v>-46.880210000000005</v>
      </c>
      <c r="BX34">
        <v>-49.04166857142858</v>
      </c>
    </row>
    <row r="35" spans="1:76" x14ac:dyDescent="0.35">
      <c r="A35" s="1">
        <v>82.5</v>
      </c>
      <c r="B35">
        <v>-47.344619999999992</v>
      </c>
      <c r="C35">
        <v>-46.862848888888884</v>
      </c>
      <c r="D35">
        <v>-48.167971999999999</v>
      </c>
      <c r="E35">
        <v>-47.425781999999998</v>
      </c>
      <c r="F35">
        <v>-48.671877000000002</v>
      </c>
      <c r="G35">
        <v>-49.222656999999998</v>
      </c>
      <c r="H35">
        <v>-46.699219999999997</v>
      </c>
      <c r="I35">
        <v>-48.035157999999996</v>
      </c>
      <c r="J35">
        <v>-49.785156999999998</v>
      </c>
      <c r="K35" s="1">
        <v>82.5</v>
      </c>
      <c r="L35" s="1">
        <v>82.5</v>
      </c>
      <c r="M35">
        <v>-46.915550476190468</v>
      </c>
      <c r="N35">
        <v>-48.217635238095234</v>
      </c>
      <c r="O35">
        <v>-48.492932857142854</v>
      </c>
      <c r="P35">
        <v>-49.558780476190471</v>
      </c>
      <c r="Q35">
        <v>-46.924851904761901</v>
      </c>
      <c r="R35">
        <v>-47.224331428571425</v>
      </c>
      <c r="S35">
        <v>-47.259673809523797</v>
      </c>
      <c r="T35">
        <v>-48.039064761904761</v>
      </c>
      <c r="U35">
        <v>-46.815105555555554</v>
      </c>
      <c r="V35" s="1">
        <v>-49.585036538461537</v>
      </c>
      <c r="W35">
        <v>-47.527529999999999</v>
      </c>
      <c r="X35">
        <v>-47.324778095238095</v>
      </c>
      <c r="Y35">
        <v>-49.004465238095236</v>
      </c>
      <c r="Z35">
        <v>-48.399925238095229</v>
      </c>
      <c r="AA35">
        <v>-48.966798499999996</v>
      </c>
      <c r="AB35">
        <v>-47.376860952380952</v>
      </c>
      <c r="AC35">
        <v>-49.084451428571434</v>
      </c>
      <c r="AD35" s="1">
        <v>82.5</v>
      </c>
      <c r="AE35">
        <v>-49.63504571428571</v>
      </c>
      <c r="AF35">
        <v>-49.990328571428563</v>
      </c>
      <c r="AG35">
        <v>-48.667784761904763</v>
      </c>
      <c r="AH35">
        <v>-48.453871428571425</v>
      </c>
      <c r="AI35">
        <v>-49.443453809523817</v>
      </c>
      <c r="AJ35">
        <v>-48.336682857142854</v>
      </c>
      <c r="AK35">
        <v>-49.274181428571424</v>
      </c>
      <c r="AL35">
        <v>-48.600820476190471</v>
      </c>
      <c r="AM35">
        <v>-49.597656999999998</v>
      </c>
      <c r="AN35" s="1">
        <v>165</v>
      </c>
      <c r="AO35">
        <v>-48.809152380952369</v>
      </c>
      <c r="AP35">
        <v>-47.596354285714277</v>
      </c>
      <c r="AQ35">
        <v>-48.91704</v>
      </c>
      <c r="AR35">
        <v>-49.355470499999996</v>
      </c>
      <c r="AU35" s="1">
        <v>165</v>
      </c>
      <c r="AV35">
        <v>-48.662203809523803</v>
      </c>
      <c r="AW35">
        <v>-48.04092428571429</v>
      </c>
      <c r="AX35">
        <v>-46.863468571428562</v>
      </c>
      <c r="AY35">
        <v>-47.308037619047624</v>
      </c>
      <c r="AZ35">
        <v>-49.202061818181825</v>
      </c>
      <c r="BA35">
        <v>-49.72061047619048</v>
      </c>
      <c r="BB35">
        <v>-48.267857142857139</v>
      </c>
      <c r="BC35">
        <v>-47.668899523809515</v>
      </c>
      <c r="BD35">
        <v>-48.145090476190475</v>
      </c>
      <c r="BE35" s="1">
        <v>165</v>
      </c>
      <c r="BF35">
        <v>-50.02380999999999</v>
      </c>
      <c r="BG35">
        <v>-47.80283</v>
      </c>
      <c r="BH35">
        <v>-48.976563333333324</v>
      </c>
      <c r="BI35">
        <v>-48.306919047619033</v>
      </c>
      <c r="BJ35">
        <v>-48.835195238095238</v>
      </c>
      <c r="BK35">
        <v>-50.001489047619046</v>
      </c>
      <c r="BL35">
        <v>-48.909599047619047</v>
      </c>
      <c r="BM35">
        <v>-48.53943523809523</v>
      </c>
      <c r="BN35">
        <v>-48.600820476190464</v>
      </c>
      <c r="BO35" s="1">
        <v>165</v>
      </c>
      <c r="BP35">
        <v>-41.208705714285706</v>
      </c>
      <c r="BQ35">
        <v>-48.24739708333334</v>
      </c>
      <c r="BR35">
        <v>-45.827382857142851</v>
      </c>
      <c r="BS35">
        <v>-45.131697142857149</v>
      </c>
      <c r="BT35">
        <v>-45.563246666666672</v>
      </c>
      <c r="BU35">
        <v>-44.547619523809523</v>
      </c>
      <c r="BV35">
        <v>-46.816965714285708</v>
      </c>
      <c r="BW35">
        <v>-47.985120476190474</v>
      </c>
      <c r="BX35">
        <v>-49.27604190476189</v>
      </c>
    </row>
    <row r="36" spans="1:76" x14ac:dyDescent="0.35">
      <c r="A36" s="1">
        <v>85</v>
      </c>
      <c r="B36">
        <v>-45.8125</v>
      </c>
      <c r="C36">
        <v>-47.06684111111111</v>
      </c>
      <c r="D36">
        <v>-46.804688999999996</v>
      </c>
      <c r="E36">
        <v>-48.000002000000002</v>
      </c>
      <c r="F36">
        <v>-48.050781999999998</v>
      </c>
      <c r="G36">
        <v>-49.179690999999991</v>
      </c>
      <c r="H36">
        <v>-46.296875</v>
      </c>
      <c r="I36">
        <v>-47.984375999999997</v>
      </c>
      <c r="J36">
        <v>-49.929687999999999</v>
      </c>
      <c r="K36" s="1">
        <v>85</v>
      </c>
      <c r="L36" s="1">
        <v>85</v>
      </c>
      <c r="M36">
        <v>-46.210566666666658</v>
      </c>
      <c r="N36">
        <v>-47.966519523809517</v>
      </c>
      <c r="O36">
        <v>-48.66592428571429</v>
      </c>
      <c r="P36">
        <v>-49.66852857142856</v>
      </c>
      <c r="Q36">
        <v>-47.02157857142857</v>
      </c>
      <c r="R36">
        <v>-47.042039523809521</v>
      </c>
      <c r="S36">
        <v>-47.758186190476188</v>
      </c>
      <c r="T36">
        <v>-48.334822857142861</v>
      </c>
      <c r="U36">
        <v>-47.631076666666665</v>
      </c>
      <c r="V36" s="1">
        <v>-48.564904615384634</v>
      </c>
      <c r="W36">
        <v>-47.069941428571425</v>
      </c>
      <c r="X36">
        <v>-48.457589999999996</v>
      </c>
      <c r="Y36">
        <v>-49.071430476190471</v>
      </c>
      <c r="Z36">
        <v>-48.625001428571423</v>
      </c>
      <c r="AA36">
        <v>-49.255860499999997</v>
      </c>
      <c r="AB36">
        <v>-47.888393809523805</v>
      </c>
      <c r="AC36">
        <v>-49.564360952380952</v>
      </c>
      <c r="AD36" s="1">
        <v>85</v>
      </c>
      <c r="AE36">
        <v>-49.393230476190475</v>
      </c>
      <c r="AF36">
        <v>-49.037948095238093</v>
      </c>
      <c r="AG36">
        <v>-47.962800000000001</v>
      </c>
      <c r="AH36">
        <v>-48.963544285714285</v>
      </c>
      <c r="AI36">
        <v>-49.173736190476184</v>
      </c>
      <c r="AJ36">
        <v>-48.078126190476191</v>
      </c>
      <c r="AK36">
        <v>-50.178200476190469</v>
      </c>
      <c r="AL36">
        <v>-48.762650952380952</v>
      </c>
      <c r="AM36">
        <v>-50.080079499999997</v>
      </c>
      <c r="AN36" s="1">
        <v>170</v>
      </c>
      <c r="AO36">
        <v>-49.344866666666654</v>
      </c>
      <c r="AP36">
        <v>-48.172992380952373</v>
      </c>
      <c r="AQ36">
        <v>-49.097472380952382</v>
      </c>
      <c r="AR36">
        <v>-49.191408000000003</v>
      </c>
      <c r="AU36" s="1">
        <v>170</v>
      </c>
      <c r="AV36">
        <v>-48.651042857142855</v>
      </c>
      <c r="AW36">
        <v>-47.758186190476188</v>
      </c>
      <c r="AX36">
        <v>-47.497768571428566</v>
      </c>
      <c r="AY36">
        <v>-48.189734285714295</v>
      </c>
      <c r="AZ36">
        <v>-48.92684772727273</v>
      </c>
      <c r="BA36">
        <v>-49.222099047619061</v>
      </c>
      <c r="BB36">
        <v>-48.758929999999999</v>
      </c>
      <c r="BC36">
        <v>-47.867931904761896</v>
      </c>
      <c r="BD36">
        <v>-49.097471428571431</v>
      </c>
      <c r="BE36" s="1">
        <v>170</v>
      </c>
      <c r="BF36">
        <v>-49.837799047619043</v>
      </c>
      <c r="BG36">
        <v>-48.091147619047611</v>
      </c>
      <c r="BH36">
        <v>-48.297620476190481</v>
      </c>
      <c r="BI36">
        <v>-47.622397619047611</v>
      </c>
      <c r="BJ36">
        <v>-48.879837142857156</v>
      </c>
      <c r="BK36">
        <v>-49.735492857142859</v>
      </c>
      <c r="BL36">
        <v>-48.634302380952384</v>
      </c>
      <c r="BM36">
        <v>-49.04538857142856</v>
      </c>
      <c r="BN36">
        <v>-48.861236666666663</v>
      </c>
      <c r="BO36" s="1">
        <v>170</v>
      </c>
      <c r="BP36">
        <v>-40.254465714285708</v>
      </c>
      <c r="BQ36">
        <v>-47.236654999999992</v>
      </c>
      <c r="BR36">
        <v>-46.10454</v>
      </c>
      <c r="BS36">
        <v>-44.268602380952387</v>
      </c>
      <c r="BT36">
        <v>-46.33891523809524</v>
      </c>
      <c r="BU36">
        <v>-44.147695238095238</v>
      </c>
      <c r="BV36">
        <v>-46.603051428571426</v>
      </c>
      <c r="BW36">
        <v>-48.225075714285715</v>
      </c>
      <c r="BX36">
        <v>-48.853796190476181</v>
      </c>
    </row>
    <row r="37" spans="1:76" x14ac:dyDescent="0.35">
      <c r="A37" s="1">
        <v>87.5</v>
      </c>
      <c r="B37">
        <v>-44.636284444444442</v>
      </c>
      <c r="C37">
        <v>-45.330731111111106</v>
      </c>
      <c r="D37">
        <v>-45.617188000000006</v>
      </c>
      <c r="E37">
        <v>-48.406252000000002</v>
      </c>
      <c r="F37">
        <v>-47.820312999999999</v>
      </c>
      <c r="G37">
        <v>-48.132815999999998</v>
      </c>
      <c r="H37">
        <v>-46.886719999999997</v>
      </c>
      <c r="I37">
        <v>-46.882812999999999</v>
      </c>
      <c r="J37">
        <v>-48.183594999999997</v>
      </c>
      <c r="K37" s="1">
        <v>87.5</v>
      </c>
      <c r="L37" s="1">
        <v>87.5</v>
      </c>
      <c r="M37">
        <v>-46.121280952380957</v>
      </c>
      <c r="N37">
        <v>-47.122026190476198</v>
      </c>
      <c r="O37">
        <v>-47.726564285714282</v>
      </c>
      <c r="P37">
        <v>-47.529391428571429</v>
      </c>
      <c r="Q37">
        <v>-47.010417142857143</v>
      </c>
      <c r="R37">
        <v>-46.327753809523799</v>
      </c>
      <c r="S37">
        <v>-47.477308095238094</v>
      </c>
      <c r="T37">
        <v>-48.379466666666666</v>
      </c>
      <c r="U37">
        <v>-47.934896666666667</v>
      </c>
      <c r="V37" s="1">
        <v>-48.779748461538475</v>
      </c>
      <c r="W37">
        <v>-46.513765714285711</v>
      </c>
      <c r="X37">
        <v>-49.748513809523807</v>
      </c>
      <c r="Y37">
        <v>-48.535715238095229</v>
      </c>
      <c r="Z37">
        <v>-48.885417619047608</v>
      </c>
      <c r="AA37">
        <v>-48.388672999999997</v>
      </c>
      <c r="AB37">
        <v>-47.795388095238103</v>
      </c>
      <c r="AC37">
        <v>-49.121652857142863</v>
      </c>
      <c r="AD37" s="1">
        <v>87.5</v>
      </c>
      <c r="AE37">
        <v>-48.559897142857139</v>
      </c>
      <c r="AF37">
        <v>-48.937501904761923</v>
      </c>
      <c r="AG37">
        <v>-47.157367619047612</v>
      </c>
      <c r="AH37">
        <v>-49.043529047619053</v>
      </c>
      <c r="AI37">
        <v>-48.877978095238092</v>
      </c>
      <c r="AJ37">
        <v>-48.405507142857132</v>
      </c>
      <c r="AK37">
        <v>-49.527159047619044</v>
      </c>
      <c r="AL37">
        <v>-48.868675714285715</v>
      </c>
      <c r="AM37">
        <v>-50.611329999999995</v>
      </c>
      <c r="AN37" s="1">
        <v>175</v>
      </c>
      <c r="AO37">
        <v>-48.97284333333333</v>
      </c>
      <c r="AP37">
        <v>-49.380209523809512</v>
      </c>
      <c r="AQ37">
        <v>-49.056549047619043</v>
      </c>
      <c r="AR37">
        <v>-48.949218999999999</v>
      </c>
      <c r="AU37" s="1">
        <v>175</v>
      </c>
      <c r="AV37">
        <v>-48.474331428571432</v>
      </c>
      <c r="AW37">
        <v>-47.819568571428555</v>
      </c>
      <c r="AX37">
        <v>-47.750745238095249</v>
      </c>
      <c r="AY37">
        <v>-48.109747619047617</v>
      </c>
      <c r="AZ37">
        <v>-48.71377954545455</v>
      </c>
      <c r="BA37">
        <v>-48.716146190476195</v>
      </c>
      <c r="BB37">
        <v>-48.533854761904777</v>
      </c>
      <c r="BC37">
        <v>-48.926341428571426</v>
      </c>
      <c r="BD37">
        <v>-48.950522857142857</v>
      </c>
      <c r="BE37" s="1">
        <v>175</v>
      </c>
      <c r="BF37">
        <v>-49.062129047619045</v>
      </c>
      <c r="BG37">
        <v>-48.403647619047625</v>
      </c>
      <c r="BH37">
        <v>-48.632442857142848</v>
      </c>
      <c r="BI37">
        <v>-47.927457619047615</v>
      </c>
      <c r="BJ37">
        <v>-48.984004285714285</v>
      </c>
      <c r="BK37">
        <v>-49.614583809523822</v>
      </c>
      <c r="BL37">
        <v>-48.723587619047606</v>
      </c>
      <c r="BM37">
        <v>-51.396580476190486</v>
      </c>
      <c r="BN37">
        <v>-49.44531380952381</v>
      </c>
      <c r="BO37" s="1">
        <v>175</v>
      </c>
      <c r="BP37">
        <v>-40.726935714285709</v>
      </c>
      <c r="BQ37">
        <v>-46.953452500000004</v>
      </c>
      <c r="BR37">
        <v>-45.754837142857141</v>
      </c>
      <c r="BS37">
        <v>-44.471356190476193</v>
      </c>
      <c r="BT37">
        <v>-46.324032857142853</v>
      </c>
      <c r="BU37">
        <v>-44.607144285714291</v>
      </c>
      <c r="BV37">
        <v>-47.906994761904762</v>
      </c>
      <c r="BW37">
        <v>-48.152531428571429</v>
      </c>
      <c r="BX37">
        <v>-48.044643333333326</v>
      </c>
    </row>
    <row r="38" spans="1:76" x14ac:dyDescent="0.35">
      <c r="A38" s="1">
        <v>90</v>
      </c>
      <c r="B38">
        <v>-44.501737777777777</v>
      </c>
      <c r="C38">
        <v>-44.861979999999996</v>
      </c>
      <c r="D38">
        <v>-45.472657999999996</v>
      </c>
      <c r="E38">
        <v>-49.015626999999995</v>
      </c>
      <c r="F38">
        <v>-48.578125</v>
      </c>
      <c r="G38">
        <v>-46.554690000000001</v>
      </c>
      <c r="H38">
        <v>-45.796876999999995</v>
      </c>
      <c r="I38">
        <v>-47.425781999999998</v>
      </c>
      <c r="J38">
        <v>-47.269531999999998</v>
      </c>
      <c r="K38" s="1">
        <v>90</v>
      </c>
      <c r="L38" s="1">
        <v>90</v>
      </c>
      <c r="M38">
        <v>-46.736980000000003</v>
      </c>
      <c r="N38">
        <v>-45.845982857142843</v>
      </c>
      <c r="O38">
        <v>-46.573290952380958</v>
      </c>
      <c r="P38">
        <v>-45.591147619047625</v>
      </c>
      <c r="Q38">
        <v>-47.652158095238086</v>
      </c>
      <c r="R38">
        <v>-45.529763333333335</v>
      </c>
      <c r="S38">
        <v>-46.699778571428567</v>
      </c>
      <c r="T38">
        <v>-48.061386190476206</v>
      </c>
      <c r="U38">
        <v>-47.474828888888879</v>
      </c>
      <c r="V38" s="1">
        <v>-47.361478846153844</v>
      </c>
      <c r="W38">
        <v>-47.851191904761897</v>
      </c>
      <c r="X38">
        <v>-48.998885714285713</v>
      </c>
      <c r="Y38">
        <v>-48.016743333333338</v>
      </c>
      <c r="Z38">
        <v>-49.536459523809512</v>
      </c>
      <c r="AA38">
        <v>-47.324219999999997</v>
      </c>
      <c r="AB38">
        <v>-48.658483333333329</v>
      </c>
      <c r="AC38">
        <v>-47.767485714285712</v>
      </c>
      <c r="AD38" s="1">
        <v>90</v>
      </c>
      <c r="AE38">
        <v>-47.417784285714283</v>
      </c>
      <c r="AF38">
        <v>-48.33482333333334</v>
      </c>
      <c r="AG38">
        <v>-46.978795714285717</v>
      </c>
      <c r="AH38">
        <v>-49.398810952380963</v>
      </c>
      <c r="AI38">
        <v>-49.662947619047614</v>
      </c>
      <c r="AJ38">
        <v>-47.994420952380942</v>
      </c>
      <c r="AK38">
        <v>-47.99814095238095</v>
      </c>
      <c r="AL38">
        <v>-50.066594285714281</v>
      </c>
      <c r="AM38">
        <v>-50.400391499999998</v>
      </c>
      <c r="AN38" s="1">
        <v>180</v>
      </c>
      <c r="AO38">
        <v>-48.898439523809529</v>
      </c>
      <c r="AP38">
        <v>-49.811756666666668</v>
      </c>
      <c r="AQ38">
        <v>-50.308409047619044</v>
      </c>
      <c r="AR38">
        <v>-49.128907500000004</v>
      </c>
      <c r="AU38" s="1">
        <v>180</v>
      </c>
      <c r="AV38">
        <v>-48.048363809523806</v>
      </c>
      <c r="AW38">
        <v>-48.068825238095243</v>
      </c>
      <c r="AX38">
        <v>-48.824034285714276</v>
      </c>
      <c r="AY38">
        <v>-47.929316666666665</v>
      </c>
      <c r="AZ38">
        <v>-48.71200363636364</v>
      </c>
      <c r="BA38">
        <v>-48.223215714285708</v>
      </c>
      <c r="BB38">
        <v>-48.818453809523817</v>
      </c>
      <c r="BC38">
        <v>-49.79501619047619</v>
      </c>
      <c r="BD38">
        <v>-49.458334285714287</v>
      </c>
      <c r="BE38" s="1">
        <v>180</v>
      </c>
      <c r="BF38">
        <v>-49.023067142857144</v>
      </c>
      <c r="BG38">
        <v>-49.307664285714296</v>
      </c>
      <c r="BH38">
        <v>-49.162576190476187</v>
      </c>
      <c r="BI38">
        <v>-47.80468904761905</v>
      </c>
      <c r="BJ38">
        <v>-48.937500476190472</v>
      </c>
      <c r="BK38">
        <v>-49.069570476190478</v>
      </c>
      <c r="BL38">
        <v>-48.563616666666654</v>
      </c>
      <c r="BM38">
        <v>-52.131326190476202</v>
      </c>
      <c r="BN38">
        <v>-49.324406666666661</v>
      </c>
      <c r="BO38" s="1">
        <v>180</v>
      </c>
      <c r="BP38">
        <v>-41.712799523809515</v>
      </c>
      <c r="BQ38">
        <v>-47.235027500000008</v>
      </c>
      <c r="BR38">
        <v>-45.485119523809523</v>
      </c>
      <c r="BS38">
        <v>-45.04427142857142</v>
      </c>
      <c r="BT38">
        <v>-45.617188571428564</v>
      </c>
      <c r="BU38">
        <v>-44.768974285714265</v>
      </c>
      <c r="BV38">
        <v>-47.642857619047625</v>
      </c>
      <c r="BW38">
        <v>-47.754467142857145</v>
      </c>
      <c r="BX38">
        <v>-47.222471428571424</v>
      </c>
    </row>
    <row r="39" spans="1:76" x14ac:dyDescent="0.35">
      <c r="A39" s="1">
        <v>92.5</v>
      </c>
      <c r="B39">
        <v>-44.848959999999998</v>
      </c>
      <c r="C39">
        <v>-45.751737777777777</v>
      </c>
      <c r="D39">
        <v>-44.441406999999998</v>
      </c>
      <c r="E39">
        <v>-50.519532999999996</v>
      </c>
      <c r="F39">
        <v>-47.261721000000001</v>
      </c>
      <c r="G39">
        <v>-45.847656999999998</v>
      </c>
      <c r="H39">
        <v>-44.886719999999997</v>
      </c>
      <c r="I39">
        <v>-46.566406000000001</v>
      </c>
      <c r="J39">
        <v>-45.421875</v>
      </c>
      <c r="K39" s="1">
        <v>92.5</v>
      </c>
      <c r="L39" s="1">
        <v>92.5</v>
      </c>
      <c r="M39">
        <v>-46.84486714285714</v>
      </c>
      <c r="N39">
        <v>-45.459077619047605</v>
      </c>
      <c r="O39">
        <v>-45.146579047619035</v>
      </c>
      <c r="P39">
        <v>-45.139139047619047</v>
      </c>
      <c r="Q39">
        <v>-47.585195238095231</v>
      </c>
      <c r="R39">
        <v>-45.061013333333342</v>
      </c>
      <c r="S39">
        <v>-45.421876666666662</v>
      </c>
      <c r="T39">
        <v>-47.017858571428569</v>
      </c>
      <c r="U39">
        <v>-47.440105555555554</v>
      </c>
      <c r="V39" s="1">
        <v>-47.116586923076923</v>
      </c>
      <c r="W39">
        <v>-48.085566666666658</v>
      </c>
      <c r="X39">
        <v>-48.712427142857138</v>
      </c>
      <c r="Y39">
        <v>-47.717263333333335</v>
      </c>
      <c r="Z39">
        <v>-48.725446666666663</v>
      </c>
      <c r="AA39">
        <v>-47.197267500000009</v>
      </c>
      <c r="AB39">
        <v>-48.463171428571435</v>
      </c>
      <c r="AC39">
        <v>-46.963914761904753</v>
      </c>
      <c r="AD39" s="1">
        <v>92.5</v>
      </c>
      <c r="AE39">
        <v>-46.13988333333333</v>
      </c>
      <c r="AF39">
        <v>-48.788692380952376</v>
      </c>
      <c r="AG39">
        <v>-47.709822380952382</v>
      </c>
      <c r="AH39">
        <v>-49.233259999999994</v>
      </c>
      <c r="AI39">
        <v>-49.960566190476186</v>
      </c>
      <c r="AJ39">
        <v>-48.161830952380946</v>
      </c>
      <c r="AK39">
        <v>-46.783483333333336</v>
      </c>
      <c r="AL39">
        <v>-49.177458095238102</v>
      </c>
      <c r="AM39">
        <v>-49.671875999999997</v>
      </c>
      <c r="AN39" s="1">
        <v>185</v>
      </c>
      <c r="AO39">
        <v>-49.296504285714285</v>
      </c>
      <c r="AP39">
        <v>-50.518602380952373</v>
      </c>
      <c r="AQ39">
        <v>-49.988468095238083</v>
      </c>
      <c r="AR39">
        <v>-48.746096500000007</v>
      </c>
      <c r="AU39" s="1">
        <v>185</v>
      </c>
      <c r="AV39">
        <v>-48.34784333333333</v>
      </c>
      <c r="AW39">
        <v>-49.636906190476196</v>
      </c>
      <c r="AX39">
        <v>-48.652903809523806</v>
      </c>
      <c r="AY39">
        <v>-48.900299523809522</v>
      </c>
      <c r="AZ39">
        <v>-48.957033181818183</v>
      </c>
      <c r="BA39">
        <v>-48.265998095238089</v>
      </c>
      <c r="BB39">
        <v>-49.378350000000012</v>
      </c>
      <c r="BC39">
        <v>-50.777159523809523</v>
      </c>
      <c r="BD39">
        <v>-50.196801904761905</v>
      </c>
      <c r="BE39" s="1">
        <v>185</v>
      </c>
      <c r="BF39">
        <v>-48.126489523809518</v>
      </c>
      <c r="BG39">
        <v>-50.243304285714281</v>
      </c>
      <c r="BH39">
        <v>-48.881697142857149</v>
      </c>
      <c r="BI39">
        <v>-48.031622857142857</v>
      </c>
      <c r="BJ39">
        <v>-49.473215238095236</v>
      </c>
      <c r="BK39">
        <v>-48.39806714285713</v>
      </c>
      <c r="BL39">
        <v>-48.273438095238099</v>
      </c>
      <c r="BM39">
        <v>-51.822546190476181</v>
      </c>
      <c r="BN39">
        <v>-48.790550952380954</v>
      </c>
      <c r="BO39" s="1">
        <v>185</v>
      </c>
      <c r="BP39">
        <v>-42.600075714285715</v>
      </c>
      <c r="BQ39">
        <v>-47.207357500000008</v>
      </c>
      <c r="BR39">
        <v>-44.354168095238094</v>
      </c>
      <c r="BS39">
        <v>-45.738096190476178</v>
      </c>
      <c r="BT39">
        <v>-45.851563809523803</v>
      </c>
      <c r="BU39">
        <v>-45.31584999999999</v>
      </c>
      <c r="BV39">
        <v>-47.590775238095247</v>
      </c>
      <c r="BW39">
        <v>-48.165551428571433</v>
      </c>
      <c r="BX39">
        <v>-46.882069999999999</v>
      </c>
    </row>
    <row r="40" spans="1:76" x14ac:dyDescent="0.35">
      <c r="A40" s="1">
        <v>95</v>
      </c>
      <c r="B40">
        <v>-46.181424444444445</v>
      </c>
      <c r="C40">
        <v>-44.875001111111118</v>
      </c>
      <c r="D40">
        <v>-42.605468999999999</v>
      </c>
      <c r="E40">
        <v>-50.445312999999999</v>
      </c>
      <c r="F40">
        <v>-45.960937999999999</v>
      </c>
      <c r="G40">
        <v>-46.101565000000001</v>
      </c>
      <c r="H40">
        <v>-44.007813999999996</v>
      </c>
      <c r="I40">
        <v>-47.136718999999999</v>
      </c>
      <c r="J40">
        <v>-43.937501999999995</v>
      </c>
      <c r="K40" s="1">
        <v>95</v>
      </c>
      <c r="L40" s="1">
        <v>95</v>
      </c>
      <c r="M40">
        <v>-46.521207142857143</v>
      </c>
      <c r="N40">
        <v>-45.470239523809525</v>
      </c>
      <c r="O40">
        <v>-44.132813809523803</v>
      </c>
      <c r="P40">
        <v>-44.545759999999994</v>
      </c>
      <c r="Q40">
        <v>-47.1127238095238</v>
      </c>
      <c r="R40">
        <v>-45.527902380952384</v>
      </c>
      <c r="S40">
        <v>-44.415552380952384</v>
      </c>
      <c r="T40">
        <v>-46.426340476190475</v>
      </c>
      <c r="U40">
        <v>-47.11024444444444</v>
      </c>
      <c r="V40" s="1">
        <v>-47.358474999999999</v>
      </c>
      <c r="W40">
        <v>-47.627976666666669</v>
      </c>
      <c r="X40">
        <v>-47.425225238095237</v>
      </c>
      <c r="Y40">
        <v>-47.562872857142857</v>
      </c>
      <c r="Z40">
        <v>-48.331103333333331</v>
      </c>
      <c r="AA40">
        <v>-46.544923500000003</v>
      </c>
      <c r="AB40">
        <v>-47.949777619047616</v>
      </c>
      <c r="AC40">
        <v>-47.073661428571434</v>
      </c>
      <c r="AD40" s="1">
        <v>95</v>
      </c>
      <c r="AE40">
        <v>-46.536086666666662</v>
      </c>
      <c r="AF40">
        <v>-48.896579047619049</v>
      </c>
      <c r="AG40">
        <v>-48.623142380952387</v>
      </c>
      <c r="AH40">
        <v>-47.938617619047619</v>
      </c>
      <c r="AI40">
        <v>-49.798737142857149</v>
      </c>
      <c r="AJ40">
        <v>-47.743303809523802</v>
      </c>
      <c r="AK40">
        <v>-46.108259999999987</v>
      </c>
      <c r="AL40">
        <v>-47.482888571428575</v>
      </c>
      <c r="AM40">
        <v>-48.302735999999996</v>
      </c>
      <c r="AN40" s="1">
        <v>190</v>
      </c>
      <c r="AO40">
        <v>-49.209078571428563</v>
      </c>
      <c r="AP40">
        <v>-49.564360952380952</v>
      </c>
      <c r="AQ40">
        <v>-49.365328571428577</v>
      </c>
      <c r="AR40">
        <v>-48.921875499999992</v>
      </c>
      <c r="AU40" s="1">
        <v>190</v>
      </c>
      <c r="AV40">
        <v>-48.744049047619043</v>
      </c>
      <c r="AW40">
        <v>-50.581845714285713</v>
      </c>
      <c r="AX40">
        <v>-49.26116142857142</v>
      </c>
      <c r="AY40">
        <v>-47.2689738095238</v>
      </c>
      <c r="AZ40">
        <v>-49.949574545454539</v>
      </c>
      <c r="BA40">
        <v>-48.186012857142842</v>
      </c>
      <c r="BB40">
        <v>-50.196800952380954</v>
      </c>
      <c r="BC40">
        <v>-50.230283809523804</v>
      </c>
      <c r="BD40">
        <v>-50.635790476190472</v>
      </c>
      <c r="BE40" s="1">
        <v>190</v>
      </c>
      <c r="BF40">
        <v>-47.936757142857132</v>
      </c>
      <c r="BG40">
        <v>-49.569941904761905</v>
      </c>
      <c r="BH40">
        <v>-48.969123333333336</v>
      </c>
      <c r="BI40">
        <v>-47.46986714285714</v>
      </c>
      <c r="BJ40">
        <v>-49.365328571428577</v>
      </c>
      <c r="BK40">
        <v>-49.056549523809529</v>
      </c>
      <c r="BL40">
        <v>-47.605656666666661</v>
      </c>
      <c r="BM40">
        <v>-51.085938095238092</v>
      </c>
      <c r="BN40">
        <v>-48.572917142857143</v>
      </c>
      <c r="BO40" s="1">
        <v>190</v>
      </c>
      <c r="BP40">
        <v>-43.09300714285714</v>
      </c>
      <c r="BQ40">
        <v>-46.750002083333349</v>
      </c>
      <c r="BR40">
        <v>-44.532739523809518</v>
      </c>
      <c r="BS40">
        <v>-46.102679047619048</v>
      </c>
      <c r="BT40">
        <v>-45.328870952380953</v>
      </c>
      <c r="BU40">
        <v>-46.335194761904759</v>
      </c>
      <c r="BV40">
        <v>-46.789064285714275</v>
      </c>
      <c r="BW40">
        <v>-49.495537142857131</v>
      </c>
      <c r="BX40">
        <v>-47.892114761904764</v>
      </c>
    </row>
    <row r="41" spans="1:76" x14ac:dyDescent="0.35">
      <c r="A41" s="1">
        <v>97.5</v>
      </c>
      <c r="B41">
        <v>-47.375002222222221</v>
      </c>
      <c r="C41">
        <v>-45.096354444444444</v>
      </c>
      <c r="D41">
        <v>-42.003907999999996</v>
      </c>
      <c r="E41">
        <v>-49.585937999999999</v>
      </c>
      <c r="F41">
        <v>-45.531250999999997</v>
      </c>
      <c r="G41">
        <v>-45.589845999999994</v>
      </c>
      <c r="H41">
        <v>-44.300781999999998</v>
      </c>
      <c r="I41">
        <v>-47.453125</v>
      </c>
      <c r="J41">
        <v>-43.660156999999998</v>
      </c>
      <c r="K41" s="1">
        <v>97.5</v>
      </c>
      <c r="L41" s="1">
        <v>97.5</v>
      </c>
      <c r="M41">
        <v>-46.787204285714289</v>
      </c>
      <c r="N41">
        <v>-46.35193523809523</v>
      </c>
      <c r="O41">
        <v>-44.315105238095235</v>
      </c>
      <c r="P41">
        <v>-44.763393809523798</v>
      </c>
      <c r="Q41">
        <v>-46.733259999999994</v>
      </c>
      <c r="R41">
        <v>-46.368676190476187</v>
      </c>
      <c r="S41">
        <v>-44.52529904761905</v>
      </c>
      <c r="T41">
        <v>-46.331473809523807</v>
      </c>
      <c r="U41">
        <v>-46.355034444444442</v>
      </c>
      <c r="V41" s="1">
        <v>-47.227765769230764</v>
      </c>
      <c r="W41">
        <v>-47.817709047619047</v>
      </c>
      <c r="X41">
        <v>-46.482144761904763</v>
      </c>
      <c r="Y41">
        <v>-46.954612857142848</v>
      </c>
      <c r="Z41">
        <v>-47.360119523809516</v>
      </c>
      <c r="AA41">
        <v>-46.605470000000011</v>
      </c>
      <c r="AB41">
        <v>-48.042783809523797</v>
      </c>
      <c r="AC41">
        <v>-47.812128095238101</v>
      </c>
      <c r="AD41" s="1">
        <v>97.5</v>
      </c>
      <c r="AE41">
        <v>-46.684897619047618</v>
      </c>
      <c r="AF41">
        <v>-48.463171428571435</v>
      </c>
      <c r="AG41">
        <v>-48.688244761904755</v>
      </c>
      <c r="AH41">
        <v>-48.085566666666665</v>
      </c>
      <c r="AI41">
        <v>-50.358630952380942</v>
      </c>
      <c r="AJ41">
        <v>-47.066221428571417</v>
      </c>
      <c r="AK41">
        <v>-46.065477142857134</v>
      </c>
      <c r="AL41">
        <v>-46.606772380952371</v>
      </c>
      <c r="AM41">
        <v>-47.285158499999994</v>
      </c>
      <c r="AN41" s="1">
        <v>195</v>
      </c>
      <c r="AO41">
        <v>-48.548737142857149</v>
      </c>
      <c r="AP41">
        <v>-49.497396666666667</v>
      </c>
      <c r="AQ41">
        <v>-48.997024761904761</v>
      </c>
      <c r="AR41">
        <v>-49.048828999999984</v>
      </c>
      <c r="AU41" s="1">
        <v>195</v>
      </c>
      <c r="AV41">
        <v>-48.887278095238102</v>
      </c>
      <c r="AW41">
        <v>-50.412575238095229</v>
      </c>
      <c r="AX41">
        <v>-50.014510476190466</v>
      </c>
      <c r="AY41">
        <v>-46.684896190476181</v>
      </c>
      <c r="AZ41">
        <v>-50.444958181818173</v>
      </c>
      <c r="BA41">
        <v>-48.535715714285708</v>
      </c>
      <c r="BB41">
        <v>-49.817338571428571</v>
      </c>
      <c r="BC41">
        <v>-49.129092857142851</v>
      </c>
      <c r="BD41">
        <v>-50.031251428571437</v>
      </c>
      <c r="BE41" s="1">
        <v>195</v>
      </c>
      <c r="BF41">
        <v>-47.901414761904753</v>
      </c>
      <c r="BG41">
        <v>-49.675969523809535</v>
      </c>
      <c r="BH41">
        <v>-47.856771428571427</v>
      </c>
      <c r="BI41">
        <v>-47.800968571428577</v>
      </c>
      <c r="BJ41">
        <v>-49.378349523809533</v>
      </c>
      <c r="BK41">
        <v>-49.843380000000003</v>
      </c>
      <c r="BL41">
        <v>-47.414064285714289</v>
      </c>
      <c r="BM41">
        <v>-50.401415238095232</v>
      </c>
      <c r="BN41">
        <v>-48.187873333333329</v>
      </c>
      <c r="BO41" s="1">
        <v>195</v>
      </c>
      <c r="BP41">
        <v>-42.594494761904762</v>
      </c>
      <c r="BQ41">
        <v>-47.659832916666666</v>
      </c>
      <c r="BR41">
        <v>-45.191220476190473</v>
      </c>
      <c r="BS41">
        <v>-46.740700476190476</v>
      </c>
      <c r="BT41">
        <v>-46.076638095238096</v>
      </c>
      <c r="BU41">
        <v>-47.518230476190482</v>
      </c>
      <c r="BV41">
        <v>-46.41145904761904</v>
      </c>
      <c r="BW41">
        <v>-49.212799999999994</v>
      </c>
      <c r="BX41">
        <v>-47.994420476190484</v>
      </c>
    </row>
    <row r="42" spans="1:76" x14ac:dyDescent="0.35">
      <c r="A42" s="1">
        <v>100</v>
      </c>
      <c r="B42">
        <v>-45.460940000000001</v>
      </c>
      <c r="C42">
        <v>-45.738715555555558</v>
      </c>
      <c r="D42">
        <v>-42.250000999999997</v>
      </c>
      <c r="E42">
        <v>-48.148437000000001</v>
      </c>
      <c r="F42">
        <v>-45.464846999999999</v>
      </c>
      <c r="G42">
        <v>-45.937501999999995</v>
      </c>
      <c r="H42">
        <v>-45.519529999999996</v>
      </c>
      <c r="I42">
        <v>-47.375000999999997</v>
      </c>
      <c r="J42">
        <v>-43.082032999999996</v>
      </c>
      <c r="K42" s="1">
        <v>100</v>
      </c>
      <c r="L42" s="1">
        <v>100</v>
      </c>
      <c r="M42">
        <v>-47.153646666666667</v>
      </c>
      <c r="N42">
        <v>-47.629838571428586</v>
      </c>
      <c r="O42">
        <v>-45.27492761904761</v>
      </c>
      <c r="P42">
        <v>-44.87314095238095</v>
      </c>
      <c r="Q42">
        <v>-47.034598571428575</v>
      </c>
      <c r="R42">
        <v>-47.389882380952386</v>
      </c>
      <c r="S42">
        <v>-44.402530476190471</v>
      </c>
      <c r="T42">
        <v>-46.065477619047613</v>
      </c>
      <c r="U42">
        <v>-46.736979999999996</v>
      </c>
      <c r="V42" s="1">
        <v>-47.463642692307687</v>
      </c>
      <c r="W42">
        <v>-47.624257619047611</v>
      </c>
      <c r="X42">
        <v>-46.828127142857134</v>
      </c>
      <c r="Y42">
        <v>-46.761161904761899</v>
      </c>
      <c r="Z42">
        <v>-47.661459047619047</v>
      </c>
      <c r="AA42">
        <v>-46.931642500000002</v>
      </c>
      <c r="AB42">
        <v>-48.69382476190475</v>
      </c>
      <c r="AC42">
        <v>-49.170015714285718</v>
      </c>
      <c r="AD42" s="1">
        <v>100</v>
      </c>
      <c r="AE42">
        <v>-47.920016666666662</v>
      </c>
      <c r="AF42">
        <v>-48.373885238095234</v>
      </c>
      <c r="AG42">
        <v>-48.721728571428578</v>
      </c>
      <c r="AH42">
        <v>-47.683781904761901</v>
      </c>
      <c r="AI42">
        <v>-51.111980476190467</v>
      </c>
      <c r="AJ42">
        <v>-47.678201428571434</v>
      </c>
      <c r="AK42">
        <v>-46.177082857142842</v>
      </c>
      <c r="AL42">
        <v>-47.248512380952377</v>
      </c>
      <c r="AM42">
        <v>-47.289062999999992</v>
      </c>
      <c r="AN42" s="1">
        <v>200</v>
      </c>
      <c r="AO42">
        <v>-49.283482857142857</v>
      </c>
      <c r="AP42">
        <v>-48.738468571428577</v>
      </c>
      <c r="AQ42">
        <v>-48.66964333333334</v>
      </c>
      <c r="AR42">
        <v>-50.447266999999997</v>
      </c>
      <c r="AU42" s="1">
        <v>200</v>
      </c>
      <c r="AV42">
        <v>-48.156249999999993</v>
      </c>
      <c r="AW42">
        <v>-50.053572380952367</v>
      </c>
      <c r="AX42">
        <v>-50.209822380952382</v>
      </c>
      <c r="AY42">
        <v>-46.506326190476187</v>
      </c>
      <c r="AZ42">
        <v>-50.150214090909095</v>
      </c>
      <c r="BA42">
        <v>-49.960566190476186</v>
      </c>
      <c r="BB42">
        <v>-49.300224285714293</v>
      </c>
      <c r="BC42">
        <v>-48.418527142857137</v>
      </c>
      <c r="BD42">
        <v>-49.222100476190484</v>
      </c>
      <c r="BE42" s="1">
        <v>200</v>
      </c>
      <c r="BF42">
        <v>-49.116072857142854</v>
      </c>
      <c r="BG42">
        <v>-50.237724761904765</v>
      </c>
      <c r="BH42">
        <v>-48.078127142857134</v>
      </c>
      <c r="BI42">
        <v>-48.779391428571429</v>
      </c>
      <c r="BJ42">
        <v>-49.101191904761912</v>
      </c>
      <c r="BK42">
        <v>-51.251489523809539</v>
      </c>
      <c r="BL42">
        <v>-46.96391523809524</v>
      </c>
      <c r="BM42">
        <v>-49.709450476190469</v>
      </c>
      <c r="BN42">
        <v>-48.984004761904757</v>
      </c>
      <c r="BO42" s="1">
        <v>200</v>
      </c>
      <c r="BP42">
        <v>-42.534971428571424</v>
      </c>
      <c r="BQ42">
        <v>-47.308269166666669</v>
      </c>
      <c r="BR42">
        <v>-45.656251428571423</v>
      </c>
      <c r="BS42">
        <v>-47.505209047619047</v>
      </c>
      <c r="BT42">
        <v>-44.945685714285716</v>
      </c>
      <c r="BU42">
        <v>-48.070685714285716</v>
      </c>
      <c r="BV42">
        <v>-46.470982857142857</v>
      </c>
      <c r="BW42">
        <v>-49.088170476190477</v>
      </c>
      <c r="BX42">
        <v>-49.132812857142845</v>
      </c>
    </row>
    <row r="43" spans="1:76" x14ac:dyDescent="0.35">
      <c r="A43" s="1">
        <v>102.5</v>
      </c>
      <c r="B43">
        <v>-45.621528888888889</v>
      </c>
      <c r="C43">
        <v>-44.801216666666662</v>
      </c>
      <c r="D43">
        <v>-43.714844999999997</v>
      </c>
      <c r="E43">
        <v>-47.824219999999997</v>
      </c>
      <c r="F43">
        <v>-46.609375999999997</v>
      </c>
      <c r="G43">
        <v>-46.113283000000003</v>
      </c>
      <c r="H43">
        <v>-47.417968999999999</v>
      </c>
      <c r="I43">
        <v>-47.531250999999997</v>
      </c>
      <c r="J43">
        <v>-43.757814000000003</v>
      </c>
      <c r="K43" s="1">
        <v>102.5</v>
      </c>
      <c r="L43" s="1">
        <v>102.5</v>
      </c>
      <c r="M43">
        <v>-48.822173333333325</v>
      </c>
      <c r="N43">
        <v>-48.53013571428572</v>
      </c>
      <c r="O43">
        <v>-46.610493333333338</v>
      </c>
      <c r="P43">
        <v>-46.4523819047619</v>
      </c>
      <c r="Q43">
        <v>-47.419643809523805</v>
      </c>
      <c r="R43">
        <v>-48.383186190476195</v>
      </c>
      <c r="S43">
        <v>-45.055431904761903</v>
      </c>
      <c r="T43">
        <v>-46.255209999999998</v>
      </c>
      <c r="U43">
        <v>-47.791667777777782</v>
      </c>
      <c r="V43" s="1">
        <v>-47.537261923076933</v>
      </c>
      <c r="W43">
        <v>-47.350819047619048</v>
      </c>
      <c r="X43">
        <v>-47.702381904761893</v>
      </c>
      <c r="Y43">
        <v>-47.045759523809529</v>
      </c>
      <c r="Z43">
        <v>-47.04017952380952</v>
      </c>
      <c r="AA43">
        <v>-48.023438500000005</v>
      </c>
      <c r="AB43">
        <v>-50.632069999999992</v>
      </c>
      <c r="AC43">
        <v>-49.130953333333331</v>
      </c>
      <c r="AD43" s="1">
        <v>102.5</v>
      </c>
      <c r="AE43">
        <v>-47.845611428571424</v>
      </c>
      <c r="AF43">
        <v>-47.228050952380947</v>
      </c>
      <c r="AG43">
        <v>-48.239957142857143</v>
      </c>
      <c r="AH43">
        <v>-47.605655714285717</v>
      </c>
      <c r="AI43">
        <v>-51.902530952380957</v>
      </c>
      <c r="AJ43">
        <v>-49.023066190476193</v>
      </c>
      <c r="AK43">
        <v>-47.611237142857142</v>
      </c>
      <c r="AL43">
        <v>-48.301340952380947</v>
      </c>
      <c r="AM43">
        <v>-48.271485999999996</v>
      </c>
      <c r="AN43" s="1">
        <v>205</v>
      </c>
      <c r="AO43">
        <v>-49.956846190476185</v>
      </c>
      <c r="AP43">
        <v>-48.571057142857143</v>
      </c>
      <c r="AQ43">
        <v>-49.058409999999995</v>
      </c>
      <c r="AR43">
        <v>-50.642580000000009</v>
      </c>
      <c r="AU43" s="1">
        <v>205</v>
      </c>
      <c r="AV43">
        <v>-48.881697142857135</v>
      </c>
      <c r="AW43">
        <v>-49.597842380952379</v>
      </c>
      <c r="AX43">
        <v>-50.392114761904764</v>
      </c>
      <c r="AY43">
        <v>-46.325894761904756</v>
      </c>
      <c r="AZ43">
        <v>-49.68501454545455</v>
      </c>
      <c r="BA43">
        <v>-49.610864285714285</v>
      </c>
      <c r="BB43">
        <v>-49.367189047619043</v>
      </c>
      <c r="BC43">
        <v>-48.552455714285713</v>
      </c>
      <c r="BD43">
        <v>-48.837054285714302</v>
      </c>
      <c r="BE43" s="1">
        <v>205</v>
      </c>
      <c r="BF43">
        <v>-50.107516666666662</v>
      </c>
      <c r="BG43">
        <v>-49.726192380952384</v>
      </c>
      <c r="BH43">
        <v>-48.33668285714284</v>
      </c>
      <c r="BI43">
        <v>-48.427827619047612</v>
      </c>
      <c r="BJ43">
        <v>-49.901043333333334</v>
      </c>
      <c r="BK43">
        <v>-50.038690952380961</v>
      </c>
      <c r="BL43">
        <v>-47.951639047619047</v>
      </c>
      <c r="BM43">
        <v>-50.176340476190475</v>
      </c>
      <c r="BN43">
        <v>-49.084450476190469</v>
      </c>
      <c r="BO43" s="1">
        <v>205</v>
      </c>
      <c r="BP43">
        <v>-42.86049095238095</v>
      </c>
      <c r="BQ43">
        <v>-46.631187083333344</v>
      </c>
      <c r="BR43">
        <v>-46.56584999999999</v>
      </c>
      <c r="BS43">
        <v>-46.843006190476174</v>
      </c>
      <c r="BT43">
        <v>-44.210938571428571</v>
      </c>
      <c r="BU43">
        <v>-47.09412285714285</v>
      </c>
      <c r="BV43">
        <v>-46.604912857142857</v>
      </c>
      <c r="BW43">
        <v>-48.572918571428573</v>
      </c>
      <c r="BX43">
        <v>-49.268601904761908</v>
      </c>
    </row>
    <row r="44" spans="1:76" x14ac:dyDescent="0.35">
      <c r="A44" s="1">
        <v>105</v>
      </c>
      <c r="B44">
        <v>-46.454863333333329</v>
      </c>
      <c r="C44">
        <v>-44.805558888888882</v>
      </c>
      <c r="D44">
        <v>-46.035158000000003</v>
      </c>
      <c r="E44">
        <v>-49.230469999999997</v>
      </c>
      <c r="F44">
        <v>-48.621093999999999</v>
      </c>
      <c r="G44">
        <v>-47.125002000000002</v>
      </c>
      <c r="H44">
        <v>-48.148438999999996</v>
      </c>
      <c r="I44">
        <v>-49.058596999999999</v>
      </c>
      <c r="J44">
        <v>-45.652345000000004</v>
      </c>
      <c r="K44" s="1">
        <v>105</v>
      </c>
      <c r="L44" s="1">
        <v>105</v>
      </c>
      <c r="M44">
        <v>-49.248140476190486</v>
      </c>
      <c r="N44">
        <v>-47.853051904761912</v>
      </c>
      <c r="O44">
        <v>-47.817709523809526</v>
      </c>
      <c r="P44">
        <v>-48.293899523809515</v>
      </c>
      <c r="Q44">
        <v>-48.72358761904762</v>
      </c>
      <c r="R44">
        <v>-49.415552380952377</v>
      </c>
      <c r="S44">
        <v>-45.568825238095222</v>
      </c>
      <c r="T44">
        <v>-47.371279999999992</v>
      </c>
      <c r="U44">
        <v>-48.212675555555556</v>
      </c>
      <c r="V44" s="1">
        <v>-47.798679230769231</v>
      </c>
      <c r="W44">
        <v>-48.613840952380961</v>
      </c>
      <c r="X44">
        <v>-48.792412857142857</v>
      </c>
      <c r="Y44">
        <v>-48.081846666666671</v>
      </c>
      <c r="Z44">
        <v>-46.312872857142864</v>
      </c>
      <c r="AA44">
        <v>-48.816406499999999</v>
      </c>
      <c r="AB44">
        <v>-51.072918571428566</v>
      </c>
      <c r="AC44">
        <v>-49.960566190476193</v>
      </c>
      <c r="AD44" s="1">
        <v>105</v>
      </c>
      <c r="AE44">
        <v>-48.747768571428566</v>
      </c>
      <c r="AF44">
        <v>-46.528647619047611</v>
      </c>
      <c r="AG44">
        <v>-48.522696190476189</v>
      </c>
      <c r="AH44">
        <v>-47.920015714285718</v>
      </c>
      <c r="AI44">
        <v>-51.660714285714278</v>
      </c>
      <c r="AJ44">
        <v>-49.698290000000007</v>
      </c>
      <c r="AK44">
        <v>-48.014882380952386</v>
      </c>
      <c r="AL44">
        <v>-49.393230000000003</v>
      </c>
      <c r="AM44">
        <v>-48.13671999999999</v>
      </c>
      <c r="AN44" s="1">
        <v>210</v>
      </c>
      <c r="AO44">
        <v>-50.074034285714291</v>
      </c>
      <c r="AP44">
        <v>-48.312500952380951</v>
      </c>
      <c r="AQ44">
        <v>-49.303944285714287</v>
      </c>
      <c r="AR44">
        <v>-49.804687999999992</v>
      </c>
      <c r="AU44" s="1">
        <v>210</v>
      </c>
      <c r="AV44">
        <v>-48.154390952380957</v>
      </c>
      <c r="AW44">
        <v>-49.318826190476187</v>
      </c>
      <c r="AX44">
        <v>-50.593007142857132</v>
      </c>
      <c r="AY44">
        <v>-46.93787285714285</v>
      </c>
      <c r="AZ44">
        <v>-49.590910909090915</v>
      </c>
      <c r="BA44">
        <v>-49.475074761904764</v>
      </c>
      <c r="BB44">
        <v>-49.780135714285713</v>
      </c>
      <c r="BC44">
        <v>-48.132069047619041</v>
      </c>
      <c r="BD44">
        <v>-48.660344285714288</v>
      </c>
      <c r="BE44" s="1">
        <v>210</v>
      </c>
      <c r="BF44">
        <v>-49.551340952380954</v>
      </c>
      <c r="BG44">
        <v>-49.2444219047619</v>
      </c>
      <c r="BH44">
        <v>-48.664063809523803</v>
      </c>
      <c r="BI44">
        <v>-48.7961319047619</v>
      </c>
      <c r="BJ44">
        <v>-50.684153333333335</v>
      </c>
      <c r="BK44">
        <v>-49.927085238095245</v>
      </c>
      <c r="BL44">
        <v>-48.801713809523811</v>
      </c>
      <c r="BM44">
        <v>-50.700894285714291</v>
      </c>
      <c r="BN44">
        <v>-49.720611428571431</v>
      </c>
      <c r="BO44" s="1">
        <v>210</v>
      </c>
      <c r="BP44">
        <v>-42.96465952380953</v>
      </c>
      <c r="BQ44">
        <v>-46.551432499999997</v>
      </c>
      <c r="BR44">
        <v>-47.272694285714273</v>
      </c>
      <c r="BS44">
        <v>-47.207590476190475</v>
      </c>
      <c r="BT44">
        <v>-44.231399523809522</v>
      </c>
      <c r="BU44">
        <v>-46.186382857142839</v>
      </c>
      <c r="BV44">
        <v>-47.48660809523809</v>
      </c>
      <c r="BW44">
        <v>-47.683780952380936</v>
      </c>
      <c r="BX44">
        <v>-49.93266523809524</v>
      </c>
    </row>
    <row r="45" spans="1:76" x14ac:dyDescent="0.35">
      <c r="A45" s="1">
        <v>107.5</v>
      </c>
      <c r="B45">
        <v>-48.043404444444441</v>
      </c>
      <c r="C45">
        <v>-46.376736666666666</v>
      </c>
      <c r="D45">
        <v>-49.328128</v>
      </c>
      <c r="E45">
        <v>-50.109375</v>
      </c>
      <c r="F45">
        <v>-48.121093999999999</v>
      </c>
      <c r="G45">
        <v>-47.039063000000006</v>
      </c>
      <c r="H45">
        <v>-47.929687999999999</v>
      </c>
      <c r="I45">
        <v>-48.019532999999996</v>
      </c>
      <c r="J45">
        <v>-48.769534</v>
      </c>
      <c r="K45" s="1">
        <v>107.5</v>
      </c>
      <c r="L45" s="1">
        <v>107.5</v>
      </c>
      <c r="M45">
        <v>-48.691966190476201</v>
      </c>
      <c r="N45">
        <v>-48.072545238095238</v>
      </c>
      <c r="O45">
        <v>-48.628720952380945</v>
      </c>
      <c r="P45">
        <v>-49.125372857142857</v>
      </c>
      <c r="Q45">
        <v>-47.745164761904753</v>
      </c>
      <c r="R45">
        <v>-49.603423809523804</v>
      </c>
      <c r="S45">
        <v>-46.292412380952385</v>
      </c>
      <c r="T45">
        <v>-48.805432857142854</v>
      </c>
      <c r="U45">
        <v>-48.781251111111111</v>
      </c>
      <c r="V45" s="1">
        <v>-47.427586153846164</v>
      </c>
      <c r="W45">
        <v>-49.251861428571431</v>
      </c>
      <c r="X45">
        <v>-49.445312857142845</v>
      </c>
      <c r="Y45">
        <v>-49.24814095238095</v>
      </c>
      <c r="Z45">
        <v>-47.39918333333334</v>
      </c>
      <c r="AA45">
        <v>-48.667969499999991</v>
      </c>
      <c r="AB45">
        <v>-49.728052380952377</v>
      </c>
      <c r="AC45">
        <v>-50.366072380952367</v>
      </c>
      <c r="AD45" s="1">
        <v>107.5</v>
      </c>
      <c r="AE45">
        <v>-48.974704285714289</v>
      </c>
      <c r="AF45">
        <v>-46.532367619047612</v>
      </c>
      <c r="AG45">
        <v>-47.92187523809524</v>
      </c>
      <c r="AH45">
        <v>-48.321799999999996</v>
      </c>
      <c r="AI45">
        <v>-51.076637142857145</v>
      </c>
      <c r="AJ45">
        <v>-50.574406190476196</v>
      </c>
      <c r="AK45">
        <v>-48.139511428571439</v>
      </c>
      <c r="AL45">
        <v>-49.101191428571425</v>
      </c>
      <c r="AM45">
        <v>-48.164064500000009</v>
      </c>
      <c r="AN45" s="1">
        <v>215</v>
      </c>
      <c r="AO45">
        <v>-49.750373333333343</v>
      </c>
      <c r="AP45">
        <v>-48.559897619047625</v>
      </c>
      <c r="AQ45">
        <v>-49.188616666666661</v>
      </c>
      <c r="AR45">
        <v>-48.976562499999986</v>
      </c>
      <c r="AU45" s="1">
        <v>215</v>
      </c>
      <c r="AV45">
        <v>-47.564734285714287</v>
      </c>
      <c r="AW45">
        <v>-49.828498095238103</v>
      </c>
      <c r="AX45">
        <v>-50.85156380952381</v>
      </c>
      <c r="AY45">
        <v>-47.304316666666658</v>
      </c>
      <c r="AZ45">
        <v>-49.129262272727267</v>
      </c>
      <c r="BA45">
        <v>-49.582960952380937</v>
      </c>
      <c r="BB45">
        <v>-48.478051428571433</v>
      </c>
      <c r="BC45">
        <v>-47.841891428571422</v>
      </c>
      <c r="BD45">
        <v>-48.665924761904769</v>
      </c>
      <c r="BE45" s="1">
        <v>215</v>
      </c>
      <c r="BF45">
        <v>-49.791297142857132</v>
      </c>
      <c r="BG45">
        <v>-49.395090000000003</v>
      </c>
      <c r="BH45">
        <v>-49.357888095238089</v>
      </c>
      <c r="BI45">
        <v>-48.613840952380954</v>
      </c>
      <c r="BJ45">
        <v>-50.53534333333333</v>
      </c>
      <c r="BK45">
        <v>-49.845239999999997</v>
      </c>
      <c r="BL45">
        <v>-49.393230476190475</v>
      </c>
      <c r="BM45">
        <v>-50.594867619047612</v>
      </c>
      <c r="BN45">
        <v>-48.617560952380948</v>
      </c>
      <c r="BO45" s="1">
        <v>215</v>
      </c>
      <c r="BP45">
        <v>-42.211310476190462</v>
      </c>
      <c r="BQ45">
        <v>-46.250326250000001</v>
      </c>
      <c r="BR45">
        <v>-47.224331428571432</v>
      </c>
      <c r="BS45">
        <v>-47.577753809523806</v>
      </c>
      <c r="BT45">
        <v>-44.343007619047611</v>
      </c>
      <c r="BU45">
        <v>-46.039435238095237</v>
      </c>
      <c r="BV45">
        <v>-47.025298571428571</v>
      </c>
      <c r="BW45">
        <v>-47.787947142857135</v>
      </c>
      <c r="BX45">
        <v>-49.830359047619041</v>
      </c>
    </row>
    <row r="46" spans="1:76" x14ac:dyDescent="0.35">
      <c r="A46" s="1">
        <v>110</v>
      </c>
      <c r="B46">
        <v>-48.559896666666667</v>
      </c>
      <c r="C46">
        <v>-47.257813333333331</v>
      </c>
      <c r="D46">
        <v>-51.003908000000003</v>
      </c>
      <c r="E46">
        <v>-50.332032999999996</v>
      </c>
      <c r="F46">
        <v>-47.609375999999997</v>
      </c>
      <c r="G46">
        <v>-47.871095999999994</v>
      </c>
      <c r="H46">
        <v>-47.859375</v>
      </c>
      <c r="I46">
        <v>-48.386719999999997</v>
      </c>
      <c r="J46">
        <v>-49.339845999999994</v>
      </c>
      <c r="K46" s="1">
        <v>110</v>
      </c>
      <c r="L46" s="1">
        <v>110</v>
      </c>
      <c r="M46">
        <v>-47.676340952380947</v>
      </c>
      <c r="N46">
        <v>-47.823289047619042</v>
      </c>
      <c r="O46">
        <v>-47.99814095238095</v>
      </c>
      <c r="P46">
        <v>-48.905879047619045</v>
      </c>
      <c r="Q46">
        <v>-47.330359523809534</v>
      </c>
      <c r="R46">
        <v>-49.34858761904762</v>
      </c>
      <c r="S46">
        <v>-47.187130000000003</v>
      </c>
      <c r="T46">
        <v>-49.223959999999991</v>
      </c>
      <c r="U46">
        <v>-49.666667777777775</v>
      </c>
      <c r="V46" s="1">
        <v>-47.444111923076917</v>
      </c>
      <c r="W46">
        <v>-49.31138571428572</v>
      </c>
      <c r="X46">
        <v>-49.117931904761896</v>
      </c>
      <c r="Y46">
        <v>-49.622024761904761</v>
      </c>
      <c r="Z46">
        <v>-48.74032857142857</v>
      </c>
      <c r="AA46">
        <v>-48.863282499999997</v>
      </c>
      <c r="AB46">
        <v>-48.332963333333339</v>
      </c>
      <c r="AC46">
        <v>-50.321429999999999</v>
      </c>
      <c r="AD46" s="1">
        <v>110</v>
      </c>
      <c r="AE46">
        <v>-49.006325238095236</v>
      </c>
      <c r="AF46">
        <v>-47.140626190476191</v>
      </c>
      <c r="AG46">
        <v>-48.076265714285711</v>
      </c>
      <c r="AH46">
        <v>-49.156994761904755</v>
      </c>
      <c r="AI46">
        <v>-50.494421428571428</v>
      </c>
      <c r="AJ46">
        <v>-51.225447619047621</v>
      </c>
      <c r="AK46">
        <v>-49.192337142857141</v>
      </c>
      <c r="AL46">
        <v>-49.41555238095237</v>
      </c>
      <c r="AM46">
        <v>-47.640625499999999</v>
      </c>
      <c r="AN46" s="1">
        <v>220</v>
      </c>
      <c r="AO46">
        <v>-48.900299047619036</v>
      </c>
      <c r="AP46">
        <v>-49.021206190476192</v>
      </c>
      <c r="AQ46">
        <v>-50.154019523809517</v>
      </c>
      <c r="AR46">
        <v>-49.476564499999988</v>
      </c>
      <c r="AU46" s="1">
        <v>220</v>
      </c>
      <c r="AV46">
        <v>-47.58891523809524</v>
      </c>
      <c r="AW46">
        <v>-49.720611904761903</v>
      </c>
      <c r="AX46">
        <v>-50.336310476190476</v>
      </c>
      <c r="AY46">
        <v>-47.59263571428572</v>
      </c>
      <c r="AZ46">
        <v>-49.202061363636361</v>
      </c>
      <c r="BA46">
        <v>-48.613839523809517</v>
      </c>
      <c r="BB46">
        <v>-47.873512857142849</v>
      </c>
      <c r="BC46">
        <v>-48.405506666666668</v>
      </c>
      <c r="BD46">
        <v>-48.483631428571421</v>
      </c>
      <c r="BE46" s="1">
        <v>220</v>
      </c>
      <c r="BF46">
        <v>-50.185640476190464</v>
      </c>
      <c r="BG46">
        <v>-49.837799523809529</v>
      </c>
      <c r="BH46">
        <v>-49.770836190476182</v>
      </c>
      <c r="BI46">
        <v>-48.930060952380948</v>
      </c>
      <c r="BJ46">
        <v>-48.554316190476186</v>
      </c>
      <c r="BK46">
        <v>-48.972844285714288</v>
      </c>
      <c r="BL46">
        <v>-49.781995238095249</v>
      </c>
      <c r="BM46">
        <v>-50.557664761904768</v>
      </c>
      <c r="BN46">
        <v>-48.392487142857149</v>
      </c>
      <c r="BO46" s="1">
        <v>220</v>
      </c>
      <c r="BP46">
        <v>-42.570313809523796</v>
      </c>
      <c r="BQ46">
        <v>-46.717448333333323</v>
      </c>
      <c r="BR46">
        <v>-47.088542857142855</v>
      </c>
      <c r="BS46">
        <v>-47.103423809523818</v>
      </c>
      <c r="BT46">
        <v>-44.703870476190474</v>
      </c>
      <c r="BU46">
        <v>-46.290550952380954</v>
      </c>
      <c r="BV46">
        <v>-47.107143809523812</v>
      </c>
      <c r="BW46">
        <v>-47.248513333333335</v>
      </c>
      <c r="BX46">
        <v>-49.819197142857149</v>
      </c>
    </row>
    <row r="47" spans="1:76" x14ac:dyDescent="0.35">
      <c r="A47" s="1">
        <v>112.5</v>
      </c>
      <c r="B47">
        <v>-49.649307777777778</v>
      </c>
      <c r="C47">
        <v>-46.381076666666665</v>
      </c>
      <c r="D47">
        <v>-50.609375999999997</v>
      </c>
      <c r="E47">
        <v>-50.894532999999996</v>
      </c>
      <c r="F47">
        <v>-48.566409</v>
      </c>
      <c r="G47">
        <v>-49.968751999999995</v>
      </c>
      <c r="H47">
        <v>-47.703125999999997</v>
      </c>
      <c r="I47">
        <v>-48.046875999999997</v>
      </c>
      <c r="J47">
        <v>-49.300784</v>
      </c>
      <c r="K47" s="1">
        <v>112.5</v>
      </c>
      <c r="L47" s="1">
        <v>112.5</v>
      </c>
      <c r="M47">
        <v>-47.79910809523809</v>
      </c>
      <c r="N47">
        <v>-47.283855238095235</v>
      </c>
      <c r="O47">
        <v>-48.079986190476191</v>
      </c>
      <c r="P47">
        <v>-48.212054761904767</v>
      </c>
      <c r="Q47">
        <v>-47.408483333333336</v>
      </c>
      <c r="R47">
        <v>-49.26674238095238</v>
      </c>
      <c r="S47">
        <v>-47.840029999999977</v>
      </c>
      <c r="T47">
        <v>-49.506697142857149</v>
      </c>
      <c r="U47">
        <v>-49.336805555555557</v>
      </c>
      <c r="V47" s="1">
        <v>-47.846756153846158</v>
      </c>
      <c r="W47">
        <v>-49.305804285714288</v>
      </c>
      <c r="X47">
        <v>-48.898438571428578</v>
      </c>
      <c r="Y47">
        <v>-49.227678571428562</v>
      </c>
      <c r="Z47">
        <v>-48.070685714285709</v>
      </c>
      <c r="AA47">
        <v>-49.673828999999998</v>
      </c>
      <c r="AB47">
        <v>-48.23065571428571</v>
      </c>
      <c r="AC47">
        <v>-50.224704285714289</v>
      </c>
      <c r="AD47" s="1">
        <v>112.5</v>
      </c>
      <c r="AE47">
        <v>-48.221354761904763</v>
      </c>
      <c r="AF47">
        <v>-49.010046666666668</v>
      </c>
      <c r="AG47">
        <v>-48.171132380952386</v>
      </c>
      <c r="AH47">
        <v>-49.415551904761905</v>
      </c>
      <c r="AI47">
        <v>-49.610864761904764</v>
      </c>
      <c r="AJ47">
        <v>-50.79761952380953</v>
      </c>
      <c r="AK47">
        <v>-49.962426666666659</v>
      </c>
      <c r="AL47">
        <v>-49.622025238095233</v>
      </c>
      <c r="AM47">
        <v>-48.498047999999997</v>
      </c>
      <c r="AN47" s="1">
        <v>225</v>
      </c>
      <c r="AO47">
        <v>-48.881697619047621</v>
      </c>
      <c r="AP47">
        <v>-48.020462380952374</v>
      </c>
      <c r="AQ47">
        <v>-48.537576190476187</v>
      </c>
      <c r="AR47">
        <v>-49.48437599999999</v>
      </c>
      <c r="AU47" s="1">
        <v>225</v>
      </c>
      <c r="AV47">
        <v>-47.970239047619046</v>
      </c>
      <c r="AW47">
        <v>-49.796875714285719</v>
      </c>
      <c r="AX47">
        <v>-48.95424238095238</v>
      </c>
      <c r="AY47">
        <v>-47.585194761904766</v>
      </c>
      <c r="AZ47">
        <v>-48.733311363636375</v>
      </c>
      <c r="BA47">
        <v>-48.200893333333319</v>
      </c>
      <c r="BB47">
        <v>-48.667784285714276</v>
      </c>
      <c r="BC47">
        <v>-48.626861428571431</v>
      </c>
      <c r="BD47">
        <v>-49.346726666666669</v>
      </c>
      <c r="BE47" s="1">
        <v>225</v>
      </c>
      <c r="BF47">
        <v>-50.241443809523801</v>
      </c>
      <c r="BG47">
        <v>-49.718751904761902</v>
      </c>
      <c r="BH47">
        <v>-48.481771904761899</v>
      </c>
      <c r="BI47">
        <v>-50.942709523809526</v>
      </c>
      <c r="BJ47">
        <v>-47.54985238095238</v>
      </c>
      <c r="BK47">
        <v>-49.216519047619052</v>
      </c>
      <c r="BL47">
        <v>-49.661088095238092</v>
      </c>
      <c r="BM47">
        <v>-50.10937666666667</v>
      </c>
      <c r="BN47">
        <v>-48.323661428571434</v>
      </c>
      <c r="BO47" s="1">
        <v>225</v>
      </c>
      <c r="BP47">
        <v>-43.236236190476177</v>
      </c>
      <c r="BQ47">
        <v>-46.875325833333328</v>
      </c>
      <c r="BR47">
        <v>-46.299851904761908</v>
      </c>
      <c r="BS47">
        <v>-47.216891428571429</v>
      </c>
      <c r="BT47">
        <v>-44.984748095238096</v>
      </c>
      <c r="BU47">
        <v>-45.280507142857147</v>
      </c>
      <c r="BV47">
        <v>-47.006697619047614</v>
      </c>
      <c r="BW47">
        <v>-47.086682857142861</v>
      </c>
      <c r="BX47">
        <v>-48.883558571428573</v>
      </c>
    </row>
    <row r="48" spans="1:76" x14ac:dyDescent="0.35">
      <c r="A48" s="1">
        <v>115</v>
      </c>
      <c r="B48">
        <v>-49.540799999999997</v>
      </c>
      <c r="C48">
        <v>-46.546007777777774</v>
      </c>
      <c r="D48">
        <v>-49.550784</v>
      </c>
      <c r="E48">
        <v>-50.488283000000003</v>
      </c>
      <c r="F48">
        <v>-50.058595999999994</v>
      </c>
      <c r="G48">
        <v>-51.175783999999993</v>
      </c>
      <c r="H48">
        <v>-47.894532999999996</v>
      </c>
      <c r="I48">
        <v>-47.742188999999996</v>
      </c>
      <c r="J48">
        <v>-48.324218999999999</v>
      </c>
      <c r="K48" s="1">
        <v>115</v>
      </c>
      <c r="L48" s="1">
        <v>115</v>
      </c>
      <c r="M48">
        <v>-47.988841428571433</v>
      </c>
      <c r="N48">
        <v>-47.194569047619041</v>
      </c>
      <c r="O48">
        <v>-47.376861428571431</v>
      </c>
      <c r="P48">
        <v>-48.403647619047625</v>
      </c>
      <c r="Q48">
        <v>-48.284600000000005</v>
      </c>
      <c r="R48">
        <v>-48.840775238095247</v>
      </c>
      <c r="S48">
        <v>-48.727308095238094</v>
      </c>
      <c r="T48">
        <v>-49.32626619047619</v>
      </c>
      <c r="U48">
        <v>-48.664063333333331</v>
      </c>
      <c r="V48" s="1">
        <v>-48.725662307692303</v>
      </c>
      <c r="W48">
        <v>-49.158856190476193</v>
      </c>
      <c r="X48">
        <v>-48.30320142857142</v>
      </c>
      <c r="Y48">
        <v>-49.09933095238096</v>
      </c>
      <c r="Z48">
        <v>-47.793528095238088</v>
      </c>
      <c r="AA48">
        <v>-49.585939499999995</v>
      </c>
      <c r="AB48">
        <v>-48.122769047619045</v>
      </c>
      <c r="AC48">
        <v>-48.613840476190475</v>
      </c>
      <c r="AD48" s="1">
        <v>115</v>
      </c>
      <c r="AE48">
        <v>-48.087427142857145</v>
      </c>
      <c r="AF48">
        <v>-48.675225714285723</v>
      </c>
      <c r="AG48">
        <v>-48.366444761904766</v>
      </c>
      <c r="AH48">
        <v>-48.621281428571436</v>
      </c>
      <c r="AI48">
        <v>-49.590402857142863</v>
      </c>
      <c r="AJ48">
        <v>-50.535343809523802</v>
      </c>
      <c r="AK48">
        <v>-49.143974285714279</v>
      </c>
      <c r="AL48">
        <v>-50.118676190476187</v>
      </c>
      <c r="AM48">
        <v>-48.845705000000009</v>
      </c>
      <c r="AN48" s="1">
        <v>230</v>
      </c>
      <c r="AO48">
        <v>-49.432292857142862</v>
      </c>
      <c r="AP48">
        <v>-47.694940952380946</v>
      </c>
      <c r="AQ48">
        <v>-49.761534761904763</v>
      </c>
      <c r="AR48">
        <v>-50.375001499999996</v>
      </c>
      <c r="AU48" s="1">
        <v>230</v>
      </c>
      <c r="AV48">
        <v>-49.847099523809533</v>
      </c>
      <c r="AW48">
        <v>-48.641743333333324</v>
      </c>
      <c r="AX48">
        <v>-48.485492380952373</v>
      </c>
      <c r="AY48">
        <v>-48.061386190476185</v>
      </c>
      <c r="AZ48">
        <v>-49.338780000000014</v>
      </c>
      <c r="BA48">
        <v>-47.910716190476187</v>
      </c>
      <c r="BB48">
        <v>-48.734747619047617</v>
      </c>
      <c r="BC48">
        <v>-48.69940571428571</v>
      </c>
      <c r="BD48">
        <v>-49.326266190476176</v>
      </c>
      <c r="BE48" s="1">
        <v>230</v>
      </c>
      <c r="BF48">
        <v>-49.692710476190463</v>
      </c>
      <c r="BG48">
        <v>-49.238840952380954</v>
      </c>
      <c r="BH48">
        <v>-47.979539523809507</v>
      </c>
      <c r="BI48">
        <v>-49.992188571428578</v>
      </c>
      <c r="BJ48">
        <v>-47.525670000000005</v>
      </c>
      <c r="BK48">
        <v>-49.482516190476176</v>
      </c>
      <c r="BL48">
        <v>-50.174480000000003</v>
      </c>
      <c r="BM48">
        <v>-50.704613809523813</v>
      </c>
      <c r="BN48">
        <v>-48.79799238095238</v>
      </c>
      <c r="BO48" s="1">
        <v>230</v>
      </c>
      <c r="BP48">
        <v>-43.543156190476182</v>
      </c>
      <c r="BQ48">
        <v>-46.033856250000007</v>
      </c>
      <c r="BR48">
        <v>-45.710194285714294</v>
      </c>
      <c r="BS48">
        <v>-46.690477619047627</v>
      </c>
      <c r="BT48">
        <v>-44.809897619047618</v>
      </c>
      <c r="BU48">
        <v>-44.95312666666667</v>
      </c>
      <c r="BV48">
        <v>-47.592634761904755</v>
      </c>
      <c r="BW48">
        <v>-47.239212380952367</v>
      </c>
      <c r="BX48">
        <v>-48.559896666666667</v>
      </c>
    </row>
    <row r="49" spans="1:76" x14ac:dyDescent="0.35">
      <c r="A49" s="1">
        <v>117.5</v>
      </c>
      <c r="B49">
        <v>-50.578125555555559</v>
      </c>
      <c r="C49">
        <v>-48.551217777777772</v>
      </c>
      <c r="D49">
        <v>-49.195313999999996</v>
      </c>
      <c r="E49">
        <v>-49.968753</v>
      </c>
      <c r="F49">
        <v>-49.699221000000001</v>
      </c>
      <c r="G49">
        <v>-50.812500999999997</v>
      </c>
      <c r="H49">
        <v>-47.109375</v>
      </c>
      <c r="I49">
        <v>-46.640626999999995</v>
      </c>
      <c r="J49">
        <v>-48.421875999999997</v>
      </c>
      <c r="K49" s="1">
        <v>117.5</v>
      </c>
      <c r="L49" s="1">
        <v>117.5</v>
      </c>
      <c r="M49">
        <v>-47.475448571428572</v>
      </c>
      <c r="N49">
        <v>-47.231771904761899</v>
      </c>
      <c r="O49">
        <v>-47.484749523809519</v>
      </c>
      <c r="P49">
        <v>-47.464286666666666</v>
      </c>
      <c r="Q49">
        <v>-49.084450952380955</v>
      </c>
      <c r="R49">
        <v>-48.422249047619047</v>
      </c>
      <c r="S49">
        <v>-48.606401428571431</v>
      </c>
      <c r="T49">
        <v>-49.238840476190475</v>
      </c>
      <c r="U49">
        <v>-48.51649444444444</v>
      </c>
      <c r="V49" s="1">
        <v>-49.748799230769229</v>
      </c>
      <c r="W49">
        <v>-48.390626666666662</v>
      </c>
      <c r="X49">
        <v>-48.928200476190469</v>
      </c>
      <c r="Y49">
        <v>-49.259301904761905</v>
      </c>
      <c r="Z49">
        <v>-47.990699523809511</v>
      </c>
      <c r="AA49">
        <v>-48.832032499999997</v>
      </c>
      <c r="AB49">
        <v>-48.024183809523812</v>
      </c>
      <c r="AC49">
        <v>-47.401042380952376</v>
      </c>
      <c r="AD49" s="1">
        <v>117.5</v>
      </c>
      <c r="AE49">
        <v>-49.502977142857141</v>
      </c>
      <c r="AF49">
        <v>-48.64546142857143</v>
      </c>
      <c r="AG49">
        <v>-48.199033809523812</v>
      </c>
      <c r="AH49">
        <v>-47.95535952380952</v>
      </c>
      <c r="AI49">
        <v>-49.326266666666662</v>
      </c>
      <c r="AJ49">
        <v>-50.920388095238089</v>
      </c>
      <c r="AK49">
        <v>-48.840774761904747</v>
      </c>
      <c r="AL49">
        <v>-50.055432380952382</v>
      </c>
      <c r="AM49">
        <v>-49.380860499999997</v>
      </c>
      <c r="AN49" s="1">
        <v>235</v>
      </c>
      <c r="AO49">
        <v>-49.592262380952377</v>
      </c>
      <c r="AP49">
        <v>-47.376861428571424</v>
      </c>
      <c r="AQ49">
        <v>-49.400671428571428</v>
      </c>
      <c r="AR49">
        <v>-50.191406499999985</v>
      </c>
      <c r="AU49" s="1">
        <v>235</v>
      </c>
      <c r="AV49">
        <v>-49.677829523809514</v>
      </c>
      <c r="AW49">
        <v>-48.837054761904753</v>
      </c>
      <c r="AX49">
        <v>-48.669643809523812</v>
      </c>
      <c r="AY49">
        <v>-48.394347142857136</v>
      </c>
      <c r="AZ49">
        <v>-49.800427272727276</v>
      </c>
      <c r="BA49">
        <v>-47.561013333333335</v>
      </c>
      <c r="BB49">
        <v>-49.486237142857135</v>
      </c>
      <c r="BC49">
        <v>-48.122768571428566</v>
      </c>
      <c r="BD49">
        <v>-49.475075714285715</v>
      </c>
      <c r="BE49" s="1">
        <v>235</v>
      </c>
      <c r="BF49">
        <v>-49.147694285714287</v>
      </c>
      <c r="BG49">
        <v>-49.858259999999994</v>
      </c>
      <c r="BH49">
        <v>-47.871653809523806</v>
      </c>
      <c r="BI49">
        <v>-49.080730000000003</v>
      </c>
      <c r="BJ49">
        <v>-47.481027619047623</v>
      </c>
      <c r="BK49">
        <v>-50.90736714285714</v>
      </c>
      <c r="BL49">
        <v>-49.977307619047622</v>
      </c>
      <c r="BM49">
        <v>-50.287947142857135</v>
      </c>
      <c r="BN49">
        <v>-48.334822857142854</v>
      </c>
      <c r="BO49" s="1">
        <v>235</v>
      </c>
      <c r="BP49">
        <v>-43.359003333333327</v>
      </c>
      <c r="BQ49">
        <v>-46.102215416666674</v>
      </c>
      <c r="BR49">
        <v>-45.107515238095232</v>
      </c>
      <c r="BS49">
        <v>-46.642114285714285</v>
      </c>
      <c r="BT49">
        <v>-44.623884761904755</v>
      </c>
      <c r="BU49">
        <v>-45.855284285714283</v>
      </c>
      <c r="BV49">
        <v>-47.261533809523812</v>
      </c>
      <c r="BW49">
        <v>-47.78422761904762</v>
      </c>
      <c r="BX49">
        <v>-47.966517619047607</v>
      </c>
    </row>
    <row r="50" spans="1:76" x14ac:dyDescent="0.35">
      <c r="A50" s="1">
        <v>120</v>
      </c>
      <c r="B50">
        <v>-50.269967777777772</v>
      </c>
      <c r="C50">
        <v>-49.961807777777771</v>
      </c>
      <c r="D50">
        <v>-48.593750999999997</v>
      </c>
      <c r="E50">
        <v>-48.925781999999998</v>
      </c>
      <c r="F50">
        <v>-50.304688999999996</v>
      </c>
      <c r="G50">
        <v>-50.464844999999997</v>
      </c>
      <c r="H50">
        <v>-46.519531999999998</v>
      </c>
      <c r="I50">
        <v>-46.871095000000004</v>
      </c>
      <c r="J50">
        <v>-49.257813999999996</v>
      </c>
      <c r="K50" s="1">
        <v>120</v>
      </c>
      <c r="L50" s="1">
        <v>120</v>
      </c>
      <c r="M50">
        <v>-47.579615238095229</v>
      </c>
      <c r="N50">
        <v>-48.085565238095235</v>
      </c>
      <c r="O50">
        <v>-48.024181904761903</v>
      </c>
      <c r="P50">
        <v>-47.557292380952383</v>
      </c>
      <c r="Q50">
        <v>-49.519718571428569</v>
      </c>
      <c r="R50">
        <v>-47.834451428571434</v>
      </c>
      <c r="S50">
        <v>-48.537576666666666</v>
      </c>
      <c r="T50">
        <v>-48.520834761904766</v>
      </c>
      <c r="U50">
        <v>-47.461804444444446</v>
      </c>
      <c r="V50" s="1">
        <v>-49.900542307692305</v>
      </c>
      <c r="W50">
        <v>-48.254837142857141</v>
      </c>
      <c r="X50">
        <v>-49.830358095238104</v>
      </c>
      <c r="Y50">
        <v>-48.95796285714286</v>
      </c>
      <c r="Z50">
        <v>-47.460566666666672</v>
      </c>
      <c r="AA50">
        <v>-48.105470999999994</v>
      </c>
      <c r="AB50">
        <v>-49.069570952380957</v>
      </c>
      <c r="AC50">
        <v>-47.579614285714285</v>
      </c>
      <c r="AD50" s="1">
        <v>120</v>
      </c>
      <c r="AE50">
        <v>-49.512278571428567</v>
      </c>
      <c r="AF50">
        <v>-48.424108095238097</v>
      </c>
      <c r="AG50">
        <v>-47.479168095238094</v>
      </c>
      <c r="AH50">
        <v>-47.441966190476187</v>
      </c>
      <c r="AI50">
        <v>-50.021950476190469</v>
      </c>
      <c r="AJ50">
        <v>-51.074779047619046</v>
      </c>
      <c r="AK50">
        <v>-48.388766190476197</v>
      </c>
      <c r="AL50">
        <v>-49.556920952380942</v>
      </c>
      <c r="AM50">
        <v>-49.437502000000009</v>
      </c>
      <c r="AN50" s="1">
        <v>240</v>
      </c>
      <c r="AO50">
        <v>-49.631326190476187</v>
      </c>
      <c r="AP50">
        <v>-47.458706190476178</v>
      </c>
      <c r="AQ50">
        <v>-48.883557619047615</v>
      </c>
      <c r="AR50">
        <v>-48.689453999999998</v>
      </c>
      <c r="AU50" s="1">
        <v>240</v>
      </c>
      <c r="AV50">
        <v>-49.45089476190477</v>
      </c>
      <c r="AW50">
        <v>-49.584822380952367</v>
      </c>
      <c r="AX50">
        <v>-48.286458571428568</v>
      </c>
      <c r="AY50">
        <v>-49.348587619047606</v>
      </c>
      <c r="AZ50">
        <v>-49.384944090909087</v>
      </c>
      <c r="BA50">
        <v>-47.853051428571426</v>
      </c>
      <c r="BB50">
        <v>-49.956847142857136</v>
      </c>
      <c r="BC50">
        <v>-47.620535714285715</v>
      </c>
      <c r="BD50">
        <v>-50.219123333333336</v>
      </c>
      <c r="BE50" s="1">
        <v>240</v>
      </c>
      <c r="BF50">
        <v>-48.79985238095238</v>
      </c>
      <c r="BG50">
        <v>-49.783856190476193</v>
      </c>
      <c r="BH50">
        <v>-48.864956666666657</v>
      </c>
      <c r="BI50">
        <v>-48.11532857142857</v>
      </c>
      <c r="BJ50">
        <v>-48.667784285714276</v>
      </c>
      <c r="BK50">
        <v>-50.442338095238092</v>
      </c>
      <c r="BL50">
        <v>-48.407367142857147</v>
      </c>
      <c r="BM50">
        <v>-49.422993333333331</v>
      </c>
      <c r="BN50">
        <v>-48.383186190476188</v>
      </c>
      <c r="BO50" s="1">
        <v>240</v>
      </c>
      <c r="BP50">
        <v>-42.120163809523802</v>
      </c>
      <c r="BQ50">
        <v>-46.321940833333336</v>
      </c>
      <c r="BR50">
        <v>-45.310269047619052</v>
      </c>
      <c r="BS50">
        <v>-46.714660000000002</v>
      </c>
      <c r="BT50">
        <v>-45.466519047619052</v>
      </c>
      <c r="BU50">
        <v>-46.074780000000011</v>
      </c>
      <c r="BV50">
        <v>-46.792783809523812</v>
      </c>
      <c r="BW50">
        <v>-49.344867619047605</v>
      </c>
      <c r="BX50">
        <v>-47.882814285714275</v>
      </c>
    </row>
    <row r="51" spans="1:76" x14ac:dyDescent="0.35">
      <c r="A51" s="1">
        <v>122.5</v>
      </c>
      <c r="B51">
        <v>-48.846356666666658</v>
      </c>
      <c r="C51">
        <v>-50.074654444444441</v>
      </c>
      <c r="D51">
        <v>-48.972656999999998</v>
      </c>
      <c r="E51">
        <v>-48.15625</v>
      </c>
      <c r="F51">
        <v>-50.644533000000003</v>
      </c>
      <c r="G51">
        <v>-49.402343999999999</v>
      </c>
      <c r="H51">
        <v>-47.000002000000002</v>
      </c>
      <c r="I51">
        <v>-47.339845000000004</v>
      </c>
      <c r="J51">
        <v>-49.226565000000001</v>
      </c>
      <c r="K51" s="1">
        <v>122.5</v>
      </c>
      <c r="L51" s="1">
        <v>122.5</v>
      </c>
      <c r="M51">
        <v>-47.33035809523809</v>
      </c>
      <c r="N51">
        <v>-48.483631904761907</v>
      </c>
      <c r="O51">
        <v>-48.401786666666652</v>
      </c>
      <c r="P51">
        <v>-47.438245238095234</v>
      </c>
      <c r="Q51">
        <v>-49.298363809523799</v>
      </c>
      <c r="R51">
        <v>-48.07626619047619</v>
      </c>
      <c r="S51">
        <v>-48.08928619047618</v>
      </c>
      <c r="T51">
        <v>-49.017486666666663</v>
      </c>
      <c r="U51">
        <v>-46.572048888888887</v>
      </c>
      <c r="V51" s="1">
        <v>-49.299580384615382</v>
      </c>
      <c r="W51">
        <v>-48.212053809523795</v>
      </c>
      <c r="X51">
        <v>-49.426712380952388</v>
      </c>
      <c r="Y51">
        <v>-48.239956666666657</v>
      </c>
      <c r="Z51">
        <v>-47.992561428571427</v>
      </c>
      <c r="AA51">
        <v>-48.15234499999999</v>
      </c>
      <c r="AB51">
        <v>-48.474330952380946</v>
      </c>
      <c r="AC51">
        <v>-47.789807619047622</v>
      </c>
      <c r="AD51" s="1">
        <v>122.5</v>
      </c>
      <c r="AE51">
        <v>-49.39695142857142</v>
      </c>
      <c r="AF51">
        <v>-48.412948095238093</v>
      </c>
      <c r="AG51">
        <v>-47.071802380952398</v>
      </c>
      <c r="AH51">
        <v>-47.600076190476202</v>
      </c>
      <c r="AI51">
        <v>-49.592262857142856</v>
      </c>
      <c r="AJ51">
        <v>-50.540923809523811</v>
      </c>
      <c r="AK51">
        <v>-48.206474761904765</v>
      </c>
      <c r="AL51">
        <v>-49.560640952380957</v>
      </c>
      <c r="AM51">
        <v>-48.664063500000005</v>
      </c>
      <c r="AN51" s="1">
        <v>245</v>
      </c>
      <c r="AO51">
        <v>-49.594123809523808</v>
      </c>
      <c r="AP51">
        <v>-47.91629571428571</v>
      </c>
      <c r="AQ51">
        <v>-48.82031380952381</v>
      </c>
      <c r="AR51">
        <v>-48.417970499999988</v>
      </c>
      <c r="AU51" s="1">
        <v>245</v>
      </c>
      <c r="AV51">
        <v>-49.160715714285708</v>
      </c>
      <c r="AW51">
        <v>-50.025669523809519</v>
      </c>
      <c r="AX51">
        <v>-48.366444761904766</v>
      </c>
      <c r="AY51">
        <v>-49.981028095238095</v>
      </c>
      <c r="AZ51">
        <v>-47.959162272727262</v>
      </c>
      <c r="BA51">
        <v>-48.011160476190469</v>
      </c>
      <c r="BB51">
        <v>-50.382813333333331</v>
      </c>
      <c r="BC51">
        <v>-47.923736190476191</v>
      </c>
      <c r="BD51">
        <v>-51.357516666666676</v>
      </c>
      <c r="BE51" s="1">
        <v>245</v>
      </c>
      <c r="BF51">
        <v>-49.233260000000008</v>
      </c>
      <c r="BG51">
        <v>-49.605284285714276</v>
      </c>
      <c r="BH51">
        <v>-48.52641523809524</v>
      </c>
      <c r="BI51">
        <v>-48.081846190476199</v>
      </c>
      <c r="BJ51">
        <v>-50.531622857142857</v>
      </c>
      <c r="BK51">
        <v>-51.074778571428567</v>
      </c>
      <c r="BL51">
        <v>-47.760045238095231</v>
      </c>
      <c r="BM51">
        <v>-49.160715714285701</v>
      </c>
      <c r="BN51">
        <v>-48.511533809523812</v>
      </c>
      <c r="BO51" s="1">
        <v>245</v>
      </c>
      <c r="BP51">
        <v>-41.294272380952371</v>
      </c>
      <c r="BQ51">
        <v>-46.736980416666661</v>
      </c>
      <c r="BR51">
        <v>-45.509301428571426</v>
      </c>
      <c r="BS51">
        <v>-46.828126190476191</v>
      </c>
      <c r="BT51">
        <v>-45.7064738095238</v>
      </c>
      <c r="BU51">
        <v>-46.26264904761905</v>
      </c>
      <c r="BV51">
        <v>-46.177085238095231</v>
      </c>
      <c r="BW51">
        <v>-49.112353333333331</v>
      </c>
      <c r="BX51">
        <v>-48.29204142857143</v>
      </c>
    </row>
    <row r="52" spans="1:76" x14ac:dyDescent="0.35">
      <c r="A52" s="1">
        <v>125</v>
      </c>
      <c r="B52">
        <v>-49.132814444444442</v>
      </c>
      <c r="C52">
        <v>-50.052953333333335</v>
      </c>
      <c r="D52">
        <v>-48.085938999999996</v>
      </c>
      <c r="E52">
        <v>-48.636719999999997</v>
      </c>
      <c r="F52">
        <v>-49.921877000000002</v>
      </c>
      <c r="G52">
        <v>-48.796875999999997</v>
      </c>
      <c r="H52">
        <v>-48.460938999999996</v>
      </c>
      <c r="I52">
        <v>-46.464843999999999</v>
      </c>
      <c r="J52">
        <v>-48.406250999999997</v>
      </c>
      <c r="K52" s="1">
        <v>125</v>
      </c>
      <c r="L52" s="1">
        <v>125</v>
      </c>
      <c r="M52">
        <v>-47.693081904761904</v>
      </c>
      <c r="N52">
        <v>-48.316220476190473</v>
      </c>
      <c r="O52">
        <v>-47.553572380952374</v>
      </c>
      <c r="P52">
        <v>-48.148810476190476</v>
      </c>
      <c r="Q52">
        <v>-48.887276666666658</v>
      </c>
      <c r="R52">
        <v>-46.922992857142859</v>
      </c>
      <c r="S52">
        <v>-47.36011952380953</v>
      </c>
      <c r="T52">
        <v>-48.917039047619042</v>
      </c>
      <c r="U52">
        <v>-46.229167777777775</v>
      </c>
      <c r="V52" s="1">
        <v>-49.539964615384626</v>
      </c>
      <c r="W52">
        <v>-47.306176666666666</v>
      </c>
      <c r="X52">
        <v>-49.352307619047615</v>
      </c>
      <c r="Y52">
        <v>-48.531996190476185</v>
      </c>
      <c r="Z52">
        <v>-49.050969047619049</v>
      </c>
      <c r="AA52">
        <v>-47.861329500000004</v>
      </c>
      <c r="AB52">
        <v>-49.008185714285709</v>
      </c>
      <c r="AC52">
        <v>-47.821429047619048</v>
      </c>
      <c r="AD52" s="1">
        <v>125</v>
      </c>
      <c r="AE52">
        <v>-48.251118095238091</v>
      </c>
      <c r="AF52">
        <v>-48.492933333333326</v>
      </c>
      <c r="AG52">
        <v>-47.425223333333328</v>
      </c>
      <c r="AH52">
        <v>-47.893974285714293</v>
      </c>
      <c r="AI52">
        <v>-50.174479523809524</v>
      </c>
      <c r="AJ52">
        <v>-51.035715714285722</v>
      </c>
      <c r="AK52">
        <v>-49.382069523809527</v>
      </c>
      <c r="AL52">
        <v>-49.502976666666669</v>
      </c>
      <c r="AM52">
        <v>-48.699220000000004</v>
      </c>
      <c r="AN52" s="1">
        <v>250</v>
      </c>
      <c r="AO52">
        <v>-48.01674238095238</v>
      </c>
      <c r="AP52">
        <v>-47.90141523809524</v>
      </c>
      <c r="AQ52">
        <v>-48.779391428571429</v>
      </c>
      <c r="AR52">
        <v>-47.960939000000003</v>
      </c>
      <c r="AU52" s="1">
        <v>250</v>
      </c>
      <c r="AV52">
        <v>-47.693081904761911</v>
      </c>
      <c r="AW52">
        <v>-49.75223285714285</v>
      </c>
      <c r="AX52">
        <v>-48.005581428571432</v>
      </c>
      <c r="AY52">
        <v>-50.34375</v>
      </c>
      <c r="AZ52">
        <v>-47.818893181818183</v>
      </c>
      <c r="BA52">
        <v>-47.994419999999977</v>
      </c>
      <c r="BB52">
        <v>-49.919644285714284</v>
      </c>
      <c r="BC52">
        <v>-47.808409047619044</v>
      </c>
      <c r="BD52">
        <v>-52.157366666666675</v>
      </c>
      <c r="BE52" s="1">
        <v>250</v>
      </c>
      <c r="BF52">
        <v>-48.744048095238092</v>
      </c>
      <c r="BG52">
        <v>-49.352307142857136</v>
      </c>
      <c r="BH52">
        <v>-47.944199523809537</v>
      </c>
      <c r="BI52">
        <v>-48.887277619047623</v>
      </c>
      <c r="BJ52">
        <v>-49.196058571428573</v>
      </c>
      <c r="BK52">
        <v>-51.351937142857139</v>
      </c>
      <c r="BL52">
        <v>-48.076267142857148</v>
      </c>
      <c r="BM52">
        <v>-49.765254285714299</v>
      </c>
      <c r="BN52">
        <v>-49.160715238095236</v>
      </c>
      <c r="BO52" s="1">
        <v>250</v>
      </c>
      <c r="BP52">
        <v>-42.014138095238096</v>
      </c>
      <c r="BQ52">
        <v>-47.109701666666666</v>
      </c>
      <c r="BR52">
        <v>-44.994048571428571</v>
      </c>
      <c r="BS52">
        <v>-47.337798571428571</v>
      </c>
      <c r="BT52">
        <v>-46.841147142857139</v>
      </c>
      <c r="BU52">
        <v>-46.253350000000005</v>
      </c>
      <c r="BV52">
        <v>-46.976935714285709</v>
      </c>
      <c r="BW52">
        <v>-48.079987142857142</v>
      </c>
      <c r="BX52">
        <v>-48.039063809523803</v>
      </c>
    </row>
    <row r="53" spans="1:76" x14ac:dyDescent="0.35">
      <c r="A53" s="1">
        <v>127.5</v>
      </c>
      <c r="B53">
        <v>-49.150174444444445</v>
      </c>
      <c r="C53">
        <v>-49.080729999999996</v>
      </c>
      <c r="D53">
        <v>-47.519532999999996</v>
      </c>
      <c r="E53">
        <v>-48.515625999999997</v>
      </c>
      <c r="F53">
        <v>-49.089845000000004</v>
      </c>
      <c r="G53">
        <v>-48.828126999999995</v>
      </c>
      <c r="H53">
        <v>-52.007813999999996</v>
      </c>
      <c r="I53">
        <v>-46.699218999999999</v>
      </c>
      <c r="J53">
        <v>-48.125001999999995</v>
      </c>
      <c r="K53" s="1">
        <v>127.5</v>
      </c>
      <c r="L53" s="1">
        <v>127.5</v>
      </c>
      <c r="M53">
        <v>-49.439733809523808</v>
      </c>
      <c r="N53">
        <v>-48.407367142857154</v>
      </c>
      <c r="O53">
        <v>-47.964659999999995</v>
      </c>
      <c r="P53">
        <v>-48.21391523809524</v>
      </c>
      <c r="Q53">
        <v>-47.975820952380943</v>
      </c>
      <c r="R53">
        <v>-47.397322857142861</v>
      </c>
      <c r="S53">
        <v>-47.635417619047615</v>
      </c>
      <c r="T53">
        <v>-49.465774761904761</v>
      </c>
      <c r="U53">
        <v>-46.693576666666665</v>
      </c>
      <c r="V53" s="1">
        <v>-51.368390000000012</v>
      </c>
      <c r="W53">
        <v>-48.357144285714277</v>
      </c>
      <c r="X53">
        <v>-49.770835238095231</v>
      </c>
      <c r="Y53">
        <v>-49.22395904761904</v>
      </c>
      <c r="Z53">
        <v>-50.989212380952388</v>
      </c>
      <c r="AA53">
        <v>-48.273438499999997</v>
      </c>
      <c r="AB53">
        <v>-50.420015714285725</v>
      </c>
      <c r="AC53">
        <v>-50.185640476190471</v>
      </c>
      <c r="AD53" s="1">
        <v>127.5</v>
      </c>
      <c r="AE53">
        <v>-48.92634095238094</v>
      </c>
      <c r="AF53">
        <v>-48.989584761904766</v>
      </c>
      <c r="AG53">
        <v>-47.486608571428576</v>
      </c>
      <c r="AH53">
        <v>-48.474331428571439</v>
      </c>
      <c r="AI53">
        <v>-49.250000952380951</v>
      </c>
      <c r="AJ53">
        <v>-52.466147142857153</v>
      </c>
      <c r="AK53">
        <v>-50.751116666666661</v>
      </c>
      <c r="AL53">
        <v>-49.021206666666664</v>
      </c>
      <c r="AM53">
        <v>-48.255860499999997</v>
      </c>
      <c r="AN53" s="1">
        <v>255</v>
      </c>
      <c r="AO53">
        <v>-47.707963809523811</v>
      </c>
      <c r="AP53">
        <v>-47.523810952380948</v>
      </c>
      <c r="AQ53">
        <v>-48.453870000000002</v>
      </c>
      <c r="AR53">
        <v>-47.060548499999996</v>
      </c>
      <c r="AU53" s="1">
        <v>255</v>
      </c>
      <c r="AV53">
        <v>-47.750745714285713</v>
      </c>
      <c r="AW53">
        <v>-49.858260476190466</v>
      </c>
      <c r="AX53">
        <v>-47.322918571428559</v>
      </c>
      <c r="AY53">
        <v>-48.980283809523812</v>
      </c>
      <c r="AZ53">
        <v>-48.076351818181827</v>
      </c>
      <c r="BA53">
        <v>-48.751489523809525</v>
      </c>
      <c r="BB53">
        <v>-48.243677619047617</v>
      </c>
      <c r="BC53">
        <v>-48.716147619047611</v>
      </c>
      <c r="BD53">
        <v>-51.917411428571434</v>
      </c>
      <c r="BE53" s="1">
        <v>255</v>
      </c>
      <c r="BF53">
        <v>-49.411831904761911</v>
      </c>
      <c r="BG53">
        <v>-48.325521904761906</v>
      </c>
      <c r="BH53">
        <v>-47.393602380952373</v>
      </c>
      <c r="BI53">
        <v>-49.088170952380949</v>
      </c>
      <c r="BJ53">
        <v>-49.097471428571431</v>
      </c>
      <c r="BK53">
        <v>-49.692709999999991</v>
      </c>
      <c r="BL53">
        <v>-48.889138571428575</v>
      </c>
      <c r="BM53">
        <v>-49.365328095238091</v>
      </c>
      <c r="BN53">
        <v>-49.231400952380952</v>
      </c>
      <c r="BO53" s="1">
        <v>255</v>
      </c>
      <c r="BP53">
        <v>-43.656622380952371</v>
      </c>
      <c r="BQ53">
        <v>-46.935547916666671</v>
      </c>
      <c r="BR53">
        <v>-45.243303809523795</v>
      </c>
      <c r="BS53">
        <v>-48.662204285714282</v>
      </c>
      <c r="BT53">
        <v>-45.442337619047613</v>
      </c>
      <c r="BU53">
        <v>-45.213542857142862</v>
      </c>
      <c r="BV53">
        <v>-47.196429999999999</v>
      </c>
      <c r="BW53">
        <v>-47.665179047619027</v>
      </c>
      <c r="BX53">
        <v>-47.200150476190473</v>
      </c>
    </row>
    <row r="54" spans="1:76" x14ac:dyDescent="0.35">
      <c r="A54" s="1">
        <v>130</v>
      </c>
      <c r="B54">
        <v>-48.607639999999996</v>
      </c>
      <c r="C54">
        <v>-48.607639999999996</v>
      </c>
      <c r="D54">
        <v>-47.808596000000001</v>
      </c>
      <c r="E54">
        <v>-49.273437999999999</v>
      </c>
      <c r="F54">
        <v>-49.628907999999996</v>
      </c>
      <c r="G54">
        <v>-49.351563999999996</v>
      </c>
      <c r="H54">
        <v>-50.878908000000003</v>
      </c>
      <c r="I54">
        <v>-47.765625999999997</v>
      </c>
      <c r="J54">
        <v>-49.132814999999994</v>
      </c>
      <c r="K54" s="1">
        <v>130</v>
      </c>
      <c r="L54" s="1">
        <v>130</v>
      </c>
      <c r="M54">
        <v>-49.904762380952377</v>
      </c>
      <c r="N54">
        <v>-48.673363809523813</v>
      </c>
      <c r="O54">
        <v>-49.235120952380946</v>
      </c>
      <c r="P54">
        <v>-47.970240476190483</v>
      </c>
      <c r="Q54">
        <v>-47.419643809523798</v>
      </c>
      <c r="R54">
        <v>-48.206473333333328</v>
      </c>
      <c r="S54">
        <v>-48.452009523809522</v>
      </c>
      <c r="T54">
        <v>-49.168156190476196</v>
      </c>
      <c r="U54">
        <v>-48.169272222222219</v>
      </c>
      <c r="V54" s="1">
        <v>-49.966648076923086</v>
      </c>
      <c r="W54">
        <v>-47.774927142857138</v>
      </c>
      <c r="X54">
        <v>-50.983632380952379</v>
      </c>
      <c r="Y54">
        <v>-50.22284333333333</v>
      </c>
      <c r="Z54">
        <v>-50.767859047619055</v>
      </c>
      <c r="AA54">
        <v>-48.121095499999996</v>
      </c>
      <c r="AB54">
        <v>-49.713170952380949</v>
      </c>
      <c r="AC54">
        <v>-51.294271428571427</v>
      </c>
      <c r="AD54" s="1">
        <v>130</v>
      </c>
      <c r="AE54">
        <v>-49.83035809523809</v>
      </c>
      <c r="AF54">
        <v>-48.571058571428566</v>
      </c>
      <c r="AG54">
        <v>-47.534971428571431</v>
      </c>
      <c r="AH54">
        <v>-49.30766523809524</v>
      </c>
      <c r="AI54">
        <v>-49.043528095238095</v>
      </c>
      <c r="AJ54">
        <v>-51.839287619047617</v>
      </c>
      <c r="AK54">
        <v>-49.943825714285701</v>
      </c>
      <c r="AL54">
        <v>-49.715031428571429</v>
      </c>
      <c r="AM54">
        <v>-49.267579500000004</v>
      </c>
      <c r="AN54" s="1">
        <v>260</v>
      </c>
      <c r="AO54">
        <v>-47.756325238095229</v>
      </c>
      <c r="AP54">
        <v>-47.767486666666663</v>
      </c>
      <c r="AQ54">
        <v>-48.182291904761897</v>
      </c>
      <c r="AR54">
        <v>-47.816406499999992</v>
      </c>
      <c r="AU54" s="1">
        <v>260</v>
      </c>
      <c r="AV54">
        <v>-48.435268095238087</v>
      </c>
      <c r="AW54">
        <v>-49.316966666666659</v>
      </c>
      <c r="AX54">
        <v>-48.014882380952372</v>
      </c>
      <c r="AY54">
        <v>-48.252977142857148</v>
      </c>
      <c r="AZ54">
        <v>-47.937856818181814</v>
      </c>
      <c r="BA54">
        <v>-48.625000952380944</v>
      </c>
      <c r="BB54">
        <v>-49.050967142857132</v>
      </c>
      <c r="BC54">
        <v>-50.047991428571422</v>
      </c>
      <c r="BD54">
        <v>-49.954985714285712</v>
      </c>
      <c r="BE54" s="1">
        <v>260</v>
      </c>
      <c r="BF54">
        <v>-48.95610238095238</v>
      </c>
      <c r="BG54">
        <v>-47.611236666666663</v>
      </c>
      <c r="BH54">
        <v>-47.884675238095248</v>
      </c>
      <c r="BI54">
        <v>-48.781250476190472</v>
      </c>
      <c r="BJ54">
        <v>-49.467635714285713</v>
      </c>
      <c r="BK54">
        <v>-50.200523333333344</v>
      </c>
      <c r="BL54">
        <v>-49.376489047619046</v>
      </c>
      <c r="BM54">
        <v>-48.619420952380942</v>
      </c>
      <c r="BN54">
        <v>-49.620166190476191</v>
      </c>
      <c r="BO54" s="1">
        <v>260</v>
      </c>
      <c r="BP54">
        <v>-43.420387619047624</v>
      </c>
      <c r="BQ54">
        <v>-46.286134166666663</v>
      </c>
      <c r="BR54">
        <v>-45.557665238095225</v>
      </c>
      <c r="BS54">
        <v>-48.279018095238087</v>
      </c>
      <c r="BT54">
        <v>-44.508557619047622</v>
      </c>
      <c r="BU54">
        <v>-44.610864285714271</v>
      </c>
      <c r="BV54">
        <v>-47.278275238095226</v>
      </c>
      <c r="BW54">
        <v>-47.544270952380955</v>
      </c>
      <c r="BX54">
        <v>-47.89211476190475</v>
      </c>
    </row>
    <row r="55" spans="1:76" x14ac:dyDescent="0.35">
      <c r="A55" s="1">
        <v>132.5</v>
      </c>
      <c r="B55">
        <v>-47.461805555555557</v>
      </c>
      <c r="C55">
        <v>-48.269098888888884</v>
      </c>
      <c r="D55">
        <v>-49.503907999999996</v>
      </c>
      <c r="E55">
        <v>-48.671875</v>
      </c>
      <c r="F55">
        <v>-48.085939000000003</v>
      </c>
      <c r="G55">
        <v>-49.601562999999999</v>
      </c>
      <c r="H55">
        <v>-50.808595000000004</v>
      </c>
      <c r="I55">
        <v>-49.898439999999994</v>
      </c>
      <c r="J55">
        <v>-48.375</v>
      </c>
      <c r="K55" s="1">
        <v>132.5</v>
      </c>
      <c r="L55" s="1">
        <v>132.5</v>
      </c>
      <c r="M55">
        <v>-49.891741428571429</v>
      </c>
      <c r="N55">
        <v>-48.448290476190472</v>
      </c>
      <c r="O55">
        <v>-48.453870952380953</v>
      </c>
      <c r="P55">
        <v>-47.728424285714283</v>
      </c>
      <c r="Q55">
        <v>-47.192709047619054</v>
      </c>
      <c r="R55">
        <v>-48.19159333333333</v>
      </c>
      <c r="S55">
        <v>-47.371280952380957</v>
      </c>
      <c r="T55">
        <v>-46.930432380952375</v>
      </c>
      <c r="U55">
        <v>-50.651910000000001</v>
      </c>
      <c r="V55" s="1">
        <v>-48.259916923076922</v>
      </c>
      <c r="W55">
        <v>-47.996280952380957</v>
      </c>
      <c r="X55">
        <v>-51.919270952380948</v>
      </c>
      <c r="Y55">
        <v>-49.391370952380946</v>
      </c>
      <c r="Z55">
        <v>-49.850819523809527</v>
      </c>
      <c r="AA55">
        <v>-48.603517499999995</v>
      </c>
      <c r="AB55">
        <v>-49.155135238095241</v>
      </c>
      <c r="AC55">
        <v>-51.35565571428571</v>
      </c>
      <c r="AD55" s="1">
        <v>132.5</v>
      </c>
      <c r="AE55">
        <v>-50.511162380952385</v>
      </c>
      <c r="AF55">
        <v>-48.437129047619045</v>
      </c>
      <c r="AG55">
        <v>-48.515254285714292</v>
      </c>
      <c r="AH55">
        <v>-48.117187619047613</v>
      </c>
      <c r="AI55">
        <v>-47.901415714285712</v>
      </c>
      <c r="AJ55">
        <v>-49.733631428571428</v>
      </c>
      <c r="AK55">
        <v>-49.16629571428571</v>
      </c>
      <c r="AL55">
        <v>-50.103796666666668</v>
      </c>
      <c r="AM55">
        <v>-50.373047999999997</v>
      </c>
      <c r="AN55" s="1">
        <v>265</v>
      </c>
      <c r="AO55">
        <v>-48.448289523809521</v>
      </c>
      <c r="AP55">
        <v>-48.306921904761914</v>
      </c>
      <c r="AQ55">
        <v>-48.770090952380954</v>
      </c>
      <c r="AR55">
        <v>-48.855469499999998</v>
      </c>
      <c r="AU55" s="1">
        <v>265</v>
      </c>
      <c r="AV55">
        <v>-49.158854761904756</v>
      </c>
      <c r="AW55">
        <v>-48.928200952380955</v>
      </c>
      <c r="AX55">
        <v>-49.069570476190471</v>
      </c>
      <c r="AY55">
        <v>-48.405507142857147</v>
      </c>
      <c r="AZ55">
        <v>-47.939632272727266</v>
      </c>
      <c r="BA55">
        <v>-47.983260952380952</v>
      </c>
      <c r="BB55">
        <v>-48.558036666666666</v>
      </c>
      <c r="BC55">
        <v>-49.480655238095224</v>
      </c>
      <c r="BD55">
        <v>-48.593378571428566</v>
      </c>
      <c r="BE55" s="1">
        <v>265</v>
      </c>
      <c r="BF55">
        <v>-48.191592380952379</v>
      </c>
      <c r="BG55">
        <v>-47.540551904761898</v>
      </c>
      <c r="BH55">
        <v>-48.453870952380953</v>
      </c>
      <c r="BI55">
        <v>-49.045387142857138</v>
      </c>
      <c r="BJ55">
        <v>-49.988468571428569</v>
      </c>
      <c r="BK55">
        <v>-49.592263333333328</v>
      </c>
      <c r="BL55">
        <v>-48.502232380952385</v>
      </c>
      <c r="BM55">
        <v>-49.123514285714279</v>
      </c>
      <c r="BN55">
        <v>-48.53943523809523</v>
      </c>
      <c r="BO55" s="1">
        <v>265</v>
      </c>
      <c r="BP55">
        <v>-43.126488571428567</v>
      </c>
      <c r="BQ55">
        <v>-45.22168125000001</v>
      </c>
      <c r="BR55">
        <v>-45.116818095238102</v>
      </c>
      <c r="BS55">
        <v>-47.823289523809521</v>
      </c>
      <c r="BT55">
        <v>-44.573662380952378</v>
      </c>
      <c r="BU55">
        <v>-44.069569047619041</v>
      </c>
      <c r="BV55">
        <v>-46.351935238095237</v>
      </c>
      <c r="BW55">
        <v>-48.204613333333327</v>
      </c>
      <c r="BX55">
        <v>-48.310641904761901</v>
      </c>
    </row>
    <row r="56" spans="1:76" x14ac:dyDescent="0.35">
      <c r="A56" s="1">
        <v>135</v>
      </c>
      <c r="B56">
        <v>-47.10590333333333</v>
      </c>
      <c r="C56">
        <v>-48.151910000000001</v>
      </c>
      <c r="D56">
        <v>-51.277344000000006</v>
      </c>
      <c r="E56">
        <v>-48.441406999999998</v>
      </c>
      <c r="F56">
        <v>-47.023439000000003</v>
      </c>
      <c r="G56">
        <v>-49.574218999999999</v>
      </c>
      <c r="H56">
        <v>-49.070314000000003</v>
      </c>
      <c r="I56">
        <v>-47.843751999999995</v>
      </c>
      <c r="J56">
        <v>-46.886718000000002</v>
      </c>
      <c r="K56" s="1">
        <v>135</v>
      </c>
      <c r="L56" s="1">
        <v>135</v>
      </c>
      <c r="M56">
        <v>-49.724330952380946</v>
      </c>
      <c r="N56">
        <v>-48.241816666666665</v>
      </c>
      <c r="O56">
        <v>-48.271579047619042</v>
      </c>
      <c r="P56">
        <v>-47.947918571428566</v>
      </c>
      <c r="Q56">
        <v>-47.451265714285711</v>
      </c>
      <c r="R56">
        <v>-48.375745714285713</v>
      </c>
      <c r="S56">
        <v>-47.179688571428571</v>
      </c>
      <c r="T56">
        <v>-46.660715238095229</v>
      </c>
      <c r="U56">
        <v>-51.103298888888887</v>
      </c>
      <c r="V56" s="1">
        <v>-47.639424999999996</v>
      </c>
      <c r="W56">
        <v>-48.528274285714282</v>
      </c>
      <c r="X56">
        <v>-50.855283809523804</v>
      </c>
      <c r="Y56">
        <v>-49.564359999999979</v>
      </c>
      <c r="Z56">
        <v>-49.283482380952378</v>
      </c>
      <c r="AA56">
        <v>-48.54296999999999</v>
      </c>
      <c r="AB56">
        <v>-49.316965238095236</v>
      </c>
      <c r="AC56">
        <v>-51.084077619047626</v>
      </c>
      <c r="AD56" s="1">
        <v>135</v>
      </c>
      <c r="AE56">
        <v>-50.133558095238101</v>
      </c>
      <c r="AF56">
        <v>-48.87983761904762</v>
      </c>
      <c r="AG56">
        <v>-49.391370476190481</v>
      </c>
      <c r="AH56">
        <v>-47.802828095238091</v>
      </c>
      <c r="AI56">
        <v>-47.719123333333336</v>
      </c>
      <c r="AJ56">
        <v>-49.257441428571425</v>
      </c>
      <c r="AK56">
        <v>-48.199034285714291</v>
      </c>
      <c r="AL56">
        <v>-50.269346190476199</v>
      </c>
      <c r="AM56">
        <v>-49.769532000000005</v>
      </c>
      <c r="AN56" s="1">
        <v>270</v>
      </c>
      <c r="AO56">
        <v>-49.058408571428572</v>
      </c>
      <c r="AP56">
        <v>-47.030879523809524</v>
      </c>
      <c r="AQ56">
        <v>-48.643602380952373</v>
      </c>
      <c r="AR56">
        <v>-48.964844500000005</v>
      </c>
      <c r="AU56" s="1">
        <v>270</v>
      </c>
      <c r="AV56">
        <v>-49.056550000000001</v>
      </c>
      <c r="AW56">
        <v>-48.465031428571422</v>
      </c>
      <c r="AX56">
        <v>-49.627605238095235</v>
      </c>
      <c r="AY56">
        <v>-47.925597142857143</v>
      </c>
      <c r="AZ56">
        <v>-47.982245909090899</v>
      </c>
      <c r="BA56">
        <v>-47.042041428571423</v>
      </c>
      <c r="BB56">
        <v>-48.003720476190473</v>
      </c>
      <c r="BC56">
        <v>-47.830730476190475</v>
      </c>
      <c r="BD56">
        <v>-48.368304285714281</v>
      </c>
      <c r="BE56" s="1">
        <v>270</v>
      </c>
      <c r="BF56">
        <v>-48.32366142857142</v>
      </c>
      <c r="BG56">
        <v>-48.068826190476194</v>
      </c>
      <c r="BH56">
        <v>-49.045388571428575</v>
      </c>
      <c r="BI56">
        <v>-49.465775238095233</v>
      </c>
      <c r="BJ56">
        <v>-48.866817142857144</v>
      </c>
      <c r="BK56">
        <v>-48.982143809523798</v>
      </c>
      <c r="BL56">
        <v>-47.691220952380952</v>
      </c>
      <c r="BM56">
        <v>-48.87425666666666</v>
      </c>
      <c r="BN56">
        <v>-49.041666190476192</v>
      </c>
      <c r="BO56" s="1">
        <v>270</v>
      </c>
      <c r="BP56">
        <v>-42.715402857142855</v>
      </c>
      <c r="BQ56">
        <v>-44.699219999999997</v>
      </c>
      <c r="BR56">
        <v>-45.60788904761904</v>
      </c>
      <c r="BS56">
        <v>-46.683037619047617</v>
      </c>
      <c r="BT56">
        <v>-45.057293333333327</v>
      </c>
      <c r="BU56">
        <v>-44.136532857142846</v>
      </c>
      <c r="BV56">
        <v>-46.418899999999994</v>
      </c>
      <c r="BW56">
        <v>-48.974702857142844</v>
      </c>
      <c r="BX56">
        <v>-47.308037619047617</v>
      </c>
    </row>
    <row r="57" spans="1:76" x14ac:dyDescent="0.35">
      <c r="A57" s="1">
        <v>137.5</v>
      </c>
      <c r="B57">
        <v>-46.203125555555552</v>
      </c>
      <c r="C57">
        <v>-47.930556666666661</v>
      </c>
      <c r="D57">
        <v>-49.617188999999996</v>
      </c>
      <c r="E57">
        <v>-47.757813999999996</v>
      </c>
      <c r="F57">
        <v>-46.546877000000002</v>
      </c>
      <c r="G57">
        <v>-49.054687999999999</v>
      </c>
      <c r="H57">
        <v>-47.171875</v>
      </c>
      <c r="I57">
        <v>-47.210939999999994</v>
      </c>
      <c r="J57">
        <v>-47.511718999999999</v>
      </c>
      <c r="K57" s="1">
        <v>137.5</v>
      </c>
      <c r="L57" s="1">
        <v>137.5</v>
      </c>
      <c r="M57">
        <v>-49.949406190476189</v>
      </c>
      <c r="N57">
        <v>-48.917040476190472</v>
      </c>
      <c r="O57">
        <v>-47.854911904761913</v>
      </c>
      <c r="P57">
        <v>-47.605655238095245</v>
      </c>
      <c r="Q57">
        <v>-48.455729999999996</v>
      </c>
      <c r="R57">
        <v>-48.589659047619037</v>
      </c>
      <c r="S57">
        <v>-47.71540333333332</v>
      </c>
      <c r="T57">
        <v>-47.817710476190477</v>
      </c>
      <c r="U57">
        <v>-50.209203333333328</v>
      </c>
      <c r="V57" s="1">
        <v>-47.287861923076925</v>
      </c>
      <c r="W57">
        <v>-49.365328571428563</v>
      </c>
      <c r="X57">
        <v>-49.462055714285711</v>
      </c>
      <c r="Y57">
        <v>-49.631325714285701</v>
      </c>
      <c r="Z57">
        <v>-49.707590952380954</v>
      </c>
      <c r="AA57">
        <v>-48.626954500000004</v>
      </c>
      <c r="AB57">
        <v>-49.813616666666661</v>
      </c>
      <c r="AC57">
        <v>-50.866443809523801</v>
      </c>
      <c r="AD57" s="1">
        <v>137.5</v>
      </c>
      <c r="AE57">
        <v>-48.379465714285715</v>
      </c>
      <c r="AF57">
        <v>-49.417411904761899</v>
      </c>
      <c r="AG57">
        <v>-49.196057619047615</v>
      </c>
      <c r="AH57">
        <v>-48.545017142857155</v>
      </c>
      <c r="AI57">
        <v>-47.968379523809517</v>
      </c>
      <c r="AJ57">
        <v>-49.408110476190465</v>
      </c>
      <c r="AK57">
        <v>-48.385046190476196</v>
      </c>
      <c r="AL57">
        <v>-50.183781904761908</v>
      </c>
      <c r="AM57">
        <v>-48.791018000000001</v>
      </c>
      <c r="AN57" s="1">
        <v>275</v>
      </c>
      <c r="AO57">
        <v>-49.056549047619043</v>
      </c>
      <c r="AP57">
        <v>-47.241072857142868</v>
      </c>
      <c r="AQ57">
        <v>-49.290923333333325</v>
      </c>
      <c r="AR57">
        <v>-48.720704999999995</v>
      </c>
      <c r="AU57" s="1">
        <v>275</v>
      </c>
      <c r="AV57">
        <v>-49.582962857142853</v>
      </c>
      <c r="AW57">
        <v>-47.750745238095227</v>
      </c>
      <c r="AX57">
        <v>-48.660343809523802</v>
      </c>
      <c r="AY57">
        <v>-47.65215952380953</v>
      </c>
      <c r="AZ57">
        <v>-48.104760000000006</v>
      </c>
      <c r="BA57">
        <v>-46.898810952380956</v>
      </c>
      <c r="BB57">
        <v>-48.401786666666659</v>
      </c>
      <c r="BC57">
        <v>-46.699778571428567</v>
      </c>
      <c r="BD57">
        <v>-48.961682380952382</v>
      </c>
      <c r="BE57" s="1">
        <v>275</v>
      </c>
      <c r="BF57">
        <v>-48.535715238095243</v>
      </c>
      <c r="BG57">
        <v>-48.375744761904762</v>
      </c>
      <c r="BH57">
        <v>-48.794271428571427</v>
      </c>
      <c r="BI57">
        <v>-49.74293333333334</v>
      </c>
      <c r="BJ57">
        <v>-47.888394285714284</v>
      </c>
      <c r="BK57">
        <v>-48.77009095238094</v>
      </c>
      <c r="BL57">
        <v>-47.50520904761904</v>
      </c>
      <c r="BM57">
        <v>-48.811012857142856</v>
      </c>
      <c r="BN57">
        <v>-49.162575714285715</v>
      </c>
      <c r="BO57" s="1">
        <v>275</v>
      </c>
      <c r="BP57">
        <v>-42.447546666666668</v>
      </c>
      <c r="BQ57">
        <v>-44.529949166666654</v>
      </c>
      <c r="BR57">
        <v>-44.968007619047611</v>
      </c>
      <c r="BS57">
        <v>-46.543528571428574</v>
      </c>
      <c r="BT57">
        <v>-44.888022380952378</v>
      </c>
      <c r="BU57">
        <v>-45.61718904761905</v>
      </c>
      <c r="BV57">
        <v>-47.815849523809526</v>
      </c>
      <c r="BW57">
        <v>-49.456474285714279</v>
      </c>
      <c r="BX57">
        <v>-47.52009095238094</v>
      </c>
    </row>
    <row r="58" spans="1:76" x14ac:dyDescent="0.35">
      <c r="A58" s="1">
        <v>140</v>
      </c>
      <c r="B58">
        <v>-46.532986666666666</v>
      </c>
      <c r="C58">
        <v>-48.104168888888886</v>
      </c>
      <c r="D58">
        <v>-46.925781000000001</v>
      </c>
      <c r="E58">
        <v>-48.625002000000002</v>
      </c>
      <c r="F58">
        <v>-46.621095000000004</v>
      </c>
      <c r="G58">
        <v>-49.089846999999999</v>
      </c>
      <c r="H58">
        <v>-46.863281000000001</v>
      </c>
      <c r="I58">
        <v>-46.207033000000003</v>
      </c>
      <c r="J58">
        <v>-48.164063999999996</v>
      </c>
      <c r="K58" s="1">
        <v>140</v>
      </c>
      <c r="L58" s="1">
        <v>140</v>
      </c>
      <c r="M58">
        <v>-49.861979999999988</v>
      </c>
      <c r="N58">
        <v>-48.608260952380952</v>
      </c>
      <c r="O58">
        <v>-48.866817142857144</v>
      </c>
      <c r="P58">
        <v>-46.498886190476185</v>
      </c>
      <c r="Q58">
        <v>-49.000744285714276</v>
      </c>
      <c r="R58">
        <v>-48.470611428571431</v>
      </c>
      <c r="S58">
        <v>-48.053945238095231</v>
      </c>
      <c r="T58">
        <v>-47.728424285714283</v>
      </c>
      <c r="U58">
        <v>-50.486979999999996</v>
      </c>
      <c r="V58" s="1">
        <v>-47.815205769230779</v>
      </c>
      <c r="W58">
        <v>-50.271205714285713</v>
      </c>
      <c r="X58">
        <v>-49.039807619047615</v>
      </c>
      <c r="Y58">
        <v>-48.939360476190465</v>
      </c>
      <c r="Z58">
        <v>-49.376489523809518</v>
      </c>
      <c r="AA58">
        <v>-48.839845499999996</v>
      </c>
      <c r="AB58">
        <v>-50.280507619047619</v>
      </c>
      <c r="AC58">
        <v>-50.47581952380952</v>
      </c>
      <c r="AD58" s="1">
        <v>140</v>
      </c>
      <c r="AE58">
        <v>-48.031623333333343</v>
      </c>
      <c r="AF58">
        <v>-49.419271904761914</v>
      </c>
      <c r="AG58">
        <v>-48.738468571428562</v>
      </c>
      <c r="AH58">
        <v>-48.076267142857148</v>
      </c>
      <c r="AI58">
        <v>-48.745909999999995</v>
      </c>
      <c r="AJ58">
        <v>-49.901042857142848</v>
      </c>
      <c r="AK58">
        <v>-48.498513333333328</v>
      </c>
      <c r="AL58">
        <v>-50.751117619047612</v>
      </c>
      <c r="AM58">
        <v>-48.875002000000002</v>
      </c>
      <c r="AN58" s="1">
        <v>280</v>
      </c>
      <c r="AO58">
        <v>-48.870536666666666</v>
      </c>
      <c r="AP58">
        <v>-47.559153333333342</v>
      </c>
      <c r="AQ58">
        <v>-49.350447619047614</v>
      </c>
      <c r="AR58">
        <v>-47.646486499999995</v>
      </c>
      <c r="AU58" s="1">
        <v>280</v>
      </c>
      <c r="AV58">
        <v>-49.981029047619046</v>
      </c>
      <c r="AW58">
        <v>-47.663319999999999</v>
      </c>
      <c r="AX58">
        <v>-48.998885238095227</v>
      </c>
      <c r="AY58">
        <v>-47.209450476190483</v>
      </c>
      <c r="AZ58">
        <v>-48.229049090909093</v>
      </c>
      <c r="BA58">
        <v>-47.29129571428571</v>
      </c>
      <c r="BB58">
        <v>-49.839658571428572</v>
      </c>
      <c r="BC58">
        <v>-46.459822857142854</v>
      </c>
      <c r="BD58">
        <v>-49.266741428571422</v>
      </c>
      <c r="BE58" s="1">
        <v>280</v>
      </c>
      <c r="BF58">
        <v>-48.106028095238088</v>
      </c>
      <c r="BG58">
        <v>-48.375744761904755</v>
      </c>
      <c r="BH58">
        <v>-48.102306666666649</v>
      </c>
      <c r="BI58">
        <v>-49.761534285714276</v>
      </c>
      <c r="BJ58">
        <v>-47.570312857142852</v>
      </c>
      <c r="BK58">
        <v>-49.367189047619043</v>
      </c>
      <c r="BL58">
        <v>-48.079986666666663</v>
      </c>
      <c r="BM58">
        <v>-49.517858095238083</v>
      </c>
      <c r="BN58">
        <v>-49.638766666666676</v>
      </c>
      <c r="BO58" s="1">
        <v>280</v>
      </c>
      <c r="BP58">
        <v>-42.579614761904757</v>
      </c>
      <c r="BQ58">
        <v>-44.800132083333331</v>
      </c>
      <c r="BR58">
        <v>-45.051712380952374</v>
      </c>
      <c r="BS58">
        <v>-47.129466190476187</v>
      </c>
      <c r="BT58">
        <v>-45.992932380952368</v>
      </c>
      <c r="BU58">
        <v>-47.585194761904759</v>
      </c>
      <c r="BV58">
        <v>-47.592634761904755</v>
      </c>
      <c r="BW58">
        <v>-49.584821428571431</v>
      </c>
      <c r="BX58">
        <v>-47.834450952380948</v>
      </c>
    </row>
    <row r="59" spans="1:76" x14ac:dyDescent="0.35">
      <c r="A59" s="1">
        <v>142.5</v>
      </c>
      <c r="B59">
        <v>-47.240452222222217</v>
      </c>
      <c r="C59">
        <v>-48.021703333333328</v>
      </c>
      <c r="D59">
        <v>-46.503906000000001</v>
      </c>
      <c r="E59">
        <v>-48.691406999999998</v>
      </c>
      <c r="F59">
        <v>-48.554687999999999</v>
      </c>
      <c r="G59">
        <v>-48.437502000000002</v>
      </c>
      <c r="H59">
        <v>-46.847656999999998</v>
      </c>
      <c r="I59">
        <v>-46.371093999999999</v>
      </c>
      <c r="J59">
        <v>-48.652344999999997</v>
      </c>
      <c r="K59" s="1">
        <v>142.5</v>
      </c>
      <c r="L59" s="1">
        <v>142.5</v>
      </c>
      <c r="M59">
        <v>-48.422247619047617</v>
      </c>
      <c r="N59">
        <v>-48.463169999999998</v>
      </c>
      <c r="O59">
        <v>-49.543899523809529</v>
      </c>
      <c r="P59">
        <v>-46.84114666666666</v>
      </c>
      <c r="Q59">
        <v>-49.545759523809522</v>
      </c>
      <c r="R59">
        <v>-48.753350000000012</v>
      </c>
      <c r="S59">
        <v>-49.147694761904752</v>
      </c>
      <c r="T59">
        <v>-48.79427285714285</v>
      </c>
      <c r="U59">
        <v>-50.682294444444445</v>
      </c>
      <c r="V59" s="1">
        <v>-48.722657692307699</v>
      </c>
      <c r="W59">
        <v>-50.420016190476176</v>
      </c>
      <c r="X59">
        <v>-48.385046190476189</v>
      </c>
      <c r="Y59">
        <v>-49.489955714285706</v>
      </c>
      <c r="Z59">
        <v>-48.695684761904758</v>
      </c>
      <c r="AA59">
        <v>-49.232423499999996</v>
      </c>
      <c r="AB59">
        <v>-49.447173809523811</v>
      </c>
      <c r="AC59">
        <v>-50.752977142857141</v>
      </c>
      <c r="AD59" s="1">
        <v>142.5</v>
      </c>
      <c r="AE59">
        <v>-47.665180476190486</v>
      </c>
      <c r="AF59">
        <v>-48.972842380952386</v>
      </c>
      <c r="AG59">
        <v>-48.671503809523813</v>
      </c>
      <c r="AH59">
        <v>-48.470610952380945</v>
      </c>
      <c r="AI59">
        <v>-50.693454285714282</v>
      </c>
      <c r="AJ59">
        <v>-50.204243809523817</v>
      </c>
      <c r="AK59">
        <v>-47.533111428571424</v>
      </c>
      <c r="AL59">
        <v>-49.809895714285709</v>
      </c>
      <c r="AM59">
        <v>-49.50781349999999</v>
      </c>
      <c r="AN59" s="1">
        <v>285</v>
      </c>
      <c r="AO59">
        <v>-48.652901904761897</v>
      </c>
      <c r="AP59">
        <v>-47.012278571428574</v>
      </c>
      <c r="AQ59">
        <v>-47.906996190476193</v>
      </c>
      <c r="AR59">
        <v>-46.845704000000005</v>
      </c>
      <c r="AU59" s="1">
        <v>285</v>
      </c>
      <c r="AV59">
        <v>-50.658112380952375</v>
      </c>
      <c r="AW59">
        <v>-48.182292857142862</v>
      </c>
      <c r="AX59">
        <v>-49.493675714285715</v>
      </c>
      <c r="AY59">
        <v>-46.95089333333334</v>
      </c>
      <c r="AZ59">
        <v>-47.529475909090912</v>
      </c>
      <c r="BA59">
        <v>-48.04092428571429</v>
      </c>
      <c r="BB59">
        <v>-49.646207142857151</v>
      </c>
      <c r="BC59">
        <v>-47.365700476190476</v>
      </c>
      <c r="BD59">
        <v>-49.242560952380948</v>
      </c>
      <c r="BE59" s="1">
        <v>285</v>
      </c>
      <c r="BF59">
        <v>-48.096727142857141</v>
      </c>
      <c r="BG59">
        <v>-48.117188571428564</v>
      </c>
      <c r="BH59">
        <v>-48.69940714285714</v>
      </c>
      <c r="BI59">
        <v>-49.748512380952377</v>
      </c>
      <c r="BJ59">
        <v>-46.68861714285714</v>
      </c>
      <c r="BK59">
        <v>-48.483632857142865</v>
      </c>
      <c r="BL59">
        <v>-49.89360238095238</v>
      </c>
      <c r="BM59">
        <v>-50.00892952380952</v>
      </c>
      <c r="BN59">
        <v>-48.732887619047609</v>
      </c>
      <c r="BO59" s="1">
        <v>285</v>
      </c>
      <c r="BP59">
        <v>-42.114584761904759</v>
      </c>
      <c r="BQ59">
        <v>-45.41862166666666</v>
      </c>
      <c r="BR59">
        <v>-45.19122190476191</v>
      </c>
      <c r="BS59">
        <v>-47.402902857142848</v>
      </c>
      <c r="BT59">
        <v>-45.323289523809507</v>
      </c>
      <c r="BU59">
        <v>-47.300596666666664</v>
      </c>
      <c r="BV59">
        <v>-46.854167619047622</v>
      </c>
      <c r="BW59">
        <v>-49.35602857142856</v>
      </c>
      <c r="BX59">
        <v>-47.391743333333331</v>
      </c>
    </row>
    <row r="60" spans="1:76" x14ac:dyDescent="0.35">
      <c r="A60" s="1">
        <v>145</v>
      </c>
      <c r="B60">
        <v>-48.655383333333333</v>
      </c>
      <c r="C60">
        <v>-48.095488888888887</v>
      </c>
      <c r="D60">
        <v>-46.890625</v>
      </c>
      <c r="E60">
        <v>-47.855470999999994</v>
      </c>
      <c r="F60">
        <v>-50.074218999999999</v>
      </c>
      <c r="G60">
        <v>-49.093750999999997</v>
      </c>
      <c r="H60">
        <v>-46.449219999999997</v>
      </c>
      <c r="I60">
        <v>-47.929689000000003</v>
      </c>
      <c r="J60">
        <v>-49.734377000000002</v>
      </c>
      <c r="K60" s="1">
        <v>145</v>
      </c>
      <c r="L60" s="1">
        <v>145</v>
      </c>
      <c r="M60">
        <v>-49.294643809523798</v>
      </c>
      <c r="N60">
        <v>-48.476191428571433</v>
      </c>
      <c r="O60">
        <v>-49.994049047619058</v>
      </c>
      <c r="P60">
        <v>-46.417039523809514</v>
      </c>
      <c r="Q60">
        <v>-50.273067619047616</v>
      </c>
      <c r="R60">
        <v>-48.842634761904755</v>
      </c>
      <c r="S60">
        <v>-48.998885714285713</v>
      </c>
      <c r="T60">
        <v>-48.079986666666663</v>
      </c>
      <c r="U60">
        <v>-50.022571111111112</v>
      </c>
      <c r="V60" s="1">
        <v>-49.038162692307701</v>
      </c>
      <c r="W60">
        <v>-49.534599523809511</v>
      </c>
      <c r="X60">
        <v>-48.734748095238096</v>
      </c>
      <c r="Y60">
        <v>-49.40066904761904</v>
      </c>
      <c r="Z60">
        <v>-48.450149523809522</v>
      </c>
      <c r="AA60">
        <v>-48.460939500000002</v>
      </c>
      <c r="AB60">
        <v>-48.611980952380954</v>
      </c>
      <c r="AC60">
        <v>-49.672247619047603</v>
      </c>
      <c r="AD60" s="1">
        <v>145</v>
      </c>
      <c r="AE60">
        <v>-48.081845714285706</v>
      </c>
      <c r="AF60">
        <v>-48.55989666666666</v>
      </c>
      <c r="AG60">
        <v>-48.418527619047623</v>
      </c>
      <c r="AH60">
        <v>-48.768229523809524</v>
      </c>
      <c r="AI60">
        <v>-50.857145238095242</v>
      </c>
      <c r="AJ60">
        <v>-51.448660952380948</v>
      </c>
      <c r="AK60">
        <v>-47.676339999999996</v>
      </c>
      <c r="AL60">
        <v>-49.396950476190469</v>
      </c>
      <c r="AM60">
        <v>-50.183593999999992</v>
      </c>
      <c r="AN60" s="1">
        <v>290</v>
      </c>
      <c r="AO60">
        <v>-49.31696523809525</v>
      </c>
      <c r="AP60">
        <v>-46.595611428571431</v>
      </c>
      <c r="AQ60">
        <v>-47.732144285714277</v>
      </c>
      <c r="AR60">
        <v>-47.126953499999999</v>
      </c>
      <c r="AU60" s="1">
        <v>290</v>
      </c>
      <c r="AV60">
        <v>-49.52157714285714</v>
      </c>
      <c r="AW60">
        <v>-48.411086666666655</v>
      </c>
      <c r="AX60">
        <v>-49.382070952380957</v>
      </c>
      <c r="AY60">
        <v>-47.192709999999998</v>
      </c>
      <c r="AZ60">
        <v>-47.078481363636371</v>
      </c>
      <c r="BA60">
        <v>-49.406252380952388</v>
      </c>
      <c r="BB60">
        <v>-48.671504761904764</v>
      </c>
      <c r="BC60">
        <v>-48.318079999999988</v>
      </c>
      <c r="BD60">
        <v>-48.775671904761893</v>
      </c>
      <c r="BE60" s="1">
        <v>290</v>
      </c>
      <c r="BF60">
        <v>-48.280878571428559</v>
      </c>
      <c r="BG60">
        <v>-47.990701428571427</v>
      </c>
      <c r="BH60">
        <v>-48.967262857142856</v>
      </c>
      <c r="BI60">
        <v>-50.403274285714282</v>
      </c>
      <c r="BJ60">
        <v>-47.202010476190473</v>
      </c>
      <c r="BK60">
        <v>-48.589658095238086</v>
      </c>
      <c r="BL60">
        <v>-48.931921428571428</v>
      </c>
      <c r="BM60">
        <v>-50.403274285714282</v>
      </c>
      <c r="BN60">
        <v>-48.491072380952382</v>
      </c>
      <c r="BO60" s="1">
        <v>290</v>
      </c>
      <c r="BP60">
        <v>-42.910716190476187</v>
      </c>
      <c r="BQ60">
        <v>-46.307292916666661</v>
      </c>
      <c r="BR60">
        <v>-44.893602857142866</v>
      </c>
      <c r="BS60">
        <v>-47.559153809523806</v>
      </c>
      <c r="BT60">
        <v>-44.553200476190469</v>
      </c>
      <c r="BU60">
        <v>-45.507441428571418</v>
      </c>
      <c r="BV60">
        <v>-46.195685238095237</v>
      </c>
      <c r="BW60">
        <v>-49.439733333333336</v>
      </c>
      <c r="BX60">
        <v>-47.51265047619048</v>
      </c>
    </row>
    <row r="61" spans="1:76" x14ac:dyDescent="0.35">
      <c r="A61" s="1">
        <v>147.5</v>
      </c>
      <c r="B61">
        <v>-51.784722222222221</v>
      </c>
      <c r="C61">
        <v>-47.696181111111116</v>
      </c>
      <c r="D61">
        <v>-46.910157999999996</v>
      </c>
      <c r="E61">
        <v>-47.542969999999997</v>
      </c>
      <c r="F61">
        <v>-49.734375999999997</v>
      </c>
      <c r="G61">
        <v>-49.148439999999994</v>
      </c>
      <c r="H61">
        <v>-47.449218999999999</v>
      </c>
      <c r="I61">
        <v>-48.039063999999996</v>
      </c>
      <c r="J61">
        <v>-50.675781000000001</v>
      </c>
      <c r="K61" s="1">
        <v>147.5</v>
      </c>
      <c r="L61" s="1">
        <v>147.5</v>
      </c>
      <c r="M61">
        <v>-48.345983333333336</v>
      </c>
      <c r="N61">
        <v>-48.957961904761909</v>
      </c>
      <c r="O61">
        <v>-49.560640476190471</v>
      </c>
      <c r="P61">
        <v>-47.270834761904744</v>
      </c>
      <c r="Q61">
        <v>-50.157738571428567</v>
      </c>
      <c r="R61">
        <v>-49.067709999999998</v>
      </c>
      <c r="S61">
        <v>-48.515253809523806</v>
      </c>
      <c r="T61">
        <v>-48.820313333333331</v>
      </c>
      <c r="U61">
        <v>-49.440974444444443</v>
      </c>
      <c r="V61" s="1">
        <v>-48.512320769230776</v>
      </c>
      <c r="W61">
        <v>-50.163319047619055</v>
      </c>
      <c r="X61">
        <v>-49.050968571428569</v>
      </c>
      <c r="Y61">
        <v>-48.859375238095232</v>
      </c>
      <c r="Z61">
        <v>-47.787946666666663</v>
      </c>
      <c r="AA61">
        <v>-47.94531349999999</v>
      </c>
      <c r="AB61">
        <v>-48.716147619047618</v>
      </c>
      <c r="AC61">
        <v>-49.443452857142844</v>
      </c>
      <c r="AD61" s="1">
        <v>147.5</v>
      </c>
      <c r="AE61">
        <v>-48.169271904761906</v>
      </c>
      <c r="AF61">
        <v>-48.461309999999997</v>
      </c>
      <c r="AG61">
        <v>-48.753349999999998</v>
      </c>
      <c r="AH61">
        <v>-49.050968095238083</v>
      </c>
      <c r="AI61">
        <v>-50.245165238095232</v>
      </c>
      <c r="AJ61">
        <v>-51.599331428571446</v>
      </c>
      <c r="AK61">
        <v>-49.075150000000001</v>
      </c>
      <c r="AL61">
        <v>-49.134673809523804</v>
      </c>
      <c r="AM61">
        <v>-50.470705000000002</v>
      </c>
      <c r="AN61" s="1">
        <v>295</v>
      </c>
      <c r="AO61">
        <v>-48.930060000000012</v>
      </c>
      <c r="AP61">
        <v>-47.268974285714286</v>
      </c>
      <c r="AQ61">
        <v>-47.992560476190476</v>
      </c>
      <c r="AR61">
        <v>-47.447266999999997</v>
      </c>
      <c r="AU61" s="1">
        <v>295</v>
      </c>
      <c r="AV61">
        <v>-49.090030476190471</v>
      </c>
      <c r="AW61">
        <v>-48.479910952380948</v>
      </c>
      <c r="AX61">
        <v>-48.917040000000007</v>
      </c>
      <c r="AY61">
        <v>-48.005581904761911</v>
      </c>
      <c r="AZ61">
        <v>-47.037643636363647</v>
      </c>
      <c r="BA61">
        <v>-50.888766666666662</v>
      </c>
      <c r="BB61">
        <v>-48.634301904761905</v>
      </c>
      <c r="BC61">
        <v>-49.110491904761908</v>
      </c>
      <c r="BD61">
        <v>-48.905878095238094</v>
      </c>
      <c r="BE61" s="1">
        <v>295</v>
      </c>
      <c r="BF61">
        <v>-49.702010000000008</v>
      </c>
      <c r="BG61">
        <v>-48.388765714285718</v>
      </c>
      <c r="BH61">
        <v>-49.251861428571416</v>
      </c>
      <c r="BI61">
        <v>-50.442337142857141</v>
      </c>
      <c r="BJ61">
        <v>-48.089287142857131</v>
      </c>
      <c r="BK61">
        <v>-49.393230000000003</v>
      </c>
      <c r="BL61">
        <v>-48.695685714285709</v>
      </c>
      <c r="BM61">
        <v>-49.339288095238089</v>
      </c>
      <c r="BN61">
        <v>-48.684523809523803</v>
      </c>
      <c r="BO61" s="1">
        <v>295</v>
      </c>
      <c r="BP61">
        <v>-44.320686190476195</v>
      </c>
      <c r="BQ61">
        <v>-47.454753749999988</v>
      </c>
      <c r="BR61">
        <v>-44.575520476190469</v>
      </c>
      <c r="BS61">
        <v>-46.498884761904755</v>
      </c>
      <c r="BT61">
        <v>-44.627604761904763</v>
      </c>
      <c r="BU61">
        <v>-44.798736190476177</v>
      </c>
      <c r="BV61">
        <v>-45.464659047619044</v>
      </c>
      <c r="BW61">
        <v>-49.391369999999995</v>
      </c>
      <c r="BX61">
        <v>-48.524553809523802</v>
      </c>
    </row>
    <row r="62" spans="1:76" x14ac:dyDescent="0.35">
      <c r="A62" s="1">
        <v>150</v>
      </c>
      <c r="B62">
        <v>-51.719619999999992</v>
      </c>
      <c r="C62">
        <v>-47.153646666666667</v>
      </c>
      <c r="D62">
        <v>-47.441408999999993</v>
      </c>
      <c r="E62">
        <v>-48.257812999999999</v>
      </c>
      <c r="F62">
        <v>-48.480468999999999</v>
      </c>
      <c r="G62">
        <v>-48.152344999999997</v>
      </c>
      <c r="H62">
        <v>-47.671875</v>
      </c>
      <c r="I62">
        <v>-47.25</v>
      </c>
      <c r="J62">
        <v>-49.046874000000003</v>
      </c>
      <c r="K62" s="1">
        <v>150</v>
      </c>
      <c r="L62" s="1">
        <v>150</v>
      </c>
      <c r="M62">
        <v>-48.074406666666668</v>
      </c>
      <c r="N62">
        <v>-48.75521047619047</v>
      </c>
      <c r="O62">
        <v>-49.201638095238089</v>
      </c>
      <c r="P62">
        <v>-49.441593809523802</v>
      </c>
      <c r="Q62">
        <v>-49.943825238095229</v>
      </c>
      <c r="R62">
        <v>-50.790178571428569</v>
      </c>
      <c r="S62">
        <v>-49.229540952380951</v>
      </c>
      <c r="T62">
        <v>-49.828498095238089</v>
      </c>
      <c r="U62">
        <v>-47.414063333333331</v>
      </c>
      <c r="V62" s="1">
        <v>-48.731671923076924</v>
      </c>
      <c r="W62">
        <v>-49.363469047619056</v>
      </c>
      <c r="X62">
        <v>-48.461309999999997</v>
      </c>
      <c r="Y62">
        <v>-48.360865238095244</v>
      </c>
      <c r="Z62">
        <v>-48.470611428571431</v>
      </c>
      <c r="AA62">
        <v>-48.384767500000002</v>
      </c>
      <c r="AB62">
        <v>-48.915179523809513</v>
      </c>
      <c r="AC62">
        <v>-48.660342380952379</v>
      </c>
      <c r="AD62" s="1">
        <v>150</v>
      </c>
      <c r="AE62">
        <v>-48.744049047619043</v>
      </c>
      <c r="AF62">
        <v>-48.349702857142852</v>
      </c>
      <c r="AG62">
        <v>-48.727308095238094</v>
      </c>
      <c r="AH62">
        <v>-49.555060476190476</v>
      </c>
      <c r="AI62">
        <v>-49.534598571428582</v>
      </c>
      <c r="AJ62">
        <v>-50.513021904761914</v>
      </c>
      <c r="AK62">
        <v>-49.093751428571416</v>
      </c>
      <c r="AL62">
        <v>-49.303944285714287</v>
      </c>
      <c r="AM62">
        <v>-49.052735500000004</v>
      </c>
      <c r="AN62" s="1">
        <v>300</v>
      </c>
      <c r="AO62">
        <v>-48.152529999999999</v>
      </c>
      <c r="AP62">
        <v>-48.171132380952386</v>
      </c>
      <c r="AQ62">
        <v>-48.362725238095237</v>
      </c>
      <c r="AR62">
        <v>-48.705080000000009</v>
      </c>
      <c r="AU62" s="1">
        <v>300</v>
      </c>
      <c r="AV62">
        <v>-48.88913904761904</v>
      </c>
      <c r="AW62">
        <v>-48.258557619047615</v>
      </c>
      <c r="AX62">
        <v>-48.243677619047617</v>
      </c>
      <c r="AY62">
        <v>-49.356028095238081</v>
      </c>
      <c r="AZ62">
        <v>-47.454902272727274</v>
      </c>
      <c r="BA62">
        <v>-50.565105238095235</v>
      </c>
      <c r="BB62">
        <v>-49.244420952380942</v>
      </c>
      <c r="BC62">
        <v>-50.14285809523809</v>
      </c>
      <c r="BD62">
        <v>-49.443452857142844</v>
      </c>
      <c r="BE62" s="1">
        <v>300</v>
      </c>
      <c r="BF62">
        <v>-49.994048571428578</v>
      </c>
      <c r="BG62">
        <v>-48.604540476190472</v>
      </c>
      <c r="BH62">
        <v>-48.626861904761896</v>
      </c>
      <c r="BI62">
        <v>-50.2023819047619</v>
      </c>
      <c r="BJ62">
        <v>-48.972843809523802</v>
      </c>
      <c r="BK62">
        <v>-50.021950476190469</v>
      </c>
      <c r="BL62">
        <v>-48.848214761904764</v>
      </c>
      <c r="BM62">
        <v>-48.68266523809524</v>
      </c>
      <c r="BN62">
        <v>-48.598959523809526</v>
      </c>
      <c r="BO62" s="1">
        <v>300</v>
      </c>
      <c r="BP62">
        <v>-43.887278571428581</v>
      </c>
      <c r="BQ62">
        <v>-47.710287916666665</v>
      </c>
      <c r="BR62">
        <v>-44.432292380952376</v>
      </c>
      <c r="BS62">
        <v>-46.017114285714285</v>
      </c>
      <c r="BT62">
        <v>-46.218006666666668</v>
      </c>
      <c r="BU62">
        <v>-44.69456952380952</v>
      </c>
      <c r="BV62">
        <v>-45.353051428571426</v>
      </c>
      <c r="BW62">
        <v>-49.398810952380963</v>
      </c>
      <c r="BX62">
        <v>-47.986979523809509</v>
      </c>
    </row>
    <row r="63" spans="1:76" x14ac:dyDescent="0.35">
      <c r="A63" s="1">
        <v>152.5</v>
      </c>
      <c r="B63">
        <v>-50.960071111111105</v>
      </c>
      <c r="C63">
        <v>-48.138889999999996</v>
      </c>
      <c r="D63">
        <v>-49.285159</v>
      </c>
      <c r="E63">
        <v>-48.304687999999999</v>
      </c>
      <c r="F63">
        <v>-48.136718999999999</v>
      </c>
      <c r="G63">
        <v>-48.523439999999994</v>
      </c>
      <c r="H63">
        <v>-47.164062999999999</v>
      </c>
      <c r="I63">
        <v>-46.488281999999998</v>
      </c>
      <c r="J63">
        <v>-48.738281000000001</v>
      </c>
      <c r="K63" s="1">
        <v>152.5</v>
      </c>
      <c r="L63" s="1">
        <v>152.5</v>
      </c>
      <c r="M63">
        <v>-47.607515714285718</v>
      </c>
      <c r="N63">
        <v>-49.108632857142851</v>
      </c>
      <c r="O63">
        <v>-48.985864761904764</v>
      </c>
      <c r="P63">
        <v>-50.678571904761903</v>
      </c>
      <c r="Q63">
        <v>-48.770091904761912</v>
      </c>
      <c r="R63">
        <v>-50.916669047619052</v>
      </c>
      <c r="S63">
        <v>-50.645091428571426</v>
      </c>
      <c r="T63">
        <v>-50.581846190476185</v>
      </c>
      <c r="U63">
        <v>-47.500869999999992</v>
      </c>
      <c r="V63" s="1">
        <v>-49.048678461538444</v>
      </c>
      <c r="W63">
        <v>-49.227680952380936</v>
      </c>
      <c r="X63">
        <v>-49.264881428571428</v>
      </c>
      <c r="Y63">
        <v>-47.910715714285715</v>
      </c>
      <c r="Z63">
        <v>-48.868676190476187</v>
      </c>
      <c r="AA63">
        <v>-47.986329499999997</v>
      </c>
      <c r="AB63">
        <v>-49.449034285714291</v>
      </c>
      <c r="AC63">
        <v>-47.646579523809521</v>
      </c>
      <c r="AD63" s="1">
        <v>152.5</v>
      </c>
      <c r="AE63">
        <v>-49.391370476190474</v>
      </c>
      <c r="AF63">
        <v>-48.74032857142857</v>
      </c>
      <c r="AG63">
        <v>-48.474331428571425</v>
      </c>
      <c r="AH63">
        <v>-49.231401428571431</v>
      </c>
      <c r="AI63">
        <v>-49.475074761904764</v>
      </c>
      <c r="AJ63">
        <v>-49.555060476190476</v>
      </c>
      <c r="AK63">
        <v>-49.571803333333328</v>
      </c>
      <c r="AL63">
        <v>-49.367189047619043</v>
      </c>
      <c r="AM63">
        <v>-48.169922999999997</v>
      </c>
      <c r="AN63" s="1">
        <v>305</v>
      </c>
      <c r="AO63">
        <v>-48.292040476190479</v>
      </c>
      <c r="AP63">
        <v>-49.279763333333328</v>
      </c>
      <c r="AQ63">
        <v>-49.515998571428568</v>
      </c>
      <c r="AR63">
        <v>-49.345703999999998</v>
      </c>
      <c r="AU63" s="1">
        <v>305</v>
      </c>
      <c r="AV63">
        <v>-48.589659523809523</v>
      </c>
      <c r="AW63">
        <v>-48.833335238095245</v>
      </c>
      <c r="AX63">
        <v>-48.292039523809521</v>
      </c>
      <c r="AY63">
        <v>-49.452753809523813</v>
      </c>
      <c r="AZ63">
        <v>-48.415485909090918</v>
      </c>
      <c r="BA63">
        <v>-49.878722380952382</v>
      </c>
      <c r="BB63">
        <v>-50.113095714285713</v>
      </c>
      <c r="BC63">
        <v>-50.697173333333325</v>
      </c>
      <c r="BD63">
        <v>-49.352308571428587</v>
      </c>
      <c r="BE63" s="1">
        <v>305</v>
      </c>
      <c r="BF63">
        <v>-50.044272380952386</v>
      </c>
      <c r="BG63">
        <v>-49.075150476190466</v>
      </c>
      <c r="BH63">
        <v>-48.148812380952378</v>
      </c>
      <c r="BI63">
        <v>-49.876862380952389</v>
      </c>
      <c r="BJ63">
        <v>-49.642485714285719</v>
      </c>
      <c r="BK63">
        <v>-51.465402857142848</v>
      </c>
      <c r="BL63">
        <v>-48.440848095238088</v>
      </c>
      <c r="BM63">
        <v>-48.232515238095232</v>
      </c>
      <c r="BN63">
        <v>-47.771206190476178</v>
      </c>
      <c r="BO63" s="1">
        <v>305</v>
      </c>
      <c r="BP63">
        <v>-43.621282380952394</v>
      </c>
      <c r="BQ63">
        <v>-47.903973333333333</v>
      </c>
      <c r="BR63">
        <v>-45.340029999999999</v>
      </c>
      <c r="BS63">
        <v>-46.208707619047622</v>
      </c>
      <c r="BT63">
        <v>-45.706474285714286</v>
      </c>
      <c r="BU63">
        <v>-44.852679047619048</v>
      </c>
      <c r="BV63">
        <v>-46.524926666666666</v>
      </c>
      <c r="BW63">
        <v>-48.608260952380959</v>
      </c>
      <c r="BX63">
        <v>-47.207591428571419</v>
      </c>
    </row>
    <row r="64" spans="1:76" x14ac:dyDescent="0.35">
      <c r="A64" s="1">
        <v>155</v>
      </c>
      <c r="B64">
        <v>-51.75434222222222</v>
      </c>
      <c r="C64">
        <v>-50.074655555555552</v>
      </c>
      <c r="D64">
        <v>-48.871095999999994</v>
      </c>
      <c r="E64">
        <v>-48.113281999999998</v>
      </c>
      <c r="F64">
        <v>-49.996093000000002</v>
      </c>
      <c r="G64">
        <v>-48.070312999999999</v>
      </c>
      <c r="H64">
        <v>-47.906251999999995</v>
      </c>
      <c r="I64">
        <v>-46.750002000000002</v>
      </c>
      <c r="J64">
        <v>-48.871093999999999</v>
      </c>
      <c r="K64" s="1">
        <v>155</v>
      </c>
      <c r="L64" s="1">
        <v>155</v>
      </c>
      <c r="M64">
        <v>-47.920017142857141</v>
      </c>
      <c r="N64">
        <v>-49.389509523809522</v>
      </c>
      <c r="O64">
        <v>-48.554317619047616</v>
      </c>
      <c r="P64">
        <v>-50.526043333333334</v>
      </c>
      <c r="Q64">
        <v>-48.226936666666674</v>
      </c>
      <c r="R64">
        <v>-50.33630999999999</v>
      </c>
      <c r="S64">
        <v>-49.960567142857144</v>
      </c>
      <c r="T64">
        <v>-49.811757142857132</v>
      </c>
      <c r="U64">
        <v>-49.046006666666671</v>
      </c>
      <c r="V64" s="1">
        <v>-48.967548461538463</v>
      </c>
      <c r="W64">
        <v>-49.876860952380945</v>
      </c>
      <c r="X64">
        <v>-49.979168571428566</v>
      </c>
      <c r="Y64">
        <v>-48.184153333333335</v>
      </c>
      <c r="Z64">
        <v>-48.336682857142854</v>
      </c>
      <c r="AA64">
        <v>-47.878906999999991</v>
      </c>
      <c r="AB64">
        <v>-49.041668095238094</v>
      </c>
      <c r="AC64">
        <v>-47.652159999999995</v>
      </c>
      <c r="AD64" s="1">
        <v>155</v>
      </c>
      <c r="AE64">
        <v>-50.209822857142854</v>
      </c>
      <c r="AF64">
        <v>-48.857516666666662</v>
      </c>
      <c r="AG64">
        <v>-48.88355714285715</v>
      </c>
      <c r="AH64">
        <v>-49.802456666666657</v>
      </c>
      <c r="AI64">
        <v>-49.352307142857136</v>
      </c>
      <c r="AJ64">
        <v>-49.07886952380953</v>
      </c>
      <c r="AK64">
        <v>-49.116073809523812</v>
      </c>
      <c r="AL64">
        <v>-48.924480952380954</v>
      </c>
      <c r="AM64">
        <v>-48.158203999999998</v>
      </c>
      <c r="AN64" s="1">
        <v>310</v>
      </c>
      <c r="AO64">
        <v>-48.91145904761904</v>
      </c>
      <c r="AP64">
        <v>-49.620165714285719</v>
      </c>
      <c r="AQ64">
        <v>-48.881697619047621</v>
      </c>
      <c r="AR64">
        <v>-48.662110499999997</v>
      </c>
      <c r="AU64" s="1">
        <v>310</v>
      </c>
      <c r="AV64">
        <v>-48.546877142857134</v>
      </c>
      <c r="AW64">
        <v>-49.344866666666661</v>
      </c>
      <c r="AX64">
        <v>-48.783110952380952</v>
      </c>
      <c r="AY64">
        <v>-49.670388095238096</v>
      </c>
      <c r="AZ64">
        <v>-48.411933636363635</v>
      </c>
      <c r="BA64">
        <v>-50.05729380952382</v>
      </c>
      <c r="BB64">
        <v>-49.302084761904766</v>
      </c>
      <c r="BC64">
        <v>-49.839659047619037</v>
      </c>
      <c r="BD64">
        <v>-49.754094285714288</v>
      </c>
      <c r="BE64" s="1">
        <v>310</v>
      </c>
      <c r="BF64">
        <v>-48.917039047619042</v>
      </c>
      <c r="BG64">
        <v>-48.598959047619047</v>
      </c>
      <c r="BH64">
        <v>-47.616818571428567</v>
      </c>
      <c r="BI64">
        <v>-49.688989047619046</v>
      </c>
      <c r="BJ64">
        <v>-49.19233761904762</v>
      </c>
      <c r="BK64">
        <v>-51.616072380952389</v>
      </c>
      <c r="BL64">
        <v>-49.183036666666666</v>
      </c>
      <c r="BM64">
        <v>-48.152529999999999</v>
      </c>
      <c r="BN64">
        <v>-47.574033333333333</v>
      </c>
      <c r="BO64" s="1">
        <v>310</v>
      </c>
      <c r="BP64">
        <v>-43.23437666666667</v>
      </c>
      <c r="BQ64">
        <v>-47.454754166666653</v>
      </c>
      <c r="BR64">
        <v>-45.436757619047619</v>
      </c>
      <c r="BS64">
        <v>-46.725819999999999</v>
      </c>
      <c r="BT64">
        <v>-44.502978095238092</v>
      </c>
      <c r="BU64">
        <v>-45.860864285714293</v>
      </c>
      <c r="BV64">
        <v>-46.880209999999998</v>
      </c>
      <c r="BW64">
        <v>-48.829614285714285</v>
      </c>
      <c r="BX64">
        <v>-46.963915238095232</v>
      </c>
    </row>
    <row r="65" spans="1:76" x14ac:dyDescent="0.35">
      <c r="A65" s="1">
        <v>157.5</v>
      </c>
      <c r="B65">
        <v>-50.803818888888891</v>
      </c>
      <c r="C65">
        <v>-49.002604444444444</v>
      </c>
      <c r="D65">
        <v>-49.996096000000001</v>
      </c>
      <c r="E65">
        <v>-48.214843999999999</v>
      </c>
      <c r="F65">
        <v>-49.667969999999997</v>
      </c>
      <c r="G65">
        <v>-48.031249000000003</v>
      </c>
      <c r="H65">
        <v>-47.746094999999997</v>
      </c>
      <c r="I65">
        <v>-47.886721000000001</v>
      </c>
      <c r="J65">
        <v>-49.082032999999996</v>
      </c>
      <c r="K65" s="1">
        <v>157.5</v>
      </c>
      <c r="L65" s="1">
        <v>157.5</v>
      </c>
      <c r="M65">
        <v>-47.233632380952386</v>
      </c>
      <c r="N65">
        <v>-49.988467619047611</v>
      </c>
      <c r="O65">
        <v>-47.640998571428568</v>
      </c>
      <c r="P65">
        <v>-49.612724285714279</v>
      </c>
      <c r="Q65">
        <v>-47.306176666666673</v>
      </c>
      <c r="R65">
        <v>-50.172620952380946</v>
      </c>
      <c r="S65">
        <v>-49.571801904761905</v>
      </c>
      <c r="T65">
        <v>-48.794272380952386</v>
      </c>
      <c r="U65">
        <v>-49.054688888888883</v>
      </c>
      <c r="V65" s="1">
        <v>-49.095253846153845</v>
      </c>
      <c r="W65">
        <v>-50.021950476190462</v>
      </c>
      <c r="X65">
        <v>-49.804317142857144</v>
      </c>
      <c r="Y65">
        <v>-48.509673809523804</v>
      </c>
      <c r="Z65">
        <v>-48.766369523809523</v>
      </c>
      <c r="AA65">
        <v>-47.785157500000004</v>
      </c>
      <c r="AB65">
        <v>-48.831474761904765</v>
      </c>
      <c r="AC65">
        <v>-48.199034285714283</v>
      </c>
      <c r="AD65" s="1">
        <v>157.5</v>
      </c>
      <c r="AE65">
        <v>-49.748513333333328</v>
      </c>
      <c r="AF65">
        <v>-49.106772857142857</v>
      </c>
      <c r="AG65">
        <v>-49.14397523809523</v>
      </c>
      <c r="AH65">
        <v>-49.03980714285715</v>
      </c>
      <c r="AI65">
        <v>-48.368304285714281</v>
      </c>
      <c r="AJ65">
        <v>-48.7087061904762</v>
      </c>
      <c r="AK65">
        <v>-49.305804761904767</v>
      </c>
      <c r="AL65">
        <v>-48.781251428571423</v>
      </c>
      <c r="AM65">
        <v>-48.529297999999997</v>
      </c>
      <c r="AN65" s="1">
        <v>315</v>
      </c>
      <c r="AO65">
        <v>-47.981399047619043</v>
      </c>
      <c r="AP65">
        <v>-49.839660000000009</v>
      </c>
      <c r="AQ65">
        <v>-47.745164761904753</v>
      </c>
      <c r="AR65">
        <v>-47.949220000000004</v>
      </c>
      <c r="AU65" s="1">
        <v>315</v>
      </c>
      <c r="AV65">
        <v>-48.807292380952376</v>
      </c>
      <c r="AW65">
        <v>-49.34858761904762</v>
      </c>
      <c r="AX65">
        <v>-48.762650476190466</v>
      </c>
      <c r="AY65">
        <v>-50.436757619047619</v>
      </c>
      <c r="AZ65">
        <v>-48.360442272727262</v>
      </c>
      <c r="BA65">
        <v>-49.888023333333336</v>
      </c>
      <c r="BB65">
        <v>-49.329984761904747</v>
      </c>
      <c r="BC65">
        <v>-49.822918571428566</v>
      </c>
      <c r="BD65">
        <v>-51.104540952380951</v>
      </c>
      <c r="BE65" s="1">
        <v>315</v>
      </c>
      <c r="BF65">
        <v>-48.172991904761901</v>
      </c>
      <c r="BG65">
        <v>-48.150670476190463</v>
      </c>
      <c r="BH65">
        <v>-48.46131142857142</v>
      </c>
      <c r="BI65">
        <v>-49.117932380952382</v>
      </c>
      <c r="BJ65">
        <v>-49.800596666666671</v>
      </c>
      <c r="BK65">
        <v>-50.511161904761906</v>
      </c>
      <c r="BL65">
        <v>-48.580358095238097</v>
      </c>
      <c r="BM65">
        <v>-49.123512857142856</v>
      </c>
      <c r="BN65">
        <v>-47.235491428571422</v>
      </c>
      <c r="BO65" s="1">
        <v>315</v>
      </c>
      <c r="BP65">
        <v>-42.823290000000007</v>
      </c>
      <c r="BQ65">
        <v>-46.341472500000002</v>
      </c>
      <c r="BR65">
        <v>-45.814361904761903</v>
      </c>
      <c r="BS65">
        <v>-46.519346190476185</v>
      </c>
      <c r="BT65">
        <v>-44.517858571428576</v>
      </c>
      <c r="BU65">
        <v>-46.776042380952376</v>
      </c>
      <c r="BV65">
        <v>-48.009302380952377</v>
      </c>
      <c r="BW65">
        <v>-48.957961428571416</v>
      </c>
      <c r="BX65">
        <v>-47.557292857142848</v>
      </c>
    </row>
    <row r="66" spans="1:76" x14ac:dyDescent="0.35">
      <c r="A66" s="1">
        <v>160</v>
      </c>
      <c r="B66">
        <v>-49.006945555555554</v>
      </c>
      <c r="C66">
        <v>-49.263022222222219</v>
      </c>
      <c r="D66">
        <v>-49.007812000000001</v>
      </c>
      <c r="E66">
        <v>-47.960939000000003</v>
      </c>
      <c r="F66">
        <v>-49.375000999999997</v>
      </c>
      <c r="G66">
        <v>-48.648438999999996</v>
      </c>
      <c r="H66">
        <v>-48.023438999999996</v>
      </c>
      <c r="I66">
        <v>-48.398439000000003</v>
      </c>
      <c r="J66">
        <v>-49.226562999999999</v>
      </c>
      <c r="K66" s="1">
        <v>160</v>
      </c>
      <c r="L66" s="1">
        <v>160</v>
      </c>
      <c r="M66">
        <v>-46.212427619047617</v>
      </c>
      <c r="N66">
        <v>-50.330730000000003</v>
      </c>
      <c r="O66">
        <v>-48.130209523809519</v>
      </c>
      <c r="P66">
        <v>-48.850075714285715</v>
      </c>
      <c r="Q66">
        <v>-47.375001428571423</v>
      </c>
      <c r="R66">
        <v>-50.18006142857142</v>
      </c>
      <c r="S66">
        <v>-48.316220952380938</v>
      </c>
      <c r="T66">
        <v>-47.966519047619052</v>
      </c>
      <c r="U66">
        <v>-48.286459999999998</v>
      </c>
      <c r="V66" s="1">
        <v>-49.553486153846151</v>
      </c>
      <c r="W66">
        <v>-49.703869999999995</v>
      </c>
      <c r="X66">
        <v>-50.24516523809524</v>
      </c>
      <c r="Y66">
        <v>-48.14508952380951</v>
      </c>
      <c r="Z66">
        <v>-48.824033333333333</v>
      </c>
      <c r="AA66">
        <v>-48.458985499999997</v>
      </c>
      <c r="AB66">
        <v>-48.736608571428576</v>
      </c>
      <c r="AC66">
        <v>-48.044643809523805</v>
      </c>
      <c r="AD66" s="1">
        <v>160</v>
      </c>
      <c r="AE66">
        <v>-49.315105714285707</v>
      </c>
      <c r="AF66">
        <v>-49.527159047619044</v>
      </c>
      <c r="AG66">
        <v>-49.592262380952377</v>
      </c>
      <c r="AH66">
        <v>-49.078870476190481</v>
      </c>
      <c r="AI66">
        <v>-48.020462380952374</v>
      </c>
      <c r="AJ66">
        <v>-48.403647142857146</v>
      </c>
      <c r="AK66">
        <v>-50.040552857142856</v>
      </c>
      <c r="AL66">
        <v>-48.837055238095253</v>
      </c>
      <c r="AM66">
        <v>-48.318360500000004</v>
      </c>
      <c r="AN66" s="1">
        <v>320</v>
      </c>
      <c r="AO66">
        <v>-48.189733333333336</v>
      </c>
      <c r="AP66">
        <v>-49.365329523809535</v>
      </c>
      <c r="AQ66">
        <v>-46.86346809523809</v>
      </c>
      <c r="AR66">
        <v>-48.36328300000001</v>
      </c>
      <c r="AU66" s="1">
        <v>320</v>
      </c>
      <c r="AV66">
        <v>-48.100447619047614</v>
      </c>
      <c r="AW66">
        <v>-50.170759999999994</v>
      </c>
      <c r="AX66">
        <v>-48.788693333333327</v>
      </c>
      <c r="AY66">
        <v>-50.607889523809526</v>
      </c>
      <c r="AZ66">
        <v>-49.789773636363634</v>
      </c>
      <c r="BA66">
        <v>-49.930804285714281</v>
      </c>
      <c r="BB66">
        <v>-49.264882380952386</v>
      </c>
      <c r="BC66">
        <v>-48.509674285714283</v>
      </c>
      <c r="BD66">
        <v>-51.335194761904759</v>
      </c>
      <c r="BE66" s="1">
        <v>320</v>
      </c>
      <c r="BF66">
        <v>-47.895834285714265</v>
      </c>
      <c r="BG66">
        <v>-49.564362380952389</v>
      </c>
      <c r="BH66">
        <v>-49.411831428571425</v>
      </c>
      <c r="BI66">
        <v>-48.784971904761903</v>
      </c>
      <c r="BJ66">
        <v>-49.38951047619048</v>
      </c>
      <c r="BK66">
        <v>-49.729911428571434</v>
      </c>
      <c r="BL66">
        <v>-49.069570000000006</v>
      </c>
      <c r="BM66">
        <v>-49.354167619047615</v>
      </c>
      <c r="BN66">
        <v>-48.303201428571434</v>
      </c>
      <c r="BO66" s="1">
        <v>320</v>
      </c>
      <c r="BP66">
        <v>-43.680804761904767</v>
      </c>
      <c r="BQ66">
        <v>-45.757163333333331</v>
      </c>
      <c r="BR66">
        <v>-46.011533809523812</v>
      </c>
      <c r="BS66">
        <v>-46.733260000000001</v>
      </c>
      <c r="BT66">
        <v>-44.785715714285715</v>
      </c>
      <c r="BU66">
        <v>-46.476564761904761</v>
      </c>
      <c r="BV66">
        <v>-48.029762857142856</v>
      </c>
      <c r="BW66">
        <v>-48.807292857142862</v>
      </c>
      <c r="BX66">
        <v>-47.73958428571428</v>
      </c>
    </row>
    <row r="67" spans="1:76" x14ac:dyDescent="0.35">
      <c r="A67" s="1">
        <v>162.5</v>
      </c>
      <c r="B67">
        <v>-48.251736666666666</v>
      </c>
      <c r="C67">
        <v>-48.920138888888886</v>
      </c>
      <c r="D67">
        <v>-47.738281999999998</v>
      </c>
      <c r="E67">
        <v>-47.968750999999997</v>
      </c>
      <c r="F67">
        <v>-49.523439000000003</v>
      </c>
      <c r="G67">
        <v>-47.976562999999999</v>
      </c>
      <c r="H67">
        <v>-48.375</v>
      </c>
      <c r="I67">
        <v>-49.015625</v>
      </c>
      <c r="J67">
        <v>-48.355468999999999</v>
      </c>
      <c r="K67" s="1">
        <v>162.5</v>
      </c>
      <c r="L67" s="1">
        <v>162.5</v>
      </c>
      <c r="M67">
        <v>-46.359376666666677</v>
      </c>
      <c r="N67">
        <v>-50.029389523809513</v>
      </c>
      <c r="O67">
        <v>-48.766369999999995</v>
      </c>
      <c r="P67">
        <v>-47.423364285714285</v>
      </c>
      <c r="Q67">
        <v>-47.960938095238085</v>
      </c>
      <c r="R67">
        <v>-49.609004761904757</v>
      </c>
      <c r="S67">
        <v>-46.647694761904766</v>
      </c>
      <c r="T67">
        <v>-47.706101904761915</v>
      </c>
      <c r="U67">
        <v>-47.257813333333331</v>
      </c>
      <c r="V67" s="1">
        <v>-49.236478461538461</v>
      </c>
      <c r="W67">
        <v>-48.799851904761894</v>
      </c>
      <c r="X67">
        <v>-49.953126190476191</v>
      </c>
      <c r="Y67">
        <v>-47.934898095238097</v>
      </c>
      <c r="Z67">
        <v>-48.505953333333323</v>
      </c>
      <c r="AA67">
        <v>-49.486330000000002</v>
      </c>
      <c r="AB67">
        <v>-49.20163904761904</v>
      </c>
      <c r="AC67">
        <v>-48.489213333333339</v>
      </c>
      <c r="AD67" s="1">
        <v>162.5</v>
      </c>
      <c r="AE67">
        <v>-48.747769047619045</v>
      </c>
      <c r="AF67">
        <v>-50.16889904761905</v>
      </c>
      <c r="AG67">
        <v>-50.059152380952391</v>
      </c>
      <c r="AH67">
        <v>-49.188618095238112</v>
      </c>
      <c r="AI67">
        <v>-48.414808095238094</v>
      </c>
      <c r="AJ67">
        <v>-48.911459999999998</v>
      </c>
      <c r="AK67">
        <v>-49.917783809523804</v>
      </c>
      <c r="AL67">
        <v>-48.625001428571423</v>
      </c>
      <c r="AM67">
        <v>-48.914062999999999</v>
      </c>
      <c r="AN67" s="1">
        <v>325</v>
      </c>
      <c r="AO67">
        <v>-48.146951428571434</v>
      </c>
      <c r="AP67">
        <v>-50.016370476190474</v>
      </c>
      <c r="AQ67">
        <v>-46.973216190476194</v>
      </c>
      <c r="AR67">
        <v>-47.968750499999992</v>
      </c>
      <c r="AU67" s="1">
        <v>325</v>
      </c>
      <c r="AV67">
        <v>-47.73958428571428</v>
      </c>
      <c r="AW67">
        <v>-49.739212380952374</v>
      </c>
      <c r="AX67">
        <v>-48.448289047619042</v>
      </c>
      <c r="AY67">
        <v>-49.982887142857138</v>
      </c>
      <c r="AZ67">
        <v>-49.455966363636364</v>
      </c>
      <c r="BA67">
        <v>-50.183779523809527</v>
      </c>
      <c r="BB67">
        <v>-48.885418571428566</v>
      </c>
      <c r="BC67">
        <v>-48.431549047619058</v>
      </c>
      <c r="BD67">
        <v>-51.201265714285718</v>
      </c>
      <c r="BE67" s="1">
        <v>325</v>
      </c>
      <c r="BF67">
        <v>-49.114211904761902</v>
      </c>
      <c r="BG67">
        <v>-49.835939047619043</v>
      </c>
      <c r="BH67">
        <v>-49.290923809523804</v>
      </c>
      <c r="BI67">
        <v>-50.05543333333334</v>
      </c>
      <c r="BJ67">
        <v>-49.778275714285712</v>
      </c>
      <c r="BK67">
        <v>-49.050967619047611</v>
      </c>
      <c r="BL67">
        <v>-48.252976666666669</v>
      </c>
      <c r="BM67">
        <v>-48.95610238095238</v>
      </c>
      <c r="BN67">
        <v>-48.66220380952381</v>
      </c>
      <c r="BO67" s="1">
        <v>325</v>
      </c>
      <c r="BP67">
        <v>-43.316221428571424</v>
      </c>
      <c r="BQ67">
        <v>-46.27474083333334</v>
      </c>
      <c r="BR67">
        <v>-46.23474761904761</v>
      </c>
      <c r="BS67">
        <v>-46.364957619047608</v>
      </c>
      <c r="BT67">
        <v>-45.546503809523813</v>
      </c>
      <c r="BU67">
        <v>-46.255209999999991</v>
      </c>
      <c r="BV67">
        <v>-47.676340476190475</v>
      </c>
      <c r="BW67">
        <v>-48.587798571428564</v>
      </c>
      <c r="BX67">
        <v>-48.658483333333329</v>
      </c>
    </row>
    <row r="68" spans="1:76" x14ac:dyDescent="0.35">
      <c r="A68" s="1">
        <v>165</v>
      </c>
      <c r="B68">
        <v>-48.664064444444442</v>
      </c>
      <c r="C68">
        <v>-48.863715555555558</v>
      </c>
      <c r="D68">
        <v>-47.796875999999997</v>
      </c>
      <c r="E68">
        <v>-48.285156999999998</v>
      </c>
      <c r="F68">
        <v>-50.070312999999999</v>
      </c>
      <c r="G68">
        <v>-47.542969999999997</v>
      </c>
      <c r="H68">
        <v>-48.437500999999997</v>
      </c>
      <c r="I68">
        <v>-49.988281999999998</v>
      </c>
      <c r="J68">
        <v>-47.558593000000002</v>
      </c>
      <c r="K68" s="1">
        <v>165</v>
      </c>
      <c r="L68" s="1">
        <v>165</v>
      </c>
      <c r="M68">
        <v>-47.198290476190486</v>
      </c>
      <c r="N68">
        <v>-50.083334761904744</v>
      </c>
      <c r="O68">
        <v>-48.731029523809532</v>
      </c>
      <c r="P68">
        <v>-47.553572380952374</v>
      </c>
      <c r="Q68">
        <v>-48.020462380952367</v>
      </c>
      <c r="R68">
        <v>-49.499257619047619</v>
      </c>
      <c r="S68">
        <v>-46.281250952380944</v>
      </c>
      <c r="T68">
        <v>-48.580358571428569</v>
      </c>
      <c r="U68">
        <v>-46.559026666666668</v>
      </c>
      <c r="V68" s="1">
        <v>-48.710638076923075</v>
      </c>
      <c r="W68">
        <v>-48.334822380952382</v>
      </c>
      <c r="X68">
        <v>-49.458334761904759</v>
      </c>
      <c r="Y68">
        <v>-48.712427142857145</v>
      </c>
      <c r="Z68">
        <v>-48.050225238095237</v>
      </c>
      <c r="AA68">
        <v>-49.951173499999996</v>
      </c>
      <c r="AB68">
        <v>-49.272321904761895</v>
      </c>
      <c r="AC68">
        <v>-48.29204</v>
      </c>
      <c r="AD68" s="1">
        <v>165</v>
      </c>
      <c r="AE68">
        <v>-48.345983809523808</v>
      </c>
      <c r="AF68">
        <v>-50.862724285714293</v>
      </c>
      <c r="AG68">
        <v>-49.426712380952388</v>
      </c>
      <c r="AH68">
        <v>-48.662203333333338</v>
      </c>
      <c r="AI68">
        <v>-49.216520000000003</v>
      </c>
      <c r="AJ68">
        <v>-49.367189523809529</v>
      </c>
      <c r="AK68">
        <v>-49.999629047619045</v>
      </c>
      <c r="AL68">
        <v>-47.793528571428567</v>
      </c>
      <c r="AM68">
        <v>-49.058594499999998</v>
      </c>
      <c r="AN68" s="1">
        <v>330</v>
      </c>
      <c r="AO68">
        <v>-49.579242857142859</v>
      </c>
      <c r="AP68">
        <v>-48.864956190476192</v>
      </c>
      <c r="AQ68">
        <v>-48.091147619047625</v>
      </c>
      <c r="AR68">
        <v>-48.306642999999994</v>
      </c>
      <c r="AU68" s="1">
        <v>330</v>
      </c>
      <c r="AV68">
        <v>-47.750745238095242</v>
      </c>
      <c r="AW68">
        <v>-49.832219047619049</v>
      </c>
      <c r="AX68">
        <v>-48.600820476190471</v>
      </c>
      <c r="AY68">
        <v>-49.623885238095241</v>
      </c>
      <c r="AZ68">
        <v>-50.12180318181818</v>
      </c>
      <c r="BA68">
        <v>-50.211681904761896</v>
      </c>
      <c r="BB68">
        <v>-48.755209999999998</v>
      </c>
      <c r="BC68">
        <v>-48.989584285714287</v>
      </c>
      <c r="BD68">
        <v>-50.527903333333335</v>
      </c>
      <c r="BE68" s="1">
        <v>330</v>
      </c>
      <c r="BF68">
        <v>-47.265254285714278</v>
      </c>
      <c r="BG68">
        <v>-49.251861428571431</v>
      </c>
      <c r="BH68">
        <v>-49.413692380952384</v>
      </c>
      <c r="BI68">
        <v>-50.678572857142854</v>
      </c>
      <c r="BJ68">
        <v>-50.28608761904762</v>
      </c>
      <c r="BK68">
        <v>-48.693825238095236</v>
      </c>
      <c r="BL68">
        <v>-48.081846190476185</v>
      </c>
      <c r="BM68">
        <v>-48.662203333333323</v>
      </c>
      <c r="BN68">
        <v>-48.792411428571434</v>
      </c>
      <c r="BO68" s="1">
        <v>330</v>
      </c>
      <c r="BP68">
        <v>-42.48660809523809</v>
      </c>
      <c r="BQ68">
        <v>-46.455405000000006</v>
      </c>
      <c r="BR68">
        <v>-46.688617619047612</v>
      </c>
      <c r="BS68">
        <v>-46.616073333333325</v>
      </c>
      <c r="BT68">
        <v>-45.315848571428575</v>
      </c>
      <c r="BU68">
        <v>-46.470983333333329</v>
      </c>
      <c r="BV68">
        <v>-47.337800000000001</v>
      </c>
      <c r="BW68">
        <v>-48.898439047619043</v>
      </c>
      <c r="BX68">
        <v>-50.234003809523799</v>
      </c>
    </row>
    <row r="69" spans="1:76" x14ac:dyDescent="0.35">
      <c r="A69" s="1">
        <v>167.5</v>
      </c>
      <c r="B69">
        <v>-49.783856666666665</v>
      </c>
      <c r="C69">
        <v>-49.536460000000005</v>
      </c>
      <c r="D69">
        <v>-47.621093999999999</v>
      </c>
      <c r="E69">
        <v>-48.785156999999998</v>
      </c>
      <c r="F69">
        <v>-51.156252000000002</v>
      </c>
      <c r="G69">
        <v>-48.648437000000001</v>
      </c>
      <c r="H69">
        <v>-48.292971000000001</v>
      </c>
      <c r="I69">
        <v>-51.062501999999995</v>
      </c>
      <c r="J69">
        <v>-47.019531999999998</v>
      </c>
      <c r="K69" s="1">
        <v>167.5</v>
      </c>
      <c r="L69" s="1">
        <v>167.5</v>
      </c>
      <c r="M69">
        <v>-47.304317142857151</v>
      </c>
      <c r="N69">
        <v>-50.248884285714276</v>
      </c>
      <c r="O69">
        <v>-48.60454</v>
      </c>
      <c r="P69">
        <v>-48.60267809523809</v>
      </c>
      <c r="Q69">
        <v>-48.208334761904759</v>
      </c>
      <c r="R69">
        <v>-49.586682380952382</v>
      </c>
      <c r="S69">
        <v>-46.75930095238094</v>
      </c>
      <c r="T69">
        <v>-49.875001428571423</v>
      </c>
      <c r="U69">
        <v>-47.049479999999996</v>
      </c>
      <c r="V69" s="1">
        <v>-48.489783846153841</v>
      </c>
      <c r="W69">
        <v>-48.210194761904759</v>
      </c>
      <c r="X69">
        <v>-49.010045238095231</v>
      </c>
      <c r="Y69">
        <v>-50.775299523809522</v>
      </c>
      <c r="Z69">
        <v>-48.463170952380949</v>
      </c>
      <c r="AA69">
        <v>-50.994141499999998</v>
      </c>
      <c r="AB69">
        <v>-49.482515714285718</v>
      </c>
      <c r="AC69">
        <v>-47.737724761904765</v>
      </c>
      <c r="AD69" s="1">
        <v>167.5</v>
      </c>
      <c r="AE69">
        <v>-48.245536666666659</v>
      </c>
      <c r="AF69">
        <v>-50.111236190476177</v>
      </c>
      <c r="AG69">
        <v>-50.005210952380949</v>
      </c>
      <c r="AH69">
        <v>-48.21763428571429</v>
      </c>
      <c r="AI69">
        <v>-50.479539523809514</v>
      </c>
      <c r="AJ69">
        <v>-49.333707142857143</v>
      </c>
      <c r="AK69">
        <v>-50.066592857142865</v>
      </c>
      <c r="AL69">
        <v>-47.561012857142842</v>
      </c>
      <c r="AM69">
        <v>-49.337892000000004</v>
      </c>
      <c r="AN69" s="1">
        <v>335</v>
      </c>
      <c r="AO69">
        <v>-50.332590952380954</v>
      </c>
      <c r="AP69">
        <v>-48.053944761904773</v>
      </c>
      <c r="AQ69">
        <v>-48.59338000000001</v>
      </c>
      <c r="AR69">
        <v>-49.294923499999996</v>
      </c>
      <c r="AU69" s="1">
        <v>335</v>
      </c>
      <c r="AV69">
        <v>-47.918156190476189</v>
      </c>
      <c r="AW69">
        <v>-49.919644285714284</v>
      </c>
      <c r="AX69">
        <v>-48.197174285714283</v>
      </c>
      <c r="AY69">
        <v>-48.677083809523801</v>
      </c>
      <c r="AZ69">
        <v>-49.818182727272713</v>
      </c>
      <c r="BA69">
        <v>-50.207962857142853</v>
      </c>
      <c r="BB69">
        <v>-48.405507619047611</v>
      </c>
      <c r="BC69">
        <v>-50.59114666666666</v>
      </c>
      <c r="BD69">
        <v>-50.568825714285715</v>
      </c>
      <c r="BE69" s="1">
        <v>335</v>
      </c>
      <c r="BF69">
        <v>-46.725819523809513</v>
      </c>
      <c r="BG69">
        <v>-48.11346952380952</v>
      </c>
      <c r="BH69">
        <v>-48.254838571428571</v>
      </c>
      <c r="BI69">
        <v>-50.589285714285715</v>
      </c>
      <c r="BJ69">
        <v>-50.101936666666667</v>
      </c>
      <c r="BK69">
        <v>-49.270461904761902</v>
      </c>
      <c r="BL69">
        <v>-48.251117142857147</v>
      </c>
      <c r="BM69">
        <v>-48.606399523809529</v>
      </c>
      <c r="BN69">
        <v>-49.778275238095247</v>
      </c>
      <c r="BO69" s="1">
        <v>335</v>
      </c>
      <c r="BP69">
        <v>-41.510045238095245</v>
      </c>
      <c r="BQ69">
        <v>-46.658855416666661</v>
      </c>
      <c r="BR69">
        <v>-46.214286666666666</v>
      </c>
      <c r="BS69">
        <v>-47.053199999999997</v>
      </c>
      <c r="BT69">
        <v>-45.2712061904762</v>
      </c>
      <c r="BU69">
        <v>-46.720239523809511</v>
      </c>
      <c r="BV69">
        <v>-47.765627142857149</v>
      </c>
      <c r="BW69">
        <v>-49.056547619047606</v>
      </c>
      <c r="BX69">
        <v>-49.914064761904761</v>
      </c>
    </row>
    <row r="70" spans="1:76" x14ac:dyDescent="0.35">
      <c r="A70" s="1">
        <v>170</v>
      </c>
      <c r="B70">
        <v>-48.321181111111109</v>
      </c>
      <c r="C70">
        <v>-48.125869999999992</v>
      </c>
      <c r="D70">
        <v>-48.257813999999996</v>
      </c>
      <c r="E70">
        <v>-49.667968999999999</v>
      </c>
      <c r="F70">
        <v>-51.125000999999997</v>
      </c>
      <c r="G70">
        <v>-49.332032000000005</v>
      </c>
      <c r="H70">
        <v>-49.621096000000001</v>
      </c>
      <c r="I70">
        <v>-51.382813999999996</v>
      </c>
      <c r="J70">
        <v>-47.578125999999997</v>
      </c>
      <c r="K70" s="1">
        <v>170</v>
      </c>
      <c r="L70" s="1">
        <v>170</v>
      </c>
      <c r="M70">
        <v>-47.574032857142846</v>
      </c>
      <c r="N70">
        <v>-49.716891428571429</v>
      </c>
      <c r="O70">
        <v>-48.742189047619036</v>
      </c>
      <c r="P70">
        <v>-47.888393809523805</v>
      </c>
      <c r="Q70">
        <v>-48.146950476190469</v>
      </c>
      <c r="R70">
        <v>-49.614583809523808</v>
      </c>
      <c r="S70">
        <v>-47.819569523809527</v>
      </c>
      <c r="T70">
        <v>-48.513394285714284</v>
      </c>
      <c r="U70">
        <v>-47.023436666666669</v>
      </c>
      <c r="V70" s="1">
        <v>-48.704628076923079</v>
      </c>
      <c r="W70">
        <v>-48.803572857142839</v>
      </c>
      <c r="X70">
        <v>-49.073290476190486</v>
      </c>
      <c r="Y70">
        <v>-50.767859047619055</v>
      </c>
      <c r="Z70">
        <v>-49.367188571428564</v>
      </c>
      <c r="AA70">
        <v>-50.171875999999997</v>
      </c>
      <c r="AB70">
        <v>-49.484375238095232</v>
      </c>
      <c r="AC70">
        <v>-48.267858095238097</v>
      </c>
      <c r="AD70" s="1">
        <v>170</v>
      </c>
      <c r="AE70">
        <v>-48.213914761904753</v>
      </c>
      <c r="AF70">
        <v>-49.627606190476193</v>
      </c>
      <c r="AG70">
        <v>-51.275671904761893</v>
      </c>
      <c r="AH70">
        <v>-48.055804761904746</v>
      </c>
      <c r="AI70">
        <v>-50.581847142857136</v>
      </c>
      <c r="AJ70">
        <v>-49.214659047619044</v>
      </c>
      <c r="AK70">
        <v>-49.197918571428566</v>
      </c>
      <c r="AL70">
        <v>-47.59263571428572</v>
      </c>
      <c r="AM70">
        <v>-49.501954999999995</v>
      </c>
      <c r="AN70" s="1">
        <v>340</v>
      </c>
      <c r="AO70">
        <v>-49.688989047619032</v>
      </c>
      <c r="AP70">
        <v>-48.38690571428571</v>
      </c>
      <c r="AQ70">
        <v>-48.269718095238098</v>
      </c>
      <c r="AR70">
        <v>-48.853516499999998</v>
      </c>
      <c r="AU70" s="1">
        <v>340</v>
      </c>
      <c r="AV70">
        <v>-47.847470952380945</v>
      </c>
      <c r="AW70">
        <v>-49.888022380952371</v>
      </c>
      <c r="AX70">
        <v>-47.864212857142853</v>
      </c>
      <c r="AY70">
        <v>-48.159971904761903</v>
      </c>
      <c r="AZ70">
        <v>-49.999290454545445</v>
      </c>
      <c r="BA70">
        <v>-48.96912285714285</v>
      </c>
      <c r="BB70">
        <v>-47.854911904761899</v>
      </c>
      <c r="BC70">
        <v>-50.821801428571426</v>
      </c>
      <c r="BD70">
        <v>-51.143602857142859</v>
      </c>
      <c r="BE70" s="1">
        <v>340</v>
      </c>
      <c r="BF70">
        <v>-47.514509999999987</v>
      </c>
      <c r="BG70">
        <v>-48.494793333333327</v>
      </c>
      <c r="BH70">
        <v>-48.407367619047612</v>
      </c>
      <c r="BI70">
        <v>-50.624628571428559</v>
      </c>
      <c r="BJ70">
        <v>-50.31956952380952</v>
      </c>
      <c r="BK70">
        <v>-49.329986190476198</v>
      </c>
      <c r="BL70">
        <v>-49.378349999999998</v>
      </c>
      <c r="BM70">
        <v>-49.436013333333342</v>
      </c>
      <c r="BN70">
        <v>-49.530879523809531</v>
      </c>
      <c r="BO70" s="1">
        <v>340</v>
      </c>
      <c r="BP70">
        <v>-41.283110952380945</v>
      </c>
      <c r="BQ70">
        <v>-46.865561250000006</v>
      </c>
      <c r="BR70">
        <v>-46.245909523809516</v>
      </c>
      <c r="BS70">
        <v>-47.090401904761897</v>
      </c>
      <c r="BT70">
        <v>-46.402159523809516</v>
      </c>
      <c r="BU70">
        <v>-46.761162857142857</v>
      </c>
      <c r="BV70">
        <v>-47.927456666666657</v>
      </c>
      <c r="BW70">
        <v>-50.155879047619045</v>
      </c>
      <c r="BX70">
        <v>-50.033111428571431</v>
      </c>
    </row>
    <row r="71" spans="1:76" x14ac:dyDescent="0.35">
      <c r="A71" s="1">
        <v>172.5</v>
      </c>
      <c r="B71">
        <v>-47.665799999999997</v>
      </c>
      <c r="C71">
        <v>-47.44878666666667</v>
      </c>
      <c r="D71">
        <v>-48.953126999999995</v>
      </c>
      <c r="E71">
        <v>-48.617189999999994</v>
      </c>
      <c r="F71">
        <v>-48.761719999999997</v>
      </c>
      <c r="G71">
        <v>-48.675784</v>
      </c>
      <c r="H71">
        <v>-49.242188000000006</v>
      </c>
      <c r="I71">
        <v>-50.808594999999997</v>
      </c>
      <c r="J71">
        <v>-48.875000999999997</v>
      </c>
      <c r="K71" s="1">
        <v>172.5</v>
      </c>
      <c r="L71" s="1">
        <v>172.5</v>
      </c>
      <c r="M71">
        <v>-48.206475238095244</v>
      </c>
      <c r="N71">
        <v>-48.812873333333322</v>
      </c>
      <c r="O71">
        <v>-48.881697619047614</v>
      </c>
      <c r="P71">
        <v>-47.473587619047613</v>
      </c>
      <c r="Q71">
        <v>-48.437128571428573</v>
      </c>
      <c r="R71">
        <v>-49.934524761904761</v>
      </c>
      <c r="S71">
        <v>-48.238096666666657</v>
      </c>
      <c r="T71">
        <v>-47.084822857142854</v>
      </c>
      <c r="U71">
        <v>-46.17274444444444</v>
      </c>
      <c r="V71" s="1">
        <v>-48.901443076923087</v>
      </c>
      <c r="W71">
        <v>-50.360492857142859</v>
      </c>
      <c r="X71">
        <v>-49.69084857142856</v>
      </c>
      <c r="Y71">
        <v>-50.650670952380949</v>
      </c>
      <c r="Z71">
        <v>-49.863841904761905</v>
      </c>
      <c r="AA71">
        <v>-49.486329999999995</v>
      </c>
      <c r="AB71">
        <v>-50.552084285714272</v>
      </c>
      <c r="AC71">
        <v>-48.308781428571422</v>
      </c>
      <c r="AD71" s="1">
        <v>172.5</v>
      </c>
      <c r="AE71">
        <v>-48.691964761904764</v>
      </c>
      <c r="AF71">
        <v>-50.027530952380943</v>
      </c>
      <c r="AG71">
        <v>-50.367932857142868</v>
      </c>
      <c r="AH71">
        <v>-48.275298571428571</v>
      </c>
      <c r="AI71">
        <v>-49.75967428571429</v>
      </c>
      <c r="AJ71">
        <v>-49.893601904761908</v>
      </c>
      <c r="AK71">
        <v>-48.747768571428566</v>
      </c>
      <c r="AL71">
        <v>-47.938617142857147</v>
      </c>
      <c r="AM71">
        <v>-48.980471000000001</v>
      </c>
      <c r="AN71" s="1">
        <v>345</v>
      </c>
      <c r="AO71">
        <v>-49.977308095238101</v>
      </c>
      <c r="AP71">
        <v>-49.547620000000009</v>
      </c>
      <c r="AQ71">
        <v>-48.249257619047619</v>
      </c>
      <c r="AR71">
        <v>-48.990235999999996</v>
      </c>
      <c r="AU71" s="1">
        <v>345</v>
      </c>
      <c r="AV71">
        <v>-48.46875142857143</v>
      </c>
      <c r="AW71">
        <v>-50.042411904761899</v>
      </c>
      <c r="AX71">
        <v>-48.264138095238096</v>
      </c>
      <c r="AY71">
        <v>-47.614957142857136</v>
      </c>
      <c r="AZ71">
        <v>-49.848367272727273</v>
      </c>
      <c r="BA71">
        <v>-47.748884285714283</v>
      </c>
      <c r="BB71">
        <v>-47.583333333333321</v>
      </c>
      <c r="BC71">
        <v>-51.089659047619037</v>
      </c>
      <c r="BD71">
        <v>-50.959450476190469</v>
      </c>
      <c r="BE71" s="1">
        <v>345</v>
      </c>
      <c r="BF71">
        <v>-48.870537142857138</v>
      </c>
      <c r="BG71">
        <v>-48.738468571428569</v>
      </c>
      <c r="BH71">
        <v>-48.349702857142859</v>
      </c>
      <c r="BI71">
        <v>-50.938988095238088</v>
      </c>
      <c r="BJ71">
        <v>-50.916667619047615</v>
      </c>
      <c r="BK71">
        <v>-48.764509999999994</v>
      </c>
      <c r="BL71">
        <v>-49.501118095238084</v>
      </c>
      <c r="BM71">
        <v>-48.99516523809524</v>
      </c>
      <c r="BN71">
        <v>-49.527159047619058</v>
      </c>
      <c r="BO71" s="1">
        <v>345</v>
      </c>
      <c r="BP71">
        <v>-42.014137619047617</v>
      </c>
      <c r="BQ71">
        <v>-46.727214166666663</v>
      </c>
      <c r="BR71">
        <v>-46.547248095238082</v>
      </c>
      <c r="BS71">
        <v>-47.242932857142854</v>
      </c>
      <c r="BT71">
        <v>-46.958334285714287</v>
      </c>
      <c r="BU71">
        <v>-46.82998523809524</v>
      </c>
      <c r="BV71">
        <v>-47.873512857142863</v>
      </c>
      <c r="BW71">
        <v>-50.096354761904756</v>
      </c>
      <c r="BX71">
        <v>-50.18564095238095</v>
      </c>
    </row>
    <row r="72" spans="1:76" x14ac:dyDescent="0.35">
      <c r="A72" s="1">
        <v>175</v>
      </c>
      <c r="B72">
        <v>-47.839411111111112</v>
      </c>
      <c r="C72">
        <v>-47.175348888888891</v>
      </c>
      <c r="D72">
        <v>-50.378906999999998</v>
      </c>
      <c r="E72">
        <v>-47.589843999999999</v>
      </c>
      <c r="F72">
        <v>-48.148438999999996</v>
      </c>
      <c r="G72">
        <v>-48.035156999999998</v>
      </c>
      <c r="H72">
        <v>-48.628909999999998</v>
      </c>
      <c r="I72">
        <v>-51.066407999999996</v>
      </c>
      <c r="J72">
        <v>-48.847657999999996</v>
      </c>
      <c r="K72" s="1">
        <v>175</v>
      </c>
      <c r="L72" s="1">
        <v>175</v>
      </c>
      <c r="M72">
        <v>-49.406250952380937</v>
      </c>
      <c r="N72">
        <v>-48.383186666666667</v>
      </c>
      <c r="O72">
        <v>-49.058409523809523</v>
      </c>
      <c r="P72">
        <v>-47.76376619047619</v>
      </c>
      <c r="Q72">
        <v>-48.435269047619045</v>
      </c>
      <c r="R72">
        <v>-49.084450952380948</v>
      </c>
      <c r="S72">
        <v>-48.398067142857137</v>
      </c>
      <c r="T72">
        <v>-46.750000476190472</v>
      </c>
      <c r="U72">
        <v>-46.454862222222218</v>
      </c>
      <c r="V72" s="1">
        <v>-48.519833461538482</v>
      </c>
      <c r="W72">
        <v>-50.607888571428582</v>
      </c>
      <c r="X72">
        <v>-50.408855238095235</v>
      </c>
      <c r="Y72">
        <v>-48.911459523809526</v>
      </c>
      <c r="Z72">
        <v>-50.163320476190478</v>
      </c>
      <c r="AA72">
        <v>-49.101562999999992</v>
      </c>
      <c r="AB72">
        <v>-51.134301428571426</v>
      </c>
      <c r="AC72">
        <v>-48.22321619047618</v>
      </c>
      <c r="AD72" s="1">
        <v>175</v>
      </c>
      <c r="AE72">
        <v>-49.356028571428567</v>
      </c>
      <c r="AF72">
        <v>-50.111236190476184</v>
      </c>
      <c r="AG72">
        <v>-48.831474285714293</v>
      </c>
      <c r="AH72">
        <v>-49.735492380952394</v>
      </c>
      <c r="AI72">
        <v>-49.408111428571431</v>
      </c>
      <c r="AJ72">
        <v>-51.23288809523811</v>
      </c>
      <c r="AK72">
        <v>-48.913319047619055</v>
      </c>
      <c r="AL72">
        <v>-47.964658571428558</v>
      </c>
      <c r="AM72">
        <v>-49.062500499999992</v>
      </c>
      <c r="AN72" s="1">
        <v>350</v>
      </c>
      <c r="AO72">
        <v>-49.370909047619044</v>
      </c>
      <c r="AP72">
        <v>-49.839659047619044</v>
      </c>
      <c r="AQ72">
        <v>-48.602680476190486</v>
      </c>
      <c r="AR72">
        <v>-48.796877000000009</v>
      </c>
      <c r="AU72" s="1">
        <v>350</v>
      </c>
      <c r="AV72">
        <v>-49.080729999999988</v>
      </c>
      <c r="AW72">
        <v>-49.860119999999995</v>
      </c>
      <c r="AX72">
        <v>-49.250000952380951</v>
      </c>
      <c r="AY72">
        <v>-48.416667619047615</v>
      </c>
      <c r="AZ72">
        <v>-49.557173636363629</v>
      </c>
      <c r="BA72">
        <v>-47.825149523809515</v>
      </c>
      <c r="BB72">
        <v>-47.676340000000003</v>
      </c>
      <c r="BC72">
        <v>-50.710194761904752</v>
      </c>
      <c r="BD72">
        <v>-50.351190952380954</v>
      </c>
      <c r="BE72" s="1">
        <v>350</v>
      </c>
      <c r="BF72">
        <v>-48.969123809523808</v>
      </c>
      <c r="BG72">
        <v>-48.667783333333333</v>
      </c>
      <c r="BH72">
        <v>-48.866818095238095</v>
      </c>
      <c r="BI72">
        <v>-49.395090476190468</v>
      </c>
      <c r="BJ72">
        <v>-50.029390476190471</v>
      </c>
      <c r="BK72">
        <v>-48.392485714285712</v>
      </c>
      <c r="BL72">
        <v>-48.63802142857142</v>
      </c>
      <c r="BM72">
        <v>-48.2213561904762</v>
      </c>
      <c r="BN72">
        <v>-50.806920476190477</v>
      </c>
      <c r="BO72" s="1">
        <v>350</v>
      </c>
      <c r="BP72">
        <v>-41.651414285714282</v>
      </c>
      <c r="BQ72">
        <v>-46.570963750000004</v>
      </c>
      <c r="BR72">
        <v>-46.694197619047614</v>
      </c>
      <c r="BS72">
        <v>-48.33110238095238</v>
      </c>
      <c r="BT72">
        <v>-46.39099761904761</v>
      </c>
      <c r="BU72">
        <v>-45.911087142857141</v>
      </c>
      <c r="BV72">
        <v>-47.786087142857134</v>
      </c>
      <c r="BW72">
        <v>-49.690849523809526</v>
      </c>
      <c r="BX72">
        <v>-50.965031428571429</v>
      </c>
    </row>
    <row r="73" spans="1:76" x14ac:dyDescent="0.35">
      <c r="A73" s="1">
        <v>177.5</v>
      </c>
      <c r="B73">
        <v>-47.796008888888892</v>
      </c>
      <c r="C73">
        <v>-46.580729999999996</v>
      </c>
      <c r="D73">
        <v>-50.519532999999996</v>
      </c>
      <c r="E73">
        <v>-46.957031999999998</v>
      </c>
      <c r="F73">
        <v>-48.601562999999999</v>
      </c>
      <c r="G73">
        <v>-47.621094999999997</v>
      </c>
      <c r="H73">
        <v>-47.675784</v>
      </c>
      <c r="I73">
        <v>-49.917968999999999</v>
      </c>
      <c r="J73">
        <v>-48.328125</v>
      </c>
      <c r="K73" s="1">
        <v>177.5</v>
      </c>
      <c r="L73" s="1">
        <v>177.5</v>
      </c>
      <c r="M73">
        <v>-49.458334761904759</v>
      </c>
      <c r="N73">
        <v>-48.455730952380954</v>
      </c>
      <c r="O73">
        <v>-49.750372857142857</v>
      </c>
      <c r="P73">
        <v>-47.514509999999987</v>
      </c>
      <c r="Q73">
        <v>-48.496653809523814</v>
      </c>
      <c r="R73">
        <v>-48.77381142857142</v>
      </c>
      <c r="S73">
        <v>-48.189734761904766</v>
      </c>
      <c r="T73">
        <v>-47.401042380952376</v>
      </c>
      <c r="U73">
        <v>-46.415799999999997</v>
      </c>
      <c r="V73" s="1">
        <v>-48.181792307692312</v>
      </c>
      <c r="W73">
        <v>-49.971726666666669</v>
      </c>
      <c r="X73">
        <v>-51.476564285714296</v>
      </c>
      <c r="Y73">
        <v>-48.180432380952368</v>
      </c>
      <c r="Z73">
        <v>-50.260046666666682</v>
      </c>
      <c r="AA73">
        <v>-48.669922999999997</v>
      </c>
      <c r="AB73">
        <v>-50.708335714285717</v>
      </c>
      <c r="AC73">
        <v>-49.276042380952376</v>
      </c>
      <c r="AD73" s="1">
        <v>177.5</v>
      </c>
      <c r="AE73">
        <v>-49.923363809523799</v>
      </c>
      <c r="AF73">
        <v>-49.01562666666667</v>
      </c>
      <c r="AG73">
        <v>-48.59895904761904</v>
      </c>
      <c r="AH73">
        <v>-50.537204285714289</v>
      </c>
      <c r="AI73">
        <v>-48.773810952380963</v>
      </c>
      <c r="AJ73">
        <v>-51.816965714285708</v>
      </c>
      <c r="AK73">
        <v>-50.046131428571428</v>
      </c>
      <c r="AL73">
        <v>-48.130208571428568</v>
      </c>
      <c r="AM73">
        <v>-49.914063999999989</v>
      </c>
      <c r="AN73" s="1">
        <v>355</v>
      </c>
      <c r="AO73">
        <v>-49.765254285714285</v>
      </c>
      <c r="AP73">
        <v>-50.046132380952386</v>
      </c>
      <c r="AQ73">
        <v>-48.706845714285706</v>
      </c>
      <c r="AR73">
        <v>-48.894533500000009</v>
      </c>
      <c r="AU73" s="1">
        <v>355</v>
      </c>
      <c r="AV73">
        <v>-49.783854761904749</v>
      </c>
      <c r="AW73">
        <v>-50.146578571428577</v>
      </c>
      <c r="AX73">
        <v>-49.5773819047619</v>
      </c>
      <c r="AY73">
        <v>-49.214659047619044</v>
      </c>
      <c r="AZ73">
        <v>-49.960227727272724</v>
      </c>
      <c r="BA73">
        <v>-47.646578095238091</v>
      </c>
      <c r="BB73">
        <v>-47.906995238095234</v>
      </c>
      <c r="BC73">
        <v>-50.646949999999997</v>
      </c>
      <c r="BD73">
        <v>-50.500000476190465</v>
      </c>
      <c r="BE73" s="1">
        <v>355</v>
      </c>
      <c r="BF73">
        <v>-48.866817142857144</v>
      </c>
      <c r="BG73">
        <v>-48.381327142857131</v>
      </c>
      <c r="BH73">
        <v>-49.471355238095235</v>
      </c>
      <c r="BI73">
        <v>-49.095611428571431</v>
      </c>
      <c r="BJ73">
        <v>-49.515999047619047</v>
      </c>
      <c r="BK73">
        <v>-48.665922857142853</v>
      </c>
      <c r="BL73">
        <v>-48.719866666666654</v>
      </c>
      <c r="BM73">
        <v>-47.964659999999995</v>
      </c>
      <c r="BN73">
        <v>-52.45126619047619</v>
      </c>
      <c r="BO73" s="1">
        <v>355</v>
      </c>
      <c r="BP73">
        <v>-42.209450476190476</v>
      </c>
      <c r="BQ73">
        <v>-48.024414999999998</v>
      </c>
      <c r="BR73">
        <v>-46.402159523809523</v>
      </c>
      <c r="BS73">
        <v>-48.850075714285715</v>
      </c>
      <c r="BT73">
        <v>-45.43675714285714</v>
      </c>
      <c r="BU73">
        <v>-45.827382380952386</v>
      </c>
      <c r="BV73">
        <v>-47.133185238095237</v>
      </c>
      <c r="BW73">
        <v>-50.576265238095239</v>
      </c>
      <c r="BX73">
        <v>-51.065477142857127</v>
      </c>
    </row>
    <row r="74" spans="1:76" x14ac:dyDescent="0.35">
      <c r="A74" s="1">
        <v>180</v>
      </c>
      <c r="B74">
        <v>-48.208335555555557</v>
      </c>
      <c r="C74">
        <v>-46.120660000000001</v>
      </c>
      <c r="D74">
        <v>-50.4375</v>
      </c>
      <c r="E74">
        <v>-47.207031999999998</v>
      </c>
      <c r="F74">
        <v>-49.195313999999996</v>
      </c>
      <c r="G74">
        <v>-47.386719999999997</v>
      </c>
      <c r="H74">
        <v>-47.667968999999999</v>
      </c>
      <c r="I74">
        <v>-50.585938000000006</v>
      </c>
      <c r="J74">
        <v>-48.855469999999997</v>
      </c>
      <c r="K74" s="1">
        <v>180</v>
      </c>
      <c r="L74" s="1">
        <v>180</v>
      </c>
      <c r="M74">
        <v>-49.525298571428571</v>
      </c>
      <c r="N74">
        <v>-48.273438571428571</v>
      </c>
      <c r="O74">
        <v>-49.011905714285703</v>
      </c>
      <c r="P74">
        <v>-47.789807619047615</v>
      </c>
      <c r="Q74">
        <v>-48.781251428571437</v>
      </c>
      <c r="R74">
        <v>-47.715402380952369</v>
      </c>
      <c r="S74">
        <v>-47.142486190476191</v>
      </c>
      <c r="T74">
        <v>-49.315105714285721</v>
      </c>
      <c r="U74">
        <v>-47.019097777777773</v>
      </c>
      <c r="V74" s="1">
        <v>-48.444712692307696</v>
      </c>
      <c r="W74">
        <v>-48.984004285714285</v>
      </c>
      <c r="X74">
        <v>-51.736980000000003</v>
      </c>
      <c r="Y74">
        <v>-48.329241428571414</v>
      </c>
      <c r="Z74">
        <v>-50.968750952380951</v>
      </c>
      <c r="AA74">
        <v>-48.787110499999997</v>
      </c>
      <c r="AB74">
        <v>-50.031251904761902</v>
      </c>
      <c r="AC74">
        <v>-49.527159047619037</v>
      </c>
      <c r="AD74" s="1">
        <v>180</v>
      </c>
      <c r="AE74">
        <v>-49.752234285714287</v>
      </c>
      <c r="AF74">
        <v>-48.97284333333333</v>
      </c>
      <c r="AG74">
        <v>-49.365327619047612</v>
      </c>
      <c r="AH74">
        <v>-50.449778095238081</v>
      </c>
      <c r="AI74">
        <v>-49.171876666666655</v>
      </c>
      <c r="AJ74">
        <v>-51.537948095238093</v>
      </c>
      <c r="AK74">
        <v>-50.334449999999997</v>
      </c>
      <c r="AL74">
        <v>-49.512277142857137</v>
      </c>
      <c r="AM74">
        <v>-50.025392500000002</v>
      </c>
      <c r="AN74" s="1">
        <v>360</v>
      </c>
      <c r="AO74">
        <v>-49.9382461904762</v>
      </c>
      <c r="AP74">
        <v>-50.235864761904764</v>
      </c>
      <c r="AQ74">
        <v>-49.30022523809523</v>
      </c>
      <c r="AR74">
        <v>-49.861329499999997</v>
      </c>
      <c r="AU74" s="1">
        <v>360</v>
      </c>
      <c r="AV74">
        <v>-50.034970476190473</v>
      </c>
      <c r="AW74">
        <v>-49.532740476190483</v>
      </c>
      <c r="AX74">
        <v>-50.049852857142859</v>
      </c>
      <c r="AY74">
        <v>-50.243304761904767</v>
      </c>
      <c r="AZ74">
        <v>-49.871449090909088</v>
      </c>
      <c r="BA74">
        <v>-48.046504761904764</v>
      </c>
      <c r="BB74">
        <v>-48.461311428571427</v>
      </c>
      <c r="BC74">
        <v>-51.245909047619044</v>
      </c>
      <c r="BD74">
        <v>-49.685268571428573</v>
      </c>
      <c r="BE74" s="1">
        <v>360</v>
      </c>
      <c r="BF74">
        <v>-49.274182857142854</v>
      </c>
      <c r="BG74">
        <v>-48.483632857142858</v>
      </c>
      <c r="BH74">
        <v>-49.811757142857132</v>
      </c>
      <c r="BI74">
        <v>-49.171875714285704</v>
      </c>
      <c r="BJ74">
        <v>-49.793155714285703</v>
      </c>
      <c r="BK74">
        <v>-49.095610952380952</v>
      </c>
      <c r="BL74">
        <v>-49.389509523809508</v>
      </c>
      <c r="BM74">
        <v>-48.241816666666665</v>
      </c>
      <c r="BN74">
        <v>-50.606028095238081</v>
      </c>
      <c r="BO74" s="1">
        <v>360</v>
      </c>
      <c r="BP74">
        <v>-42.481028095238095</v>
      </c>
      <c r="BQ74">
        <v>-47.80794375</v>
      </c>
      <c r="BR74">
        <v>-46.327754285714285</v>
      </c>
      <c r="BS74">
        <v>-47.74330476190476</v>
      </c>
      <c r="BT74">
        <v>-44.711310476190476</v>
      </c>
      <c r="BU74">
        <v>-47.015997619047617</v>
      </c>
      <c r="BV74">
        <v>-46.632813333333338</v>
      </c>
      <c r="BW74">
        <v>-50.429316666666672</v>
      </c>
      <c r="BX74">
        <v>-51.193825238095229</v>
      </c>
    </row>
    <row r="75" spans="1:76" x14ac:dyDescent="0.35">
      <c r="A75" s="1">
        <v>182.5</v>
      </c>
      <c r="B75">
        <v>-49.258683333333323</v>
      </c>
      <c r="C75">
        <v>-46.407119999999999</v>
      </c>
      <c r="D75">
        <v>-49.671877000000002</v>
      </c>
      <c r="E75">
        <v>-47.773437999999999</v>
      </c>
      <c r="F75">
        <v>-49.792970999999994</v>
      </c>
      <c r="G75">
        <v>-48.8125</v>
      </c>
      <c r="H75">
        <v>-47.593752000000002</v>
      </c>
      <c r="I75">
        <v>-49.074218999999999</v>
      </c>
      <c r="J75">
        <v>-49.804688999999996</v>
      </c>
      <c r="K75" s="1">
        <v>182.5</v>
      </c>
      <c r="L75" s="1">
        <v>182.5</v>
      </c>
      <c r="M75">
        <v>-48.4836319047619</v>
      </c>
      <c r="N75">
        <v>-48.40736714285714</v>
      </c>
      <c r="O75">
        <v>-48.576638571428568</v>
      </c>
      <c r="P75">
        <v>-47.575894761904763</v>
      </c>
      <c r="Q75">
        <v>-48.63802142857142</v>
      </c>
      <c r="R75">
        <v>-46.694197142857149</v>
      </c>
      <c r="S75">
        <v>-47.237352857142852</v>
      </c>
      <c r="T75">
        <v>-50.390254285714285</v>
      </c>
      <c r="U75">
        <v>-48.143231111111106</v>
      </c>
      <c r="V75" s="1">
        <v>-48.766227307692311</v>
      </c>
      <c r="W75">
        <v>-48.368305238095232</v>
      </c>
      <c r="X75">
        <v>-50.310269047619038</v>
      </c>
      <c r="Y75">
        <v>-49.436012380952377</v>
      </c>
      <c r="Z75">
        <v>-50.593008095238098</v>
      </c>
      <c r="AA75">
        <v>-48.257814500000002</v>
      </c>
      <c r="AB75">
        <v>-50.062872380952371</v>
      </c>
      <c r="AC75">
        <v>-48.814732380952378</v>
      </c>
      <c r="AD75" s="1">
        <v>182.5</v>
      </c>
      <c r="AE75">
        <v>-49.538320000000006</v>
      </c>
      <c r="AF75">
        <v>-49.008186190476181</v>
      </c>
      <c r="AG75">
        <v>-50.434896190476181</v>
      </c>
      <c r="AH75">
        <v>-51.111980000000003</v>
      </c>
      <c r="AI75">
        <v>-49.460194285714273</v>
      </c>
      <c r="AJ75">
        <v>-50.875745238095242</v>
      </c>
      <c r="AK75">
        <v>-51.26451047619048</v>
      </c>
      <c r="AL75">
        <v>-49.205357619047618</v>
      </c>
      <c r="AM75">
        <v>-50.306642500000009</v>
      </c>
      <c r="AN75" s="1">
        <v>365</v>
      </c>
      <c r="AO75">
        <v>-48.894718571428584</v>
      </c>
      <c r="AP75">
        <v>-50.142858571428569</v>
      </c>
      <c r="AQ75">
        <v>-49.674109047619041</v>
      </c>
      <c r="AR75">
        <v>-50.417969499999998</v>
      </c>
      <c r="AU75" s="1">
        <v>365</v>
      </c>
      <c r="AV75">
        <v>-49.075150952380966</v>
      </c>
      <c r="AW75">
        <v>-49.145835238095231</v>
      </c>
      <c r="AX75">
        <v>-50.092636190476185</v>
      </c>
      <c r="AY75">
        <v>-50.500000952380937</v>
      </c>
      <c r="AZ75">
        <v>-48.962358636363632</v>
      </c>
      <c r="BA75">
        <v>-48.424108571428576</v>
      </c>
      <c r="BB75">
        <v>-49.190478571428578</v>
      </c>
      <c r="BC75">
        <v>-49.958707142857151</v>
      </c>
      <c r="BD75">
        <v>-49.432292857142862</v>
      </c>
      <c r="BE75" s="1">
        <v>365</v>
      </c>
      <c r="BF75">
        <v>-49.339287142857152</v>
      </c>
      <c r="BG75">
        <v>-48.517115238095236</v>
      </c>
      <c r="BH75">
        <v>-49.421132857142865</v>
      </c>
      <c r="BI75">
        <v>-49.231399523809529</v>
      </c>
      <c r="BJ75">
        <v>-49.469494761904755</v>
      </c>
      <c r="BK75">
        <v>-49.417411904761899</v>
      </c>
      <c r="BL75">
        <v>-49.216519523809517</v>
      </c>
      <c r="BM75">
        <v>-47.895835238095231</v>
      </c>
      <c r="BN75">
        <v>-49.419272380952386</v>
      </c>
      <c r="BO75" s="1">
        <v>365</v>
      </c>
      <c r="BP75">
        <v>-42.231771904761906</v>
      </c>
      <c r="BQ75">
        <v>-47.171551250000014</v>
      </c>
      <c r="BR75">
        <v>-46.642113809523799</v>
      </c>
      <c r="BS75">
        <v>-46.783482857142843</v>
      </c>
      <c r="BT75">
        <v>-44.495537619047617</v>
      </c>
      <c r="BU75">
        <v>-46.911831428571432</v>
      </c>
      <c r="BV75">
        <v>-47.144345714285706</v>
      </c>
      <c r="BW75">
        <v>-50.16331952380952</v>
      </c>
      <c r="BX75">
        <v>-51.247770000000003</v>
      </c>
    </row>
    <row r="76" spans="1:76" x14ac:dyDescent="0.35">
      <c r="A76" s="1">
        <v>185</v>
      </c>
      <c r="B76">
        <v>-49.158855555555554</v>
      </c>
      <c r="C76">
        <v>-47.366321111111105</v>
      </c>
      <c r="D76">
        <v>-48.863283000000003</v>
      </c>
      <c r="E76">
        <v>-49.277343000000002</v>
      </c>
      <c r="F76">
        <v>-49.390624000000003</v>
      </c>
      <c r="G76">
        <v>-48.742188999999996</v>
      </c>
      <c r="H76">
        <v>-47.519532999999996</v>
      </c>
      <c r="I76">
        <v>-49.128906999999998</v>
      </c>
      <c r="J76">
        <v>-48.496093999999999</v>
      </c>
      <c r="K76" s="1">
        <v>185</v>
      </c>
      <c r="L76" s="1">
        <v>185</v>
      </c>
      <c r="M76">
        <v>-49.075150000000001</v>
      </c>
      <c r="N76">
        <v>-49.24256142857142</v>
      </c>
      <c r="O76">
        <v>-48.948662380952371</v>
      </c>
      <c r="P76">
        <v>-47.587054761904767</v>
      </c>
      <c r="Q76">
        <v>-50.712054761904753</v>
      </c>
      <c r="R76">
        <v>-46.178944761904759</v>
      </c>
      <c r="S76">
        <v>-47.918155238095231</v>
      </c>
      <c r="T76">
        <v>-51.66443571428573</v>
      </c>
      <c r="U76">
        <v>-49.158856666666658</v>
      </c>
      <c r="V76" s="1">
        <v>-49.210939615384625</v>
      </c>
      <c r="W76">
        <v>-47.968378095238087</v>
      </c>
      <c r="X76">
        <v>-50.047991904761894</v>
      </c>
      <c r="Y76">
        <v>-50.354911904761906</v>
      </c>
      <c r="Z76">
        <v>-49.088171428571435</v>
      </c>
      <c r="AA76">
        <v>-49.181642000000004</v>
      </c>
      <c r="AB76">
        <v>-50.513022380952371</v>
      </c>
      <c r="AC76">
        <v>-49.35602761904763</v>
      </c>
      <c r="AD76" s="1">
        <v>185</v>
      </c>
      <c r="AE76">
        <v>-49.512277142857144</v>
      </c>
      <c r="AF76">
        <v>-50.068454285714289</v>
      </c>
      <c r="AG76">
        <v>-52.194569999999992</v>
      </c>
      <c r="AH76">
        <v>-51.320313809523817</v>
      </c>
      <c r="AI76">
        <v>-50.100075238095236</v>
      </c>
      <c r="AJ76">
        <v>-50.855284285714291</v>
      </c>
      <c r="AK76">
        <v>-50.728795238095245</v>
      </c>
      <c r="AL76">
        <v>-48.83891523809524</v>
      </c>
      <c r="AM76">
        <v>-49.640627500000001</v>
      </c>
      <c r="AN76" s="1">
        <v>370</v>
      </c>
      <c r="AO76">
        <v>-48.79055095238094</v>
      </c>
      <c r="AP76">
        <v>-49.964287142857138</v>
      </c>
      <c r="AQ76">
        <v>-50.340031904761915</v>
      </c>
      <c r="AR76">
        <v>-50.367189000000003</v>
      </c>
      <c r="AU76" s="1">
        <v>370</v>
      </c>
      <c r="AV76">
        <v>-48.29576047619048</v>
      </c>
      <c r="AW76">
        <v>-49.170017142857141</v>
      </c>
      <c r="AX76">
        <v>-50.57626619047619</v>
      </c>
      <c r="AY76">
        <v>-50.356771904761899</v>
      </c>
      <c r="AZ76">
        <v>-48.03018590909091</v>
      </c>
      <c r="BA76">
        <v>-48.799852857142859</v>
      </c>
      <c r="BB76">
        <v>-48.200895238095249</v>
      </c>
      <c r="BC76">
        <v>-49.713170952380949</v>
      </c>
      <c r="BD76">
        <v>-49.683409047619044</v>
      </c>
      <c r="BE76" s="1">
        <v>370</v>
      </c>
      <c r="BF76">
        <v>-49.039808095238101</v>
      </c>
      <c r="BG76">
        <v>-48.288320476190471</v>
      </c>
      <c r="BH76">
        <v>-48.061385238095241</v>
      </c>
      <c r="BI76">
        <v>-49.787575238095251</v>
      </c>
      <c r="BJ76">
        <v>-49.400669999999991</v>
      </c>
      <c r="BK76">
        <v>-50.300968571428569</v>
      </c>
      <c r="BL76">
        <v>-49.737352380952373</v>
      </c>
      <c r="BM76">
        <v>-47.992560476190455</v>
      </c>
      <c r="BN76">
        <v>-48.753349523809526</v>
      </c>
      <c r="BO76" s="1">
        <v>370</v>
      </c>
      <c r="BP76">
        <v>-42.13504571428571</v>
      </c>
      <c r="BQ76">
        <v>-48.247397500000027</v>
      </c>
      <c r="BR76">
        <v>-47.789807619047622</v>
      </c>
      <c r="BS76">
        <v>-46.333334285714287</v>
      </c>
      <c r="BT76">
        <v>-44.566220952380952</v>
      </c>
      <c r="BU76">
        <v>-46.854168095238094</v>
      </c>
      <c r="BV76">
        <v>-47.140626190476191</v>
      </c>
      <c r="BW76">
        <v>-50.52046285714286</v>
      </c>
      <c r="BX76">
        <v>-50.351189999999988</v>
      </c>
    </row>
    <row r="77" spans="1:76" x14ac:dyDescent="0.35">
      <c r="A77" s="1">
        <v>187.5</v>
      </c>
      <c r="B77">
        <v>-47.895833333333336</v>
      </c>
      <c r="C77">
        <v>-49.25</v>
      </c>
      <c r="D77">
        <v>-47.687500999999997</v>
      </c>
      <c r="E77">
        <v>-50.378909</v>
      </c>
      <c r="F77">
        <v>-49.671877999999992</v>
      </c>
      <c r="G77">
        <v>-49.285156000000001</v>
      </c>
      <c r="H77">
        <v>-49.093752000000002</v>
      </c>
      <c r="I77">
        <v>-47.726562999999999</v>
      </c>
      <c r="J77">
        <v>-48.328125999999997</v>
      </c>
      <c r="K77" s="1">
        <v>187.5</v>
      </c>
      <c r="L77" s="1">
        <v>187.5</v>
      </c>
      <c r="M77">
        <v>-48.623141904761901</v>
      </c>
      <c r="N77">
        <v>-48.811013333333328</v>
      </c>
      <c r="O77">
        <v>-48.783111904761917</v>
      </c>
      <c r="P77">
        <v>-47.973959999999998</v>
      </c>
      <c r="Q77">
        <v>-50.604167619047615</v>
      </c>
      <c r="R77">
        <v>-46.75000142857143</v>
      </c>
      <c r="S77">
        <v>-49.610864285714285</v>
      </c>
      <c r="T77">
        <v>-51.318453809523817</v>
      </c>
      <c r="U77">
        <v>-48.820313333333331</v>
      </c>
      <c r="V77" s="1">
        <v>-49.198919615384618</v>
      </c>
      <c r="W77">
        <v>-48.803572380952382</v>
      </c>
      <c r="X77">
        <v>-49.289063809523796</v>
      </c>
      <c r="Y77">
        <v>-50.213543809523813</v>
      </c>
      <c r="Z77">
        <v>-48.797993333333331</v>
      </c>
      <c r="AA77">
        <v>-49.244142499999995</v>
      </c>
      <c r="AB77">
        <v>-51.141741428571429</v>
      </c>
      <c r="AC77">
        <v>-49.067709047619054</v>
      </c>
      <c r="AD77" s="1">
        <v>187.5</v>
      </c>
      <c r="AE77">
        <v>-49.024926666666659</v>
      </c>
      <c r="AF77">
        <v>-50.222843809523802</v>
      </c>
      <c r="AG77">
        <v>-52.821430476190471</v>
      </c>
      <c r="AH77">
        <v>-50.154019047619052</v>
      </c>
      <c r="AI77">
        <v>-50.353051428571419</v>
      </c>
      <c r="AJ77">
        <v>-51.164063333333331</v>
      </c>
      <c r="AK77">
        <v>-50.289808571428566</v>
      </c>
      <c r="AL77">
        <v>-49.008186190476195</v>
      </c>
      <c r="AM77">
        <v>-49.380860499999997</v>
      </c>
      <c r="AN77" s="1">
        <v>375</v>
      </c>
      <c r="AO77">
        <v>-48.71986714285714</v>
      </c>
      <c r="AP77">
        <v>-49.705730476190475</v>
      </c>
      <c r="AQ77">
        <v>-49.480657142857147</v>
      </c>
      <c r="AR77">
        <v>-51.117188999999989</v>
      </c>
      <c r="AU77" s="1">
        <v>375</v>
      </c>
      <c r="AV77">
        <v>-48.548735714285705</v>
      </c>
      <c r="AW77">
        <v>-48.033483809523808</v>
      </c>
      <c r="AX77">
        <v>-50.436758095238105</v>
      </c>
      <c r="AY77">
        <v>-51.443081904761911</v>
      </c>
      <c r="AZ77">
        <v>-47.589844090909089</v>
      </c>
      <c r="BA77">
        <v>-49.082590952380954</v>
      </c>
      <c r="BB77">
        <v>-47.280135238095241</v>
      </c>
      <c r="BC77">
        <v>-49.971728095238099</v>
      </c>
      <c r="BD77">
        <v>-49.201638571428575</v>
      </c>
      <c r="BE77" s="1">
        <v>375</v>
      </c>
      <c r="BF77">
        <v>-48.598959047619054</v>
      </c>
      <c r="BG77">
        <v>-48.654762380952377</v>
      </c>
      <c r="BH77">
        <v>-47.698662380952378</v>
      </c>
      <c r="BI77">
        <v>-50.232144285714284</v>
      </c>
      <c r="BJ77">
        <v>-48.465030952380957</v>
      </c>
      <c r="BK77">
        <v>-49.94568523809523</v>
      </c>
      <c r="BL77">
        <v>-50.334450952380948</v>
      </c>
      <c r="BM77">
        <v>-49.06956952380952</v>
      </c>
      <c r="BN77">
        <v>-48.232516666666662</v>
      </c>
      <c r="BO77" s="1">
        <v>375</v>
      </c>
      <c r="BP77">
        <v>-42.235491428571422</v>
      </c>
      <c r="BQ77">
        <v>-48.67708458333334</v>
      </c>
      <c r="BR77">
        <v>-48.068826190476194</v>
      </c>
      <c r="BS77">
        <v>-47.402903809523814</v>
      </c>
      <c r="BT77">
        <v>-45.505581904761904</v>
      </c>
      <c r="BU77">
        <v>-47.412203333333331</v>
      </c>
      <c r="BV77">
        <v>-47.644719523809528</v>
      </c>
      <c r="BW77">
        <v>-50.697173809523811</v>
      </c>
      <c r="BX77">
        <v>-48.466889999999999</v>
      </c>
    </row>
    <row r="78" spans="1:76" x14ac:dyDescent="0.35">
      <c r="A78" s="1">
        <v>190</v>
      </c>
      <c r="B78">
        <v>-46.75868222222222</v>
      </c>
      <c r="C78">
        <v>-50.269966666666662</v>
      </c>
      <c r="D78">
        <v>-46.875001999999995</v>
      </c>
      <c r="E78">
        <v>-50.027344999999997</v>
      </c>
      <c r="F78">
        <v>-49.648438999999996</v>
      </c>
      <c r="G78">
        <v>-48.292970999999994</v>
      </c>
      <c r="H78">
        <v>-49.859375</v>
      </c>
      <c r="I78">
        <v>-46.808593999999999</v>
      </c>
      <c r="J78">
        <v>-49.933593999999999</v>
      </c>
      <c r="K78" s="1">
        <v>190</v>
      </c>
      <c r="L78" s="1">
        <v>190</v>
      </c>
      <c r="M78">
        <v>-47.910715714285708</v>
      </c>
      <c r="N78">
        <v>-48.331102380952373</v>
      </c>
      <c r="O78">
        <v>-48.531996190476178</v>
      </c>
      <c r="P78">
        <v>-48.368304761904753</v>
      </c>
      <c r="Q78">
        <v>-48.82031380952381</v>
      </c>
      <c r="R78">
        <v>-47.880953333333323</v>
      </c>
      <c r="S78">
        <v>-49.71689095238095</v>
      </c>
      <c r="T78">
        <v>-51.10640047619048</v>
      </c>
      <c r="U78">
        <v>-48.533856666666658</v>
      </c>
      <c r="V78" s="1">
        <v>-48.414665000000007</v>
      </c>
      <c r="W78">
        <v>-48.740329523809521</v>
      </c>
      <c r="X78">
        <v>-49.298365238095229</v>
      </c>
      <c r="Y78">
        <v>-49.484376190476183</v>
      </c>
      <c r="Z78">
        <v>-49.488097142857136</v>
      </c>
      <c r="AA78">
        <v>-48.884766999999997</v>
      </c>
      <c r="AB78">
        <v>-50.416295238095231</v>
      </c>
      <c r="AC78">
        <v>-48.236237619047621</v>
      </c>
      <c r="AD78" s="1">
        <v>190</v>
      </c>
      <c r="AE78">
        <v>-49.093751428571437</v>
      </c>
      <c r="AF78">
        <v>-49.72805142857144</v>
      </c>
      <c r="AG78">
        <v>-50.680433809523819</v>
      </c>
      <c r="AH78">
        <v>-49.702010952380952</v>
      </c>
      <c r="AI78">
        <v>-50.868305238095239</v>
      </c>
      <c r="AJ78">
        <v>-50.308409047619044</v>
      </c>
      <c r="AK78">
        <v>-50.362352857142866</v>
      </c>
      <c r="AL78">
        <v>-48.811012857142856</v>
      </c>
      <c r="AM78">
        <v>-48.625001499999996</v>
      </c>
      <c r="AN78" s="1">
        <v>380</v>
      </c>
      <c r="AO78">
        <v>-48.513393809523812</v>
      </c>
      <c r="AP78">
        <v>-49.895463333333339</v>
      </c>
      <c r="AQ78">
        <v>-49.391370952380946</v>
      </c>
      <c r="AR78">
        <v>-50.322266499999998</v>
      </c>
      <c r="AU78" s="1">
        <v>380</v>
      </c>
      <c r="AV78">
        <v>-49.220239047619046</v>
      </c>
      <c r="AW78">
        <v>-48.013021904761906</v>
      </c>
      <c r="AX78">
        <v>-49.726190952380954</v>
      </c>
      <c r="AY78">
        <v>-50.881323809523806</v>
      </c>
      <c r="AZ78">
        <v>-48.282316363636362</v>
      </c>
      <c r="BA78">
        <v>-49.819197619047621</v>
      </c>
      <c r="BB78">
        <v>-47.395463333333339</v>
      </c>
      <c r="BC78">
        <v>-49.631325714285715</v>
      </c>
      <c r="BD78">
        <v>-49.778275238095233</v>
      </c>
      <c r="BE78" s="1">
        <v>380</v>
      </c>
      <c r="BF78">
        <v>-49.024927142857145</v>
      </c>
      <c r="BG78">
        <v>-48.907739047619046</v>
      </c>
      <c r="BH78">
        <v>-47.921875714285704</v>
      </c>
      <c r="BI78">
        <v>-49.395091428571426</v>
      </c>
      <c r="BJ78">
        <v>-49.091891904761894</v>
      </c>
      <c r="BK78">
        <v>-49.607143809523798</v>
      </c>
      <c r="BL78">
        <v>-50.492559523809526</v>
      </c>
      <c r="BM78">
        <v>-50.354911428571434</v>
      </c>
      <c r="BN78">
        <v>-48.189732380952371</v>
      </c>
      <c r="BO78" s="1">
        <v>380</v>
      </c>
      <c r="BP78">
        <v>-43.411087142857141</v>
      </c>
      <c r="BQ78">
        <v>-48.369467499999992</v>
      </c>
      <c r="BR78">
        <v>-47.78422761904762</v>
      </c>
      <c r="BS78">
        <v>-48.219495238095234</v>
      </c>
      <c r="BT78">
        <v>-45.821801904761912</v>
      </c>
      <c r="BU78">
        <v>-47.462426666666666</v>
      </c>
      <c r="BV78">
        <v>-47.853052857142849</v>
      </c>
      <c r="BW78">
        <v>-50.752977619047613</v>
      </c>
      <c r="BX78">
        <v>-48.024181904761903</v>
      </c>
    </row>
    <row r="79" spans="1:76" x14ac:dyDescent="0.35">
      <c r="A79" s="1">
        <v>192.5</v>
      </c>
      <c r="B79">
        <v>-45.899306666666668</v>
      </c>
      <c r="C79">
        <v>-51.025175555555549</v>
      </c>
      <c r="D79">
        <v>-46.582031999999998</v>
      </c>
      <c r="E79">
        <v>-48.906251999999995</v>
      </c>
      <c r="F79">
        <v>-48.753908000000003</v>
      </c>
      <c r="G79">
        <v>-48.261719999999997</v>
      </c>
      <c r="H79">
        <v>-49.312499000000003</v>
      </c>
      <c r="I79">
        <v>-46.710939999999994</v>
      </c>
      <c r="J79">
        <v>-51.93359499999999</v>
      </c>
      <c r="K79" s="1">
        <v>192.5</v>
      </c>
      <c r="L79" s="1">
        <v>192.5</v>
      </c>
      <c r="M79">
        <v>-47.410342857142858</v>
      </c>
      <c r="N79">
        <v>-48.388764761904753</v>
      </c>
      <c r="O79">
        <v>-48.751489047619046</v>
      </c>
      <c r="P79">
        <v>-48.137649047619043</v>
      </c>
      <c r="Q79">
        <v>-48.208335238095231</v>
      </c>
      <c r="R79">
        <v>-49.184897142857153</v>
      </c>
      <c r="S79">
        <v>-49.086310952380948</v>
      </c>
      <c r="T79">
        <v>-50.838543333333327</v>
      </c>
      <c r="U79">
        <v>-49.671006666666671</v>
      </c>
      <c r="V79" s="1">
        <v>-48.677584230769227</v>
      </c>
      <c r="W79">
        <v>-48.602679999999999</v>
      </c>
      <c r="X79">
        <v>-50.286088571428571</v>
      </c>
      <c r="Y79">
        <v>-50.241445238095238</v>
      </c>
      <c r="Z79">
        <v>-49.156995238095227</v>
      </c>
      <c r="AA79">
        <v>-48.31250099999999</v>
      </c>
      <c r="AB79">
        <v>-50.181921428571428</v>
      </c>
      <c r="AC79">
        <v>-48.06138571428572</v>
      </c>
      <c r="AD79" s="1">
        <v>192.5</v>
      </c>
      <c r="AE79">
        <v>-49.361608571428576</v>
      </c>
      <c r="AF79">
        <v>-49.346726666666669</v>
      </c>
      <c r="AG79">
        <v>-49.713170952380942</v>
      </c>
      <c r="AH79">
        <v>-49.302084285714294</v>
      </c>
      <c r="AI79">
        <v>-50.064734761904759</v>
      </c>
      <c r="AJ79">
        <v>-50.656251428571437</v>
      </c>
      <c r="AK79">
        <v>-49.437873333333336</v>
      </c>
      <c r="AL79">
        <v>-48.00000142857143</v>
      </c>
      <c r="AM79">
        <v>-48.880862</v>
      </c>
      <c r="AN79" s="1">
        <v>385</v>
      </c>
      <c r="AO79">
        <v>-48.535716190476187</v>
      </c>
      <c r="AP79">
        <v>-49.830358571428569</v>
      </c>
      <c r="AQ79">
        <v>-49.16815714285714</v>
      </c>
      <c r="AR79">
        <v>-49.685547999999997</v>
      </c>
      <c r="AU79" s="1">
        <v>385</v>
      </c>
      <c r="AV79">
        <v>-49.045388571428575</v>
      </c>
      <c r="AW79">
        <v>-48.388767142857141</v>
      </c>
      <c r="AX79">
        <v>-48.892857619047618</v>
      </c>
      <c r="AY79">
        <v>-50.04985238095238</v>
      </c>
      <c r="AZ79">
        <v>-49.111507727272716</v>
      </c>
      <c r="BA79">
        <v>-50.773438571428557</v>
      </c>
      <c r="BB79">
        <v>-47.998140476190478</v>
      </c>
      <c r="BC79">
        <v>-49.229538095238091</v>
      </c>
      <c r="BD79">
        <v>-49.395089523809517</v>
      </c>
      <c r="BE79" s="1">
        <v>385</v>
      </c>
      <c r="BF79">
        <v>-49.488095714285713</v>
      </c>
      <c r="BG79">
        <v>-48.474330476190467</v>
      </c>
      <c r="BH79">
        <v>-48.360863333333327</v>
      </c>
      <c r="BI79">
        <v>-50.007070952380957</v>
      </c>
      <c r="BJ79">
        <v>-49.328126190476191</v>
      </c>
      <c r="BK79">
        <v>-48.10974761904761</v>
      </c>
      <c r="BL79">
        <v>-49.988467619047611</v>
      </c>
      <c r="BM79">
        <v>-50.626489999999997</v>
      </c>
      <c r="BN79">
        <v>-48.611979999999988</v>
      </c>
      <c r="BO79" s="1">
        <v>385</v>
      </c>
      <c r="BP79">
        <v>-43.773810952380948</v>
      </c>
      <c r="BQ79">
        <v>-48.271810416666661</v>
      </c>
      <c r="BR79">
        <v>-47.780507619047611</v>
      </c>
      <c r="BS79">
        <v>-47.365699523809518</v>
      </c>
      <c r="BT79">
        <v>-45.823661904761913</v>
      </c>
      <c r="BU79">
        <v>-47.574033809523819</v>
      </c>
      <c r="BV79">
        <v>-48.128350476190477</v>
      </c>
      <c r="BW79">
        <v>-49.575522857142872</v>
      </c>
      <c r="BX79">
        <v>-48.273437619047613</v>
      </c>
    </row>
    <row r="80" spans="1:76" x14ac:dyDescent="0.35">
      <c r="A80" s="1">
        <v>195</v>
      </c>
      <c r="B80">
        <v>-46.294273333333329</v>
      </c>
      <c r="C80">
        <v>-50.57812777777778</v>
      </c>
      <c r="D80">
        <v>-47.214844999999997</v>
      </c>
      <c r="E80">
        <v>-48.152345999999994</v>
      </c>
      <c r="F80">
        <v>-48.601565000000001</v>
      </c>
      <c r="G80">
        <v>-48.171877000000002</v>
      </c>
      <c r="H80">
        <v>-49.820312999999999</v>
      </c>
      <c r="I80">
        <v>-47.210937999999999</v>
      </c>
      <c r="J80">
        <v>-51.644531000000008</v>
      </c>
      <c r="K80" s="1">
        <v>195</v>
      </c>
      <c r="L80" s="1">
        <v>195</v>
      </c>
      <c r="M80">
        <v>-47.148066666666672</v>
      </c>
      <c r="N80">
        <v>-48.016740952380943</v>
      </c>
      <c r="O80">
        <v>-49.084449999999997</v>
      </c>
      <c r="P80">
        <v>-47.921876190476191</v>
      </c>
      <c r="Q80">
        <v>-48.135790952380951</v>
      </c>
      <c r="R80">
        <v>-51.045016666666662</v>
      </c>
      <c r="S80">
        <v>-48.801712380952374</v>
      </c>
      <c r="T80">
        <v>-50.481399523809515</v>
      </c>
      <c r="U80">
        <v>-50.421875555555559</v>
      </c>
      <c r="V80" s="1">
        <v>-48.241887307692309</v>
      </c>
      <c r="W80">
        <v>-49.582962380952374</v>
      </c>
      <c r="X80">
        <v>-50.289808095238087</v>
      </c>
      <c r="Y80">
        <v>-50.085194761904759</v>
      </c>
      <c r="Z80">
        <v>-49.741071904761895</v>
      </c>
      <c r="AA80">
        <v>-48.302735500000004</v>
      </c>
      <c r="AB80">
        <v>-49.981029047619046</v>
      </c>
      <c r="AC80">
        <v>-48.859376666666677</v>
      </c>
      <c r="AD80" s="1">
        <v>195</v>
      </c>
      <c r="AE80">
        <v>-48.833333809523808</v>
      </c>
      <c r="AF80">
        <v>-49.240700000000004</v>
      </c>
      <c r="AG80">
        <v>-49.774555238095239</v>
      </c>
      <c r="AH80">
        <v>-49.627606190476186</v>
      </c>
      <c r="AI80">
        <v>-50.760417619047615</v>
      </c>
      <c r="AJ80">
        <v>-49.488096190476185</v>
      </c>
      <c r="AK80">
        <v>-48.91331952380952</v>
      </c>
      <c r="AL80">
        <v>-48.788691904761905</v>
      </c>
      <c r="AM80">
        <v>-48.695313999999989</v>
      </c>
      <c r="AN80" s="1">
        <v>390</v>
      </c>
      <c r="AO80">
        <v>-48.675224285714293</v>
      </c>
      <c r="AP80">
        <v>-49.609003809523799</v>
      </c>
      <c r="AQ80">
        <v>-49.677829523809521</v>
      </c>
      <c r="AR80">
        <v>-49.974610999999996</v>
      </c>
      <c r="AU80" s="1">
        <v>390</v>
      </c>
      <c r="AV80">
        <v>-48.989585238095245</v>
      </c>
      <c r="AW80">
        <v>-48.630582380952376</v>
      </c>
      <c r="AX80">
        <v>-48.90773857142856</v>
      </c>
      <c r="AY80">
        <v>-50.263767142857141</v>
      </c>
      <c r="AZ80">
        <v>-48.720881818181823</v>
      </c>
      <c r="BA80">
        <v>-50.860863333333327</v>
      </c>
      <c r="BB80">
        <v>-48.072545238095238</v>
      </c>
      <c r="BC80">
        <v>-48.805432380952382</v>
      </c>
      <c r="BD80">
        <v>-49.521579047619049</v>
      </c>
      <c r="BE80" s="1">
        <v>390</v>
      </c>
      <c r="BF80">
        <v>-49.339287619047624</v>
      </c>
      <c r="BG80">
        <v>-48.145090952380947</v>
      </c>
      <c r="BH80">
        <v>-48.762650000000001</v>
      </c>
      <c r="BI80">
        <v>-49.627606666666665</v>
      </c>
      <c r="BJ80">
        <v>-49.039807619047615</v>
      </c>
      <c r="BK80">
        <v>-47.561012857142856</v>
      </c>
      <c r="BL80">
        <v>-49.514137142857138</v>
      </c>
      <c r="BM80">
        <v>-50.832963333333339</v>
      </c>
      <c r="BN80">
        <v>-48.576637619047609</v>
      </c>
      <c r="BO80" s="1">
        <v>390</v>
      </c>
      <c r="BP80">
        <v>-43.846355714285721</v>
      </c>
      <c r="BQ80">
        <v>-47.902343749999993</v>
      </c>
      <c r="BR80">
        <v>-47.819569047619041</v>
      </c>
      <c r="BS80">
        <v>-46.123140476190471</v>
      </c>
      <c r="BT80">
        <v>-46.299853333333331</v>
      </c>
      <c r="BU80">
        <v>-46.703498571428568</v>
      </c>
      <c r="BV80">
        <v>-48.122768571428566</v>
      </c>
      <c r="BW80">
        <v>-48.392486666666663</v>
      </c>
      <c r="BX80">
        <v>-49.050968571428562</v>
      </c>
    </row>
    <row r="81" spans="1:76" x14ac:dyDescent="0.35">
      <c r="A81" s="1">
        <v>197.5</v>
      </c>
      <c r="B81">
        <v>-47.782987777777777</v>
      </c>
      <c r="C81">
        <v>-49.206597777777773</v>
      </c>
      <c r="D81">
        <v>-49.546876999999995</v>
      </c>
      <c r="E81">
        <v>-47.718750999999997</v>
      </c>
      <c r="F81">
        <v>-50.058593999999999</v>
      </c>
      <c r="G81">
        <v>-48.136718999999999</v>
      </c>
      <c r="H81">
        <v>-49.656253</v>
      </c>
      <c r="I81">
        <v>-49.121094999999997</v>
      </c>
      <c r="J81">
        <v>-51.44921999999999</v>
      </c>
      <c r="K81" s="1">
        <v>197.5</v>
      </c>
      <c r="L81" s="1">
        <v>197.5</v>
      </c>
      <c r="M81">
        <v>-47.668900476190473</v>
      </c>
      <c r="N81">
        <v>-48.386905714285703</v>
      </c>
      <c r="O81">
        <v>-49.893602857142859</v>
      </c>
      <c r="P81">
        <v>-48.533855714285721</v>
      </c>
      <c r="Q81">
        <v>-48.97284333333333</v>
      </c>
      <c r="R81">
        <v>-50.19494190476189</v>
      </c>
      <c r="S81">
        <v>-49.156994761904755</v>
      </c>
      <c r="T81">
        <v>-49.320685714285709</v>
      </c>
      <c r="U81">
        <v>-50.170139999999996</v>
      </c>
      <c r="V81" s="1">
        <v>-48.018030769230776</v>
      </c>
      <c r="W81">
        <v>-49.834078571428577</v>
      </c>
      <c r="X81">
        <v>-49.648066666666658</v>
      </c>
      <c r="Y81">
        <v>-50.535343809523802</v>
      </c>
      <c r="Z81">
        <v>-50.215403809523814</v>
      </c>
      <c r="AA81">
        <v>-48.6308595</v>
      </c>
      <c r="AB81">
        <v>-49.702010952380945</v>
      </c>
      <c r="AC81">
        <v>-49.430432857142847</v>
      </c>
      <c r="AD81" s="1">
        <v>197.5</v>
      </c>
      <c r="AE81">
        <v>-49.244421428571428</v>
      </c>
      <c r="AF81">
        <v>-48.982142857142854</v>
      </c>
      <c r="AG81">
        <v>-49.320686190476181</v>
      </c>
      <c r="AH81">
        <v>-50.241444761904759</v>
      </c>
      <c r="AI81">
        <v>-50.94084999999999</v>
      </c>
      <c r="AJ81">
        <v>-49.01190714285714</v>
      </c>
      <c r="AK81">
        <v>-48.500372380952371</v>
      </c>
      <c r="AL81">
        <v>-48.256698095238093</v>
      </c>
      <c r="AM81">
        <v>-47.853516499999998</v>
      </c>
      <c r="AN81" s="1">
        <v>395</v>
      </c>
      <c r="AO81">
        <v>-49.5773819047619</v>
      </c>
      <c r="AP81">
        <v>-49.895463809523804</v>
      </c>
      <c r="AQ81">
        <v>-50.87388571428572</v>
      </c>
      <c r="AR81">
        <v>-50.570315000000008</v>
      </c>
      <c r="AU81" s="1">
        <v>395</v>
      </c>
      <c r="AV81">
        <v>-49.2648819047619</v>
      </c>
      <c r="AW81">
        <v>-49.78943523809523</v>
      </c>
      <c r="AX81">
        <v>-49.156994761904741</v>
      </c>
      <c r="AY81">
        <v>-49.179317142857144</v>
      </c>
      <c r="AZ81">
        <v>-48.408381818181809</v>
      </c>
      <c r="BA81">
        <v>-49.932664761904753</v>
      </c>
      <c r="BB81">
        <v>-48.438989047619046</v>
      </c>
      <c r="BC81">
        <v>-48.539435714285709</v>
      </c>
      <c r="BD81">
        <v>-50.070312857142845</v>
      </c>
      <c r="BE81" s="1">
        <v>395</v>
      </c>
      <c r="BF81">
        <v>-49.702010000000008</v>
      </c>
      <c r="BG81">
        <v>-48.762649999999994</v>
      </c>
      <c r="BH81">
        <v>-49.086311904761921</v>
      </c>
      <c r="BI81">
        <v>-49.292784761904763</v>
      </c>
      <c r="BJ81">
        <v>-49.125373333333336</v>
      </c>
      <c r="BK81">
        <v>-48.584079047619056</v>
      </c>
      <c r="BL81">
        <v>-49.815477619047606</v>
      </c>
      <c r="BM81">
        <v>-50.870164761904753</v>
      </c>
      <c r="BN81">
        <v>-48.545018095238092</v>
      </c>
      <c r="BO81" s="1">
        <v>395</v>
      </c>
      <c r="BP81">
        <v>-43.47991142857142</v>
      </c>
      <c r="BQ81">
        <v>-47.83073000000001</v>
      </c>
      <c r="BR81">
        <v>-47.417783333333325</v>
      </c>
      <c r="BS81">
        <v>-46.417039999999993</v>
      </c>
      <c r="BT81">
        <v>-46.337053333333337</v>
      </c>
      <c r="BU81">
        <v>-47.207589999999996</v>
      </c>
      <c r="BV81">
        <v>-48.210194285714287</v>
      </c>
      <c r="BW81">
        <v>-48.565477142857148</v>
      </c>
      <c r="BX81">
        <v>-49.201638095238096</v>
      </c>
    </row>
    <row r="82" spans="1:76" x14ac:dyDescent="0.35">
      <c r="A82" s="1">
        <v>200</v>
      </c>
      <c r="B82">
        <v>-48.35590333333333</v>
      </c>
      <c r="C82">
        <v>-48.108507777777774</v>
      </c>
      <c r="D82">
        <v>-50.554688999999996</v>
      </c>
      <c r="E82">
        <v>-46.695313000000006</v>
      </c>
      <c r="F82">
        <v>-49.585938999999996</v>
      </c>
      <c r="G82">
        <v>-47.300781999999998</v>
      </c>
      <c r="H82">
        <v>-48.031253</v>
      </c>
      <c r="I82">
        <v>-50.410156999999998</v>
      </c>
      <c r="J82">
        <v>-51.089844999999997</v>
      </c>
      <c r="K82" s="1">
        <v>200</v>
      </c>
      <c r="L82" s="1">
        <v>200</v>
      </c>
      <c r="M82">
        <v>-48.239956666666657</v>
      </c>
      <c r="N82">
        <v>-49.354168095238094</v>
      </c>
      <c r="O82">
        <v>-49.527159047619044</v>
      </c>
      <c r="P82">
        <v>-48.639881428571421</v>
      </c>
      <c r="Q82">
        <v>-49.460194761904759</v>
      </c>
      <c r="R82">
        <v>-48.671503809523806</v>
      </c>
      <c r="S82">
        <v>-49.796875714285704</v>
      </c>
      <c r="T82">
        <v>-49.011905238095224</v>
      </c>
      <c r="U82">
        <v>-49.783855555555554</v>
      </c>
      <c r="V82" s="1">
        <v>-48.356071538461542</v>
      </c>
      <c r="W82">
        <v>-49.123512857142863</v>
      </c>
      <c r="X82">
        <v>-49.263021904761899</v>
      </c>
      <c r="Y82">
        <v>-49.568082380952376</v>
      </c>
      <c r="Z82">
        <v>-49.856400000000001</v>
      </c>
      <c r="AA82">
        <v>-48.740235500000004</v>
      </c>
      <c r="AB82">
        <v>-49.177456190476178</v>
      </c>
      <c r="AC82">
        <v>-48.874258095238098</v>
      </c>
      <c r="AD82" s="1">
        <v>200</v>
      </c>
      <c r="AE82">
        <v>-50.018230952380954</v>
      </c>
      <c r="AF82">
        <v>-48.965402857142848</v>
      </c>
      <c r="AG82">
        <v>-49.532739047619046</v>
      </c>
      <c r="AH82">
        <v>-50.304688095238092</v>
      </c>
      <c r="AI82">
        <v>-51.030134761904762</v>
      </c>
      <c r="AJ82">
        <v>-49.400670952380949</v>
      </c>
      <c r="AK82">
        <v>-47.931176666666666</v>
      </c>
      <c r="AL82">
        <v>-47.549852857142859</v>
      </c>
      <c r="AM82">
        <v>-47.02734550000001</v>
      </c>
      <c r="AN82" s="1">
        <v>400</v>
      </c>
      <c r="AO82">
        <v>-49.754093809523816</v>
      </c>
      <c r="AP82">
        <v>-49.363468571428562</v>
      </c>
      <c r="AQ82">
        <v>-51.311013809523814</v>
      </c>
      <c r="AR82">
        <v>-51.216798999999995</v>
      </c>
      <c r="AU82" s="1">
        <v>400</v>
      </c>
      <c r="AV82">
        <v>-49.008185714285716</v>
      </c>
      <c r="AW82">
        <v>-49.298364285714278</v>
      </c>
      <c r="AX82">
        <v>-49.798736190476184</v>
      </c>
      <c r="AY82">
        <v>-48.403646190476188</v>
      </c>
      <c r="AZ82">
        <v>-48.465200454545453</v>
      </c>
      <c r="BA82">
        <v>-49.043528571428581</v>
      </c>
      <c r="BB82">
        <v>-49.68340952380953</v>
      </c>
      <c r="BC82">
        <v>-47.782367619047612</v>
      </c>
      <c r="BD82">
        <v>-49.12537428571428</v>
      </c>
      <c r="BE82" s="1">
        <v>400</v>
      </c>
      <c r="BF82">
        <v>-49.281623333333336</v>
      </c>
      <c r="BG82">
        <v>-49.04910809523809</v>
      </c>
      <c r="BH82">
        <v>-48.736609047619055</v>
      </c>
      <c r="BI82">
        <v>-48.292039523809528</v>
      </c>
      <c r="BJ82">
        <v>-49.813617619047626</v>
      </c>
      <c r="BK82">
        <v>-50.217262380952377</v>
      </c>
      <c r="BL82">
        <v>-50.935269047619038</v>
      </c>
      <c r="BM82">
        <v>-49.793154761904752</v>
      </c>
      <c r="BN82">
        <v>-48.976564285714282</v>
      </c>
      <c r="BO82" s="1">
        <v>400</v>
      </c>
      <c r="BP82">
        <v>-43.608260000000001</v>
      </c>
      <c r="BQ82">
        <v>-47.944662083333334</v>
      </c>
      <c r="BR82">
        <v>-46.962055238095246</v>
      </c>
      <c r="BS82">
        <v>-46.645834761904759</v>
      </c>
      <c r="BT82">
        <v>-46.018973809523807</v>
      </c>
      <c r="BU82">
        <v>-47.313616666666668</v>
      </c>
      <c r="BV82">
        <v>-47.311757142857147</v>
      </c>
      <c r="BW82">
        <v>-49.586682380952368</v>
      </c>
      <c r="BX82">
        <v>-48.271578095238091</v>
      </c>
    </row>
    <row r="83" spans="1:76" x14ac:dyDescent="0.35">
      <c r="A83" s="1">
        <v>202.5</v>
      </c>
      <c r="B83">
        <v>-49.163195555555554</v>
      </c>
      <c r="C83">
        <v>-47.427084444444439</v>
      </c>
      <c r="D83">
        <v>-50.964845999999994</v>
      </c>
      <c r="E83">
        <v>-46.796876999999995</v>
      </c>
      <c r="F83">
        <v>-48.898438999999996</v>
      </c>
      <c r="G83">
        <v>-48</v>
      </c>
      <c r="H83">
        <v>-47.320314000000003</v>
      </c>
      <c r="I83">
        <v>-48.453125999999997</v>
      </c>
      <c r="J83">
        <v>-50.851563999999996</v>
      </c>
      <c r="K83" s="1">
        <v>202.5</v>
      </c>
      <c r="L83" s="1">
        <v>202.5</v>
      </c>
      <c r="M83">
        <v>-48.851935714285716</v>
      </c>
      <c r="N83">
        <v>-48.956102857142859</v>
      </c>
      <c r="O83">
        <v>-49.398810952380948</v>
      </c>
      <c r="P83">
        <v>-48.314361904761903</v>
      </c>
      <c r="Q83">
        <v>-50.113096666666664</v>
      </c>
      <c r="R83">
        <v>-47.58705476190476</v>
      </c>
      <c r="S83">
        <v>-49.514137619047609</v>
      </c>
      <c r="T83">
        <v>-49.331847142857136</v>
      </c>
      <c r="U83">
        <v>-49.267363333333329</v>
      </c>
      <c r="V83" s="1">
        <v>-49.132815000000008</v>
      </c>
      <c r="W83">
        <v>-49.047248095238089</v>
      </c>
      <c r="X83">
        <v>-47.780507619047611</v>
      </c>
      <c r="Y83">
        <v>-49.2648819047619</v>
      </c>
      <c r="Z83">
        <v>-50.416297142857147</v>
      </c>
      <c r="AA83">
        <v>-49.419922999999997</v>
      </c>
      <c r="AB83">
        <v>-49.049108571428576</v>
      </c>
      <c r="AC83">
        <v>-48.887278095238081</v>
      </c>
      <c r="AD83" s="1">
        <v>202.5</v>
      </c>
      <c r="AE83">
        <v>-50.276787142857152</v>
      </c>
      <c r="AF83">
        <v>-49.283484285714287</v>
      </c>
      <c r="AG83">
        <v>-49.688989999999997</v>
      </c>
      <c r="AH83">
        <v>-49.893601904761894</v>
      </c>
      <c r="AI83">
        <v>-51.258929047619034</v>
      </c>
      <c r="AJ83">
        <v>-48.703126190476191</v>
      </c>
      <c r="AK83">
        <v>-48.282739047619053</v>
      </c>
      <c r="AL83">
        <v>-47.105283809523812</v>
      </c>
      <c r="AM83">
        <v>-47.380860499999997</v>
      </c>
      <c r="AN83" s="1">
        <v>405</v>
      </c>
      <c r="AO83">
        <v>-50.405135714285699</v>
      </c>
      <c r="AP83">
        <v>-49.02864666666666</v>
      </c>
      <c r="AQ83">
        <v>-49.995909047619037</v>
      </c>
      <c r="AR83">
        <v>-50.158204499999989</v>
      </c>
      <c r="AU83" s="1">
        <v>405</v>
      </c>
      <c r="AV83">
        <v>-49.155136190476199</v>
      </c>
      <c r="AW83">
        <v>-49.908482857142857</v>
      </c>
      <c r="AX83">
        <v>-50.122396190476195</v>
      </c>
      <c r="AY83">
        <v>-48.061383809523804</v>
      </c>
      <c r="AZ83">
        <v>-48.09232999999999</v>
      </c>
      <c r="BA83">
        <v>-49.000746190476178</v>
      </c>
      <c r="BB83">
        <v>-50.327009523809508</v>
      </c>
      <c r="BC83">
        <v>-47.962798571428571</v>
      </c>
      <c r="BD83">
        <v>-47.776788571428582</v>
      </c>
      <c r="BE83" s="1">
        <v>405</v>
      </c>
      <c r="BF83">
        <v>-49.452753333333327</v>
      </c>
      <c r="BG83">
        <v>-50.273067142857158</v>
      </c>
      <c r="BH83">
        <v>-48.053944761904759</v>
      </c>
      <c r="BI83">
        <v>-48.760788571428563</v>
      </c>
      <c r="BJ83">
        <v>-50.466519523809524</v>
      </c>
      <c r="BK83">
        <v>-49.683407619047614</v>
      </c>
      <c r="BL83">
        <v>-50.697174285714276</v>
      </c>
      <c r="BM83">
        <v>-49.69642952380952</v>
      </c>
      <c r="BN83">
        <v>-48.993305238095239</v>
      </c>
      <c r="BO83" s="1">
        <v>405</v>
      </c>
      <c r="BP83">
        <v>-44.253720952380952</v>
      </c>
      <c r="BQ83">
        <v>-48.15299541666667</v>
      </c>
      <c r="BR83">
        <v>-46.14360238095238</v>
      </c>
      <c r="BS83">
        <v>-46.863469047619056</v>
      </c>
      <c r="BT83">
        <v>-45.678571904761903</v>
      </c>
      <c r="BU83">
        <v>-47.021578095238098</v>
      </c>
      <c r="BV83">
        <v>-46.550969047619049</v>
      </c>
      <c r="BW83">
        <v>-50.014510952380945</v>
      </c>
      <c r="BX83">
        <v>-47.43080476190476</v>
      </c>
    </row>
    <row r="84" spans="1:76" x14ac:dyDescent="0.35">
      <c r="A84" s="1">
        <v>205</v>
      </c>
      <c r="B84">
        <v>-49.024306666666661</v>
      </c>
      <c r="C84">
        <v>-47.500869999999992</v>
      </c>
      <c r="D84">
        <v>-50.171875</v>
      </c>
      <c r="E84">
        <v>-47.578125999999997</v>
      </c>
      <c r="F84">
        <v>-48.437503</v>
      </c>
      <c r="G84">
        <v>-49.003907999999996</v>
      </c>
      <c r="H84">
        <v>-47.390628</v>
      </c>
      <c r="I84">
        <v>-47.132815000000001</v>
      </c>
      <c r="J84">
        <v>-50.660157999999996</v>
      </c>
      <c r="K84" s="1">
        <v>205</v>
      </c>
      <c r="L84" s="1">
        <v>205</v>
      </c>
      <c r="M84">
        <v>-50.144718095238098</v>
      </c>
      <c r="N84">
        <v>-49.266742380952394</v>
      </c>
      <c r="O84">
        <v>-48.42596809523809</v>
      </c>
      <c r="P84">
        <v>-48.751489523809525</v>
      </c>
      <c r="Q84">
        <v>-51.257070952380957</v>
      </c>
      <c r="R84">
        <v>-48.163690952380946</v>
      </c>
      <c r="S84">
        <v>-48.634301428571426</v>
      </c>
      <c r="T84">
        <v>-49.38206952380952</v>
      </c>
      <c r="U84">
        <v>-49.423612222222218</v>
      </c>
      <c r="V84" s="1">
        <v>-49.503907307692309</v>
      </c>
      <c r="W84">
        <v>-49.356028095238081</v>
      </c>
      <c r="X84">
        <v>-47.587054761904753</v>
      </c>
      <c r="Y84">
        <v>-48.119048571428571</v>
      </c>
      <c r="Z84">
        <v>-49.307665238095218</v>
      </c>
      <c r="AA84">
        <v>-49.07031349999999</v>
      </c>
      <c r="AB84">
        <v>-49.248141428571429</v>
      </c>
      <c r="AC84">
        <v>-48.93564095238095</v>
      </c>
      <c r="AD84" s="1">
        <v>205</v>
      </c>
      <c r="AE84">
        <v>-51.111980000000003</v>
      </c>
      <c r="AF84">
        <v>-50.027531904761908</v>
      </c>
      <c r="AG84">
        <v>-48.712427619047624</v>
      </c>
      <c r="AH84">
        <v>-49.830358571428569</v>
      </c>
      <c r="AI84">
        <v>-51.392858571428555</v>
      </c>
      <c r="AJ84">
        <v>-49.370908571428572</v>
      </c>
      <c r="AK84">
        <v>-48.310641428571422</v>
      </c>
      <c r="AL84">
        <v>-46.809524285714282</v>
      </c>
      <c r="AM84">
        <v>-48.781250499999992</v>
      </c>
      <c r="AN84" s="1">
        <v>410</v>
      </c>
      <c r="AO84">
        <v>-50.635790476190486</v>
      </c>
      <c r="AP84">
        <v>-49.315104761904756</v>
      </c>
      <c r="AQ84">
        <v>-49.450894761904756</v>
      </c>
      <c r="AR84">
        <v>-50.214844499999998</v>
      </c>
      <c r="AU84" s="1">
        <v>410</v>
      </c>
      <c r="AV84">
        <v>-49.320686666666667</v>
      </c>
      <c r="AW84">
        <v>-49.715030952380964</v>
      </c>
      <c r="AX84">
        <v>-50.970610476190465</v>
      </c>
      <c r="AY84">
        <v>-47.687501904761902</v>
      </c>
      <c r="AZ84">
        <v>-48.390627272727265</v>
      </c>
      <c r="BA84">
        <v>-48.074406190476189</v>
      </c>
      <c r="BB84">
        <v>-50.481400476190466</v>
      </c>
      <c r="BC84">
        <v>-48.66220380952381</v>
      </c>
      <c r="BD84">
        <v>-46.988096666666664</v>
      </c>
      <c r="BE84" s="1">
        <v>410</v>
      </c>
      <c r="BF84">
        <v>-48.978423809523804</v>
      </c>
      <c r="BG84">
        <v>-49.72991142857142</v>
      </c>
      <c r="BH84">
        <v>-47.689360952380945</v>
      </c>
      <c r="BI84">
        <v>-49.910343333333337</v>
      </c>
      <c r="BJ84">
        <v>-49.63690571428571</v>
      </c>
      <c r="BK84">
        <v>-49.396949999999997</v>
      </c>
      <c r="BL84">
        <v>-50.693454285714282</v>
      </c>
      <c r="BM84">
        <v>-50.096355714285721</v>
      </c>
      <c r="BN84">
        <v>-50.204242857142866</v>
      </c>
      <c r="BO84" s="1">
        <v>410</v>
      </c>
      <c r="BP84">
        <v>-44.953126666666677</v>
      </c>
      <c r="BQ84">
        <v>-49.362306249999996</v>
      </c>
      <c r="BR84">
        <v>-46.115700952380955</v>
      </c>
      <c r="BS84">
        <v>-47.382442380952384</v>
      </c>
      <c r="BT84">
        <v>-45.178200476190469</v>
      </c>
      <c r="BU84">
        <v>-47.570312380952373</v>
      </c>
      <c r="BV84">
        <v>-46.794643809523812</v>
      </c>
      <c r="BW84">
        <v>-50.349332857142862</v>
      </c>
      <c r="BX84">
        <v>-47.771207142857143</v>
      </c>
    </row>
    <row r="85" spans="1:76" x14ac:dyDescent="0.35">
      <c r="A85" s="1">
        <v>207.5</v>
      </c>
      <c r="B85">
        <v>-49.56684111111111</v>
      </c>
      <c r="C85">
        <v>-47.800347777777773</v>
      </c>
      <c r="D85">
        <v>-50.722658000000003</v>
      </c>
      <c r="E85">
        <v>-48.109376999999995</v>
      </c>
      <c r="F85">
        <v>-48.320314999999994</v>
      </c>
      <c r="G85">
        <v>-49.015625999999997</v>
      </c>
      <c r="H85">
        <v>-49.019532999999996</v>
      </c>
      <c r="I85">
        <v>-47.710938999999996</v>
      </c>
      <c r="J85">
        <v>-50.453125</v>
      </c>
      <c r="K85" s="1">
        <v>207.5</v>
      </c>
      <c r="L85" s="1">
        <v>207.5</v>
      </c>
      <c r="M85">
        <v>-50.602308095238079</v>
      </c>
      <c r="N85">
        <v>-48.969122857142878</v>
      </c>
      <c r="O85">
        <v>-48.32738333333333</v>
      </c>
      <c r="P85">
        <v>-49.640627142857156</v>
      </c>
      <c r="Q85">
        <v>-50.313990000000004</v>
      </c>
      <c r="R85">
        <v>-48.208334761904766</v>
      </c>
      <c r="S85">
        <v>-48.621280476190478</v>
      </c>
      <c r="T85">
        <v>-49.248139999999999</v>
      </c>
      <c r="U85">
        <v>-50.100694444444443</v>
      </c>
      <c r="V85" s="1">
        <v>-49.263523076923079</v>
      </c>
      <c r="W85">
        <v>-49.110491904761908</v>
      </c>
      <c r="X85">
        <v>-48.081846190476192</v>
      </c>
      <c r="Y85">
        <v>-47.947917619047615</v>
      </c>
      <c r="Z85">
        <v>-49.132813333333324</v>
      </c>
      <c r="AA85">
        <v>-49.130861999999993</v>
      </c>
      <c r="AB85">
        <v>-48.695685714285709</v>
      </c>
      <c r="AC85">
        <v>-48.885417619047615</v>
      </c>
      <c r="AD85" s="1">
        <v>207.5</v>
      </c>
      <c r="AE85">
        <v>-51.065477142857141</v>
      </c>
      <c r="AF85">
        <v>-50.094495238095242</v>
      </c>
      <c r="AG85">
        <v>-47.903276190476198</v>
      </c>
      <c r="AH85">
        <v>-49.514138571428575</v>
      </c>
      <c r="AI85">
        <v>-51.839287142857152</v>
      </c>
      <c r="AJ85">
        <v>-49.315104761904756</v>
      </c>
      <c r="AK85">
        <v>-49.17001619047619</v>
      </c>
      <c r="AL85">
        <v>-46.975076190476187</v>
      </c>
      <c r="AM85">
        <v>-50.626954499999997</v>
      </c>
      <c r="AN85" s="1">
        <v>415</v>
      </c>
      <c r="AO85">
        <v>-50.935269523809524</v>
      </c>
      <c r="AP85">
        <v>-49.369049047619058</v>
      </c>
      <c r="AQ85">
        <v>-48.770090476190475</v>
      </c>
      <c r="AR85">
        <v>-50.316407500000004</v>
      </c>
      <c r="AU85" s="1">
        <v>415</v>
      </c>
      <c r="AV85">
        <v>-49.661087142857141</v>
      </c>
      <c r="AW85">
        <v>-48.76637095238096</v>
      </c>
      <c r="AX85">
        <v>-50.622768095238087</v>
      </c>
      <c r="AY85">
        <v>-47.867932380952389</v>
      </c>
      <c r="AZ85">
        <v>-49.104405</v>
      </c>
      <c r="BA85">
        <v>-47.916296190476189</v>
      </c>
      <c r="BB85">
        <v>-50.360493333333331</v>
      </c>
      <c r="BC85">
        <v>-48.476191428571418</v>
      </c>
      <c r="BD85">
        <v>-47.263394761904756</v>
      </c>
      <c r="BE85" s="1">
        <v>415</v>
      </c>
      <c r="BF85">
        <v>-49.551340952380954</v>
      </c>
      <c r="BG85">
        <v>-48.775670476190477</v>
      </c>
      <c r="BH85">
        <v>-48.124628095238094</v>
      </c>
      <c r="BI85">
        <v>-49.878720952380945</v>
      </c>
      <c r="BJ85">
        <v>-49.508558095238087</v>
      </c>
      <c r="BK85">
        <v>-49.854540000000007</v>
      </c>
      <c r="BL85">
        <v>-51.16406380952381</v>
      </c>
      <c r="BM85">
        <v>-49.153275238095233</v>
      </c>
      <c r="BN85">
        <v>-50.159599999999998</v>
      </c>
      <c r="BO85" s="1">
        <v>415</v>
      </c>
      <c r="BP85">
        <v>-45.007068571428562</v>
      </c>
      <c r="BQ85">
        <v>-48.209962500000017</v>
      </c>
      <c r="BR85">
        <v>-44.739212857142853</v>
      </c>
      <c r="BS85">
        <v>-47.553571428571416</v>
      </c>
      <c r="BT85">
        <v>-44.114212857142853</v>
      </c>
      <c r="BU85">
        <v>-47.503349523809533</v>
      </c>
      <c r="BV85">
        <v>-48.09114666666666</v>
      </c>
      <c r="BW85">
        <v>-49.635046666666661</v>
      </c>
      <c r="BX85">
        <v>-48.11718904761905</v>
      </c>
    </row>
    <row r="86" spans="1:76" x14ac:dyDescent="0.35">
      <c r="A86" s="1">
        <v>210</v>
      </c>
      <c r="B86">
        <v>-49.987850000000002</v>
      </c>
      <c r="C86">
        <v>-49.45399444444444</v>
      </c>
      <c r="D86">
        <v>-51.308595000000004</v>
      </c>
      <c r="E86">
        <v>-48.527346000000001</v>
      </c>
      <c r="F86">
        <v>-48.621095000000004</v>
      </c>
      <c r="G86">
        <v>-48.59375</v>
      </c>
      <c r="H86">
        <v>-50.406251999999995</v>
      </c>
      <c r="I86">
        <v>-47.675783000000003</v>
      </c>
      <c r="J86">
        <v>-49.046878</v>
      </c>
      <c r="K86" s="1">
        <v>210</v>
      </c>
      <c r="L86" s="1">
        <v>210</v>
      </c>
      <c r="M86">
        <v>-50.273067142857144</v>
      </c>
      <c r="N86">
        <v>-48.866816190476186</v>
      </c>
      <c r="O86">
        <v>-48.755210476190484</v>
      </c>
      <c r="P86">
        <v>-49.216518571428551</v>
      </c>
      <c r="Q86">
        <v>-50.068454285714289</v>
      </c>
      <c r="R86">
        <v>-48.745909047619044</v>
      </c>
      <c r="S86">
        <v>-48.476192380952376</v>
      </c>
      <c r="T86">
        <v>-48.974703333333331</v>
      </c>
      <c r="U86">
        <v>-51.59375</v>
      </c>
      <c r="V86" s="1">
        <v>-49.114784615384607</v>
      </c>
      <c r="W86">
        <v>-48.744048571428571</v>
      </c>
      <c r="X86">
        <v>-48.69940571428571</v>
      </c>
      <c r="Y86">
        <v>-48.719867142857147</v>
      </c>
      <c r="Z86">
        <v>-49.463914761904753</v>
      </c>
      <c r="AA86">
        <v>-49.951173500000003</v>
      </c>
      <c r="AB86">
        <v>-49.01934714285715</v>
      </c>
      <c r="AC86">
        <v>-48.747768095238087</v>
      </c>
      <c r="AD86" s="1">
        <v>210</v>
      </c>
      <c r="AE86">
        <v>-50.393974285714293</v>
      </c>
      <c r="AF86">
        <v>-50.803200476190483</v>
      </c>
      <c r="AG86">
        <v>-48.267857619047604</v>
      </c>
      <c r="AH86">
        <v>-48.950521904761914</v>
      </c>
      <c r="AI86">
        <v>-51.962054761904753</v>
      </c>
      <c r="AJ86">
        <v>-48.991443809523808</v>
      </c>
      <c r="AK86">
        <v>-50.144718571428569</v>
      </c>
      <c r="AL86">
        <v>-47.27083571428571</v>
      </c>
      <c r="AM86">
        <v>-50.865234999999998</v>
      </c>
      <c r="AN86" s="1">
        <v>420</v>
      </c>
      <c r="AO86">
        <v>-50.754838571428579</v>
      </c>
      <c r="AP86">
        <v>-48.954241904761908</v>
      </c>
      <c r="AQ86">
        <v>-49.333706190476192</v>
      </c>
      <c r="AR86">
        <v>-49.835938000000006</v>
      </c>
      <c r="AU86" s="1">
        <v>420</v>
      </c>
      <c r="AV86">
        <v>-50.393974285714279</v>
      </c>
      <c r="AW86">
        <v>-48.69568666666666</v>
      </c>
      <c r="AX86">
        <v>-50.070312380952359</v>
      </c>
      <c r="AY86">
        <v>-47.897693333333322</v>
      </c>
      <c r="AZ86">
        <v>-49.592685909090918</v>
      </c>
      <c r="BA86">
        <v>-48.050224285714293</v>
      </c>
      <c r="BB86">
        <v>-50.373512380952377</v>
      </c>
      <c r="BC86">
        <v>-47.936757142857147</v>
      </c>
      <c r="BD86">
        <v>-47.702382857142865</v>
      </c>
      <c r="BE86" s="1">
        <v>420</v>
      </c>
      <c r="BF86">
        <v>-49.889881904761893</v>
      </c>
      <c r="BG86">
        <v>-48.753349523809504</v>
      </c>
      <c r="BH86">
        <v>-48.677084285714287</v>
      </c>
      <c r="BI86">
        <v>-49.648067619047616</v>
      </c>
      <c r="BJ86">
        <v>-48.989584285714287</v>
      </c>
      <c r="BK86">
        <v>-49.480655238095238</v>
      </c>
      <c r="BL86">
        <v>-49.430432380952382</v>
      </c>
      <c r="BM86">
        <v>-49.562502380952388</v>
      </c>
      <c r="BN86">
        <v>-49.199778095238095</v>
      </c>
      <c r="BO86" s="1">
        <v>420</v>
      </c>
      <c r="BP86">
        <v>-44.119793333333327</v>
      </c>
      <c r="BQ86">
        <v>-48.454103750000009</v>
      </c>
      <c r="BR86">
        <v>-45.126117619047619</v>
      </c>
      <c r="BS86">
        <v>-46.865327619047619</v>
      </c>
      <c r="BT86">
        <v>-43.247397142857139</v>
      </c>
      <c r="BU86">
        <v>-47.222471428571438</v>
      </c>
      <c r="BV86">
        <v>-48.078126666666662</v>
      </c>
      <c r="BW86">
        <v>-50.105656666666661</v>
      </c>
      <c r="BX86">
        <v>-48.556177142857138</v>
      </c>
    </row>
    <row r="87" spans="1:76" x14ac:dyDescent="0.35">
      <c r="A87" s="1">
        <v>212.5</v>
      </c>
      <c r="B87">
        <v>-49.310765555555548</v>
      </c>
      <c r="C87">
        <v>-50.330731111111106</v>
      </c>
      <c r="D87">
        <v>-51.324220999999987</v>
      </c>
      <c r="E87">
        <v>-49.136719999999997</v>
      </c>
      <c r="F87">
        <v>-50.343753</v>
      </c>
      <c r="G87">
        <v>-48.035157999999996</v>
      </c>
      <c r="H87">
        <v>-50.062500999999997</v>
      </c>
      <c r="I87">
        <v>-48.289065000000001</v>
      </c>
      <c r="J87">
        <v>-49.824219999999997</v>
      </c>
      <c r="K87" s="1">
        <v>212.5</v>
      </c>
      <c r="L87" s="1">
        <v>212.5</v>
      </c>
      <c r="M87">
        <v>-49.443453809523817</v>
      </c>
      <c r="N87">
        <v>-48.784970476190473</v>
      </c>
      <c r="O87">
        <v>-49.318825238095236</v>
      </c>
      <c r="P87">
        <v>-48.667784285714283</v>
      </c>
      <c r="Q87">
        <v>-50.105656666666661</v>
      </c>
      <c r="R87">
        <v>-49.473215714285708</v>
      </c>
      <c r="S87">
        <v>-48.585938571428564</v>
      </c>
      <c r="T87">
        <v>-48.301340476190475</v>
      </c>
      <c r="U87">
        <v>-50.495660000000001</v>
      </c>
      <c r="V87" s="1">
        <v>-49.209436153846156</v>
      </c>
      <c r="W87">
        <v>-48.165552380952377</v>
      </c>
      <c r="X87">
        <v>-48.918899999999994</v>
      </c>
      <c r="Y87">
        <v>-50.04427285714285</v>
      </c>
      <c r="Z87">
        <v>-49.432292857142848</v>
      </c>
      <c r="AA87">
        <v>-49.33203249999999</v>
      </c>
      <c r="AB87">
        <v>-49.875001904761909</v>
      </c>
      <c r="AC87">
        <v>-48.931920476190477</v>
      </c>
      <c r="AD87" s="1">
        <v>212.5</v>
      </c>
      <c r="AE87">
        <v>-49.369049047619043</v>
      </c>
      <c r="AF87">
        <v>-51.515626190476191</v>
      </c>
      <c r="AG87">
        <v>-48.308780476190464</v>
      </c>
      <c r="AH87">
        <v>-48.706846190476178</v>
      </c>
      <c r="AI87">
        <v>-51.709078571428577</v>
      </c>
      <c r="AJ87">
        <v>-48.708706190476185</v>
      </c>
      <c r="AK87">
        <v>-50.862724761904758</v>
      </c>
      <c r="AL87">
        <v>-47.687501904761902</v>
      </c>
      <c r="AM87">
        <v>-50.396486499999995</v>
      </c>
      <c r="AN87" s="1">
        <v>425</v>
      </c>
      <c r="AO87">
        <v>-48.969122857142857</v>
      </c>
      <c r="AP87">
        <v>-48.623141428571437</v>
      </c>
      <c r="AQ87">
        <v>-49.391370476190474</v>
      </c>
      <c r="AR87">
        <v>-49.400391999999997</v>
      </c>
      <c r="AU87" s="1">
        <v>425</v>
      </c>
      <c r="AV87">
        <v>-50.946430476190471</v>
      </c>
      <c r="AW87">
        <v>-48.189732380952371</v>
      </c>
      <c r="AX87">
        <v>-49.85081952380952</v>
      </c>
      <c r="AY87">
        <v>-47.895833809523793</v>
      </c>
      <c r="AZ87">
        <v>-50.205257272727273</v>
      </c>
      <c r="BA87">
        <v>-48.520834285714287</v>
      </c>
      <c r="BB87">
        <v>-50.366071904761903</v>
      </c>
      <c r="BC87">
        <v>-47.317336666666662</v>
      </c>
      <c r="BD87">
        <v>-47.871652857142848</v>
      </c>
      <c r="BE87" s="1">
        <v>425</v>
      </c>
      <c r="BF87">
        <v>-49.387649999999994</v>
      </c>
      <c r="BG87">
        <v>-49.143974285714293</v>
      </c>
      <c r="BH87">
        <v>-48.52455476190476</v>
      </c>
      <c r="BI87">
        <v>-49.320686190476195</v>
      </c>
      <c r="BJ87">
        <v>-48.427827619047612</v>
      </c>
      <c r="BK87">
        <v>-49.547621428571425</v>
      </c>
      <c r="BL87">
        <v>-49.300223809523807</v>
      </c>
      <c r="BM87">
        <v>-48.483632380952379</v>
      </c>
      <c r="BN87">
        <v>-48.745909047619058</v>
      </c>
      <c r="BO87" s="1">
        <v>425</v>
      </c>
      <c r="BP87">
        <v>-43.552456666666657</v>
      </c>
      <c r="BQ87">
        <v>-48.475261666666661</v>
      </c>
      <c r="BR87">
        <v>-45.291667619047615</v>
      </c>
      <c r="BS87">
        <v>-46.82998666666667</v>
      </c>
      <c r="BT87">
        <v>-43.933780476190478</v>
      </c>
      <c r="BU87">
        <v>-46.69233761904762</v>
      </c>
      <c r="BV87">
        <v>-48.334823809523812</v>
      </c>
      <c r="BW87">
        <v>-50.503722380952382</v>
      </c>
      <c r="BX87">
        <v>-48.083706666666657</v>
      </c>
    </row>
    <row r="88" spans="1:76" x14ac:dyDescent="0.35">
      <c r="A88" s="1">
        <v>215</v>
      </c>
      <c r="B88">
        <v>-49.328125555555552</v>
      </c>
      <c r="C88">
        <v>-50.16146222222222</v>
      </c>
      <c r="D88">
        <v>-51.351562000000001</v>
      </c>
      <c r="E88">
        <v>-48.804689999999994</v>
      </c>
      <c r="F88">
        <v>-51.824219000000006</v>
      </c>
      <c r="G88">
        <v>-47.976562000000001</v>
      </c>
      <c r="H88">
        <v>-49.613282999999996</v>
      </c>
      <c r="I88">
        <v>-49.902346000000001</v>
      </c>
      <c r="J88">
        <v>-51.523437999999999</v>
      </c>
      <c r="K88" s="1">
        <v>215</v>
      </c>
      <c r="L88" s="1">
        <v>215</v>
      </c>
      <c r="M88">
        <v>-49.609003809523813</v>
      </c>
      <c r="N88">
        <v>-49.084450476190469</v>
      </c>
      <c r="O88">
        <v>-47.87909333333333</v>
      </c>
      <c r="P88">
        <v>-48.969123809523808</v>
      </c>
      <c r="Q88">
        <v>-50.234003333333327</v>
      </c>
      <c r="R88">
        <v>-49.609003809523813</v>
      </c>
      <c r="S88">
        <v>-48.463170952380942</v>
      </c>
      <c r="T88">
        <v>-48.574777142857137</v>
      </c>
      <c r="U88">
        <v>-49.471356666666665</v>
      </c>
      <c r="V88" s="1">
        <v>-48.848858846153838</v>
      </c>
      <c r="W88">
        <v>-48.786831428571432</v>
      </c>
      <c r="X88">
        <v>-49.341147619047618</v>
      </c>
      <c r="Y88">
        <v>-51.294271904761914</v>
      </c>
      <c r="Z88">
        <v>-49.726192380952376</v>
      </c>
      <c r="AA88">
        <v>-49.10937599999999</v>
      </c>
      <c r="AB88">
        <v>-50.855284285714276</v>
      </c>
      <c r="AC88">
        <v>-50.234003333333334</v>
      </c>
      <c r="AD88" s="1">
        <v>215</v>
      </c>
      <c r="AE88">
        <v>-49.569942380952384</v>
      </c>
      <c r="AF88">
        <v>-50.511161904761906</v>
      </c>
      <c r="AG88">
        <v>-49.724329999999988</v>
      </c>
      <c r="AH88">
        <v>-48.578498571428568</v>
      </c>
      <c r="AI88">
        <v>-51.178944761904752</v>
      </c>
      <c r="AJ88">
        <v>-48.870536666666666</v>
      </c>
      <c r="AK88">
        <v>-51.470984285714287</v>
      </c>
      <c r="AL88">
        <v>-47.981399523809522</v>
      </c>
      <c r="AM88">
        <v>-50.080079499999997</v>
      </c>
      <c r="AN88" s="1">
        <v>430</v>
      </c>
      <c r="AO88">
        <v>-48.234375714285711</v>
      </c>
      <c r="AP88">
        <v>-47.981400476190473</v>
      </c>
      <c r="AQ88">
        <v>-50.170759523809522</v>
      </c>
      <c r="AR88">
        <v>-48.468750499999992</v>
      </c>
      <c r="AU88" s="1">
        <v>430</v>
      </c>
      <c r="AV88">
        <v>-51.945314285714296</v>
      </c>
      <c r="AW88">
        <v>-48.133928571428562</v>
      </c>
      <c r="AX88">
        <v>-49.902902380952376</v>
      </c>
      <c r="AY88">
        <v>-48.340402380952369</v>
      </c>
      <c r="AZ88">
        <v>-49.505683636363642</v>
      </c>
      <c r="BA88">
        <v>-49.216519523809524</v>
      </c>
      <c r="BB88">
        <v>-50.380954285714289</v>
      </c>
      <c r="BC88">
        <v>-47.378721428571424</v>
      </c>
      <c r="BD88">
        <v>-47.920016666666669</v>
      </c>
      <c r="BE88" s="1">
        <v>430</v>
      </c>
      <c r="BF88">
        <v>-48.78869142857144</v>
      </c>
      <c r="BG88">
        <v>-50.317709523809512</v>
      </c>
      <c r="BH88">
        <v>-48.009300952380947</v>
      </c>
      <c r="BI88">
        <v>-49.581102857142845</v>
      </c>
      <c r="BJ88">
        <v>-48.98772523809523</v>
      </c>
      <c r="BK88">
        <v>-49.296503809523792</v>
      </c>
      <c r="BL88">
        <v>-49.48623666666667</v>
      </c>
      <c r="BM88">
        <v>-48.513393809523798</v>
      </c>
      <c r="BN88">
        <v>-48.682664285714289</v>
      </c>
      <c r="BO88" s="1">
        <v>430</v>
      </c>
      <c r="BP88">
        <v>-43.265997142857131</v>
      </c>
      <c r="BQ88">
        <v>-47.972331666666662</v>
      </c>
      <c r="BR88">
        <v>-45.624629047619045</v>
      </c>
      <c r="BS88">
        <v>-46.344495714285713</v>
      </c>
      <c r="BT88">
        <v>-43.922620000000002</v>
      </c>
      <c r="BU88">
        <v>-46.011534285714283</v>
      </c>
      <c r="BV88">
        <v>-48.026044285714292</v>
      </c>
      <c r="BW88">
        <v>-50.014510000000008</v>
      </c>
      <c r="BX88">
        <v>-47.609376190476183</v>
      </c>
    </row>
    <row r="89" spans="1:76" x14ac:dyDescent="0.35">
      <c r="A89" s="1">
        <v>217.5</v>
      </c>
      <c r="B89">
        <v>-50.365452222222217</v>
      </c>
      <c r="C89">
        <v>-48.902778888888889</v>
      </c>
      <c r="D89">
        <v>-50.730468000000002</v>
      </c>
      <c r="E89">
        <v>-48.777345000000004</v>
      </c>
      <c r="F89">
        <v>-50.347656999999998</v>
      </c>
      <c r="G89">
        <v>-47.445313999999996</v>
      </c>
      <c r="H89">
        <v>-49.242188999999996</v>
      </c>
      <c r="I89">
        <v>-50.851564000000003</v>
      </c>
      <c r="J89">
        <v>-51.378908000000003</v>
      </c>
      <c r="K89" s="1">
        <v>217.5</v>
      </c>
      <c r="L89" s="1">
        <v>217.5</v>
      </c>
      <c r="M89">
        <v>-49.244420952380949</v>
      </c>
      <c r="N89">
        <v>-49.428572857142868</v>
      </c>
      <c r="O89">
        <v>-46.558408095238079</v>
      </c>
      <c r="P89">
        <v>-48.857516190476176</v>
      </c>
      <c r="Q89">
        <v>-49.374629047619045</v>
      </c>
      <c r="R89">
        <v>-49.690849999999998</v>
      </c>
      <c r="S89">
        <v>-48.641741428571422</v>
      </c>
      <c r="T89">
        <v>-48.970983333333322</v>
      </c>
      <c r="U89">
        <v>-48.611981111111106</v>
      </c>
      <c r="V89" s="1">
        <v>-48.844351923076943</v>
      </c>
      <c r="W89">
        <v>-47.962799523809522</v>
      </c>
      <c r="X89">
        <v>-49.011906666666661</v>
      </c>
      <c r="Y89">
        <v>-50.725075714285715</v>
      </c>
      <c r="Z89">
        <v>-49.629465714285701</v>
      </c>
      <c r="AA89">
        <v>-49.44531400000001</v>
      </c>
      <c r="AB89">
        <v>-50.217262380952377</v>
      </c>
      <c r="AC89">
        <v>-50.654390952380957</v>
      </c>
      <c r="AD89" s="1">
        <v>217.5</v>
      </c>
      <c r="AE89">
        <v>-50.719495238095249</v>
      </c>
      <c r="AF89">
        <v>-50.286087619047606</v>
      </c>
      <c r="AG89">
        <v>-50.604168095238101</v>
      </c>
      <c r="AH89">
        <v>-48.571058095238101</v>
      </c>
      <c r="AI89">
        <v>-50.994792380952383</v>
      </c>
      <c r="AJ89">
        <v>-48.738467619047618</v>
      </c>
      <c r="AK89">
        <v>-50.587426666666659</v>
      </c>
      <c r="AL89">
        <v>-48.303200476190469</v>
      </c>
      <c r="AM89">
        <v>-50.394531999999991</v>
      </c>
      <c r="AN89" s="1">
        <v>435</v>
      </c>
      <c r="AO89">
        <v>-48.327381904761914</v>
      </c>
      <c r="AP89">
        <v>-48.031623809523808</v>
      </c>
      <c r="AQ89">
        <v>-50.922248571428568</v>
      </c>
      <c r="AR89">
        <v>-47.980469999999997</v>
      </c>
      <c r="AU89" s="1">
        <v>435</v>
      </c>
      <c r="AV89">
        <v>-51.026413809523817</v>
      </c>
      <c r="AW89">
        <v>-49.365328095238091</v>
      </c>
      <c r="AX89">
        <v>-49.545760000000008</v>
      </c>
      <c r="AY89">
        <v>-48.773810952380963</v>
      </c>
      <c r="AZ89">
        <v>-50.112927272727262</v>
      </c>
      <c r="BA89">
        <v>-49.932664761904753</v>
      </c>
      <c r="BB89">
        <v>-49.482515714285704</v>
      </c>
      <c r="BC89">
        <v>-47.715402857142855</v>
      </c>
      <c r="BD89">
        <v>-47.903274285714275</v>
      </c>
      <c r="BE89" s="1">
        <v>435</v>
      </c>
      <c r="BF89">
        <v>-48.546875714285704</v>
      </c>
      <c r="BG89">
        <v>-49.380209999999998</v>
      </c>
      <c r="BH89">
        <v>-48.742189523809522</v>
      </c>
      <c r="BI89">
        <v>-49.592262857142856</v>
      </c>
      <c r="BJ89">
        <v>-49.285343809523802</v>
      </c>
      <c r="BK89">
        <v>-50.172619999999995</v>
      </c>
      <c r="BL89">
        <v>-49.815477142857141</v>
      </c>
      <c r="BM89">
        <v>-48.217636666666657</v>
      </c>
      <c r="BN89">
        <v>-49.179316666666658</v>
      </c>
      <c r="BO89" s="1">
        <v>435</v>
      </c>
      <c r="BP89">
        <v>-42.198289523809521</v>
      </c>
      <c r="BQ89">
        <v>-47.016928750000005</v>
      </c>
      <c r="BR89">
        <v>-46.495164761904753</v>
      </c>
      <c r="BS89">
        <v>-46.368677142857145</v>
      </c>
      <c r="BT89">
        <v>-44.326265238095232</v>
      </c>
      <c r="BU89">
        <v>-45.312130000000003</v>
      </c>
      <c r="BV89">
        <v>-48.221356190476186</v>
      </c>
      <c r="BW89">
        <v>-50.219123333333336</v>
      </c>
      <c r="BX89">
        <v>-48.409227142857127</v>
      </c>
    </row>
    <row r="90" spans="1:76" x14ac:dyDescent="0.35">
      <c r="A90" s="1">
        <v>220</v>
      </c>
      <c r="B90">
        <v>-48.846356666666665</v>
      </c>
      <c r="C90">
        <v>-47.973958888888887</v>
      </c>
      <c r="D90">
        <v>-51.320312999999999</v>
      </c>
      <c r="E90">
        <v>-49.242187999999999</v>
      </c>
      <c r="F90">
        <v>-49.375000999999997</v>
      </c>
      <c r="G90">
        <v>-46.375000999999997</v>
      </c>
      <c r="H90">
        <v>-49.574220000000004</v>
      </c>
      <c r="I90">
        <v>-50.945315000000001</v>
      </c>
      <c r="J90">
        <v>-50.089846000000001</v>
      </c>
      <c r="K90" s="1">
        <v>220</v>
      </c>
      <c r="L90" s="1">
        <v>220</v>
      </c>
      <c r="M90">
        <v>-48.48735380952381</v>
      </c>
      <c r="N90">
        <v>-48.474331428571432</v>
      </c>
      <c r="O90">
        <v>-46.824405714285703</v>
      </c>
      <c r="P90">
        <v>-48.617561428571427</v>
      </c>
      <c r="Q90">
        <v>-48.003720952380952</v>
      </c>
      <c r="R90">
        <v>-49.385791428571423</v>
      </c>
      <c r="S90">
        <v>-48.535714761904757</v>
      </c>
      <c r="T90">
        <v>-49.508557142857136</v>
      </c>
      <c r="U90">
        <v>-48.416667777777775</v>
      </c>
      <c r="V90" s="1">
        <v>-48.892430000000004</v>
      </c>
      <c r="W90">
        <v>-47.391742857142859</v>
      </c>
      <c r="X90">
        <v>-49.627605714285721</v>
      </c>
      <c r="Y90">
        <v>-50.652530952380957</v>
      </c>
      <c r="Z90">
        <v>-49.341147619047618</v>
      </c>
      <c r="AA90">
        <v>-49.501954000000005</v>
      </c>
      <c r="AB90">
        <v>-49.661088095238092</v>
      </c>
      <c r="AC90">
        <v>-50.864583809523808</v>
      </c>
      <c r="AD90" s="1">
        <v>220</v>
      </c>
      <c r="AE90">
        <v>-50.36235238095238</v>
      </c>
      <c r="AF90">
        <v>-50.460938571428564</v>
      </c>
      <c r="AG90">
        <v>-49.718752380952388</v>
      </c>
      <c r="AH90">
        <v>-49.277902857142863</v>
      </c>
      <c r="AI90">
        <v>-50.496280952380957</v>
      </c>
      <c r="AJ90">
        <v>-48.027903333333327</v>
      </c>
      <c r="AK90">
        <v>-50.183780476190471</v>
      </c>
      <c r="AL90">
        <v>-48.803572380952382</v>
      </c>
      <c r="AM90">
        <v>-50.789063499999997</v>
      </c>
      <c r="AN90" s="1">
        <v>440</v>
      </c>
      <c r="AO90">
        <v>-47.851192380952376</v>
      </c>
      <c r="AP90">
        <v>-49.147694761904759</v>
      </c>
      <c r="AQ90">
        <v>-50.946430000000007</v>
      </c>
      <c r="AR90">
        <v>-48.429688499999997</v>
      </c>
      <c r="AU90" s="1">
        <v>440</v>
      </c>
      <c r="AV90">
        <v>-50.563244761904755</v>
      </c>
      <c r="AW90">
        <v>-49.329985238095226</v>
      </c>
      <c r="AX90">
        <v>-49.253720952380945</v>
      </c>
      <c r="AY90">
        <v>-48.58593904761905</v>
      </c>
      <c r="AZ90">
        <v>-50.128907272727275</v>
      </c>
      <c r="BA90">
        <v>-50.490701428571434</v>
      </c>
      <c r="BB90">
        <v>-48.710566190476186</v>
      </c>
      <c r="BC90">
        <v>-47.250373333333336</v>
      </c>
      <c r="BD90">
        <v>-47.918155238095231</v>
      </c>
      <c r="BE90" s="1">
        <v>440</v>
      </c>
      <c r="BF90">
        <v>-49.389509523809529</v>
      </c>
      <c r="BG90">
        <v>-48.007441904761905</v>
      </c>
      <c r="BH90">
        <v>-49.04538904761904</v>
      </c>
      <c r="BI90">
        <v>-49.659226666666669</v>
      </c>
      <c r="BJ90">
        <v>-48.818453809523803</v>
      </c>
      <c r="BK90">
        <v>-50.959451428571434</v>
      </c>
      <c r="BL90">
        <v>-48.563617619047626</v>
      </c>
      <c r="BM90">
        <v>-48.537575714285722</v>
      </c>
      <c r="BN90">
        <v>-50.074033809523804</v>
      </c>
      <c r="BO90" s="1">
        <v>440</v>
      </c>
      <c r="BP90">
        <v>-42.032739523809525</v>
      </c>
      <c r="BQ90">
        <v>-46.806967500000006</v>
      </c>
      <c r="BR90">
        <v>-46.435639999999992</v>
      </c>
      <c r="BS90">
        <v>-47.395462380952374</v>
      </c>
      <c r="BT90">
        <v>-44.705730476190482</v>
      </c>
      <c r="BU90">
        <v>-45.187501904761902</v>
      </c>
      <c r="BV90">
        <v>-48.113468095238105</v>
      </c>
      <c r="BW90">
        <v>-50.196801904761905</v>
      </c>
      <c r="BX90">
        <v>-49.108631904761893</v>
      </c>
    </row>
    <row r="91" spans="1:76" x14ac:dyDescent="0.35">
      <c r="A91" s="1">
        <v>222.5</v>
      </c>
      <c r="B91">
        <v>-47.618056666666661</v>
      </c>
      <c r="C91">
        <v>-47.926215555555558</v>
      </c>
      <c r="D91">
        <v>-51.156251000000005</v>
      </c>
      <c r="E91">
        <v>-48.929687999999999</v>
      </c>
      <c r="F91">
        <v>-48.566409</v>
      </c>
      <c r="G91">
        <v>-46.460938999999996</v>
      </c>
      <c r="H91">
        <v>-51.230470000000004</v>
      </c>
      <c r="I91">
        <v>-50.175781999999998</v>
      </c>
      <c r="J91">
        <v>-48.753909999999998</v>
      </c>
      <c r="K91" s="1">
        <v>222.5</v>
      </c>
      <c r="L91" s="1">
        <v>222.5</v>
      </c>
      <c r="M91">
        <v>-48.699406190476189</v>
      </c>
      <c r="N91">
        <v>-48.107887619047624</v>
      </c>
      <c r="O91">
        <v>-47.397323333333333</v>
      </c>
      <c r="P91">
        <v>-49.489956666666657</v>
      </c>
      <c r="Q91">
        <v>-47.810269523809524</v>
      </c>
      <c r="R91">
        <v>-49.726191904761912</v>
      </c>
      <c r="S91">
        <v>-49.837799047619043</v>
      </c>
      <c r="T91">
        <v>-49.791294761904751</v>
      </c>
      <c r="U91">
        <v>-48.308162222222215</v>
      </c>
      <c r="V91" s="1">
        <v>-48.156252307692299</v>
      </c>
      <c r="W91">
        <v>-47.98140047619048</v>
      </c>
      <c r="X91">
        <v>-49.824778095238081</v>
      </c>
      <c r="Y91">
        <v>-49.861978571428565</v>
      </c>
      <c r="Z91">
        <v>-49.465774761904747</v>
      </c>
      <c r="AA91">
        <v>-49.244139999999994</v>
      </c>
      <c r="AB91">
        <v>-48.931920952380949</v>
      </c>
      <c r="AC91">
        <v>-50.90736857142857</v>
      </c>
      <c r="AD91" s="1">
        <v>222.5</v>
      </c>
      <c r="AE91">
        <v>-49.869420476190463</v>
      </c>
      <c r="AF91">
        <v>-49.945685714285709</v>
      </c>
      <c r="AG91">
        <v>-49.158854761904756</v>
      </c>
      <c r="AH91">
        <v>-49.456473333333321</v>
      </c>
      <c r="AI91">
        <v>-49.078869999999995</v>
      </c>
      <c r="AJ91">
        <v>-47.61867761904761</v>
      </c>
      <c r="AK91">
        <v>-50.405134761904762</v>
      </c>
      <c r="AL91">
        <v>-49.155134285714276</v>
      </c>
      <c r="AM91">
        <v>-50.583985500000004</v>
      </c>
      <c r="AN91" s="1">
        <v>445</v>
      </c>
      <c r="AO91">
        <v>-47.430804761904753</v>
      </c>
      <c r="AP91">
        <v>-48.591519999999988</v>
      </c>
      <c r="AQ91">
        <v>-49.627605238095235</v>
      </c>
      <c r="AR91">
        <v>-48.529297499999998</v>
      </c>
      <c r="AU91" s="1">
        <v>445</v>
      </c>
      <c r="AV91">
        <v>-50.72693571428573</v>
      </c>
      <c r="AW91">
        <v>-48.305060476190462</v>
      </c>
      <c r="AX91">
        <v>-49.19233761904762</v>
      </c>
      <c r="AY91">
        <v>-48.63616142857142</v>
      </c>
      <c r="AZ91">
        <v>-49.262429999999995</v>
      </c>
      <c r="BA91">
        <v>-49.635044761904759</v>
      </c>
      <c r="BB91">
        <v>-47.893975238095244</v>
      </c>
      <c r="BC91">
        <v>-47.501489523809518</v>
      </c>
      <c r="BD91">
        <v>-48.440848571428575</v>
      </c>
      <c r="BE91" s="1">
        <v>445</v>
      </c>
      <c r="BF91">
        <v>-49.478795238095231</v>
      </c>
      <c r="BG91">
        <v>-47.475447619047614</v>
      </c>
      <c r="BH91">
        <v>-48.139509999999994</v>
      </c>
      <c r="BI91">
        <v>-50.453498095238089</v>
      </c>
      <c r="BJ91">
        <v>-49.39137047619046</v>
      </c>
      <c r="BK91">
        <v>-51.126861428571431</v>
      </c>
      <c r="BL91">
        <v>-47.71912285714285</v>
      </c>
      <c r="BM91">
        <v>-48.87611714285714</v>
      </c>
      <c r="BN91">
        <v>-50.325149523809515</v>
      </c>
      <c r="BO91" s="1">
        <v>445</v>
      </c>
      <c r="BP91">
        <v>-42.521950952380955</v>
      </c>
      <c r="BQ91">
        <v>-47.296877083333349</v>
      </c>
      <c r="BR91">
        <v>-46.173363333333327</v>
      </c>
      <c r="BS91">
        <v>-48.736607619047611</v>
      </c>
      <c r="BT91">
        <v>-44.742933809523812</v>
      </c>
      <c r="BU91">
        <v>-45.351191904761905</v>
      </c>
      <c r="BV91">
        <v>-47.741444761904759</v>
      </c>
      <c r="BW91">
        <v>-50.533483333333336</v>
      </c>
      <c r="BX91">
        <v>-49.858260476190466</v>
      </c>
    </row>
    <row r="92" spans="1:76" x14ac:dyDescent="0.35">
      <c r="A92" s="1">
        <v>225</v>
      </c>
      <c r="B92">
        <v>-47.765625555555552</v>
      </c>
      <c r="C92">
        <v>-49.72743222222222</v>
      </c>
      <c r="D92">
        <v>-51.628909</v>
      </c>
      <c r="E92">
        <v>-48.183593000000002</v>
      </c>
      <c r="F92">
        <v>-49.707032999999996</v>
      </c>
      <c r="G92">
        <v>-47.886719999999997</v>
      </c>
      <c r="H92">
        <v>-51.347657000000005</v>
      </c>
      <c r="I92">
        <v>-49.703125</v>
      </c>
      <c r="J92">
        <v>-47.273439000000003</v>
      </c>
      <c r="K92" s="1">
        <v>225</v>
      </c>
      <c r="L92" s="1">
        <v>225</v>
      </c>
      <c r="M92">
        <v>-48.658483809523808</v>
      </c>
      <c r="N92">
        <v>-48.154390476190471</v>
      </c>
      <c r="O92">
        <v>-47.910715238095243</v>
      </c>
      <c r="P92">
        <v>-50.384673809523811</v>
      </c>
      <c r="Q92">
        <v>-48.104168095238094</v>
      </c>
      <c r="R92">
        <v>-49.724331904761911</v>
      </c>
      <c r="S92">
        <v>-49.380210952380963</v>
      </c>
      <c r="T92">
        <v>-49.768974285714279</v>
      </c>
      <c r="U92">
        <v>-47.470487777777777</v>
      </c>
      <c r="V92" s="1">
        <v>-47.541767692307694</v>
      </c>
      <c r="W92">
        <v>-47.614956666666657</v>
      </c>
      <c r="X92">
        <v>-49.467635714285713</v>
      </c>
      <c r="Y92">
        <v>-50.366072380952382</v>
      </c>
      <c r="Z92">
        <v>-48.732888095238089</v>
      </c>
      <c r="AA92">
        <v>-49.042969499999991</v>
      </c>
      <c r="AB92">
        <v>-48.837055714285711</v>
      </c>
      <c r="AC92">
        <v>-49.11979380952382</v>
      </c>
      <c r="AD92" s="1">
        <v>225</v>
      </c>
      <c r="AE92">
        <v>-50.020089999999996</v>
      </c>
      <c r="AF92">
        <v>-49.404391904761894</v>
      </c>
      <c r="AG92">
        <v>-49.129093809523816</v>
      </c>
      <c r="AH92">
        <v>-49.199777619047609</v>
      </c>
      <c r="AI92">
        <v>-48.465031428571436</v>
      </c>
      <c r="AJ92">
        <v>-48.442709047619033</v>
      </c>
      <c r="AK92">
        <v>-50.163319047619034</v>
      </c>
      <c r="AL92">
        <v>-49.783854285714284</v>
      </c>
      <c r="AM92">
        <v>-49.392579499999997</v>
      </c>
      <c r="AN92" s="1">
        <v>450</v>
      </c>
      <c r="AO92">
        <v>-48.182293333333334</v>
      </c>
      <c r="AP92">
        <v>-48.379465238095229</v>
      </c>
      <c r="AQ92">
        <v>-49.292784285714269</v>
      </c>
      <c r="AR92">
        <v>-48.199219500000012</v>
      </c>
      <c r="AU92" s="1">
        <v>450</v>
      </c>
      <c r="AV92">
        <v>-50.293527619047623</v>
      </c>
      <c r="AW92">
        <v>-48.554316666666672</v>
      </c>
      <c r="AX92">
        <v>-49.231400476190466</v>
      </c>
      <c r="AY92">
        <v>-49.006325714285715</v>
      </c>
      <c r="AZ92">
        <v>-49.337003181818183</v>
      </c>
      <c r="BA92">
        <v>-48.684525238095233</v>
      </c>
      <c r="BB92">
        <v>-47.856771428571427</v>
      </c>
      <c r="BC92">
        <v>-47.521950952380948</v>
      </c>
      <c r="BD92">
        <v>-48.554316190476186</v>
      </c>
      <c r="BE92" s="1">
        <v>450</v>
      </c>
      <c r="BF92">
        <v>-48.870537142857138</v>
      </c>
      <c r="BG92">
        <v>-47.406623809523808</v>
      </c>
      <c r="BH92">
        <v>-48.357143809523805</v>
      </c>
      <c r="BI92">
        <v>-50.524182380952382</v>
      </c>
      <c r="BJ92">
        <v>-48.489212857142853</v>
      </c>
      <c r="BK92">
        <v>-50.012649523809529</v>
      </c>
      <c r="BL92">
        <v>-47.103422857142853</v>
      </c>
      <c r="BM92">
        <v>-50.174480000000003</v>
      </c>
      <c r="BN92">
        <v>-49.906623333333322</v>
      </c>
      <c r="BO92" s="1">
        <v>450</v>
      </c>
      <c r="BP92">
        <v>-42.577754285714292</v>
      </c>
      <c r="BQ92">
        <v>-47.461264583333339</v>
      </c>
      <c r="BR92">
        <v>-45.501860952380945</v>
      </c>
      <c r="BS92">
        <v>-47.534971904761903</v>
      </c>
      <c r="BT92">
        <v>-45.187501904761902</v>
      </c>
      <c r="BU92">
        <v>-44.94754571428571</v>
      </c>
      <c r="BV92">
        <v>-47.799108571428555</v>
      </c>
      <c r="BW92">
        <v>-50.38467428571429</v>
      </c>
      <c r="BX92">
        <v>-51.284970952380945</v>
      </c>
    </row>
    <row r="93" spans="1:76" x14ac:dyDescent="0.35">
      <c r="A93" s="1">
        <v>227.5</v>
      </c>
      <c r="B93">
        <v>-47.487847777777773</v>
      </c>
      <c r="C93">
        <v>-50.239585555555557</v>
      </c>
      <c r="D93">
        <v>-50.195312999999999</v>
      </c>
      <c r="E93">
        <v>-48.675781000000001</v>
      </c>
      <c r="F93">
        <v>-49.96875</v>
      </c>
      <c r="G93">
        <v>-47.003909</v>
      </c>
      <c r="H93">
        <v>-49.167970999999994</v>
      </c>
      <c r="I93">
        <v>-49.886719000000006</v>
      </c>
      <c r="J93">
        <v>-46.773437999999999</v>
      </c>
      <c r="K93" s="1">
        <v>227.5</v>
      </c>
      <c r="L93" s="1">
        <v>227.5</v>
      </c>
      <c r="M93">
        <v>-47.616817619047623</v>
      </c>
      <c r="N93">
        <v>-48.453870000000009</v>
      </c>
      <c r="O93">
        <v>-48.143230476190482</v>
      </c>
      <c r="P93">
        <v>-49.551340952380954</v>
      </c>
      <c r="Q93">
        <v>-48.197173333333339</v>
      </c>
      <c r="R93">
        <v>-49.605285238095242</v>
      </c>
      <c r="S93">
        <v>-48.842636190476199</v>
      </c>
      <c r="T93">
        <v>-48.896578571428563</v>
      </c>
      <c r="U93">
        <v>-47.921877777777773</v>
      </c>
      <c r="V93" s="1">
        <v>-47.88581846153847</v>
      </c>
      <c r="W93">
        <v>-47.763766190476183</v>
      </c>
      <c r="X93">
        <v>-48.972843809523802</v>
      </c>
      <c r="Y93">
        <v>-49.577382380952365</v>
      </c>
      <c r="Z93">
        <v>-48.455729523809524</v>
      </c>
      <c r="AA93">
        <v>-49.341798500000003</v>
      </c>
      <c r="AB93">
        <v>-49.791295714285717</v>
      </c>
      <c r="AC93">
        <v>-48.697546190476189</v>
      </c>
      <c r="AD93" s="1">
        <v>227.5</v>
      </c>
      <c r="AE93">
        <v>-49.504838095238092</v>
      </c>
      <c r="AF93">
        <v>-48.517114285714285</v>
      </c>
      <c r="AG93">
        <v>-48.130209999999991</v>
      </c>
      <c r="AH93">
        <v>-49.114212380952374</v>
      </c>
      <c r="AI93">
        <v>-48.848214761904764</v>
      </c>
      <c r="AJ93">
        <v>-48.483631428571428</v>
      </c>
      <c r="AK93">
        <v>-49.609003809523813</v>
      </c>
      <c r="AL93">
        <v>-51.240328095238098</v>
      </c>
      <c r="AM93">
        <v>-48.583986499999995</v>
      </c>
      <c r="AN93" s="1">
        <v>455</v>
      </c>
      <c r="AO93">
        <v>-48.917039999999986</v>
      </c>
      <c r="AP93">
        <v>-49.143974761904765</v>
      </c>
      <c r="AQ93">
        <v>-49.372768571428566</v>
      </c>
      <c r="AR93">
        <v>-47.947266999999997</v>
      </c>
      <c r="AU93" s="1">
        <v>455</v>
      </c>
      <c r="AV93">
        <v>-49.348587142857134</v>
      </c>
      <c r="AW93">
        <v>-48.37202380952381</v>
      </c>
      <c r="AX93">
        <v>-48.740330000000007</v>
      </c>
      <c r="AY93">
        <v>-50.427457142857143</v>
      </c>
      <c r="AZ93">
        <v>-48.701351363636377</v>
      </c>
      <c r="BA93">
        <v>-48.282739523809525</v>
      </c>
      <c r="BB93">
        <v>-48.677084761904759</v>
      </c>
      <c r="BC93">
        <v>-47.520091428571426</v>
      </c>
      <c r="BD93">
        <v>-48.941221428571417</v>
      </c>
      <c r="BE93" s="1">
        <v>455</v>
      </c>
      <c r="BF93">
        <v>-47.609376666666655</v>
      </c>
      <c r="BG93">
        <v>-47.851191904761905</v>
      </c>
      <c r="BH93">
        <v>-49.052828571428563</v>
      </c>
      <c r="BI93">
        <v>-50.490701428571434</v>
      </c>
      <c r="BJ93">
        <v>-49.618304761904753</v>
      </c>
      <c r="BK93">
        <v>-48.528276190476191</v>
      </c>
      <c r="BL93">
        <v>-47.287575238095236</v>
      </c>
      <c r="BM93">
        <v>-50.438618571428584</v>
      </c>
      <c r="BN93">
        <v>-49.783856190476186</v>
      </c>
      <c r="BO93" s="1">
        <v>455</v>
      </c>
      <c r="BP93">
        <v>-42.646577142857133</v>
      </c>
      <c r="BQ93">
        <v>-47.830731249999992</v>
      </c>
      <c r="BR93">
        <v>-45.566965714285715</v>
      </c>
      <c r="BS93">
        <v>-47.432664285714274</v>
      </c>
      <c r="BT93">
        <v>-46.067337619047613</v>
      </c>
      <c r="BU93">
        <v>-45.133558095238094</v>
      </c>
      <c r="BV93">
        <v>-47.270834761904752</v>
      </c>
      <c r="BW93">
        <v>-49.569942380952384</v>
      </c>
      <c r="BX93">
        <v>-51.63467571428572</v>
      </c>
    </row>
    <row r="94" spans="1:76" x14ac:dyDescent="0.35">
      <c r="A94" s="1">
        <v>230</v>
      </c>
      <c r="B94">
        <v>-46.906252222222221</v>
      </c>
      <c r="C94">
        <v>-50.50434222222222</v>
      </c>
      <c r="D94">
        <v>-49.824219999999997</v>
      </c>
      <c r="E94">
        <v>-48.855469999999997</v>
      </c>
      <c r="F94">
        <v>-48.558593999999999</v>
      </c>
      <c r="G94">
        <v>-45.769534</v>
      </c>
      <c r="H94">
        <v>-49.421875</v>
      </c>
      <c r="I94">
        <v>-48.917969999999997</v>
      </c>
      <c r="J94">
        <v>-45.605469999999997</v>
      </c>
      <c r="K94" s="1">
        <v>230</v>
      </c>
      <c r="L94" s="1">
        <v>230</v>
      </c>
      <c r="M94">
        <v>-47.724702857142844</v>
      </c>
      <c r="N94">
        <v>-49.279762857142856</v>
      </c>
      <c r="O94">
        <v>-48.498512857142863</v>
      </c>
      <c r="P94">
        <v>-49.274182380952382</v>
      </c>
      <c r="Q94">
        <v>-48.85565571428571</v>
      </c>
      <c r="R94">
        <v>-48.368305238095232</v>
      </c>
      <c r="S94">
        <v>-49.549480952380954</v>
      </c>
      <c r="T94">
        <v>-48.342263333333328</v>
      </c>
      <c r="U94">
        <v>-48.581597777777773</v>
      </c>
      <c r="V94" s="1">
        <v>-47.720554615384614</v>
      </c>
      <c r="W94">
        <v>-47.77492761904761</v>
      </c>
      <c r="X94">
        <v>-47.903275238095226</v>
      </c>
      <c r="Y94">
        <v>-48.465032380952373</v>
      </c>
      <c r="Z94">
        <v>-48.489212380952381</v>
      </c>
      <c r="AA94">
        <v>-49.195313000000006</v>
      </c>
      <c r="AB94">
        <v>-49.722471428571438</v>
      </c>
      <c r="AC94">
        <v>-49.21093904761905</v>
      </c>
      <c r="AD94" s="1">
        <v>230</v>
      </c>
      <c r="AE94">
        <v>-50.234004285714278</v>
      </c>
      <c r="AF94">
        <v>-48.180431904761903</v>
      </c>
      <c r="AG94">
        <v>-48.016742857142859</v>
      </c>
      <c r="AH94">
        <v>-49.039807619047615</v>
      </c>
      <c r="AI94">
        <v>-48.751489047619032</v>
      </c>
      <c r="AJ94">
        <v>-49.29092428571429</v>
      </c>
      <c r="AK94">
        <v>-49.023067142857144</v>
      </c>
      <c r="AL94">
        <v>-49.214659047619044</v>
      </c>
      <c r="AM94">
        <v>-49.046876999999995</v>
      </c>
      <c r="AN94" s="1">
        <v>460</v>
      </c>
      <c r="AO94">
        <v>-49.38579</v>
      </c>
      <c r="AP94">
        <v>-49.415552857142863</v>
      </c>
      <c r="AQ94">
        <v>-49.023066666666672</v>
      </c>
      <c r="AR94">
        <v>-47.865235999999996</v>
      </c>
      <c r="AU94" s="1">
        <v>460</v>
      </c>
      <c r="AV94">
        <v>-49.238841428571426</v>
      </c>
      <c r="AW94">
        <v>-48.502233333333329</v>
      </c>
      <c r="AX94">
        <v>-49.209079523809521</v>
      </c>
      <c r="AY94">
        <v>-51.10267952380952</v>
      </c>
      <c r="AZ94">
        <v>-48.699574545454546</v>
      </c>
      <c r="BA94">
        <v>-48.526415714285712</v>
      </c>
      <c r="BB94">
        <v>-47.774927142857145</v>
      </c>
      <c r="BC94">
        <v>-47.56101238095237</v>
      </c>
      <c r="BD94">
        <v>-49.149554285714288</v>
      </c>
      <c r="BE94" s="1">
        <v>460</v>
      </c>
      <c r="BF94">
        <v>-47.298736666666663</v>
      </c>
      <c r="BG94">
        <v>-49.307665238095232</v>
      </c>
      <c r="BH94">
        <v>-48.489213333333325</v>
      </c>
      <c r="BI94">
        <v>-49.901043333333334</v>
      </c>
      <c r="BJ94">
        <v>-49.303945238095238</v>
      </c>
      <c r="BK94">
        <v>-47.920017142857148</v>
      </c>
      <c r="BL94">
        <v>-49.229539047619042</v>
      </c>
      <c r="BM94">
        <v>-51.705358095238083</v>
      </c>
      <c r="BN94">
        <v>-48.982144285714284</v>
      </c>
      <c r="BO94" s="1">
        <v>460</v>
      </c>
      <c r="BP94">
        <v>-42.672620476190467</v>
      </c>
      <c r="BQ94">
        <v>-48.154624583333337</v>
      </c>
      <c r="BR94">
        <v>-45.386535238095234</v>
      </c>
      <c r="BS94">
        <v>-47.966519523809517</v>
      </c>
      <c r="BT94">
        <v>-46.441220952380952</v>
      </c>
      <c r="BU94">
        <v>-44.781995238095227</v>
      </c>
      <c r="BV94">
        <v>-47.938616666666654</v>
      </c>
      <c r="BW94">
        <v>-49.337426666666659</v>
      </c>
      <c r="BX94">
        <v>-51.655134761904776</v>
      </c>
    </row>
    <row r="95" spans="1:76" x14ac:dyDescent="0.35">
      <c r="A95" s="1">
        <v>232.5</v>
      </c>
      <c r="B95">
        <v>-46.871529999999993</v>
      </c>
      <c r="C95">
        <v>-49.063369999999999</v>
      </c>
      <c r="D95">
        <v>-47.503907999999996</v>
      </c>
      <c r="E95">
        <v>-48.023438999999996</v>
      </c>
      <c r="F95">
        <v>-48.589846999999999</v>
      </c>
      <c r="G95">
        <v>-45.515626999999995</v>
      </c>
      <c r="H95">
        <v>-48.617187999999999</v>
      </c>
      <c r="I95">
        <v>-49.234375</v>
      </c>
      <c r="J95">
        <v>-45.851563999999996</v>
      </c>
      <c r="K95" s="1">
        <v>232.5</v>
      </c>
      <c r="L95" s="1">
        <v>232.5</v>
      </c>
      <c r="M95">
        <v>-48.000000952380951</v>
      </c>
      <c r="N95">
        <v>-49.951266190476204</v>
      </c>
      <c r="O95">
        <v>-49.093750952380951</v>
      </c>
      <c r="P95">
        <v>-49.555060952380948</v>
      </c>
      <c r="Q95">
        <v>-49.300223333333328</v>
      </c>
      <c r="R95">
        <v>-48.079987619047614</v>
      </c>
      <c r="S95">
        <v>-50.412575238095236</v>
      </c>
      <c r="T95">
        <v>-48.364585238095245</v>
      </c>
      <c r="U95">
        <v>-48.403648888888881</v>
      </c>
      <c r="V95" s="1">
        <v>-47.840747307692304</v>
      </c>
      <c r="W95">
        <v>-48.31436190476191</v>
      </c>
      <c r="X95">
        <v>-47.707962380952367</v>
      </c>
      <c r="Y95">
        <v>-49.050967619047633</v>
      </c>
      <c r="Z95">
        <v>-48.360864285714285</v>
      </c>
      <c r="AA95">
        <v>-49.744142500000009</v>
      </c>
      <c r="AB95">
        <v>-50.183780476190478</v>
      </c>
      <c r="AC95">
        <v>-49.153274761904768</v>
      </c>
      <c r="AD95" s="1">
        <v>232.5</v>
      </c>
      <c r="AE95">
        <v>-50.579986666666663</v>
      </c>
      <c r="AF95">
        <v>-48.280879523809531</v>
      </c>
      <c r="AG95">
        <v>-48.678944761904759</v>
      </c>
      <c r="AH95">
        <v>-49.084449523809518</v>
      </c>
      <c r="AI95">
        <v>-48.340403333333327</v>
      </c>
      <c r="AJ95">
        <v>-49.664807619047622</v>
      </c>
      <c r="AK95">
        <v>-48.822173333333325</v>
      </c>
      <c r="AL95">
        <v>-48.24925714285714</v>
      </c>
      <c r="AM95">
        <v>-49.242189500000002</v>
      </c>
      <c r="AN95" s="1">
        <v>465</v>
      </c>
      <c r="AO95">
        <v>-50.055432857142847</v>
      </c>
      <c r="AP95">
        <v>-50.373513333333328</v>
      </c>
      <c r="AQ95">
        <v>-47.562873809523801</v>
      </c>
      <c r="AR95">
        <v>-47.357423499999996</v>
      </c>
      <c r="AU95" s="1">
        <v>465</v>
      </c>
      <c r="AV95">
        <v>-50.261906190476189</v>
      </c>
      <c r="AW95">
        <v>-48.848216666666673</v>
      </c>
      <c r="AX95">
        <v>-48.323662380952371</v>
      </c>
      <c r="AY95">
        <v>-50.406994285714276</v>
      </c>
      <c r="AZ95">
        <v>-48.466975454545448</v>
      </c>
      <c r="BA95">
        <v>-49.741073809523812</v>
      </c>
      <c r="BB95">
        <v>-47.793527619047623</v>
      </c>
      <c r="BC95">
        <v>-47.946056666666657</v>
      </c>
      <c r="BD95">
        <v>-48.470611428571431</v>
      </c>
      <c r="BE95" s="1">
        <v>465</v>
      </c>
      <c r="BF95">
        <v>-48.089288095238103</v>
      </c>
      <c r="BG95">
        <v>-49.690848571428575</v>
      </c>
      <c r="BH95">
        <v>-47.562872380952371</v>
      </c>
      <c r="BI95">
        <v>-48.729167619047608</v>
      </c>
      <c r="BJ95">
        <v>-49.897322857142868</v>
      </c>
      <c r="BK95">
        <v>-47.869793333333327</v>
      </c>
      <c r="BL95">
        <v>-48.6752238095238</v>
      </c>
      <c r="BM95">
        <v>-51.643974761904758</v>
      </c>
      <c r="BN95">
        <v>-48.952382380952379</v>
      </c>
      <c r="BO95" s="1">
        <v>465</v>
      </c>
      <c r="BP95">
        <v>-43.035343809523816</v>
      </c>
      <c r="BQ95">
        <v>-47.830729166666657</v>
      </c>
      <c r="BR95">
        <v>-46.043156190476189</v>
      </c>
      <c r="BS95">
        <v>-47.654018571428566</v>
      </c>
      <c r="BT95">
        <v>-46.273809523809511</v>
      </c>
      <c r="BU95">
        <v>-44.190476666666669</v>
      </c>
      <c r="BV95">
        <v>-47.944198095238093</v>
      </c>
      <c r="BW95">
        <v>-48.76637047619046</v>
      </c>
      <c r="BX95">
        <v>-50.646950952380955</v>
      </c>
    </row>
    <row r="96" spans="1:76" x14ac:dyDescent="0.35">
      <c r="A96" s="1">
        <v>235</v>
      </c>
      <c r="B96">
        <v>-47.153645555555556</v>
      </c>
      <c r="C96">
        <v>-47.157987777777777</v>
      </c>
      <c r="D96">
        <v>-46.996096999999992</v>
      </c>
      <c r="E96">
        <v>-47.578127000000002</v>
      </c>
      <c r="F96">
        <v>-48.078127000000002</v>
      </c>
      <c r="G96">
        <v>-46.312500999999997</v>
      </c>
      <c r="H96">
        <v>-49.191406999999998</v>
      </c>
      <c r="I96">
        <v>-49.859375</v>
      </c>
      <c r="J96">
        <v>-46.769533000000003</v>
      </c>
      <c r="K96" s="1">
        <v>235</v>
      </c>
      <c r="L96" s="1">
        <v>235</v>
      </c>
      <c r="M96">
        <v>-48.394346190476185</v>
      </c>
      <c r="N96">
        <v>-49.566221904761903</v>
      </c>
      <c r="O96">
        <v>-49.612725238095244</v>
      </c>
      <c r="P96">
        <v>-49.861980476190489</v>
      </c>
      <c r="Q96">
        <v>-49.711310476190484</v>
      </c>
      <c r="R96">
        <v>-48.742188095238092</v>
      </c>
      <c r="S96">
        <v>-49.568081904761897</v>
      </c>
      <c r="T96">
        <v>-48.948662380952364</v>
      </c>
      <c r="U96">
        <v>-49.163195555555554</v>
      </c>
      <c r="V96" s="1">
        <v>-48.007513846153842</v>
      </c>
      <c r="W96">
        <v>-50.345611904761903</v>
      </c>
      <c r="X96">
        <v>-48.478051904761905</v>
      </c>
      <c r="Y96">
        <v>-48.710565714285707</v>
      </c>
      <c r="Z96">
        <v>-47.566593809523809</v>
      </c>
      <c r="AA96">
        <v>-49.47656349999999</v>
      </c>
      <c r="AB96">
        <v>-50.183780952380943</v>
      </c>
      <c r="AC96">
        <v>-49.387649523809515</v>
      </c>
      <c r="AD96" s="1">
        <v>235</v>
      </c>
      <c r="AE96">
        <v>-50.59300666666666</v>
      </c>
      <c r="AF96">
        <v>-48.109749523809519</v>
      </c>
      <c r="AG96">
        <v>-48.969122380952371</v>
      </c>
      <c r="AH96">
        <v>-50.029390476190471</v>
      </c>
      <c r="AI96">
        <v>-48.995165714285719</v>
      </c>
      <c r="AJ96">
        <v>-49.341146666666667</v>
      </c>
      <c r="AK96">
        <v>-49.893601428571422</v>
      </c>
      <c r="AL96">
        <v>-47.916294761904751</v>
      </c>
      <c r="AM96">
        <v>-49.431642999999994</v>
      </c>
      <c r="AN96" s="1">
        <v>470</v>
      </c>
      <c r="AO96">
        <v>-50.042411428571434</v>
      </c>
      <c r="AP96">
        <v>-49.912202857142859</v>
      </c>
      <c r="AQ96">
        <v>-46.774182380952382</v>
      </c>
      <c r="AR96">
        <v>-47.291016499999998</v>
      </c>
      <c r="AU96" s="1">
        <v>470</v>
      </c>
      <c r="AV96">
        <v>-50.330731428571426</v>
      </c>
      <c r="AW96">
        <v>-48.900299523809522</v>
      </c>
      <c r="AX96">
        <v>-48.148810952380948</v>
      </c>
      <c r="AY96">
        <v>-49.357887142857138</v>
      </c>
      <c r="AZ96">
        <v>-48.182884999999992</v>
      </c>
      <c r="BA96">
        <v>-49.940106190476186</v>
      </c>
      <c r="BB96">
        <v>-47.618676666666659</v>
      </c>
      <c r="BC96">
        <v>-48.518972857142842</v>
      </c>
      <c r="BD96">
        <v>-48.306920476190484</v>
      </c>
      <c r="BE96" s="1">
        <v>470</v>
      </c>
      <c r="BF96">
        <v>-48.837055238095232</v>
      </c>
      <c r="BG96">
        <v>-49.370908095238086</v>
      </c>
      <c r="BH96">
        <v>-48.604540476190472</v>
      </c>
      <c r="BI96">
        <v>-48.465029999999992</v>
      </c>
      <c r="BJ96">
        <v>-50.098214761904764</v>
      </c>
      <c r="BK96">
        <v>-48.27715952380953</v>
      </c>
      <c r="BL96">
        <v>-48.693825714285715</v>
      </c>
      <c r="BM96">
        <v>-51.567709523809526</v>
      </c>
      <c r="BN96">
        <v>-49.640626190476183</v>
      </c>
      <c r="BO96" s="1">
        <v>470</v>
      </c>
      <c r="BP96">
        <v>-43.801711904761909</v>
      </c>
      <c r="BQ96">
        <v>-48.99446708333334</v>
      </c>
      <c r="BR96">
        <v>-46.206845714285706</v>
      </c>
      <c r="BS96">
        <v>-47.367561428571427</v>
      </c>
      <c r="BT96">
        <v>-45.793899523809515</v>
      </c>
      <c r="BU96">
        <v>-43.885417142857136</v>
      </c>
      <c r="BV96">
        <v>-48.143230476190467</v>
      </c>
      <c r="BW96">
        <v>-48.734748095238082</v>
      </c>
      <c r="BX96">
        <v>-49.672249047619047</v>
      </c>
    </row>
    <row r="97" spans="1:76" x14ac:dyDescent="0.35">
      <c r="A97" s="1">
        <v>237.5</v>
      </c>
      <c r="B97">
        <v>-47.552952222222217</v>
      </c>
      <c r="C97">
        <v>-46.255208888888887</v>
      </c>
      <c r="D97">
        <v>-46.621094999999997</v>
      </c>
      <c r="E97">
        <v>-48.351563999999996</v>
      </c>
      <c r="F97">
        <v>-48.976562999999999</v>
      </c>
      <c r="G97">
        <v>-47.679689999999994</v>
      </c>
      <c r="H97">
        <v>-50.730470999999994</v>
      </c>
      <c r="I97">
        <v>-47.578127000000002</v>
      </c>
      <c r="J97">
        <v>-47.882813999999996</v>
      </c>
      <c r="K97" s="1">
        <v>237.5</v>
      </c>
      <c r="L97" s="1">
        <v>237.5</v>
      </c>
      <c r="M97">
        <v>-48.089286666666666</v>
      </c>
      <c r="N97">
        <v>-48.688244285714276</v>
      </c>
      <c r="O97">
        <v>-49.927084761904759</v>
      </c>
      <c r="P97">
        <v>-50.321430476190486</v>
      </c>
      <c r="Q97">
        <v>-50.844123333333322</v>
      </c>
      <c r="R97">
        <v>-49.584821904761903</v>
      </c>
      <c r="S97">
        <v>-49.491816190476186</v>
      </c>
      <c r="T97">
        <v>-50.230284285714291</v>
      </c>
      <c r="U97">
        <v>-48.125868888888888</v>
      </c>
      <c r="V97" s="1">
        <v>-48.262921538461555</v>
      </c>
      <c r="W97">
        <v>-51.000373809523808</v>
      </c>
      <c r="X97">
        <v>-47.99814095238095</v>
      </c>
      <c r="Y97">
        <v>-48.388767142857141</v>
      </c>
      <c r="Z97">
        <v>-47.079243809523803</v>
      </c>
      <c r="AA97">
        <v>-49.535158499999994</v>
      </c>
      <c r="AB97">
        <v>-50.845984285714295</v>
      </c>
      <c r="AC97">
        <v>-49.270462380952374</v>
      </c>
      <c r="AD97" s="1">
        <v>237.5</v>
      </c>
      <c r="AE97">
        <v>-49.91034333333333</v>
      </c>
      <c r="AF97">
        <v>-48.481772380952386</v>
      </c>
      <c r="AG97">
        <v>-49.594122857142857</v>
      </c>
      <c r="AH97">
        <v>-48.889137142857145</v>
      </c>
      <c r="AI97">
        <v>-49.776414761904746</v>
      </c>
      <c r="AJ97">
        <v>-49.021206666666664</v>
      </c>
      <c r="AK97">
        <v>-50.144718095238083</v>
      </c>
      <c r="AL97">
        <v>-47.93675714285714</v>
      </c>
      <c r="AM97">
        <v>-49.390625999999997</v>
      </c>
      <c r="AN97" s="1">
        <v>475</v>
      </c>
      <c r="AO97">
        <v>-49.822917619047615</v>
      </c>
      <c r="AP97">
        <v>-49.703870476190481</v>
      </c>
      <c r="AQ97">
        <v>-46.152902857142855</v>
      </c>
      <c r="AR97">
        <v>-47.826173499999996</v>
      </c>
      <c r="AU97" s="1">
        <v>475</v>
      </c>
      <c r="AV97">
        <v>-50.535343809523816</v>
      </c>
      <c r="AW97">
        <v>-49.153275714285719</v>
      </c>
      <c r="AX97">
        <v>-48.905878571428566</v>
      </c>
      <c r="AY97">
        <v>-48.736609047619041</v>
      </c>
      <c r="AZ97">
        <v>-48.498937272727282</v>
      </c>
      <c r="BA97">
        <v>-50.04985238095238</v>
      </c>
      <c r="BB97">
        <v>-48.249256666666668</v>
      </c>
      <c r="BC97">
        <v>-48.396206666666679</v>
      </c>
      <c r="BD97">
        <v>-48.234375714285711</v>
      </c>
      <c r="BE97" s="1">
        <v>475</v>
      </c>
      <c r="BF97">
        <v>-48.3273819047619</v>
      </c>
      <c r="BG97">
        <v>-49.147695238095238</v>
      </c>
      <c r="BH97">
        <v>-48.483631428571428</v>
      </c>
      <c r="BI97">
        <v>-49.095611428571431</v>
      </c>
      <c r="BJ97">
        <v>-49.679688095238092</v>
      </c>
      <c r="BK97">
        <v>-48.314361428571424</v>
      </c>
      <c r="BL97">
        <v>-49.121653809523799</v>
      </c>
      <c r="BM97">
        <v>-50.036831428571425</v>
      </c>
      <c r="BN97">
        <v>-50.624629523809531</v>
      </c>
      <c r="BO97" s="1">
        <v>475</v>
      </c>
      <c r="BP97">
        <v>-44.149553809523802</v>
      </c>
      <c r="BQ97">
        <v>-48.813803749999998</v>
      </c>
      <c r="BR97">
        <v>-45.438616190476189</v>
      </c>
      <c r="BS97">
        <v>-46.643975714285723</v>
      </c>
      <c r="BT97">
        <v>-46.164063809523803</v>
      </c>
      <c r="BU97">
        <v>-44.718750952380958</v>
      </c>
      <c r="BV97">
        <v>-47.791667619047615</v>
      </c>
      <c r="BW97">
        <v>-48.625001428571423</v>
      </c>
      <c r="BX97">
        <v>-48.729167619047622</v>
      </c>
    </row>
    <row r="98" spans="1:76" x14ac:dyDescent="0.35">
      <c r="A98" s="1">
        <v>240</v>
      </c>
      <c r="B98">
        <v>-47.118926666666667</v>
      </c>
      <c r="C98">
        <v>-46.259548888888887</v>
      </c>
      <c r="D98">
        <v>-47.406250999999997</v>
      </c>
      <c r="E98">
        <v>-48.351562999999999</v>
      </c>
      <c r="F98">
        <v>-49.691406000000001</v>
      </c>
      <c r="G98">
        <v>-46.972658999999993</v>
      </c>
      <c r="H98">
        <v>-51.957031999999991</v>
      </c>
      <c r="I98">
        <v>-47.0625</v>
      </c>
      <c r="J98">
        <v>-47.953125999999997</v>
      </c>
      <c r="K98" s="1">
        <v>240</v>
      </c>
      <c r="L98" s="1">
        <v>240</v>
      </c>
      <c r="M98">
        <v>-47.981401428571431</v>
      </c>
      <c r="N98">
        <v>-48.539436190476195</v>
      </c>
      <c r="O98">
        <v>-48.665923809523811</v>
      </c>
      <c r="P98">
        <v>-49.763394285714284</v>
      </c>
      <c r="Q98">
        <v>-50.366070952380944</v>
      </c>
      <c r="R98">
        <v>-50.853423809523804</v>
      </c>
      <c r="S98">
        <v>-49.132812380952373</v>
      </c>
      <c r="T98">
        <v>-50.827382857142851</v>
      </c>
      <c r="U98">
        <v>-48.642362222222218</v>
      </c>
      <c r="V98" s="1">
        <v>-49.212440769230781</v>
      </c>
      <c r="W98">
        <v>-50.271206666666664</v>
      </c>
      <c r="X98">
        <v>-47.914436190476188</v>
      </c>
      <c r="Y98">
        <v>-48.36644571428571</v>
      </c>
      <c r="Z98">
        <v>-46.681177619047617</v>
      </c>
      <c r="AA98">
        <v>-48.908203999999998</v>
      </c>
      <c r="AB98">
        <v>-50.406996190476193</v>
      </c>
      <c r="AC98">
        <v>-48.718006190476181</v>
      </c>
      <c r="AD98" s="1">
        <v>240</v>
      </c>
      <c r="AE98">
        <v>-48.465030952380943</v>
      </c>
      <c r="AF98">
        <v>-49.971728571428578</v>
      </c>
      <c r="AG98">
        <v>-49.422991428571429</v>
      </c>
      <c r="AH98">
        <v>-48.749629523809524</v>
      </c>
      <c r="AI98">
        <v>-51.2961319047619</v>
      </c>
      <c r="AJ98">
        <v>-49.523438571428578</v>
      </c>
      <c r="AK98">
        <v>-50.433036190476187</v>
      </c>
      <c r="AL98">
        <v>-48.606399523809522</v>
      </c>
      <c r="AM98">
        <v>-49.316407500000004</v>
      </c>
      <c r="AN98" s="1">
        <v>480</v>
      </c>
      <c r="AO98">
        <v>-49.101192380952376</v>
      </c>
      <c r="AP98">
        <v>-49.599704285714282</v>
      </c>
      <c r="AQ98">
        <v>-46.781623809523808</v>
      </c>
      <c r="AR98">
        <v>-47.818359499999985</v>
      </c>
      <c r="AU98" s="1">
        <v>480</v>
      </c>
      <c r="AV98">
        <v>-51.018973809523807</v>
      </c>
      <c r="AW98">
        <v>-48.993303809523802</v>
      </c>
      <c r="AX98">
        <v>-49.501116666666675</v>
      </c>
      <c r="AY98">
        <v>-48.100447142857128</v>
      </c>
      <c r="AZ98">
        <v>-48.023084090909087</v>
      </c>
      <c r="BA98">
        <v>-50.062873333333336</v>
      </c>
      <c r="BB98">
        <v>-48.703126666666677</v>
      </c>
      <c r="BC98">
        <v>-48.479911904761899</v>
      </c>
      <c r="BD98">
        <v>-47.592634761904755</v>
      </c>
      <c r="BE98" s="1">
        <v>480</v>
      </c>
      <c r="BF98">
        <v>-48.07626619047619</v>
      </c>
      <c r="BG98">
        <v>-49.110492857142859</v>
      </c>
      <c r="BH98">
        <v>-49.404389999999999</v>
      </c>
      <c r="BI98">
        <v>-49.502977142857148</v>
      </c>
      <c r="BJ98">
        <v>-49.216520000000003</v>
      </c>
      <c r="BK98">
        <v>-48.284599523809526</v>
      </c>
      <c r="BL98">
        <v>-47.988840476190475</v>
      </c>
      <c r="BM98">
        <v>-49.07142952380952</v>
      </c>
      <c r="BN98">
        <v>-50.176340952380954</v>
      </c>
      <c r="BO98" s="1">
        <v>480</v>
      </c>
      <c r="BP98">
        <v>-44.309524285714289</v>
      </c>
      <c r="BQ98">
        <v>-49.093751249999997</v>
      </c>
      <c r="BR98">
        <v>-44.692708571428582</v>
      </c>
      <c r="BS98">
        <v>-46.913691428571433</v>
      </c>
      <c r="BT98">
        <v>-47.438244761904762</v>
      </c>
      <c r="BU98">
        <v>-45.44791809523808</v>
      </c>
      <c r="BV98">
        <v>-47.092263809523807</v>
      </c>
      <c r="BW98">
        <v>-48.284599523809518</v>
      </c>
      <c r="BX98">
        <v>-47.934896666666674</v>
      </c>
    </row>
    <row r="99" spans="1:76" x14ac:dyDescent="0.35">
      <c r="A99" s="1">
        <v>242.5</v>
      </c>
      <c r="B99">
        <v>-46.355035555555553</v>
      </c>
      <c r="C99">
        <v>-47.605037777777774</v>
      </c>
      <c r="D99">
        <v>-49.542971999999999</v>
      </c>
      <c r="E99">
        <v>-48.207031999999998</v>
      </c>
      <c r="F99">
        <v>-50.324219999999997</v>
      </c>
      <c r="G99">
        <v>-46.527345999999994</v>
      </c>
      <c r="H99">
        <v>-51.542970000000004</v>
      </c>
      <c r="I99">
        <v>-47.601562999999999</v>
      </c>
      <c r="J99">
        <v>-47.863281000000001</v>
      </c>
      <c r="K99" s="1">
        <v>242.5</v>
      </c>
      <c r="L99" s="1">
        <v>242.5</v>
      </c>
      <c r="M99">
        <v>-48.691965714285708</v>
      </c>
      <c r="N99">
        <v>-47.090402380952376</v>
      </c>
      <c r="O99">
        <v>-48.267859047619055</v>
      </c>
      <c r="P99">
        <v>-49.376489523809518</v>
      </c>
      <c r="Q99">
        <v>-49.348588095238092</v>
      </c>
      <c r="R99">
        <v>-49.811756190476174</v>
      </c>
      <c r="S99">
        <v>-49.14769571428571</v>
      </c>
      <c r="T99">
        <v>-50.116818095238095</v>
      </c>
      <c r="U99">
        <v>-48.104166666666664</v>
      </c>
      <c r="V99" s="1">
        <v>-49.579027307692314</v>
      </c>
      <c r="W99">
        <v>-50.503721904761903</v>
      </c>
      <c r="X99">
        <v>-47.572174285714283</v>
      </c>
      <c r="Y99">
        <v>-48.745910476190474</v>
      </c>
      <c r="Z99">
        <v>-47.507069523809527</v>
      </c>
      <c r="AA99">
        <v>-48.386720000000004</v>
      </c>
      <c r="AB99">
        <v>-49.274182857142854</v>
      </c>
      <c r="AC99">
        <v>-48.554317619047623</v>
      </c>
      <c r="AD99" s="1">
        <v>242.5</v>
      </c>
      <c r="AE99">
        <v>-48.018602857142852</v>
      </c>
      <c r="AF99">
        <v>-50.539063333333324</v>
      </c>
      <c r="AG99">
        <v>-49.197917619047615</v>
      </c>
      <c r="AH99">
        <v>-47.845610952380945</v>
      </c>
      <c r="AI99">
        <v>-51.005953333333331</v>
      </c>
      <c r="AJ99">
        <v>-48.930061904761907</v>
      </c>
      <c r="AK99">
        <v>-50.747397142857139</v>
      </c>
      <c r="AL99">
        <v>-48.909598571428575</v>
      </c>
      <c r="AM99">
        <v>-50.394531499999999</v>
      </c>
      <c r="AN99" s="1">
        <v>485</v>
      </c>
      <c r="AO99">
        <v>-48.531995238095227</v>
      </c>
      <c r="AP99">
        <v>-49.462055238095232</v>
      </c>
      <c r="AQ99">
        <v>-47.177829523809521</v>
      </c>
      <c r="AR99">
        <v>-48.292969999999997</v>
      </c>
      <c r="AU99" s="1">
        <v>485</v>
      </c>
      <c r="AV99">
        <v>-50.367931904761896</v>
      </c>
      <c r="AW99">
        <v>-48.163691428571418</v>
      </c>
      <c r="AX99">
        <v>-49.073288571428563</v>
      </c>
      <c r="AY99">
        <v>-47.172248095238096</v>
      </c>
      <c r="AZ99">
        <v>-47.602274545454542</v>
      </c>
      <c r="BA99">
        <v>-48.437128095238094</v>
      </c>
      <c r="BB99">
        <v>-49.815477142857141</v>
      </c>
      <c r="BC99">
        <v>-49.497396666666667</v>
      </c>
      <c r="BD99">
        <v>-47.125744285714276</v>
      </c>
      <c r="BE99" s="1">
        <v>485</v>
      </c>
      <c r="BF99">
        <v>-48.176712857142853</v>
      </c>
      <c r="BG99">
        <v>-48.241816666666672</v>
      </c>
      <c r="BH99">
        <v>-48.911459999999998</v>
      </c>
      <c r="BI99">
        <v>-49.482516666666662</v>
      </c>
      <c r="BJ99">
        <v>-48.946800476190468</v>
      </c>
      <c r="BK99">
        <v>-48.496651428571418</v>
      </c>
      <c r="BL99">
        <v>-47.482889523809526</v>
      </c>
      <c r="BM99">
        <v>-48.848215714285708</v>
      </c>
      <c r="BN99">
        <v>-50.527903333333335</v>
      </c>
      <c r="BO99" s="1">
        <v>485</v>
      </c>
      <c r="BP99">
        <v>-44.713171428571428</v>
      </c>
      <c r="BQ99">
        <v>-48.372722916666667</v>
      </c>
      <c r="BR99">
        <v>-44.569942380952384</v>
      </c>
      <c r="BS99">
        <v>-48.113468095238083</v>
      </c>
      <c r="BT99">
        <v>-47.674480952380954</v>
      </c>
      <c r="BU99">
        <v>-46.668155714285717</v>
      </c>
      <c r="BV99">
        <v>-47.933036666666673</v>
      </c>
      <c r="BW99">
        <v>-48.753349523809526</v>
      </c>
      <c r="BX99">
        <v>-47.155507619047611</v>
      </c>
    </row>
    <row r="100" spans="1:76" x14ac:dyDescent="0.35">
      <c r="A100" s="1">
        <v>245</v>
      </c>
      <c r="B100">
        <v>-46.506945555555554</v>
      </c>
      <c r="C100">
        <v>-48.520835555555557</v>
      </c>
      <c r="D100">
        <v>-48.960937999999999</v>
      </c>
      <c r="E100">
        <v>-48.445314000000003</v>
      </c>
      <c r="F100">
        <v>-50.804689000000003</v>
      </c>
      <c r="G100">
        <v>-46.203125</v>
      </c>
      <c r="H100">
        <v>-49.605469999999997</v>
      </c>
      <c r="I100">
        <v>-49.574220999999994</v>
      </c>
      <c r="J100">
        <v>-48.136718999999999</v>
      </c>
      <c r="K100" s="1">
        <v>245</v>
      </c>
      <c r="L100" s="1">
        <v>245</v>
      </c>
      <c r="M100">
        <v>-48.07440714285714</v>
      </c>
      <c r="N100">
        <v>-47.01413999999999</v>
      </c>
      <c r="O100">
        <v>-47.797247619047603</v>
      </c>
      <c r="P100">
        <v>-50.055432380952382</v>
      </c>
      <c r="Q100">
        <v>-48.44271047619047</v>
      </c>
      <c r="R100">
        <v>-49.380209523809512</v>
      </c>
      <c r="S100">
        <v>-47.633558095238094</v>
      </c>
      <c r="T100">
        <v>-49.402531428571429</v>
      </c>
      <c r="U100">
        <v>-48.963543333333327</v>
      </c>
      <c r="V100" s="1">
        <v>-50.738883461538464</v>
      </c>
      <c r="W100">
        <v>-49.447173809523811</v>
      </c>
      <c r="X100">
        <v>-47.691221428571424</v>
      </c>
      <c r="Y100">
        <v>-49.60156380952381</v>
      </c>
      <c r="Z100">
        <v>-49.080729523809516</v>
      </c>
      <c r="AA100">
        <v>-48.685547499999998</v>
      </c>
      <c r="AB100">
        <v>-48.435269523809531</v>
      </c>
      <c r="AC100">
        <v>-49.067710476190484</v>
      </c>
      <c r="AD100" s="1">
        <v>245</v>
      </c>
      <c r="AE100">
        <v>-48.310641428571429</v>
      </c>
      <c r="AF100">
        <v>-50.284228571428578</v>
      </c>
      <c r="AG100">
        <v>-48.978423333333325</v>
      </c>
      <c r="AH100">
        <v>-47.434526190476191</v>
      </c>
      <c r="AI100">
        <v>-50.71763428571429</v>
      </c>
      <c r="AJ100">
        <v>-48.621281428571422</v>
      </c>
      <c r="AK100">
        <v>-50.254465238095221</v>
      </c>
      <c r="AL100">
        <v>-50.12425666666666</v>
      </c>
      <c r="AM100">
        <v>-50.699221500000007</v>
      </c>
      <c r="AN100" s="1">
        <v>490</v>
      </c>
      <c r="AO100">
        <v>-48.230656190476189</v>
      </c>
      <c r="AP100">
        <v>-49.581101428571415</v>
      </c>
      <c r="AQ100">
        <v>-47.66890047619048</v>
      </c>
      <c r="AR100">
        <v>-48.705079500000004</v>
      </c>
      <c r="AU100" s="1">
        <v>490</v>
      </c>
      <c r="AV100">
        <v>-49.549480000000003</v>
      </c>
      <c r="AW100">
        <v>-47.440105238095228</v>
      </c>
      <c r="AX100">
        <v>-49.595983333333336</v>
      </c>
      <c r="AY100">
        <v>-46.867188095238085</v>
      </c>
      <c r="AZ100">
        <v>-47.204546818181818</v>
      </c>
      <c r="BA100">
        <v>-48.202754761904757</v>
      </c>
      <c r="BB100">
        <v>-49.850819047619041</v>
      </c>
      <c r="BC100">
        <v>-48.630580952380946</v>
      </c>
      <c r="BD100">
        <v>-47.667039999999993</v>
      </c>
      <c r="BE100" s="1">
        <v>490</v>
      </c>
      <c r="BF100">
        <v>-48.074406190476189</v>
      </c>
      <c r="BG100">
        <v>-48.001861428571431</v>
      </c>
      <c r="BH100">
        <v>-48.625001904761902</v>
      </c>
      <c r="BI100">
        <v>-50.07589476190477</v>
      </c>
      <c r="BJ100">
        <v>-48.115328095238098</v>
      </c>
      <c r="BK100">
        <v>-49.09375</v>
      </c>
      <c r="BL100">
        <v>-46.96577523809524</v>
      </c>
      <c r="BM100">
        <v>-49.129093809523802</v>
      </c>
      <c r="BN100">
        <v>-51.372397142857139</v>
      </c>
      <c r="BO100" s="1">
        <v>490</v>
      </c>
      <c r="BP100">
        <v>-44.854539523809514</v>
      </c>
      <c r="BQ100">
        <v>-48.514324166666661</v>
      </c>
      <c r="BR100">
        <v>-45.501860952380952</v>
      </c>
      <c r="BS100">
        <v>-48.260418571428559</v>
      </c>
      <c r="BT100">
        <v>-47.475447619047614</v>
      </c>
      <c r="BU100">
        <v>-47.293156190476189</v>
      </c>
      <c r="BV100">
        <v>-47.60007476190475</v>
      </c>
      <c r="BW100">
        <v>-48.883558095238101</v>
      </c>
      <c r="BX100">
        <v>-47.683779999999992</v>
      </c>
    </row>
    <row r="101" spans="1:76" x14ac:dyDescent="0.35">
      <c r="A101" s="1">
        <v>247.5</v>
      </c>
      <c r="B101">
        <v>-46.789064444444442</v>
      </c>
      <c r="C101">
        <v>-47.874134444444444</v>
      </c>
      <c r="D101">
        <v>-48.066406999999998</v>
      </c>
      <c r="E101">
        <v>-49.148440000000001</v>
      </c>
      <c r="F101">
        <v>-51.535158000000003</v>
      </c>
      <c r="G101">
        <v>-46.214845000000004</v>
      </c>
      <c r="H101">
        <v>-48.484375999999997</v>
      </c>
      <c r="I101">
        <v>-49.476563999999996</v>
      </c>
      <c r="J101">
        <v>-48.847658999999993</v>
      </c>
      <c r="K101" s="1">
        <v>247.5</v>
      </c>
      <c r="L101" s="1">
        <v>247.5</v>
      </c>
      <c r="M101">
        <v>-47.66517952380952</v>
      </c>
      <c r="N101">
        <v>-47.270835714285717</v>
      </c>
      <c r="O101">
        <v>-47.553572380952374</v>
      </c>
      <c r="P101">
        <v>-49.07329</v>
      </c>
      <c r="Q101">
        <v>-48.375746190476193</v>
      </c>
      <c r="R101">
        <v>-48.868677142857145</v>
      </c>
      <c r="S101">
        <v>-47.592635238095234</v>
      </c>
      <c r="T101">
        <v>-49.811756666666668</v>
      </c>
      <c r="U101">
        <v>-48.63368222222222</v>
      </c>
      <c r="V101" s="1">
        <v>-50.705830769230765</v>
      </c>
      <c r="W101">
        <v>-48.842634761904762</v>
      </c>
      <c r="X101">
        <v>-48.584077619047619</v>
      </c>
      <c r="Y101">
        <v>-49.350447619047621</v>
      </c>
      <c r="Z101">
        <v>-49.644347619047622</v>
      </c>
      <c r="AA101">
        <v>-50.142579499999997</v>
      </c>
      <c r="AB101">
        <v>-48.969122857142871</v>
      </c>
      <c r="AC101">
        <v>-49.261161904761899</v>
      </c>
      <c r="AD101" s="1">
        <v>247.5</v>
      </c>
      <c r="AE101">
        <v>-48.669644285714277</v>
      </c>
      <c r="AF101">
        <v>-49.530879999999989</v>
      </c>
      <c r="AG101">
        <v>-49.1086319047619</v>
      </c>
      <c r="AH101">
        <v>-47.419643809523819</v>
      </c>
      <c r="AI101">
        <v>-50.630209523809512</v>
      </c>
      <c r="AJ101">
        <v>-48.701265714285718</v>
      </c>
      <c r="AK101">
        <v>-49.257441428571425</v>
      </c>
      <c r="AL101">
        <v>-50.436756190476181</v>
      </c>
      <c r="AM101">
        <v>-50.857423999999995</v>
      </c>
      <c r="AN101" s="1">
        <v>495</v>
      </c>
      <c r="AO101">
        <v>-49.143974761904758</v>
      </c>
      <c r="AP101">
        <v>-49.013765238095239</v>
      </c>
      <c r="AQ101">
        <v>-48.370166190476191</v>
      </c>
      <c r="AR101">
        <v>-48.619142500000002</v>
      </c>
      <c r="AU101" s="1">
        <v>495</v>
      </c>
      <c r="AV101">
        <v>-49.404390476190486</v>
      </c>
      <c r="AW101">
        <v>-47.157366190476182</v>
      </c>
      <c r="AX101">
        <v>-49.103051904761905</v>
      </c>
      <c r="AY101">
        <v>-47.680060476190476</v>
      </c>
      <c r="AZ101">
        <v>-47.99645090909091</v>
      </c>
      <c r="BA101">
        <v>-48.258558571428566</v>
      </c>
      <c r="BB101">
        <v>-49.698289523809521</v>
      </c>
      <c r="BC101">
        <v>-49.497396190476181</v>
      </c>
      <c r="BD101">
        <v>-47.754467142857152</v>
      </c>
      <c r="BE101" s="1">
        <v>495</v>
      </c>
      <c r="BF101">
        <v>-47.70424238095238</v>
      </c>
      <c r="BG101">
        <v>-48.773810952380948</v>
      </c>
      <c r="BH101">
        <v>-48.844495714285728</v>
      </c>
      <c r="BI101">
        <v>-50.44605714285715</v>
      </c>
      <c r="BJ101">
        <v>-48.076266666666662</v>
      </c>
      <c r="BK101">
        <v>-49.837798571428578</v>
      </c>
      <c r="BL101">
        <v>-47.644718571428577</v>
      </c>
      <c r="BM101">
        <v>-49.337427619047624</v>
      </c>
      <c r="BN101">
        <v>-51.619792380952383</v>
      </c>
      <c r="BO101" s="1">
        <v>495</v>
      </c>
      <c r="BP101">
        <v>-45.442337142857141</v>
      </c>
      <c r="BQ101">
        <v>-49.228842916666679</v>
      </c>
      <c r="BR101">
        <v>-45.609749047619047</v>
      </c>
      <c r="BS101">
        <v>-48.265997619047617</v>
      </c>
      <c r="BT101">
        <v>-47.90513571428572</v>
      </c>
      <c r="BU101">
        <v>-48.926340000000003</v>
      </c>
      <c r="BV101">
        <v>-47.367560476190476</v>
      </c>
      <c r="BW101">
        <v>-48.024182380952375</v>
      </c>
      <c r="BX101">
        <v>-47.862350952380964</v>
      </c>
    </row>
    <row r="102" spans="1:76" x14ac:dyDescent="0.35">
      <c r="A102" s="1">
        <v>250</v>
      </c>
      <c r="B102">
        <v>-46.815105555555554</v>
      </c>
      <c r="C102">
        <v>-47.236113333333329</v>
      </c>
      <c r="D102">
        <v>-48.140627000000002</v>
      </c>
      <c r="E102">
        <v>-49.140625999999997</v>
      </c>
      <c r="F102">
        <v>-50.519533000000003</v>
      </c>
      <c r="G102">
        <v>-46.730468999999999</v>
      </c>
      <c r="H102">
        <v>-48.281250999999997</v>
      </c>
      <c r="I102">
        <v>-49.867187999999999</v>
      </c>
      <c r="J102">
        <v>-48.566408000000003</v>
      </c>
      <c r="K102" s="1">
        <v>250</v>
      </c>
      <c r="L102" s="1">
        <v>250</v>
      </c>
      <c r="M102">
        <v>-47.802828571428577</v>
      </c>
      <c r="N102">
        <v>-46.857887619047609</v>
      </c>
      <c r="O102">
        <v>-48.658483333333322</v>
      </c>
      <c r="P102">
        <v>-47.633557142857136</v>
      </c>
      <c r="Q102">
        <v>-47.773067619047623</v>
      </c>
      <c r="R102">
        <v>-49.036088095238092</v>
      </c>
      <c r="S102">
        <v>-47.882813333333331</v>
      </c>
      <c r="T102">
        <v>-49.705730476190475</v>
      </c>
      <c r="U102">
        <v>-48.802951111111113</v>
      </c>
      <c r="V102" s="1">
        <v>-51.07542115384615</v>
      </c>
      <c r="W102">
        <v>-49.287204285714289</v>
      </c>
      <c r="X102">
        <v>-50.055432380952368</v>
      </c>
      <c r="Y102">
        <v>-49.514139047619047</v>
      </c>
      <c r="Z102">
        <v>-48.078126190476191</v>
      </c>
      <c r="AA102">
        <v>-50.542970499999988</v>
      </c>
      <c r="AB102">
        <v>-48.719866666666654</v>
      </c>
      <c r="AC102">
        <v>-49.603423809523804</v>
      </c>
      <c r="AD102" s="1">
        <v>250</v>
      </c>
      <c r="AE102">
        <v>-48.982145238095242</v>
      </c>
      <c r="AF102">
        <v>-49.573662857142857</v>
      </c>
      <c r="AG102">
        <v>-49.555060476190484</v>
      </c>
      <c r="AH102">
        <v>-47.438245714285713</v>
      </c>
      <c r="AI102">
        <v>-49.921504761904771</v>
      </c>
      <c r="AJ102">
        <v>-48.571056666666664</v>
      </c>
      <c r="AK102">
        <v>-49.315105238095235</v>
      </c>
      <c r="AL102">
        <v>-50.771578571428577</v>
      </c>
      <c r="AM102">
        <v>-51.259767499999995</v>
      </c>
      <c r="AN102" s="1">
        <v>500</v>
      </c>
      <c r="AO102">
        <v>-49.540180952380958</v>
      </c>
      <c r="AP102">
        <v>-48.422247619047596</v>
      </c>
      <c r="AQ102">
        <v>-49.248141904761894</v>
      </c>
      <c r="AR102">
        <v>-48.146484999999998</v>
      </c>
      <c r="AU102" s="1">
        <v>500</v>
      </c>
      <c r="AV102">
        <v>-49.01934714285715</v>
      </c>
      <c r="AW102">
        <v>-47.140626190476191</v>
      </c>
      <c r="AX102">
        <v>-49.188617619047605</v>
      </c>
      <c r="AY102">
        <v>-48.247397142857139</v>
      </c>
      <c r="AZ102">
        <v>-48.827416363636367</v>
      </c>
      <c r="BA102">
        <v>-47.773066190476186</v>
      </c>
      <c r="BB102">
        <v>-48.587799047619043</v>
      </c>
      <c r="BC102">
        <v>-49.212798571428571</v>
      </c>
      <c r="BD102">
        <v>-47.352680952380958</v>
      </c>
      <c r="BE102" s="1">
        <v>500</v>
      </c>
      <c r="BF102">
        <v>-48.290180000000007</v>
      </c>
      <c r="BG102">
        <v>-49.415551904761891</v>
      </c>
      <c r="BH102">
        <v>-49.534599047619039</v>
      </c>
      <c r="BI102">
        <v>-50.057292857142862</v>
      </c>
      <c r="BJ102">
        <v>-48.180432857142854</v>
      </c>
      <c r="BK102">
        <v>-49.928943333333322</v>
      </c>
      <c r="BL102">
        <v>-48.487353333333331</v>
      </c>
      <c r="BM102">
        <v>-48.552456190476192</v>
      </c>
      <c r="BN102">
        <v>-51.627233809523808</v>
      </c>
      <c r="BO102" s="1">
        <v>500</v>
      </c>
      <c r="BP102">
        <v>-45.180060476190476</v>
      </c>
      <c r="BQ102">
        <v>-49.175132499999997</v>
      </c>
      <c r="BR102">
        <v>-46.420760000000001</v>
      </c>
      <c r="BS102">
        <v>-48.083705714285713</v>
      </c>
      <c r="BT102">
        <v>-47.594495238095234</v>
      </c>
      <c r="BU102">
        <v>-49.975446666666663</v>
      </c>
      <c r="BV102">
        <v>-47.70610238095238</v>
      </c>
      <c r="BW102">
        <v>-47.525670952380942</v>
      </c>
      <c r="BX102">
        <v>-48.427828571428563</v>
      </c>
    </row>
    <row r="103" spans="1:76" x14ac:dyDescent="0.35">
      <c r="A103" s="1">
        <v>252.5</v>
      </c>
      <c r="B103">
        <v>-45.881945555555554</v>
      </c>
      <c r="C103">
        <v>-47.375001111111111</v>
      </c>
      <c r="D103">
        <v>-48.988281999999998</v>
      </c>
      <c r="E103">
        <v>-47.214843999999999</v>
      </c>
      <c r="F103">
        <v>-47.765625</v>
      </c>
      <c r="G103">
        <v>-47.328125</v>
      </c>
      <c r="H103">
        <v>-47.675781999999998</v>
      </c>
      <c r="I103">
        <v>-49.656250999999997</v>
      </c>
      <c r="J103">
        <v>-48.238283000000003</v>
      </c>
      <c r="K103" s="1">
        <v>252.5</v>
      </c>
      <c r="L103" s="1">
        <v>252.5</v>
      </c>
      <c r="M103">
        <v>-47.389881428571428</v>
      </c>
      <c r="N103">
        <v>-46.971355714285714</v>
      </c>
      <c r="O103">
        <v>-48.902159523809523</v>
      </c>
      <c r="P103">
        <v>-46.856029047619046</v>
      </c>
      <c r="Q103">
        <v>-47.525671428571421</v>
      </c>
      <c r="R103">
        <v>-48.195314761904761</v>
      </c>
      <c r="S103">
        <v>-47.760045714285717</v>
      </c>
      <c r="T103">
        <v>-48.991444285714287</v>
      </c>
      <c r="U103">
        <v>-47.505208888888887</v>
      </c>
      <c r="V103" s="1">
        <v>-49.283053461538465</v>
      </c>
      <c r="W103">
        <v>-49.527160000000009</v>
      </c>
      <c r="X103">
        <v>-50.200521904761899</v>
      </c>
      <c r="Y103">
        <v>-49.757814285714296</v>
      </c>
      <c r="Z103">
        <v>-47.763765238095232</v>
      </c>
      <c r="AA103">
        <v>-50.261720500000003</v>
      </c>
      <c r="AB103">
        <v>-49.35230714285715</v>
      </c>
      <c r="AC103">
        <v>-49.646206666666664</v>
      </c>
      <c r="AD103" s="1">
        <v>252.5</v>
      </c>
      <c r="AE103">
        <v>-48.719868095238091</v>
      </c>
      <c r="AF103">
        <v>-49.382070476190478</v>
      </c>
      <c r="AG103">
        <v>-49.363467619047618</v>
      </c>
      <c r="AH103">
        <v>-48.245537619047617</v>
      </c>
      <c r="AI103">
        <v>-50.018231428571426</v>
      </c>
      <c r="AJ103">
        <v>-48.572917619047615</v>
      </c>
      <c r="AK103">
        <v>-49.687129047619045</v>
      </c>
      <c r="AL103">
        <v>-50.606029523809518</v>
      </c>
      <c r="AM103">
        <v>-51.410156999999991</v>
      </c>
      <c r="AN103" s="1">
        <v>505</v>
      </c>
      <c r="AO103">
        <v>-50.479539523809521</v>
      </c>
      <c r="AP103">
        <v>-49.03236714285714</v>
      </c>
      <c r="AQ103">
        <v>-50.118678095238089</v>
      </c>
      <c r="AR103">
        <v>-47.859375499999985</v>
      </c>
      <c r="AU103" s="1">
        <v>505</v>
      </c>
      <c r="AV103">
        <v>-49.813618095238098</v>
      </c>
      <c r="AW103">
        <v>-47.051339523809517</v>
      </c>
      <c r="AX103">
        <v>-49.558781428571429</v>
      </c>
      <c r="AY103">
        <v>-49.218379047619045</v>
      </c>
      <c r="AZ103">
        <v>-48.54510136363637</v>
      </c>
      <c r="BA103">
        <v>-47.715403333333335</v>
      </c>
      <c r="BB103">
        <v>-47.598215238095236</v>
      </c>
      <c r="BC103">
        <v>-48.976563333333331</v>
      </c>
      <c r="BD103">
        <v>-47.590775238095226</v>
      </c>
      <c r="BE103" s="1">
        <v>505</v>
      </c>
      <c r="BF103">
        <v>-47.860492857142859</v>
      </c>
      <c r="BG103">
        <v>-48.758929523809513</v>
      </c>
      <c r="BH103">
        <v>-49.569940952380954</v>
      </c>
      <c r="BI103">
        <v>-49.53645904761904</v>
      </c>
      <c r="BJ103">
        <v>-48.191594285714281</v>
      </c>
      <c r="BK103">
        <v>-50.116816190476186</v>
      </c>
      <c r="BL103">
        <v>-48.448290476190479</v>
      </c>
      <c r="BM103">
        <v>-48.161831428571432</v>
      </c>
      <c r="BN103">
        <v>-51.058037619047624</v>
      </c>
      <c r="BO103" s="1">
        <v>505</v>
      </c>
      <c r="BP103">
        <v>-43.837055714285711</v>
      </c>
      <c r="BQ103">
        <v>-48.493165833333336</v>
      </c>
      <c r="BR103">
        <v>-46.98065571428571</v>
      </c>
      <c r="BS103">
        <v>-48.349703809523803</v>
      </c>
      <c r="BT103">
        <v>-48.178572380952382</v>
      </c>
      <c r="BU103">
        <v>-49.750372380952371</v>
      </c>
      <c r="BV103">
        <v>-47.800969047619056</v>
      </c>
      <c r="BW103">
        <v>-47.172248571428568</v>
      </c>
      <c r="BX103">
        <v>-48.697546666666661</v>
      </c>
    </row>
    <row r="104" spans="1:76" x14ac:dyDescent="0.35">
      <c r="A104" s="1">
        <v>255</v>
      </c>
      <c r="B104">
        <v>-44.935765555555555</v>
      </c>
      <c r="C104">
        <v>-47.804687777777779</v>
      </c>
      <c r="D104">
        <v>-49.054690000000001</v>
      </c>
      <c r="E104">
        <v>-45.859375999999997</v>
      </c>
      <c r="F104">
        <v>-46.078125999999997</v>
      </c>
      <c r="G104">
        <v>-48.226562999999999</v>
      </c>
      <c r="H104">
        <v>-48.511721000000001</v>
      </c>
      <c r="I104">
        <v>-47.714844999999997</v>
      </c>
      <c r="J104">
        <v>-50.242188999999996</v>
      </c>
      <c r="K104" s="1">
        <v>255</v>
      </c>
      <c r="L104" s="1">
        <v>255</v>
      </c>
      <c r="M104">
        <v>-47.687501904761902</v>
      </c>
      <c r="N104">
        <v>-47.153647142857139</v>
      </c>
      <c r="O104">
        <v>-49.361607142857146</v>
      </c>
      <c r="P104">
        <v>-47.347099047619039</v>
      </c>
      <c r="Q104">
        <v>-47.979539999999993</v>
      </c>
      <c r="R104">
        <v>-49.882441428571425</v>
      </c>
      <c r="S104">
        <v>-48.691964761904764</v>
      </c>
      <c r="T104">
        <v>-51.039435714285709</v>
      </c>
      <c r="U104">
        <v>-49.905382222222222</v>
      </c>
      <c r="V104" s="1">
        <v>-48.827825769230763</v>
      </c>
      <c r="W104">
        <v>-50.704614285714285</v>
      </c>
      <c r="X104">
        <v>-49.588542380952383</v>
      </c>
      <c r="Y104">
        <v>-50.723214761904764</v>
      </c>
      <c r="Z104">
        <v>-48.299479523809509</v>
      </c>
      <c r="AA104">
        <v>-49.384766499999991</v>
      </c>
      <c r="AB104">
        <v>-48.65662428571428</v>
      </c>
      <c r="AC104">
        <v>-49.026787142857138</v>
      </c>
      <c r="AD104" s="1">
        <v>255</v>
      </c>
      <c r="AE104">
        <v>-50.269345714285706</v>
      </c>
      <c r="AF104">
        <v>-49.138393333333333</v>
      </c>
      <c r="AG104">
        <v>-50.513022380952386</v>
      </c>
      <c r="AH104">
        <v>-49.837799523809522</v>
      </c>
      <c r="AI104">
        <v>-49.478796190476196</v>
      </c>
      <c r="AJ104">
        <v>-48.163691428571418</v>
      </c>
      <c r="AK104">
        <v>-50.325150000000001</v>
      </c>
      <c r="AL104">
        <v>-50.914808095238101</v>
      </c>
      <c r="AM104">
        <v>-51.710940500000007</v>
      </c>
      <c r="AN104" s="1">
        <v>510</v>
      </c>
      <c r="AO104">
        <v>-50.155879047619045</v>
      </c>
      <c r="AP104">
        <v>-49.380209047619054</v>
      </c>
      <c r="AQ104">
        <v>-49.363469047619049</v>
      </c>
      <c r="AR104">
        <v>-47.744140999999999</v>
      </c>
      <c r="AU104" s="1">
        <v>510</v>
      </c>
      <c r="AV104">
        <v>-48.597099047619047</v>
      </c>
      <c r="AW104">
        <v>-48.74404761904762</v>
      </c>
      <c r="AX104">
        <v>-50.332590476190475</v>
      </c>
      <c r="AY104">
        <v>-49.428573333333325</v>
      </c>
      <c r="AZ104">
        <v>-48.898438636363636</v>
      </c>
      <c r="BA104">
        <v>-51.028274761904761</v>
      </c>
      <c r="BB104">
        <v>-47.326638095238096</v>
      </c>
      <c r="BC104">
        <v>-50.014511428571431</v>
      </c>
      <c r="BD104">
        <v>-48.386906190476189</v>
      </c>
      <c r="BE104" s="1">
        <v>510</v>
      </c>
      <c r="BF104">
        <v>-49.869419999999991</v>
      </c>
      <c r="BG104">
        <v>-50.780879523809517</v>
      </c>
      <c r="BH104">
        <v>-49.590404761904765</v>
      </c>
      <c r="BI104">
        <v>-48.496652380952384</v>
      </c>
      <c r="BJ104">
        <v>-50.341890952380957</v>
      </c>
      <c r="BK104">
        <v>-50.563246190476193</v>
      </c>
      <c r="BL104">
        <v>-48.585938571428564</v>
      </c>
      <c r="BM104">
        <v>-48.247397619047618</v>
      </c>
      <c r="BN104">
        <v>-48.734748571428575</v>
      </c>
      <c r="BO104" s="1">
        <v>510</v>
      </c>
      <c r="BP104">
        <v>-42.871652380952376</v>
      </c>
      <c r="BQ104">
        <v>-48.255535416666667</v>
      </c>
      <c r="BR104">
        <v>-46.203126190476191</v>
      </c>
      <c r="BS104">
        <v>-48.230655238095238</v>
      </c>
      <c r="BT104">
        <v>-48.833334285714287</v>
      </c>
      <c r="BU104">
        <v>-47.520090000000003</v>
      </c>
      <c r="BV104">
        <v>-48.630581428571418</v>
      </c>
      <c r="BW104">
        <v>-48.794272380952386</v>
      </c>
      <c r="BX104">
        <v>-49.594122380952371</v>
      </c>
    </row>
    <row r="105" spans="1:76" x14ac:dyDescent="0.35">
      <c r="A105" s="1">
        <v>257.5</v>
      </c>
      <c r="B105">
        <v>-45.417536666666663</v>
      </c>
      <c r="C105">
        <v>-47.157987777777777</v>
      </c>
      <c r="D105">
        <v>-48.628908999999993</v>
      </c>
      <c r="E105">
        <v>-45.304688999999996</v>
      </c>
      <c r="F105">
        <v>-47.292971000000001</v>
      </c>
      <c r="G105">
        <v>-48.316408000000003</v>
      </c>
      <c r="H105">
        <v>-48.992189000000003</v>
      </c>
      <c r="I105">
        <v>-48.109375999999997</v>
      </c>
      <c r="J105">
        <v>-49.171878</v>
      </c>
      <c r="K105" s="1">
        <v>257.5</v>
      </c>
      <c r="L105" s="1">
        <v>257.5</v>
      </c>
      <c r="M105">
        <v>-47.908856190476193</v>
      </c>
      <c r="N105">
        <v>-48.479912380952385</v>
      </c>
      <c r="O105">
        <v>-49.452754285714285</v>
      </c>
      <c r="P105">
        <v>-47.588915714285712</v>
      </c>
      <c r="Q105">
        <v>-47.014138571428568</v>
      </c>
      <c r="R105">
        <v>-49.080730476190475</v>
      </c>
      <c r="S105">
        <v>-49.618303809523802</v>
      </c>
      <c r="T105">
        <v>-49.255581428571432</v>
      </c>
      <c r="U105">
        <v>-49.766494444444447</v>
      </c>
      <c r="V105" s="1">
        <v>-48.691107692307696</v>
      </c>
      <c r="W105">
        <v>-49.305805238095239</v>
      </c>
      <c r="X105">
        <v>-49.382069523809527</v>
      </c>
      <c r="Y105">
        <v>-51.748140476190486</v>
      </c>
      <c r="Z105">
        <v>-48.572917619047615</v>
      </c>
      <c r="AA105">
        <v>-50.289063999999996</v>
      </c>
      <c r="AB105">
        <v>-47.944198095238093</v>
      </c>
      <c r="AC105">
        <v>-48.859377142857156</v>
      </c>
      <c r="AD105" s="1">
        <v>257.5</v>
      </c>
      <c r="AE105">
        <v>-51.065477142857141</v>
      </c>
      <c r="AF105">
        <v>-49.679688095238099</v>
      </c>
      <c r="AG105">
        <v>-51.178944761904759</v>
      </c>
      <c r="AH105">
        <v>-49.893602857142859</v>
      </c>
      <c r="AI105">
        <v>-49.382070000000006</v>
      </c>
      <c r="AJ105">
        <v>-48.264136666666658</v>
      </c>
      <c r="AK105">
        <v>-50.892486666666663</v>
      </c>
      <c r="AL105">
        <v>-49.627607142857144</v>
      </c>
      <c r="AM105">
        <v>-49.765626499999996</v>
      </c>
      <c r="AN105" s="1">
        <v>515</v>
      </c>
      <c r="AO105">
        <v>-49.848959523809512</v>
      </c>
      <c r="AP105">
        <v>-49.32998666666667</v>
      </c>
      <c r="AQ105">
        <v>-49.302084761904759</v>
      </c>
      <c r="AR105">
        <v>-48.814453499999999</v>
      </c>
      <c r="AU105" s="1">
        <v>515</v>
      </c>
      <c r="AV105">
        <v>-48.704985714285712</v>
      </c>
      <c r="AW105">
        <v>-48.252977619047634</v>
      </c>
      <c r="AX105">
        <v>-51.177084761904744</v>
      </c>
      <c r="AY105">
        <v>-49.780134761904755</v>
      </c>
      <c r="AZ105">
        <v>-49.328126363636372</v>
      </c>
      <c r="BA105">
        <v>-50.313990476190483</v>
      </c>
      <c r="BB105">
        <v>-47.875372380952371</v>
      </c>
      <c r="BC105">
        <v>-49.512278095238095</v>
      </c>
      <c r="BD105">
        <v>-48.900299523809522</v>
      </c>
      <c r="BE105" s="1">
        <v>515</v>
      </c>
      <c r="BF105">
        <v>-50.062872380952385</v>
      </c>
      <c r="BG105">
        <v>-50.754837619047606</v>
      </c>
      <c r="BH105">
        <v>-50.306549523809529</v>
      </c>
      <c r="BI105">
        <v>-48.135789523809521</v>
      </c>
      <c r="BJ105">
        <v>-49.623884761904755</v>
      </c>
      <c r="BK105">
        <v>-50.602308095238087</v>
      </c>
      <c r="BL105">
        <v>-48.626860952380945</v>
      </c>
      <c r="BM105">
        <v>-49.181177142857145</v>
      </c>
      <c r="BN105">
        <v>-49.421133809523823</v>
      </c>
      <c r="BO105" s="1">
        <v>515</v>
      </c>
      <c r="BP105">
        <v>-43.106028095238088</v>
      </c>
      <c r="BQ105">
        <v>-48.144858333333339</v>
      </c>
      <c r="BR105">
        <v>-45.892486190476184</v>
      </c>
      <c r="BS105">
        <v>-48.27715952380953</v>
      </c>
      <c r="BT105">
        <v>-48.587799047619043</v>
      </c>
      <c r="BU105">
        <v>-46.748141428571437</v>
      </c>
      <c r="BV105">
        <v>-48.158111428571424</v>
      </c>
      <c r="BW105">
        <v>-49.067710476190484</v>
      </c>
      <c r="BX105">
        <v>-48.673364285714285</v>
      </c>
    </row>
    <row r="106" spans="1:76" x14ac:dyDescent="0.35">
      <c r="A106" s="1">
        <v>260</v>
      </c>
      <c r="B106">
        <v>-46.446181111111109</v>
      </c>
      <c r="C106">
        <v>-47.344619999999992</v>
      </c>
      <c r="D106">
        <v>-47.875002000000002</v>
      </c>
      <c r="E106">
        <v>-45.1875</v>
      </c>
      <c r="F106">
        <v>-47.917970999999994</v>
      </c>
      <c r="G106">
        <v>-48.898439000000003</v>
      </c>
      <c r="H106">
        <v>-48.914064999999994</v>
      </c>
      <c r="I106">
        <v>-49.160158000000003</v>
      </c>
      <c r="J106">
        <v>-47.843750999999997</v>
      </c>
      <c r="K106" s="1">
        <v>260</v>
      </c>
      <c r="L106" s="1">
        <v>260</v>
      </c>
      <c r="M106">
        <v>-48.49293333333334</v>
      </c>
      <c r="N106">
        <v>-48.332963809523804</v>
      </c>
      <c r="O106">
        <v>-49.166296666666661</v>
      </c>
      <c r="P106">
        <v>-47.053200952380948</v>
      </c>
      <c r="Q106">
        <v>-47.252233333333336</v>
      </c>
      <c r="R106">
        <v>-48.928200476190469</v>
      </c>
      <c r="S106">
        <v>-50.157739523809532</v>
      </c>
      <c r="T106">
        <v>-47.942337142857141</v>
      </c>
      <c r="U106">
        <v>-48.099827777777776</v>
      </c>
      <c r="V106" s="1">
        <v>-48.365085769230774</v>
      </c>
      <c r="W106">
        <v>-48.275299523809515</v>
      </c>
      <c r="X106">
        <v>-50.154018571428566</v>
      </c>
      <c r="Y106">
        <v>-50.805060476190476</v>
      </c>
      <c r="Z106">
        <v>-47.979540952380958</v>
      </c>
      <c r="AA106">
        <v>-49.964845500000003</v>
      </c>
      <c r="AB106">
        <v>-48.046504285714285</v>
      </c>
      <c r="AC106">
        <v>-49.209079523809521</v>
      </c>
      <c r="AD106" s="1">
        <v>260</v>
      </c>
      <c r="AE106">
        <v>-50.546503809523813</v>
      </c>
      <c r="AF106">
        <v>-49.672247142857138</v>
      </c>
      <c r="AG106">
        <v>-50.224703333333331</v>
      </c>
      <c r="AH106">
        <v>-50.023810476190476</v>
      </c>
      <c r="AI106">
        <v>-49.757813809523817</v>
      </c>
      <c r="AJ106">
        <v>-48.390626190476191</v>
      </c>
      <c r="AK106">
        <v>-50.185640476190471</v>
      </c>
      <c r="AL106">
        <v>-48.987725238095244</v>
      </c>
      <c r="AM106">
        <v>-48.089844499999991</v>
      </c>
      <c r="AN106" s="1">
        <v>520</v>
      </c>
      <c r="AO106">
        <v>-48.76079</v>
      </c>
      <c r="AP106">
        <v>-48.563617619047619</v>
      </c>
      <c r="AQ106">
        <v>-48.669644761904763</v>
      </c>
      <c r="AR106">
        <v>-50.746094500000005</v>
      </c>
      <c r="AU106" s="1">
        <v>520</v>
      </c>
      <c r="AV106">
        <v>-48.931920952380963</v>
      </c>
      <c r="AW106">
        <v>-47.914437142857146</v>
      </c>
      <c r="AX106">
        <v>-51.089657619047621</v>
      </c>
      <c r="AY106">
        <v>-49.588542857142848</v>
      </c>
      <c r="AZ106">
        <v>-49.340554545454552</v>
      </c>
      <c r="BA106">
        <v>-49.294644285714291</v>
      </c>
      <c r="BB106">
        <v>-47.914435238095244</v>
      </c>
      <c r="BC106">
        <v>-49.919644285714284</v>
      </c>
      <c r="BD106">
        <v>-48.701266666666662</v>
      </c>
      <c r="BE106" s="1">
        <v>520</v>
      </c>
      <c r="BF106">
        <v>-49.103050476190482</v>
      </c>
      <c r="BG106">
        <v>-50.654391428571429</v>
      </c>
      <c r="BH106">
        <v>-50.239587142857147</v>
      </c>
      <c r="BI106">
        <v>-48.879837142857141</v>
      </c>
      <c r="BJ106">
        <v>-49.091890476190471</v>
      </c>
      <c r="BK106">
        <v>-51.723960000000012</v>
      </c>
      <c r="BL106">
        <v>-48.85751619047619</v>
      </c>
      <c r="BM106">
        <v>-50.152159523809523</v>
      </c>
      <c r="BN106">
        <v>-49.754093809523816</v>
      </c>
      <c r="BO106" s="1">
        <v>520</v>
      </c>
      <c r="BP106">
        <v>-43.81845380952381</v>
      </c>
      <c r="BQ106">
        <v>-48.35807333333333</v>
      </c>
      <c r="BR106">
        <v>-46.41145904761904</v>
      </c>
      <c r="BS106">
        <v>-47.654020000000003</v>
      </c>
      <c r="BT106">
        <v>-48.21205476190476</v>
      </c>
      <c r="BU106">
        <v>-46.126860952380952</v>
      </c>
      <c r="BV106">
        <v>-47.864212380952388</v>
      </c>
      <c r="BW106">
        <v>-49.052829047619056</v>
      </c>
      <c r="BX106">
        <v>-48.176712857142853</v>
      </c>
    </row>
    <row r="107" spans="1:76" x14ac:dyDescent="0.35">
      <c r="A107" s="1">
        <v>262.5</v>
      </c>
      <c r="B107">
        <v>-47.982639999999996</v>
      </c>
      <c r="C107">
        <v>-48.251736666666666</v>
      </c>
      <c r="D107">
        <v>-47.734376000000005</v>
      </c>
      <c r="E107">
        <v>-45.644532999999996</v>
      </c>
      <c r="F107">
        <v>-47.714845000000004</v>
      </c>
      <c r="G107">
        <v>-49.753906999999998</v>
      </c>
      <c r="H107">
        <v>-46.703128</v>
      </c>
      <c r="I107">
        <v>-48.636718999999999</v>
      </c>
      <c r="J107">
        <v>-47.425784</v>
      </c>
      <c r="K107" s="1">
        <v>262.5</v>
      </c>
      <c r="L107" s="1">
        <v>262.5</v>
      </c>
      <c r="M107">
        <v>-48.703125714285704</v>
      </c>
      <c r="N107">
        <v>-48.55989809523809</v>
      </c>
      <c r="O107">
        <v>-49.640625714285704</v>
      </c>
      <c r="P107">
        <v>-46.716519523809531</v>
      </c>
      <c r="Q107">
        <v>-46.368676666666666</v>
      </c>
      <c r="R107">
        <v>-48.070685714285716</v>
      </c>
      <c r="S107">
        <v>-49.54390047619048</v>
      </c>
      <c r="T107">
        <v>-47.495909523809523</v>
      </c>
      <c r="U107">
        <v>-47.414065555555545</v>
      </c>
      <c r="V107" s="1">
        <v>-49.319111538461534</v>
      </c>
      <c r="W107">
        <v>-47.019719047619041</v>
      </c>
      <c r="X107">
        <v>-49.653647619047625</v>
      </c>
      <c r="Y107">
        <v>-49.882441428571425</v>
      </c>
      <c r="Z107">
        <v>-48.093007142857147</v>
      </c>
      <c r="AA107">
        <v>-50.146484999999998</v>
      </c>
      <c r="AB107">
        <v>-48.651042857142855</v>
      </c>
      <c r="AC107">
        <v>-48.522694761904759</v>
      </c>
      <c r="AD107" s="1">
        <v>262.5</v>
      </c>
      <c r="AE107">
        <v>-50.260046190476196</v>
      </c>
      <c r="AF107">
        <v>-49.099330476190474</v>
      </c>
      <c r="AG107">
        <v>-49.722470476190473</v>
      </c>
      <c r="AH107">
        <v>-49.765254285714285</v>
      </c>
      <c r="AI107">
        <v>-49.527160000000009</v>
      </c>
      <c r="AJ107">
        <v>-49.080730952380954</v>
      </c>
      <c r="AK107">
        <v>-49.625745714285713</v>
      </c>
      <c r="AL107">
        <v>-48.085565714285707</v>
      </c>
      <c r="AM107">
        <v>-47.320314499999995</v>
      </c>
      <c r="AN107" s="1">
        <v>525</v>
      </c>
      <c r="AO107">
        <v>-48.94866142857142</v>
      </c>
      <c r="AP107">
        <v>-48.524553809523809</v>
      </c>
      <c r="AQ107">
        <v>-48.565477142857148</v>
      </c>
      <c r="AR107">
        <v>-49.753907000000005</v>
      </c>
      <c r="AU107" s="1">
        <v>525</v>
      </c>
      <c r="AV107">
        <v>-48.580359047619055</v>
      </c>
      <c r="AW107">
        <v>-48.92820142857142</v>
      </c>
      <c r="AX107">
        <v>-50.323289523809521</v>
      </c>
      <c r="AY107">
        <v>-49.476934285714279</v>
      </c>
      <c r="AZ107">
        <v>-49.734731363636371</v>
      </c>
      <c r="BA107">
        <v>-49.272323333333325</v>
      </c>
      <c r="BB107">
        <v>-47.93861714285714</v>
      </c>
      <c r="BC107">
        <v>-49.854539523809514</v>
      </c>
      <c r="BD107">
        <v>-49.212799523809522</v>
      </c>
      <c r="BE107" s="1">
        <v>525</v>
      </c>
      <c r="BF107">
        <v>-47.979540476190472</v>
      </c>
      <c r="BG107">
        <v>-50.712054761904767</v>
      </c>
      <c r="BH107">
        <v>-49.780136190476185</v>
      </c>
      <c r="BI107">
        <v>-49.309524761904768</v>
      </c>
      <c r="BJ107">
        <v>-49.12909333333333</v>
      </c>
      <c r="BK107">
        <v>-50.82924238095238</v>
      </c>
      <c r="BL107">
        <v>-49.329986666666663</v>
      </c>
      <c r="BM107">
        <v>-50.390253809523813</v>
      </c>
      <c r="BN107">
        <v>-49.155135714285713</v>
      </c>
      <c r="BO107" s="1">
        <v>525</v>
      </c>
      <c r="BP107">
        <v>-43.422248571428568</v>
      </c>
      <c r="BQ107">
        <v>-49.005860416666678</v>
      </c>
      <c r="BR107">
        <v>-46.138022380952386</v>
      </c>
      <c r="BS107">
        <v>-47.408482857142857</v>
      </c>
      <c r="BT107">
        <v>-48.132069523809527</v>
      </c>
      <c r="BU107">
        <v>-46.346355238095235</v>
      </c>
      <c r="BV107">
        <v>-47.283856190476186</v>
      </c>
      <c r="BW107">
        <v>-49.099331428571425</v>
      </c>
      <c r="BX107">
        <v>-47.912574761904764</v>
      </c>
    </row>
    <row r="108" spans="1:76" x14ac:dyDescent="0.35">
      <c r="A108" s="1">
        <v>265</v>
      </c>
      <c r="B108">
        <v>-47.882812222222221</v>
      </c>
      <c r="C108">
        <v>-50.126736666666666</v>
      </c>
      <c r="D108">
        <v>-47.203125999999997</v>
      </c>
      <c r="E108">
        <v>-46.765628</v>
      </c>
      <c r="F108">
        <v>-47.949218999999999</v>
      </c>
      <c r="G108">
        <v>-50.683595999999994</v>
      </c>
      <c r="H108">
        <v>-45.250001999999995</v>
      </c>
      <c r="I108">
        <v>-48.574221000000001</v>
      </c>
      <c r="J108">
        <v>-46.660159</v>
      </c>
      <c r="K108" s="1">
        <v>265</v>
      </c>
      <c r="L108" s="1">
        <v>265</v>
      </c>
      <c r="M108">
        <v>-49.050968571428569</v>
      </c>
      <c r="N108">
        <v>-48.137650476190466</v>
      </c>
      <c r="O108">
        <v>-48.643602857142859</v>
      </c>
      <c r="P108">
        <v>-47.581474285714279</v>
      </c>
      <c r="Q108">
        <v>-45.819940952380954</v>
      </c>
      <c r="R108">
        <v>-48.063244285714276</v>
      </c>
      <c r="S108">
        <v>-48.47991142857142</v>
      </c>
      <c r="T108">
        <v>-47.693082380952383</v>
      </c>
      <c r="U108">
        <v>-48.620660000000001</v>
      </c>
      <c r="V108" s="1">
        <v>-49.963643461538474</v>
      </c>
      <c r="W108">
        <v>-47.161087142857141</v>
      </c>
      <c r="X108">
        <v>-49.344866190476189</v>
      </c>
      <c r="Y108">
        <v>-49.257440476190474</v>
      </c>
      <c r="Z108">
        <v>-47.789808095238094</v>
      </c>
      <c r="AA108">
        <v>-50.515624999999986</v>
      </c>
      <c r="AB108">
        <v>-50.207962380952388</v>
      </c>
      <c r="AC108">
        <v>-48.059524761904768</v>
      </c>
      <c r="AD108" s="1">
        <v>265</v>
      </c>
      <c r="AE108">
        <v>-49.218379047619045</v>
      </c>
      <c r="AF108">
        <v>-48.252977619047613</v>
      </c>
      <c r="AG108">
        <v>-48.68452523809524</v>
      </c>
      <c r="AH108">
        <v>-49.086310476190462</v>
      </c>
      <c r="AI108">
        <v>-48.853796190476203</v>
      </c>
      <c r="AJ108">
        <v>-49.674108571428569</v>
      </c>
      <c r="AK108">
        <v>-49.145834761904759</v>
      </c>
      <c r="AL108">
        <v>-48.922620952380946</v>
      </c>
      <c r="AM108">
        <v>-47.564453999999998</v>
      </c>
      <c r="AN108" s="1">
        <v>530</v>
      </c>
      <c r="AO108">
        <v>-48.582217619047611</v>
      </c>
      <c r="AP108">
        <v>-49.389510000000008</v>
      </c>
      <c r="AQ108">
        <v>-48.848215714285708</v>
      </c>
      <c r="AR108">
        <v>-49.582033500000009</v>
      </c>
      <c r="AU108" s="1">
        <v>530</v>
      </c>
      <c r="AV108">
        <v>-48.608260952380959</v>
      </c>
      <c r="AW108">
        <v>-48.783110000000001</v>
      </c>
      <c r="AX108">
        <v>-50.801340000000003</v>
      </c>
      <c r="AY108">
        <v>-49.653646190476195</v>
      </c>
      <c r="AZ108">
        <v>-49.255328636363636</v>
      </c>
      <c r="BA108">
        <v>-48.993305238095232</v>
      </c>
      <c r="BB108">
        <v>-48.295760952380952</v>
      </c>
      <c r="BC108">
        <v>-50.446058095238101</v>
      </c>
      <c r="BD108">
        <v>-49.339286666666666</v>
      </c>
      <c r="BE108" s="1">
        <v>530</v>
      </c>
      <c r="BF108">
        <v>-47.947917619047615</v>
      </c>
      <c r="BG108">
        <v>-49.995909523809523</v>
      </c>
      <c r="BH108">
        <v>-49.861980952380954</v>
      </c>
      <c r="BI108">
        <v>-49.930804285714281</v>
      </c>
      <c r="BJ108">
        <v>-48.967263809523807</v>
      </c>
      <c r="BK108">
        <v>-49.664807619047622</v>
      </c>
      <c r="BL108">
        <v>-49.114211904761888</v>
      </c>
      <c r="BM108">
        <v>-50.680433333333333</v>
      </c>
      <c r="BN108">
        <v>-48.792410952380948</v>
      </c>
      <c r="BO108" s="1">
        <v>530</v>
      </c>
      <c r="BP108">
        <v>-42.990700476190469</v>
      </c>
      <c r="BQ108">
        <v>-48.514324166666661</v>
      </c>
      <c r="BR108">
        <v>-46.007814285714296</v>
      </c>
      <c r="BS108">
        <v>-47.771206190476185</v>
      </c>
      <c r="BT108">
        <v>-48.014882380952379</v>
      </c>
      <c r="BU108">
        <v>-47.568454285714282</v>
      </c>
      <c r="BV108">
        <v>-47.350819047619041</v>
      </c>
      <c r="BW108">
        <v>-49.235119999999988</v>
      </c>
      <c r="BX108">
        <v>-49.244420952380949</v>
      </c>
    </row>
    <row r="109" spans="1:76" x14ac:dyDescent="0.35">
      <c r="A109" s="1">
        <v>267.5</v>
      </c>
      <c r="B109">
        <v>-48.247396666666667</v>
      </c>
      <c r="C109">
        <v>-47.48784666666667</v>
      </c>
      <c r="D109">
        <v>-45.832033000000003</v>
      </c>
      <c r="E109">
        <v>-48.707031999999998</v>
      </c>
      <c r="F109">
        <v>-48.984377000000002</v>
      </c>
      <c r="G109">
        <v>-48.832031999999998</v>
      </c>
      <c r="H109">
        <v>-44.929690000000001</v>
      </c>
      <c r="I109">
        <v>-48.671878</v>
      </c>
      <c r="J109">
        <v>-47.257812999999999</v>
      </c>
      <c r="K109" s="1">
        <v>267.5</v>
      </c>
      <c r="L109" s="1">
        <v>267.5</v>
      </c>
      <c r="M109">
        <v>-48.691964761904757</v>
      </c>
      <c r="N109">
        <v>-48.846355238095235</v>
      </c>
      <c r="O109">
        <v>-47.590776190476191</v>
      </c>
      <c r="P109">
        <v>-47.730283809523812</v>
      </c>
      <c r="Q109">
        <v>-45.734375714285711</v>
      </c>
      <c r="R109">
        <v>-48.232514761904746</v>
      </c>
      <c r="S109">
        <v>-47.800968571428569</v>
      </c>
      <c r="T109">
        <v>-47.644718571428569</v>
      </c>
      <c r="U109">
        <v>-49.614584444444439</v>
      </c>
      <c r="V109" s="1">
        <v>-49.62860653846154</v>
      </c>
      <c r="W109">
        <v>-47.326638571428575</v>
      </c>
      <c r="X109">
        <v>-49.687129047619045</v>
      </c>
      <c r="Y109">
        <v>-48.783110952380952</v>
      </c>
      <c r="Z109">
        <v>-47.490328095238084</v>
      </c>
      <c r="AA109">
        <v>-49.798828999999998</v>
      </c>
      <c r="AB109">
        <v>-50.808780476190478</v>
      </c>
      <c r="AC109">
        <v>-47.109004285714278</v>
      </c>
      <c r="AD109" s="1">
        <v>267.5</v>
      </c>
      <c r="AE109">
        <v>-47.717262857142856</v>
      </c>
      <c r="AF109">
        <v>-47.250373333333329</v>
      </c>
      <c r="AG109">
        <v>-47.938617619047626</v>
      </c>
      <c r="AH109">
        <v>-49.715031904761908</v>
      </c>
      <c r="AI109">
        <v>-48.959821904761895</v>
      </c>
      <c r="AJ109">
        <v>-50.120536666666666</v>
      </c>
      <c r="AK109">
        <v>-49.093750952380951</v>
      </c>
      <c r="AL109">
        <v>-48.530135714285706</v>
      </c>
      <c r="AM109">
        <v>-47.601562999999992</v>
      </c>
      <c r="AN109" s="1">
        <v>535</v>
      </c>
      <c r="AO109">
        <v>-48.677083333333329</v>
      </c>
      <c r="AP109">
        <v>-50.265627142857156</v>
      </c>
      <c r="AQ109">
        <v>-49.562500952380937</v>
      </c>
      <c r="AR109">
        <v>-49.765626499999996</v>
      </c>
      <c r="AU109" s="1">
        <v>535</v>
      </c>
      <c r="AV109">
        <v>-48.857515714285704</v>
      </c>
      <c r="AW109">
        <v>-48.621279999999999</v>
      </c>
      <c r="AX109">
        <v>-51.126861428571416</v>
      </c>
      <c r="AY109">
        <v>-50.047992857142859</v>
      </c>
      <c r="AZ109">
        <v>-48.106535454545458</v>
      </c>
      <c r="BA109">
        <v>-48.554316190476186</v>
      </c>
      <c r="BB109">
        <v>-48.148810952380963</v>
      </c>
      <c r="BC109">
        <v>-51.454242857142866</v>
      </c>
      <c r="BD109">
        <v>-49.443452380952372</v>
      </c>
      <c r="BE109" s="1">
        <v>535</v>
      </c>
      <c r="BF109">
        <v>-48.238096190476185</v>
      </c>
      <c r="BG109">
        <v>-48.790552380952377</v>
      </c>
      <c r="BH109">
        <v>-50.124257142857132</v>
      </c>
      <c r="BI109">
        <v>-48.864956190476192</v>
      </c>
      <c r="BJ109">
        <v>-49.134673809523811</v>
      </c>
      <c r="BK109">
        <v>-49.884302857142856</v>
      </c>
      <c r="BL109">
        <v>-48.580357619047611</v>
      </c>
      <c r="BM109">
        <v>-50.663691904761905</v>
      </c>
      <c r="BN109">
        <v>-48.271578571428563</v>
      </c>
      <c r="BO109" s="1">
        <v>535</v>
      </c>
      <c r="BP109">
        <v>-43.835193809523808</v>
      </c>
      <c r="BQ109">
        <v>-47.916992916666665</v>
      </c>
      <c r="BR109">
        <v>-46.567709999999998</v>
      </c>
      <c r="BS109">
        <v>-47.654019047619038</v>
      </c>
      <c r="BT109">
        <v>-47.77492666666668</v>
      </c>
      <c r="BU109">
        <v>-47.90141523809524</v>
      </c>
      <c r="BV109">
        <v>-47.196429999999999</v>
      </c>
      <c r="BW109">
        <v>-50.010789523809521</v>
      </c>
      <c r="BX109">
        <v>-49.469495238095242</v>
      </c>
    </row>
    <row r="110" spans="1:76" x14ac:dyDescent="0.35">
      <c r="A110" s="1">
        <v>270</v>
      </c>
      <c r="B110">
        <v>-49.445313333333331</v>
      </c>
      <c r="C110">
        <v>-47.552952222222217</v>
      </c>
      <c r="D110">
        <v>-46.613282999999996</v>
      </c>
      <c r="E110">
        <v>-49.449220000000004</v>
      </c>
      <c r="F110">
        <v>-49.957034</v>
      </c>
      <c r="G110">
        <v>-48.773438999999996</v>
      </c>
      <c r="H110">
        <v>-45.398438999999996</v>
      </c>
      <c r="I110">
        <v>-47.796878</v>
      </c>
      <c r="J110">
        <v>-48.875000999999997</v>
      </c>
      <c r="K110" s="1">
        <v>270</v>
      </c>
      <c r="L110" s="1">
        <v>270</v>
      </c>
      <c r="M110">
        <v>-48.505951904761901</v>
      </c>
      <c r="N110">
        <v>-50.16890047619048</v>
      </c>
      <c r="O110">
        <v>-47.51265047619048</v>
      </c>
      <c r="P110">
        <v>-47.819570000000006</v>
      </c>
      <c r="Q110">
        <v>-46.562129523809531</v>
      </c>
      <c r="R110">
        <v>-48.303200952380948</v>
      </c>
      <c r="S110">
        <v>-47.758185714285709</v>
      </c>
      <c r="T110">
        <v>-48.381325238095236</v>
      </c>
      <c r="U110">
        <v>-50.426216666666662</v>
      </c>
      <c r="V110" s="1">
        <v>-49.66316307692307</v>
      </c>
      <c r="W110">
        <v>-47.66889904761905</v>
      </c>
      <c r="X110">
        <v>-50.096355238095235</v>
      </c>
      <c r="Y110">
        <v>-49.15141380952381</v>
      </c>
      <c r="Z110">
        <v>-46.595610476190465</v>
      </c>
      <c r="AA110">
        <v>-49.839844499999998</v>
      </c>
      <c r="AB110">
        <v>-50.215402380952369</v>
      </c>
      <c r="AC110">
        <v>-47.146206666666657</v>
      </c>
      <c r="AD110" s="1">
        <v>270</v>
      </c>
      <c r="AE110">
        <v>-47.670759047619043</v>
      </c>
      <c r="AF110">
        <v>-47.092263809523807</v>
      </c>
      <c r="AG110">
        <v>-47.776787142857138</v>
      </c>
      <c r="AH110">
        <v>-49.841519047619052</v>
      </c>
      <c r="AI110">
        <v>-49.402530476190478</v>
      </c>
      <c r="AJ110">
        <v>-49.899183809523819</v>
      </c>
      <c r="AK110">
        <v>-48.989584761904759</v>
      </c>
      <c r="AL110">
        <v>-48.520835238095238</v>
      </c>
      <c r="AM110">
        <v>-47.916016999999997</v>
      </c>
      <c r="AN110" s="1">
        <v>540</v>
      </c>
      <c r="AO110">
        <v>-49.117932857142847</v>
      </c>
      <c r="AP110">
        <v>-51.115701428571441</v>
      </c>
      <c r="AQ110">
        <v>-49.832218571428562</v>
      </c>
      <c r="AR110">
        <v>-49.568360499999997</v>
      </c>
      <c r="AU110" s="1">
        <v>540</v>
      </c>
      <c r="AV110">
        <v>-50.038691904761912</v>
      </c>
      <c r="AW110">
        <v>-49.058408571428558</v>
      </c>
      <c r="AX110">
        <v>-50.28236857142857</v>
      </c>
      <c r="AY110">
        <v>-48.507813809523803</v>
      </c>
      <c r="AZ110">
        <v>-48.083453181818165</v>
      </c>
      <c r="BA110">
        <v>-48.677083809523808</v>
      </c>
      <c r="BB110">
        <v>-49.26860238095238</v>
      </c>
      <c r="BC110">
        <v>-50.911086666666669</v>
      </c>
      <c r="BD110">
        <v>-49.117932857142854</v>
      </c>
      <c r="BE110" s="1">
        <v>540</v>
      </c>
      <c r="BF110">
        <v>-49.209078571428584</v>
      </c>
      <c r="BG110">
        <v>-48.584079047619049</v>
      </c>
      <c r="BH110">
        <v>-50.111236666666663</v>
      </c>
      <c r="BI110">
        <v>-47.793528571428567</v>
      </c>
      <c r="BJ110">
        <v>-49.625744761904755</v>
      </c>
      <c r="BK110">
        <v>-49.112351904761894</v>
      </c>
      <c r="BL110">
        <v>-49.188617142857147</v>
      </c>
      <c r="BM110">
        <v>-49.754092380952386</v>
      </c>
      <c r="BN110">
        <v>-48.282739523809525</v>
      </c>
      <c r="BO110" s="1">
        <v>540</v>
      </c>
      <c r="BP110">
        <v>-44.188617142857147</v>
      </c>
      <c r="BQ110">
        <v>-47.492188750000004</v>
      </c>
      <c r="BR110">
        <v>-46.973215714285722</v>
      </c>
      <c r="BS110">
        <v>-47.205730952380954</v>
      </c>
      <c r="BT110">
        <v>-48.595239047619053</v>
      </c>
      <c r="BU110">
        <v>-47.499630000000003</v>
      </c>
      <c r="BV110">
        <v>-47.562873809523822</v>
      </c>
      <c r="BW110">
        <v>-50.693453333333331</v>
      </c>
      <c r="BX110">
        <v>-48.517113333333327</v>
      </c>
    </row>
    <row r="111" spans="1:76" x14ac:dyDescent="0.35">
      <c r="A111" s="1">
        <v>272.5</v>
      </c>
      <c r="B111">
        <v>-49.983507777777774</v>
      </c>
      <c r="C111">
        <v>-48.282117777777778</v>
      </c>
      <c r="D111">
        <v>-47.968750000000007</v>
      </c>
      <c r="E111">
        <v>-49.179689000000003</v>
      </c>
      <c r="F111">
        <v>-50.171875999999997</v>
      </c>
      <c r="G111">
        <v>-49.195312999999999</v>
      </c>
      <c r="H111">
        <v>-47.140625999999997</v>
      </c>
      <c r="I111">
        <v>-47.667968999999999</v>
      </c>
      <c r="J111">
        <v>-48.652344999999997</v>
      </c>
      <c r="K111" s="1">
        <v>272.5</v>
      </c>
      <c r="L111" s="1">
        <v>272.5</v>
      </c>
      <c r="M111">
        <v>-48.362723809523807</v>
      </c>
      <c r="N111">
        <v>-50.367934285714291</v>
      </c>
      <c r="O111">
        <v>-47.79910952380952</v>
      </c>
      <c r="P111">
        <v>-47.131325714285701</v>
      </c>
      <c r="Q111">
        <v>-46.97321523809525</v>
      </c>
      <c r="R111">
        <v>-47.867931904761903</v>
      </c>
      <c r="S111">
        <v>-48.31250142857143</v>
      </c>
      <c r="T111">
        <v>-48.517114285714278</v>
      </c>
      <c r="U111">
        <v>-51.355035555555553</v>
      </c>
      <c r="V111" s="1">
        <v>-50.472958076923078</v>
      </c>
      <c r="W111">
        <v>-47.293156666666668</v>
      </c>
      <c r="X111">
        <v>-50.079612857142855</v>
      </c>
      <c r="Y111">
        <v>-48.271578571428563</v>
      </c>
      <c r="Z111">
        <v>-46.562129047619045</v>
      </c>
      <c r="AA111">
        <v>-49.199219499999984</v>
      </c>
      <c r="AB111">
        <v>-49.4211319047619</v>
      </c>
      <c r="AC111">
        <v>-47.358260476190466</v>
      </c>
      <c r="AD111" s="1">
        <v>272.5</v>
      </c>
      <c r="AE111">
        <v>-48.061383809523804</v>
      </c>
      <c r="AF111">
        <v>-47.715402857142855</v>
      </c>
      <c r="AG111">
        <v>-47.293156190476182</v>
      </c>
      <c r="AH111">
        <v>-50.765997619047624</v>
      </c>
      <c r="AI111">
        <v>-49.510418095238094</v>
      </c>
      <c r="AJ111">
        <v>-49.858261904761903</v>
      </c>
      <c r="AK111">
        <v>-48.652903809523814</v>
      </c>
      <c r="AL111">
        <v>-48.425968571428562</v>
      </c>
      <c r="AM111">
        <v>-47.41406349999999</v>
      </c>
      <c r="AN111" s="1">
        <v>545</v>
      </c>
      <c r="AO111">
        <v>-49.346727619047613</v>
      </c>
      <c r="AP111">
        <v>-50.215402857142863</v>
      </c>
      <c r="AQ111">
        <v>-49.735491904761894</v>
      </c>
      <c r="AR111">
        <v>-49.994141999999997</v>
      </c>
      <c r="AU111" s="1">
        <v>545</v>
      </c>
      <c r="AV111">
        <v>-50.823661428571434</v>
      </c>
      <c r="AW111">
        <v>-49.754092857142851</v>
      </c>
      <c r="AX111">
        <v>-49.006326190476202</v>
      </c>
      <c r="AY111">
        <v>-47.906995238095234</v>
      </c>
      <c r="AZ111">
        <v>-49.439986818181815</v>
      </c>
      <c r="BA111">
        <v>-49.28348285714285</v>
      </c>
      <c r="BB111">
        <v>-49.71689095238095</v>
      </c>
      <c r="BC111">
        <v>-50.509301904761912</v>
      </c>
      <c r="BD111">
        <v>-48.790553333333328</v>
      </c>
      <c r="BE111" s="1">
        <v>545</v>
      </c>
      <c r="BF111">
        <v>-50.181920952380942</v>
      </c>
      <c r="BG111">
        <v>-49.333707142857151</v>
      </c>
      <c r="BH111">
        <v>-50.120537142857152</v>
      </c>
      <c r="BI111">
        <v>-47.633557619047622</v>
      </c>
      <c r="BJ111">
        <v>-49.482516666666662</v>
      </c>
      <c r="BK111">
        <v>-48.863096190476185</v>
      </c>
      <c r="BL111">
        <v>-50.650670476190463</v>
      </c>
      <c r="BM111">
        <v>-48.943080952380946</v>
      </c>
      <c r="BN111">
        <v>-48.314360952380945</v>
      </c>
      <c r="BO111" s="1">
        <v>545</v>
      </c>
      <c r="BP111">
        <v>-44.79873666666667</v>
      </c>
      <c r="BQ111">
        <v>-47.529623750000006</v>
      </c>
      <c r="BR111">
        <v>-47.43080476190476</v>
      </c>
      <c r="BS111">
        <v>-46.822546190476181</v>
      </c>
      <c r="BT111">
        <v>-48.359004285714285</v>
      </c>
      <c r="BU111">
        <v>-46.815105238095228</v>
      </c>
      <c r="BV111">
        <v>-47.562873809523801</v>
      </c>
      <c r="BW111">
        <v>-50.191222857142854</v>
      </c>
      <c r="BX111">
        <v>-48.042783333333333</v>
      </c>
    </row>
    <row r="112" spans="1:76" x14ac:dyDescent="0.35">
      <c r="A112" s="1">
        <v>275</v>
      </c>
      <c r="B112">
        <v>-50.452258888888892</v>
      </c>
      <c r="C112">
        <v>-49.093751111111111</v>
      </c>
      <c r="D112">
        <v>-48.867187999999999</v>
      </c>
      <c r="E112">
        <v>-49.175782999999996</v>
      </c>
      <c r="F112">
        <v>-48.488283000000003</v>
      </c>
      <c r="G112">
        <v>-48.765626999999995</v>
      </c>
      <c r="H112">
        <v>-48.218752000000002</v>
      </c>
      <c r="I112">
        <v>-48.210938999999996</v>
      </c>
      <c r="J112">
        <v>-48.074219999999997</v>
      </c>
      <c r="K112" s="1">
        <v>275</v>
      </c>
      <c r="L112" s="1">
        <v>275</v>
      </c>
      <c r="M112">
        <v>-48.25297761904762</v>
      </c>
      <c r="N112">
        <v>-49.837799523809529</v>
      </c>
      <c r="O112">
        <v>-48.262278095238088</v>
      </c>
      <c r="P112">
        <v>-46.25892952380952</v>
      </c>
      <c r="Q112">
        <v>-46.820686190476195</v>
      </c>
      <c r="R112">
        <v>-47.202009999999987</v>
      </c>
      <c r="S112">
        <v>-49.279763333333328</v>
      </c>
      <c r="T112">
        <v>-48.803571904761895</v>
      </c>
      <c r="U112">
        <v>-50.256945555555554</v>
      </c>
      <c r="V112" s="1">
        <v>-50.596154230769237</v>
      </c>
      <c r="W112">
        <v>-47.921876666666662</v>
      </c>
      <c r="X112">
        <v>-49.506697619047614</v>
      </c>
      <c r="Y112">
        <v>-48.063245714285713</v>
      </c>
      <c r="Z112">
        <v>-46.448661428571434</v>
      </c>
      <c r="AA112">
        <v>-48.585938999999989</v>
      </c>
      <c r="AB112">
        <v>-48.892859047619041</v>
      </c>
      <c r="AC112">
        <v>-47.559153333333327</v>
      </c>
      <c r="AD112" s="1">
        <v>275</v>
      </c>
      <c r="AE112">
        <v>-48.52827666666667</v>
      </c>
      <c r="AF112">
        <v>-49.272323333333325</v>
      </c>
      <c r="AG112">
        <v>-47.54427142857142</v>
      </c>
      <c r="AH112">
        <v>-50.35677285714285</v>
      </c>
      <c r="AI112">
        <v>-48.372025714285712</v>
      </c>
      <c r="AJ112">
        <v>-49.00818523809523</v>
      </c>
      <c r="AK112">
        <v>-48.638022380952386</v>
      </c>
      <c r="AL112">
        <v>-48.602680476190486</v>
      </c>
      <c r="AM112">
        <v>-47.3183595</v>
      </c>
      <c r="AN112" s="1">
        <v>550</v>
      </c>
      <c r="AO112">
        <v>-49.549480000000003</v>
      </c>
      <c r="AP112">
        <v>-48.602679047619041</v>
      </c>
      <c r="AQ112">
        <v>-48.83891523809524</v>
      </c>
      <c r="AR112">
        <v>-49.552736499999995</v>
      </c>
      <c r="AU112" s="1">
        <v>550</v>
      </c>
      <c r="AV112">
        <v>-49.581102857142845</v>
      </c>
      <c r="AW112">
        <v>-49.971728571428564</v>
      </c>
      <c r="AX112">
        <v>-48.463170476190477</v>
      </c>
      <c r="AY112">
        <v>-47.83631142857142</v>
      </c>
      <c r="AZ112">
        <v>-48.855824090909088</v>
      </c>
      <c r="BA112">
        <v>-49.445312857142859</v>
      </c>
      <c r="BB112">
        <v>-49.616444285714287</v>
      </c>
      <c r="BC112">
        <v>-50.133558571428573</v>
      </c>
      <c r="BD112">
        <v>-48.154391904761908</v>
      </c>
      <c r="BE112" s="1">
        <v>550</v>
      </c>
      <c r="BF112">
        <v>-50.972471904761903</v>
      </c>
      <c r="BG112">
        <v>-49.261162380952371</v>
      </c>
      <c r="BH112">
        <v>-49.739211904761923</v>
      </c>
      <c r="BI112">
        <v>-47.525670952380949</v>
      </c>
      <c r="BJ112">
        <v>-49.765253809523813</v>
      </c>
      <c r="BK112">
        <v>-49.962426190476187</v>
      </c>
      <c r="BL112">
        <v>-51.316592857142851</v>
      </c>
      <c r="BM112">
        <v>-48.13579</v>
      </c>
      <c r="BN112">
        <v>-48.571057142857136</v>
      </c>
      <c r="BO112" s="1">
        <v>550</v>
      </c>
      <c r="BP112">
        <v>-45.133557142857136</v>
      </c>
      <c r="BQ112">
        <v>-47.962566250000002</v>
      </c>
      <c r="BR112">
        <v>-47.265254761904771</v>
      </c>
      <c r="BS112">
        <v>-46.037575238095236</v>
      </c>
      <c r="BT112">
        <v>-47.415923809523818</v>
      </c>
      <c r="BU112">
        <v>-46.958334761904759</v>
      </c>
      <c r="BV112">
        <v>-47.74516523809524</v>
      </c>
      <c r="BW112">
        <v>-50.215403809523814</v>
      </c>
      <c r="BX112">
        <v>-47.648438571428564</v>
      </c>
    </row>
    <row r="113" spans="1:76" x14ac:dyDescent="0.35">
      <c r="A113" s="1">
        <v>277.5</v>
      </c>
      <c r="B113">
        <v>-49.006946666666664</v>
      </c>
      <c r="C113">
        <v>-47.101563333333331</v>
      </c>
      <c r="D113">
        <v>-49.062501999999995</v>
      </c>
      <c r="E113">
        <v>-48.648440000000001</v>
      </c>
      <c r="F113">
        <v>-48.167969999999997</v>
      </c>
      <c r="G113">
        <v>-48.394532999999996</v>
      </c>
      <c r="H113">
        <v>-48.976563999999996</v>
      </c>
      <c r="I113">
        <v>-47.527345000000004</v>
      </c>
      <c r="J113">
        <v>-49.265627000000002</v>
      </c>
      <c r="K113" s="1">
        <v>277.5</v>
      </c>
      <c r="L113" s="1">
        <v>277.5</v>
      </c>
      <c r="M113">
        <v>-48.193453809523803</v>
      </c>
      <c r="N113">
        <v>-49.041669047619052</v>
      </c>
      <c r="O113">
        <v>-48.256697619047628</v>
      </c>
      <c r="P113">
        <v>-46.024554761904767</v>
      </c>
      <c r="Q113">
        <v>-47.655879047619045</v>
      </c>
      <c r="R113">
        <v>-48.102308095238094</v>
      </c>
      <c r="S113">
        <v>-49.155135714285713</v>
      </c>
      <c r="T113">
        <v>-49.369049047619043</v>
      </c>
      <c r="U113">
        <v>-49.853302222222219</v>
      </c>
      <c r="V113" s="1">
        <v>-49.923078461538466</v>
      </c>
      <c r="W113">
        <v>-48.107888095238089</v>
      </c>
      <c r="X113">
        <v>-49.742932380952382</v>
      </c>
      <c r="Y113">
        <v>-48.187873809523808</v>
      </c>
      <c r="Z113">
        <v>-46.720239047619053</v>
      </c>
      <c r="AA113">
        <v>-48.738283500000001</v>
      </c>
      <c r="AB113">
        <v>-48.396206190476185</v>
      </c>
      <c r="AC113">
        <v>-49.590403333333335</v>
      </c>
      <c r="AD113" s="1">
        <v>277.5</v>
      </c>
      <c r="AE113">
        <v>-48.284599523809526</v>
      </c>
      <c r="AF113">
        <v>-50.291667619047615</v>
      </c>
      <c r="AG113">
        <v>-48.626861428571424</v>
      </c>
      <c r="AH113">
        <v>-49.376489523809518</v>
      </c>
      <c r="AI113">
        <v>-48.301340952380961</v>
      </c>
      <c r="AJ113">
        <v>-49.11607333333334</v>
      </c>
      <c r="AK113">
        <v>-48.632442380952384</v>
      </c>
      <c r="AL113">
        <v>-47.629838095238092</v>
      </c>
      <c r="AM113">
        <v>-47.73437599999999</v>
      </c>
      <c r="AN113" s="1">
        <v>555</v>
      </c>
      <c r="AO113">
        <v>-49.506697619047621</v>
      </c>
      <c r="AP113">
        <v>-48.027902857142855</v>
      </c>
      <c r="AQ113">
        <v>-49.170015714285718</v>
      </c>
      <c r="AR113">
        <v>-49.273440000000001</v>
      </c>
      <c r="AU113" s="1">
        <v>555</v>
      </c>
      <c r="AV113">
        <v>-48.807291904761897</v>
      </c>
      <c r="AW113">
        <v>-50.479540476190472</v>
      </c>
      <c r="AX113">
        <v>-49.188616666666654</v>
      </c>
      <c r="AY113">
        <v>-48.517114285714278</v>
      </c>
      <c r="AZ113">
        <v>-49.477274090909084</v>
      </c>
      <c r="BA113">
        <v>-49.81175666666666</v>
      </c>
      <c r="BB113">
        <v>-49.867560952380963</v>
      </c>
      <c r="BC113">
        <v>-49.151415714285719</v>
      </c>
      <c r="BD113">
        <v>-47.674480476190482</v>
      </c>
      <c r="BE113" s="1">
        <v>555</v>
      </c>
      <c r="BF113">
        <v>-49.638766190476204</v>
      </c>
      <c r="BG113">
        <v>-49.517857619047604</v>
      </c>
      <c r="BH113">
        <v>-48.944941428571425</v>
      </c>
      <c r="BI113">
        <v>-47.590775714285712</v>
      </c>
      <c r="BJ113">
        <v>-49.127232380952378</v>
      </c>
      <c r="BK113">
        <v>-50.088915238095218</v>
      </c>
      <c r="BL113">
        <v>-50.04427285714285</v>
      </c>
      <c r="BM113">
        <v>-48.068826666666666</v>
      </c>
      <c r="BN113">
        <v>-48.213914761904753</v>
      </c>
      <c r="BO113" s="1">
        <v>555</v>
      </c>
      <c r="BP113">
        <v>-44.886163809523808</v>
      </c>
      <c r="BQ113">
        <v>-48.055339166666663</v>
      </c>
      <c r="BR113">
        <v>-47.691221428571431</v>
      </c>
      <c r="BS113">
        <v>-46.394718571428569</v>
      </c>
      <c r="BT113">
        <v>-46.811384761904755</v>
      </c>
      <c r="BU113">
        <v>-46.729539047619042</v>
      </c>
      <c r="BV113">
        <v>-47.776786666666666</v>
      </c>
      <c r="BW113">
        <v>-49.768974285714293</v>
      </c>
      <c r="BX113">
        <v>-48.135789523809521</v>
      </c>
    </row>
    <row r="114" spans="1:76" x14ac:dyDescent="0.35">
      <c r="A114" s="1">
        <v>280</v>
      </c>
      <c r="B114">
        <v>-46.763022222222219</v>
      </c>
      <c r="C114">
        <v>-47.29687777777778</v>
      </c>
      <c r="D114">
        <v>-48.660156999999998</v>
      </c>
      <c r="E114">
        <v>-49.054689999999994</v>
      </c>
      <c r="F114">
        <v>-47.121094999999997</v>
      </c>
      <c r="G114">
        <v>-47.726563999999996</v>
      </c>
      <c r="H114">
        <v>-48.492189999999994</v>
      </c>
      <c r="I114">
        <v>-47.355469999999997</v>
      </c>
      <c r="J114">
        <v>-49.707033000000003</v>
      </c>
      <c r="K114" s="1">
        <v>280</v>
      </c>
      <c r="L114" s="1">
        <v>280</v>
      </c>
      <c r="M114">
        <v>-48.755209047619047</v>
      </c>
      <c r="N114">
        <v>-48.063246190476193</v>
      </c>
      <c r="O114">
        <v>-47.918156190476189</v>
      </c>
      <c r="P114">
        <v>-47.131326190476187</v>
      </c>
      <c r="Q114">
        <v>-48.364584761904759</v>
      </c>
      <c r="R114">
        <v>-48.431549047619043</v>
      </c>
      <c r="S114">
        <v>-47.862353333333338</v>
      </c>
      <c r="T114">
        <v>-49.59784333333333</v>
      </c>
      <c r="U114">
        <v>-49.163195555555554</v>
      </c>
      <c r="V114" s="1">
        <v>-50.034255769230782</v>
      </c>
      <c r="W114">
        <v>-49.063990476190483</v>
      </c>
      <c r="X114">
        <v>-49.452755238095236</v>
      </c>
      <c r="Y114">
        <v>-49.356028095238102</v>
      </c>
      <c r="Z114">
        <v>-47.54241142857142</v>
      </c>
      <c r="AA114">
        <v>-48.748047499999998</v>
      </c>
      <c r="AB114">
        <v>-49.024927142857138</v>
      </c>
      <c r="AC114">
        <v>-50.139138095238096</v>
      </c>
      <c r="AD114" s="1">
        <v>280</v>
      </c>
      <c r="AE114">
        <v>-48.180432380952382</v>
      </c>
      <c r="AF114">
        <v>-49.98102857142856</v>
      </c>
      <c r="AG114">
        <v>-48.965403333333335</v>
      </c>
      <c r="AH114">
        <v>-49.923363333333327</v>
      </c>
      <c r="AI114">
        <v>-48.58965952380953</v>
      </c>
      <c r="AJ114">
        <v>-49.240700476190483</v>
      </c>
      <c r="AK114">
        <v>-49.49181761904763</v>
      </c>
      <c r="AL114">
        <v>-47.947917619047615</v>
      </c>
      <c r="AM114">
        <v>-48.302735999999996</v>
      </c>
      <c r="AN114" s="1">
        <v>560</v>
      </c>
      <c r="AO114">
        <v>-49.930804285714281</v>
      </c>
      <c r="AP114">
        <v>-48.145090476190461</v>
      </c>
      <c r="AQ114">
        <v>-49.259301904761905</v>
      </c>
      <c r="AR114">
        <v>-49.027344999999997</v>
      </c>
      <c r="AU114" s="1">
        <v>560</v>
      </c>
      <c r="AV114">
        <v>-48.321802380952377</v>
      </c>
      <c r="AW114">
        <v>-50.351191428571425</v>
      </c>
      <c r="AX114">
        <v>-48.87425666666666</v>
      </c>
      <c r="AY114">
        <v>-48.859376190476191</v>
      </c>
      <c r="AZ114">
        <v>-49.734730454545449</v>
      </c>
      <c r="BA114">
        <v>-50.248885238095241</v>
      </c>
      <c r="BB114">
        <v>-49.605283809523804</v>
      </c>
      <c r="BC114">
        <v>-48.86867761904761</v>
      </c>
      <c r="BD114">
        <v>-47.654019523809517</v>
      </c>
      <c r="BE114" s="1">
        <v>560</v>
      </c>
      <c r="BF114">
        <v>-48.827753333333327</v>
      </c>
      <c r="BG114">
        <v>-49.666669047619038</v>
      </c>
      <c r="BH114">
        <v>-48.684525238095226</v>
      </c>
      <c r="BI114">
        <v>-47.161087142857141</v>
      </c>
      <c r="BJ114">
        <v>-48.822172857142853</v>
      </c>
      <c r="BK114">
        <v>-48.863096666666671</v>
      </c>
      <c r="BL114">
        <v>-49.515999523809512</v>
      </c>
      <c r="BM114">
        <v>-49.244420476190477</v>
      </c>
      <c r="BN114">
        <v>-47.875372380952385</v>
      </c>
      <c r="BO114" s="1">
        <v>560</v>
      </c>
      <c r="BP114">
        <v>-44.460195238095238</v>
      </c>
      <c r="BQ114">
        <v>-47.207357499999993</v>
      </c>
      <c r="BR114">
        <v>-47.795388095238089</v>
      </c>
      <c r="BS114">
        <v>-46.898810476190476</v>
      </c>
      <c r="BT114">
        <v>-46.541667619047608</v>
      </c>
      <c r="BU114">
        <v>-46.430059523809518</v>
      </c>
      <c r="BV114">
        <v>-48.500374285714287</v>
      </c>
      <c r="BW114">
        <v>-50.044271904761914</v>
      </c>
      <c r="BX114">
        <v>-48.866816666666658</v>
      </c>
    </row>
    <row r="115" spans="1:76" x14ac:dyDescent="0.35">
      <c r="A115" s="1">
        <v>282.5</v>
      </c>
      <c r="B115">
        <v>-46.663195555555554</v>
      </c>
      <c r="C115">
        <v>-47.926217777777772</v>
      </c>
      <c r="D115">
        <v>-48.875000999999997</v>
      </c>
      <c r="E115">
        <v>-48.425782999999996</v>
      </c>
      <c r="F115">
        <v>-47.039062999999999</v>
      </c>
      <c r="G115">
        <v>-48.371094999999997</v>
      </c>
      <c r="H115">
        <v>-49.785157999999996</v>
      </c>
      <c r="I115">
        <v>-46.613284</v>
      </c>
      <c r="J115">
        <v>-49.179689000000003</v>
      </c>
      <c r="K115" s="1">
        <v>282.5</v>
      </c>
      <c r="L115" s="1">
        <v>282.5</v>
      </c>
      <c r="M115">
        <v>-48.593378571428573</v>
      </c>
      <c r="N115">
        <v>-47.778647619047611</v>
      </c>
      <c r="O115">
        <v>-48.247397619047611</v>
      </c>
      <c r="P115">
        <v>-47.575893809523812</v>
      </c>
      <c r="Q115">
        <v>-49.607143809523805</v>
      </c>
      <c r="R115">
        <v>-48.031623333333336</v>
      </c>
      <c r="S115">
        <v>-46.666296190476196</v>
      </c>
      <c r="T115">
        <v>-49.897322380952382</v>
      </c>
      <c r="U115">
        <v>-46.919272222222219</v>
      </c>
      <c r="V115" s="1">
        <v>-50.384317307692314</v>
      </c>
      <c r="W115">
        <v>-48.26785809523809</v>
      </c>
      <c r="X115">
        <v>-49.956846190476185</v>
      </c>
      <c r="Y115">
        <v>-48.701266190476204</v>
      </c>
      <c r="Z115">
        <v>-47.722842857142858</v>
      </c>
      <c r="AA115">
        <v>-49.105469999999997</v>
      </c>
      <c r="AB115">
        <v>-49.984747619047617</v>
      </c>
      <c r="AC115">
        <v>-49.328126190476183</v>
      </c>
      <c r="AD115" s="1">
        <v>282.5</v>
      </c>
      <c r="AE115">
        <v>-48.031623809523815</v>
      </c>
      <c r="AF115">
        <v>-49.47321476190475</v>
      </c>
      <c r="AG115">
        <v>-48.600819523809527</v>
      </c>
      <c r="AH115">
        <v>-48.784971428571431</v>
      </c>
      <c r="AI115">
        <v>-48.610119523809516</v>
      </c>
      <c r="AJ115">
        <v>-49.184896666666667</v>
      </c>
      <c r="AK115">
        <v>-49.902903809523814</v>
      </c>
      <c r="AL115">
        <v>-48.388765714285711</v>
      </c>
      <c r="AM115">
        <v>-48.248048499999996</v>
      </c>
      <c r="AN115" s="1">
        <v>565</v>
      </c>
      <c r="AO115">
        <v>-49.648066190476186</v>
      </c>
      <c r="AP115">
        <v>-48.889137142857138</v>
      </c>
      <c r="AQ115">
        <v>-49.406250952380951</v>
      </c>
      <c r="AR115">
        <v>-49.552733999999987</v>
      </c>
      <c r="AU115" s="1">
        <v>565</v>
      </c>
      <c r="AV115">
        <v>-48.522694761904759</v>
      </c>
      <c r="AW115">
        <v>-49.798736190476205</v>
      </c>
      <c r="AX115">
        <v>-48.076265238095232</v>
      </c>
      <c r="AY115">
        <v>-49.605283809523804</v>
      </c>
      <c r="AZ115">
        <v>-49.187856363636371</v>
      </c>
      <c r="BA115">
        <v>-50.008929999999999</v>
      </c>
      <c r="BB115">
        <v>-49.143975238095244</v>
      </c>
      <c r="BC115">
        <v>-49.599703809523803</v>
      </c>
      <c r="BD115">
        <v>-47.946057619047622</v>
      </c>
      <c r="BE115" s="1">
        <v>565</v>
      </c>
      <c r="BF115">
        <v>-48.933779999999992</v>
      </c>
      <c r="BG115">
        <v>-48.833333809523786</v>
      </c>
      <c r="BH115">
        <v>-49.595983333333336</v>
      </c>
      <c r="BI115">
        <v>-47.44940571428571</v>
      </c>
      <c r="BJ115">
        <v>-49.214659523809523</v>
      </c>
      <c r="BK115">
        <v>-48.796131428571435</v>
      </c>
      <c r="BL115">
        <v>-49.861980476190475</v>
      </c>
      <c r="BM115">
        <v>-49.806177142857138</v>
      </c>
      <c r="BN115">
        <v>-48.009300476190475</v>
      </c>
      <c r="BO115" s="1">
        <v>565</v>
      </c>
      <c r="BP115">
        <v>-43.94122190476191</v>
      </c>
      <c r="BQ115">
        <v>-47.308269166666662</v>
      </c>
      <c r="BR115">
        <v>-46.774183333333333</v>
      </c>
      <c r="BS115">
        <v>-47.414063333333338</v>
      </c>
      <c r="BT115">
        <v>-47.042039047619049</v>
      </c>
      <c r="BU115">
        <v>-45.732516666666662</v>
      </c>
      <c r="BV115">
        <v>-48.199034285714283</v>
      </c>
      <c r="BW115">
        <v>-50.583705714285713</v>
      </c>
      <c r="BX115">
        <v>-48.613840476190475</v>
      </c>
    </row>
    <row r="116" spans="1:76" x14ac:dyDescent="0.35">
      <c r="A116" s="1">
        <v>285</v>
      </c>
      <c r="B116">
        <v>-47.965278888888889</v>
      </c>
      <c r="C116">
        <v>-50.209203333333335</v>
      </c>
      <c r="D116">
        <v>-50.437500999999997</v>
      </c>
      <c r="E116">
        <v>-47.964846999999999</v>
      </c>
      <c r="F116">
        <v>-47.328127000000002</v>
      </c>
      <c r="G116">
        <v>-49.000000999999997</v>
      </c>
      <c r="H116">
        <v>-50.257812999999999</v>
      </c>
      <c r="I116">
        <v>-46.687503999999997</v>
      </c>
      <c r="J116">
        <v>-50.246095999999994</v>
      </c>
      <c r="K116" s="1">
        <v>285</v>
      </c>
      <c r="L116" s="1">
        <v>285</v>
      </c>
      <c r="M116">
        <v>-48.704987142857149</v>
      </c>
      <c r="N116">
        <v>-48.126489047619053</v>
      </c>
      <c r="O116">
        <v>-48.41480714285715</v>
      </c>
      <c r="P116">
        <v>-48.448289523809521</v>
      </c>
      <c r="Q116">
        <v>-50.014510000000008</v>
      </c>
      <c r="R116">
        <v>-48.818453809523817</v>
      </c>
      <c r="S116">
        <v>-46.348215714285708</v>
      </c>
      <c r="T116">
        <v>-49.244420952380949</v>
      </c>
      <c r="U116">
        <v>-46.138022222222219</v>
      </c>
      <c r="V116" s="1">
        <v>-50.710338076923094</v>
      </c>
      <c r="W116">
        <v>-48.228796666666668</v>
      </c>
      <c r="X116">
        <v>-51.162203333333323</v>
      </c>
      <c r="Y116">
        <v>-48.44456952380952</v>
      </c>
      <c r="Z116">
        <v>-47.637277619047616</v>
      </c>
      <c r="AA116">
        <v>-49.642579499999997</v>
      </c>
      <c r="AB116">
        <v>-50.114957142857143</v>
      </c>
      <c r="AC116">
        <v>-49.443452380952372</v>
      </c>
      <c r="AD116" s="1">
        <v>285</v>
      </c>
      <c r="AE116">
        <v>-48.664063333333338</v>
      </c>
      <c r="AF116">
        <v>-49.244420000000005</v>
      </c>
      <c r="AG116">
        <v>-49.64062666666667</v>
      </c>
      <c r="AH116">
        <v>-48.375745238095242</v>
      </c>
      <c r="AI116">
        <v>-48.584077619047612</v>
      </c>
      <c r="AJ116">
        <v>-48.584078095238091</v>
      </c>
      <c r="AK116">
        <v>-50.974330952380939</v>
      </c>
      <c r="AL116">
        <v>-48.809153333333335</v>
      </c>
      <c r="AM116">
        <v>-48.236328999999998</v>
      </c>
      <c r="AN116" s="1">
        <v>570</v>
      </c>
      <c r="AO116">
        <v>-50.163319523809527</v>
      </c>
      <c r="AP116">
        <v>-48.915178571428569</v>
      </c>
      <c r="AQ116">
        <v>-50.00706952380952</v>
      </c>
      <c r="AR116">
        <v>-50.080078999999991</v>
      </c>
      <c r="AU116" s="1">
        <v>570</v>
      </c>
      <c r="AV116">
        <v>-49.013765714285704</v>
      </c>
      <c r="AW116">
        <v>-49.89360238095238</v>
      </c>
      <c r="AX116">
        <v>-48.591519047619045</v>
      </c>
      <c r="AY116">
        <v>-49.365329523809521</v>
      </c>
      <c r="AZ116">
        <v>-49.262429545454545</v>
      </c>
      <c r="BA116">
        <v>-49.73549238095238</v>
      </c>
      <c r="BB116">
        <v>-48.074406666666675</v>
      </c>
      <c r="BC116">
        <v>-50.157739523809532</v>
      </c>
      <c r="BD116">
        <v>-48.751489523809518</v>
      </c>
      <c r="BE116" s="1">
        <v>570</v>
      </c>
      <c r="BF116">
        <v>-49.12909333333333</v>
      </c>
      <c r="BG116">
        <v>-48.820313333333331</v>
      </c>
      <c r="BH116">
        <v>-48.989584285714287</v>
      </c>
      <c r="BI116">
        <v>-47.893974285714293</v>
      </c>
      <c r="BJ116">
        <v>-48.946802857142856</v>
      </c>
      <c r="BK116">
        <v>-48.611980476190467</v>
      </c>
      <c r="BL116">
        <v>-50.362353809523817</v>
      </c>
      <c r="BM116">
        <v>-49.534600476190484</v>
      </c>
      <c r="BN116">
        <v>-47.71726238095237</v>
      </c>
      <c r="BO116" s="1">
        <v>570</v>
      </c>
      <c r="BP116">
        <v>-43.613839999999996</v>
      </c>
      <c r="BQ116">
        <v>-47.640300833333335</v>
      </c>
      <c r="BR116">
        <v>-46.413319523809527</v>
      </c>
      <c r="BS116">
        <v>-47.423364285714285</v>
      </c>
      <c r="BT116">
        <v>-46.474702857142852</v>
      </c>
      <c r="BU116">
        <v>-46.173363809523806</v>
      </c>
      <c r="BV116">
        <v>-47.683779999999992</v>
      </c>
      <c r="BW116">
        <v>-51.789062380952373</v>
      </c>
      <c r="BX116">
        <v>-49.106772857142857</v>
      </c>
    </row>
    <row r="117" spans="1:76" x14ac:dyDescent="0.35">
      <c r="A117" s="1">
        <v>287.5</v>
      </c>
      <c r="B117">
        <v>-49.762154444444441</v>
      </c>
      <c r="C117">
        <v>-48.260418888888893</v>
      </c>
      <c r="D117">
        <v>-50.875000999999997</v>
      </c>
      <c r="E117">
        <v>-48.066407999999996</v>
      </c>
      <c r="F117">
        <v>-47.402345000000004</v>
      </c>
      <c r="G117">
        <v>-50.054689999999994</v>
      </c>
      <c r="H117">
        <v>-49.480469999999997</v>
      </c>
      <c r="I117">
        <v>-47.878907999999996</v>
      </c>
      <c r="J117">
        <v>-50.308594999999997</v>
      </c>
      <c r="K117" s="1">
        <v>287.5</v>
      </c>
      <c r="L117" s="1">
        <v>287.5</v>
      </c>
      <c r="M117">
        <v>-49.635047142857132</v>
      </c>
      <c r="N117">
        <v>-48.576638095238096</v>
      </c>
      <c r="O117">
        <v>-48.245536190476187</v>
      </c>
      <c r="P117">
        <v>-48.963543333333327</v>
      </c>
      <c r="Q117">
        <v>-50.362352857142859</v>
      </c>
      <c r="R117">
        <v>-48.465032380952373</v>
      </c>
      <c r="S117">
        <v>-45.992931904761903</v>
      </c>
      <c r="T117">
        <v>-46.577009523809529</v>
      </c>
      <c r="U117">
        <v>-46.39843888888889</v>
      </c>
      <c r="V117" s="1">
        <v>-50.90715307692308</v>
      </c>
      <c r="W117">
        <v>-49.077009523809522</v>
      </c>
      <c r="X117">
        <v>-51.052457142857143</v>
      </c>
      <c r="Y117">
        <v>-48.455730952380947</v>
      </c>
      <c r="Z117">
        <v>-48.444569999999992</v>
      </c>
      <c r="AA117">
        <v>-50.398438499999997</v>
      </c>
      <c r="AB117">
        <v>-49.981028095238095</v>
      </c>
      <c r="AC117">
        <v>-49.973588095238085</v>
      </c>
      <c r="AD117" s="1">
        <v>287.5</v>
      </c>
      <c r="AE117">
        <v>-50.053572380952389</v>
      </c>
      <c r="AF117">
        <v>-49.196057619047615</v>
      </c>
      <c r="AG117">
        <v>-50.412576190476187</v>
      </c>
      <c r="AH117">
        <v>-48.745909999999995</v>
      </c>
      <c r="AI117">
        <v>-48.859375714285704</v>
      </c>
      <c r="AJ117">
        <v>-47.986981428571433</v>
      </c>
      <c r="AK117">
        <v>-50.712054285714288</v>
      </c>
      <c r="AL117">
        <v>-48.978423809523804</v>
      </c>
      <c r="AM117">
        <v>-48.673828499999999</v>
      </c>
      <c r="AN117" s="1">
        <v>575</v>
      </c>
      <c r="AO117">
        <v>-50.062873809523808</v>
      </c>
      <c r="AP117">
        <v>-48.425967142857139</v>
      </c>
      <c r="AQ117">
        <v>-49.865700952380948</v>
      </c>
      <c r="AR117">
        <v>-50.404298999999995</v>
      </c>
      <c r="AU117" s="1">
        <v>575</v>
      </c>
      <c r="AV117">
        <v>-49.184896190476181</v>
      </c>
      <c r="AW117">
        <v>-49.999629047619052</v>
      </c>
      <c r="AX117">
        <v>-48.758930000000014</v>
      </c>
      <c r="AY117">
        <v>-49.168156190476196</v>
      </c>
      <c r="AZ117">
        <v>-49.566051363636369</v>
      </c>
      <c r="BA117">
        <v>-49.419272857142872</v>
      </c>
      <c r="BB117">
        <v>-47.62611714285714</v>
      </c>
      <c r="BC117">
        <v>-50.066593809523816</v>
      </c>
      <c r="BD117">
        <v>-49.080730952380961</v>
      </c>
      <c r="BE117" s="1">
        <v>575</v>
      </c>
      <c r="BF117">
        <v>-49.42485095238095</v>
      </c>
      <c r="BG117">
        <v>-48.829615238095236</v>
      </c>
      <c r="BH117">
        <v>-47.994421428571428</v>
      </c>
      <c r="BI117">
        <v>-48.636161904761899</v>
      </c>
      <c r="BJ117">
        <v>-48.513393809523812</v>
      </c>
      <c r="BK117">
        <v>-48.275299523809522</v>
      </c>
      <c r="BL117">
        <v>-50.306550000000001</v>
      </c>
      <c r="BM117">
        <v>-49.482516190476176</v>
      </c>
      <c r="BN117">
        <v>-47.743304285714281</v>
      </c>
      <c r="BO117" s="1">
        <v>575</v>
      </c>
      <c r="BP117">
        <v>-43.664062857142845</v>
      </c>
      <c r="BQ117">
        <v>-47.770509583333336</v>
      </c>
      <c r="BR117">
        <v>-46.487724761904765</v>
      </c>
      <c r="BS117">
        <v>-47.032739047619053</v>
      </c>
      <c r="BT117">
        <v>-46.766741428571429</v>
      </c>
      <c r="BU117">
        <v>-46.515626190476198</v>
      </c>
      <c r="BV117">
        <v>-48.680804761904753</v>
      </c>
      <c r="BW117">
        <v>-52.350819047619041</v>
      </c>
      <c r="BX117">
        <v>-48.861235238095233</v>
      </c>
    </row>
    <row r="118" spans="1:76" x14ac:dyDescent="0.35">
      <c r="A118" s="1">
        <v>290</v>
      </c>
      <c r="B118">
        <v>-50.5</v>
      </c>
      <c r="C118">
        <v>-46.702257777777774</v>
      </c>
      <c r="D118">
        <v>-48.863283000000003</v>
      </c>
      <c r="E118">
        <v>-48.34375</v>
      </c>
      <c r="F118">
        <v>-47.585939000000003</v>
      </c>
      <c r="G118">
        <v>-50.113283000000003</v>
      </c>
      <c r="H118">
        <v>-49.410156999999998</v>
      </c>
      <c r="I118">
        <v>-49.281250999999997</v>
      </c>
      <c r="J118">
        <v>-50.277343999999999</v>
      </c>
      <c r="K118" s="1">
        <v>290</v>
      </c>
      <c r="L118" s="1">
        <v>290</v>
      </c>
      <c r="M118">
        <v>-48.321801428571419</v>
      </c>
      <c r="N118">
        <v>-49.116072857142854</v>
      </c>
      <c r="O118">
        <v>-47.516370476190481</v>
      </c>
      <c r="P118">
        <v>-48.807293333333334</v>
      </c>
      <c r="Q118">
        <v>-50.155880476190475</v>
      </c>
      <c r="R118">
        <v>-48.072546190476181</v>
      </c>
      <c r="S118">
        <v>-46.221727142857127</v>
      </c>
      <c r="T118">
        <v>-44.223958571428561</v>
      </c>
      <c r="U118">
        <v>-44.692710000000005</v>
      </c>
      <c r="V118" s="1">
        <v>-50.639724615384615</v>
      </c>
      <c r="W118">
        <v>-48.572917619047608</v>
      </c>
      <c r="X118">
        <v>-48.792411904761899</v>
      </c>
      <c r="Y118">
        <v>-48.777531428571429</v>
      </c>
      <c r="Z118">
        <v>-48.154390952380957</v>
      </c>
      <c r="AA118">
        <v>-50.751954500000004</v>
      </c>
      <c r="AB118">
        <v>-48.736609523809527</v>
      </c>
      <c r="AC118">
        <v>-50.650670952380949</v>
      </c>
      <c r="AD118" s="1">
        <v>290</v>
      </c>
      <c r="AE118">
        <v>-49.525299047619043</v>
      </c>
      <c r="AF118">
        <v>-49.125372857142857</v>
      </c>
      <c r="AG118">
        <v>-51.720239047619053</v>
      </c>
      <c r="AH118">
        <v>-48.74218904761905</v>
      </c>
      <c r="AI118">
        <v>-49.662948095238093</v>
      </c>
      <c r="AJ118">
        <v>-47.382441904761905</v>
      </c>
      <c r="AK118">
        <v>-50.033110476190465</v>
      </c>
      <c r="AL118">
        <v>-48.351564285714282</v>
      </c>
      <c r="AM118">
        <v>-48.996093999999985</v>
      </c>
      <c r="AN118" s="1">
        <v>580</v>
      </c>
      <c r="AO118">
        <v>-49.757813333333331</v>
      </c>
      <c r="AP118">
        <v>-48.340402857142848</v>
      </c>
      <c r="AQ118">
        <v>-50.492561428571435</v>
      </c>
      <c r="AR118">
        <v>-48.796875499999999</v>
      </c>
      <c r="AU118" s="1">
        <v>580</v>
      </c>
      <c r="AV118">
        <v>-48.572917619047615</v>
      </c>
      <c r="AW118">
        <v>-50.157739047619046</v>
      </c>
      <c r="AX118">
        <v>-47.975819047619041</v>
      </c>
      <c r="AY118">
        <v>-49.599703333333331</v>
      </c>
      <c r="AZ118">
        <v>-49.745385909090913</v>
      </c>
      <c r="BA118">
        <v>-48.431548571428571</v>
      </c>
      <c r="BB118">
        <v>-47.285714761904764</v>
      </c>
      <c r="BC118">
        <v>-49.151414285714296</v>
      </c>
      <c r="BD118">
        <v>-49.357889047619047</v>
      </c>
      <c r="BE118" s="1">
        <v>580</v>
      </c>
      <c r="BF118">
        <v>-49.703869999999995</v>
      </c>
      <c r="BG118">
        <v>-48.807293333333327</v>
      </c>
      <c r="BH118">
        <v>-48.009301904761905</v>
      </c>
      <c r="BI118">
        <v>-48.970982857142857</v>
      </c>
      <c r="BJ118">
        <v>-48.954241428571429</v>
      </c>
      <c r="BK118">
        <v>-48.848215714285722</v>
      </c>
      <c r="BL118">
        <v>-49.456474285714293</v>
      </c>
      <c r="BM118">
        <v>-50.124256666666646</v>
      </c>
      <c r="BN118">
        <v>-48.468750476190472</v>
      </c>
      <c r="BO118" s="1">
        <v>580</v>
      </c>
      <c r="BP118">
        <v>-43.292039523809528</v>
      </c>
      <c r="BQ118">
        <v>-47.508464583333328</v>
      </c>
      <c r="BR118">
        <v>-46.117560952380956</v>
      </c>
      <c r="BS118">
        <v>-47.955357619047611</v>
      </c>
      <c r="BT118">
        <v>-47.594495238095242</v>
      </c>
      <c r="BU118">
        <v>-46.571430476190478</v>
      </c>
      <c r="BV118">
        <v>-48.504093809523809</v>
      </c>
      <c r="BW118">
        <v>-51.510045238095245</v>
      </c>
      <c r="BX118">
        <v>-49.668528095238095</v>
      </c>
    </row>
    <row r="119" spans="1:76" x14ac:dyDescent="0.35">
      <c r="A119" s="1">
        <v>292.5</v>
      </c>
      <c r="B119">
        <v>-53.256077777777776</v>
      </c>
      <c r="C119">
        <v>-46.663195555555554</v>
      </c>
      <c r="D119">
        <v>-48.214843999999999</v>
      </c>
      <c r="E119">
        <v>-48.917970000000004</v>
      </c>
      <c r="F119">
        <v>-48.085937999999999</v>
      </c>
      <c r="G119">
        <v>-49.761721000000001</v>
      </c>
      <c r="H119">
        <v>-48.605468999999999</v>
      </c>
      <c r="I119">
        <v>-50.531250999999997</v>
      </c>
      <c r="J119">
        <v>-50.570312999999999</v>
      </c>
      <c r="K119" s="1">
        <v>292.5</v>
      </c>
      <c r="L119" s="1">
        <v>292.5</v>
      </c>
      <c r="M119">
        <v>-48.312500952380944</v>
      </c>
      <c r="N119">
        <v>-49.55506142857142</v>
      </c>
      <c r="O119">
        <v>-47.808408571428572</v>
      </c>
      <c r="P119">
        <v>-48.643602380952373</v>
      </c>
      <c r="Q119">
        <v>-49.796876190476183</v>
      </c>
      <c r="R119">
        <v>-48.279019523809517</v>
      </c>
      <c r="S119">
        <v>-45.33630999999999</v>
      </c>
      <c r="T119">
        <v>-41.740700476190469</v>
      </c>
      <c r="U119">
        <v>-41.077257777777781</v>
      </c>
      <c r="V119" s="1">
        <v>-50.415867307692309</v>
      </c>
      <c r="W119">
        <v>-48.697546666666668</v>
      </c>
      <c r="X119">
        <v>-48.236236190476191</v>
      </c>
      <c r="Y119">
        <v>-49.22954</v>
      </c>
      <c r="Z119">
        <v>-47.843751428571423</v>
      </c>
      <c r="AA119">
        <v>-50.181640999999999</v>
      </c>
      <c r="AB119">
        <v>-48.42224761904761</v>
      </c>
      <c r="AC119">
        <v>-48.719867142857126</v>
      </c>
      <c r="AD119" s="1">
        <v>292.5</v>
      </c>
      <c r="AE119">
        <v>-48.716148095238097</v>
      </c>
      <c r="AF119">
        <v>-49.073289047619042</v>
      </c>
      <c r="AG119">
        <v>-49.854540476190486</v>
      </c>
      <c r="AH119">
        <v>-48.825894285714291</v>
      </c>
      <c r="AI119">
        <v>-49.776414761904753</v>
      </c>
      <c r="AJ119">
        <v>-47.899555238095232</v>
      </c>
      <c r="AK119">
        <v>-49.378348095238096</v>
      </c>
      <c r="AL119">
        <v>-47.815849523809511</v>
      </c>
      <c r="AM119">
        <v>-48.837890999999992</v>
      </c>
      <c r="AN119" s="1">
        <v>585</v>
      </c>
      <c r="AO119">
        <v>-49.114213333333339</v>
      </c>
      <c r="AP119">
        <v>-48.997024285714275</v>
      </c>
      <c r="AQ119">
        <v>-49.834078095238091</v>
      </c>
      <c r="AR119">
        <v>-47.283205500000001</v>
      </c>
      <c r="AU119" s="1">
        <v>585</v>
      </c>
      <c r="AV119">
        <v>-48.671504285714278</v>
      </c>
      <c r="AW119">
        <v>-49.910343333333337</v>
      </c>
      <c r="AX119">
        <v>-48.26413857142856</v>
      </c>
      <c r="AY119">
        <v>-50.341891428571422</v>
      </c>
      <c r="AZ119">
        <v>-49.981535909090915</v>
      </c>
      <c r="BA119">
        <v>-49.071430000000007</v>
      </c>
      <c r="BB119">
        <v>-47.3191980952381</v>
      </c>
      <c r="BC119">
        <v>-48.926341428571419</v>
      </c>
      <c r="BD119">
        <v>-49.303944761904759</v>
      </c>
      <c r="BE119" s="1">
        <v>585</v>
      </c>
      <c r="BF119">
        <v>-50.555804285714281</v>
      </c>
      <c r="BG119">
        <v>-49.214659047619044</v>
      </c>
      <c r="BH119">
        <v>-48.355283809523812</v>
      </c>
      <c r="BI119">
        <v>-48.926340476190468</v>
      </c>
      <c r="BJ119">
        <v>-49.538319523809527</v>
      </c>
      <c r="BK119">
        <v>-50.059153809523814</v>
      </c>
      <c r="BL119">
        <v>-49.754093809523816</v>
      </c>
      <c r="BM119">
        <v>-50.354911904761899</v>
      </c>
      <c r="BN119">
        <v>-49.997768095238087</v>
      </c>
      <c r="BO119" s="1">
        <v>585</v>
      </c>
      <c r="BP119">
        <v>-42.838170952380949</v>
      </c>
      <c r="BQ119">
        <v>-47.750977499999998</v>
      </c>
      <c r="BR119">
        <v>-46.502606190476193</v>
      </c>
      <c r="BS119">
        <v>-48.57477714285713</v>
      </c>
      <c r="BT119">
        <v>-47.415924761904755</v>
      </c>
      <c r="BU119">
        <v>-45.860864761904764</v>
      </c>
      <c r="BV119">
        <v>-48.781250952380951</v>
      </c>
      <c r="BW119">
        <v>-51.411459523809512</v>
      </c>
      <c r="BX119">
        <v>-50.144718571428562</v>
      </c>
    </row>
    <row r="120" spans="1:76" x14ac:dyDescent="0.35">
      <c r="A120" s="1">
        <v>295</v>
      </c>
      <c r="B120">
        <v>-51.355036666666663</v>
      </c>
      <c r="C120">
        <v>-48.125868888888895</v>
      </c>
      <c r="D120">
        <v>-48.296876000000005</v>
      </c>
      <c r="E120">
        <v>-48.722658000000003</v>
      </c>
      <c r="F120">
        <v>-48.843749999999993</v>
      </c>
      <c r="G120">
        <v>-50.039064000000003</v>
      </c>
      <c r="H120">
        <v>-47.925782999999996</v>
      </c>
      <c r="I120">
        <v>-48.992190000000001</v>
      </c>
      <c r="J120">
        <v>-50.753907999999996</v>
      </c>
      <c r="K120" s="1">
        <v>295</v>
      </c>
      <c r="L120" s="1">
        <v>295</v>
      </c>
      <c r="M120">
        <v>-48.13765047619048</v>
      </c>
      <c r="N120">
        <v>-49.32440571428571</v>
      </c>
      <c r="O120">
        <v>-47.073661904761906</v>
      </c>
      <c r="P120">
        <v>-49.333707142857143</v>
      </c>
      <c r="Q120">
        <v>-49.346727142857141</v>
      </c>
      <c r="R120">
        <v>-47.287576190476187</v>
      </c>
      <c r="S120">
        <v>-43.641742857142859</v>
      </c>
      <c r="T120">
        <v>-39.795016666666662</v>
      </c>
      <c r="U120">
        <v>-38.94184111111111</v>
      </c>
      <c r="V120" s="1">
        <v>-50.038762307692302</v>
      </c>
      <c r="W120">
        <v>-49.225819999999992</v>
      </c>
      <c r="X120">
        <v>-48.589659047619051</v>
      </c>
      <c r="Y120">
        <v>-49.376489523809532</v>
      </c>
      <c r="Z120">
        <v>-48.154391428571429</v>
      </c>
      <c r="AA120">
        <v>-49.369141499999998</v>
      </c>
      <c r="AB120">
        <v>-48.855654761904759</v>
      </c>
      <c r="AC120">
        <v>-48.284599523809526</v>
      </c>
      <c r="AD120" s="1">
        <v>295</v>
      </c>
      <c r="AE120">
        <v>-48.597099523809526</v>
      </c>
      <c r="AF120">
        <v>-49.527159047619044</v>
      </c>
      <c r="AG120">
        <v>-48.645463333333325</v>
      </c>
      <c r="AH120">
        <v>-48.665923809523818</v>
      </c>
      <c r="AI120">
        <v>-49.683408095238086</v>
      </c>
      <c r="AJ120">
        <v>-48.158111428571431</v>
      </c>
      <c r="AK120">
        <v>-49.274180952380945</v>
      </c>
      <c r="AL120">
        <v>-48.425968095238098</v>
      </c>
      <c r="AM120">
        <v>-48.816408000000003</v>
      </c>
      <c r="AN120" s="1">
        <v>590</v>
      </c>
      <c r="AO120">
        <v>-48.985863809523813</v>
      </c>
      <c r="AP120">
        <v>-48.740328571428563</v>
      </c>
      <c r="AQ120">
        <v>-49.711310952380948</v>
      </c>
      <c r="AR120">
        <v>-46.712892499999995</v>
      </c>
      <c r="AU120" s="1">
        <v>590</v>
      </c>
      <c r="AV120">
        <v>-48.593378095238073</v>
      </c>
      <c r="AW120">
        <v>-49.121653333333335</v>
      </c>
      <c r="AX120">
        <v>-49.002606190476186</v>
      </c>
      <c r="AY120">
        <v>-50.446056666666649</v>
      </c>
      <c r="AZ120">
        <v>-49.947799545454536</v>
      </c>
      <c r="BA120">
        <v>-48.316222380952389</v>
      </c>
      <c r="BB120">
        <v>-48.111609047619062</v>
      </c>
      <c r="BC120">
        <v>-49.049109047619055</v>
      </c>
      <c r="BD120">
        <v>-49.525298571428571</v>
      </c>
      <c r="BE120" s="1">
        <v>590</v>
      </c>
      <c r="BF120">
        <v>-50.213542857142848</v>
      </c>
      <c r="BG120">
        <v>-48.745908571428558</v>
      </c>
      <c r="BH120">
        <v>-49.090030952380943</v>
      </c>
      <c r="BI120">
        <v>-48.924480476190475</v>
      </c>
      <c r="BJ120">
        <v>-49.925224285714293</v>
      </c>
      <c r="BK120">
        <v>-50.418155238095245</v>
      </c>
      <c r="BL120">
        <v>-49.315105714285721</v>
      </c>
      <c r="BM120">
        <v>-50.499999999999986</v>
      </c>
      <c r="BN120">
        <v>-51.346355714285721</v>
      </c>
      <c r="BO120" s="1">
        <v>590</v>
      </c>
      <c r="BP120">
        <v>-43.357144761904756</v>
      </c>
      <c r="BQ120">
        <v>-47.908854583333344</v>
      </c>
      <c r="BR120">
        <v>-46.876489523809518</v>
      </c>
      <c r="BS120">
        <v>-49.106771904761899</v>
      </c>
      <c r="BT120">
        <v>-47.488467619047618</v>
      </c>
      <c r="BU120">
        <v>-46.231028095238095</v>
      </c>
      <c r="BV120">
        <v>-49.504836190476183</v>
      </c>
      <c r="BW120">
        <v>-52.073660952380948</v>
      </c>
      <c r="BX120">
        <v>-50.992931904761882</v>
      </c>
    </row>
    <row r="121" spans="1:76" x14ac:dyDescent="0.35">
      <c r="A121" s="1">
        <v>297.5</v>
      </c>
      <c r="B121">
        <v>-49.72309111111111</v>
      </c>
      <c r="C121">
        <v>-48.646702222222224</v>
      </c>
      <c r="D121">
        <v>-48.082031999999998</v>
      </c>
      <c r="E121">
        <v>-48.992187999999999</v>
      </c>
      <c r="F121">
        <v>-48.5</v>
      </c>
      <c r="G121">
        <v>-49.894532000000005</v>
      </c>
      <c r="H121">
        <v>-47.453126999999995</v>
      </c>
      <c r="I121">
        <v>-47.175782999999996</v>
      </c>
      <c r="J121">
        <v>-50.281252999999992</v>
      </c>
      <c r="K121" s="1">
        <v>297.5</v>
      </c>
      <c r="L121" s="1">
        <v>297.5</v>
      </c>
      <c r="M121">
        <v>-48.264138095238089</v>
      </c>
      <c r="N121">
        <v>-49.439734285714295</v>
      </c>
      <c r="O121">
        <v>-47.233631904761907</v>
      </c>
      <c r="P121">
        <v>-49.780134761904776</v>
      </c>
      <c r="Q121">
        <v>-49.253721904761903</v>
      </c>
      <c r="R121">
        <v>-46.999257619047611</v>
      </c>
      <c r="S121">
        <v>-42.620536190476187</v>
      </c>
      <c r="T121">
        <v>-39.374628095238094</v>
      </c>
      <c r="U121">
        <v>-38.295138888888886</v>
      </c>
      <c r="V121" s="1">
        <v>-49.098257692307691</v>
      </c>
      <c r="W121">
        <v>-49.004464761904764</v>
      </c>
      <c r="X121">
        <v>-49.480656190476189</v>
      </c>
      <c r="Y121">
        <v>-48.684524761904761</v>
      </c>
      <c r="Z121">
        <v>-48.520833809523808</v>
      </c>
      <c r="AA121">
        <v>-48.22265800000001</v>
      </c>
      <c r="AB121">
        <v>-49.536459999999998</v>
      </c>
      <c r="AC121">
        <v>-48.613840476190482</v>
      </c>
      <c r="AD121" s="1">
        <v>297.5</v>
      </c>
      <c r="AE121">
        <v>-47.886534285714276</v>
      </c>
      <c r="AF121">
        <v>-50.150299047619058</v>
      </c>
      <c r="AG121">
        <v>-47.702381904761893</v>
      </c>
      <c r="AH121">
        <v>-48.879837142857141</v>
      </c>
      <c r="AI121">
        <v>-49.527158095238079</v>
      </c>
      <c r="AJ121">
        <v>-48.403647142857139</v>
      </c>
      <c r="AK121">
        <v>-50.436757142857147</v>
      </c>
      <c r="AL121">
        <v>-49.244419999999991</v>
      </c>
      <c r="AM121">
        <v>-49.126952999999993</v>
      </c>
      <c r="AN121" s="1">
        <v>595</v>
      </c>
      <c r="AO121">
        <v>-48.963543333333334</v>
      </c>
      <c r="AP121">
        <v>-48.939362857142854</v>
      </c>
      <c r="AQ121">
        <v>-50.505582857142862</v>
      </c>
      <c r="AR121">
        <v>-47.705078999999998</v>
      </c>
      <c r="AU121" s="1">
        <v>595</v>
      </c>
      <c r="AV121">
        <v>-48.158110476190465</v>
      </c>
      <c r="AW121">
        <v>-48.997025238095233</v>
      </c>
      <c r="AX121">
        <v>-49.037948095238093</v>
      </c>
      <c r="AY121">
        <v>-49.95126619047619</v>
      </c>
      <c r="AZ121">
        <v>-49.289064090909093</v>
      </c>
      <c r="BA121">
        <v>-47.523810952380948</v>
      </c>
      <c r="BB121">
        <v>-48.892858571428569</v>
      </c>
      <c r="BC121">
        <v>-48.455729999999996</v>
      </c>
      <c r="BD121">
        <v>-49.59784333333333</v>
      </c>
      <c r="BE121" s="1">
        <v>595</v>
      </c>
      <c r="BF121">
        <v>-50.217263333333328</v>
      </c>
      <c r="BG121">
        <v>-48.210194285714273</v>
      </c>
      <c r="BH121">
        <v>-49.075149523809529</v>
      </c>
      <c r="BI121">
        <v>-49.38206952380952</v>
      </c>
      <c r="BJ121">
        <v>-50.139138571428582</v>
      </c>
      <c r="BK121">
        <v>-50.529763333333342</v>
      </c>
      <c r="BL121">
        <v>-48.77939095238095</v>
      </c>
      <c r="BM121">
        <v>-50.353051904761905</v>
      </c>
      <c r="BN121">
        <v>-50.457218571428569</v>
      </c>
      <c r="BO121" s="1">
        <v>595</v>
      </c>
      <c r="BP121">
        <v>-44.755953333333331</v>
      </c>
      <c r="BQ121">
        <v>-47.853516666666671</v>
      </c>
      <c r="BR121">
        <v>-47.432663809523802</v>
      </c>
      <c r="BS121">
        <v>-50.140999523809526</v>
      </c>
      <c r="BT121">
        <v>-47.332219047619056</v>
      </c>
      <c r="BU121">
        <v>-46.80766523809524</v>
      </c>
      <c r="BV121">
        <v>-49.015625714285719</v>
      </c>
      <c r="BW121">
        <v>-52.627977142857162</v>
      </c>
      <c r="BX121">
        <v>-50.991073333333325</v>
      </c>
    </row>
    <row r="122" spans="1:76" x14ac:dyDescent="0.35">
      <c r="A122" s="1">
        <v>300</v>
      </c>
      <c r="B122">
        <v>-49.588542222222223</v>
      </c>
      <c r="C122">
        <v>-48.954861111111114</v>
      </c>
      <c r="D122">
        <v>-49.707031999999998</v>
      </c>
      <c r="E122">
        <v>-48.734377000000002</v>
      </c>
      <c r="F122">
        <v>-48.097656999999998</v>
      </c>
      <c r="G122">
        <v>-50.148437999999999</v>
      </c>
      <c r="H122">
        <v>-48.285157999999996</v>
      </c>
      <c r="I122">
        <v>-47.105469999999997</v>
      </c>
      <c r="J122">
        <v>-49.574219999999997</v>
      </c>
      <c r="K122" s="1">
        <v>300</v>
      </c>
      <c r="L122" s="1">
        <v>300</v>
      </c>
      <c r="M122">
        <v>-48.08928761904761</v>
      </c>
      <c r="N122">
        <v>-49.316965714285722</v>
      </c>
      <c r="O122">
        <v>-47.983260000000001</v>
      </c>
      <c r="P122">
        <v>-50.051712380952374</v>
      </c>
      <c r="Q122">
        <v>-49.653646666666667</v>
      </c>
      <c r="R122">
        <v>-47.334079523809521</v>
      </c>
      <c r="S122">
        <v>-42.921875714285704</v>
      </c>
      <c r="T122">
        <v>-39.374628095238087</v>
      </c>
      <c r="U122">
        <v>-38.381944444444443</v>
      </c>
      <c r="V122" s="1">
        <v>-48.335037307692311</v>
      </c>
      <c r="W122">
        <v>-48.680803809523795</v>
      </c>
      <c r="X122">
        <v>-48.634301428571426</v>
      </c>
      <c r="Y122">
        <v>-49.261161428571434</v>
      </c>
      <c r="Z122">
        <v>-49.605282857142853</v>
      </c>
      <c r="AA122">
        <v>-47.990235999999996</v>
      </c>
      <c r="AB122">
        <v>-49.711310476190476</v>
      </c>
      <c r="AC122">
        <v>-48.230655238095224</v>
      </c>
      <c r="AD122" s="1">
        <v>300</v>
      </c>
      <c r="AE122">
        <v>-48.344123333333329</v>
      </c>
      <c r="AF122">
        <v>-50.06659333333333</v>
      </c>
      <c r="AG122">
        <v>-46.593750476190472</v>
      </c>
      <c r="AH122">
        <v>-49.36346952380952</v>
      </c>
      <c r="AI122">
        <v>-50.021950476190469</v>
      </c>
      <c r="AJ122">
        <v>-48.628722857142847</v>
      </c>
      <c r="AK122">
        <v>-51.225447619047614</v>
      </c>
      <c r="AL122">
        <v>-49.59784333333333</v>
      </c>
      <c r="AM122">
        <v>-49.421875499999992</v>
      </c>
      <c r="AN122" s="1">
        <v>600</v>
      </c>
      <c r="AO122">
        <v>-50.008930476190471</v>
      </c>
      <c r="AP122">
        <v>-49.729912857142857</v>
      </c>
      <c r="AQ122">
        <v>-50.105656190476196</v>
      </c>
      <c r="AR122">
        <v>-48.228515999999999</v>
      </c>
      <c r="AU122" s="1">
        <v>600</v>
      </c>
      <c r="AV122">
        <v>-48.323661904761899</v>
      </c>
      <c r="AW122">
        <v>-48.740329047619035</v>
      </c>
      <c r="AX122">
        <v>-48.885417619047615</v>
      </c>
      <c r="AY122">
        <v>-49.62016523809524</v>
      </c>
      <c r="AZ122">
        <v>-48.89311272727273</v>
      </c>
      <c r="BA122">
        <v>-47.319197619047614</v>
      </c>
      <c r="BB122">
        <v>-49.655507142857147</v>
      </c>
      <c r="BC122">
        <v>-48.58779904761905</v>
      </c>
      <c r="BD122">
        <v>-49.960566666666672</v>
      </c>
      <c r="BE122" s="1">
        <v>600</v>
      </c>
      <c r="BF122">
        <v>-49.774554285714281</v>
      </c>
      <c r="BG122">
        <v>-47.752605714285707</v>
      </c>
      <c r="BH122">
        <v>-48.368304761904753</v>
      </c>
      <c r="BI122">
        <v>-48.409227142857141</v>
      </c>
      <c r="BJ122">
        <v>-49.941965714285708</v>
      </c>
      <c r="BK122">
        <v>-49.396950476190469</v>
      </c>
      <c r="BL122">
        <v>-49.062129999999989</v>
      </c>
      <c r="BM122">
        <v>-50.096356190476186</v>
      </c>
      <c r="BN122">
        <v>-50.816220952380959</v>
      </c>
      <c r="BO122" s="1">
        <v>600</v>
      </c>
      <c r="BP122">
        <v>-46.279391904761908</v>
      </c>
      <c r="BQ122">
        <v>-47.456380416666661</v>
      </c>
      <c r="BR122">
        <v>-48.048364285714285</v>
      </c>
      <c r="BS122">
        <v>-49.456474761904765</v>
      </c>
      <c r="BT122">
        <v>-46.206846190476185</v>
      </c>
      <c r="BU122">
        <v>-47.46986857142857</v>
      </c>
      <c r="BV122">
        <v>-47.622396190476188</v>
      </c>
      <c r="BW122">
        <v>-50.377233333333336</v>
      </c>
      <c r="BX122">
        <v>-50.440478571428578</v>
      </c>
    </row>
    <row r="123" spans="1:76" x14ac:dyDescent="0.35">
      <c r="A123" s="1">
        <v>302.5</v>
      </c>
      <c r="B123">
        <v>-51.159723333333332</v>
      </c>
      <c r="C123">
        <v>-49.050347777777773</v>
      </c>
      <c r="D123">
        <v>-50.898437999999999</v>
      </c>
      <c r="E123">
        <v>-48.035157999999996</v>
      </c>
      <c r="F123">
        <v>-48.417969999999997</v>
      </c>
      <c r="G123">
        <v>-50.582031999999998</v>
      </c>
      <c r="H123">
        <v>-48.503909</v>
      </c>
      <c r="I123">
        <v>-47.406250999999997</v>
      </c>
      <c r="J123">
        <v>-48.585937000000001</v>
      </c>
      <c r="K123" s="1">
        <v>302.5</v>
      </c>
      <c r="L123" s="1">
        <v>302.5</v>
      </c>
      <c r="M123">
        <v>-47.600075238095236</v>
      </c>
      <c r="N123">
        <v>-48.45201047619048</v>
      </c>
      <c r="O123">
        <v>-48.022321904761895</v>
      </c>
      <c r="P123">
        <v>-51.649554285714288</v>
      </c>
      <c r="Q123">
        <v>-49.599702380952372</v>
      </c>
      <c r="R123">
        <v>-48.187874285714301</v>
      </c>
      <c r="S123">
        <v>-43.915179047619041</v>
      </c>
      <c r="T123">
        <v>-40.312128571428559</v>
      </c>
      <c r="U123">
        <v>-39.210940000000001</v>
      </c>
      <c r="V123" s="1">
        <v>-48.471755384615399</v>
      </c>
      <c r="W123">
        <v>-48.370166190476183</v>
      </c>
      <c r="X123">
        <v>-49.023066666666672</v>
      </c>
      <c r="Y123">
        <v>-50.072172857142853</v>
      </c>
      <c r="Z123">
        <v>-50.016371428571425</v>
      </c>
      <c r="AA123">
        <v>-48.173830000000002</v>
      </c>
      <c r="AB123">
        <v>-48.375745714285713</v>
      </c>
      <c r="AC123">
        <v>-48.771951428571434</v>
      </c>
      <c r="AD123" s="1">
        <v>302.5</v>
      </c>
      <c r="AE123">
        <v>-48.130211428571428</v>
      </c>
      <c r="AF123">
        <v>-49.579243809523803</v>
      </c>
      <c r="AG123">
        <v>-46.783482857142843</v>
      </c>
      <c r="AH123">
        <v>-48.213915238095232</v>
      </c>
      <c r="AI123">
        <v>-50.29724904761904</v>
      </c>
      <c r="AJ123">
        <v>-49.841519047619038</v>
      </c>
      <c r="AK123">
        <v>-52.118304285714288</v>
      </c>
      <c r="AL123">
        <v>-50.382813333333331</v>
      </c>
      <c r="AM123">
        <v>-49.792969999999997</v>
      </c>
      <c r="AN123" s="1">
        <v>605</v>
      </c>
      <c r="AO123">
        <v>-49.655508095238098</v>
      </c>
      <c r="AP123">
        <v>-49.994050476190466</v>
      </c>
      <c r="AQ123">
        <v>-50.196800952380954</v>
      </c>
      <c r="AR123">
        <v>-48.664063499999997</v>
      </c>
      <c r="AU123" s="1">
        <v>605</v>
      </c>
      <c r="AV123">
        <v>-49.504838095238092</v>
      </c>
      <c r="AW123">
        <v>-48.327382857142851</v>
      </c>
      <c r="AX123">
        <v>-49.023066190476186</v>
      </c>
      <c r="AY123">
        <v>-49.70573142857144</v>
      </c>
      <c r="AZ123">
        <v>-49.43110954545454</v>
      </c>
      <c r="BA123">
        <v>-47.544272380952371</v>
      </c>
      <c r="BB123">
        <v>-49.184898571428569</v>
      </c>
      <c r="BC123">
        <v>-48.035342857142858</v>
      </c>
      <c r="BD123">
        <v>-49.804316666666672</v>
      </c>
      <c r="BE123" s="1">
        <v>605</v>
      </c>
      <c r="BF123">
        <v>-49.63318571428573</v>
      </c>
      <c r="BG123">
        <v>-47.888394285714284</v>
      </c>
      <c r="BH123">
        <v>-48.75892952380952</v>
      </c>
      <c r="BI123">
        <v>-47.767487142857142</v>
      </c>
      <c r="BJ123">
        <v>-49.181176666666659</v>
      </c>
      <c r="BK123">
        <v>-48.656623333333336</v>
      </c>
      <c r="BL123">
        <v>-48.948661428571434</v>
      </c>
      <c r="BM123">
        <v>-48.918899999999994</v>
      </c>
      <c r="BN123">
        <v>-50.167039999999986</v>
      </c>
      <c r="BO123" s="1">
        <v>605</v>
      </c>
      <c r="BP123">
        <v>-45.674852380952387</v>
      </c>
      <c r="BQ123">
        <v>-46.922526666666663</v>
      </c>
      <c r="BR123">
        <v>-47.360121428571432</v>
      </c>
      <c r="BS123">
        <v>-48.494793809523813</v>
      </c>
      <c r="BT123">
        <v>-45.909228571428571</v>
      </c>
      <c r="BU123">
        <v>-48.165551428571419</v>
      </c>
      <c r="BV123">
        <v>-47.384301428571426</v>
      </c>
      <c r="BW123">
        <v>-49.052828571428577</v>
      </c>
      <c r="BX123">
        <v>-48.922620000000009</v>
      </c>
    </row>
    <row r="124" spans="1:76" x14ac:dyDescent="0.35">
      <c r="A124" s="1">
        <v>305</v>
      </c>
      <c r="B124">
        <v>-51.498265555555555</v>
      </c>
      <c r="C124">
        <v>-48.065104444444444</v>
      </c>
      <c r="D124">
        <v>-51.097656000000001</v>
      </c>
      <c r="E124">
        <v>-48.152344999999997</v>
      </c>
      <c r="F124">
        <v>-49.210938999999996</v>
      </c>
      <c r="G124">
        <v>-51.878909</v>
      </c>
      <c r="H124">
        <v>-49.367188999999996</v>
      </c>
      <c r="I124">
        <v>-48.058596000000001</v>
      </c>
      <c r="J124">
        <v>-48.628907999999996</v>
      </c>
      <c r="K124" s="1">
        <v>305</v>
      </c>
      <c r="L124" s="1">
        <v>305</v>
      </c>
      <c r="M124">
        <v>-48.234375714285711</v>
      </c>
      <c r="N124">
        <v>-48.569197142857135</v>
      </c>
      <c r="O124">
        <v>-49.227679523809535</v>
      </c>
      <c r="P124">
        <v>-51.035715238095236</v>
      </c>
      <c r="Q124">
        <v>-49.81175666666666</v>
      </c>
      <c r="R124">
        <v>-48.794271904761899</v>
      </c>
      <c r="S124">
        <v>-46.286830476190467</v>
      </c>
      <c r="T124">
        <v>-42.631698095238086</v>
      </c>
      <c r="U124">
        <v>-41.12934222222222</v>
      </c>
      <c r="V124" s="1">
        <v>-48.782753846153859</v>
      </c>
      <c r="W124">
        <v>-48.550597142857143</v>
      </c>
      <c r="X124">
        <v>-48.872397142857139</v>
      </c>
      <c r="Y124">
        <v>-49.843380000000003</v>
      </c>
      <c r="Z124">
        <v>-50.068453333333323</v>
      </c>
      <c r="AA124">
        <v>-49.669923999999995</v>
      </c>
      <c r="AB124">
        <v>-47.428944761904759</v>
      </c>
      <c r="AC124">
        <v>-49.008185714285709</v>
      </c>
      <c r="AD124" s="1">
        <v>305</v>
      </c>
      <c r="AE124">
        <v>-48.755210952380949</v>
      </c>
      <c r="AF124">
        <v>-49.387650952380952</v>
      </c>
      <c r="AG124">
        <v>-47.808408095238093</v>
      </c>
      <c r="AH124">
        <v>-47.633557619047622</v>
      </c>
      <c r="AI124">
        <v>-49.534599523809511</v>
      </c>
      <c r="AJ124">
        <v>-50.604167619047615</v>
      </c>
      <c r="AK124">
        <v>-50.092636190476185</v>
      </c>
      <c r="AL124">
        <v>-50.053571904761903</v>
      </c>
      <c r="AM124">
        <v>-49.855469999999997</v>
      </c>
      <c r="AN124" s="1">
        <v>610</v>
      </c>
      <c r="AO124">
        <v>-49.506697619047621</v>
      </c>
      <c r="AP124">
        <v>-50.129838571428571</v>
      </c>
      <c r="AQ124">
        <v>-50.040551428571419</v>
      </c>
      <c r="AR124">
        <v>-49.542971000000009</v>
      </c>
      <c r="AU124" s="1">
        <v>610</v>
      </c>
      <c r="AV124">
        <v>-50.576265238095253</v>
      </c>
      <c r="AW124">
        <v>-48.452009999999994</v>
      </c>
      <c r="AX124">
        <v>-50.068453333333345</v>
      </c>
      <c r="AY124">
        <v>-48.885418571428566</v>
      </c>
      <c r="AZ124">
        <v>-49.937145909090916</v>
      </c>
      <c r="BA124">
        <v>-47.553573333333333</v>
      </c>
      <c r="BB124">
        <v>-49.529019523809517</v>
      </c>
      <c r="BC124">
        <v>-47.7023819047619</v>
      </c>
      <c r="BD124">
        <v>-48.877978095238092</v>
      </c>
      <c r="BE124" s="1">
        <v>610</v>
      </c>
      <c r="BF124">
        <v>-49.893603333333346</v>
      </c>
      <c r="BG124">
        <v>-48.61383952380951</v>
      </c>
      <c r="BH124">
        <v>-49.311384761904762</v>
      </c>
      <c r="BI124">
        <v>-48.139510000000008</v>
      </c>
      <c r="BJ124">
        <v>-48.204614285714285</v>
      </c>
      <c r="BK124">
        <v>-48.662203809523803</v>
      </c>
      <c r="BL124">
        <v>-48.734748095238103</v>
      </c>
      <c r="BM124">
        <v>-48.755209999999998</v>
      </c>
      <c r="BN124">
        <v>-49.235119523809509</v>
      </c>
      <c r="BO124" s="1">
        <v>610</v>
      </c>
      <c r="BP124">
        <v>-45.206103333333331</v>
      </c>
      <c r="BQ124">
        <v>-46.618164583333339</v>
      </c>
      <c r="BR124">
        <v>-47.393602380952373</v>
      </c>
      <c r="BS124">
        <v>-47.572172380952381</v>
      </c>
      <c r="BT124">
        <v>-46.033854761904749</v>
      </c>
      <c r="BU124">
        <v>-48.299479999999988</v>
      </c>
      <c r="BV124">
        <v>-47.453127142857156</v>
      </c>
      <c r="BW124">
        <v>-48.931921904761914</v>
      </c>
      <c r="BX124">
        <v>-48.81659333333333</v>
      </c>
    </row>
    <row r="125" spans="1:76" x14ac:dyDescent="0.35">
      <c r="A125" s="1">
        <v>307.5</v>
      </c>
      <c r="B125">
        <v>-51.320312222222221</v>
      </c>
      <c r="C125">
        <v>-47.11458555555555</v>
      </c>
      <c r="D125">
        <v>-50.402343000000002</v>
      </c>
      <c r="E125">
        <v>-48.867190000000001</v>
      </c>
      <c r="F125">
        <v>-49.062501000000005</v>
      </c>
      <c r="G125">
        <v>-49.714843999999999</v>
      </c>
      <c r="H125">
        <v>-49.519534</v>
      </c>
      <c r="I125">
        <v>-48.875</v>
      </c>
      <c r="J125">
        <v>-47.789062999999999</v>
      </c>
      <c r="K125" s="1">
        <v>307.5</v>
      </c>
      <c r="L125" s="1">
        <v>307.5</v>
      </c>
      <c r="M125">
        <v>-48.900298571428571</v>
      </c>
      <c r="N125">
        <v>-48.353423333333325</v>
      </c>
      <c r="O125">
        <v>-49.644345714285713</v>
      </c>
      <c r="P125">
        <v>-50.252605238095242</v>
      </c>
      <c r="Q125">
        <v>-49.964286190476187</v>
      </c>
      <c r="R125">
        <v>-49.287204285714282</v>
      </c>
      <c r="S125">
        <v>-48.444569999999992</v>
      </c>
      <c r="T125">
        <v>-46.212427142857145</v>
      </c>
      <c r="U125">
        <v>-44.718753333333325</v>
      </c>
      <c r="V125" s="1">
        <v>-48.997596923076927</v>
      </c>
      <c r="W125">
        <v>-48.40550714285714</v>
      </c>
      <c r="X125">
        <v>-49.930805238095239</v>
      </c>
      <c r="Y125">
        <v>-49.750373809523822</v>
      </c>
      <c r="Z125">
        <v>-50.825523809523808</v>
      </c>
      <c r="AA125">
        <v>-49.2460965</v>
      </c>
      <c r="AB125">
        <v>-47.607516666666662</v>
      </c>
      <c r="AC125">
        <v>-48.223215714285708</v>
      </c>
      <c r="AD125" s="1">
        <v>307.5</v>
      </c>
      <c r="AE125">
        <v>-49.207218571428569</v>
      </c>
      <c r="AF125">
        <v>-48.956102380952373</v>
      </c>
      <c r="AG125">
        <v>-47.87537285714285</v>
      </c>
      <c r="AH125">
        <v>-47.378722380952389</v>
      </c>
      <c r="AI125">
        <v>-49.316966190476187</v>
      </c>
      <c r="AJ125">
        <v>-49.616445238095238</v>
      </c>
      <c r="AK125">
        <v>-49.458334285714287</v>
      </c>
      <c r="AL125">
        <v>-50.057293333333334</v>
      </c>
      <c r="AM125">
        <v>-50.689455000000002</v>
      </c>
      <c r="AN125" s="1">
        <v>615</v>
      </c>
      <c r="AO125">
        <v>-50.031251428571437</v>
      </c>
      <c r="AP125">
        <v>-49.577382380952386</v>
      </c>
      <c r="AQ125">
        <v>-50.652530952380957</v>
      </c>
      <c r="AR125">
        <v>-49.468752000000002</v>
      </c>
      <c r="AU125" s="1">
        <v>615</v>
      </c>
      <c r="AV125">
        <v>-50.531623333333336</v>
      </c>
      <c r="AW125">
        <v>-49.015625714285704</v>
      </c>
      <c r="AX125">
        <v>-50.46093904761905</v>
      </c>
      <c r="AY125">
        <v>-47.955358571428576</v>
      </c>
      <c r="AZ125">
        <v>-49.429333636363644</v>
      </c>
      <c r="BA125">
        <v>-48.0148819047619</v>
      </c>
      <c r="BB125">
        <v>-49.880580952380946</v>
      </c>
      <c r="BC125">
        <v>-48.466891904761916</v>
      </c>
      <c r="BD125">
        <v>-48.995165238095232</v>
      </c>
      <c r="BE125" s="1">
        <v>615</v>
      </c>
      <c r="BF125">
        <v>-50.269348571428587</v>
      </c>
      <c r="BG125">
        <v>-49.921505238095236</v>
      </c>
      <c r="BH125">
        <v>-49.781996190476193</v>
      </c>
      <c r="BI125">
        <v>-48.941220476190473</v>
      </c>
      <c r="BJ125">
        <v>-48.431549047619036</v>
      </c>
      <c r="BK125">
        <v>-48.82961476190475</v>
      </c>
      <c r="BL125">
        <v>-48.100447619047621</v>
      </c>
      <c r="BM125">
        <v>-47.998141904761908</v>
      </c>
      <c r="BN125">
        <v>-49.067709523809512</v>
      </c>
      <c r="BO125" s="1">
        <v>615</v>
      </c>
      <c r="BP125">
        <v>-44.251861904761903</v>
      </c>
      <c r="BQ125">
        <v>-45.822267500000009</v>
      </c>
      <c r="BR125">
        <v>-47.694941428571418</v>
      </c>
      <c r="BS125">
        <v>-47.890254285714285</v>
      </c>
      <c r="BT125">
        <v>-46.502604761904749</v>
      </c>
      <c r="BU125">
        <v>-47.373141904761901</v>
      </c>
      <c r="BV125">
        <v>-47.655879047619045</v>
      </c>
      <c r="BW125">
        <v>-49.865700476190483</v>
      </c>
      <c r="BX125">
        <v>-48.909599523809511</v>
      </c>
    </row>
    <row r="126" spans="1:76" x14ac:dyDescent="0.35">
      <c r="A126" s="1">
        <v>310</v>
      </c>
      <c r="B126">
        <v>-50.864583333333336</v>
      </c>
      <c r="C126">
        <v>-47.717884444444444</v>
      </c>
      <c r="D126">
        <v>-49.449220000000004</v>
      </c>
      <c r="E126">
        <v>-50.109375</v>
      </c>
      <c r="F126">
        <v>-48.367188999999996</v>
      </c>
      <c r="G126">
        <v>-48.917969999999997</v>
      </c>
      <c r="H126">
        <v>-49.445312999999999</v>
      </c>
      <c r="I126">
        <v>-50.082031999999998</v>
      </c>
      <c r="J126">
        <v>-47.988281999999998</v>
      </c>
      <c r="K126" s="1">
        <v>310</v>
      </c>
      <c r="L126" s="1">
        <v>310</v>
      </c>
      <c r="M126">
        <v>-49.238840952380954</v>
      </c>
      <c r="N126">
        <v>-48.595239999999997</v>
      </c>
      <c r="O126">
        <v>-48.721727142857134</v>
      </c>
      <c r="P126">
        <v>-49.158855714285721</v>
      </c>
      <c r="Q126">
        <v>-49.367188571428578</v>
      </c>
      <c r="R126">
        <v>-49.629464285714278</v>
      </c>
      <c r="S126">
        <v>-50.334452380952385</v>
      </c>
      <c r="T126">
        <v>-49.026786666666652</v>
      </c>
      <c r="U126">
        <v>-47.943577777777776</v>
      </c>
      <c r="V126" s="1">
        <v>-48.440205384615382</v>
      </c>
      <c r="W126">
        <v>-48.217634761904755</v>
      </c>
      <c r="X126">
        <v>-50.756697619047614</v>
      </c>
      <c r="Y126">
        <v>-49.134673809523811</v>
      </c>
      <c r="Z126">
        <v>-49.653647142857153</v>
      </c>
      <c r="AA126">
        <v>-49.105470499999996</v>
      </c>
      <c r="AB126">
        <v>-48.316220952380945</v>
      </c>
      <c r="AC126">
        <v>-48.734749047619047</v>
      </c>
      <c r="AD126" s="1">
        <v>310</v>
      </c>
      <c r="AE126">
        <v>-50.466518095238087</v>
      </c>
      <c r="AF126">
        <v>-48.950521428571427</v>
      </c>
      <c r="AG126">
        <v>-47.78236714285714</v>
      </c>
      <c r="AH126">
        <v>-48.578498571428575</v>
      </c>
      <c r="AI126">
        <v>-48.86681714285713</v>
      </c>
      <c r="AJ126">
        <v>-48.431549523809522</v>
      </c>
      <c r="AK126">
        <v>-48.662202857142859</v>
      </c>
      <c r="AL126">
        <v>-49.860119999999995</v>
      </c>
      <c r="AM126">
        <v>-50.021486499999995</v>
      </c>
      <c r="AN126" s="1">
        <v>620</v>
      </c>
      <c r="AO126">
        <v>-49.019346666666671</v>
      </c>
      <c r="AP126">
        <v>-48.452009047619043</v>
      </c>
      <c r="AQ126">
        <v>-49.863840476190468</v>
      </c>
      <c r="AR126">
        <v>-49.572266999999997</v>
      </c>
      <c r="AU126" s="1">
        <v>620</v>
      </c>
      <c r="AV126">
        <v>-49.984748095238103</v>
      </c>
      <c r="AW126">
        <v>-48.9858642857143</v>
      </c>
      <c r="AX126">
        <v>-50.375373809523808</v>
      </c>
      <c r="AY126">
        <v>-48.531994761904762</v>
      </c>
      <c r="AZ126">
        <v>-48.706677727272719</v>
      </c>
      <c r="BA126">
        <v>-48.026043333333327</v>
      </c>
      <c r="BB126">
        <v>-49.928944761904759</v>
      </c>
      <c r="BC126">
        <v>-48.338543333333327</v>
      </c>
      <c r="BD126">
        <v>-48.89285809523809</v>
      </c>
      <c r="BE126" s="1">
        <v>620</v>
      </c>
      <c r="BF126">
        <v>-49.250002380952374</v>
      </c>
      <c r="BG126">
        <v>-50.516741904761894</v>
      </c>
      <c r="BH126">
        <v>-49.298364285714278</v>
      </c>
      <c r="BI126">
        <v>-49.441593809523816</v>
      </c>
      <c r="BJ126">
        <v>-49.114212380952367</v>
      </c>
      <c r="BK126">
        <v>-49.292784285714291</v>
      </c>
      <c r="BL126">
        <v>-48.76265047619048</v>
      </c>
      <c r="BM126">
        <v>-48.809152857142848</v>
      </c>
      <c r="BN126">
        <v>-49.156995238095227</v>
      </c>
      <c r="BO126" s="1">
        <v>620</v>
      </c>
      <c r="BP126">
        <v>-43.349704285714289</v>
      </c>
      <c r="BQ126">
        <v>-46.144532500000004</v>
      </c>
      <c r="BR126">
        <v>-47.027159047619044</v>
      </c>
      <c r="BS126">
        <v>-48.100448095238093</v>
      </c>
      <c r="BT126">
        <v>-45.959450476190469</v>
      </c>
      <c r="BU126">
        <v>-47.337800000000001</v>
      </c>
      <c r="BV126">
        <v>-47.944197142857149</v>
      </c>
      <c r="BW126">
        <v>-51.061756190476196</v>
      </c>
      <c r="BX126">
        <v>-49.534599523809526</v>
      </c>
    </row>
    <row r="127" spans="1:76" x14ac:dyDescent="0.35">
      <c r="A127" s="1">
        <v>312.5</v>
      </c>
      <c r="B127">
        <v>-50.044272222222219</v>
      </c>
      <c r="C127">
        <v>-48.54687666666667</v>
      </c>
      <c r="D127">
        <v>-49.214845999999994</v>
      </c>
      <c r="E127">
        <v>-51.136720999999994</v>
      </c>
      <c r="F127">
        <v>-48.910158999999993</v>
      </c>
      <c r="G127">
        <v>-47.753908000000003</v>
      </c>
      <c r="H127">
        <v>-49.824220000000004</v>
      </c>
      <c r="I127">
        <v>-49.437501000000005</v>
      </c>
      <c r="J127">
        <v>-48.191406000000001</v>
      </c>
      <c r="K127" s="1">
        <v>312.5</v>
      </c>
      <c r="L127" s="1">
        <v>312.5</v>
      </c>
      <c r="M127">
        <v>-49.276042380952376</v>
      </c>
      <c r="N127">
        <v>-49.571802857142856</v>
      </c>
      <c r="O127">
        <v>-48.308781904761894</v>
      </c>
      <c r="P127">
        <v>-48.71428619047618</v>
      </c>
      <c r="Q127">
        <v>-49.283484285714287</v>
      </c>
      <c r="R127">
        <v>-49.573661904761906</v>
      </c>
      <c r="S127">
        <v>-50.127977142857127</v>
      </c>
      <c r="T127">
        <v>-48.970983809523808</v>
      </c>
      <c r="U127">
        <v>-50.721355555555554</v>
      </c>
      <c r="V127" s="1">
        <v>-48.808294230769221</v>
      </c>
      <c r="W127">
        <v>-47.856772380952371</v>
      </c>
      <c r="X127">
        <v>-50.894347142857136</v>
      </c>
      <c r="Y127">
        <v>-48.86123666666667</v>
      </c>
      <c r="Z127">
        <v>-48.697544761904751</v>
      </c>
      <c r="AA127">
        <v>-48.966798999999995</v>
      </c>
      <c r="AB127">
        <v>-48.465030476190471</v>
      </c>
      <c r="AC127">
        <v>-49.39509142857144</v>
      </c>
      <c r="AD127" s="1">
        <v>312.5</v>
      </c>
      <c r="AE127">
        <v>-50.728795238095245</v>
      </c>
      <c r="AF127">
        <v>-48.79241142857142</v>
      </c>
      <c r="AG127">
        <v>-47.713542857142862</v>
      </c>
      <c r="AH127">
        <v>-49.633185238095244</v>
      </c>
      <c r="AI127">
        <v>-48.931921428571428</v>
      </c>
      <c r="AJ127">
        <v>-48.478051428571426</v>
      </c>
      <c r="AK127">
        <v>-48.485491428571422</v>
      </c>
      <c r="AL127">
        <v>-49.739212380952374</v>
      </c>
      <c r="AM127">
        <v>-49.531251500000003</v>
      </c>
      <c r="AN127" s="1">
        <v>625</v>
      </c>
      <c r="AO127">
        <v>-48.336683333333333</v>
      </c>
      <c r="AP127">
        <v>-47.767486190476191</v>
      </c>
      <c r="AQ127">
        <v>-49.173735238095233</v>
      </c>
      <c r="AR127">
        <v>-49.144531499999999</v>
      </c>
      <c r="AU127" s="1">
        <v>625</v>
      </c>
      <c r="AV127">
        <v>-49.190477142857127</v>
      </c>
      <c r="AW127">
        <v>-49.186757142857147</v>
      </c>
      <c r="AX127">
        <v>-48.902159047619044</v>
      </c>
      <c r="AY127">
        <v>-48.887278095238095</v>
      </c>
      <c r="AZ127">
        <v>-48.030185454545453</v>
      </c>
      <c r="BA127">
        <v>-48.288319047619041</v>
      </c>
      <c r="BB127">
        <v>-49.763393809523805</v>
      </c>
      <c r="BC127">
        <v>-47.229910476190469</v>
      </c>
      <c r="BD127">
        <v>-49.143974285714293</v>
      </c>
      <c r="BE127" s="1">
        <v>625</v>
      </c>
      <c r="BF127">
        <v>-48.639882857142865</v>
      </c>
      <c r="BG127">
        <v>-50.513021904761914</v>
      </c>
      <c r="BH127">
        <v>-49.166295238095223</v>
      </c>
      <c r="BI127">
        <v>-50.488840952380954</v>
      </c>
      <c r="BJ127">
        <v>-50.001489047619053</v>
      </c>
      <c r="BK127">
        <v>-49.190477619047627</v>
      </c>
      <c r="BL127">
        <v>-48.319941904761905</v>
      </c>
      <c r="BM127">
        <v>-49.530879047619045</v>
      </c>
      <c r="BN127">
        <v>-49.082590476190475</v>
      </c>
      <c r="BO127" s="1">
        <v>625</v>
      </c>
      <c r="BP127">
        <v>-44.060268095238094</v>
      </c>
      <c r="BQ127">
        <v>-46.80533916666667</v>
      </c>
      <c r="BR127">
        <v>-47.040179523809513</v>
      </c>
      <c r="BS127">
        <v>-48.329241904761908</v>
      </c>
      <c r="BT127">
        <v>-46.580730476190467</v>
      </c>
      <c r="BU127">
        <v>-47.486609047619041</v>
      </c>
      <c r="BV127">
        <v>-47.959078571428577</v>
      </c>
      <c r="BW127">
        <v>-50.453497619047617</v>
      </c>
      <c r="BX127">
        <v>-49.696429999999999</v>
      </c>
    </row>
    <row r="128" spans="1:76" x14ac:dyDescent="0.35">
      <c r="A128" s="1">
        <v>315</v>
      </c>
      <c r="B128">
        <v>-48.976563333333331</v>
      </c>
      <c r="C128">
        <v>-48.789931111111109</v>
      </c>
      <c r="D128">
        <v>-50.304689999999994</v>
      </c>
      <c r="E128">
        <v>-50.667971000000001</v>
      </c>
      <c r="F128">
        <v>-49.531251999999995</v>
      </c>
      <c r="G128">
        <v>-46.847657999999996</v>
      </c>
      <c r="H128">
        <v>-49.414062999999999</v>
      </c>
      <c r="I128">
        <v>-48.281251000000005</v>
      </c>
      <c r="J128">
        <v>-49.714843999999999</v>
      </c>
      <c r="K128" s="1">
        <v>315</v>
      </c>
      <c r="L128" s="1">
        <v>315</v>
      </c>
      <c r="M128">
        <v>-49.036086666666655</v>
      </c>
      <c r="N128">
        <v>-49.413691904761905</v>
      </c>
      <c r="O128">
        <v>-48.545017142857141</v>
      </c>
      <c r="P128">
        <v>-48.41666857142858</v>
      </c>
      <c r="Q128">
        <v>-49.711310952380948</v>
      </c>
      <c r="R128">
        <v>-49.104911428571434</v>
      </c>
      <c r="S128">
        <v>-48.1506719047619</v>
      </c>
      <c r="T128">
        <v>-48.325521904761899</v>
      </c>
      <c r="U128">
        <v>-52.184028888888889</v>
      </c>
      <c r="V128" s="1">
        <v>-49.189905000000017</v>
      </c>
      <c r="W128">
        <v>-48.40550714285714</v>
      </c>
      <c r="X128">
        <v>-50.628349047619047</v>
      </c>
      <c r="Y128">
        <v>-48.60267952380952</v>
      </c>
      <c r="Z128">
        <v>-48.399925714285715</v>
      </c>
      <c r="AA128">
        <v>-48.353516999999997</v>
      </c>
      <c r="AB128">
        <v>-49.579243333333338</v>
      </c>
      <c r="AC128">
        <v>-48.634301904761912</v>
      </c>
      <c r="AD128" s="1">
        <v>315</v>
      </c>
      <c r="AE128">
        <v>-51.869048095238107</v>
      </c>
      <c r="AF128">
        <v>-49.964286666666652</v>
      </c>
      <c r="AG128">
        <v>-47.161088571428571</v>
      </c>
      <c r="AH128">
        <v>-50.451636666666658</v>
      </c>
      <c r="AI128">
        <v>-49.065849523809511</v>
      </c>
      <c r="AJ128">
        <v>-49.201637619047624</v>
      </c>
      <c r="AK128">
        <v>-49.675968095238083</v>
      </c>
      <c r="AL128">
        <v>-49.932664285714296</v>
      </c>
      <c r="AM128">
        <v>-49.128906999999998</v>
      </c>
      <c r="AN128" s="1">
        <v>630</v>
      </c>
      <c r="AO128">
        <v>-47.908856190476186</v>
      </c>
      <c r="AP128">
        <v>-48.628721428571417</v>
      </c>
      <c r="AQ128">
        <v>-49.333707142857143</v>
      </c>
      <c r="AR128">
        <v>-49.662110499999997</v>
      </c>
      <c r="AU128" s="1">
        <v>630</v>
      </c>
      <c r="AV128">
        <v>-48.755209523809526</v>
      </c>
      <c r="AW128">
        <v>-49.768975238095244</v>
      </c>
      <c r="AX128">
        <v>-48.952383333333337</v>
      </c>
      <c r="AY128">
        <v>-49.447174761904762</v>
      </c>
      <c r="AZ128">
        <v>-48.397728181818181</v>
      </c>
      <c r="BA128">
        <v>-49.212798571428571</v>
      </c>
      <c r="BB128">
        <v>-48.92262047619046</v>
      </c>
      <c r="BC128">
        <v>-47.48846809523809</v>
      </c>
      <c r="BD128">
        <v>-49.484376190476183</v>
      </c>
      <c r="BE128" s="1">
        <v>630</v>
      </c>
      <c r="BF128">
        <v>-49.12909333333333</v>
      </c>
      <c r="BG128">
        <v>-50.446058095238101</v>
      </c>
      <c r="BH128">
        <v>-49.272323333333325</v>
      </c>
      <c r="BI128">
        <v>-50.50930095238094</v>
      </c>
      <c r="BJ128">
        <v>-49.700150000000001</v>
      </c>
      <c r="BK128">
        <v>-48.699405238095224</v>
      </c>
      <c r="BL128">
        <v>-48.455730476190475</v>
      </c>
      <c r="BM128">
        <v>-49.439731904761892</v>
      </c>
      <c r="BN128">
        <v>-49.43601238095237</v>
      </c>
      <c r="BO128" s="1">
        <v>630</v>
      </c>
      <c r="BP128">
        <v>-44.101191428571433</v>
      </c>
      <c r="BQ128">
        <v>-48.51106875</v>
      </c>
      <c r="BR128">
        <v>-45.747397142857139</v>
      </c>
      <c r="BS128">
        <v>-49.082590000000003</v>
      </c>
      <c r="BT128">
        <v>-46.686756666666668</v>
      </c>
      <c r="BU128">
        <v>-47.46800666666666</v>
      </c>
      <c r="BV128">
        <v>-47.847471428571417</v>
      </c>
      <c r="BW128">
        <v>-50.087053809523816</v>
      </c>
      <c r="BX128">
        <v>-49.270462380952374</v>
      </c>
    </row>
    <row r="129" spans="1:76" x14ac:dyDescent="0.35">
      <c r="A129" s="1">
        <v>317.5</v>
      </c>
      <c r="B129">
        <v>-48.750867777777778</v>
      </c>
      <c r="C129">
        <v>-48.455728888888892</v>
      </c>
      <c r="D129">
        <v>-49.140626999999995</v>
      </c>
      <c r="E129">
        <v>-49.246094999999997</v>
      </c>
      <c r="F129">
        <v>-48.859375999999997</v>
      </c>
      <c r="G129">
        <v>-47.757815000000001</v>
      </c>
      <c r="H129">
        <v>-48.882812999999999</v>
      </c>
      <c r="I129">
        <v>-47.972659</v>
      </c>
      <c r="J129">
        <v>-50.812500999999997</v>
      </c>
      <c r="K129" s="1">
        <v>317.5</v>
      </c>
      <c r="L129" s="1">
        <v>317.5</v>
      </c>
      <c r="M129">
        <v>-48.546875714285719</v>
      </c>
      <c r="N129">
        <v>-50.211681904761903</v>
      </c>
      <c r="O129">
        <v>-48.452011428571424</v>
      </c>
      <c r="P129">
        <v>-48.345982857142857</v>
      </c>
      <c r="Q129">
        <v>-50.451638095238096</v>
      </c>
      <c r="R129">
        <v>-48.956103333333346</v>
      </c>
      <c r="S129">
        <v>-47.10156380952381</v>
      </c>
      <c r="T129">
        <v>-47.87537428571428</v>
      </c>
      <c r="U129">
        <v>-49.458334444444439</v>
      </c>
      <c r="V129" s="1">
        <v>-49.45282653846153</v>
      </c>
      <c r="W129">
        <v>-48.189733333333329</v>
      </c>
      <c r="X129">
        <v>-50.535343333333337</v>
      </c>
      <c r="Y129">
        <v>-48.690105238095235</v>
      </c>
      <c r="Z129">
        <v>-47.58519571428571</v>
      </c>
      <c r="AA129">
        <v>-48.478516999999997</v>
      </c>
      <c r="AB129">
        <v>-50.247024285714275</v>
      </c>
      <c r="AC129">
        <v>-47.983259523809522</v>
      </c>
      <c r="AD129" s="1">
        <v>317.5</v>
      </c>
      <c r="AE129">
        <v>-51.560269047619038</v>
      </c>
      <c r="AF129">
        <v>-49.973587619047606</v>
      </c>
      <c r="AG129">
        <v>-47.95721809523809</v>
      </c>
      <c r="AH129">
        <v>-50.645090476190454</v>
      </c>
      <c r="AI129">
        <v>-48.892858571428576</v>
      </c>
      <c r="AJ129">
        <v>-50.248885238095227</v>
      </c>
      <c r="AK129">
        <v>-50.535343809523816</v>
      </c>
      <c r="AL129">
        <v>-49.036087619047628</v>
      </c>
      <c r="AM129">
        <v>-47.783204999999995</v>
      </c>
      <c r="AN129" s="1">
        <v>635</v>
      </c>
      <c r="AO129">
        <v>-48.881698571428572</v>
      </c>
      <c r="AP129">
        <v>-49.927084761904766</v>
      </c>
      <c r="AQ129">
        <v>-49.138394285714291</v>
      </c>
      <c r="AR129">
        <v>-50.066405999999994</v>
      </c>
      <c r="AU129" s="1">
        <v>635</v>
      </c>
      <c r="AV129">
        <v>-48.096727619047613</v>
      </c>
      <c r="AW129">
        <v>-49.936385714285713</v>
      </c>
      <c r="AX129">
        <v>-49.402532857142866</v>
      </c>
      <c r="AY129">
        <v>-48.889139047619047</v>
      </c>
      <c r="AZ129">
        <v>-48.479404545454535</v>
      </c>
      <c r="BA129">
        <v>-50.077754285714285</v>
      </c>
      <c r="BB129">
        <v>-48.364584761904766</v>
      </c>
      <c r="BC129">
        <v>-47.981400000000008</v>
      </c>
      <c r="BD129">
        <v>-49.164435714285716</v>
      </c>
      <c r="BE129" s="1">
        <v>635</v>
      </c>
      <c r="BF129">
        <v>-48.362724285714279</v>
      </c>
      <c r="BG129">
        <v>-50.514882380952379</v>
      </c>
      <c r="BH129">
        <v>-49.793154285714273</v>
      </c>
      <c r="BI129">
        <v>-48.974703333333331</v>
      </c>
      <c r="BJ129">
        <v>-49.971726666666655</v>
      </c>
      <c r="BK129">
        <v>-49.067709523809512</v>
      </c>
      <c r="BL129">
        <v>-48.654764285714279</v>
      </c>
      <c r="BM129">
        <v>-50.235863333333313</v>
      </c>
      <c r="BN129">
        <v>-50.250744285714276</v>
      </c>
      <c r="BO129" s="1">
        <v>635</v>
      </c>
      <c r="BP129">
        <v>-43.950522380952386</v>
      </c>
      <c r="BQ129">
        <v>-49.127931666666676</v>
      </c>
      <c r="BR129">
        <v>-44.6610880952381</v>
      </c>
      <c r="BS129">
        <v>-48.965402380952376</v>
      </c>
      <c r="BT129">
        <v>-46.908111428571431</v>
      </c>
      <c r="BU129">
        <v>-47.034598571428567</v>
      </c>
      <c r="BV129">
        <v>-48.165551428571426</v>
      </c>
      <c r="BW129">
        <v>-49.930804761904753</v>
      </c>
      <c r="BX129">
        <v>-49.566220952380959</v>
      </c>
    </row>
    <row r="130" spans="1:76" x14ac:dyDescent="0.35">
      <c r="A130" s="1">
        <v>320</v>
      </c>
      <c r="B130">
        <v>-48.811633333333333</v>
      </c>
      <c r="C130">
        <v>-48.338542222222223</v>
      </c>
      <c r="D130">
        <v>-48.878907999999996</v>
      </c>
      <c r="E130">
        <v>-48.066408000000003</v>
      </c>
      <c r="F130">
        <v>-48.910157999999996</v>
      </c>
      <c r="G130">
        <v>-47.902345999999994</v>
      </c>
      <c r="H130">
        <v>-49.406250999999997</v>
      </c>
      <c r="I130">
        <v>-47.980469999999997</v>
      </c>
      <c r="J130">
        <v>-51.32421999999999</v>
      </c>
      <c r="K130" s="1">
        <v>320</v>
      </c>
      <c r="L130" s="1">
        <v>320</v>
      </c>
      <c r="M130">
        <v>-48.727307619047622</v>
      </c>
      <c r="N130">
        <v>-49.813617142857147</v>
      </c>
      <c r="O130">
        <v>-47.906994761904762</v>
      </c>
      <c r="P130">
        <v>-48.889137619047624</v>
      </c>
      <c r="Q130">
        <v>-50.209822380952382</v>
      </c>
      <c r="R130">
        <v>-49.369048571428571</v>
      </c>
      <c r="S130">
        <v>-47.25409333333333</v>
      </c>
      <c r="T130">
        <v>-47.964659047619044</v>
      </c>
      <c r="U130">
        <v>-48.659723333333339</v>
      </c>
      <c r="V130" s="1">
        <v>-49.313102307692319</v>
      </c>
      <c r="W130">
        <v>-48.520834761904759</v>
      </c>
      <c r="X130">
        <v>-49.992188571428578</v>
      </c>
      <c r="Y130">
        <v>-48.870537142857138</v>
      </c>
      <c r="Z130">
        <v>-46.945314285714304</v>
      </c>
      <c r="AA130">
        <v>-48.603516999999997</v>
      </c>
      <c r="AB130">
        <v>-50.559525714285712</v>
      </c>
      <c r="AC130">
        <v>-48.191593809523816</v>
      </c>
      <c r="AD130" s="1">
        <v>320</v>
      </c>
      <c r="AE130">
        <v>-49.999629999999989</v>
      </c>
      <c r="AF130">
        <v>-50.172619999999995</v>
      </c>
      <c r="AG130">
        <v>-47.596354761904749</v>
      </c>
      <c r="AH130">
        <v>-50.154018571428551</v>
      </c>
      <c r="AI130">
        <v>-49.149555238095239</v>
      </c>
      <c r="AJ130">
        <v>-49.642485714285698</v>
      </c>
      <c r="AK130">
        <v>-49.943826190476187</v>
      </c>
      <c r="AL130">
        <v>-48.697545238095231</v>
      </c>
      <c r="AM130">
        <v>-47.574221000000001</v>
      </c>
      <c r="AN130" s="1">
        <v>640</v>
      </c>
      <c r="AO130">
        <v>-48.606400952380952</v>
      </c>
      <c r="AP130">
        <v>-50.87016523809524</v>
      </c>
      <c r="AQ130">
        <v>-48.589659047619044</v>
      </c>
      <c r="AR130">
        <v>-49.865234999999991</v>
      </c>
      <c r="AU130" s="1">
        <v>640</v>
      </c>
      <c r="AV130">
        <v>-48.396207142857143</v>
      </c>
      <c r="AW130">
        <v>-49.741072857142854</v>
      </c>
      <c r="AX130">
        <v>-50.133558095238087</v>
      </c>
      <c r="AY130">
        <v>-47.748885238095241</v>
      </c>
      <c r="AZ130">
        <v>-48.854050000000001</v>
      </c>
      <c r="BA130">
        <v>-49.969867619047626</v>
      </c>
      <c r="BB130">
        <v>-48.997024761904768</v>
      </c>
      <c r="BC130">
        <v>-48.989583809523808</v>
      </c>
      <c r="BD130">
        <v>-49.508557142857136</v>
      </c>
      <c r="BE130" s="1">
        <v>640</v>
      </c>
      <c r="BF130">
        <v>-48.595239047619046</v>
      </c>
      <c r="BG130">
        <v>-49.476935714285709</v>
      </c>
      <c r="BH130">
        <v>-49.556919523809519</v>
      </c>
      <c r="BI130">
        <v>-48.812873809523822</v>
      </c>
      <c r="BJ130">
        <v>-50.356771428571427</v>
      </c>
      <c r="BK130">
        <v>-49.036087142857141</v>
      </c>
      <c r="BL130">
        <v>-48.872397619047618</v>
      </c>
      <c r="BM130">
        <v>-52.021579523809521</v>
      </c>
      <c r="BN130">
        <v>-50.220982380952378</v>
      </c>
      <c r="BO130" s="1">
        <v>640</v>
      </c>
      <c r="BP130">
        <v>-42.886534761904763</v>
      </c>
      <c r="BQ130">
        <v>-49.74642166666667</v>
      </c>
      <c r="BR130">
        <v>-45.399554285714281</v>
      </c>
      <c r="BS130">
        <v>-48.452009999999994</v>
      </c>
      <c r="BT130">
        <v>-46.593750952380958</v>
      </c>
      <c r="BU130">
        <v>-47.715403809523814</v>
      </c>
      <c r="BV130">
        <v>-47.91815714285714</v>
      </c>
      <c r="BW130">
        <v>-50.198661904761899</v>
      </c>
      <c r="BX130">
        <v>-50.700894285714291</v>
      </c>
    </row>
    <row r="131" spans="1:76" x14ac:dyDescent="0.35">
      <c r="A131" s="1">
        <v>322.5</v>
      </c>
      <c r="B131">
        <v>-48.815973333333332</v>
      </c>
      <c r="C131">
        <v>-49.488715555555551</v>
      </c>
      <c r="D131">
        <v>-48.820314999999994</v>
      </c>
      <c r="E131">
        <v>-47.648438999999996</v>
      </c>
      <c r="F131">
        <v>-48.718752000000002</v>
      </c>
      <c r="G131">
        <v>-47.363282999999996</v>
      </c>
      <c r="H131">
        <v>-49.632814999999994</v>
      </c>
      <c r="I131">
        <v>-48.195313999999996</v>
      </c>
      <c r="J131">
        <v>-50.875</v>
      </c>
      <c r="K131" s="1">
        <v>322.5</v>
      </c>
      <c r="L131" s="1">
        <v>322.5</v>
      </c>
      <c r="M131">
        <v>-49.675968095238098</v>
      </c>
      <c r="N131">
        <v>-49.99404761904762</v>
      </c>
      <c r="O131">
        <v>-48.46503095238095</v>
      </c>
      <c r="P131">
        <v>-48.801711904761902</v>
      </c>
      <c r="Q131">
        <v>-50.219123333333343</v>
      </c>
      <c r="R131">
        <v>-49.614583809523808</v>
      </c>
      <c r="S131">
        <v>-47.099702857142852</v>
      </c>
      <c r="T131">
        <v>-48.215774285714282</v>
      </c>
      <c r="U131">
        <v>-49.41059111111111</v>
      </c>
      <c r="V131" s="1">
        <v>-48.869891923076921</v>
      </c>
      <c r="W131">
        <v>-48.407367619047626</v>
      </c>
      <c r="X131">
        <v>-49.642485714285712</v>
      </c>
      <c r="Y131">
        <v>-47.968379047619038</v>
      </c>
      <c r="Z131">
        <v>-47.441965238095236</v>
      </c>
      <c r="AA131">
        <v>-48.699220500000003</v>
      </c>
      <c r="AB131">
        <v>-49.581103333333331</v>
      </c>
      <c r="AC131">
        <v>-49.244420952380963</v>
      </c>
      <c r="AD131" s="1">
        <v>322.5</v>
      </c>
      <c r="AE131">
        <v>-49.750374285714294</v>
      </c>
      <c r="AF131">
        <v>-50.204241428571429</v>
      </c>
      <c r="AG131">
        <v>-47.200150000000001</v>
      </c>
      <c r="AH131">
        <v>-49.618304285714281</v>
      </c>
      <c r="AI131">
        <v>-50.230283809523804</v>
      </c>
      <c r="AJ131">
        <v>-49.283483333333336</v>
      </c>
      <c r="AK131">
        <v>-50.548364761904764</v>
      </c>
      <c r="AL131">
        <v>-49.043527619047623</v>
      </c>
      <c r="AM131">
        <v>-48.744141499999998</v>
      </c>
      <c r="AN131" s="1">
        <v>645</v>
      </c>
      <c r="AO131">
        <v>-48.957961904761888</v>
      </c>
      <c r="AP131">
        <v>-51.084078095238098</v>
      </c>
      <c r="AQ131">
        <v>-48.079986190476184</v>
      </c>
      <c r="AR131">
        <v>-49.658203499999999</v>
      </c>
      <c r="AU131" s="1">
        <v>645</v>
      </c>
      <c r="AV131">
        <v>-49.471355714285728</v>
      </c>
      <c r="AW131">
        <v>-49.400669523809519</v>
      </c>
      <c r="AX131">
        <v>-50.699035238095242</v>
      </c>
      <c r="AY131">
        <v>-46.616072380952367</v>
      </c>
      <c r="AZ131">
        <v>-49.479049090909079</v>
      </c>
      <c r="BA131">
        <v>-49.315105238095242</v>
      </c>
      <c r="BB131">
        <v>-50.425595714285706</v>
      </c>
      <c r="BC131">
        <v>-48.887277619047623</v>
      </c>
      <c r="BD131">
        <v>-49.822917619047615</v>
      </c>
      <c r="BE131" s="1">
        <v>645</v>
      </c>
      <c r="BF131">
        <v>-48.258558571428566</v>
      </c>
      <c r="BG131">
        <v>-48.928200952380955</v>
      </c>
      <c r="BH131">
        <v>-48.664062857142852</v>
      </c>
      <c r="BI131">
        <v>-48.991444285714287</v>
      </c>
      <c r="BJ131">
        <v>-50.918528095238081</v>
      </c>
      <c r="BK131">
        <v>-50.237724285714279</v>
      </c>
      <c r="BL131">
        <v>-48.474332380952376</v>
      </c>
      <c r="BM131">
        <v>-50.507441904761905</v>
      </c>
      <c r="BN131">
        <v>-49.826638095238096</v>
      </c>
      <c r="BO131" s="1">
        <v>645</v>
      </c>
      <c r="BP131">
        <v>-42.436385238095241</v>
      </c>
      <c r="BQ131">
        <v>-49.930339583333335</v>
      </c>
      <c r="BR131">
        <v>-46.048736666666663</v>
      </c>
      <c r="BS131">
        <v>-48.364584285714287</v>
      </c>
      <c r="BT131">
        <v>-47.644718095238105</v>
      </c>
      <c r="BU131">
        <v>-47.095984761904759</v>
      </c>
      <c r="BV131">
        <v>-47.849331428571418</v>
      </c>
      <c r="BW131">
        <v>-50.542783809523804</v>
      </c>
      <c r="BX131">
        <v>-51.149182857142854</v>
      </c>
    </row>
    <row r="132" spans="1:76" x14ac:dyDescent="0.35">
      <c r="A132" s="1">
        <v>325</v>
      </c>
      <c r="B132">
        <v>-48.394967777777779</v>
      </c>
      <c r="C132">
        <v>-50.894965555555558</v>
      </c>
      <c r="D132">
        <v>-49.589845999999994</v>
      </c>
      <c r="E132">
        <v>-47.878907999999996</v>
      </c>
      <c r="F132">
        <v>-48.019531999999998</v>
      </c>
      <c r="G132">
        <v>-47.371096999999999</v>
      </c>
      <c r="H132">
        <v>-50.136719999999997</v>
      </c>
      <c r="I132">
        <v>-47.761721000000001</v>
      </c>
      <c r="J132">
        <v>-51.082032999999996</v>
      </c>
      <c r="K132" s="1">
        <v>325</v>
      </c>
      <c r="L132" s="1">
        <v>325</v>
      </c>
      <c r="M132">
        <v>-49.346726666666669</v>
      </c>
      <c r="N132">
        <v>-50.191221904761917</v>
      </c>
      <c r="O132">
        <v>-49.478796666666661</v>
      </c>
      <c r="P132">
        <v>-49.235120952380946</v>
      </c>
      <c r="Q132">
        <v>-49.728052380952391</v>
      </c>
      <c r="R132">
        <v>-49.080730000000003</v>
      </c>
      <c r="S132">
        <v>-47.406624285714287</v>
      </c>
      <c r="T132">
        <v>-49.063989523809518</v>
      </c>
      <c r="U132">
        <v>-49.861979999999996</v>
      </c>
      <c r="V132" s="1">
        <v>-48.901443846153853</v>
      </c>
      <c r="W132">
        <v>-49.166296190476203</v>
      </c>
      <c r="X132">
        <v>-48.619420952380949</v>
      </c>
      <c r="Y132">
        <v>-48.684524285714282</v>
      </c>
      <c r="Z132">
        <v>-48.703126666666662</v>
      </c>
      <c r="AA132">
        <v>-49.271486500000002</v>
      </c>
      <c r="AB132">
        <v>-48.558037619047617</v>
      </c>
      <c r="AC132">
        <v>-50.436756666666668</v>
      </c>
      <c r="AD132" s="1">
        <v>325</v>
      </c>
      <c r="AE132">
        <v>-50.114956666666679</v>
      </c>
      <c r="AF132">
        <v>-49.607143333333333</v>
      </c>
      <c r="AG132">
        <v>-47.136906190476189</v>
      </c>
      <c r="AH132">
        <v>-49.289062857142859</v>
      </c>
      <c r="AI132">
        <v>-50.676711904761909</v>
      </c>
      <c r="AJ132">
        <v>-49.858260952380945</v>
      </c>
      <c r="AK132">
        <v>-50.680432380952368</v>
      </c>
      <c r="AL132">
        <v>-50.06473285714285</v>
      </c>
      <c r="AM132">
        <v>-49.417970000000004</v>
      </c>
      <c r="AN132" s="1">
        <v>650</v>
      </c>
      <c r="AO132">
        <v>-49.71130999999999</v>
      </c>
      <c r="AP132">
        <v>-49.614584761904766</v>
      </c>
      <c r="AQ132">
        <v>-47.663319523809513</v>
      </c>
      <c r="AR132">
        <v>-49.359376499999982</v>
      </c>
      <c r="AU132" s="1">
        <v>650</v>
      </c>
      <c r="AV132">
        <v>-50.189361428571416</v>
      </c>
      <c r="AW132">
        <v>-48.732886666666666</v>
      </c>
      <c r="AX132">
        <v>-51.467261904761891</v>
      </c>
      <c r="AY132">
        <v>-46.751861428571431</v>
      </c>
      <c r="AZ132">
        <v>-50.033027272727274</v>
      </c>
      <c r="BA132">
        <v>-49.00446523809525</v>
      </c>
      <c r="BB132">
        <v>-49.863840000000003</v>
      </c>
      <c r="BC132">
        <v>-48.345983809523808</v>
      </c>
      <c r="BD132">
        <v>-49.85454</v>
      </c>
      <c r="BE132" s="1">
        <v>650</v>
      </c>
      <c r="BF132">
        <v>-47.510790476190479</v>
      </c>
      <c r="BG132">
        <v>-48.881697142857149</v>
      </c>
      <c r="BH132">
        <v>-48.753348571428567</v>
      </c>
      <c r="BI132">
        <v>-49.949405238095224</v>
      </c>
      <c r="BJ132">
        <v>-50.589286666666666</v>
      </c>
      <c r="BK132">
        <v>-50.663692380952384</v>
      </c>
      <c r="BL132">
        <v>-49.024928095238096</v>
      </c>
      <c r="BM132">
        <v>-50.440477142857141</v>
      </c>
      <c r="BN132">
        <v>-49.597842857142851</v>
      </c>
      <c r="BO132" s="1">
        <v>650</v>
      </c>
      <c r="BP132">
        <v>-42.925598095238101</v>
      </c>
      <c r="BQ132">
        <v>-48.721029166666661</v>
      </c>
      <c r="BR132">
        <v>-47.136905238095231</v>
      </c>
      <c r="BS132">
        <v>-47.443826666666673</v>
      </c>
      <c r="BT132">
        <v>-47.451266666666676</v>
      </c>
      <c r="BU132">
        <v>-47.118305714285711</v>
      </c>
      <c r="BV132">
        <v>-48.340403333333335</v>
      </c>
      <c r="BW132">
        <v>-49.943825238095236</v>
      </c>
      <c r="BX132">
        <v>-50.202382380952386</v>
      </c>
    </row>
    <row r="133" spans="1:76" x14ac:dyDescent="0.35">
      <c r="A133" s="1">
        <v>327.5</v>
      </c>
      <c r="B133">
        <v>-48.429688888888883</v>
      </c>
      <c r="C133">
        <v>-50.964411111111104</v>
      </c>
      <c r="D133">
        <v>-49.855468999999999</v>
      </c>
      <c r="E133">
        <v>-48.515625999999997</v>
      </c>
      <c r="F133">
        <v>-47.136718999999999</v>
      </c>
      <c r="G133">
        <v>-47.722657999999996</v>
      </c>
      <c r="H133">
        <v>-50.203125999999997</v>
      </c>
      <c r="I133">
        <v>-47.238281999999998</v>
      </c>
      <c r="J133">
        <v>-50.406253</v>
      </c>
      <c r="K133" s="1">
        <v>327.5</v>
      </c>
      <c r="L133" s="1">
        <v>327.5</v>
      </c>
      <c r="M133">
        <v>-49.1290919047619</v>
      </c>
      <c r="N133">
        <v>-50.514882380952386</v>
      </c>
      <c r="O133">
        <v>-50.176340476190475</v>
      </c>
      <c r="P133">
        <v>-48.937500952380951</v>
      </c>
      <c r="Q133">
        <v>-49.264882857142851</v>
      </c>
      <c r="R133">
        <v>-48.684525714285712</v>
      </c>
      <c r="S133">
        <v>-47.587054761904753</v>
      </c>
      <c r="T133">
        <v>-49.050968095238098</v>
      </c>
      <c r="U133">
        <v>-49.618925555555556</v>
      </c>
      <c r="V133" s="1">
        <v>-48.799280384615386</v>
      </c>
      <c r="W133">
        <v>-50.053573333333325</v>
      </c>
      <c r="X133">
        <v>-48.390626190476191</v>
      </c>
      <c r="Y133">
        <v>-49.166296190476181</v>
      </c>
      <c r="Z133">
        <v>-49.627604285714284</v>
      </c>
      <c r="AA133">
        <v>-49.943359999999998</v>
      </c>
      <c r="AB133">
        <v>-48.124630476190482</v>
      </c>
      <c r="AC133">
        <v>-50.187501428571423</v>
      </c>
      <c r="AD133" s="1">
        <v>327.5</v>
      </c>
      <c r="AE133">
        <v>-50.440477619047613</v>
      </c>
      <c r="AF133">
        <v>-48.671505238095243</v>
      </c>
      <c r="AG133">
        <v>-47.979539523809521</v>
      </c>
      <c r="AH133">
        <v>-49.058409523809523</v>
      </c>
      <c r="AI133">
        <v>-49.854539047619049</v>
      </c>
      <c r="AJ133">
        <v>-49.873141904761908</v>
      </c>
      <c r="AK133">
        <v>-50.338170952380949</v>
      </c>
      <c r="AL133">
        <v>-50.226562857142845</v>
      </c>
      <c r="AM133">
        <v>-49.816407999999988</v>
      </c>
      <c r="AN133" s="1">
        <v>655</v>
      </c>
      <c r="AO133">
        <v>-49.999629047619045</v>
      </c>
      <c r="AP133">
        <v>-48.496653809523814</v>
      </c>
      <c r="AQ133">
        <v>-47.561014285714286</v>
      </c>
      <c r="AR133">
        <v>-49.738281999999984</v>
      </c>
      <c r="AU133" s="1">
        <v>655</v>
      </c>
      <c r="AV133">
        <v>-50.496281904761915</v>
      </c>
      <c r="AW133">
        <v>-48.896578095238098</v>
      </c>
      <c r="AX133">
        <v>-50.650670476190463</v>
      </c>
      <c r="AY133">
        <v>-47.428943809523801</v>
      </c>
      <c r="AZ133">
        <v>-49.063566818181819</v>
      </c>
      <c r="BA133">
        <v>-49.268602857142845</v>
      </c>
      <c r="BB133">
        <v>-49.127231904761899</v>
      </c>
      <c r="BC133">
        <v>-47.884673333333339</v>
      </c>
      <c r="BD133">
        <v>-49.633185238095244</v>
      </c>
      <c r="BE133" s="1">
        <v>655</v>
      </c>
      <c r="BF133">
        <v>-48.576638095238096</v>
      </c>
      <c r="BG133">
        <v>-48.812873333333343</v>
      </c>
      <c r="BH133">
        <v>-49.183037142857152</v>
      </c>
      <c r="BI133">
        <v>-50.007069047619041</v>
      </c>
      <c r="BJ133">
        <v>-49.290922857142853</v>
      </c>
      <c r="BK133">
        <v>-50.630209047619054</v>
      </c>
      <c r="BL133">
        <v>-48.863097619047622</v>
      </c>
      <c r="BM133">
        <v>-49.251861428571416</v>
      </c>
      <c r="BN133">
        <v>-49.229540952380958</v>
      </c>
      <c r="BO133" s="1">
        <v>655</v>
      </c>
      <c r="BP133">
        <v>-43.189733809523808</v>
      </c>
      <c r="BQ133">
        <v>-48.457357916666673</v>
      </c>
      <c r="BR133">
        <v>-47.304316666666672</v>
      </c>
      <c r="BS133">
        <v>-46.69233761904762</v>
      </c>
      <c r="BT133">
        <v>-47.486607142857139</v>
      </c>
      <c r="BU133">
        <v>-47.008558095238101</v>
      </c>
      <c r="BV133">
        <v>-49.170015238095239</v>
      </c>
      <c r="BW133">
        <v>-49.718752380952388</v>
      </c>
      <c r="BX133">
        <v>-50.232144285714291</v>
      </c>
    </row>
    <row r="134" spans="1:76" x14ac:dyDescent="0.35">
      <c r="A134" s="1">
        <v>330</v>
      </c>
      <c r="B134">
        <v>-47.396703333333328</v>
      </c>
      <c r="C134">
        <v>-51.537326666666665</v>
      </c>
      <c r="D134">
        <v>-48.757812999999999</v>
      </c>
      <c r="E134">
        <v>-49.566407999999996</v>
      </c>
      <c r="F134">
        <v>-47.894533000000003</v>
      </c>
      <c r="G134">
        <v>-48.144531000000001</v>
      </c>
      <c r="H134">
        <v>-49.539063999999996</v>
      </c>
      <c r="I134">
        <v>-47.835937000000001</v>
      </c>
      <c r="J134">
        <v>-48.925784999999998</v>
      </c>
      <c r="K134" s="1">
        <v>330</v>
      </c>
      <c r="L134" s="1">
        <v>330</v>
      </c>
      <c r="M134">
        <v>-50.159599523809533</v>
      </c>
      <c r="N134">
        <v>-49.344866666666675</v>
      </c>
      <c r="O134">
        <v>-50.003349999999998</v>
      </c>
      <c r="P134">
        <v>-49.612724761904758</v>
      </c>
      <c r="Q134">
        <v>-48.86309666666665</v>
      </c>
      <c r="R134">
        <v>-48.210194285714287</v>
      </c>
      <c r="S134">
        <v>-47.408482857142857</v>
      </c>
      <c r="T134">
        <v>-48.732888571428575</v>
      </c>
      <c r="U134">
        <v>-48.568578888888879</v>
      </c>
      <c r="V134" s="1">
        <v>-48.782753076923086</v>
      </c>
      <c r="W134">
        <v>-50.739956190476192</v>
      </c>
      <c r="X134">
        <v>-48.727307619047622</v>
      </c>
      <c r="Y134">
        <v>-48.892858095238083</v>
      </c>
      <c r="Z134">
        <v>-48.889137619047624</v>
      </c>
      <c r="AA134">
        <v>-50.328126499999996</v>
      </c>
      <c r="AB134">
        <v>-48.066965238095243</v>
      </c>
      <c r="AC134">
        <v>-50.354912380952371</v>
      </c>
      <c r="AD134" s="1">
        <v>330</v>
      </c>
      <c r="AE134">
        <v>-49.352308095238101</v>
      </c>
      <c r="AF134">
        <v>-48.158111904761903</v>
      </c>
      <c r="AG134">
        <v>-48.453869999999995</v>
      </c>
      <c r="AH134">
        <v>-48.948662380952385</v>
      </c>
      <c r="AI134">
        <v>-49.465775238095233</v>
      </c>
      <c r="AJ134">
        <v>-49.536459999999998</v>
      </c>
      <c r="AK134">
        <v>-49.763393809523805</v>
      </c>
      <c r="AL134">
        <v>-50.386533809523804</v>
      </c>
      <c r="AM134">
        <v>-50.164064000000003</v>
      </c>
      <c r="AN134" s="1">
        <v>660</v>
      </c>
      <c r="AO134">
        <v>-49.68712857142858</v>
      </c>
      <c r="AP134">
        <v>-47.990700476190469</v>
      </c>
      <c r="AQ134">
        <v>-47.780507619047619</v>
      </c>
      <c r="AR134">
        <v>-49.628907000000005</v>
      </c>
      <c r="AU134" s="1">
        <v>660</v>
      </c>
      <c r="AV134">
        <v>-50.470240000000004</v>
      </c>
      <c r="AW134">
        <v>-48.93564238095238</v>
      </c>
      <c r="AX134">
        <v>-50.840403809523814</v>
      </c>
      <c r="AY134">
        <v>-48.758929999999999</v>
      </c>
      <c r="AZ134">
        <v>-48.617899090909098</v>
      </c>
      <c r="BA134">
        <v>-49.436013333333328</v>
      </c>
      <c r="BB134">
        <v>-50.418155238095238</v>
      </c>
      <c r="BC134">
        <v>-47.445685238095244</v>
      </c>
      <c r="BD134">
        <v>-49.054688571428564</v>
      </c>
      <c r="BE134" s="1">
        <v>660</v>
      </c>
      <c r="BF134">
        <v>-48.238097142857136</v>
      </c>
      <c r="BG134">
        <v>-49.03422904761905</v>
      </c>
      <c r="BH134">
        <v>-49.434152380952376</v>
      </c>
      <c r="BI134">
        <v>-49.517858571428569</v>
      </c>
      <c r="BJ134">
        <v>-48.48735238095238</v>
      </c>
      <c r="BK134">
        <v>-49.91034333333333</v>
      </c>
      <c r="BL134">
        <v>-49.356029523809532</v>
      </c>
      <c r="BM134">
        <v>-48.742188095238099</v>
      </c>
      <c r="BN134">
        <v>-49.876861428571438</v>
      </c>
      <c r="BO134" s="1">
        <v>660</v>
      </c>
      <c r="BP134">
        <v>-43.664063809523796</v>
      </c>
      <c r="BQ134">
        <v>-47.633790833333343</v>
      </c>
      <c r="BR134">
        <v>-47.112725238095237</v>
      </c>
      <c r="BS134">
        <v>-46.911830952380946</v>
      </c>
      <c r="BT134">
        <v>-47.135045714285717</v>
      </c>
      <c r="BU134">
        <v>-46.599331904761911</v>
      </c>
      <c r="BV134">
        <v>-49.668529047619053</v>
      </c>
      <c r="BW134">
        <v>-49.151414285714282</v>
      </c>
      <c r="BX134">
        <v>-50.401414761904768</v>
      </c>
    </row>
    <row r="135" spans="1:76" x14ac:dyDescent="0.35">
      <c r="A135" s="1">
        <v>332.5</v>
      </c>
      <c r="B135">
        <v>-46.958335555555557</v>
      </c>
      <c r="C135">
        <v>-51.281251111111111</v>
      </c>
      <c r="D135">
        <v>-47.929688999999996</v>
      </c>
      <c r="E135">
        <v>-48.28125</v>
      </c>
      <c r="F135">
        <v>-47.371095999999994</v>
      </c>
      <c r="G135">
        <v>-48.457031999999998</v>
      </c>
      <c r="H135">
        <v>-47.707033000000003</v>
      </c>
      <c r="I135">
        <v>-48.179690000000001</v>
      </c>
      <c r="J135">
        <v>-48.816409</v>
      </c>
      <c r="K135" s="1">
        <v>332.5</v>
      </c>
      <c r="L135" s="1">
        <v>332.5</v>
      </c>
      <c r="M135">
        <v>-49.363468571428569</v>
      </c>
      <c r="N135">
        <v>-48.468750952380951</v>
      </c>
      <c r="O135">
        <v>-49.787575714285715</v>
      </c>
      <c r="P135">
        <v>-49.888022857142857</v>
      </c>
      <c r="Q135">
        <v>-47.771206190476185</v>
      </c>
      <c r="R135">
        <v>-48.273438571428564</v>
      </c>
      <c r="S135">
        <v>-48.11532857142857</v>
      </c>
      <c r="T135">
        <v>-49.356028095238081</v>
      </c>
      <c r="U135">
        <v>-48.056423333333335</v>
      </c>
      <c r="V135" s="1">
        <v>-49.272536538461544</v>
      </c>
      <c r="W135">
        <v>-50.529762857142856</v>
      </c>
      <c r="X135">
        <v>-49.023067619047616</v>
      </c>
      <c r="Y135">
        <v>-49.335567142857144</v>
      </c>
      <c r="Z135">
        <v>-48.245536666666652</v>
      </c>
      <c r="AA135">
        <v>-50.240234999999991</v>
      </c>
      <c r="AB135">
        <v>-47.853052380952384</v>
      </c>
      <c r="AC135">
        <v>-50.909227619047613</v>
      </c>
      <c r="AD135" s="1">
        <v>332.5</v>
      </c>
      <c r="AE135">
        <v>-49.039808095238101</v>
      </c>
      <c r="AF135">
        <v>-48.338543333333334</v>
      </c>
      <c r="AG135">
        <v>-47.920015714285718</v>
      </c>
      <c r="AH135">
        <v>-48.42410809523809</v>
      </c>
      <c r="AI135">
        <v>-49.250001428571423</v>
      </c>
      <c r="AJ135">
        <v>-49.184896190476195</v>
      </c>
      <c r="AK135">
        <v>-49.363467619047611</v>
      </c>
      <c r="AL135">
        <v>-49.897323333333325</v>
      </c>
      <c r="AM135">
        <v>-49.771486500000002</v>
      </c>
      <c r="AN135" s="1">
        <v>665</v>
      </c>
      <c r="AO135">
        <v>-49.419270952380948</v>
      </c>
      <c r="AP135">
        <v>-49.077010476190466</v>
      </c>
      <c r="AQ135">
        <v>-48.602679999999999</v>
      </c>
      <c r="AR135">
        <v>-49.148438499999997</v>
      </c>
      <c r="AU135" s="1">
        <v>665</v>
      </c>
      <c r="AV135">
        <v>-50.155879047619052</v>
      </c>
      <c r="AW135">
        <v>-48.275298571428571</v>
      </c>
      <c r="AX135">
        <v>-51.206847619047622</v>
      </c>
      <c r="AY135">
        <v>-49.768974285714279</v>
      </c>
      <c r="AZ135">
        <v>-48.830967727272736</v>
      </c>
      <c r="BA135">
        <v>-49.664808095238087</v>
      </c>
      <c r="BB135">
        <v>-50.451638571428575</v>
      </c>
      <c r="BC135">
        <v>-47.827009523809529</v>
      </c>
      <c r="BD135">
        <v>-49.184897619047618</v>
      </c>
      <c r="BE135" s="1">
        <v>665</v>
      </c>
      <c r="BF135">
        <v>-48.106029047619046</v>
      </c>
      <c r="BG135">
        <v>-49.594124285714294</v>
      </c>
      <c r="BH135">
        <v>-48.838914285714296</v>
      </c>
      <c r="BI135">
        <v>-49.339287142857138</v>
      </c>
      <c r="BJ135">
        <v>-49.20535809523809</v>
      </c>
      <c r="BK135">
        <v>-49.744791904761897</v>
      </c>
      <c r="BL135">
        <v>-50.155879999999989</v>
      </c>
      <c r="BM135">
        <v>-49.093750952380951</v>
      </c>
      <c r="BN135">
        <v>-50.455357619047618</v>
      </c>
      <c r="BO135" s="1">
        <v>665</v>
      </c>
      <c r="BP135">
        <v>-43.997026190476198</v>
      </c>
      <c r="BQ135">
        <v>-47.581707916666666</v>
      </c>
      <c r="BR135">
        <v>-46.934152380952384</v>
      </c>
      <c r="BS135">
        <v>-46.284970952380952</v>
      </c>
      <c r="BT135">
        <v>-47.079242857142866</v>
      </c>
      <c r="BU135">
        <v>-47.356399523809529</v>
      </c>
      <c r="BV135">
        <v>-48.931921428571435</v>
      </c>
      <c r="BW135">
        <v>-48.922620476190474</v>
      </c>
      <c r="BX135">
        <v>-50.425595714285713</v>
      </c>
    </row>
    <row r="136" spans="1:76" x14ac:dyDescent="0.35">
      <c r="A136" s="1">
        <v>335</v>
      </c>
      <c r="B136">
        <v>-46.858509999999995</v>
      </c>
      <c r="C136">
        <v>-50.031253333333332</v>
      </c>
      <c r="D136">
        <v>-46.914063999999996</v>
      </c>
      <c r="E136">
        <v>-48.187501999999995</v>
      </c>
      <c r="F136">
        <v>-48.449219999999997</v>
      </c>
      <c r="G136">
        <v>-49.753909</v>
      </c>
      <c r="H136">
        <v>-47.769532999999996</v>
      </c>
      <c r="I136">
        <v>-48.542970999999994</v>
      </c>
      <c r="J136">
        <v>-49.589844999999997</v>
      </c>
      <c r="K136" s="1">
        <v>335</v>
      </c>
      <c r="L136" s="1">
        <v>335</v>
      </c>
      <c r="M136">
        <v>-48.997025714285719</v>
      </c>
      <c r="N136">
        <v>-48.178572380952374</v>
      </c>
      <c r="O136">
        <v>-48.991445238095238</v>
      </c>
      <c r="P136">
        <v>-50.289807619047622</v>
      </c>
      <c r="Q136">
        <v>-47.056921428571421</v>
      </c>
      <c r="R136">
        <v>-48.414807619047615</v>
      </c>
      <c r="S136">
        <v>-49.564360952380945</v>
      </c>
      <c r="T136">
        <v>-49.339287142857138</v>
      </c>
      <c r="U136">
        <v>-47.900176666666667</v>
      </c>
      <c r="V136" s="1">
        <v>-48.850361153846151</v>
      </c>
      <c r="W136">
        <v>-50.161460952380949</v>
      </c>
      <c r="X136">
        <v>-48.760790476190465</v>
      </c>
      <c r="Y136">
        <v>-49.216518571428566</v>
      </c>
      <c r="Z136">
        <v>-47.538691428571433</v>
      </c>
      <c r="AA136">
        <v>-49.398437999999999</v>
      </c>
      <c r="AB136">
        <v>-47.936755714285709</v>
      </c>
      <c r="AC136">
        <v>-50.659971904761903</v>
      </c>
      <c r="AD136" s="1">
        <v>335</v>
      </c>
      <c r="AE136">
        <v>-49.123513333333328</v>
      </c>
      <c r="AF136">
        <v>-48.327382380952386</v>
      </c>
      <c r="AG136">
        <v>-49.233259999999994</v>
      </c>
      <c r="AH136">
        <v>-48.874256190476196</v>
      </c>
      <c r="AI136">
        <v>-49.121653809523814</v>
      </c>
      <c r="AJ136">
        <v>-48.840774761904768</v>
      </c>
      <c r="AK136">
        <v>-49.116072380952367</v>
      </c>
      <c r="AL136">
        <v>-49.382069523809527</v>
      </c>
      <c r="AM136">
        <v>-48.718750999999997</v>
      </c>
      <c r="AN136" s="1">
        <v>670</v>
      </c>
      <c r="AO136">
        <v>-49.703869523809523</v>
      </c>
      <c r="AP136">
        <v>-49.960567142857144</v>
      </c>
      <c r="AQ136">
        <v>-48.563617619047619</v>
      </c>
      <c r="AR136">
        <v>-49.554688999999989</v>
      </c>
      <c r="AU136" s="1">
        <v>670</v>
      </c>
      <c r="AV136">
        <v>-50.509301904761912</v>
      </c>
      <c r="AW136">
        <v>-48.664064285714282</v>
      </c>
      <c r="AX136">
        <v>-51.666295714285717</v>
      </c>
      <c r="AY136">
        <v>-50.276786666666666</v>
      </c>
      <c r="AZ136">
        <v>-48.735086363636356</v>
      </c>
      <c r="BA136">
        <v>-48.625001428571423</v>
      </c>
      <c r="BB136">
        <v>-49.582961904761902</v>
      </c>
      <c r="BC136">
        <v>-48.645462857142846</v>
      </c>
      <c r="BD136">
        <v>-49.568081904761911</v>
      </c>
      <c r="BE136" s="1">
        <v>670</v>
      </c>
      <c r="BF136">
        <v>-49.07142952380952</v>
      </c>
      <c r="BG136">
        <v>-49.316964761904764</v>
      </c>
      <c r="BH136">
        <v>-48.786830952380946</v>
      </c>
      <c r="BI136">
        <v>-48.703126190476191</v>
      </c>
      <c r="BJ136">
        <v>-49.391369999999995</v>
      </c>
      <c r="BK136">
        <v>-50.284227142857127</v>
      </c>
      <c r="BL136">
        <v>-49.352307619047615</v>
      </c>
      <c r="BM136">
        <v>-49.002605238095235</v>
      </c>
      <c r="BN136">
        <v>-50.704614285714285</v>
      </c>
      <c r="BO136" s="1">
        <v>670</v>
      </c>
      <c r="BP136">
        <v>-45.243305238095232</v>
      </c>
      <c r="BQ136">
        <v>-48.675457499999993</v>
      </c>
      <c r="BR136">
        <v>-46.247769047619052</v>
      </c>
      <c r="BS136">
        <v>-46.394719047619049</v>
      </c>
      <c r="BT136">
        <v>-47.585194761904766</v>
      </c>
      <c r="BU136">
        <v>-47.553572857142846</v>
      </c>
      <c r="BV136">
        <v>-48.316221428571431</v>
      </c>
      <c r="BW136">
        <v>-48.924480952380954</v>
      </c>
      <c r="BX136">
        <v>-50.693453809523817</v>
      </c>
    </row>
    <row r="137" spans="1:76" x14ac:dyDescent="0.35">
      <c r="A137" s="1">
        <v>337.5</v>
      </c>
      <c r="B137">
        <v>-47.748265555555548</v>
      </c>
      <c r="C137">
        <v>-49.089411111111104</v>
      </c>
      <c r="D137">
        <v>-46.851562999999999</v>
      </c>
      <c r="E137">
        <v>-48.121095999999994</v>
      </c>
      <c r="F137">
        <v>-48.257812999999999</v>
      </c>
      <c r="G137">
        <v>-49.925781999999998</v>
      </c>
      <c r="H137">
        <v>-47.867188999999996</v>
      </c>
      <c r="I137">
        <v>-47.96875</v>
      </c>
      <c r="J137">
        <v>-48.968752999999992</v>
      </c>
      <c r="K137" s="1">
        <v>337.5</v>
      </c>
      <c r="L137" s="1">
        <v>337.5</v>
      </c>
      <c r="M137">
        <v>-50.142858571428576</v>
      </c>
      <c r="N137">
        <v>-48.022322857142854</v>
      </c>
      <c r="O137">
        <v>-48.383185714285709</v>
      </c>
      <c r="P137">
        <v>-50.721355714285721</v>
      </c>
      <c r="Q137">
        <v>-47.821429523809513</v>
      </c>
      <c r="R137">
        <v>-48.505952857142859</v>
      </c>
      <c r="S137">
        <v>-51.260790476190472</v>
      </c>
      <c r="T137">
        <v>-48.7961319047619</v>
      </c>
      <c r="U137">
        <v>-48.000001111111111</v>
      </c>
      <c r="V137" s="1">
        <v>-49.545974615384615</v>
      </c>
      <c r="W137">
        <v>-50.027531428571429</v>
      </c>
      <c r="X137">
        <v>-48.559897142857139</v>
      </c>
      <c r="Y137">
        <v>-49.244420476190477</v>
      </c>
      <c r="Z137">
        <v>-47.477308095238094</v>
      </c>
      <c r="AA137">
        <v>-49.544922999999997</v>
      </c>
      <c r="AB137">
        <v>-47.834450476190483</v>
      </c>
      <c r="AC137">
        <v>-50.784600476190477</v>
      </c>
      <c r="AD137" s="1">
        <v>337.5</v>
      </c>
      <c r="AE137">
        <v>-49.339287619047624</v>
      </c>
      <c r="AF137">
        <v>-48.332962857142853</v>
      </c>
      <c r="AG137">
        <v>-48.894717142857132</v>
      </c>
      <c r="AH137">
        <v>-49.811756190476196</v>
      </c>
      <c r="AI137">
        <v>-49.424852857142859</v>
      </c>
      <c r="AJ137">
        <v>-48.598959047619054</v>
      </c>
      <c r="AK137">
        <v>-49.004465714285701</v>
      </c>
      <c r="AL137">
        <v>-48.693825714285708</v>
      </c>
      <c r="AM137">
        <v>-47.648438499999997</v>
      </c>
      <c r="AN137" s="1">
        <v>675</v>
      </c>
      <c r="AO137">
        <v>-50.159599999999998</v>
      </c>
      <c r="AP137">
        <v>-49.51413857142856</v>
      </c>
      <c r="AQ137">
        <v>-48.837055238095232</v>
      </c>
      <c r="AR137">
        <v>-49.105469499999991</v>
      </c>
      <c r="AU137" s="1">
        <v>675</v>
      </c>
      <c r="AV137">
        <v>-50.323289523809521</v>
      </c>
      <c r="AW137">
        <v>-49.090031428571422</v>
      </c>
      <c r="AX137">
        <v>-51.82626619047619</v>
      </c>
      <c r="AY137">
        <v>-49.884300952380954</v>
      </c>
      <c r="AZ137">
        <v>-48.703126363636358</v>
      </c>
      <c r="BA137">
        <v>-48.39062666666667</v>
      </c>
      <c r="BB137">
        <v>-48.876117619047626</v>
      </c>
      <c r="BC137">
        <v>-49.315105238095235</v>
      </c>
      <c r="BD137">
        <v>-49.677829047619049</v>
      </c>
      <c r="BE137" s="1">
        <v>675</v>
      </c>
      <c r="BF137">
        <v>-49.692709523809526</v>
      </c>
      <c r="BG137">
        <v>-50.10937666666667</v>
      </c>
      <c r="BH137">
        <v>-49.316965714285701</v>
      </c>
      <c r="BI137">
        <v>-49.672248095238089</v>
      </c>
      <c r="BJ137">
        <v>-49.770834761904759</v>
      </c>
      <c r="BK137">
        <v>-50.572546190476196</v>
      </c>
      <c r="BL137">
        <v>-49.378350952380956</v>
      </c>
      <c r="BM137">
        <v>-49.603422380952374</v>
      </c>
      <c r="BN137">
        <v>-51.346356190476207</v>
      </c>
      <c r="BO137" s="1">
        <v>675</v>
      </c>
      <c r="BP137">
        <v>-44.363468571428562</v>
      </c>
      <c r="BQ137">
        <v>-49.785483333333339</v>
      </c>
      <c r="BR137">
        <v>-46.465403809523814</v>
      </c>
      <c r="BS137">
        <v>-47.812129047619045</v>
      </c>
      <c r="BT137">
        <v>-47.840030476190478</v>
      </c>
      <c r="BU137">
        <v>-47.622396190476181</v>
      </c>
      <c r="BV137">
        <v>-48.104167619047615</v>
      </c>
      <c r="BW137">
        <v>-49.238841428571426</v>
      </c>
      <c r="BX137">
        <v>-50.447917619047615</v>
      </c>
    </row>
    <row r="138" spans="1:76" x14ac:dyDescent="0.35">
      <c r="A138" s="1">
        <v>340</v>
      </c>
      <c r="B138">
        <v>-49.197918888888893</v>
      </c>
      <c r="C138">
        <v>-49.388888888888886</v>
      </c>
      <c r="D138">
        <v>-47.976562000000001</v>
      </c>
      <c r="E138">
        <v>-47.660156999999998</v>
      </c>
      <c r="F138">
        <v>-49.042969999999997</v>
      </c>
      <c r="G138">
        <v>-49.902344999999997</v>
      </c>
      <c r="H138">
        <v>-47.996094999999997</v>
      </c>
      <c r="I138">
        <v>-47.753906999999998</v>
      </c>
      <c r="J138">
        <v>-49.789064000000003</v>
      </c>
      <c r="K138" s="1">
        <v>340</v>
      </c>
      <c r="L138" s="1">
        <v>340</v>
      </c>
      <c r="M138">
        <v>-50.779019047619052</v>
      </c>
      <c r="N138">
        <v>-48.530134285714276</v>
      </c>
      <c r="O138">
        <v>-48.513392857142854</v>
      </c>
      <c r="P138">
        <v>-50.548364761904764</v>
      </c>
      <c r="Q138">
        <v>-48.040924285714297</v>
      </c>
      <c r="R138">
        <v>-48.625001428571423</v>
      </c>
      <c r="S138">
        <v>-51.552829047619049</v>
      </c>
      <c r="T138">
        <v>-48.344123333333336</v>
      </c>
      <c r="U138">
        <v>-47.631077777777783</v>
      </c>
      <c r="V138" s="1">
        <v>-49.57452038461539</v>
      </c>
      <c r="W138">
        <v>-49.569942380952376</v>
      </c>
      <c r="X138">
        <v>-48.141370476190481</v>
      </c>
      <c r="Y138">
        <v>-49.369049047619058</v>
      </c>
      <c r="Z138">
        <v>-47.587054285714288</v>
      </c>
      <c r="AA138">
        <v>-49.646484999999991</v>
      </c>
      <c r="AB138">
        <v>-48.554317142857144</v>
      </c>
      <c r="AC138">
        <v>-50.609748571428575</v>
      </c>
      <c r="AD138" s="1">
        <v>340</v>
      </c>
      <c r="AE138">
        <v>-49.402531428571429</v>
      </c>
      <c r="AF138">
        <v>-48.535714761904764</v>
      </c>
      <c r="AG138">
        <v>-49.186756666666668</v>
      </c>
      <c r="AH138">
        <v>-49.352307619047615</v>
      </c>
      <c r="AI138">
        <v>-48.638021904761899</v>
      </c>
      <c r="AJ138">
        <v>-48.585938571428585</v>
      </c>
      <c r="AK138">
        <v>-49.558780952380957</v>
      </c>
      <c r="AL138">
        <v>-48.885417619047615</v>
      </c>
      <c r="AM138">
        <v>-47.164063000000006</v>
      </c>
      <c r="AN138" s="1">
        <v>680</v>
      </c>
      <c r="AO138">
        <v>-49.899183333333333</v>
      </c>
      <c r="AP138">
        <v>-49.562501428571423</v>
      </c>
      <c r="AQ138">
        <v>-49.104911428571434</v>
      </c>
      <c r="AR138">
        <v>-48.847656999999998</v>
      </c>
      <c r="AU138" s="1">
        <v>680</v>
      </c>
      <c r="AV138">
        <v>-49.839659523809523</v>
      </c>
      <c r="AW138">
        <v>-48.863096666666664</v>
      </c>
      <c r="AX138">
        <v>-51.441222380952389</v>
      </c>
      <c r="AY138">
        <v>-49.15141380952381</v>
      </c>
      <c r="AZ138">
        <v>-47.939631818181823</v>
      </c>
      <c r="BA138">
        <v>-49.004464285714278</v>
      </c>
      <c r="BB138">
        <v>-49.028647619047618</v>
      </c>
      <c r="BC138">
        <v>-50.181920952380949</v>
      </c>
      <c r="BD138">
        <v>-49.17001619047619</v>
      </c>
      <c r="BE138" s="1">
        <v>680</v>
      </c>
      <c r="BF138">
        <v>-50.405135714285713</v>
      </c>
      <c r="BG138">
        <v>-51.735119999999995</v>
      </c>
      <c r="BH138">
        <v>-49.902902857142848</v>
      </c>
      <c r="BI138">
        <v>-50.06101238095237</v>
      </c>
      <c r="BJ138">
        <v>-49.609003333333327</v>
      </c>
      <c r="BK138">
        <v>-51.361236190476184</v>
      </c>
      <c r="BL138">
        <v>-48.500373809523822</v>
      </c>
      <c r="BM138">
        <v>-49.960566190476193</v>
      </c>
      <c r="BN138">
        <v>-51.206846190476185</v>
      </c>
      <c r="BO138" s="1">
        <v>680</v>
      </c>
      <c r="BP138">
        <v>-43.985863809523799</v>
      </c>
      <c r="BQ138">
        <v>-49.175130416666661</v>
      </c>
      <c r="BR138">
        <v>-46.673737142857156</v>
      </c>
      <c r="BS138">
        <v>-48.866815238095235</v>
      </c>
      <c r="BT138">
        <v>-48.09300714285714</v>
      </c>
      <c r="BU138">
        <v>-47.789807619047622</v>
      </c>
      <c r="BV138">
        <v>-48.455729523809516</v>
      </c>
      <c r="BW138">
        <v>-50.187500952380951</v>
      </c>
      <c r="BX138">
        <v>-50.533481904761899</v>
      </c>
    </row>
    <row r="139" spans="1:76" x14ac:dyDescent="0.35">
      <c r="A139" s="1">
        <v>342.5</v>
      </c>
      <c r="B139">
        <v>-50.374132222222222</v>
      </c>
      <c r="C139">
        <v>-49.762154444444441</v>
      </c>
      <c r="D139">
        <v>-48.328125999999997</v>
      </c>
      <c r="E139">
        <v>-47.570312999999999</v>
      </c>
      <c r="F139">
        <v>-49.246094999999997</v>
      </c>
      <c r="G139">
        <v>-48.847656999999998</v>
      </c>
      <c r="H139">
        <v>-48.519531999999998</v>
      </c>
      <c r="I139">
        <v>-47.128906999999998</v>
      </c>
      <c r="J139">
        <v>-48.558593999999999</v>
      </c>
      <c r="K139" s="1">
        <v>342.5</v>
      </c>
      <c r="L139" s="1">
        <v>342.5</v>
      </c>
      <c r="M139">
        <v>-49.573661428571434</v>
      </c>
      <c r="N139">
        <v>-49.664807142857136</v>
      </c>
      <c r="O139">
        <v>-47.773066190476186</v>
      </c>
      <c r="P139">
        <v>-49.863840952380954</v>
      </c>
      <c r="Q139">
        <v>-48.969123333333343</v>
      </c>
      <c r="R139">
        <v>-48.716147142857139</v>
      </c>
      <c r="S139">
        <v>-50.031250476190465</v>
      </c>
      <c r="T139">
        <v>-48.74404904761905</v>
      </c>
      <c r="U139">
        <v>-47.85243333333333</v>
      </c>
      <c r="V139" s="1">
        <v>-49.135818076923073</v>
      </c>
      <c r="W139">
        <v>-49.692709999999991</v>
      </c>
      <c r="X139">
        <v>-48.314362380952382</v>
      </c>
      <c r="Y139">
        <v>-50.100075238095236</v>
      </c>
      <c r="Z139">
        <v>-47.555431904761903</v>
      </c>
      <c r="AA139">
        <v>-50.585938499999997</v>
      </c>
      <c r="AB139">
        <v>-49.434152857142863</v>
      </c>
      <c r="AC139">
        <v>-50.046133333333337</v>
      </c>
      <c r="AD139" s="1">
        <v>342.5</v>
      </c>
      <c r="AE139">
        <v>-50.014510000000008</v>
      </c>
      <c r="AF139">
        <v>-48.710565714285714</v>
      </c>
      <c r="AG139">
        <v>-49.194198571428572</v>
      </c>
      <c r="AH139">
        <v>-49.750373333333322</v>
      </c>
      <c r="AI139">
        <v>-49.106772380952371</v>
      </c>
      <c r="AJ139">
        <v>-47.979540476190472</v>
      </c>
      <c r="AK139">
        <v>-49.962426190476187</v>
      </c>
      <c r="AL139">
        <v>-47.871653333333342</v>
      </c>
      <c r="AM139">
        <v>-47.761719499999998</v>
      </c>
      <c r="AN139" s="1">
        <v>685</v>
      </c>
      <c r="AO139">
        <v>-49.802456190476192</v>
      </c>
      <c r="AP139">
        <v>-49.497397619047618</v>
      </c>
      <c r="AQ139">
        <v>-49.428571904761917</v>
      </c>
      <c r="AR139">
        <v>-48.943360499999997</v>
      </c>
      <c r="AU139" s="1">
        <v>685</v>
      </c>
      <c r="AV139">
        <v>-49.863840952380954</v>
      </c>
      <c r="AW139">
        <v>-48.074406190476189</v>
      </c>
      <c r="AX139">
        <v>-50.747397619047618</v>
      </c>
      <c r="AY139">
        <v>-50.183780952380957</v>
      </c>
      <c r="AZ139">
        <v>-47.657316818181819</v>
      </c>
      <c r="BA139">
        <v>-49.871280476190471</v>
      </c>
      <c r="BB139">
        <v>-49.882441904761912</v>
      </c>
      <c r="BC139">
        <v>-51.106400000000001</v>
      </c>
      <c r="BD139">
        <v>-49.356027142857137</v>
      </c>
      <c r="BE139" s="1">
        <v>685</v>
      </c>
      <c r="BF139">
        <v>-49.806176190476172</v>
      </c>
      <c r="BG139">
        <v>-51.900671428571435</v>
      </c>
      <c r="BH139">
        <v>-49.800596190476185</v>
      </c>
      <c r="BI139">
        <v>-49.951266190476176</v>
      </c>
      <c r="BJ139">
        <v>-49.655507142857132</v>
      </c>
      <c r="BK139">
        <v>-51.662574761904764</v>
      </c>
      <c r="BL139">
        <v>-48.383184761904758</v>
      </c>
      <c r="BM139">
        <v>-49.90662285714285</v>
      </c>
      <c r="BN139">
        <v>-50.752976666666669</v>
      </c>
      <c r="BO139" s="1">
        <v>685</v>
      </c>
      <c r="BP139">
        <v>-43.256698095238093</v>
      </c>
      <c r="BQ139">
        <v>-49.355795833333332</v>
      </c>
      <c r="BR139">
        <v>-46.575150000000001</v>
      </c>
      <c r="BS139">
        <v>-48.904019047619038</v>
      </c>
      <c r="BT139">
        <v>-47.428944761904759</v>
      </c>
      <c r="BU139">
        <v>-47.017858571428576</v>
      </c>
      <c r="BV139">
        <v>-48.591518571428573</v>
      </c>
      <c r="BW139">
        <v>-51.489585238095231</v>
      </c>
      <c r="BX139">
        <v>-49.430432857142854</v>
      </c>
    </row>
    <row r="140" spans="1:76" x14ac:dyDescent="0.35">
      <c r="A140" s="1">
        <v>345</v>
      </c>
      <c r="B140">
        <v>-50.864586666666668</v>
      </c>
      <c r="C140">
        <v>-49.41493222222222</v>
      </c>
      <c r="D140">
        <v>-49.226562999999999</v>
      </c>
      <c r="E140">
        <v>-49.507814999999994</v>
      </c>
      <c r="F140">
        <v>-49.269533999999993</v>
      </c>
      <c r="G140">
        <v>-48.070312999999999</v>
      </c>
      <c r="H140">
        <v>-48.972657999999996</v>
      </c>
      <c r="I140">
        <v>-48.152346000000001</v>
      </c>
      <c r="J140">
        <v>-48.214844999999997</v>
      </c>
      <c r="K140" s="1">
        <v>345</v>
      </c>
      <c r="L140" s="1">
        <v>345</v>
      </c>
      <c r="M140">
        <v>-49.411832380952383</v>
      </c>
      <c r="N140">
        <v>-48.556176666666659</v>
      </c>
      <c r="O140">
        <v>-48.022322857142846</v>
      </c>
      <c r="P140">
        <v>-49.473215238095236</v>
      </c>
      <c r="Q140">
        <v>-49.240700476190469</v>
      </c>
      <c r="R140">
        <v>-48.829613809523813</v>
      </c>
      <c r="S140">
        <v>-49.981028571428581</v>
      </c>
      <c r="T140">
        <v>-48.99516523809524</v>
      </c>
      <c r="U140">
        <v>-48.399305555555557</v>
      </c>
      <c r="V140" s="1">
        <v>-48.890927307692316</v>
      </c>
      <c r="W140">
        <v>-49.458334761904744</v>
      </c>
      <c r="X140">
        <v>-49.452754285714285</v>
      </c>
      <c r="Y140">
        <v>-51.921132380952379</v>
      </c>
      <c r="Z140">
        <v>-48.731027619047609</v>
      </c>
      <c r="AA140">
        <v>-50.583984999999998</v>
      </c>
      <c r="AB140">
        <v>-50.50558095238096</v>
      </c>
      <c r="AC140">
        <v>-49.300224285714279</v>
      </c>
      <c r="AD140" s="1">
        <v>345</v>
      </c>
      <c r="AE140">
        <v>-50.700893333333319</v>
      </c>
      <c r="AF140">
        <v>-47.726563333333331</v>
      </c>
      <c r="AG140">
        <v>-50.010789999999986</v>
      </c>
      <c r="AH140">
        <v>-50.408855238095235</v>
      </c>
      <c r="AI140">
        <v>-49.011906666666661</v>
      </c>
      <c r="AJ140">
        <v>-47.998141428571422</v>
      </c>
      <c r="AK140">
        <v>-49.856400952380952</v>
      </c>
      <c r="AL140">
        <v>-48.046505238095236</v>
      </c>
      <c r="AM140">
        <v>-48.388674000000002</v>
      </c>
      <c r="AN140" s="1">
        <v>690</v>
      </c>
      <c r="AO140">
        <v>-50.061012857142842</v>
      </c>
      <c r="AP140">
        <v>-49.415553333333328</v>
      </c>
      <c r="AQ140">
        <v>-49.242560476190484</v>
      </c>
      <c r="AR140">
        <v>-50.292970499999988</v>
      </c>
      <c r="AU140" s="1">
        <v>690</v>
      </c>
      <c r="AV140">
        <v>-49.618304285714288</v>
      </c>
      <c r="AW140">
        <v>-47.551712380952381</v>
      </c>
      <c r="AX140">
        <v>-52.051340476190468</v>
      </c>
      <c r="AY140">
        <v>-51.567709999999998</v>
      </c>
      <c r="AZ140">
        <v>-48.623225454545448</v>
      </c>
      <c r="BA140">
        <v>-49.465775714285719</v>
      </c>
      <c r="BB140">
        <v>-50.113096190476199</v>
      </c>
      <c r="BC140">
        <v>-49.447174761904762</v>
      </c>
      <c r="BD140">
        <v>-49.454614285714278</v>
      </c>
      <c r="BE140" s="1">
        <v>690</v>
      </c>
      <c r="BF140">
        <v>-49.774554285714281</v>
      </c>
      <c r="BG140">
        <v>-52.006697619047621</v>
      </c>
      <c r="BH140">
        <v>-49.396949999999997</v>
      </c>
      <c r="BI140">
        <v>-49.499257142857147</v>
      </c>
      <c r="BJ140">
        <v>-50.111237142857149</v>
      </c>
      <c r="BK140">
        <v>-52.22619142857144</v>
      </c>
      <c r="BL140">
        <v>-48.892857619047618</v>
      </c>
      <c r="BM140">
        <v>-50.150299523809529</v>
      </c>
      <c r="BN140">
        <v>-49.973588571428579</v>
      </c>
      <c r="BO140" s="1">
        <v>690</v>
      </c>
      <c r="BP140">
        <v>-43.56361714285714</v>
      </c>
      <c r="BQ140">
        <v>-49.095379583333333</v>
      </c>
      <c r="BR140">
        <v>-47.367559523809526</v>
      </c>
      <c r="BS140">
        <v>-49.356029047619046</v>
      </c>
      <c r="BT140">
        <v>-46.777903809523814</v>
      </c>
      <c r="BU140">
        <v>-47.07924238095238</v>
      </c>
      <c r="BV140">
        <v>-47.774926190476179</v>
      </c>
      <c r="BW140">
        <v>-50.66555095238094</v>
      </c>
      <c r="BX140">
        <v>-48.920761428571439</v>
      </c>
    </row>
    <row r="141" spans="1:76" x14ac:dyDescent="0.35">
      <c r="A141" s="1">
        <v>347.5</v>
      </c>
      <c r="B141">
        <v>-50.955731111111106</v>
      </c>
      <c r="C141">
        <v>-49.119793333333327</v>
      </c>
      <c r="D141">
        <v>-49.679687999999999</v>
      </c>
      <c r="E141">
        <v>-50.781250999999997</v>
      </c>
      <c r="F141">
        <v>-48.617187999999999</v>
      </c>
      <c r="G141">
        <v>-48.234375999999997</v>
      </c>
      <c r="H141">
        <v>-50.339845999999994</v>
      </c>
      <c r="I141">
        <v>-48.664062999999999</v>
      </c>
      <c r="J141">
        <v>-47.566406999999998</v>
      </c>
      <c r="K141" s="1">
        <v>347.5</v>
      </c>
      <c r="L141" s="1">
        <v>347.5</v>
      </c>
      <c r="M141">
        <v>-49.767114761904764</v>
      </c>
      <c r="N141">
        <v>-49.582963333333339</v>
      </c>
      <c r="O141">
        <v>-47.322918571428559</v>
      </c>
      <c r="P141">
        <v>-50.646950952380948</v>
      </c>
      <c r="Q141">
        <v>-49.778274761904747</v>
      </c>
      <c r="R141">
        <v>-49.73735238095238</v>
      </c>
      <c r="S141">
        <v>-49.776416190476205</v>
      </c>
      <c r="T141">
        <v>-49.813618095238084</v>
      </c>
      <c r="U141">
        <v>-49.671007777777774</v>
      </c>
      <c r="V141" s="1">
        <v>-48.519832692307702</v>
      </c>
      <c r="W141">
        <v>-48.937502380952388</v>
      </c>
      <c r="X141">
        <v>-49.037947142857135</v>
      </c>
      <c r="Y141">
        <v>-50.721355238095235</v>
      </c>
      <c r="Z141">
        <v>-49.560641428571429</v>
      </c>
      <c r="AA141">
        <v>-50.365236499999995</v>
      </c>
      <c r="AB141">
        <v>-51.366816190476193</v>
      </c>
      <c r="AC141">
        <v>-48.49851238095237</v>
      </c>
      <c r="AD141" s="1">
        <v>347.5</v>
      </c>
      <c r="AE141">
        <v>-50.43861714285714</v>
      </c>
      <c r="AF141">
        <v>-47.321056666666671</v>
      </c>
      <c r="AG141">
        <v>-50.2023819047619</v>
      </c>
      <c r="AH141">
        <v>-50.686013333333342</v>
      </c>
      <c r="AI141">
        <v>-49.168155238095238</v>
      </c>
      <c r="AJ141">
        <v>-48.732888571428582</v>
      </c>
      <c r="AK141">
        <v>-49.562500952380958</v>
      </c>
      <c r="AL141">
        <v>-48.267858571428569</v>
      </c>
      <c r="AM141">
        <v>-48.621095000000004</v>
      </c>
      <c r="AN141" s="1">
        <v>695</v>
      </c>
      <c r="AO141">
        <v>-49.966146666666667</v>
      </c>
      <c r="AP141">
        <v>-49.800596190476199</v>
      </c>
      <c r="AQ141">
        <v>-48.995165714285704</v>
      </c>
      <c r="AR141">
        <v>-49.642578499999992</v>
      </c>
      <c r="AU141" s="1">
        <v>695</v>
      </c>
      <c r="AV141">
        <v>-50.047993333333338</v>
      </c>
      <c r="AW141">
        <v>-48.079986666666663</v>
      </c>
      <c r="AX141">
        <v>-52.231772380952386</v>
      </c>
      <c r="AY141">
        <v>-50.875744761904741</v>
      </c>
      <c r="AZ141">
        <v>-49.70632181818182</v>
      </c>
      <c r="BA141">
        <v>-49.184896666666667</v>
      </c>
      <c r="BB141">
        <v>-50.01079</v>
      </c>
      <c r="BC141">
        <v>-48.065105238095235</v>
      </c>
      <c r="BD141">
        <v>-49.117933333333333</v>
      </c>
      <c r="BE141" s="1">
        <v>695</v>
      </c>
      <c r="BF141">
        <v>-49.917784285714291</v>
      </c>
      <c r="BG141">
        <v>-51.028274761904761</v>
      </c>
      <c r="BH141">
        <v>-49.18861714285714</v>
      </c>
      <c r="BI141">
        <v>-49.755953333333331</v>
      </c>
      <c r="BJ141">
        <v>-50.832963333333325</v>
      </c>
      <c r="BK141">
        <v>-51.869049047619043</v>
      </c>
      <c r="BL141">
        <v>-49.44717428571429</v>
      </c>
      <c r="BM141">
        <v>-50.717634761904762</v>
      </c>
      <c r="BN141">
        <v>-49.298363809523813</v>
      </c>
      <c r="BO141" s="1">
        <v>695</v>
      </c>
      <c r="BP141">
        <v>-44.564361904761903</v>
      </c>
      <c r="BQ141">
        <v>-49.446941250000009</v>
      </c>
      <c r="BR141">
        <v>-47.533111428571431</v>
      </c>
      <c r="BS141">
        <v>-49.184897619047618</v>
      </c>
      <c r="BT141">
        <v>-46.962055238095239</v>
      </c>
      <c r="BU141">
        <v>-47.605656190476182</v>
      </c>
      <c r="BV141">
        <v>-47.869793333333334</v>
      </c>
      <c r="BW141">
        <v>-50.077754761904757</v>
      </c>
      <c r="BX141">
        <v>-49.063990000000004</v>
      </c>
    </row>
    <row r="142" spans="1:76" x14ac:dyDescent="0.35">
      <c r="A142" s="1">
        <v>350</v>
      </c>
      <c r="B142">
        <v>-51.806425555555549</v>
      </c>
      <c r="C142">
        <v>-48.585937777777779</v>
      </c>
      <c r="D142">
        <v>-48.429688999999996</v>
      </c>
      <c r="E142">
        <v>-51.941409999999998</v>
      </c>
      <c r="F142">
        <v>-47.601564000000003</v>
      </c>
      <c r="G142">
        <v>-48.617188999999996</v>
      </c>
      <c r="H142">
        <v>-50.59375</v>
      </c>
      <c r="I142">
        <v>-49.039063999999996</v>
      </c>
      <c r="J142">
        <v>-47.304688999999996</v>
      </c>
      <c r="K142" s="1">
        <v>350</v>
      </c>
      <c r="L142" s="1">
        <v>350</v>
      </c>
      <c r="M142">
        <v>-49.026787142857152</v>
      </c>
      <c r="N142">
        <v>-51.443081904761911</v>
      </c>
      <c r="O142">
        <v>-47.401043333333341</v>
      </c>
      <c r="P142">
        <v>-50.005210476190477</v>
      </c>
      <c r="Q142">
        <v>-49.547619523809509</v>
      </c>
      <c r="R142">
        <v>-49.800597142857136</v>
      </c>
      <c r="S142">
        <v>-49.748514285714293</v>
      </c>
      <c r="T142">
        <v>-49.270461428571423</v>
      </c>
      <c r="U142">
        <v>-50.482641111111114</v>
      </c>
      <c r="V142" s="1">
        <v>-48.534857307692313</v>
      </c>
      <c r="W142">
        <v>-48.764509523809522</v>
      </c>
      <c r="X142">
        <v>-49.387649523809529</v>
      </c>
      <c r="Y142">
        <v>-49.409970952380959</v>
      </c>
      <c r="Z142">
        <v>-50.181920476190477</v>
      </c>
      <c r="AA142">
        <v>-50.501955000000002</v>
      </c>
      <c r="AB142">
        <v>-50.21168476190477</v>
      </c>
      <c r="AC142">
        <v>-48.543156666666668</v>
      </c>
      <c r="AD142" s="1">
        <v>350</v>
      </c>
      <c r="AE142">
        <v>-49.63504571428571</v>
      </c>
      <c r="AF142">
        <v>-47.574033809523812</v>
      </c>
      <c r="AG142">
        <v>-49.891740952380957</v>
      </c>
      <c r="AH142">
        <v>-50.38839476190477</v>
      </c>
      <c r="AI142">
        <v>-50.399554761904767</v>
      </c>
      <c r="AJ142">
        <v>-49.026787142857138</v>
      </c>
      <c r="AK142">
        <v>-50.010790476190472</v>
      </c>
      <c r="AL142">
        <v>-48.812873333333336</v>
      </c>
      <c r="AM142">
        <v>-48.175782499999997</v>
      </c>
      <c r="AN142" s="1">
        <v>700</v>
      </c>
      <c r="AO142">
        <v>-49.992188095238099</v>
      </c>
      <c r="AP142">
        <v>-48.943082380952383</v>
      </c>
      <c r="AQ142">
        <v>-49.099331428571425</v>
      </c>
      <c r="AR142">
        <v>-48.888674500000008</v>
      </c>
      <c r="AU142" s="1">
        <v>700</v>
      </c>
      <c r="AV142">
        <v>-50.122397142857153</v>
      </c>
      <c r="AW142">
        <v>-49.610865238095236</v>
      </c>
      <c r="AX142">
        <v>-51.681176666666659</v>
      </c>
      <c r="AY142">
        <v>-49.577381428571428</v>
      </c>
      <c r="AZ142">
        <v>-48.73508681818182</v>
      </c>
      <c r="BA142">
        <v>-49.143974761904758</v>
      </c>
      <c r="BB142">
        <v>-48.887277619047623</v>
      </c>
      <c r="BC142">
        <v>-47.382440952380946</v>
      </c>
      <c r="BD142">
        <v>-49.369049047619043</v>
      </c>
      <c r="BE142" s="1">
        <v>700</v>
      </c>
      <c r="BF142">
        <v>-49.555060476190476</v>
      </c>
      <c r="BG142">
        <v>-49.231399523809515</v>
      </c>
      <c r="BH142">
        <v>-48.693825238095236</v>
      </c>
      <c r="BI142">
        <v>-50.05357333333334</v>
      </c>
      <c r="BJ142">
        <v>-51.054316666666658</v>
      </c>
      <c r="BK142">
        <v>-50.619049523809522</v>
      </c>
      <c r="BL142">
        <v>-49.517858571428569</v>
      </c>
      <c r="BM142">
        <v>-50.994792380952383</v>
      </c>
      <c r="BN142">
        <v>-48.312501428571423</v>
      </c>
      <c r="BO142" s="1">
        <v>700</v>
      </c>
      <c r="BP142">
        <v>-44.915923809523804</v>
      </c>
      <c r="BQ142">
        <v>-47.770509583333336</v>
      </c>
      <c r="BR142">
        <v>-47.668899523809522</v>
      </c>
      <c r="BS142">
        <v>-49.830358571428569</v>
      </c>
      <c r="BT142">
        <v>-47.027158095238093</v>
      </c>
      <c r="BU142">
        <v>-47.698660952380948</v>
      </c>
      <c r="BV142">
        <v>-48.115329047619056</v>
      </c>
      <c r="BW142">
        <v>-50.369793333333334</v>
      </c>
      <c r="BX142">
        <v>-49.462054285714281</v>
      </c>
    </row>
    <row r="143" spans="1:76" x14ac:dyDescent="0.35">
      <c r="A143" s="1">
        <v>352.5</v>
      </c>
      <c r="B143">
        <v>-50.790801111111108</v>
      </c>
      <c r="C143">
        <v>-49.657986666666666</v>
      </c>
      <c r="D143">
        <v>-49.089846000000001</v>
      </c>
      <c r="E143">
        <v>-52.843751999999995</v>
      </c>
      <c r="F143">
        <v>-46.644531999999998</v>
      </c>
      <c r="G143">
        <v>-47.417970000000004</v>
      </c>
      <c r="H143">
        <v>-49.925784999999998</v>
      </c>
      <c r="I143">
        <v>-49.613281999999998</v>
      </c>
      <c r="J143">
        <v>-48.746093999999999</v>
      </c>
      <c r="K143" s="1">
        <v>352.5</v>
      </c>
      <c r="L143" s="1">
        <v>352.5</v>
      </c>
      <c r="M143">
        <v>-48.584079523809521</v>
      </c>
      <c r="N143">
        <v>-51.761161904761899</v>
      </c>
      <c r="O143">
        <v>-48.580357619047618</v>
      </c>
      <c r="P143">
        <v>-50.154019523809524</v>
      </c>
      <c r="Q143">
        <v>-48.76823142857144</v>
      </c>
      <c r="R143">
        <v>-50.375372380952385</v>
      </c>
      <c r="S143">
        <v>-50.397694761904759</v>
      </c>
      <c r="T143">
        <v>-48.712426190476179</v>
      </c>
      <c r="U143">
        <v>-50.122396666666667</v>
      </c>
      <c r="V143" s="1">
        <v>-48.981070384615393</v>
      </c>
      <c r="W143">
        <v>-48.120909047619044</v>
      </c>
      <c r="X143">
        <v>-48.38318666666666</v>
      </c>
      <c r="Y143">
        <v>-48.944941428571425</v>
      </c>
      <c r="Z143">
        <v>-49.882441904761912</v>
      </c>
      <c r="AA143">
        <v>-50.789062999999992</v>
      </c>
      <c r="AB143">
        <v>-49.270462380952388</v>
      </c>
      <c r="AC143">
        <v>-47.82329</v>
      </c>
      <c r="AD143" s="1">
        <v>352.5</v>
      </c>
      <c r="AE143">
        <v>-49.95498666666667</v>
      </c>
      <c r="AF143">
        <v>-48.749629047619038</v>
      </c>
      <c r="AG143">
        <v>-49.811757142857147</v>
      </c>
      <c r="AH143">
        <v>-49.519719047619056</v>
      </c>
      <c r="AI143">
        <v>-49.718751428571437</v>
      </c>
      <c r="AJ143">
        <v>-49.787575238095236</v>
      </c>
      <c r="AK143">
        <v>-49.30394571428571</v>
      </c>
      <c r="AL143">
        <v>-49.471355714285721</v>
      </c>
      <c r="AM143">
        <v>-48.419923499999996</v>
      </c>
      <c r="AN143" s="1">
        <v>705</v>
      </c>
      <c r="AO143">
        <v>-50.351191904761912</v>
      </c>
      <c r="AP143">
        <v>-48.747769999999996</v>
      </c>
      <c r="AQ143">
        <v>-48.507813809523803</v>
      </c>
      <c r="AR143">
        <v>-48.236330000000009</v>
      </c>
      <c r="AU143" s="1">
        <v>705</v>
      </c>
      <c r="AV143">
        <v>-50.423736666666663</v>
      </c>
      <c r="AW143">
        <v>-49.086309999999997</v>
      </c>
      <c r="AX143">
        <v>-50.206103333333346</v>
      </c>
      <c r="AY143">
        <v>-49.646206666666664</v>
      </c>
      <c r="AZ143">
        <v>-48.449219545454547</v>
      </c>
      <c r="BA143">
        <v>-49.28534333333333</v>
      </c>
      <c r="BB143">
        <v>-48.474332380952376</v>
      </c>
      <c r="BC143">
        <v>-47.41406238095238</v>
      </c>
      <c r="BD143">
        <v>-50.284228571428578</v>
      </c>
      <c r="BE143" s="1">
        <v>705</v>
      </c>
      <c r="BF143">
        <v>-50.12983761904762</v>
      </c>
      <c r="BG143">
        <v>-49.220238095238088</v>
      </c>
      <c r="BH143">
        <v>-48.059524761904768</v>
      </c>
      <c r="BI143">
        <v>-49.222099523809526</v>
      </c>
      <c r="BJ143">
        <v>-49.754092857142844</v>
      </c>
      <c r="BK143">
        <v>-50.619048571428557</v>
      </c>
      <c r="BL143">
        <v>-50.237724761904758</v>
      </c>
      <c r="BM143">
        <v>-50.546503333333327</v>
      </c>
      <c r="BN143">
        <v>-49.047247619047617</v>
      </c>
      <c r="BO143" s="1">
        <v>705</v>
      </c>
      <c r="BP143">
        <v>-44.791296190476181</v>
      </c>
      <c r="BQ143">
        <v>-47.212240833333333</v>
      </c>
      <c r="BR143">
        <v>-47.761906190476189</v>
      </c>
      <c r="BS143">
        <v>-49.162574285714278</v>
      </c>
      <c r="BT143">
        <v>-46.813245238095234</v>
      </c>
      <c r="BU143">
        <v>-47.806548571428571</v>
      </c>
      <c r="BV143">
        <v>-48.264137619047609</v>
      </c>
      <c r="BW143">
        <v>-50.41629571428571</v>
      </c>
      <c r="BX143">
        <v>-50.243304285714281</v>
      </c>
    </row>
    <row r="144" spans="1:76" x14ac:dyDescent="0.35">
      <c r="A144" s="1">
        <v>355</v>
      </c>
      <c r="B144">
        <v>-50.925348888888884</v>
      </c>
      <c r="C144">
        <v>-51.237848888888884</v>
      </c>
      <c r="D144">
        <v>-49.316406999999998</v>
      </c>
      <c r="E144">
        <v>-53.839845999999987</v>
      </c>
      <c r="F144">
        <v>-46.992188999999996</v>
      </c>
      <c r="G144">
        <v>-46.718750999999997</v>
      </c>
      <c r="H144">
        <v>-50.195312000000001</v>
      </c>
      <c r="I144">
        <v>-50.367188999999996</v>
      </c>
      <c r="J144">
        <v>-51.382812999999999</v>
      </c>
      <c r="K144" s="1">
        <v>355</v>
      </c>
      <c r="L144" s="1">
        <v>355</v>
      </c>
      <c r="M144">
        <v>-48.608260476190473</v>
      </c>
      <c r="N144">
        <v>-51.995537142857152</v>
      </c>
      <c r="O144">
        <v>-49.091891428571429</v>
      </c>
      <c r="P144">
        <v>-49.737353333333324</v>
      </c>
      <c r="Q144">
        <v>-48.723587142857134</v>
      </c>
      <c r="R144">
        <v>-50.842262380952391</v>
      </c>
      <c r="S144">
        <v>-50.273066190476193</v>
      </c>
      <c r="T144">
        <v>-48.416667619047615</v>
      </c>
      <c r="U144">
        <v>-49.41493222222222</v>
      </c>
      <c r="V144" s="1">
        <v>-49.388221923076919</v>
      </c>
      <c r="W144">
        <v>-48.17857190476191</v>
      </c>
      <c r="X144">
        <v>-48.081845714285706</v>
      </c>
      <c r="Y144">
        <v>-49.119793809523813</v>
      </c>
      <c r="Z144">
        <v>-49.850819523809527</v>
      </c>
      <c r="AA144">
        <v>-50.460937999999992</v>
      </c>
      <c r="AB144">
        <v>-48.061384761904762</v>
      </c>
      <c r="AC144">
        <v>-47.711681428571424</v>
      </c>
      <c r="AD144" s="1">
        <v>355</v>
      </c>
      <c r="AE144">
        <v>-49.558781428571429</v>
      </c>
      <c r="AF144">
        <v>-50.14285809523809</v>
      </c>
      <c r="AG144">
        <v>-50.012650952380952</v>
      </c>
      <c r="AH144">
        <v>-48.552457619047622</v>
      </c>
      <c r="AI144">
        <v>-49.41741142857142</v>
      </c>
      <c r="AJ144">
        <v>-50.26376619047619</v>
      </c>
      <c r="AK144">
        <v>-49.432293333333334</v>
      </c>
      <c r="AL144">
        <v>-48.697546190476189</v>
      </c>
      <c r="AM144">
        <v>-49.308594999999997</v>
      </c>
      <c r="AN144" s="1">
        <v>710</v>
      </c>
      <c r="AO144">
        <v>-50.061013809523814</v>
      </c>
      <c r="AP144">
        <v>-49.430432857142847</v>
      </c>
      <c r="AQ144">
        <v>-47.843751904761895</v>
      </c>
      <c r="AR144">
        <v>-47.324220000000011</v>
      </c>
      <c r="AU144" s="1">
        <v>710</v>
      </c>
      <c r="AV144">
        <v>-50.384673809523804</v>
      </c>
      <c r="AW144">
        <v>-50.008929999999999</v>
      </c>
      <c r="AX144">
        <v>-50.059152380952376</v>
      </c>
      <c r="AY144">
        <v>-49.164435238095244</v>
      </c>
      <c r="AZ144">
        <v>-49.006749090909096</v>
      </c>
      <c r="BA144">
        <v>-48.543156190476211</v>
      </c>
      <c r="BB144">
        <v>-48.375744761904755</v>
      </c>
      <c r="BC144">
        <v>-47.778646190476188</v>
      </c>
      <c r="BD144">
        <v>-49.463914761904768</v>
      </c>
      <c r="BE144" s="1">
        <v>710</v>
      </c>
      <c r="BF144">
        <v>-50.568825714285715</v>
      </c>
      <c r="BG144">
        <v>-49.512277619047609</v>
      </c>
      <c r="BH144">
        <v>-48.422248095238089</v>
      </c>
      <c r="BI144">
        <v>-48.853796190476181</v>
      </c>
      <c r="BJ144">
        <v>-48.993305238095253</v>
      </c>
      <c r="BK144">
        <v>-51.160344285714302</v>
      </c>
      <c r="BL144">
        <v>-49.48065571428571</v>
      </c>
      <c r="BM144">
        <v>-50.029391428571429</v>
      </c>
      <c r="BN144">
        <v>-49.489956666666657</v>
      </c>
      <c r="BO144" s="1">
        <v>710</v>
      </c>
      <c r="BP144">
        <v>-45.18564095238095</v>
      </c>
      <c r="BQ144">
        <v>-47.178060416666654</v>
      </c>
      <c r="BR144">
        <v>-47.151787619047617</v>
      </c>
      <c r="BS144">
        <v>-48.145091428571426</v>
      </c>
      <c r="BT144">
        <v>-47.218751428571423</v>
      </c>
      <c r="BU144">
        <v>-47.791667619047615</v>
      </c>
      <c r="BV144">
        <v>-48.47433047619046</v>
      </c>
      <c r="BW144">
        <v>-49.780136190476199</v>
      </c>
      <c r="BX144">
        <v>-50.736235238095233</v>
      </c>
    </row>
    <row r="145" spans="1:76" x14ac:dyDescent="0.35">
      <c r="A145" s="1">
        <v>357.5</v>
      </c>
      <c r="B145">
        <v>-50.473959999999998</v>
      </c>
      <c r="C145">
        <v>-51.025173333333335</v>
      </c>
      <c r="D145">
        <v>-48.500002000000002</v>
      </c>
      <c r="E145">
        <v>-51.175783000000003</v>
      </c>
      <c r="F145">
        <v>-47.667969999999997</v>
      </c>
      <c r="G145">
        <v>-46.234376999999995</v>
      </c>
      <c r="H145">
        <v>-49.980469999999997</v>
      </c>
      <c r="I145">
        <v>-50.121095000000004</v>
      </c>
      <c r="J145">
        <v>-52.871093999999992</v>
      </c>
      <c r="K145" s="1">
        <v>357.5</v>
      </c>
      <c r="L145" s="1">
        <v>357.5</v>
      </c>
      <c r="M145">
        <v>-48.985863809523799</v>
      </c>
      <c r="N145">
        <v>-50.302828571428563</v>
      </c>
      <c r="O145">
        <v>-49.618305714285711</v>
      </c>
      <c r="P145">
        <v>-49.190478095238092</v>
      </c>
      <c r="Q145">
        <v>-47.549852857142852</v>
      </c>
      <c r="R145">
        <v>-50.202382857142865</v>
      </c>
      <c r="S145">
        <v>-50.105655238095238</v>
      </c>
      <c r="T145">
        <v>-47.735864285714285</v>
      </c>
      <c r="U145">
        <v>-49.293402222222227</v>
      </c>
      <c r="V145" s="1">
        <v>-50.642729615384603</v>
      </c>
      <c r="W145">
        <v>-48.611979523809524</v>
      </c>
      <c r="X145">
        <v>-48.837053809523802</v>
      </c>
      <c r="Y145">
        <v>-50.148438095238092</v>
      </c>
      <c r="Z145">
        <v>-49.65364666666666</v>
      </c>
      <c r="AA145">
        <v>-49.878907500000004</v>
      </c>
      <c r="AB145">
        <v>-47.428945238095238</v>
      </c>
      <c r="AC145">
        <v>-48.221355238095235</v>
      </c>
      <c r="AD145" s="1">
        <v>357.5</v>
      </c>
      <c r="AE145">
        <v>-49.631326666666666</v>
      </c>
      <c r="AF145">
        <v>-50.64880999999999</v>
      </c>
      <c r="AG145">
        <v>-49.984748571428575</v>
      </c>
      <c r="AH145">
        <v>-49.843379523809531</v>
      </c>
      <c r="AI145">
        <v>-50.168900000000001</v>
      </c>
      <c r="AJ145">
        <v>-50.43861714285714</v>
      </c>
      <c r="AK145">
        <v>-49.257442380952376</v>
      </c>
      <c r="AL145">
        <v>-48.550596666666671</v>
      </c>
      <c r="AM145">
        <v>-50.210938999999989</v>
      </c>
      <c r="AN145" s="1">
        <v>715</v>
      </c>
      <c r="AO145">
        <v>-49.59784333333333</v>
      </c>
      <c r="AP145">
        <v>-49.428573333333325</v>
      </c>
      <c r="AQ145">
        <v>-48.455729999999988</v>
      </c>
      <c r="AR145">
        <v>-47.421876499999996</v>
      </c>
      <c r="AU145" s="1">
        <v>715</v>
      </c>
      <c r="AV145">
        <v>-51.342635238095241</v>
      </c>
      <c r="AW145">
        <v>-49.815478571428564</v>
      </c>
      <c r="AX145">
        <v>-49.250000952380951</v>
      </c>
      <c r="AY145">
        <v>-48.489211904761902</v>
      </c>
      <c r="AZ145">
        <v>-48.767047727272718</v>
      </c>
      <c r="BA145">
        <v>-48.576638571428568</v>
      </c>
      <c r="BB145">
        <v>-48.411087142857141</v>
      </c>
      <c r="BC145">
        <v>-47.631696190476184</v>
      </c>
      <c r="BD145">
        <v>-47.89769428571428</v>
      </c>
      <c r="BE145" s="1">
        <v>715</v>
      </c>
      <c r="BF145">
        <v>-50.230284761904777</v>
      </c>
      <c r="BG145">
        <v>-48.909599047619047</v>
      </c>
      <c r="BH145">
        <v>-48.21763571428572</v>
      </c>
      <c r="BI145">
        <v>-48.86309666666665</v>
      </c>
      <c r="BJ145">
        <v>-48.783111904761917</v>
      </c>
      <c r="BK145">
        <v>-50.511162380952385</v>
      </c>
      <c r="BL145">
        <v>-48.818454285714282</v>
      </c>
      <c r="BM145">
        <v>-49.852679523809535</v>
      </c>
      <c r="BN145">
        <v>-51.173364285714285</v>
      </c>
      <c r="BO145" s="1">
        <v>715</v>
      </c>
      <c r="BP145">
        <v>-45.016369999999995</v>
      </c>
      <c r="BQ145">
        <v>-47.33919375</v>
      </c>
      <c r="BR145">
        <v>-46.954613809523806</v>
      </c>
      <c r="BS145">
        <v>-46.937873809523822</v>
      </c>
      <c r="BT145">
        <v>-47.799108095238097</v>
      </c>
      <c r="BU145">
        <v>-47.155507142857147</v>
      </c>
      <c r="BV145">
        <v>-48.009301428571426</v>
      </c>
      <c r="BW145">
        <v>-49.456474761904765</v>
      </c>
      <c r="BX145">
        <v>-49.428572380952382</v>
      </c>
    </row>
    <row r="146" spans="1:76" x14ac:dyDescent="0.35">
      <c r="A146" s="1">
        <v>360</v>
      </c>
      <c r="B146">
        <v>-50.065975555555553</v>
      </c>
      <c r="C146">
        <v>-50.495661111111112</v>
      </c>
      <c r="D146">
        <v>-47.207032999999996</v>
      </c>
      <c r="E146">
        <v>-48.738281999999998</v>
      </c>
      <c r="F146">
        <v>-47.230468999999999</v>
      </c>
      <c r="G146">
        <v>-47.445312999999999</v>
      </c>
      <c r="H146">
        <v>-49.515626000000005</v>
      </c>
      <c r="I146">
        <v>-50.902346000000001</v>
      </c>
      <c r="J146">
        <v>-52.441408000000003</v>
      </c>
      <c r="K146" s="1">
        <v>360</v>
      </c>
      <c r="L146" s="1">
        <v>360</v>
      </c>
      <c r="M146">
        <v>-50.114956666666664</v>
      </c>
      <c r="N146">
        <v>-49.679690000000001</v>
      </c>
      <c r="O146">
        <v>-49.932664285714296</v>
      </c>
      <c r="P146">
        <v>-48.837055238095239</v>
      </c>
      <c r="Q146">
        <v>-47.188990476190483</v>
      </c>
      <c r="R146">
        <v>-49.173735238095233</v>
      </c>
      <c r="S146">
        <v>-50.286087619047606</v>
      </c>
      <c r="T146">
        <v>-47.579613809523799</v>
      </c>
      <c r="U146">
        <v>-48.329861111111114</v>
      </c>
      <c r="V146" s="1">
        <v>-51.180590769230783</v>
      </c>
      <c r="W146">
        <v>-49.460193809523801</v>
      </c>
      <c r="X146">
        <v>-49.698289047619049</v>
      </c>
      <c r="Y146">
        <v>-50.8273819047619</v>
      </c>
      <c r="Z146">
        <v>-49.101191428571425</v>
      </c>
      <c r="AA146">
        <v>-49.363282000000012</v>
      </c>
      <c r="AB146">
        <v>-46.936011904761891</v>
      </c>
      <c r="AC146">
        <v>-48.900298571428571</v>
      </c>
      <c r="AD146" s="1">
        <v>360</v>
      </c>
      <c r="AE146">
        <v>-49.222099047619047</v>
      </c>
      <c r="AF146">
        <v>-50.154018571428566</v>
      </c>
      <c r="AG146">
        <v>-48.96726238095237</v>
      </c>
      <c r="AH146">
        <v>-50.256325238095229</v>
      </c>
      <c r="AI146">
        <v>-50.613468095238083</v>
      </c>
      <c r="AJ146">
        <v>-49.274183333333333</v>
      </c>
      <c r="AK146">
        <v>-49.502977142857119</v>
      </c>
      <c r="AL146">
        <v>-49.054688095238099</v>
      </c>
      <c r="AM146">
        <v>-49.660157999999996</v>
      </c>
      <c r="AN146" s="1">
        <v>720</v>
      </c>
      <c r="AO146">
        <v>-48.202753333333327</v>
      </c>
      <c r="AP146">
        <v>-49.536459523809512</v>
      </c>
      <c r="AQ146">
        <v>-49.251861904761903</v>
      </c>
      <c r="AR146">
        <v>-47.982423999999995</v>
      </c>
      <c r="AU146" s="1">
        <v>720</v>
      </c>
      <c r="AV146">
        <v>-52.261532857142853</v>
      </c>
      <c r="AW146">
        <v>-48.699406190476189</v>
      </c>
      <c r="AX146">
        <v>-49.240699999999997</v>
      </c>
      <c r="AY146">
        <v>-48.159970476190473</v>
      </c>
      <c r="AZ146">
        <v>-48.804332727272715</v>
      </c>
      <c r="BA146">
        <v>-48.111609047619041</v>
      </c>
      <c r="BB146">
        <v>-48.232516666666669</v>
      </c>
      <c r="BC146">
        <v>-47.813988571428567</v>
      </c>
      <c r="BD146">
        <v>-47.012278095238095</v>
      </c>
      <c r="BE146" s="1">
        <v>720</v>
      </c>
      <c r="BF146">
        <v>-49.396950476190469</v>
      </c>
      <c r="BG146">
        <v>-49.597843333333337</v>
      </c>
      <c r="BH146">
        <v>-48.881697142857149</v>
      </c>
      <c r="BI146">
        <v>-48.734747619047617</v>
      </c>
      <c r="BJ146">
        <v>-48.636162380952378</v>
      </c>
      <c r="BK146">
        <v>-50.245164285714282</v>
      </c>
      <c r="BL146">
        <v>-48.011162857142864</v>
      </c>
      <c r="BM146">
        <v>-49.954985714285712</v>
      </c>
      <c r="BN146">
        <v>-51.936012857142842</v>
      </c>
      <c r="BO146" s="1">
        <v>720</v>
      </c>
      <c r="BP146">
        <v>-43.347842380952379</v>
      </c>
      <c r="BQ146">
        <v>-47.327799999999996</v>
      </c>
      <c r="BR146">
        <v>-46.962054285714281</v>
      </c>
      <c r="BS146">
        <v>-46.742560476190476</v>
      </c>
      <c r="BT146">
        <v>-46.965775238095233</v>
      </c>
      <c r="BU146">
        <v>-46.539807619047622</v>
      </c>
      <c r="BV146">
        <v>-48.277159047619037</v>
      </c>
      <c r="BW146">
        <v>-49.791296190476196</v>
      </c>
      <c r="BX146">
        <v>-48.937501428571423</v>
      </c>
    </row>
    <row r="147" spans="1:76" x14ac:dyDescent="0.35">
      <c r="A147" s="1">
        <v>362.5</v>
      </c>
      <c r="B147">
        <v>-48.559897777777771</v>
      </c>
      <c r="C147">
        <v>-48.863716666666662</v>
      </c>
      <c r="D147">
        <v>-47.648440999999998</v>
      </c>
      <c r="E147">
        <v>-47.722656999999998</v>
      </c>
      <c r="F147">
        <v>-46.679688999999996</v>
      </c>
      <c r="G147">
        <v>-49.601563999999996</v>
      </c>
      <c r="H147">
        <v>-48.53125</v>
      </c>
      <c r="I147">
        <v>-49.769533000000003</v>
      </c>
      <c r="J147">
        <v>-52.750002999999992</v>
      </c>
      <c r="K147" s="1">
        <v>362.5</v>
      </c>
      <c r="L147" s="1">
        <v>362.5</v>
      </c>
      <c r="M147">
        <v>-50.708335714285717</v>
      </c>
      <c r="N147">
        <v>-49.38765047619048</v>
      </c>
      <c r="O147">
        <v>-49.675969047619049</v>
      </c>
      <c r="P147">
        <v>-48.608259999999994</v>
      </c>
      <c r="Q147">
        <v>-47.209450476190483</v>
      </c>
      <c r="R147">
        <v>-48.669644285714284</v>
      </c>
      <c r="S147">
        <v>-49.889882380952379</v>
      </c>
      <c r="T147">
        <v>-48.626861904761903</v>
      </c>
      <c r="U147">
        <v>-48.655384444444444</v>
      </c>
      <c r="V147" s="1">
        <v>-51.341347692307707</v>
      </c>
      <c r="W147">
        <v>-50.28608761904762</v>
      </c>
      <c r="X147">
        <v>-50.587426666666659</v>
      </c>
      <c r="Y147">
        <v>-51.115699999999997</v>
      </c>
      <c r="Z147">
        <v>-49.968007142857147</v>
      </c>
      <c r="AA147">
        <v>-49.367188499999997</v>
      </c>
      <c r="AB147">
        <v>-47.819569047619041</v>
      </c>
      <c r="AC147">
        <v>-49.006325714285701</v>
      </c>
      <c r="AD147" s="1">
        <v>362.5</v>
      </c>
      <c r="AE147">
        <v>-49.79315571428571</v>
      </c>
      <c r="AF147">
        <v>-50.237725714285716</v>
      </c>
      <c r="AG147">
        <v>-48.697544761904759</v>
      </c>
      <c r="AH147">
        <v>-50.544643809523798</v>
      </c>
      <c r="AI147">
        <v>-50.92968904761905</v>
      </c>
      <c r="AJ147">
        <v>-48.827754761904757</v>
      </c>
      <c r="AK147">
        <v>-49.992188571428564</v>
      </c>
      <c r="AL147">
        <v>-49.028647619047625</v>
      </c>
      <c r="AM147">
        <v>-49.121096000000009</v>
      </c>
      <c r="AN147" s="1">
        <v>725</v>
      </c>
      <c r="AO147">
        <v>-48.338541904761911</v>
      </c>
      <c r="AP147">
        <v>-49.140254285714278</v>
      </c>
      <c r="AQ147">
        <v>-49.369049047619058</v>
      </c>
      <c r="AR147">
        <v>-48.082032499999983</v>
      </c>
      <c r="AU147" s="1">
        <v>725</v>
      </c>
      <c r="AV147">
        <v>-51.580730476190489</v>
      </c>
      <c r="AW147">
        <v>-47.406624761904766</v>
      </c>
      <c r="AX147">
        <v>-49.908484285714295</v>
      </c>
      <c r="AY147">
        <v>-48.091146190476181</v>
      </c>
      <c r="AZ147">
        <v>-49.02628</v>
      </c>
      <c r="BA147">
        <v>-48.846354761904756</v>
      </c>
      <c r="BB147">
        <v>-48.446428571428569</v>
      </c>
      <c r="BC147">
        <v>-48.485492380952394</v>
      </c>
      <c r="BD147">
        <v>-47.497769047619052</v>
      </c>
      <c r="BE147" s="1">
        <v>725</v>
      </c>
      <c r="BF147">
        <v>-49.207218571428569</v>
      </c>
      <c r="BG147">
        <v>-48.959821904761895</v>
      </c>
      <c r="BH147">
        <v>-48.779389999999999</v>
      </c>
      <c r="BI147">
        <v>-49.32440571428571</v>
      </c>
      <c r="BJ147">
        <v>-48.982144285714284</v>
      </c>
      <c r="BK147">
        <v>-49.238839523809517</v>
      </c>
      <c r="BL147">
        <v>-48.284599523809518</v>
      </c>
      <c r="BM147">
        <v>-50.293527142857144</v>
      </c>
      <c r="BN147">
        <v>-51.201265238095239</v>
      </c>
      <c r="BO147" s="1">
        <v>725</v>
      </c>
      <c r="BP147">
        <v>-43.068826190476187</v>
      </c>
      <c r="BQ147">
        <v>-47.13737041666667</v>
      </c>
      <c r="BR147">
        <v>-47.322917619047608</v>
      </c>
      <c r="BS147">
        <v>-47.774926666666666</v>
      </c>
      <c r="BT147">
        <v>-47.458706190476192</v>
      </c>
      <c r="BU147">
        <v>-46.742559999999997</v>
      </c>
      <c r="BV147">
        <v>-48.38504571428571</v>
      </c>
      <c r="BW147">
        <v>-49.16443523809523</v>
      </c>
      <c r="BX147">
        <v>-49.07329</v>
      </c>
    </row>
    <row r="148" spans="1:76" x14ac:dyDescent="0.35">
      <c r="A148" s="1">
        <v>365</v>
      </c>
      <c r="B148">
        <v>-47.782987777777777</v>
      </c>
      <c r="C148">
        <v>-48.186633333333333</v>
      </c>
      <c r="D148">
        <v>-49.687500999999997</v>
      </c>
      <c r="E148">
        <v>-47.921875</v>
      </c>
      <c r="F148">
        <v>-46.695315000000001</v>
      </c>
      <c r="G148">
        <v>-51.621095000000004</v>
      </c>
      <c r="H148">
        <v>-48.335937999999999</v>
      </c>
      <c r="I148">
        <v>-50.105468000000002</v>
      </c>
      <c r="J148">
        <v>-53.082033000000003</v>
      </c>
      <c r="K148" s="1">
        <v>365</v>
      </c>
      <c r="L148" s="1">
        <v>365</v>
      </c>
      <c r="M148">
        <v>-50.853423809523804</v>
      </c>
      <c r="N148">
        <v>-49.551340476190475</v>
      </c>
      <c r="O148">
        <v>-49.880581428571425</v>
      </c>
      <c r="P148">
        <v>-49.283483809523801</v>
      </c>
      <c r="Q148">
        <v>-48.03534333333333</v>
      </c>
      <c r="R148">
        <v>-48.861235714285712</v>
      </c>
      <c r="S148">
        <v>-49.826638571428575</v>
      </c>
      <c r="T148">
        <v>-48.805432857142847</v>
      </c>
      <c r="U148">
        <v>-49.701392222222218</v>
      </c>
      <c r="V148" s="1">
        <v>-49.8735</v>
      </c>
      <c r="W148">
        <v>-49.145834761904759</v>
      </c>
      <c r="X148">
        <v>-51.097100476190484</v>
      </c>
      <c r="Y148">
        <v>-51.963914761904768</v>
      </c>
      <c r="Z148">
        <v>-49.610862857142841</v>
      </c>
      <c r="AA148">
        <v>-49.279298499999996</v>
      </c>
      <c r="AB148">
        <v>-49.441593809523816</v>
      </c>
      <c r="AC148">
        <v>-49.681549047619058</v>
      </c>
      <c r="AD148" s="1">
        <v>365</v>
      </c>
      <c r="AE148">
        <v>-50.07217428571429</v>
      </c>
      <c r="AF148">
        <v>-49.199778571428567</v>
      </c>
      <c r="AG148">
        <v>-48.933780952380943</v>
      </c>
      <c r="AH148">
        <v>-50.704614285714278</v>
      </c>
      <c r="AI148">
        <v>-50.460938571428564</v>
      </c>
      <c r="AJ148">
        <v>-48.617559999999997</v>
      </c>
      <c r="AK148">
        <v>-50.00706952380952</v>
      </c>
      <c r="AL148">
        <v>-49.13839476190477</v>
      </c>
      <c r="AM148">
        <v>-48.632813500000005</v>
      </c>
      <c r="AN148" s="1">
        <v>730</v>
      </c>
      <c r="AO148">
        <v>-48.805432380952368</v>
      </c>
      <c r="AP148">
        <v>-47.769347142857143</v>
      </c>
      <c r="AQ148">
        <v>-49.086310476190476</v>
      </c>
      <c r="AR148">
        <v>-48.667969499999991</v>
      </c>
      <c r="AU148" s="1">
        <v>730</v>
      </c>
      <c r="AV148">
        <v>-50.680432380952368</v>
      </c>
      <c r="AW148">
        <v>-48.375746190476193</v>
      </c>
      <c r="AX148">
        <v>-49.406251428571423</v>
      </c>
      <c r="AY148">
        <v>-48.033483809523808</v>
      </c>
      <c r="AZ148">
        <v>-48.969461363636377</v>
      </c>
      <c r="BA148">
        <v>-49.488096190476185</v>
      </c>
      <c r="BB148">
        <v>-48.411086666666662</v>
      </c>
      <c r="BC148">
        <v>-49.884301904761905</v>
      </c>
      <c r="BD148">
        <v>-48.589658571428572</v>
      </c>
      <c r="BE148" s="1">
        <v>730</v>
      </c>
      <c r="BF148">
        <v>-50.012649047619043</v>
      </c>
      <c r="BG148">
        <v>-48.452010000000008</v>
      </c>
      <c r="BH148">
        <v>-48.552457142857143</v>
      </c>
      <c r="BI148">
        <v>-50.22284333333333</v>
      </c>
      <c r="BJ148">
        <v>-49.170016190476176</v>
      </c>
      <c r="BK148">
        <v>-48.604540476190486</v>
      </c>
      <c r="BL148">
        <v>-49.14955285714283</v>
      </c>
      <c r="BM148">
        <v>-50.023810476190476</v>
      </c>
      <c r="BN148">
        <v>-50.014509999999994</v>
      </c>
      <c r="BO148" s="1">
        <v>730</v>
      </c>
      <c r="BP148">
        <v>-43.228795238095231</v>
      </c>
      <c r="BQ148">
        <v>-46.31543125000001</v>
      </c>
      <c r="BR148">
        <v>-47.812128095238087</v>
      </c>
      <c r="BS148">
        <v>-48.265999047619047</v>
      </c>
      <c r="BT148">
        <v>-47.972099047619039</v>
      </c>
      <c r="BU148">
        <v>-47.462427142857145</v>
      </c>
      <c r="BV148">
        <v>-48.357143333333333</v>
      </c>
      <c r="BW148">
        <v>-48.87797619047619</v>
      </c>
      <c r="BX148">
        <v>-49.443453809523817</v>
      </c>
    </row>
    <row r="149" spans="1:76" x14ac:dyDescent="0.35">
      <c r="A149" s="1">
        <v>367.5</v>
      </c>
      <c r="B149">
        <v>-48.54687666666667</v>
      </c>
      <c r="C149">
        <v>-48.490452222222217</v>
      </c>
      <c r="D149">
        <v>-50.382814999999994</v>
      </c>
      <c r="E149">
        <v>-48.097657999999996</v>
      </c>
      <c r="F149">
        <v>-47.539064000000003</v>
      </c>
      <c r="G149">
        <v>-50.867190000000001</v>
      </c>
      <c r="H149">
        <v>-49.402343999999999</v>
      </c>
      <c r="I149">
        <v>-50.53125</v>
      </c>
      <c r="J149">
        <v>-53.988283000000003</v>
      </c>
      <c r="K149" s="1">
        <v>367.5</v>
      </c>
      <c r="L149" s="1">
        <v>367.5</v>
      </c>
      <c r="M149">
        <v>-50.308409047619037</v>
      </c>
      <c r="N149">
        <v>-49.696430000000007</v>
      </c>
      <c r="O149">
        <v>-50.211683809523805</v>
      </c>
      <c r="P149">
        <v>-49.25372047619048</v>
      </c>
      <c r="Q149">
        <v>-48.494794761904757</v>
      </c>
      <c r="R149">
        <v>-48.727307619047622</v>
      </c>
      <c r="S149">
        <v>-50.107515238095232</v>
      </c>
      <c r="T149">
        <v>-49.398810952380963</v>
      </c>
      <c r="U149">
        <v>-50.947049999999997</v>
      </c>
      <c r="V149" s="1">
        <v>-49.236479615384617</v>
      </c>
      <c r="W149">
        <v>-49.078871428571425</v>
      </c>
      <c r="X149">
        <v>-50.916667619047615</v>
      </c>
      <c r="Y149">
        <v>-51.387278571428581</v>
      </c>
      <c r="Z149">
        <v>-49.043527142857137</v>
      </c>
      <c r="AA149">
        <v>-49.431641499999998</v>
      </c>
      <c r="AB149">
        <v>-50.57068523809523</v>
      </c>
      <c r="AC149">
        <v>-49.428572380952367</v>
      </c>
      <c r="AD149" s="1">
        <v>367.5</v>
      </c>
      <c r="AE149">
        <v>-50.741817142857144</v>
      </c>
      <c r="AF149">
        <v>-48.474332380952376</v>
      </c>
      <c r="AG149">
        <v>-49.335567619047616</v>
      </c>
      <c r="AH149">
        <v>-50.209821904761895</v>
      </c>
      <c r="AI149">
        <v>-50.37165190476189</v>
      </c>
      <c r="AJ149">
        <v>-49.183037142857152</v>
      </c>
      <c r="AK149">
        <v>-50.28236857142857</v>
      </c>
      <c r="AL149">
        <v>-48.969123333333336</v>
      </c>
      <c r="AM149">
        <v>-48.390627000000002</v>
      </c>
      <c r="AN149" s="1">
        <v>735</v>
      </c>
      <c r="AO149">
        <v>-49.449033809523812</v>
      </c>
      <c r="AP149">
        <v>-47.11830476190476</v>
      </c>
      <c r="AQ149">
        <v>-49.770833809523822</v>
      </c>
      <c r="AR149">
        <v>-49.31054799999999</v>
      </c>
      <c r="AU149" s="1">
        <v>735</v>
      </c>
      <c r="AV149">
        <v>-50.974331428571425</v>
      </c>
      <c r="AW149">
        <v>-49.343008095238098</v>
      </c>
      <c r="AX149">
        <v>-50.053572857142839</v>
      </c>
      <c r="AY149">
        <v>-47.445686666666667</v>
      </c>
      <c r="AZ149">
        <v>-49.102629545454541</v>
      </c>
      <c r="BA149">
        <v>-49.298363809523799</v>
      </c>
      <c r="BB149">
        <v>-49.015626190476183</v>
      </c>
      <c r="BC149">
        <v>-49.43787285714285</v>
      </c>
      <c r="BD149">
        <v>-49.668528095238081</v>
      </c>
      <c r="BE149" s="1">
        <v>735</v>
      </c>
      <c r="BF149">
        <v>-51.612352857142859</v>
      </c>
      <c r="BG149">
        <v>-48.732889047619054</v>
      </c>
      <c r="BH149">
        <v>-48.593380000000003</v>
      </c>
      <c r="BI149">
        <v>-49.847099523809526</v>
      </c>
      <c r="BJ149">
        <v>-49.469494761904762</v>
      </c>
      <c r="BK149">
        <v>-47.970240952380969</v>
      </c>
      <c r="BL149">
        <v>-49.59226238095237</v>
      </c>
      <c r="BM149">
        <v>-51.301712857142853</v>
      </c>
      <c r="BN149">
        <v>-49.463916190476191</v>
      </c>
      <c r="BO149" s="1">
        <v>735</v>
      </c>
      <c r="BP149">
        <v>-43.775671428571428</v>
      </c>
      <c r="BQ149">
        <v>-46.850912916666665</v>
      </c>
      <c r="BR149">
        <v>-47.992560000000005</v>
      </c>
      <c r="BS149">
        <v>-47.482888095238096</v>
      </c>
      <c r="BT149">
        <v>-47.557292857142848</v>
      </c>
      <c r="BU149">
        <v>-49.000744285714276</v>
      </c>
      <c r="BV149">
        <v>-48.13765047619048</v>
      </c>
      <c r="BW149">
        <v>-49.439733809523808</v>
      </c>
      <c r="BX149">
        <v>-49.32626619047619</v>
      </c>
    </row>
    <row r="150" spans="1:76" x14ac:dyDescent="0.35">
      <c r="A150" s="1">
        <v>370</v>
      </c>
      <c r="B150">
        <v>-48.846355555555554</v>
      </c>
      <c r="C150">
        <v>-49.423611111111114</v>
      </c>
      <c r="D150">
        <v>-51.656251999999995</v>
      </c>
      <c r="E150">
        <v>-48.507814000000003</v>
      </c>
      <c r="F150">
        <v>-47.699220000000004</v>
      </c>
      <c r="G150">
        <v>-50.363281000000001</v>
      </c>
      <c r="H150">
        <v>-49.386718999999999</v>
      </c>
      <c r="I150">
        <v>-49.609375999999997</v>
      </c>
      <c r="J150">
        <v>-53.445312000000001</v>
      </c>
      <c r="K150" s="1">
        <v>370</v>
      </c>
      <c r="L150" s="1">
        <v>370</v>
      </c>
      <c r="M150">
        <v>-48.853796190476181</v>
      </c>
      <c r="N150">
        <v>-49.566222380952368</v>
      </c>
      <c r="O150">
        <v>-48.738469047619049</v>
      </c>
      <c r="P150">
        <v>-48.150671428571435</v>
      </c>
      <c r="Q150">
        <v>-49.633186190476202</v>
      </c>
      <c r="R150">
        <v>-48.245536190476194</v>
      </c>
      <c r="S150">
        <v>-49.940105714285721</v>
      </c>
      <c r="T150">
        <v>-49.285343333333337</v>
      </c>
      <c r="U150">
        <v>-50.955731111111106</v>
      </c>
      <c r="V150" s="1">
        <v>-48.808293846153859</v>
      </c>
      <c r="W150">
        <v>-49.071430476190471</v>
      </c>
      <c r="X150">
        <v>-50.211682857142847</v>
      </c>
      <c r="Y150">
        <v>-51.370536190476187</v>
      </c>
      <c r="Z150">
        <v>-48.305060000000012</v>
      </c>
      <c r="AA150">
        <v>-49.060547999999997</v>
      </c>
      <c r="AB150">
        <v>-51.72581952380952</v>
      </c>
      <c r="AC150">
        <v>-48.316221428571417</v>
      </c>
      <c r="AD150" s="1">
        <v>370</v>
      </c>
      <c r="AE150">
        <v>-51.244048571428578</v>
      </c>
      <c r="AF150">
        <v>-48.066965714285722</v>
      </c>
      <c r="AG150">
        <v>-49.058409523809523</v>
      </c>
      <c r="AH150">
        <v>-49.703870952380946</v>
      </c>
      <c r="AI150">
        <v>-50.600447619047614</v>
      </c>
      <c r="AJ150">
        <v>-48.3776061904762</v>
      </c>
      <c r="AK150">
        <v>-49.867560952380948</v>
      </c>
      <c r="AL150">
        <v>-48.915180476190471</v>
      </c>
      <c r="AM150">
        <v>-47.226565000000001</v>
      </c>
      <c r="AN150" s="1">
        <v>740</v>
      </c>
      <c r="AO150">
        <v>-49.385790476190486</v>
      </c>
      <c r="AP150">
        <v>-47.815849523809518</v>
      </c>
      <c r="AQ150">
        <v>-50.183779523809527</v>
      </c>
      <c r="AR150">
        <v>-49.031251499999982</v>
      </c>
      <c r="AU150" s="1">
        <v>740</v>
      </c>
      <c r="AV150">
        <v>-49.943826666666666</v>
      </c>
      <c r="AW150">
        <v>-49.436012857142856</v>
      </c>
      <c r="AX150">
        <v>-50.185639999999985</v>
      </c>
      <c r="AY150">
        <v>-47.486609047619041</v>
      </c>
      <c r="AZ150">
        <v>-48.891336818181806</v>
      </c>
      <c r="BA150">
        <v>-48.470611428571431</v>
      </c>
      <c r="BB150">
        <v>-49.162575714285701</v>
      </c>
      <c r="BC150">
        <v>-49.063989999999997</v>
      </c>
      <c r="BD150">
        <v>-49.488097142857136</v>
      </c>
      <c r="BE150" s="1">
        <v>740</v>
      </c>
      <c r="BF150">
        <v>-52.056921428571435</v>
      </c>
      <c r="BG150">
        <v>-49.404390476190471</v>
      </c>
      <c r="BH150">
        <v>-49.112352857142845</v>
      </c>
      <c r="BI150">
        <v>-49.709450476190469</v>
      </c>
      <c r="BJ150">
        <v>-49.927084285714287</v>
      </c>
      <c r="BK150">
        <v>-48.466891428571422</v>
      </c>
      <c r="BL150">
        <v>-49.512277619047609</v>
      </c>
      <c r="BM150">
        <v>-51.151042857142862</v>
      </c>
      <c r="BN150">
        <v>-49.296504285714278</v>
      </c>
      <c r="BO150" s="1">
        <v>740</v>
      </c>
      <c r="BP150">
        <v>-44.977308095238087</v>
      </c>
      <c r="BQ150">
        <v>-47.222007499999997</v>
      </c>
      <c r="BR150">
        <v>-47.944197619047614</v>
      </c>
      <c r="BS150">
        <v>-46.90625142857143</v>
      </c>
      <c r="BT150">
        <v>-46.807665714285726</v>
      </c>
      <c r="BU150">
        <v>-48.450149523809515</v>
      </c>
      <c r="BV150">
        <v>-47.313616666666661</v>
      </c>
      <c r="BW150">
        <v>-49.668527142857137</v>
      </c>
      <c r="BX150">
        <v>-49.527159047619044</v>
      </c>
    </row>
    <row r="151" spans="1:76" x14ac:dyDescent="0.35">
      <c r="A151" s="1">
        <v>372.5</v>
      </c>
      <c r="B151">
        <v>-49.315106666666665</v>
      </c>
      <c r="C151">
        <v>-49.497396666666667</v>
      </c>
      <c r="D151">
        <v>-49.816406000000001</v>
      </c>
      <c r="E151">
        <v>-50.085937999999999</v>
      </c>
      <c r="F151">
        <v>-48.152343999999999</v>
      </c>
      <c r="G151">
        <v>-50.246093999999999</v>
      </c>
      <c r="H151">
        <v>-50.648439000000003</v>
      </c>
      <c r="I151">
        <v>-48.269531999999998</v>
      </c>
      <c r="J151">
        <v>-51.144531000000001</v>
      </c>
      <c r="K151" s="1">
        <v>372.5</v>
      </c>
      <c r="L151" s="1">
        <v>372.5</v>
      </c>
      <c r="M151">
        <v>-48.513393809523805</v>
      </c>
      <c r="N151">
        <v>-49.789436190476195</v>
      </c>
      <c r="O151">
        <v>-48.861236190476198</v>
      </c>
      <c r="P151">
        <v>-47.886534761904777</v>
      </c>
      <c r="Q151">
        <v>-49.64062666666667</v>
      </c>
      <c r="R151">
        <v>-47.856770952380948</v>
      </c>
      <c r="S151">
        <v>-49.633185238095244</v>
      </c>
      <c r="T151">
        <v>-48.399927142857138</v>
      </c>
      <c r="U151">
        <v>-49.336807777777771</v>
      </c>
      <c r="V151" s="1">
        <v>-48.748198461538465</v>
      </c>
      <c r="W151">
        <v>-48.811013333333328</v>
      </c>
      <c r="X151">
        <v>-49.558780952380957</v>
      </c>
      <c r="Y151">
        <v>-49.703869999999995</v>
      </c>
      <c r="Z151">
        <v>-48.545016190476183</v>
      </c>
      <c r="AA151">
        <v>-48.902345500000003</v>
      </c>
      <c r="AB151">
        <v>-51.677457142857143</v>
      </c>
      <c r="AC151">
        <v>-48.74218904761905</v>
      </c>
      <c r="AD151" s="1">
        <v>372.5</v>
      </c>
      <c r="AE151">
        <v>-50.786459999999998</v>
      </c>
      <c r="AF151">
        <v>-47.918155238095238</v>
      </c>
      <c r="AG151">
        <v>-48.336682857142854</v>
      </c>
      <c r="AH151">
        <v>-49.356029047619046</v>
      </c>
      <c r="AI151">
        <v>-49.981027142857144</v>
      </c>
      <c r="AJ151">
        <v>-47.605656190476189</v>
      </c>
      <c r="AK151">
        <v>-49.941965714285708</v>
      </c>
      <c r="AL151">
        <v>-49.123512380952377</v>
      </c>
      <c r="AM151">
        <v>-47.154298000000004</v>
      </c>
      <c r="AN151" s="1">
        <v>745</v>
      </c>
      <c r="AO151">
        <v>-49.774555714285711</v>
      </c>
      <c r="AP151">
        <v>-48.531995714285713</v>
      </c>
      <c r="AQ151">
        <v>-50.924108571428576</v>
      </c>
      <c r="AR151">
        <v>-49.597656999999984</v>
      </c>
      <c r="AU151" s="1">
        <v>745</v>
      </c>
      <c r="AV151">
        <v>-49.047249047619061</v>
      </c>
      <c r="AW151">
        <v>-49.555060476190476</v>
      </c>
      <c r="AX151">
        <v>-50.154019523809517</v>
      </c>
      <c r="AY151">
        <v>-47.637277142857137</v>
      </c>
      <c r="AZ151">
        <v>-48.983666363636367</v>
      </c>
      <c r="BA151">
        <v>-48.654762857142863</v>
      </c>
      <c r="BB151">
        <v>-48.889136666666658</v>
      </c>
      <c r="BC151">
        <v>-49.372768571428573</v>
      </c>
      <c r="BD151">
        <v>-48.946802857142856</v>
      </c>
      <c r="BE151" s="1">
        <v>745</v>
      </c>
      <c r="BF151">
        <v>-51.015254761904757</v>
      </c>
      <c r="BG151">
        <v>-49.573660476190469</v>
      </c>
      <c r="BH151">
        <v>-49.411832857142848</v>
      </c>
      <c r="BI151">
        <v>-49.467635714285713</v>
      </c>
      <c r="BJ151">
        <v>-49.672248571428568</v>
      </c>
      <c r="BK151">
        <v>-48.572918095238094</v>
      </c>
      <c r="BL151">
        <v>-49.804316190476172</v>
      </c>
      <c r="BM151">
        <v>-50.777159047619044</v>
      </c>
      <c r="BN151">
        <v>-49.065849999999998</v>
      </c>
      <c r="BO151" s="1">
        <v>745</v>
      </c>
      <c r="BP151">
        <v>-45.183780952380957</v>
      </c>
      <c r="BQ151">
        <v>-47.60449333333333</v>
      </c>
      <c r="BR151">
        <v>-47.237352857142852</v>
      </c>
      <c r="BS151">
        <v>-46.729539999999993</v>
      </c>
      <c r="BT151">
        <v>-46.508187142857146</v>
      </c>
      <c r="BU151">
        <v>-48.150671428571435</v>
      </c>
      <c r="BV151">
        <v>-47.023438095238085</v>
      </c>
      <c r="BW151">
        <v>-50.027530952380943</v>
      </c>
      <c r="BX151">
        <v>-49.620164761904753</v>
      </c>
    </row>
    <row r="152" spans="1:76" x14ac:dyDescent="0.35">
      <c r="A152" s="1">
        <v>375</v>
      </c>
      <c r="B152">
        <v>-50.178821111111105</v>
      </c>
      <c r="C152">
        <v>-49.289062222222221</v>
      </c>
      <c r="D152">
        <v>-47.390626000000005</v>
      </c>
      <c r="E152">
        <v>-50.207031999999998</v>
      </c>
      <c r="F152">
        <v>-48.285158000000003</v>
      </c>
      <c r="G152">
        <v>-50.750000999999997</v>
      </c>
      <c r="H152">
        <v>-50.515625999999997</v>
      </c>
      <c r="I152">
        <v>-47.746094999999997</v>
      </c>
      <c r="J152">
        <v>-49.437500999999997</v>
      </c>
      <c r="K152" s="1">
        <v>375</v>
      </c>
      <c r="L152" s="1">
        <v>375</v>
      </c>
      <c r="M152">
        <v>-48.937500952380951</v>
      </c>
      <c r="N152">
        <v>-48.682664285714267</v>
      </c>
      <c r="O152">
        <v>-48.604539047619042</v>
      </c>
      <c r="P152">
        <v>-47.693081428571425</v>
      </c>
      <c r="Q152">
        <v>-50.241444285714287</v>
      </c>
      <c r="R152">
        <v>-47.475447619047621</v>
      </c>
      <c r="S152">
        <v>-49.763394761904756</v>
      </c>
      <c r="T152">
        <v>-48.604540476190472</v>
      </c>
      <c r="U152">
        <v>-48.638022222222226</v>
      </c>
      <c r="V152" s="1">
        <v>-49.050181923076927</v>
      </c>
      <c r="W152">
        <v>-48.917041428571423</v>
      </c>
      <c r="X152">
        <v>-50.133558571428573</v>
      </c>
      <c r="Y152">
        <v>-48.714287142857138</v>
      </c>
      <c r="Z152">
        <v>-48.013021904761914</v>
      </c>
      <c r="AA152">
        <v>-49.400392499999995</v>
      </c>
      <c r="AB152">
        <v>-52.125746666666664</v>
      </c>
      <c r="AC152">
        <v>-48.846355714285721</v>
      </c>
      <c r="AD152" s="1">
        <v>375</v>
      </c>
      <c r="AE152">
        <v>-49.382069523809527</v>
      </c>
      <c r="AF152">
        <v>-48.042783809523812</v>
      </c>
      <c r="AG152">
        <v>-48.53013571428572</v>
      </c>
      <c r="AH152">
        <v>-49.104912380952385</v>
      </c>
      <c r="AI152">
        <v>-49.724331428571432</v>
      </c>
      <c r="AJ152">
        <v>-47.724703809523817</v>
      </c>
      <c r="AK152">
        <v>-49.826637619047609</v>
      </c>
      <c r="AL152">
        <v>-49.374629047619052</v>
      </c>
      <c r="AM152">
        <v>-48.156250499999992</v>
      </c>
      <c r="AN152" s="1">
        <v>750</v>
      </c>
      <c r="AO152">
        <v>-49.754094761904767</v>
      </c>
      <c r="AP152">
        <v>-49.555059999999997</v>
      </c>
      <c r="AQ152">
        <v>-51.811384761904755</v>
      </c>
      <c r="AR152">
        <v>-50.494141499999998</v>
      </c>
      <c r="AU152" s="1">
        <v>750</v>
      </c>
      <c r="AV152">
        <v>-48.757069523809513</v>
      </c>
      <c r="AW152">
        <v>-49.484375714285719</v>
      </c>
      <c r="AX152">
        <v>-50.661832380952383</v>
      </c>
      <c r="AY152">
        <v>-48.844495714285713</v>
      </c>
      <c r="AZ152">
        <v>-48.252130454545437</v>
      </c>
      <c r="BA152">
        <v>-48.844495238095227</v>
      </c>
      <c r="BB152">
        <v>-49.382068571428569</v>
      </c>
      <c r="BC152">
        <v>-49.724332380952376</v>
      </c>
      <c r="BD152">
        <v>-49.041669047619052</v>
      </c>
      <c r="BE152" s="1">
        <v>750</v>
      </c>
      <c r="BF152">
        <v>-49.514138095238096</v>
      </c>
      <c r="BG152">
        <v>-48.931920952380949</v>
      </c>
      <c r="BH152">
        <v>-50.356771904761899</v>
      </c>
      <c r="BI152">
        <v>-50.206101428571436</v>
      </c>
      <c r="BJ152">
        <v>-50.168899523809529</v>
      </c>
      <c r="BK152">
        <v>-49.05468904761905</v>
      </c>
      <c r="BL152">
        <v>-49.649926190476194</v>
      </c>
      <c r="BM152">
        <v>-49.716891428571422</v>
      </c>
      <c r="BN152">
        <v>-50.520461904761902</v>
      </c>
      <c r="BO152" s="1">
        <v>750</v>
      </c>
      <c r="BP152">
        <v>-45.468379047619052</v>
      </c>
      <c r="BQ152">
        <v>-47.788412083333334</v>
      </c>
      <c r="BR152">
        <v>-47.430805714285711</v>
      </c>
      <c r="BS152">
        <v>-47.373141428571422</v>
      </c>
      <c r="BT152">
        <v>-46.982516190476197</v>
      </c>
      <c r="BU152">
        <v>-47.127604761904756</v>
      </c>
      <c r="BV152">
        <v>-47.081101904761901</v>
      </c>
      <c r="BW152">
        <v>-49.698289047619042</v>
      </c>
      <c r="BX152">
        <v>-49.841518571428566</v>
      </c>
    </row>
    <row r="153" spans="1:76" x14ac:dyDescent="0.35">
      <c r="A153" s="1">
        <v>377.5</v>
      </c>
      <c r="B153">
        <v>-48.460070000000002</v>
      </c>
      <c r="C153">
        <v>-49.349828888888879</v>
      </c>
      <c r="D153">
        <v>-46.843752000000002</v>
      </c>
      <c r="E153">
        <v>-49.914062000000001</v>
      </c>
      <c r="F153">
        <v>-48.308595999999994</v>
      </c>
      <c r="G153">
        <v>-52.78125</v>
      </c>
      <c r="H153">
        <v>-51.398438999999996</v>
      </c>
      <c r="I153">
        <v>-47.339843000000002</v>
      </c>
      <c r="J153">
        <v>-49.246094999999997</v>
      </c>
      <c r="K153" s="1">
        <v>377.5</v>
      </c>
      <c r="L153" s="1">
        <v>377.5</v>
      </c>
      <c r="M153">
        <v>-49.075150000000001</v>
      </c>
      <c r="N153">
        <v>-48.745909047619044</v>
      </c>
      <c r="O153">
        <v>-48.630581428571432</v>
      </c>
      <c r="P153">
        <v>-48.312501428571423</v>
      </c>
      <c r="Q153">
        <v>-49.28906380952381</v>
      </c>
      <c r="R153">
        <v>-47.920016666666669</v>
      </c>
      <c r="S153">
        <v>-49.795017142857141</v>
      </c>
      <c r="T153">
        <v>-48.762649523809529</v>
      </c>
      <c r="U153">
        <v>-48.195314444444449</v>
      </c>
      <c r="V153" s="1">
        <v>-49.601564230769242</v>
      </c>
      <c r="W153">
        <v>-48.766370952380946</v>
      </c>
      <c r="X153">
        <v>-50.356772857142857</v>
      </c>
      <c r="Y153">
        <v>-48.740328095238091</v>
      </c>
      <c r="Z153">
        <v>-48.17299238095238</v>
      </c>
      <c r="AA153">
        <v>-50.052735499999997</v>
      </c>
      <c r="AB153">
        <v>-51.106400952380945</v>
      </c>
      <c r="AC153">
        <v>-49.272322857142868</v>
      </c>
      <c r="AD153" s="1">
        <v>377.5</v>
      </c>
      <c r="AE153">
        <v>-48.777530000000006</v>
      </c>
      <c r="AF153">
        <v>-48.161831904761904</v>
      </c>
      <c r="AG153">
        <v>-48.902159523809523</v>
      </c>
      <c r="AH153">
        <v>-48.788691904761912</v>
      </c>
      <c r="AI153">
        <v>-49.560641428571444</v>
      </c>
      <c r="AJ153">
        <v>-48.425968571428562</v>
      </c>
      <c r="AK153">
        <v>-50.470238571428567</v>
      </c>
      <c r="AL153">
        <v>-50.481399523809515</v>
      </c>
      <c r="AM153">
        <v>-49.218750499999999</v>
      </c>
      <c r="AN153" s="1">
        <v>755</v>
      </c>
      <c r="AO153">
        <v>-49.657369047619035</v>
      </c>
      <c r="AP153">
        <v>-49.863840476190489</v>
      </c>
      <c r="AQ153">
        <v>-52.146207142857129</v>
      </c>
      <c r="AR153">
        <v>-50.566407499999997</v>
      </c>
      <c r="AU153" s="1">
        <v>755</v>
      </c>
      <c r="AV153">
        <v>-48.595239523809518</v>
      </c>
      <c r="AW153">
        <v>-49.084450476190469</v>
      </c>
      <c r="AX153">
        <v>-51.244049047619058</v>
      </c>
      <c r="AY153">
        <v>-49.875001428571437</v>
      </c>
      <c r="AZ153">
        <v>-48.262784545454537</v>
      </c>
      <c r="BA153">
        <v>-49.473216190476187</v>
      </c>
      <c r="BB153">
        <v>-49.422992857142859</v>
      </c>
      <c r="BC153">
        <v>-49.060269047619038</v>
      </c>
      <c r="BD153">
        <v>-48.883558095238101</v>
      </c>
      <c r="BE153" s="1">
        <v>755</v>
      </c>
      <c r="BF153">
        <v>-48.766369999999995</v>
      </c>
      <c r="BG153">
        <v>-48.812873809523794</v>
      </c>
      <c r="BH153">
        <v>-49.886161904761899</v>
      </c>
      <c r="BI153">
        <v>-50.167040476190472</v>
      </c>
      <c r="BJ153">
        <v>-50.139139047619047</v>
      </c>
      <c r="BK153">
        <v>-50.021951428571434</v>
      </c>
      <c r="BL153">
        <v>-49.086310476190462</v>
      </c>
      <c r="BM153">
        <v>-50.061013333333342</v>
      </c>
      <c r="BN153">
        <v>-51.681177142857138</v>
      </c>
      <c r="BO153" s="1">
        <v>755</v>
      </c>
      <c r="BP153">
        <v>-46.21800714285714</v>
      </c>
      <c r="BQ153">
        <v>-48.131837500000017</v>
      </c>
      <c r="BR153">
        <v>-47.261534285714291</v>
      </c>
      <c r="BS153">
        <v>-48.063245714285713</v>
      </c>
      <c r="BT153">
        <v>-46.889510476190473</v>
      </c>
      <c r="BU153">
        <v>-47.075522380952378</v>
      </c>
      <c r="BV153">
        <v>-47.912576190476202</v>
      </c>
      <c r="BW153">
        <v>-50.546503333333334</v>
      </c>
      <c r="BX153">
        <v>-49.558780952380957</v>
      </c>
    </row>
    <row r="154" spans="1:76" x14ac:dyDescent="0.35">
      <c r="A154" s="1">
        <v>380</v>
      </c>
      <c r="B154">
        <v>-47.756946666666664</v>
      </c>
      <c r="C154">
        <v>-48.63368222222222</v>
      </c>
      <c r="D154">
        <v>-47.039062999999999</v>
      </c>
      <c r="E154">
        <v>-49.835938000000006</v>
      </c>
      <c r="F154">
        <v>-50.492187999999999</v>
      </c>
      <c r="G154">
        <v>-52.33984499999999</v>
      </c>
      <c r="H154">
        <v>-49.601563999999996</v>
      </c>
      <c r="I154">
        <v>-46.687501999999995</v>
      </c>
      <c r="J154">
        <v>-50.218751999999995</v>
      </c>
      <c r="K154" s="1">
        <v>380</v>
      </c>
      <c r="L154" s="1">
        <v>380</v>
      </c>
      <c r="M154">
        <v>-48.186012857142849</v>
      </c>
      <c r="N154">
        <v>-48.584077619047619</v>
      </c>
      <c r="O154">
        <v>-48.279018571428573</v>
      </c>
      <c r="P154">
        <v>-49.44159333333333</v>
      </c>
      <c r="Q154">
        <v>-48.784970952380945</v>
      </c>
      <c r="R154">
        <v>-49.69084857142856</v>
      </c>
      <c r="S154">
        <v>-48.814733333333322</v>
      </c>
      <c r="T154">
        <v>-49.640626666666655</v>
      </c>
      <c r="U154">
        <v>-48.07812666666667</v>
      </c>
      <c r="V154" s="1">
        <v>-49.717249615384617</v>
      </c>
      <c r="W154">
        <v>-48.714286190476194</v>
      </c>
      <c r="X154">
        <v>-50.373513809523807</v>
      </c>
      <c r="Y154">
        <v>-48.753349047619039</v>
      </c>
      <c r="Z154">
        <v>-48.215773809523796</v>
      </c>
      <c r="AA154">
        <v>-50.542969999999983</v>
      </c>
      <c r="AB154">
        <v>-49.551340476190468</v>
      </c>
      <c r="AC154">
        <v>-48.444570000000006</v>
      </c>
      <c r="AD154" s="1">
        <v>380</v>
      </c>
      <c r="AE154">
        <v>-48.969123333333343</v>
      </c>
      <c r="AF154">
        <v>-48.318081428571418</v>
      </c>
      <c r="AG154">
        <v>-48.753349047619047</v>
      </c>
      <c r="AH154">
        <v>-49.000745238095242</v>
      </c>
      <c r="AI154">
        <v>-49.696429999999999</v>
      </c>
      <c r="AJ154">
        <v>-49.315105238095235</v>
      </c>
      <c r="AK154">
        <v>-50.775299047619058</v>
      </c>
      <c r="AL154">
        <v>-50.533483333333336</v>
      </c>
      <c r="AM154">
        <v>-49.884767000000004</v>
      </c>
      <c r="AN154" s="1">
        <v>760</v>
      </c>
      <c r="AO154">
        <v>-49.594123809523808</v>
      </c>
      <c r="AP154">
        <v>-49.899183333333333</v>
      </c>
      <c r="AQ154">
        <v>-51.710939523809529</v>
      </c>
      <c r="AR154">
        <v>-49.375002499999994</v>
      </c>
      <c r="AU154" s="1">
        <v>760</v>
      </c>
      <c r="AV154">
        <v>-48.909599523809526</v>
      </c>
      <c r="AW154">
        <v>-48.301340476190475</v>
      </c>
      <c r="AX154">
        <v>-50.154019523809524</v>
      </c>
      <c r="AY154">
        <v>-49.945686190476195</v>
      </c>
      <c r="AZ154">
        <v>-48.154475454545462</v>
      </c>
      <c r="BA154">
        <v>-50.081474285714279</v>
      </c>
      <c r="BB154">
        <v>-49.757813333333331</v>
      </c>
      <c r="BC154">
        <v>-48.797992857142866</v>
      </c>
      <c r="BD154">
        <v>-47.947918095238094</v>
      </c>
      <c r="BE154" s="1">
        <v>760</v>
      </c>
      <c r="BF154">
        <v>-48.615700952380948</v>
      </c>
      <c r="BG154">
        <v>-48.161831428571432</v>
      </c>
      <c r="BH154">
        <v>-49.527159047619037</v>
      </c>
      <c r="BI154">
        <v>-50.354912857142857</v>
      </c>
      <c r="BJ154">
        <v>-48.312501904761909</v>
      </c>
      <c r="BK154">
        <v>-50.583707142857143</v>
      </c>
      <c r="BL154">
        <v>-49.112351904761908</v>
      </c>
      <c r="BM154">
        <v>-49.569940952380939</v>
      </c>
      <c r="BN154">
        <v>-50.938990000000004</v>
      </c>
      <c r="BO154" s="1">
        <v>760</v>
      </c>
      <c r="BP154">
        <v>-45.021951428571427</v>
      </c>
      <c r="BQ154">
        <v>-48.06022333333334</v>
      </c>
      <c r="BR154">
        <v>-47.131325714285715</v>
      </c>
      <c r="BS154">
        <v>-48.6398819047619</v>
      </c>
      <c r="BT154">
        <v>-47.306176666666659</v>
      </c>
      <c r="BU154">
        <v>-47.549853333333331</v>
      </c>
      <c r="BV154">
        <v>-48.939360952380952</v>
      </c>
      <c r="BW154">
        <v>-49.84895904761904</v>
      </c>
      <c r="BX154">
        <v>-48.604539523809521</v>
      </c>
    </row>
    <row r="155" spans="1:76" x14ac:dyDescent="0.35">
      <c r="A155" s="1">
        <v>382.5</v>
      </c>
      <c r="B155">
        <v>-47.075521111111108</v>
      </c>
      <c r="C155">
        <v>-49.918402222222227</v>
      </c>
      <c r="D155">
        <v>-48.679689000000003</v>
      </c>
      <c r="E155">
        <v>-48.546875999999997</v>
      </c>
      <c r="F155">
        <v>-51.007813999999996</v>
      </c>
      <c r="G155">
        <v>-48.285158000000003</v>
      </c>
      <c r="H155">
        <v>-47.503907999999996</v>
      </c>
      <c r="I155">
        <v>-48.804690000000001</v>
      </c>
      <c r="J155">
        <v>-50.046875999999997</v>
      </c>
      <c r="K155" s="1">
        <v>382.5</v>
      </c>
      <c r="L155" s="1">
        <v>382.5</v>
      </c>
      <c r="M155">
        <v>-46.922991904761901</v>
      </c>
      <c r="N155">
        <v>-50.129838095238092</v>
      </c>
      <c r="O155">
        <v>-48.295760952380952</v>
      </c>
      <c r="P155">
        <v>-49.283483333333336</v>
      </c>
      <c r="Q155">
        <v>-49.026787142857138</v>
      </c>
      <c r="R155">
        <v>-48.937500476190472</v>
      </c>
      <c r="S155">
        <v>-48.504093809523809</v>
      </c>
      <c r="T155">
        <v>-49.636906190476189</v>
      </c>
      <c r="U155">
        <v>-47.639756666666671</v>
      </c>
      <c r="V155" s="1">
        <v>-51.405951538461537</v>
      </c>
      <c r="W155">
        <v>-48.652903809523814</v>
      </c>
      <c r="X155">
        <v>-48.876118095238112</v>
      </c>
      <c r="Y155">
        <v>-50.38281380952381</v>
      </c>
      <c r="Z155">
        <v>-49.344867619047612</v>
      </c>
      <c r="AA155">
        <v>-50.66992350000001</v>
      </c>
      <c r="AB155">
        <v>-47.776787619047624</v>
      </c>
      <c r="AC155">
        <v>-48.710566666666672</v>
      </c>
      <c r="AD155" s="1">
        <v>382.5</v>
      </c>
      <c r="AE155">
        <v>-50.427456190476192</v>
      </c>
      <c r="AF155">
        <v>-49.57366142857142</v>
      </c>
      <c r="AG155">
        <v>-48.040923333333332</v>
      </c>
      <c r="AH155">
        <v>-49.099331428571432</v>
      </c>
      <c r="AI155">
        <v>-48.459450952380948</v>
      </c>
      <c r="AJ155">
        <v>-49.648067142857144</v>
      </c>
      <c r="AK155">
        <v>-51.294271428571427</v>
      </c>
      <c r="AL155">
        <v>-49.037947142857149</v>
      </c>
      <c r="AM155">
        <v>-49.435548000000011</v>
      </c>
      <c r="AN155" s="1">
        <v>765</v>
      </c>
      <c r="AO155">
        <v>-51.294271904761899</v>
      </c>
      <c r="AP155">
        <v>-49.151415238095232</v>
      </c>
      <c r="AQ155">
        <v>-51.045016666666662</v>
      </c>
      <c r="AR155">
        <v>-47.695314000000003</v>
      </c>
      <c r="AU155" s="1">
        <v>765</v>
      </c>
      <c r="AV155">
        <v>-50.159599047619047</v>
      </c>
      <c r="AW155">
        <v>-48.595239523809518</v>
      </c>
      <c r="AX155">
        <v>-47.58891380952381</v>
      </c>
      <c r="AY155">
        <v>-49.521579047619035</v>
      </c>
      <c r="AZ155">
        <v>-48.987218181818186</v>
      </c>
      <c r="BA155">
        <v>-51.746281428571422</v>
      </c>
      <c r="BB155">
        <v>-50.488840476190475</v>
      </c>
      <c r="BC155">
        <v>-48.870537142857138</v>
      </c>
      <c r="BD155">
        <v>-48.319941428571425</v>
      </c>
      <c r="BE155" s="1">
        <v>765</v>
      </c>
      <c r="BF155">
        <v>-48.948662380952385</v>
      </c>
      <c r="BG155">
        <v>-47.577754285714299</v>
      </c>
      <c r="BH155">
        <v>-48.742188095238092</v>
      </c>
      <c r="BI155">
        <v>-50.88690714285714</v>
      </c>
      <c r="BJ155">
        <v>-48.042783809523804</v>
      </c>
      <c r="BK155">
        <v>-48.840774761904761</v>
      </c>
      <c r="BL155">
        <v>-49.720611904761896</v>
      </c>
      <c r="BM155">
        <v>-50.152159047619058</v>
      </c>
      <c r="BN155">
        <v>-49.592263809523807</v>
      </c>
      <c r="BO155" s="1">
        <v>765</v>
      </c>
      <c r="BP155">
        <v>-44.136533333333333</v>
      </c>
      <c r="BQ155">
        <v>-47.125976249999987</v>
      </c>
      <c r="BR155">
        <v>-46.839287619047624</v>
      </c>
      <c r="BS155">
        <v>-49.341147142857132</v>
      </c>
      <c r="BT155">
        <v>-47.040180476190471</v>
      </c>
      <c r="BU155">
        <v>-46.740700952380948</v>
      </c>
      <c r="BV155">
        <v>-49.502977142857141</v>
      </c>
      <c r="BW155">
        <v>-50.193081428571425</v>
      </c>
      <c r="BX155">
        <v>-48.954242380952394</v>
      </c>
    </row>
    <row r="156" spans="1:76" x14ac:dyDescent="0.35">
      <c r="A156" s="1">
        <v>385</v>
      </c>
      <c r="B156">
        <v>-48.42968888888889</v>
      </c>
      <c r="C156">
        <v>-49.944443333333339</v>
      </c>
      <c r="D156">
        <v>-49.179687000000001</v>
      </c>
      <c r="E156">
        <v>-48.144532999999996</v>
      </c>
      <c r="F156">
        <v>-50.757815000000001</v>
      </c>
      <c r="G156">
        <v>-47.683595999999994</v>
      </c>
      <c r="H156">
        <v>-47.703125</v>
      </c>
      <c r="I156">
        <v>-48.300781000000001</v>
      </c>
      <c r="J156">
        <v>-49.953125999999997</v>
      </c>
      <c r="K156" s="1">
        <v>385</v>
      </c>
      <c r="L156" s="1">
        <v>385</v>
      </c>
      <c r="M156">
        <v>-47.501489523809525</v>
      </c>
      <c r="N156">
        <v>-49.196057619047615</v>
      </c>
      <c r="O156">
        <v>-48.243677142857145</v>
      </c>
      <c r="P156">
        <v>-48.373885714285706</v>
      </c>
      <c r="Q156">
        <v>-48.654763333333335</v>
      </c>
      <c r="R156">
        <v>-48.928200476190483</v>
      </c>
      <c r="S156">
        <v>-49.382070000000006</v>
      </c>
      <c r="T156">
        <v>-49.800597142857136</v>
      </c>
      <c r="U156">
        <v>-47.231770000000004</v>
      </c>
      <c r="V156" s="1">
        <v>-50.962742307692309</v>
      </c>
      <c r="W156">
        <v>-49.298364761904764</v>
      </c>
      <c r="X156">
        <v>-48.15067047619047</v>
      </c>
      <c r="Y156">
        <v>-50.885046666666668</v>
      </c>
      <c r="Z156">
        <v>-50.189361428571416</v>
      </c>
      <c r="AA156">
        <v>-50.490236500000009</v>
      </c>
      <c r="AB156">
        <v>-47.918154761904759</v>
      </c>
      <c r="AC156">
        <v>-48.900298095238092</v>
      </c>
      <c r="AD156" s="1">
        <v>385</v>
      </c>
      <c r="AE156">
        <v>-49.517858571428569</v>
      </c>
      <c r="AF156">
        <v>-50.650670952380949</v>
      </c>
      <c r="AG156">
        <v>-48.089286666666659</v>
      </c>
      <c r="AH156">
        <v>-49.179315714285707</v>
      </c>
      <c r="AI156">
        <v>-47.828869999999995</v>
      </c>
      <c r="AJ156">
        <v>-49.789436666666667</v>
      </c>
      <c r="AK156">
        <v>-50.652530476190478</v>
      </c>
      <c r="AL156">
        <v>-47.724702857142844</v>
      </c>
      <c r="AM156">
        <v>-49.195313499999997</v>
      </c>
      <c r="AN156" s="1">
        <v>770</v>
      </c>
      <c r="AO156">
        <v>-50.739956190476192</v>
      </c>
      <c r="AP156">
        <v>-48.545016190476176</v>
      </c>
      <c r="AQ156">
        <v>-51.268230476190467</v>
      </c>
      <c r="AR156">
        <v>-48.144531499999992</v>
      </c>
      <c r="AU156" s="1">
        <v>770</v>
      </c>
      <c r="AV156">
        <v>-50.565105238095242</v>
      </c>
      <c r="AW156">
        <v>-49.292783809523804</v>
      </c>
      <c r="AX156">
        <v>-46.963914761904761</v>
      </c>
      <c r="AY156">
        <v>-50.11309714285715</v>
      </c>
      <c r="AZ156">
        <v>-49.045810454545453</v>
      </c>
      <c r="BA156">
        <v>-50.989212857142853</v>
      </c>
      <c r="BB156">
        <v>-50.406995714285713</v>
      </c>
      <c r="BC156">
        <v>-48.794270476190462</v>
      </c>
      <c r="BD156">
        <v>-48.005581428571432</v>
      </c>
      <c r="BE156" s="1">
        <v>770</v>
      </c>
      <c r="BF156">
        <v>-49.763394761904756</v>
      </c>
      <c r="BG156">
        <v>-48.466891904761901</v>
      </c>
      <c r="BH156">
        <v>-48.928200476190469</v>
      </c>
      <c r="BI156">
        <v>-50.613467619047611</v>
      </c>
      <c r="BJ156">
        <v>-48.221355238095235</v>
      </c>
      <c r="BK156">
        <v>-48.316221904761896</v>
      </c>
      <c r="BL156">
        <v>-49.729912857142857</v>
      </c>
      <c r="BM156">
        <v>-50.13541714285715</v>
      </c>
      <c r="BN156">
        <v>-49.763394285714284</v>
      </c>
      <c r="BO156" s="1">
        <v>770</v>
      </c>
      <c r="BP156">
        <v>-44.623884761904755</v>
      </c>
      <c r="BQ156">
        <v>-47.876304166666664</v>
      </c>
      <c r="BR156">
        <v>-47.354540952380958</v>
      </c>
      <c r="BS156">
        <v>-47.825150476190473</v>
      </c>
      <c r="BT156">
        <v>-47.343380476190468</v>
      </c>
      <c r="BU156">
        <v>-46.037574761904764</v>
      </c>
      <c r="BV156">
        <v>-49.073289523809521</v>
      </c>
      <c r="BW156">
        <v>-50.518603333333353</v>
      </c>
      <c r="BX156">
        <v>-50.805061904761907</v>
      </c>
    </row>
    <row r="157" spans="1:76" x14ac:dyDescent="0.35">
      <c r="A157" s="1">
        <v>387.5</v>
      </c>
      <c r="B157">
        <v>-47.765625555555552</v>
      </c>
      <c r="C157">
        <v>-47.991320000000002</v>
      </c>
      <c r="D157">
        <v>-48.621093999999999</v>
      </c>
      <c r="E157">
        <v>-48.941407999999996</v>
      </c>
      <c r="F157">
        <v>-52.02734499999999</v>
      </c>
      <c r="G157">
        <v>-48.171876999999995</v>
      </c>
      <c r="H157">
        <v>-48.125</v>
      </c>
      <c r="I157">
        <v>-48.023438999999996</v>
      </c>
      <c r="J157">
        <v>-49.867187999999999</v>
      </c>
      <c r="K157" s="1">
        <v>387.5</v>
      </c>
      <c r="L157" s="1">
        <v>387.5</v>
      </c>
      <c r="M157">
        <v>-48.375744761904762</v>
      </c>
      <c r="N157">
        <v>-50.070314285714282</v>
      </c>
      <c r="O157">
        <v>-48.900299047619043</v>
      </c>
      <c r="P157">
        <v>-47.637278095238095</v>
      </c>
      <c r="Q157">
        <v>-49.268601904761894</v>
      </c>
      <c r="R157">
        <v>-49.488096190476185</v>
      </c>
      <c r="S157">
        <v>-49.692709999999991</v>
      </c>
      <c r="T157">
        <v>-49.145834285714272</v>
      </c>
      <c r="U157">
        <v>-48.299479999999996</v>
      </c>
      <c r="V157" s="1">
        <v>-49.051683461538467</v>
      </c>
      <c r="W157">
        <v>-49.136533809523804</v>
      </c>
      <c r="X157">
        <v>-48.518974285714272</v>
      </c>
      <c r="Y157">
        <v>-50.658111904761896</v>
      </c>
      <c r="Z157">
        <v>-49.534599523809533</v>
      </c>
      <c r="AA157">
        <v>-48.021486499999995</v>
      </c>
      <c r="AB157">
        <v>-46.245909047619044</v>
      </c>
      <c r="AC157">
        <v>-43.822173333333332</v>
      </c>
      <c r="AD157" s="1">
        <v>387.5</v>
      </c>
      <c r="AE157">
        <v>-49.18861714285714</v>
      </c>
      <c r="AF157">
        <v>-50.408855238095235</v>
      </c>
      <c r="AG157">
        <v>-48.995164761904753</v>
      </c>
      <c r="AH157">
        <v>-48.928200952380955</v>
      </c>
      <c r="AI157">
        <v>-48.039063333333324</v>
      </c>
      <c r="AJ157">
        <v>-50.13355714285715</v>
      </c>
      <c r="AK157">
        <v>-50.622768095238087</v>
      </c>
      <c r="AL157">
        <v>-47.866072380952382</v>
      </c>
      <c r="AM157">
        <v>-49.433594499999991</v>
      </c>
      <c r="AN157" s="1">
        <v>775</v>
      </c>
      <c r="AO157">
        <v>-50.520462857142853</v>
      </c>
      <c r="AP157">
        <v>-48.701265238095232</v>
      </c>
      <c r="AQ157">
        <v>-51.470983333333322</v>
      </c>
      <c r="AR157">
        <v>-47.798829499999997</v>
      </c>
      <c r="AU157" s="1">
        <v>775</v>
      </c>
      <c r="AV157">
        <v>-50.300967619047611</v>
      </c>
      <c r="AW157">
        <v>-49.138394285714284</v>
      </c>
      <c r="AX157">
        <v>-47.066221428571417</v>
      </c>
      <c r="AY157">
        <v>-49.060269047619059</v>
      </c>
      <c r="AZ157">
        <v>-49.305043636363628</v>
      </c>
      <c r="BA157">
        <v>-49.42299238095238</v>
      </c>
      <c r="BB157">
        <v>-50.447917619047615</v>
      </c>
      <c r="BC157">
        <v>-48.909599523809526</v>
      </c>
      <c r="BD157">
        <v>-47.581474285714272</v>
      </c>
      <c r="BE157" s="1">
        <v>775</v>
      </c>
      <c r="BF157">
        <v>-49.168156666666661</v>
      </c>
      <c r="BG157">
        <v>-49.662948571428572</v>
      </c>
      <c r="BH157">
        <v>-49.603423333333339</v>
      </c>
      <c r="BI157">
        <v>-48.835193809523808</v>
      </c>
      <c r="BJ157">
        <v>-48.88913904761904</v>
      </c>
      <c r="BK157">
        <v>-48.132069047619034</v>
      </c>
      <c r="BL157">
        <v>-50.706475714285716</v>
      </c>
      <c r="BM157">
        <v>-49.63318523809523</v>
      </c>
      <c r="BN157">
        <v>-48.978425238095234</v>
      </c>
      <c r="BO157" s="1">
        <v>775</v>
      </c>
      <c r="BP157">
        <v>-45.137278571428567</v>
      </c>
      <c r="BQ157">
        <v>-47.916994583333341</v>
      </c>
      <c r="BR157">
        <v>-47.244792857142862</v>
      </c>
      <c r="BS157">
        <v>-47.203870476190467</v>
      </c>
      <c r="BT157">
        <v>-47.642858571428576</v>
      </c>
      <c r="BU157">
        <v>-45.95015047619048</v>
      </c>
      <c r="BV157">
        <v>-48.905878571428566</v>
      </c>
      <c r="BW157">
        <v>-50.473960952380963</v>
      </c>
      <c r="BX157">
        <v>-50.883185714285716</v>
      </c>
    </row>
    <row r="158" spans="1:76" x14ac:dyDescent="0.35">
      <c r="A158" s="1">
        <v>390</v>
      </c>
      <c r="B158">
        <v>-48.034723333333332</v>
      </c>
      <c r="C158">
        <v>-47.071181111111109</v>
      </c>
      <c r="D158">
        <v>-47.441406999999998</v>
      </c>
      <c r="E158">
        <v>-51.328125</v>
      </c>
      <c r="F158">
        <v>-53.648438999999996</v>
      </c>
      <c r="G158">
        <v>-47.402343999999999</v>
      </c>
      <c r="H158">
        <v>-48.671875999999997</v>
      </c>
      <c r="I158">
        <v>-48.046875</v>
      </c>
      <c r="J158">
        <v>-49.671876999999995</v>
      </c>
      <c r="K158" s="1">
        <v>390</v>
      </c>
      <c r="L158" s="1">
        <v>390</v>
      </c>
      <c r="M158">
        <v>-48.984003809523799</v>
      </c>
      <c r="N158">
        <v>-51.433781428571429</v>
      </c>
      <c r="O158">
        <v>-49.21837809523808</v>
      </c>
      <c r="P158">
        <v>-48.087427142857145</v>
      </c>
      <c r="Q158">
        <v>-48.989584761904759</v>
      </c>
      <c r="R158">
        <v>-50.838542857142848</v>
      </c>
      <c r="S158">
        <v>-49.767114285714285</v>
      </c>
      <c r="T158">
        <v>-48.334822857142854</v>
      </c>
      <c r="U158">
        <v>-47.587675555555549</v>
      </c>
      <c r="V158" s="1">
        <v>-48.288462692307689</v>
      </c>
      <c r="W158">
        <v>-48.597099047619047</v>
      </c>
      <c r="X158">
        <v>-49.400671428571428</v>
      </c>
      <c r="Y158">
        <v>-49.400670476190477</v>
      </c>
      <c r="Z158">
        <v>-46.199406190476175</v>
      </c>
      <c r="AA158">
        <v>-42.451172999999997</v>
      </c>
      <c r="AB158">
        <v>-40.840402380952384</v>
      </c>
      <c r="AC158">
        <v>-36.612350952380943</v>
      </c>
      <c r="AD158" s="1">
        <v>390</v>
      </c>
      <c r="AE158">
        <v>-49.690849999999998</v>
      </c>
      <c r="AF158">
        <v>-49.80431761904763</v>
      </c>
      <c r="AG158">
        <v>-48.712426190476187</v>
      </c>
      <c r="AH158">
        <v>-48.79799238095238</v>
      </c>
      <c r="AI158">
        <v>-49.283482857142857</v>
      </c>
      <c r="AJ158">
        <v>-50.782739523809532</v>
      </c>
      <c r="AK158">
        <v>-49.919644285714284</v>
      </c>
      <c r="AL158">
        <v>-47.925596190476192</v>
      </c>
      <c r="AM158">
        <v>-48.472657499999997</v>
      </c>
      <c r="AN158" s="1">
        <v>780</v>
      </c>
      <c r="AO158">
        <v>-49.677828095238077</v>
      </c>
      <c r="AP158">
        <v>-49.670387619047624</v>
      </c>
      <c r="AQ158">
        <v>-50.550223809523807</v>
      </c>
      <c r="AR158">
        <v>-48.402345999999994</v>
      </c>
      <c r="AU158" s="1">
        <v>780</v>
      </c>
      <c r="AV158">
        <v>-49.41555095238094</v>
      </c>
      <c r="AW158">
        <v>-48.859375714285719</v>
      </c>
      <c r="AX158">
        <v>-47.864212857142853</v>
      </c>
      <c r="AY158">
        <v>-49.532740000000004</v>
      </c>
      <c r="AZ158">
        <v>-50.262075454545453</v>
      </c>
      <c r="BA158">
        <v>-48.56175666666666</v>
      </c>
      <c r="BB158">
        <v>-50.886906666666675</v>
      </c>
      <c r="BC158">
        <v>-50.418155238095224</v>
      </c>
      <c r="BD158">
        <v>-47.821429047619048</v>
      </c>
      <c r="BE158" s="1">
        <v>780</v>
      </c>
      <c r="BF158">
        <v>-48.913320476190478</v>
      </c>
      <c r="BG158">
        <v>-49.813618095238098</v>
      </c>
      <c r="BH158">
        <v>-51.058035714285715</v>
      </c>
      <c r="BI158">
        <v>-47.64843904761905</v>
      </c>
      <c r="BJ158">
        <v>-49.633186666666667</v>
      </c>
      <c r="BK158">
        <v>-47.871653809523814</v>
      </c>
      <c r="BL158">
        <v>-49.298365238095236</v>
      </c>
      <c r="BM158">
        <v>-50.157739047619046</v>
      </c>
      <c r="BN158">
        <v>-48.777531428571429</v>
      </c>
      <c r="BO158" s="1">
        <v>780</v>
      </c>
      <c r="BP158">
        <v>-45.890626666666662</v>
      </c>
      <c r="BQ158">
        <v>-47.954427916666667</v>
      </c>
      <c r="BR158">
        <v>-47.428944761904766</v>
      </c>
      <c r="BS158">
        <v>-46.725820000000013</v>
      </c>
      <c r="BT158">
        <v>-47.819569523809527</v>
      </c>
      <c r="BU158">
        <v>-46.232887619047617</v>
      </c>
      <c r="BV158">
        <v>-48.797992857142866</v>
      </c>
      <c r="BW158">
        <v>-49.543899999999994</v>
      </c>
      <c r="BX158">
        <v>-49.9587061904762</v>
      </c>
    </row>
    <row r="159" spans="1:76" x14ac:dyDescent="0.35">
      <c r="A159" s="1">
        <v>392.5</v>
      </c>
      <c r="B159">
        <v>-48.711807777777771</v>
      </c>
      <c r="C159">
        <v>-47.305556666666661</v>
      </c>
      <c r="D159">
        <v>-46.867189000000003</v>
      </c>
      <c r="E159">
        <v>-51.984377000000009</v>
      </c>
      <c r="F159">
        <v>-52.660158000000003</v>
      </c>
      <c r="G159">
        <v>-47.628906999999998</v>
      </c>
      <c r="H159">
        <v>-48.988282999999996</v>
      </c>
      <c r="I159">
        <v>-48.851563999999996</v>
      </c>
      <c r="J159">
        <v>-49.546875</v>
      </c>
      <c r="K159" s="1">
        <v>392.5</v>
      </c>
      <c r="L159" s="1">
        <v>392.5</v>
      </c>
      <c r="M159">
        <v>-49.313245714285706</v>
      </c>
      <c r="N159">
        <v>-49.635046666666668</v>
      </c>
      <c r="O159">
        <v>-48.848215714285708</v>
      </c>
      <c r="P159">
        <v>-47.74144428571428</v>
      </c>
      <c r="Q159">
        <v>-48.459449999999997</v>
      </c>
      <c r="R159">
        <v>-49.761533809523804</v>
      </c>
      <c r="S159">
        <v>-49.408110476190487</v>
      </c>
      <c r="T159">
        <v>-48.425967619047611</v>
      </c>
      <c r="U159">
        <v>-47.80468888888889</v>
      </c>
      <c r="V159" s="1">
        <v>-48.42668346153846</v>
      </c>
      <c r="W159">
        <v>-47.925597142857143</v>
      </c>
      <c r="X159">
        <v>-48.660343809523816</v>
      </c>
      <c r="Y159">
        <v>-46.850447142857142</v>
      </c>
      <c r="Z159">
        <v>-41.134300952380947</v>
      </c>
      <c r="AA159">
        <v>-38.619141499999998</v>
      </c>
      <c r="AB159">
        <v>-36.247769999999996</v>
      </c>
      <c r="AC159">
        <v>-32.08296285714286</v>
      </c>
      <c r="AD159" s="1">
        <v>392.5</v>
      </c>
      <c r="AE159">
        <v>-49.882443333333335</v>
      </c>
      <c r="AF159">
        <v>-49.510416666666664</v>
      </c>
      <c r="AG159">
        <v>-48.623140952380957</v>
      </c>
      <c r="AH159">
        <v>-49.184897142857132</v>
      </c>
      <c r="AI159">
        <v>-50.230283333333318</v>
      </c>
      <c r="AJ159">
        <v>-50.844123333333322</v>
      </c>
      <c r="AK159">
        <v>-49.140254285714278</v>
      </c>
      <c r="AL159">
        <v>-47.477307619047615</v>
      </c>
      <c r="AM159">
        <v>-48.318359999999998</v>
      </c>
      <c r="AN159" s="1">
        <v>785</v>
      </c>
      <c r="AO159">
        <v>-48.93564095238095</v>
      </c>
      <c r="AP159">
        <v>-49.990327619047612</v>
      </c>
      <c r="AQ159">
        <v>-49.556919999999991</v>
      </c>
      <c r="AR159">
        <v>-49.031250999999997</v>
      </c>
      <c r="AU159" s="1">
        <v>785</v>
      </c>
      <c r="AV159">
        <v>-49.171877142857142</v>
      </c>
      <c r="AW159">
        <v>-48.881697619047614</v>
      </c>
      <c r="AX159">
        <v>-48.768231428571426</v>
      </c>
      <c r="AY159">
        <v>-50.338170952380949</v>
      </c>
      <c r="AZ159">
        <v>-50.196378636363647</v>
      </c>
      <c r="BA159">
        <v>-48.866816666666658</v>
      </c>
      <c r="BB159">
        <v>-51.329613809523835</v>
      </c>
      <c r="BC159">
        <v>-50.459078571428577</v>
      </c>
      <c r="BD159">
        <v>-48.029761904761905</v>
      </c>
      <c r="BE159" s="1">
        <v>785</v>
      </c>
      <c r="BF159">
        <v>-49.303945238095238</v>
      </c>
      <c r="BG159">
        <v>-49.817339047619043</v>
      </c>
      <c r="BH159">
        <v>-49.677827619047612</v>
      </c>
      <c r="BI159">
        <v>-48.033482857142857</v>
      </c>
      <c r="BJ159">
        <v>-49.181176190476187</v>
      </c>
      <c r="BK159">
        <v>-48.139509523809522</v>
      </c>
      <c r="BL159">
        <v>-49.16629571428571</v>
      </c>
      <c r="BM159">
        <v>-49.787576666666688</v>
      </c>
      <c r="BN159">
        <v>-49.259301904761905</v>
      </c>
      <c r="BO159" s="1">
        <v>785</v>
      </c>
      <c r="BP159">
        <v>-46.097099047619039</v>
      </c>
      <c r="BQ159">
        <v>-47.676108333333353</v>
      </c>
      <c r="BR159">
        <v>-48.11718904761905</v>
      </c>
      <c r="BS159">
        <v>-47.069941428571425</v>
      </c>
      <c r="BT159">
        <v>-47.332219047619041</v>
      </c>
      <c r="BU159">
        <v>-46.344495238095234</v>
      </c>
      <c r="BV159">
        <v>-48.444569999999992</v>
      </c>
      <c r="BW159">
        <v>-48.87983761904762</v>
      </c>
      <c r="BX159">
        <v>-48.943080952380946</v>
      </c>
    </row>
    <row r="160" spans="1:76" x14ac:dyDescent="0.35">
      <c r="A160" s="1">
        <v>395</v>
      </c>
      <c r="B160">
        <v>-50.296008888888885</v>
      </c>
      <c r="C160">
        <v>-47.357638888888886</v>
      </c>
      <c r="D160">
        <v>-47.652345000000004</v>
      </c>
      <c r="E160">
        <v>-50.531251999999995</v>
      </c>
      <c r="F160">
        <v>-51.390626999999995</v>
      </c>
      <c r="G160">
        <v>-47.855469999999997</v>
      </c>
      <c r="H160">
        <v>-47.503907000000005</v>
      </c>
      <c r="I160">
        <v>-48.632812000000001</v>
      </c>
      <c r="J160">
        <v>-48.730469999999997</v>
      </c>
      <c r="K160" s="1">
        <v>395</v>
      </c>
      <c r="L160" s="1">
        <v>395</v>
      </c>
      <c r="M160">
        <v>-49.875001428571437</v>
      </c>
      <c r="N160">
        <v>-49.272322857142854</v>
      </c>
      <c r="O160">
        <v>-49.21093904761905</v>
      </c>
      <c r="P160">
        <v>-48.448290952380958</v>
      </c>
      <c r="Q160">
        <v>-49.084450000000004</v>
      </c>
      <c r="R160">
        <v>-48.712427142857145</v>
      </c>
      <c r="S160">
        <v>-49.63318523809523</v>
      </c>
      <c r="T160">
        <v>-48.768230952380954</v>
      </c>
      <c r="U160">
        <v>-50.005208888888895</v>
      </c>
      <c r="V160" s="1">
        <v>-48.40114307692307</v>
      </c>
      <c r="W160">
        <v>-48.225075238095236</v>
      </c>
      <c r="X160">
        <v>-47.765626190476191</v>
      </c>
      <c r="Y160">
        <v>-44.270462380952367</v>
      </c>
      <c r="Z160">
        <v>-38.191593809523816</v>
      </c>
      <c r="AA160">
        <v>-37.13671999999999</v>
      </c>
      <c r="AB160">
        <v>-33.915180476190471</v>
      </c>
      <c r="AC160">
        <v>-29.979167142857143</v>
      </c>
      <c r="AD160" s="1">
        <v>395</v>
      </c>
      <c r="AE160">
        <v>-48.498512857142856</v>
      </c>
      <c r="AF160">
        <v>-49.116072857142854</v>
      </c>
      <c r="AG160">
        <v>-49.668527619047623</v>
      </c>
      <c r="AH160">
        <v>-49.238840952380954</v>
      </c>
      <c r="AI160">
        <v>-49.834078571428563</v>
      </c>
      <c r="AJ160">
        <v>-49.514137142857138</v>
      </c>
      <c r="AK160">
        <v>-48.933780952380957</v>
      </c>
      <c r="AL160">
        <v>-47.983260476190473</v>
      </c>
      <c r="AM160">
        <v>-48.16406400000001</v>
      </c>
      <c r="AN160" s="1">
        <v>790</v>
      </c>
      <c r="AO160">
        <v>-49.050967619047611</v>
      </c>
      <c r="AP160">
        <v>-49.975447619047621</v>
      </c>
      <c r="AQ160">
        <v>-48.303200476190469</v>
      </c>
      <c r="AR160">
        <v>-49.054690000000001</v>
      </c>
      <c r="AU160" s="1">
        <v>790</v>
      </c>
      <c r="AV160">
        <v>-49.527159047619058</v>
      </c>
      <c r="AW160">
        <v>-48.850076190476187</v>
      </c>
      <c r="AX160">
        <v>-49.398810952380948</v>
      </c>
      <c r="AY160">
        <v>-50.607888571428575</v>
      </c>
      <c r="AZ160">
        <v>-49.562500909090915</v>
      </c>
      <c r="BA160">
        <v>-48.293899523809529</v>
      </c>
      <c r="BB160">
        <v>-50.929688571428578</v>
      </c>
      <c r="BC160">
        <v>-49.77641380952381</v>
      </c>
      <c r="BD160">
        <v>-47.977678571428569</v>
      </c>
      <c r="BE160" s="1">
        <v>790</v>
      </c>
      <c r="BF160">
        <v>-48.918900952380952</v>
      </c>
      <c r="BG160">
        <v>-49.845239047619046</v>
      </c>
      <c r="BH160">
        <v>-48.399925238095236</v>
      </c>
      <c r="BI160">
        <v>-48.342263333333342</v>
      </c>
      <c r="BJ160">
        <v>-48.174853333333346</v>
      </c>
      <c r="BK160">
        <v>-48.440849047619039</v>
      </c>
      <c r="BL160">
        <v>-49.54204</v>
      </c>
      <c r="BM160">
        <v>-50.758558571428566</v>
      </c>
      <c r="BN160">
        <v>-49.002606190476193</v>
      </c>
      <c r="BO160" s="1">
        <v>790</v>
      </c>
      <c r="BP160">
        <v>-46.582590476190475</v>
      </c>
      <c r="BQ160">
        <v>-47.798177916666667</v>
      </c>
      <c r="BR160">
        <v>-48.535716190476187</v>
      </c>
      <c r="BS160">
        <v>-46.459822380952382</v>
      </c>
      <c r="BT160">
        <v>-47.196430476190471</v>
      </c>
      <c r="BU160">
        <v>-45.896205714285713</v>
      </c>
      <c r="BV160">
        <v>-48.745909999999995</v>
      </c>
      <c r="BW160">
        <v>-48.260418095238094</v>
      </c>
      <c r="BX160">
        <v>-49.380209999999998</v>
      </c>
    </row>
    <row r="161" spans="1:76" x14ac:dyDescent="0.35">
      <c r="A161" s="1">
        <v>397.5</v>
      </c>
      <c r="B161">
        <v>-51.211806666666661</v>
      </c>
      <c r="C161">
        <v>-49.232641111111107</v>
      </c>
      <c r="D161">
        <v>-48.296875999999997</v>
      </c>
      <c r="E161">
        <v>-51.289063999999996</v>
      </c>
      <c r="F161">
        <v>-50.144532999999996</v>
      </c>
      <c r="G161">
        <v>-46.878907999999996</v>
      </c>
      <c r="H161">
        <v>-47.257815999999998</v>
      </c>
      <c r="I161">
        <v>-48.117187999999999</v>
      </c>
      <c r="J161">
        <v>-48.378907999999996</v>
      </c>
      <c r="K161" s="1">
        <v>397.5</v>
      </c>
      <c r="L161" s="1">
        <v>397.5</v>
      </c>
      <c r="M161">
        <v>-50.059153333333327</v>
      </c>
      <c r="N161">
        <v>-49.636905714285724</v>
      </c>
      <c r="O161">
        <v>-49.222099999999998</v>
      </c>
      <c r="P161">
        <v>-48.632442380952384</v>
      </c>
      <c r="Q161">
        <v>-48.664063333333331</v>
      </c>
      <c r="R161">
        <v>-49.168155714285724</v>
      </c>
      <c r="S161">
        <v>-49.906622857142857</v>
      </c>
      <c r="T161">
        <v>-49.156995238095227</v>
      </c>
      <c r="U161">
        <v>-50.052953333333335</v>
      </c>
      <c r="V161" s="1">
        <v>-48.9705546153846</v>
      </c>
      <c r="W161">
        <v>-48.507813333333331</v>
      </c>
      <c r="X161">
        <v>-46.316593333333337</v>
      </c>
      <c r="Y161">
        <v>-43.615701428571427</v>
      </c>
      <c r="Z161">
        <v>-37.440105714285714</v>
      </c>
      <c r="AA161">
        <v>-36.966798499999996</v>
      </c>
      <c r="AB161">
        <v>-33.362724761904765</v>
      </c>
      <c r="AC161">
        <v>-29.748512857142856</v>
      </c>
      <c r="AD161" s="1">
        <v>397.5</v>
      </c>
      <c r="AE161">
        <v>-48.204614761904772</v>
      </c>
      <c r="AF161">
        <v>-48.427830000000007</v>
      </c>
      <c r="AG161">
        <v>-49.778275714285712</v>
      </c>
      <c r="AH161">
        <v>-49.986609047619041</v>
      </c>
      <c r="AI161">
        <v>-49.212799047619043</v>
      </c>
      <c r="AJ161">
        <v>-49.292784761904763</v>
      </c>
      <c r="AK161">
        <v>-48.256697142857149</v>
      </c>
      <c r="AL161">
        <v>-48.184152857142855</v>
      </c>
      <c r="AM161">
        <v>-48.552736500000002</v>
      </c>
      <c r="AN161" s="1">
        <v>795</v>
      </c>
      <c r="AO161">
        <v>-49.582961428571416</v>
      </c>
      <c r="AP161">
        <v>-49.156994761904755</v>
      </c>
      <c r="AQ161">
        <v>-48.200894761904756</v>
      </c>
      <c r="AR161">
        <v>-49.921875499999992</v>
      </c>
      <c r="AU161" s="1">
        <v>795</v>
      </c>
      <c r="AV161">
        <v>-49.013764761904767</v>
      </c>
      <c r="AW161">
        <v>-49.287203333333331</v>
      </c>
      <c r="AX161">
        <v>-49.315105714285721</v>
      </c>
      <c r="AY161">
        <v>-49.047248095238089</v>
      </c>
      <c r="AZ161">
        <v>-49.074219090909089</v>
      </c>
      <c r="BA161">
        <v>-48.260418095238094</v>
      </c>
      <c r="BB161">
        <v>-49.437872857142857</v>
      </c>
      <c r="BC161">
        <v>-49.698289523809521</v>
      </c>
      <c r="BD161">
        <v>-48.39806714285713</v>
      </c>
      <c r="BE161" s="1">
        <v>795</v>
      </c>
      <c r="BF161">
        <v>-49.091891428571422</v>
      </c>
      <c r="BG161">
        <v>-49.400671904761914</v>
      </c>
      <c r="BH161">
        <v>-48.543156666666668</v>
      </c>
      <c r="BI161">
        <v>-49.449034761904763</v>
      </c>
      <c r="BJ161">
        <v>-48.323660952380941</v>
      </c>
      <c r="BK161">
        <v>-48.904019523809524</v>
      </c>
      <c r="BL161">
        <v>-49.581101904761894</v>
      </c>
      <c r="BM161">
        <v>-51.448662380952385</v>
      </c>
      <c r="BN161">
        <v>-49.281621904761899</v>
      </c>
      <c r="BO161" s="1">
        <v>795</v>
      </c>
      <c r="BP161">
        <v>-46.292411904761892</v>
      </c>
      <c r="BQ161">
        <v>-48.623372500000009</v>
      </c>
      <c r="BR161">
        <v>-49.220238571428567</v>
      </c>
      <c r="BS161">
        <v>-46.454241904761894</v>
      </c>
      <c r="BT161">
        <v>-47.882813809523803</v>
      </c>
      <c r="BU161">
        <v>-46.048736190476177</v>
      </c>
      <c r="BV161">
        <v>-48.825893809523805</v>
      </c>
      <c r="BW161">
        <v>-47.994420952380949</v>
      </c>
      <c r="BX161">
        <v>-48.569197619047614</v>
      </c>
    </row>
    <row r="162" spans="1:76" x14ac:dyDescent="0.35">
      <c r="A162" s="1">
        <v>400</v>
      </c>
      <c r="B162">
        <v>-51.493924444444445</v>
      </c>
      <c r="C162">
        <v>-51.307294444444437</v>
      </c>
      <c r="D162">
        <v>-49.902345000000004</v>
      </c>
      <c r="E162">
        <v>-51.484377000000009</v>
      </c>
      <c r="F162">
        <v>-50.105469999999997</v>
      </c>
      <c r="G162">
        <v>-46.687500999999997</v>
      </c>
      <c r="H162">
        <v>-47.816408999999993</v>
      </c>
      <c r="I162">
        <v>-47.503908000000003</v>
      </c>
      <c r="J162">
        <v>-48.214846000000001</v>
      </c>
      <c r="K162" s="1">
        <v>400</v>
      </c>
      <c r="L162" s="1">
        <v>400</v>
      </c>
      <c r="M162">
        <v>-48.046503333333334</v>
      </c>
      <c r="N162">
        <v>-48.552456666666657</v>
      </c>
      <c r="O162">
        <v>-48.734748571428568</v>
      </c>
      <c r="P162">
        <v>-48.388765714285704</v>
      </c>
      <c r="Q162">
        <v>-48.500373333333336</v>
      </c>
      <c r="R162">
        <v>-49.013764761904753</v>
      </c>
      <c r="S162">
        <v>-49.547619999999995</v>
      </c>
      <c r="T162">
        <v>-49.372769523809517</v>
      </c>
      <c r="U162">
        <v>-49.983507777777774</v>
      </c>
      <c r="V162" s="1">
        <v>-49.406250769230766</v>
      </c>
      <c r="W162">
        <v>-49.36160809523809</v>
      </c>
      <c r="X162">
        <v>-46.506325238095236</v>
      </c>
      <c r="Y162">
        <v>-43.874258095238098</v>
      </c>
      <c r="Z162">
        <v>-37.428944761904759</v>
      </c>
      <c r="AA162">
        <v>-37.355469999999997</v>
      </c>
      <c r="AB162">
        <v>-33.347843333333337</v>
      </c>
      <c r="AC162">
        <v>-29.569941904761908</v>
      </c>
      <c r="AD162" s="1">
        <v>400</v>
      </c>
      <c r="AE162">
        <v>-49.16071523809525</v>
      </c>
      <c r="AF162">
        <v>-47.897695238095224</v>
      </c>
      <c r="AG162">
        <v>-50.507442857142863</v>
      </c>
      <c r="AH162">
        <v>-50.055433333333333</v>
      </c>
      <c r="AI162">
        <v>-48.904019047619038</v>
      </c>
      <c r="AJ162">
        <v>-49.493676190476187</v>
      </c>
      <c r="AK162">
        <v>-47.719123809523822</v>
      </c>
      <c r="AL162">
        <v>-48.749628571428566</v>
      </c>
      <c r="AM162">
        <v>-49.123048499999996</v>
      </c>
      <c r="AN162" s="1">
        <v>800</v>
      </c>
      <c r="AO162">
        <v>-49.795016666666662</v>
      </c>
      <c r="AP162">
        <v>-48.766369999999988</v>
      </c>
      <c r="AQ162">
        <v>-48.533855714285714</v>
      </c>
      <c r="AR162">
        <v>-50.472656999999998</v>
      </c>
      <c r="AU162" s="1">
        <v>800</v>
      </c>
      <c r="AV162">
        <v>-49.41555095238094</v>
      </c>
      <c r="AW162">
        <v>-50.027530476190471</v>
      </c>
      <c r="AX162">
        <v>-48.835194761904752</v>
      </c>
      <c r="AY162">
        <v>-48.184153333333335</v>
      </c>
      <c r="AZ162">
        <v>-48.136719999999997</v>
      </c>
      <c r="BA162">
        <v>-48.079986666666663</v>
      </c>
      <c r="BB162">
        <v>-48.926339999999996</v>
      </c>
      <c r="BC162">
        <v>-48.957961904761888</v>
      </c>
      <c r="BD162">
        <v>-48.736607619047618</v>
      </c>
      <c r="BE162" s="1">
        <v>800</v>
      </c>
      <c r="BF162">
        <v>-49.683409047619044</v>
      </c>
      <c r="BG162">
        <v>-48.848215714285708</v>
      </c>
      <c r="BH162">
        <v>-49.244421428571428</v>
      </c>
      <c r="BI162">
        <v>-50.059152857142863</v>
      </c>
      <c r="BJ162">
        <v>-48.420388571428575</v>
      </c>
      <c r="BK162">
        <v>-49.216518571428566</v>
      </c>
      <c r="BL162">
        <v>-49.562501428571423</v>
      </c>
      <c r="BM162">
        <v>-51.266370476190474</v>
      </c>
      <c r="BN162">
        <v>-49.298364285714285</v>
      </c>
      <c r="BO162" s="1">
        <v>800</v>
      </c>
      <c r="BP162">
        <v>-45.609748095238082</v>
      </c>
      <c r="BQ162">
        <v>-48.406901250000004</v>
      </c>
      <c r="BR162">
        <v>-48.518974761904765</v>
      </c>
      <c r="BS162">
        <v>-46.885789523809514</v>
      </c>
      <c r="BT162">
        <v>-48.457589999999996</v>
      </c>
      <c r="BU162">
        <v>-46.725819999999999</v>
      </c>
      <c r="BV162">
        <v>-49.279763809523807</v>
      </c>
      <c r="BW162">
        <v>-48.500373333333336</v>
      </c>
      <c r="BX162">
        <v>-48.626861428571424</v>
      </c>
    </row>
    <row r="163" spans="1:76" x14ac:dyDescent="0.35">
      <c r="A163" s="1">
        <v>402.5</v>
      </c>
      <c r="B163">
        <v>-50.760417777777775</v>
      </c>
      <c r="C163">
        <v>-50.005211111111109</v>
      </c>
      <c r="D163">
        <v>-49.210938999999996</v>
      </c>
      <c r="E163">
        <v>-51.695313999999996</v>
      </c>
      <c r="F163">
        <v>-50.593750999999997</v>
      </c>
      <c r="G163">
        <v>-47.125</v>
      </c>
      <c r="H163">
        <v>-47.753907999999996</v>
      </c>
      <c r="I163">
        <v>-48.015627000000002</v>
      </c>
      <c r="J163">
        <v>-47.789062999999999</v>
      </c>
      <c r="K163" s="1">
        <v>402.5</v>
      </c>
      <c r="L163" s="1">
        <v>402.5</v>
      </c>
      <c r="M163">
        <v>-47.289435714285709</v>
      </c>
      <c r="N163">
        <v>-48.288319999999999</v>
      </c>
      <c r="O163">
        <v>-48.425968571428562</v>
      </c>
      <c r="P163">
        <v>-48.158110952380945</v>
      </c>
      <c r="Q163">
        <v>-47.773066666666658</v>
      </c>
      <c r="R163">
        <v>-49.045387619047602</v>
      </c>
      <c r="S163">
        <v>-49.545759999999994</v>
      </c>
      <c r="T163">
        <v>-49.088170952380942</v>
      </c>
      <c r="U163">
        <v>-50.005207777777777</v>
      </c>
      <c r="V163" s="1">
        <v>-49.138822307692301</v>
      </c>
      <c r="W163">
        <v>-49.873140476190471</v>
      </c>
      <c r="X163">
        <v>-47.133184761904758</v>
      </c>
      <c r="Y163">
        <v>-44.919644285714284</v>
      </c>
      <c r="Z163">
        <v>-38.721727142857127</v>
      </c>
      <c r="AA163">
        <v>-38.093751499999996</v>
      </c>
      <c r="AB163">
        <v>-34.549480476190475</v>
      </c>
      <c r="AC163">
        <v>-30.412575714285715</v>
      </c>
      <c r="AD163" s="1">
        <v>402.5</v>
      </c>
      <c r="AE163">
        <v>-49.703869523809523</v>
      </c>
      <c r="AF163">
        <v>-48.34412285714285</v>
      </c>
      <c r="AG163">
        <v>-50.433037619047617</v>
      </c>
      <c r="AH163">
        <v>-49.454614285714285</v>
      </c>
      <c r="AI163">
        <v>-48.818453333333331</v>
      </c>
      <c r="AJ163">
        <v>-49.623885238095241</v>
      </c>
      <c r="AK163">
        <v>-48.094866190476182</v>
      </c>
      <c r="AL163">
        <v>-49.153275714285712</v>
      </c>
      <c r="AM163">
        <v>-49.39843849999999</v>
      </c>
      <c r="AN163" s="1">
        <v>805</v>
      </c>
      <c r="AO163">
        <v>-50.784599999999998</v>
      </c>
      <c r="AP163">
        <v>-49.443453809523803</v>
      </c>
      <c r="AQ163">
        <v>-48.498513333333328</v>
      </c>
      <c r="AR163">
        <v>-50.742187500000007</v>
      </c>
      <c r="AU163" s="1">
        <v>805</v>
      </c>
      <c r="AV163">
        <v>-48.485491904761901</v>
      </c>
      <c r="AW163">
        <v>-50.594867619047626</v>
      </c>
      <c r="AX163">
        <v>-48.370165714285719</v>
      </c>
      <c r="AY163">
        <v>-48.111608571428576</v>
      </c>
      <c r="AZ163">
        <v>-48.200640454545457</v>
      </c>
      <c r="BA163">
        <v>-48.489212380952374</v>
      </c>
      <c r="BB163">
        <v>-48.37016523809524</v>
      </c>
      <c r="BC163">
        <v>-47.72098285714285</v>
      </c>
      <c r="BD163">
        <v>-48.56175666666666</v>
      </c>
      <c r="BE163" s="1">
        <v>805</v>
      </c>
      <c r="BF163">
        <v>-50.018229523809524</v>
      </c>
      <c r="BG163">
        <v>-49.517858571428569</v>
      </c>
      <c r="BH163">
        <v>-49.476935714285709</v>
      </c>
      <c r="BI163">
        <v>-49.622024761904761</v>
      </c>
      <c r="BJ163">
        <v>-47.784227142857148</v>
      </c>
      <c r="BK163">
        <v>-49.389510476190466</v>
      </c>
      <c r="BL163">
        <v>-49.013766666666662</v>
      </c>
      <c r="BM163">
        <v>-50.678573333333325</v>
      </c>
      <c r="BN163">
        <v>-49.897321904761895</v>
      </c>
      <c r="BO163" s="1">
        <v>805</v>
      </c>
      <c r="BP163">
        <v>-45.4441980952381</v>
      </c>
      <c r="BQ163">
        <v>-48.543621250000008</v>
      </c>
      <c r="BR163">
        <v>-48.10974904761904</v>
      </c>
      <c r="BS163">
        <v>-46.993677142857138</v>
      </c>
      <c r="BT163">
        <v>-46.906251428571437</v>
      </c>
      <c r="BU163">
        <v>-47.371281904761908</v>
      </c>
      <c r="BV163">
        <v>-48.587799047619043</v>
      </c>
      <c r="BW163">
        <v>-48.518975238095237</v>
      </c>
      <c r="BX163">
        <v>-48.305060952380963</v>
      </c>
    </row>
    <row r="164" spans="1:76" x14ac:dyDescent="0.35">
      <c r="A164" s="1">
        <v>405</v>
      </c>
      <c r="B164">
        <v>-50.517360000000004</v>
      </c>
      <c r="C164">
        <v>-49.267362222222225</v>
      </c>
      <c r="D164">
        <v>-48.574218999999999</v>
      </c>
      <c r="E164">
        <v>-51.011718999999999</v>
      </c>
      <c r="F164">
        <v>-51.93359499999999</v>
      </c>
      <c r="G164">
        <v>-46.914063999999996</v>
      </c>
      <c r="H164">
        <v>-48.093751999999995</v>
      </c>
      <c r="I164">
        <v>-49.210937999999999</v>
      </c>
      <c r="J164">
        <v>-49.203125999999997</v>
      </c>
      <c r="K164" s="1">
        <v>405</v>
      </c>
      <c r="L164" s="1">
        <v>405</v>
      </c>
      <c r="M164">
        <v>-47.693080952380946</v>
      </c>
      <c r="N164">
        <v>-48.677084761904752</v>
      </c>
      <c r="O164">
        <v>-48.939360952380952</v>
      </c>
      <c r="P164">
        <v>-48.366444761904759</v>
      </c>
      <c r="Q164">
        <v>-47.559153333333327</v>
      </c>
      <c r="R164">
        <v>-50.358632380952379</v>
      </c>
      <c r="S164">
        <v>-50.857142857142854</v>
      </c>
      <c r="T164">
        <v>-49.437872380952385</v>
      </c>
      <c r="U164">
        <v>-49.510416666666664</v>
      </c>
      <c r="V164" s="1">
        <v>-49.215445769230776</v>
      </c>
      <c r="W164">
        <v>-49.151414761904753</v>
      </c>
      <c r="X164">
        <v>-48.751489523809511</v>
      </c>
      <c r="Y164">
        <v>-46.616073333333333</v>
      </c>
      <c r="Z164">
        <v>-42.07552142857142</v>
      </c>
      <c r="AA164">
        <v>-40.369141999999997</v>
      </c>
      <c r="AB164">
        <v>-37.933035714285715</v>
      </c>
      <c r="AC164">
        <v>-33.091146666666667</v>
      </c>
      <c r="AD164" s="1">
        <v>405</v>
      </c>
      <c r="AE164">
        <v>-49.471355238095242</v>
      </c>
      <c r="AF164">
        <v>-48.651043333333327</v>
      </c>
      <c r="AG164">
        <v>-49.40439095238095</v>
      </c>
      <c r="AH164">
        <v>-49.484376190476183</v>
      </c>
      <c r="AI164">
        <v>-47.640998095238103</v>
      </c>
      <c r="AJ164">
        <v>-49.194197142857149</v>
      </c>
      <c r="AK164">
        <v>-48.62686190476191</v>
      </c>
      <c r="AL164">
        <v>-48.824033809523812</v>
      </c>
      <c r="AM164">
        <v>-49.160157500000004</v>
      </c>
      <c r="AN164" s="1">
        <v>810</v>
      </c>
      <c r="AO164">
        <v>-51.145462857142853</v>
      </c>
      <c r="AP164">
        <v>-49.724330952380946</v>
      </c>
      <c r="AQ164">
        <v>-48.230656666666668</v>
      </c>
      <c r="AR164">
        <v>-50.384767000000004</v>
      </c>
      <c r="AU164" s="1">
        <v>810</v>
      </c>
      <c r="AV164">
        <v>-47.864213333333339</v>
      </c>
      <c r="AW164">
        <v>-50.375373809523822</v>
      </c>
      <c r="AX164">
        <v>-48.461311428571427</v>
      </c>
      <c r="AY164">
        <v>-48.180432857142847</v>
      </c>
      <c r="AZ164">
        <v>-48.772373636363632</v>
      </c>
      <c r="BA164">
        <v>-49.499256666666668</v>
      </c>
      <c r="BB164">
        <v>-49.636905714285703</v>
      </c>
      <c r="BC164">
        <v>-47.639138095238096</v>
      </c>
      <c r="BD164">
        <v>-48.680804285714281</v>
      </c>
      <c r="BE164" s="1">
        <v>810</v>
      </c>
      <c r="BF164">
        <v>-49.94940571428571</v>
      </c>
      <c r="BG164">
        <v>-49.393230952380954</v>
      </c>
      <c r="BH164">
        <v>-50.232142857142854</v>
      </c>
      <c r="BI164">
        <v>-49.246281428571429</v>
      </c>
      <c r="BJ164">
        <v>-48.476191904761905</v>
      </c>
      <c r="BK164">
        <v>-49.030506666666668</v>
      </c>
      <c r="BL164">
        <v>-48.381327142857153</v>
      </c>
      <c r="BM164">
        <v>-49.614583809523808</v>
      </c>
      <c r="BN164">
        <v>-50.574406190476189</v>
      </c>
      <c r="BO164" s="1">
        <v>810</v>
      </c>
      <c r="BP164">
        <v>-45.69903333333334</v>
      </c>
      <c r="BQ164">
        <v>-48.454103333333336</v>
      </c>
      <c r="BR164">
        <v>-47.410343809523802</v>
      </c>
      <c r="BS164">
        <v>-46.519346190476185</v>
      </c>
      <c r="BT164">
        <v>-46.223587619047613</v>
      </c>
      <c r="BU164">
        <v>-47.869793333333327</v>
      </c>
      <c r="BV164">
        <v>-48.347842857142851</v>
      </c>
      <c r="BW164">
        <v>-49.207219047619049</v>
      </c>
      <c r="BX164">
        <v>-48.727307142857136</v>
      </c>
    </row>
    <row r="165" spans="1:76" x14ac:dyDescent="0.35">
      <c r="A165" s="1">
        <v>407.5</v>
      </c>
      <c r="B165">
        <v>-50.356771111111108</v>
      </c>
      <c r="C165">
        <v>-48.607639999999996</v>
      </c>
      <c r="D165">
        <v>-48.421875999999997</v>
      </c>
      <c r="E165">
        <v>-49.800781999999998</v>
      </c>
      <c r="F165">
        <v>-51.101565000000001</v>
      </c>
      <c r="G165">
        <v>-47.187502000000002</v>
      </c>
      <c r="H165">
        <v>-47.273437999999999</v>
      </c>
      <c r="I165">
        <v>-50.000002000000002</v>
      </c>
      <c r="J165">
        <v>-49.855468999999999</v>
      </c>
      <c r="K165" s="1">
        <v>407.5</v>
      </c>
      <c r="L165" s="1">
        <v>407.5</v>
      </c>
      <c r="M165">
        <v>-47.60751619047619</v>
      </c>
      <c r="N165">
        <v>-49.277902380952376</v>
      </c>
      <c r="O165">
        <v>-49.74293142857141</v>
      </c>
      <c r="P165">
        <v>-49.346727619047613</v>
      </c>
      <c r="Q165">
        <v>-48.107888571428568</v>
      </c>
      <c r="R165">
        <v>-50.617188095238077</v>
      </c>
      <c r="S165">
        <v>-49.610864761904772</v>
      </c>
      <c r="T165">
        <v>-50.56138428571429</v>
      </c>
      <c r="U165">
        <v>-49.024305555555557</v>
      </c>
      <c r="V165" s="1">
        <v>-49.075722692307707</v>
      </c>
      <c r="W165">
        <v>-49.798736190476184</v>
      </c>
      <c r="X165">
        <v>-49.07701047619048</v>
      </c>
      <c r="Y165">
        <v>-47.864211428571423</v>
      </c>
      <c r="Z165">
        <v>-47.265254761904757</v>
      </c>
      <c r="AA165">
        <v>-44.796875499999999</v>
      </c>
      <c r="AB165">
        <v>-42.834451904761906</v>
      </c>
      <c r="AC165">
        <v>-38.489211428571423</v>
      </c>
      <c r="AD165" s="1">
        <v>407.5</v>
      </c>
      <c r="AE165">
        <v>-48.757069523809527</v>
      </c>
      <c r="AF165">
        <v>-48.967264285714293</v>
      </c>
      <c r="AG165">
        <v>-50.241444285714294</v>
      </c>
      <c r="AH165">
        <v>-48.535715714285715</v>
      </c>
      <c r="AI165">
        <v>-47.185268571428566</v>
      </c>
      <c r="AJ165">
        <v>-49.408110952380945</v>
      </c>
      <c r="AK165">
        <v>-49.618304761904753</v>
      </c>
      <c r="AL165">
        <v>-48.528274761904754</v>
      </c>
      <c r="AM165">
        <v>-48.927734999999998</v>
      </c>
      <c r="AN165" s="1">
        <v>815</v>
      </c>
      <c r="AO165">
        <v>-49.759673333333339</v>
      </c>
      <c r="AP165">
        <v>-48.740328095238084</v>
      </c>
      <c r="AQ165">
        <v>-47.91257476190475</v>
      </c>
      <c r="AR165">
        <v>-49.65625099999999</v>
      </c>
      <c r="AU165" s="1">
        <v>815</v>
      </c>
      <c r="AV165">
        <v>-48.027902857142848</v>
      </c>
      <c r="AW165">
        <v>-50.274926190476194</v>
      </c>
      <c r="AX165">
        <v>-49.480656190476175</v>
      </c>
      <c r="AY165">
        <v>-49.039808095238087</v>
      </c>
      <c r="AZ165">
        <v>-48.584163636363634</v>
      </c>
      <c r="BA165">
        <v>-49.586682380952382</v>
      </c>
      <c r="BB165">
        <v>-49.043528095238095</v>
      </c>
      <c r="BC165">
        <v>-48.327381904761921</v>
      </c>
      <c r="BD165">
        <v>-48.492933809523812</v>
      </c>
      <c r="BE165" s="1">
        <v>815</v>
      </c>
      <c r="BF165">
        <v>-49.460194761904752</v>
      </c>
      <c r="BG165">
        <v>-49.030508095238098</v>
      </c>
      <c r="BH165">
        <v>-50.823661428571434</v>
      </c>
      <c r="BI165">
        <v>-49.095611904761903</v>
      </c>
      <c r="BJ165">
        <v>-49.607143809523805</v>
      </c>
      <c r="BK165">
        <v>-49.549481428571426</v>
      </c>
      <c r="BL165">
        <v>-47.726564285714289</v>
      </c>
      <c r="BM165">
        <v>-49.562500476190472</v>
      </c>
      <c r="BN165">
        <v>-50.98735238095238</v>
      </c>
      <c r="BO165" s="1">
        <v>815</v>
      </c>
      <c r="BP165">
        <v>-45.998513333333321</v>
      </c>
      <c r="BQ165">
        <v>-48.016276666666649</v>
      </c>
      <c r="BR165">
        <v>-47.13690714285714</v>
      </c>
      <c r="BS165">
        <v>-46.47284333333333</v>
      </c>
      <c r="BT165">
        <v>-46.169644285714284</v>
      </c>
      <c r="BU165">
        <v>-47.205730000000003</v>
      </c>
      <c r="BV165">
        <v>-49.283483333333336</v>
      </c>
      <c r="BW165">
        <v>-50.029391428571408</v>
      </c>
      <c r="BX165">
        <v>-49.155135238095241</v>
      </c>
    </row>
    <row r="166" spans="1:76" x14ac:dyDescent="0.35">
      <c r="A166" s="1">
        <v>410</v>
      </c>
      <c r="B166">
        <v>-48.655383333333333</v>
      </c>
      <c r="C166">
        <v>-48.099828888888879</v>
      </c>
      <c r="D166">
        <v>-47.535156999999998</v>
      </c>
      <c r="E166">
        <v>-49.882815999999998</v>
      </c>
      <c r="F166">
        <v>-49.289063999999996</v>
      </c>
      <c r="G166">
        <v>-47.457031999999998</v>
      </c>
      <c r="H166">
        <v>-47.820312000000001</v>
      </c>
      <c r="I166">
        <v>-50.187500999999997</v>
      </c>
      <c r="J166">
        <v>-50.281253</v>
      </c>
      <c r="K166" s="1">
        <v>410</v>
      </c>
      <c r="L166" s="1">
        <v>410</v>
      </c>
      <c r="M166">
        <v>-48.117189523809508</v>
      </c>
      <c r="N166">
        <v>-49.270461904761902</v>
      </c>
      <c r="O166">
        <v>-49.83035809523809</v>
      </c>
      <c r="P166">
        <v>-49.283483809523801</v>
      </c>
      <c r="Q166">
        <v>-48.061385238095241</v>
      </c>
      <c r="R166">
        <v>-49.170016190476176</v>
      </c>
      <c r="S166">
        <v>-48.714286190476187</v>
      </c>
      <c r="T166">
        <v>-50.769719047619049</v>
      </c>
      <c r="U166">
        <v>-46.888891111111107</v>
      </c>
      <c r="V166" s="1">
        <v>-48.842849230769232</v>
      </c>
      <c r="W166">
        <v>-49.108631904761893</v>
      </c>
      <c r="X166">
        <v>-49.847099523809526</v>
      </c>
      <c r="Y166">
        <v>-48.81659333333333</v>
      </c>
      <c r="Z166">
        <v>-49.553199047619046</v>
      </c>
      <c r="AA166">
        <v>-48.673828999999991</v>
      </c>
      <c r="AB166">
        <v>-48.930060952380948</v>
      </c>
      <c r="AC166">
        <v>-45.209821428571431</v>
      </c>
      <c r="AD166" s="1">
        <v>410</v>
      </c>
      <c r="AE166">
        <v>-48.171131904761907</v>
      </c>
      <c r="AF166">
        <v>-48.783111428571431</v>
      </c>
      <c r="AG166">
        <v>-50.018229523809516</v>
      </c>
      <c r="AH166">
        <v>-48.53013571428572</v>
      </c>
      <c r="AI166">
        <v>-47.274553333333316</v>
      </c>
      <c r="AJ166">
        <v>-48.632440952380946</v>
      </c>
      <c r="AK166">
        <v>-49.566221428571431</v>
      </c>
      <c r="AL166">
        <v>-47.840030952380957</v>
      </c>
      <c r="AM166">
        <v>-50.208984499999985</v>
      </c>
      <c r="AN166" s="1">
        <v>820</v>
      </c>
      <c r="AO166">
        <v>-49.614585238095231</v>
      </c>
      <c r="AP166">
        <v>-48.314360476190473</v>
      </c>
      <c r="AQ166">
        <v>-48.145090952380947</v>
      </c>
      <c r="AR166">
        <v>-48.212891999999989</v>
      </c>
      <c r="AU166" s="1">
        <v>820</v>
      </c>
      <c r="AV166">
        <v>-49.201638571428575</v>
      </c>
      <c r="AW166">
        <v>-50.429316666666672</v>
      </c>
      <c r="AX166">
        <v>-50.752977619047606</v>
      </c>
      <c r="AY166">
        <v>-48.783110952380945</v>
      </c>
      <c r="AZ166">
        <v>-49.264207272727276</v>
      </c>
      <c r="BA166">
        <v>-50.367933809523805</v>
      </c>
      <c r="BB166">
        <v>-49.132813809523796</v>
      </c>
      <c r="BC166">
        <v>-48.213914761904753</v>
      </c>
      <c r="BD166">
        <v>-48.450149999999994</v>
      </c>
      <c r="BE166" s="1">
        <v>820</v>
      </c>
      <c r="BF166">
        <v>-48.751489523809518</v>
      </c>
      <c r="BG166">
        <v>-48.558037142857138</v>
      </c>
      <c r="BH166">
        <v>-50.234005238095236</v>
      </c>
      <c r="BI166">
        <v>-48.427829047619042</v>
      </c>
      <c r="BJ166">
        <v>-51.469123333333336</v>
      </c>
      <c r="BK166">
        <v>-50.965031904761908</v>
      </c>
      <c r="BL166">
        <v>-48.764509999999994</v>
      </c>
      <c r="BM166">
        <v>-48.757069523809527</v>
      </c>
      <c r="BN166">
        <v>-49.733631428571435</v>
      </c>
      <c r="BO166" s="1">
        <v>820</v>
      </c>
      <c r="BP166">
        <v>-46.90253095238095</v>
      </c>
      <c r="BQ166">
        <v>-48.151369166666662</v>
      </c>
      <c r="BR166">
        <v>-47.98139904761905</v>
      </c>
      <c r="BS166">
        <v>-47.004837619047613</v>
      </c>
      <c r="BT166">
        <v>-46.173363809523799</v>
      </c>
      <c r="BU166">
        <v>-47.159227142857141</v>
      </c>
      <c r="BV166">
        <v>-49.266743333333338</v>
      </c>
      <c r="BW166">
        <v>-48.85751619047619</v>
      </c>
      <c r="BX166">
        <v>-49.391369999999995</v>
      </c>
    </row>
    <row r="167" spans="1:76" x14ac:dyDescent="0.35">
      <c r="A167" s="1">
        <v>412.5</v>
      </c>
      <c r="B167">
        <v>-48.924481111111113</v>
      </c>
      <c r="C167">
        <v>-48.299478888888892</v>
      </c>
      <c r="D167">
        <v>-47.437500999999997</v>
      </c>
      <c r="E167">
        <v>-49.851563999999996</v>
      </c>
      <c r="F167">
        <v>-49.109377000000002</v>
      </c>
      <c r="G167">
        <v>-49.359376999999995</v>
      </c>
      <c r="H167">
        <v>-47.863281999999998</v>
      </c>
      <c r="I167">
        <v>-51.042971000000001</v>
      </c>
      <c r="J167">
        <v>-51.800784</v>
      </c>
      <c r="K167" s="1">
        <v>412.5</v>
      </c>
      <c r="L167" s="1">
        <v>412.5</v>
      </c>
      <c r="M167">
        <v>-48.476191428571425</v>
      </c>
      <c r="N167">
        <v>-49.845239047619053</v>
      </c>
      <c r="O167">
        <v>-49.940106666666665</v>
      </c>
      <c r="P167">
        <v>-49.329986666666663</v>
      </c>
      <c r="Q167">
        <v>-48.366444761904766</v>
      </c>
      <c r="R167">
        <v>-48.418526666666658</v>
      </c>
      <c r="S167">
        <v>-48.120909047619051</v>
      </c>
      <c r="T167">
        <v>-50.821801904761891</v>
      </c>
      <c r="U167">
        <v>-46.385417777777775</v>
      </c>
      <c r="V167" s="1">
        <v>-49.174880384615385</v>
      </c>
      <c r="W167">
        <v>-49.034226666666669</v>
      </c>
      <c r="X167">
        <v>-49.430433333333333</v>
      </c>
      <c r="Y167">
        <v>-49.781994761904755</v>
      </c>
      <c r="Z167">
        <v>-49.802456666666664</v>
      </c>
      <c r="AA167">
        <v>-49.31836049999999</v>
      </c>
      <c r="AB167">
        <v>-51.054317142857144</v>
      </c>
      <c r="AC167">
        <v>-47.399183809523812</v>
      </c>
      <c r="AD167" s="1">
        <v>412.5</v>
      </c>
      <c r="AE167">
        <v>-48.018602857142859</v>
      </c>
      <c r="AF167">
        <v>-49.244420476190477</v>
      </c>
      <c r="AG167">
        <v>-50.509300952380954</v>
      </c>
      <c r="AH167">
        <v>-48.297619999999995</v>
      </c>
      <c r="AI167">
        <v>-46.954613809523799</v>
      </c>
      <c r="AJ167">
        <v>-47.906995238095242</v>
      </c>
      <c r="AK167">
        <v>-49.062129047619045</v>
      </c>
      <c r="AL167">
        <v>-47.892115238095229</v>
      </c>
      <c r="AM167">
        <v>-50.511718999999985</v>
      </c>
      <c r="AN167" s="1">
        <v>825</v>
      </c>
      <c r="AO167">
        <v>-49.573663333333329</v>
      </c>
      <c r="AP167">
        <v>-48.17113333333333</v>
      </c>
      <c r="AQ167">
        <v>-48.729167142857129</v>
      </c>
      <c r="AR167">
        <v>-48.195314499999995</v>
      </c>
      <c r="AU167" s="1">
        <v>825</v>
      </c>
      <c r="AV167">
        <v>-50.075893809523805</v>
      </c>
      <c r="AW167">
        <v>-51.214287619047624</v>
      </c>
      <c r="AX167">
        <v>-50.596727142857148</v>
      </c>
      <c r="AY167">
        <v>-48.803573333333325</v>
      </c>
      <c r="AZ167">
        <v>-49.454191363636369</v>
      </c>
      <c r="BA167">
        <v>-50.075893809523805</v>
      </c>
      <c r="BB167">
        <v>-49.110492380952373</v>
      </c>
      <c r="BC167">
        <v>-48.543156190476182</v>
      </c>
      <c r="BD167">
        <v>-48.329241904761901</v>
      </c>
      <c r="BE167" s="1">
        <v>825</v>
      </c>
      <c r="BF167">
        <v>-49.173736666666663</v>
      </c>
      <c r="BG167">
        <v>-49.469495238095227</v>
      </c>
      <c r="BH167">
        <v>-50.367931904761896</v>
      </c>
      <c r="BI167">
        <v>-48.82217428571429</v>
      </c>
      <c r="BJ167">
        <v>-51.577010476190466</v>
      </c>
      <c r="BK167">
        <v>-50.873886190476199</v>
      </c>
      <c r="BL167">
        <v>-48.186012857142863</v>
      </c>
      <c r="BM167">
        <v>-48.420388095238096</v>
      </c>
      <c r="BN167">
        <v>-49.322545238095245</v>
      </c>
      <c r="BO167" s="1">
        <v>825</v>
      </c>
      <c r="BP167">
        <v>-47.040179047619048</v>
      </c>
      <c r="BQ167">
        <v>-48.437826666666666</v>
      </c>
      <c r="BR167">
        <v>-48.615700952380955</v>
      </c>
      <c r="BS167">
        <v>-46.988097142857143</v>
      </c>
      <c r="BT167">
        <v>-46.614211904761902</v>
      </c>
      <c r="BU167">
        <v>-46.437500952380951</v>
      </c>
      <c r="BV167">
        <v>-49.809896666666667</v>
      </c>
      <c r="BW167">
        <v>-48.504093809523809</v>
      </c>
      <c r="BX167">
        <v>-48.907739047619046</v>
      </c>
    </row>
    <row r="168" spans="1:76" x14ac:dyDescent="0.35">
      <c r="A168" s="1">
        <v>415</v>
      </c>
      <c r="B168">
        <v>-48.290797777777783</v>
      </c>
      <c r="C168">
        <v>-49.085068888888891</v>
      </c>
      <c r="D168">
        <v>-48.449219999999997</v>
      </c>
      <c r="E168">
        <v>-48.738282999999996</v>
      </c>
      <c r="F168">
        <v>-48.386718999999999</v>
      </c>
      <c r="G168">
        <v>-49.59375</v>
      </c>
      <c r="H168">
        <v>-48.527344999999997</v>
      </c>
      <c r="I168">
        <v>-51.597657000000005</v>
      </c>
      <c r="J168">
        <v>-52.066408000000003</v>
      </c>
      <c r="K168" s="1">
        <v>415</v>
      </c>
      <c r="L168" s="1">
        <v>415</v>
      </c>
      <c r="M168">
        <v>-48.502232857142857</v>
      </c>
      <c r="N168">
        <v>-50.380954761904768</v>
      </c>
      <c r="O168">
        <v>-49.82291857142858</v>
      </c>
      <c r="P168">
        <v>-48.520834285714287</v>
      </c>
      <c r="Q168">
        <v>-48.135790952380958</v>
      </c>
      <c r="R168">
        <v>-48.472471428571424</v>
      </c>
      <c r="S168">
        <v>-48.615701428571434</v>
      </c>
      <c r="T168">
        <v>-50.252604761904756</v>
      </c>
      <c r="U168">
        <v>-45.886285555555553</v>
      </c>
      <c r="V168" s="1">
        <v>-49.744292692307695</v>
      </c>
      <c r="W168">
        <v>-49.289064285714282</v>
      </c>
      <c r="X168">
        <v>-49.168156190476189</v>
      </c>
      <c r="Y168">
        <v>-50.79390047619048</v>
      </c>
      <c r="Z168">
        <v>-50.126116666666661</v>
      </c>
      <c r="AA168">
        <v>-48.437500999999997</v>
      </c>
      <c r="AB168">
        <v>-49.690849999999998</v>
      </c>
      <c r="AC168">
        <v>-47.765626190476191</v>
      </c>
      <c r="AD168" s="1">
        <v>415</v>
      </c>
      <c r="AE168">
        <v>-48.598959999999998</v>
      </c>
      <c r="AF168">
        <v>-50.101936190476195</v>
      </c>
      <c r="AG168">
        <v>-49.969866666666675</v>
      </c>
      <c r="AH168">
        <v>-48.491072857142846</v>
      </c>
      <c r="AI168">
        <v>-46.686758095238098</v>
      </c>
      <c r="AJ168">
        <v>-48.269718571428577</v>
      </c>
      <c r="AK168">
        <v>-49.28162285714285</v>
      </c>
      <c r="AL168">
        <v>-48.241817619047616</v>
      </c>
      <c r="AM168">
        <v>-51.121094999999997</v>
      </c>
      <c r="AN168" s="1">
        <v>830</v>
      </c>
      <c r="AO168">
        <v>-49.205359047619041</v>
      </c>
      <c r="AP168">
        <v>-48.91890047619048</v>
      </c>
      <c r="AQ168">
        <v>-48.864956666666657</v>
      </c>
      <c r="AR168">
        <v>-47.423830499999994</v>
      </c>
      <c r="AU168" s="1">
        <v>830</v>
      </c>
      <c r="AV168">
        <v>-49.664808571428573</v>
      </c>
      <c r="AW168">
        <v>-50.931549523809522</v>
      </c>
      <c r="AX168">
        <v>-49.757813809523817</v>
      </c>
      <c r="AY168">
        <v>-48.206474761904765</v>
      </c>
      <c r="AZ168">
        <v>-49.337004545454533</v>
      </c>
      <c r="BA168">
        <v>-49.203499523809526</v>
      </c>
      <c r="BB168">
        <v>-49.796877142857156</v>
      </c>
      <c r="BC168">
        <v>-49.077010476190466</v>
      </c>
      <c r="BD168">
        <v>-48.256697619047614</v>
      </c>
      <c r="BE168" s="1">
        <v>830</v>
      </c>
      <c r="BF168">
        <v>-49.333706666666657</v>
      </c>
      <c r="BG168">
        <v>-50.47023857142856</v>
      </c>
      <c r="BH168">
        <v>-49.949406190476189</v>
      </c>
      <c r="BI168">
        <v>-49.121652857142848</v>
      </c>
      <c r="BJ168">
        <v>-50.340030476190478</v>
      </c>
      <c r="BK168">
        <v>-50.436758095238105</v>
      </c>
      <c r="BL168">
        <v>-48.422248571428568</v>
      </c>
      <c r="BM168">
        <v>-48.065105238095235</v>
      </c>
      <c r="BN168">
        <v>-49.46391523809524</v>
      </c>
      <c r="BO168" s="1">
        <v>830</v>
      </c>
      <c r="BP168">
        <v>-45.985492857142859</v>
      </c>
      <c r="BQ168">
        <v>-48.626628333333343</v>
      </c>
      <c r="BR168">
        <v>-48.104168095238094</v>
      </c>
      <c r="BS168">
        <v>-47.211310952380956</v>
      </c>
      <c r="BT168">
        <v>-46.670015714285704</v>
      </c>
      <c r="BU168">
        <v>-45.946429999999999</v>
      </c>
      <c r="BV168">
        <v>-49.573662380952385</v>
      </c>
      <c r="BW168">
        <v>-48.295760476190473</v>
      </c>
      <c r="BX168">
        <v>-48.148810476190484</v>
      </c>
    </row>
    <row r="169" spans="1:76" x14ac:dyDescent="0.35">
      <c r="A169" s="1">
        <v>417.5</v>
      </c>
      <c r="B169">
        <v>-46.632814444444449</v>
      </c>
      <c r="C169">
        <v>-50.521703333333328</v>
      </c>
      <c r="D169">
        <v>-48.718751999999995</v>
      </c>
      <c r="E169">
        <v>-48.175781999999998</v>
      </c>
      <c r="F169">
        <v>-48.972656999999998</v>
      </c>
      <c r="G169">
        <v>-51.183594999999997</v>
      </c>
      <c r="H169">
        <v>-49.929689999999994</v>
      </c>
      <c r="I169">
        <v>-51.773439999999994</v>
      </c>
      <c r="J169">
        <v>-52.28125</v>
      </c>
      <c r="K169" s="1">
        <v>417.5</v>
      </c>
      <c r="L169" s="1">
        <v>417.5</v>
      </c>
      <c r="M169">
        <v>-48.46317047619047</v>
      </c>
      <c r="N169">
        <v>-49.201638095238074</v>
      </c>
      <c r="O169">
        <v>-50.087054285714281</v>
      </c>
      <c r="P169">
        <v>-48.496653809523814</v>
      </c>
      <c r="Q169">
        <v>-48.316221904761903</v>
      </c>
      <c r="R169">
        <v>-48.107887619047609</v>
      </c>
      <c r="S169">
        <v>-49.246280476190478</v>
      </c>
      <c r="T169">
        <v>-49.85640047619048</v>
      </c>
      <c r="U169">
        <v>-46.424482222222224</v>
      </c>
      <c r="V169" s="1">
        <v>-49.496394615384624</v>
      </c>
      <c r="W169">
        <v>-49.201639047619047</v>
      </c>
      <c r="X169">
        <v>-49.021207619047615</v>
      </c>
      <c r="Y169">
        <v>-50.077752857142848</v>
      </c>
      <c r="Z169">
        <v>-49.713170952380949</v>
      </c>
      <c r="AA169">
        <v>-48.904297999999997</v>
      </c>
      <c r="AB169">
        <v>-50.310268571428573</v>
      </c>
      <c r="AC169">
        <v>-48.102307619047622</v>
      </c>
      <c r="AD169" s="1">
        <v>417.5</v>
      </c>
      <c r="AE169">
        <v>-48.727307619047622</v>
      </c>
      <c r="AF169">
        <v>-50.661831428571425</v>
      </c>
      <c r="AG169">
        <v>-49.737352380952373</v>
      </c>
      <c r="AH169">
        <v>-48.896579523809521</v>
      </c>
      <c r="AI169">
        <v>-46.950894761904749</v>
      </c>
      <c r="AJ169">
        <v>-47.239212380952374</v>
      </c>
      <c r="AK169">
        <v>-49.495537142857152</v>
      </c>
      <c r="AL169">
        <v>-48.124629047619045</v>
      </c>
      <c r="AM169">
        <v>-50.79687599999999</v>
      </c>
      <c r="AN169" s="1">
        <v>835</v>
      </c>
      <c r="AO169">
        <v>-49.132813333333331</v>
      </c>
      <c r="AP169">
        <v>-48.336682380952389</v>
      </c>
      <c r="AQ169">
        <v>-48.262278095238088</v>
      </c>
      <c r="AR169">
        <v>-47.650391999999997</v>
      </c>
      <c r="AU169" s="1">
        <v>835</v>
      </c>
      <c r="AV169">
        <v>-49.529019523809524</v>
      </c>
      <c r="AW169">
        <v>-50.174480476190475</v>
      </c>
      <c r="AX169">
        <v>-49.878721904761903</v>
      </c>
      <c r="AY169">
        <v>-47.531251428571444</v>
      </c>
      <c r="AZ169">
        <v>-50.050781818181804</v>
      </c>
      <c r="BA169">
        <v>-49.463915714285719</v>
      </c>
      <c r="BB169">
        <v>-49.156995714285713</v>
      </c>
      <c r="BC169">
        <v>-49.032366190476189</v>
      </c>
      <c r="BD169">
        <v>-48.598959047619047</v>
      </c>
      <c r="BE169" s="1">
        <v>835</v>
      </c>
      <c r="BF169">
        <v>-50.58184714285715</v>
      </c>
      <c r="BG169">
        <v>-49.112352380952373</v>
      </c>
      <c r="BH169">
        <v>-48.928200476190469</v>
      </c>
      <c r="BI169">
        <v>-50.220983809523823</v>
      </c>
      <c r="BJ169">
        <v>-49.726191428571425</v>
      </c>
      <c r="BK169">
        <v>-50.098215714285722</v>
      </c>
      <c r="BL169">
        <v>-49.512279047619053</v>
      </c>
      <c r="BM169">
        <v>-48.247397619047625</v>
      </c>
      <c r="BN169">
        <v>-49.819197619047614</v>
      </c>
      <c r="BO169" s="1">
        <v>835</v>
      </c>
      <c r="BP169">
        <v>-45.559524761904747</v>
      </c>
      <c r="BQ169">
        <v>-48.797526666666649</v>
      </c>
      <c r="BR169">
        <v>-48.522694761904766</v>
      </c>
      <c r="BS169">
        <v>-47.432664761904768</v>
      </c>
      <c r="BT169">
        <v>-47.469866666666654</v>
      </c>
      <c r="BU169">
        <v>-46.113839999999996</v>
      </c>
      <c r="BV169">
        <v>-48.693826666666659</v>
      </c>
      <c r="BW169">
        <v>-48.550595714285713</v>
      </c>
      <c r="BX169">
        <v>-47.354540000000007</v>
      </c>
    </row>
    <row r="170" spans="1:76" x14ac:dyDescent="0.35">
      <c r="A170" s="1">
        <v>420</v>
      </c>
      <c r="B170">
        <v>-46.372396666666674</v>
      </c>
      <c r="C170">
        <v>-50.131078888888879</v>
      </c>
      <c r="D170">
        <v>-47.828125999999997</v>
      </c>
      <c r="E170">
        <v>-48.214845000000004</v>
      </c>
      <c r="F170">
        <v>-48.914062999999999</v>
      </c>
      <c r="G170">
        <v>-52.250003000000007</v>
      </c>
      <c r="H170">
        <v>-51.507815000000008</v>
      </c>
      <c r="I170">
        <v>-51.136720999999994</v>
      </c>
      <c r="J170">
        <v>-49.621093999999999</v>
      </c>
      <c r="K170" s="1">
        <v>420</v>
      </c>
      <c r="L170" s="1">
        <v>420</v>
      </c>
      <c r="M170">
        <v>-49.121653333333349</v>
      </c>
      <c r="N170">
        <v>-48.383186666666674</v>
      </c>
      <c r="O170">
        <v>-49.437873809523808</v>
      </c>
      <c r="P170">
        <v>-48.565478095238092</v>
      </c>
      <c r="Q170">
        <v>-49.488096666666664</v>
      </c>
      <c r="R170">
        <v>-48.595239523809525</v>
      </c>
      <c r="S170">
        <v>-50.163319047619041</v>
      </c>
      <c r="T170">
        <v>-49.329985714285712</v>
      </c>
      <c r="U170">
        <v>-47.735245555555558</v>
      </c>
      <c r="V170" s="1">
        <v>-48.737681538461551</v>
      </c>
      <c r="W170">
        <v>-48.956103333333331</v>
      </c>
      <c r="X170">
        <v>-48.775669523809519</v>
      </c>
      <c r="Y170">
        <v>-50.237724761904765</v>
      </c>
      <c r="Z170">
        <v>-50.012649999999994</v>
      </c>
      <c r="AA170">
        <v>-49.361329499999989</v>
      </c>
      <c r="AB170">
        <v>-49.25930095238094</v>
      </c>
      <c r="AC170">
        <v>-48.902159047619044</v>
      </c>
      <c r="AD170" s="1">
        <v>420</v>
      </c>
      <c r="AE170">
        <v>-49.434153333333327</v>
      </c>
      <c r="AF170">
        <v>-49.331846666666671</v>
      </c>
      <c r="AG170">
        <v>-50.297249047619047</v>
      </c>
      <c r="AH170">
        <v>-49.045388095238089</v>
      </c>
      <c r="AI170">
        <v>-47.981400952380945</v>
      </c>
      <c r="AJ170">
        <v>-46.815104761904749</v>
      </c>
      <c r="AK170">
        <v>-50.347471428571417</v>
      </c>
      <c r="AL170">
        <v>-48.215776190476191</v>
      </c>
      <c r="AM170">
        <v>-49.257813999999996</v>
      </c>
      <c r="AN170" s="1">
        <v>840</v>
      </c>
      <c r="AO170">
        <v>-49.681549047619043</v>
      </c>
      <c r="AP170">
        <v>-48.546876666666677</v>
      </c>
      <c r="AQ170">
        <v>-48.182292857142848</v>
      </c>
      <c r="AR170">
        <v>-48.041017000000011</v>
      </c>
      <c r="AU170" s="1">
        <v>840</v>
      </c>
      <c r="AV170">
        <v>-50.00520904761904</v>
      </c>
      <c r="AW170">
        <v>-49.343006666666668</v>
      </c>
      <c r="AX170">
        <v>-48.429688571428578</v>
      </c>
      <c r="AY170">
        <v>-48.492931904761903</v>
      </c>
      <c r="AZ170">
        <v>-49.392046818181804</v>
      </c>
      <c r="BA170">
        <v>-49.625745238095242</v>
      </c>
      <c r="BB170">
        <v>-49.683409523809523</v>
      </c>
      <c r="BC170">
        <v>-48.62128095238095</v>
      </c>
      <c r="BD170">
        <v>-49.106771428571427</v>
      </c>
      <c r="BE170" s="1">
        <v>840</v>
      </c>
      <c r="BF170">
        <v>-50.183781428571443</v>
      </c>
      <c r="BG170">
        <v>-48.794271428571427</v>
      </c>
      <c r="BH170">
        <v>-49.874999999999986</v>
      </c>
      <c r="BI170">
        <v>-49.74293333333334</v>
      </c>
      <c r="BJ170">
        <v>-49.700149523809515</v>
      </c>
      <c r="BK170">
        <v>-49.772695238095238</v>
      </c>
      <c r="BL170">
        <v>-48.952382380952365</v>
      </c>
      <c r="BM170">
        <v>-48.587798571428571</v>
      </c>
      <c r="BN170">
        <v>-48.943080952380939</v>
      </c>
      <c r="BO170" s="1">
        <v>840</v>
      </c>
      <c r="BP170">
        <v>-45.354912380952378</v>
      </c>
      <c r="BQ170">
        <v>-48.817058749999994</v>
      </c>
      <c r="BR170">
        <v>-49.058409047619044</v>
      </c>
      <c r="BS170">
        <v>-47.588915238095247</v>
      </c>
      <c r="BT170">
        <v>-48.15067047619047</v>
      </c>
      <c r="BU170">
        <v>-47.391741904761908</v>
      </c>
      <c r="BV170">
        <v>-47.306178095238103</v>
      </c>
      <c r="BW170">
        <v>-48.478051428571433</v>
      </c>
      <c r="BX170">
        <v>-47.756325714285715</v>
      </c>
    </row>
    <row r="171" spans="1:76" x14ac:dyDescent="0.35">
      <c r="A171" s="1">
        <v>422.5</v>
      </c>
      <c r="B171">
        <v>-46.797743333333329</v>
      </c>
      <c r="C171">
        <v>-49.01562777777778</v>
      </c>
      <c r="D171">
        <v>-48.167969999999997</v>
      </c>
      <c r="E171">
        <v>-47.269534</v>
      </c>
      <c r="F171">
        <v>-50.187501999999995</v>
      </c>
      <c r="G171">
        <v>-52.789065000000008</v>
      </c>
      <c r="H171">
        <v>-52.59375</v>
      </c>
      <c r="I171">
        <v>-50.136720999999994</v>
      </c>
      <c r="J171">
        <v>-48.835939999999994</v>
      </c>
      <c r="K171" s="1">
        <v>422.5</v>
      </c>
      <c r="L171" s="1">
        <v>422.5</v>
      </c>
      <c r="M171">
        <v>-50.181920952380949</v>
      </c>
      <c r="N171">
        <v>-47.726564285714289</v>
      </c>
      <c r="O171">
        <v>-49.975448095238093</v>
      </c>
      <c r="P171">
        <v>-48.872397142857139</v>
      </c>
      <c r="Q171">
        <v>-49.465775238095247</v>
      </c>
      <c r="R171">
        <v>-49.125373809523794</v>
      </c>
      <c r="S171">
        <v>-50.741815714285721</v>
      </c>
      <c r="T171">
        <v>-48.848215714285708</v>
      </c>
      <c r="U171">
        <v>-47.201391111111107</v>
      </c>
      <c r="V171" s="1">
        <v>-48.908954999999992</v>
      </c>
      <c r="W171">
        <v>-49.478796666666668</v>
      </c>
      <c r="X171">
        <v>-49.171875238095232</v>
      </c>
      <c r="Y171">
        <v>-49.170016190476204</v>
      </c>
      <c r="Z171">
        <v>-49.573662380952385</v>
      </c>
      <c r="AA171">
        <v>-49.3046875</v>
      </c>
      <c r="AB171">
        <v>-48.024182380952375</v>
      </c>
      <c r="AC171">
        <v>-49.612724285714272</v>
      </c>
      <c r="AD171" s="1">
        <v>422.5</v>
      </c>
      <c r="AE171">
        <v>-49.700149523809529</v>
      </c>
      <c r="AF171">
        <v>-48.452010476190473</v>
      </c>
      <c r="AG171">
        <v>-49.683409523809523</v>
      </c>
      <c r="AH171">
        <v>-49.279763333333328</v>
      </c>
      <c r="AI171">
        <v>-48.587798571428571</v>
      </c>
      <c r="AJ171">
        <v>-46.986235714285712</v>
      </c>
      <c r="AK171">
        <v>-50.907368095238084</v>
      </c>
      <c r="AL171">
        <v>-47.819569999999999</v>
      </c>
      <c r="AM171">
        <v>-48.437501999999995</v>
      </c>
      <c r="AN171" s="1">
        <v>845</v>
      </c>
      <c r="AO171">
        <v>-50.083334285714287</v>
      </c>
      <c r="AP171">
        <v>-48.751489047619053</v>
      </c>
      <c r="AQ171">
        <v>-48.660343333333337</v>
      </c>
      <c r="AR171">
        <v>-47.978516999999997</v>
      </c>
      <c r="AU171" s="1">
        <v>845</v>
      </c>
      <c r="AV171">
        <v>-50.728796190476196</v>
      </c>
      <c r="AW171">
        <v>-50.421876190476183</v>
      </c>
      <c r="AX171">
        <v>-48.902158571428572</v>
      </c>
      <c r="AY171">
        <v>-48.453870476190474</v>
      </c>
      <c r="AZ171">
        <v>-49.338779090909085</v>
      </c>
      <c r="BA171">
        <v>-49.571801904761905</v>
      </c>
      <c r="BB171">
        <v>-49.884301428571426</v>
      </c>
      <c r="BC171">
        <v>-48.453871428571425</v>
      </c>
      <c r="BD171">
        <v>-50.429316190476193</v>
      </c>
      <c r="BE171" s="1">
        <v>845</v>
      </c>
      <c r="BF171">
        <v>-49.155135714285699</v>
      </c>
      <c r="BG171">
        <v>-49.045388095238096</v>
      </c>
      <c r="BH171">
        <v>-50.248884761904762</v>
      </c>
      <c r="BI171">
        <v>-50.315849047619047</v>
      </c>
      <c r="BJ171">
        <v>-49.737351904761894</v>
      </c>
      <c r="BK171">
        <v>-49.069569999999985</v>
      </c>
      <c r="BL171">
        <v>-48.757070000000006</v>
      </c>
      <c r="BM171">
        <v>-49.253720952380945</v>
      </c>
      <c r="BN171">
        <v>-49.000744761904762</v>
      </c>
      <c r="BO171" s="1">
        <v>845</v>
      </c>
      <c r="BP171">
        <v>-45.771579047619035</v>
      </c>
      <c r="BQ171">
        <v>-48.717775416666662</v>
      </c>
      <c r="BR171">
        <v>-47.841890476190464</v>
      </c>
      <c r="BS171">
        <v>-47.869792380952376</v>
      </c>
      <c r="BT171">
        <v>-47.698662380952378</v>
      </c>
      <c r="BU171">
        <v>-49.434153333333335</v>
      </c>
      <c r="BV171">
        <v>-46.789064761904761</v>
      </c>
      <c r="BW171">
        <v>-49.22581952380952</v>
      </c>
      <c r="BX171">
        <v>-47.845610952380945</v>
      </c>
    </row>
    <row r="172" spans="1:76" x14ac:dyDescent="0.35">
      <c r="A172" s="1">
        <v>425</v>
      </c>
      <c r="B172">
        <v>-48.07812777777778</v>
      </c>
      <c r="C172">
        <v>-49.323785555555553</v>
      </c>
      <c r="D172">
        <v>-49.378906999999998</v>
      </c>
      <c r="E172">
        <v>-47.617190000000001</v>
      </c>
      <c r="F172">
        <v>-48.468751999999995</v>
      </c>
      <c r="G172">
        <v>-52.257812999999999</v>
      </c>
      <c r="H172">
        <v>-50.925781000000001</v>
      </c>
      <c r="I172">
        <v>-50.042969999999997</v>
      </c>
      <c r="J172">
        <v>-48.804689999999994</v>
      </c>
      <c r="K172" s="1">
        <v>425</v>
      </c>
      <c r="L172" s="1">
        <v>425</v>
      </c>
      <c r="M172">
        <v>-49.865700952380955</v>
      </c>
      <c r="N172">
        <v>-47.655879047619038</v>
      </c>
      <c r="O172">
        <v>-49.956846190476185</v>
      </c>
      <c r="P172">
        <v>-50.418156190476189</v>
      </c>
      <c r="Q172">
        <v>-49.919643809523805</v>
      </c>
      <c r="R172">
        <v>-49.050968571428569</v>
      </c>
      <c r="S172">
        <v>-50.167040000000007</v>
      </c>
      <c r="T172">
        <v>-48.762649999999994</v>
      </c>
      <c r="U172">
        <v>-47.804687777777779</v>
      </c>
      <c r="V172" s="1">
        <v>-48.655049615384613</v>
      </c>
      <c r="W172">
        <v>-48.584077619047619</v>
      </c>
      <c r="X172">
        <v>-49.789435714285709</v>
      </c>
      <c r="Y172">
        <v>-49.026787142857152</v>
      </c>
      <c r="Z172">
        <v>-50.213542380952383</v>
      </c>
      <c r="AA172">
        <v>-49.613282500000011</v>
      </c>
      <c r="AB172">
        <v>-46.876490476190469</v>
      </c>
      <c r="AC172">
        <v>-50.366070952380944</v>
      </c>
      <c r="AD172" s="1">
        <v>425</v>
      </c>
      <c r="AE172">
        <v>-49.184896666666667</v>
      </c>
      <c r="AF172">
        <v>-48.792411904761899</v>
      </c>
      <c r="AG172">
        <v>-48.639882857142851</v>
      </c>
      <c r="AH172">
        <v>-50.371653333333327</v>
      </c>
      <c r="AI172">
        <v>-49.183036666666652</v>
      </c>
      <c r="AJ172">
        <v>-46.595610952380945</v>
      </c>
      <c r="AK172">
        <v>-50.488840952380954</v>
      </c>
      <c r="AL172">
        <v>-47.734004285714299</v>
      </c>
      <c r="AM172">
        <v>-48.035157500000004</v>
      </c>
      <c r="AN172" s="1">
        <v>850</v>
      </c>
      <c r="AO172">
        <v>-49.994048095238085</v>
      </c>
      <c r="AP172">
        <v>-48.907740000000004</v>
      </c>
      <c r="AQ172">
        <v>-49.735492857142859</v>
      </c>
      <c r="AR172">
        <v>-48.197266999999989</v>
      </c>
      <c r="AU172" s="1">
        <v>850</v>
      </c>
      <c r="AV172">
        <v>-50.654391904761894</v>
      </c>
      <c r="AW172">
        <v>-51.204986666666663</v>
      </c>
      <c r="AX172">
        <v>-49.648066190476193</v>
      </c>
      <c r="AY172">
        <v>-47.639137142857138</v>
      </c>
      <c r="AZ172">
        <v>-48.926847272727279</v>
      </c>
      <c r="BA172">
        <v>-48.736607619047625</v>
      </c>
      <c r="BB172">
        <v>-51.147322380952367</v>
      </c>
      <c r="BC172">
        <v>-48.098588571428564</v>
      </c>
      <c r="BD172">
        <v>-50.981772380952371</v>
      </c>
      <c r="BE172" s="1">
        <v>850</v>
      </c>
      <c r="BF172">
        <v>-48.505954285714289</v>
      </c>
      <c r="BG172">
        <v>-49.043529523809518</v>
      </c>
      <c r="BH172">
        <v>-50.194941904761905</v>
      </c>
      <c r="BI172">
        <v>-49.761534285714291</v>
      </c>
      <c r="BJ172">
        <v>-48.931920952380949</v>
      </c>
      <c r="BK172">
        <v>-48.675224761904758</v>
      </c>
      <c r="BL172">
        <v>-48.71986714285714</v>
      </c>
      <c r="BM172">
        <v>-49.331846666666664</v>
      </c>
      <c r="BN172">
        <v>-48.892859047619041</v>
      </c>
      <c r="BO172" s="1">
        <v>850</v>
      </c>
      <c r="BP172">
        <v>-46.184525238095226</v>
      </c>
      <c r="BQ172">
        <v>-48.052084583333333</v>
      </c>
      <c r="BR172">
        <v>-46.962055238095239</v>
      </c>
      <c r="BS172">
        <v>-47.893974285714293</v>
      </c>
      <c r="BT172">
        <v>-47.655878571428566</v>
      </c>
      <c r="BU172">
        <v>-49.664807142857136</v>
      </c>
      <c r="BV172">
        <v>-46.603051904761898</v>
      </c>
      <c r="BW172">
        <v>-50.343750476190472</v>
      </c>
      <c r="BX172">
        <v>-48.035344285714281</v>
      </c>
    </row>
    <row r="173" spans="1:76" x14ac:dyDescent="0.35">
      <c r="A173" s="1">
        <v>427.5</v>
      </c>
      <c r="B173">
        <v>-49.427952222222217</v>
      </c>
      <c r="C173">
        <v>-49.171877777777773</v>
      </c>
      <c r="D173">
        <v>-50.328128</v>
      </c>
      <c r="E173">
        <v>-49.753908000000003</v>
      </c>
      <c r="F173">
        <v>-46.875002999999992</v>
      </c>
      <c r="G173">
        <v>-51.046877000000002</v>
      </c>
      <c r="H173">
        <v>-49.875001999999995</v>
      </c>
      <c r="I173">
        <v>-49.894531999999998</v>
      </c>
      <c r="J173">
        <v>-49.324220999999994</v>
      </c>
      <c r="K173" s="1">
        <v>427.5</v>
      </c>
      <c r="L173" s="1">
        <v>427.5</v>
      </c>
      <c r="M173">
        <v>-49.938244761904762</v>
      </c>
      <c r="N173">
        <v>-49.112352380952373</v>
      </c>
      <c r="O173">
        <v>-50.710194761904773</v>
      </c>
      <c r="P173">
        <v>-49.875001428571423</v>
      </c>
      <c r="Q173">
        <v>-50.230284285714276</v>
      </c>
      <c r="R173">
        <v>-48.452009523809515</v>
      </c>
      <c r="S173">
        <v>-49.512277619047623</v>
      </c>
      <c r="T173">
        <v>-48.732888095238096</v>
      </c>
      <c r="U173">
        <v>-47.626737777777777</v>
      </c>
      <c r="V173" s="1">
        <v>-48.839844615384614</v>
      </c>
      <c r="W173">
        <v>-48.500372380952363</v>
      </c>
      <c r="X173">
        <v>-49.555059047619039</v>
      </c>
      <c r="Y173">
        <v>-48.591518571428573</v>
      </c>
      <c r="Z173">
        <v>-49.47321476190475</v>
      </c>
      <c r="AA173">
        <v>-48.453126499999989</v>
      </c>
      <c r="AB173">
        <v>-46.257070476190471</v>
      </c>
      <c r="AC173">
        <v>-50.777158095238086</v>
      </c>
      <c r="AD173" s="1">
        <v>427.5</v>
      </c>
      <c r="AE173">
        <v>-49.166296190476196</v>
      </c>
      <c r="AF173">
        <v>-49.266742857142866</v>
      </c>
      <c r="AG173">
        <v>-48.47061190476191</v>
      </c>
      <c r="AH173">
        <v>-50.92596952380952</v>
      </c>
      <c r="AI173">
        <v>-48.580358571428569</v>
      </c>
      <c r="AJ173">
        <v>-46.656995238095234</v>
      </c>
      <c r="AK173">
        <v>-49.906623333333343</v>
      </c>
      <c r="AL173">
        <v>-47.012278571428574</v>
      </c>
      <c r="AM173">
        <v>-49.734375499999999</v>
      </c>
      <c r="AN173" s="1">
        <v>855</v>
      </c>
      <c r="AO173">
        <v>-49.692709047619033</v>
      </c>
      <c r="AP173">
        <v>-49.424853333333331</v>
      </c>
      <c r="AQ173">
        <v>-49.4211319047619</v>
      </c>
      <c r="AR173">
        <v>-48.537110500000004</v>
      </c>
      <c r="AU173" s="1">
        <v>855</v>
      </c>
      <c r="AV173">
        <v>-50.007070000000006</v>
      </c>
      <c r="AW173">
        <v>-50.092636190476185</v>
      </c>
      <c r="AX173">
        <v>-48.639882380952372</v>
      </c>
      <c r="AY173">
        <v>-47.944197142857142</v>
      </c>
      <c r="AZ173">
        <v>-48.73331090909091</v>
      </c>
      <c r="BA173">
        <v>-48.533855238095235</v>
      </c>
      <c r="BB173">
        <v>-51.774182380952382</v>
      </c>
      <c r="BC173">
        <v>-47.672620476190467</v>
      </c>
      <c r="BD173">
        <v>-51.130582380952383</v>
      </c>
      <c r="BE173" s="1">
        <v>855</v>
      </c>
      <c r="BF173">
        <v>-48.111609047619048</v>
      </c>
      <c r="BG173">
        <v>-49.443453333333331</v>
      </c>
      <c r="BH173">
        <v>-50.198660952380955</v>
      </c>
      <c r="BI173">
        <v>-48.941220476190473</v>
      </c>
      <c r="BJ173">
        <v>-48.918899523809529</v>
      </c>
      <c r="BK173">
        <v>-48.491072857142861</v>
      </c>
      <c r="BL173">
        <v>-48.623141428571429</v>
      </c>
      <c r="BM173">
        <v>-49.666667619047615</v>
      </c>
      <c r="BN173">
        <v>-48.783111904761917</v>
      </c>
      <c r="BO173" s="1">
        <v>855</v>
      </c>
      <c r="BP173">
        <v>-46.70535666666666</v>
      </c>
      <c r="BQ173">
        <v>-48.830079166666671</v>
      </c>
      <c r="BR173">
        <v>-47.16108761904762</v>
      </c>
      <c r="BS173">
        <v>-48.275298571428578</v>
      </c>
      <c r="BT173">
        <v>-47.278274761904754</v>
      </c>
      <c r="BU173">
        <v>-49.132813333333331</v>
      </c>
      <c r="BV173">
        <v>-47.216891904761894</v>
      </c>
      <c r="BW173">
        <v>-50.042411428571434</v>
      </c>
      <c r="BX173">
        <v>-48.083706190476178</v>
      </c>
    </row>
    <row r="174" spans="1:76" x14ac:dyDescent="0.35">
      <c r="A174" s="1">
        <v>430</v>
      </c>
      <c r="B174">
        <v>-49.167537777777774</v>
      </c>
      <c r="C174">
        <v>-48.455728888888892</v>
      </c>
      <c r="D174">
        <v>-50.664065000000001</v>
      </c>
      <c r="E174">
        <v>-51.761720000000004</v>
      </c>
      <c r="F174">
        <v>-47.628906999999998</v>
      </c>
      <c r="G174">
        <v>-51.039063999999996</v>
      </c>
      <c r="H174">
        <v>-49.105468999999999</v>
      </c>
      <c r="I174">
        <v>-49.480469999999997</v>
      </c>
      <c r="J174">
        <v>-49.363281999999998</v>
      </c>
      <c r="K174" s="1">
        <v>430</v>
      </c>
      <c r="L174" s="1">
        <v>430</v>
      </c>
      <c r="M174">
        <v>-50.806921904761914</v>
      </c>
      <c r="N174">
        <v>-49.422991904761894</v>
      </c>
      <c r="O174">
        <v>-49.860119999999995</v>
      </c>
      <c r="P174">
        <v>-49.752233809523823</v>
      </c>
      <c r="Q174">
        <v>-49.74665190476189</v>
      </c>
      <c r="R174">
        <v>-48.452009523809522</v>
      </c>
      <c r="S174">
        <v>-49.236980952380954</v>
      </c>
      <c r="T174">
        <v>-48.731027619047616</v>
      </c>
      <c r="U174">
        <v>-48.273438888888883</v>
      </c>
      <c r="V174" s="1">
        <v>-49.452825384615387</v>
      </c>
      <c r="W174">
        <v>-48.714286666666659</v>
      </c>
      <c r="X174">
        <v>-48.574776666666665</v>
      </c>
      <c r="Y174">
        <v>-48.537575714285715</v>
      </c>
      <c r="Z174">
        <v>-48.100448095238093</v>
      </c>
      <c r="AA174">
        <v>-47.835937999999999</v>
      </c>
      <c r="AB174">
        <v>-46.783483809523808</v>
      </c>
      <c r="AC174">
        <v>-49.781994761904755</v>
      </c>
      <c r="AD174" s="1">
        <v>430</v>
      </c>
      <c r="AE174">
        <v>-48.86309714285715</v>
      </c>
      <c r="AF174">
        <v>-49.454615238095236</v>
      </c>
      <c r="AG174">
        <v>-49.32812666666667</v>
      </c>
      <c r="AH174">
        <v>-51.621652857142848</v>
      </c>
      <c r="AI174">
        <v>-48.452009999999994</v>
      </c>
      <c r="AJ174">
        <v>-47.793528571428567</v>
      </c>
      <c r="AK174">
        <v>-50.380953333333331</v>
      </c>
      <c r="AL174">
        <v>-47.319197142857142</v>
      </c>
      <c r="AM174">
        <v>-49.457033000000003</v>
      </c>
      <c r="AN174" s="1">
        <v>860</v>
      </c>
      <c r="AO174">
        <v>-49.888021428571427</v>
      </c>
      <c r="AP174">
        <v>-49.497397142857153</v>
      </c>
      <c r="AQ174">
        <v>-48.784971428571417</v>
      </c>
      <c r="AR174">
        <v>-48.541016999999997</v>
      </c>
      <c r="AU174" s="1">
        <v>860</v>
      </c>
      <c r="AV174">
        <v>-49.065849523809533</v>
      </c>
      <c r="AW174">
        <v>-48.204615238095236</v>
      </c>
      <c r="AX174">
        <v>-48.669643809523805</v>
      </c>
      <c r="AY174">
        <v>-47.908855714285714</v>
      </c>
      <c r="AZ174">
        <v>-48.230823636363631</v>
      </c>
      <c r="BA174">
        <v>-48.545015714285704</v>
      </c>
      <c r="BB174">
        <v>-50.719495238095242</v>
      </c>
      <c r="BC174">
        <v>-47.207590952380947</v>
      </c>
      <c r="BD174">
        <v>-50.609748571428568</v>
      </c>
      <c r="BE174" s="1">
        <v>860</v>
      </c>
      <c r="BF174">
        <v>-48.651042857142855</v>
      </c>
      <c r="BG174">
        <v>-49.184896666666667</v>
      </c>
      <c r="BH174">
        <v>-50.105654761904752</v>
      </c>
      <c r="BI174">
        <v>-49.050969047619049</v>
      </c>
      <c r="BJ174">
        <v>-48.814733333333322</v>
      </c>
      <c r="BK174">
        <v>-48.243677619047624</v>
      </c>
      <c r="BL174">
        <v>-48.943081904761911</v>
      </c>
      <c r="BM174">
        <v>-49.588543333333355</v>
      </c>
      <c r="BN174">
        <v>-48.487351904761901</v>
      </c>
      <c r="BO174" s="1">
        <v>860</v>
      </c>
      <c r="BP174">
        <v>-46.898810476190469</v>
      </c>
      <c r="BQ174">
        <v>-50.112631666666665</v>
      </c>
      <c r="BR174">
        <v>-47.39546285714286</v>
      </c>
      <c r="BS174">
        <v>-48.219494761904762</v>
      </c>
      <c r="BT174">
        <v>-47.112724761904758</v>
      </c>
      <c r="BU174">
        <v>-49.841519047619052</v>
      </c>
      <c r="BV174">
        <v>-47.291296190476181</v>
      </c>
      <c r="BW174">
        <v>-49.796876190476183</v>
      </c>
      <c r="BX174">
        <v>-48.396207142857136</v>
      </c>
    </row>
    <row r="175" spans="1:76" x14ac:dyDescent="0.35">
      <c r="A175" s="1">
        <v>432.5</v>
      </c>
      <c r="B175">
        <v>-49.401912222222222</v>
      </c>
      <c r="C175">
        <v>-48.425348888888891</v>
      </c>
      <c r="D175">
        <v>-50.078126999999995</v>
      </c>
      <c r="E175">
        <v>-50.40625</v>
      </c>
      <c r="F175">
        <v>-48.050781999999998</v>
      </c>
      <c r="G175">
        <v>-49.824218999999999</v>
      </c>
      <c r="H175">
        <v>-48.789062999999999</v>
      </c>
      <c r="I175">
        <v>-50.503906999999998</v>
      </c>
      <c r="J175">
        <v>-49.667969999999997</v>
      </c>
      <c r="K175" s="1">
        <v>432.5</v>
      </c>
      <c r="L175" s="1">
        <v>432.5</v>
      </c>
      <c r="M175">
        <v>-50.194941904761905</v>
      </c>
      <c r="N175">
        <v>-48.652902857142848</v>
      </c>
      <c r="O175">
        <v>-48.848215714285708</v>
      </c>
      <c r="P175">
        <v>-49.98102761904763</v>
      </c>
      <c r="Q175">
        <v>-49.147693809523801</v>
      </c>
      <c r="R175">
        <v>-48.286459523809526</v>
      </c>
      <c r="S175">
        <v>-48.435269047619059</v>
      </c>
      <c r="T175">
        <v>-49.475075238095236</v>
      </c>
      <c r="U175">
        <v>-47.231772222222226</v>
      </c>
      <c r="V175" s="1">
        <v>-49.663161923076927</v>
      </c>
      <c r="W175">
        <v>-48.332962380952374</v>
      </c>
      <c r="X175">
        <v>-48.027902857142848</v>
      </c>
      <c r="Y175">
        <v>-49.406251428571423</v>
      </c>
      <c r="Z175">
        <v>-47.471727619047613</v>
      </c>
      <c r="AA175">
        <v>-48.556642499999995</v>
      </c>
      <c r="AB175">
        <v>-46.523067142857144</v>
      </c>
      <c r="AC175">
        <v>-49.290923333333339</v>
      </c>
      <c r="AD175" s="1">
        <v>432.5</v>
      </c>
      <c r="AE175">
        <v>-49.465775238095233</v>
      </c>
      <c r="AF175">
        <v>-49.677829523809535</v>
      </c>
      <c r="AG175">
        <v>-50.070313333333324</v>
      </c>
      <c r="AH175">
        <v>-50.615328095238091</v>
      </c>
      <c r="AI175">
        <v>-48.610120476190474</v>
      </c>
      <c r="AJ175">
        <v>-48.636161428571427</v>
      </c>
      <c r="AK175">
        <v>-50.007068571428569</v>
      </c>
      <c r="AL175">
        <v>-47.951638095238096</v>
      </c>
      <c r="AM175">
        <v>-48.544923499999996</v>
      </c>
      <c r="AN175" s="1">
        <v>865</v>
      </c>
      <c r="AO175">
        <v>-49.651787142857138</v>
      </c>
      <c r="AP175">
        <v>-49.707590476190468</v>
      </c>
      <c r="AQ175">
        <v>-48.850074285714278</v>
      </c>
      <c r="AR175">
        <v>-48.265626000000005</v>
      </c>
      <c r="AU175" s="1">
        <v>865</v>
      </c>
      <c r="AV175">
        <v>-48.863097619047622</v>
      </c>
      <c r="AW175">
        <v>-47.750744761904762</v>
      </c>
      <c r="AX175">
        <v>-48.693825714285708</v>
      </c>
      <c r="AY175">
        <v>-48.472471904761903</v>
      </c>
      <c r="AZ175">
        <v>-47.751421818181804</v>
      </c>
      <c r="BA175">
        <v>-49.443454285714282</v>
      </c>
      <c r="BB175">
        <v>-50.540922857142853</v>
      </c>
      <c r="BC175">
        <v>-47.17968904761905</v>
      </c>
      <c r="BD175">
        <v>-49.728052380952377</v>
      </c>
      <c r="BE175" s="1">
        <v>865</v>
      </c>
      <c r="BF175">
        <v>-49.635045238095231</v>
      </c>
      <c r="BG175">
        <v>-49.817338571428571</v>
      </c>
      <c r="BH175">
        <v>-49.082589523809517</v>
      </c>
      <c r="BI175">
        <v>-49.385789523809535</v>
      </c>
      <c r="BJ175">
        <v>-49.718750952380951</v>
      </c>
      <c r="BK175">
        <v>-48.212054285714274</v>
      </c>
      <c r="BL175">
        <v>-50.780879523809531</v>
      </c>
      <c r="BM175">
        <v>-48.643603333333331</v>
      </c>
      <c r="BN175">
        <v>-49.860120476190474</v>
      </c>
      <c r="BO175" s="1">
        <v>865</v>
      </c>
      <c r="BP175">
        <v>-46.841147142857139</v>
      </c>
      <c r="BQ175">
        <v>-49.643882083333331</v>
      </c>
      <c r="BR175">
        <v>-48.569198095238093</v>
      </c>
      <c r="BS175">
        <v>-48.265998095238089</v>
      </c>
      <c r="BT175">
        <v>-47.142484761904754</v>
      </c>
      <c r="BU175">
        <v>-50.122396666666667</v>
      </c>
      <c r="BV175">
        <v>-48.427829047619042</v>
      </c>
      <c r="BW175">
        <v>-49.81733761904762</v>
      </c>
      <c r="BX175">
        <v>-48.773810476190476</v>
      </c>
    </row>
    <row r="176" spans="1:76" x14ac:dyDescent="0.35">
      <c r="A176" s="1">
        <v>435</v>
      </c>
      <c r="B176">
        <v>-50.013891111111114</v>
      </c>
      <c r="C176">
        <v>-48.412327777777776</v>
      </c>
      <c r="D176">
        <v>-49.523440000000001</v>
      </c>
      <c r="E176">
        <v>-49.511719999999997</v>
      </c>
      <c r="F176">
        <v>-48.667969999999997</v>
      </c>
      <c r="G176">
        <v>-50.421877000000002</v>
      </c>
      <c r="H176">
        <v>-48.785156999999998</v>
      </c>
      <c r="I176">
        <v>-51.125001999999995</v>
      </c>
      <c r="J176">
        <v>-50.875</v>
      </c>
      <c r="K176" s="1">
        <v>435</v>
      </c>
      <c r="L176" s="1">
        <v>435</v>
      </c>
      <c r="M176">
        <v>-48.611980476190467</v>
      </c>
      <c r="N176">
        <v>-48.375745238095227</v>
      </c>
      <c r="O176">
        <v>-49.218379523809531</v>
      </c>
      <c r="P176">
        <v>-49.158855238095242</v>
      </c>
      <c r="Q176">
        <v>-49.344867619047612</v>
      </c>
      <c r="R176">
        <v>-48.485492380952387</v>
      </c>
      <c r="S176">
        <v>-48.031622380952378</v>
      </c>
      <c r="T176">
        <v>-49.12537285714285</v>
      </c>
      <c r="U176">
        <v>-47.921875555555559</v>
      </c>
      <c r="V176" s="1">
        <v>-50.623198461538465</v>
      </c>
      <c r="W176">
        <v>-47.886533809523804</v>
      </c>
      <c r="X176">
        <v>-48.232515714285711</v>
      </c>
      <c r="Y176">
        <v>-50.140998095238089</v>
      </c>
      <c r="Z176">
        <v>-48.193454285714289</v>
      </c>
      <c r="AA176">
        <v>-50.273439499999988</v>
      </c>
      <c r="AB176">
        <v>-46.6793157142857</v>
      </c>
      <c r="AC176">
        <v>-48.359004761904757</v>
      </c>
      <c r="AD176" s="1">
        <v>435</v>
      </c>
      <c r="AE176">
        <v>-48.593379523809517</v>
      </c>
      <c r="AF176">
        <v>-48.848216666666659</v>
      </c>
      <c r="AG176">
        <v>-49.729910952380948</v>
      </c>
      <c r="AH176">
        <v>-50.663690952380939</v>
      </c>
      <c r="AI176">
        <v>-49.287202857142859</v>
      </c>
      <c r="AJ176">
        <v>-49.404390476190471</v>
      </c>
      <c r="AK176">
        <v>-49.796875714285704</v>
      </c>
      <c r="AL176">
        <v>-49.63690571428571</v>
      </c>
      <c r="AM176">
        <v>-48.417969499999998</v>
      </c>
      <c r="AN176" s="1">
        <v>870</v>
      </c>
      <c r="AO176">
        <v>-49.121651904761904</v>
      </c>
      <c r="AP176">
        <v>-49.783855238095235</v>
      </c>
      <c r="AQ176">
        <v>-48.399925238095229</v>
      </c>
      <c r="AR176">
        <v>-48.373047499999998</v>
      </c>
      <c r="AU176" s="1">
        <v>870</v>
      </c>
      <c r="AV176">
        <v>-48.943080952380939</v>
      </c>
      <c r="AW176">
        <v>-47.934895714285702</v>
      </c>
      <c r="AX176">
        <v>-49.313245238095242</v>
      </c>
      <c r="AY176">
        <v>-48.656622857142857</v>
      </c>
      <c r="AZ176">
        <v>-48.028410454545444</v>
      </c>
      <c r="BA176">
        <v>-49.579242857142859</v>
      </c>
      <c r="BB176">
        <v>-50.003350476190484</v>
      </c>
      <c r="BC176">
        <v>-47.709823333333325</v>
      </c>
      <c r="BD176">
        <v>-49.700149999999994</v>
      </c>
      <c r="BE176" s="1">
        <v>870</v>
      </c>
      <c r="BF176">
        <v>-49.231399523809515</v>
      </c>
      <c r="BG176">
        <v>-50.630209999999998</v>
      </c>
      <c r="BH176">
        <v>-48.463170952380956</v>
      </c>
      <c r="BI176">
        <v>-50.606028095238102</v>
      </c>
      <c r="BJ176">
        <v>-49.928944761904759</v>
      </c>
      <c r="BK176">
        <v>-49.41555238095237</v>
      </c>
      <c r="BL176">
        <v>-50.717634761904776</v>
      </c>
      <c r="BM176">
        <v>-48.546877142857142</v>
      </c>
      <c r="BN176">
        <v>-51.796503809523813</v>
      </c>
      <c r="BO176" s="1">
        <v>870</v>
      </c>
      <c r="BP176">
        <v>-46.563990000000004</v>
      </c>
      <c r="BQ176">
        <v>-49.572266666666678</v>
      </c>
      <c r="BR176">
        <v>-49.023065714285707</v>
      </c>
      <c r="BS176">
        <v>-48.662204285714274</v>
      </c>
      <c r="BT176">
        <v>-46.723959999999998</v>
      </c>
      <c r="BU176">
        <v>-49.106771904761899</v>
      </c>
      <c r="BV176">
        <v>-50.055432380952382</v>
      </c>
      <c r="BW176">
        <v>-50.074034285714291</v>
      </c>
      <c r="BX176">
        <v>-49.612724285714279</v>
      </c>
    </row>
    <row r="177" spans="1:76" x14ac:dyDescent="0.35">
      <c r="A177" s="1">
        <v>437.5</v>
      </c>
      <c r="B177">
        <v>-49.961807777777771</v>
      </c>
      <c r="C177">
        <v>-49.072049999999997</v>
      </c>
      <c r="D177">
        <v>-48.058593000000002</v>
      </c>
      <c r="E177">
        <v>-50.253906999999998</v>
      </c>
      <c r="F177">
        <v>-50.078125999999997</v>
      </c>
      <c r="G177">
        <v>-52.230467999999995</v>
      </c>
      <c r="H177">
        <v>-49.835938000000006</v>
      </c>
      <c r="I177">
        <v>-51.894533000000003</v>
      </c>
      <c r="J177">
        <v>-50.492189999999994</v>
      </c>
      <c r="K177" s="1">
        <v>437.5</v>
      </c>
      <c r="L177" s="1">
        <v>437.5</v>
      </c>
      <c r="M177">
        <v>-47.85491142857142</v>
      </c>
      <c r="N177">
        <v>-48.217636190476185</v>
      </c>
      <c r="O177">
        <v>-50.133556666666664</v>
      </c>
      <c r="P177">
        <v>-49.847099999999998</v>
      </c>
      <c r="Q177">
        <v>-50.183781904761908</v>
      </c>
      <c r="R177">
        <v>-47.784227142857127</v>
      </c>
      <c r="S177">
        <v>-48.109748095238089</v>
      </c>
      <c r="T177">
        <v>-48.351563333333331</v>
      </c>
      <c r="U177">
        <v>-48.308160000000001</v>
      </c>
      <c r="V177" s="1">
        <v>-50.632211923076923</v>
      </c>
      <c r="W177">
        <v>-48.230656666666675</v>
      </c>
      <c r="X177">
        <v>-49.290923809523825</v>
      </c>
      <c r="Y177">
        <v>-50.109376190476183</v>
      </c>
      <c r="Z177">
        <v>-49.153276190476198</v>
      </c>
      <c r="AA177">
        <v>-50.421876499999996</v>
      </c>
      <c r="AB177">
        <v>-47.559151904761897</v>
      </c>
      <c r="AC177">
        <v>-48.07626619047619</v>
      </c>
      <c r="AD177" s="1">
        <v>437.5</v>
      </c>
      <c r="AE177">
        <v>-49.395090476190475</v>
      </c>
      <c r="AF177">
        <v>-48.370165238095225</v>
      </c>
      <c r="AG177">
        <v>-48.316221428571424</v>
      </c>
      <c r="AH177">
        <v>-50.91108761904762</v>
      </c>
      <c r="AI177">
        <v>-49.017486190476198</v>
      </c>
      <c r="AJ177">
        <v>-49.473215238095236</v>
      </c>
      <c r="AK177">
        <v>-50.222842857142844</v>
      </c>
      <c r="AL177">
        <v>-49.677828095238098</v>
      </c>
      <c r="AM177">
        <v>-48.009766499999998</v>
      </c>
      <c r="AN177" s="1">
        <v>875</v>
      </c>
      <c r="AO177">
        <v>-48.90959857142856</v>
      </c>
      <c r="AP177">
        <v>-49.819197142857135</v>
      </c>
      <c r="AQ177">
        <v>-48.533855714285721</v>
      </c>
      <c r="AR177">
        <v>-48.929688499999997</v>
      </c>
      <c r="AU177" s="1">
        <v>875</v>
      </c>
      <c r="AV177">
        <v>-48.656622380952371</v>
      </c>
      <c r="AW177">
        <v>-48.93006142857142</v>
      </c>
      <c r="AX177">
        <v>-49.488096666666664</v>
      </c>
      <c r="AY177">
        <v>-50.202382857142851</v>
      </c>
      <c r="AZ177">
        <v>-48.642756363636344</v>
      </c>
      <c r="BA177">
        <v>-49.646206190476178</v>
      </c>
      <c r="BB177">
        <v>-48.950522857142857</v>
      </c>
      <c r="BC177">
        <v>-48.226936190476188</v>
      </c>
      <c r="BD177">
        <v>-49.138393809523805</v>
      </c>
      <c r="BE177" s="1">
        <v>875</v>
      </c>
      <c r="BF177">
        <v>-48.498513809523807</v>
      </c>
      <c r="BG177">
        <v>-50.029391428571422</v>
      </c>
      <c r="BH177">
        <v>-47.996281428571422</v>
      </c>
      <c r="BI177">
        <v>-51.04315714285714</v>
      </c>
      <c r="BJ177">
        <v>-50.230284285714291</v>
      </c>
      <c r="BK177">
        <v>-49.958706190476192</v>
      </c>
      <c r="BL177">
        <v>-50.488840000000017</v>
      </c>
      <c r="BM177">
        <v>-48.881697619047621</v>
      </c>
      <c r="BN177">
        <v>-50.003349047619039</v>
      </c>
      <c r="BO177" s="1">
        <v>875</v>
      </c>
      <c r="BP177">
        <v>-46.47656380952381</v>
      </c>
      <c r="BQ177">
        <v>-49.051433333333335</v>
      </c>
      <c r="BR177">
        <v>-49.601563333333331</v>
      </c>
      <c r="BS177">
        <v>-48.20647523809523</v>
      </c>
      <c r="BT177">
        <v>-46.052455714285713</v>
      </c>
      <c r="BU177">
        <v>-49.026786190476187</v>
      </c>
      <c r="BV177">
        <v>-49.908482857142857</v>
      </c>
      <c r="BW177">
        <v>-49.233259999999994</v>
      </c>
      <c r="BX177">
        <v>-50.124257142857132</v>
      </c>
    </row>
    <row r="178" spans="1:76" x14ac:dyDescent="0.35">
      <c r="A178" s="1">
        <v>440</v>
      </c>
      <c r="B178">
        <v>-51.020834444444446</v>
      </c>
      <c r="C178">
        <v>-49.111112222222218</v>
      </c>
      <c r="D178">
        <v>-45.968750999999997</v>
      </c>
      <c r="E178">
        <v>-49.472656999999998</v>
      </c>
      <c r="F178">
        <v>-50.339845999999994</v>
      </c>
      <c r="G178">
        <v>-52.953125999999997</v>
      </c>
      <c r="H178">
        <v>-48.597659</v>
      </c>
      <c r="I178">
        <v>-52.015625999999997</v>
      </c>
      <c r="J178">
        <v>-50.062500999999997</v>
      </c>
      <c r="K178" s="1">
        <v>440</v>
      </c>
      <c r="L178" s="1">
        <v>440</v>
      </c>
      <c r="M178">
        <v>-47.547991904761894</v>
      </c>
      <c r="N178">
        <v>-49.123512857142842</v>
      </c>
      <c r="O178">
        <v>-51.011535238095242</v>
      </c>
      <c r="P178">
        <v>-49.437874761904766</v>
      </c>
      <c r="Q178">
        <v>-50.116816190476193</v>
      </c>
      <c r="R178">
        <v>-48.040923333333332</v>
      </c>
      <c r="S178">
        <v>-48.645460952380951</v>
      </c>
      <c r="T178">
        <v>-47.841889523809513</v>
      </c>
      <c r="U178">
        <v>-50.617189999999994</v>
      </c>
      <c r="V178" s="1">
        <v>-50.779448076923089</v>
      </c>
      <c r="W178">
        <v>-49.826636666666658</v>
      </c>
      <c r="X178">
        <v>-48.890999523809526</v>
      </c>
      <c r="Y178">
        <v>-50.300969047619034</v>
      </c>
      <c r="Z178">
        <v>-49.735491904761908</v>
      </c>
      <c r="AA178">
        <v>-49.490234999999998</v>
      </c>
      <c r="AB178">
        <v>-49.482516190476204</v>
      </c>
      <c r="AC178">
        <v>-48.215774761904768</v>
      </c>
      <c r="AD178" s="1">
        <v>440</v>
      </c>
      <c r="AE178">
        <v>-49.51599904761904</v>
      </c>
      <c r="AF178">
        <v>-47.815849999999998</v>
      </c>
      <c r="AG178">
        <v>-48.213915238095232</v>
      </c>
      <c r="AH178">
        <v>-50.812500952380951</v>
      </c>
      <c r="AI178">
        <v>-49.07329</v>
      </c>
      <c r="AJ178">
        <v>-50.148439523809529</v>
      </c>
      <c r="AK178">
        <v>-50.087054285714281</v>
      </c>
      <c r="AL178">
        <v>-50.686012857142856</v>
      </c>
      <c r="AM178">
        <v>-46.687501000000005</v>
      </c>
      <c r="AN178" s="1">
        <v>880</v>
      </c>
      <c r="AO178">
        <v>-49.404390952380957</v>
      </c>
      <c r="AP178">
        <v>-50.758557142857128</v>
      </c>
      <c r="AQ178">
        <v>-48.286459523809519</v>
      </c>
      <c r="AR178">
        <v>-49.914063499999997</v>
      </c>
      <c r="AU178" s="1">
        <v>880</v>
      </c>
      <c r="AV178">
        <v>-48.385045714285717</v>
      </c>
      <c r="AW178">
        <v>-49.685269047619038</v>
      </c>
      <c r="AX178">
        <v>-49.32998666666667</v>
      </c>
      <c r="AY178">
        <v>-51.225447142857135</v>
      </c>
      <c r="AZ178">
        <v>-49.152345909090918</v>
      </c>
      <c r="BA178">
        <v>-49.088171428571435</v>
      </c>
      <c r="BB178">
        <v>-48.917041428571423</v>
      </c>
      <c r="BC178">
        <v>-49.454615238095229</v>
      </c>
      <c r="BD178">
        <v>-49.6834080952381</v>
      </c>
      <c r="BE178" s="1">
        <v>880</v>
      </c>
      <c r="BF178">
        <v>-47.436386190476185</v>
      </c>
      <c r="BG178">
        <v>-51.273810952380948</v>
      </c>
      <c r="BH178">
        <v>-48.236236190476184</v>
      </c>
      <c r="BI178">
        <v>-51.495164285714282</v>
      </c>
      <c r="BJ178">
        <v>-50.289808095238101</v>
      </c>
      <c r="BK178">
        <v>-50.04799238095238</v>
      </c>
      <c r="BL178">
        <v>-49.197918095238101</v>
      </c>
      <c r="BM178">
        <v>-49.045387619047602</v>
      </c>
      <c r="BN178">
        <v>-49.290923809523811</v>
      </c>
      <c r="BO178" s="1">
        <v>880</v>
      </c>
      <c r="BP178">
        <v>-46.683037142857131</v>
      </c>
      <c r="BQ178">
        <v>-47.705404999999992</v>
      </c>
      <c r="BR178">
        <v>-49.484375714285719</v>
      </c>
      <c r="BS178">
        <v>-47.19829</v>
      </c>
      <c r="BT178">
        <v>-45.805059523809511</v>
      </c>
      <c r="BU178">
        <v>-48.167411904761899</v>
      </c>
      <c r="BV178">
        <v>-49.108631428571435</v>
      </c>
      <c r="BW178">
        <v>-49.006325714285715</v>
      </c>
      <c r="BX178">
        <v>-49.625745238095227</v>
      </c>
    </row>
    <row r="179" spans="1:76" x14ac:dyDescent="0.35">
      <c r="A179" s="1">
        <v>442.5</v>
      </c>
      <c r="B179">
        <v>-52.782985555555555</v>
      </c>
      <c r="C179">
        <v>-48.156251111111118</v>
      </c>
      <c r="D179">
        <v>-45.679687999999999</v>
      </c>
      <c r="E179">
        <v>-48.296876999999995</v>
      </c>
      <c r="F179">
        <v>-50.839843999999999</v>
      </c>
      <c r="G179">
        <v>-52.453125999999997</v>
      </c>
      <c r="H179">
        <v>-48.468752000000002</v>
      </c>
      <c r="I179">
        <v>-52.605470000000004</v>
      </c>
      <c r="J179">
        <v>-48.953125</v>
      </c>
      <c r="K179" s="1">
        <v>442.5</v>
      </c>
      <c r="L179" s="1">
        <v>442.5</v>
      </c>
      <c r="M179">
        <v>-47.512649999999994</v>
      </c>
      <c r="N179">
        <v>-50.098216666666659</v>
      </c>
      <c r="O179">
        <v>-49.346728095238092</v>
      </c>
      <c r="P179">
        <v>-50.609748571428568</v>
      </c>
      <c r="Q179">
        <v>-49.564360476190465</v>
      </c>
      <c r="R179">
        <v>-48.500373333333336</v>
      </c>
      <c r="S179">
        <v>-48.691965714285715</v>
      </c>
      <c r="T179">
        <v>-47.547991428571422</v>
      </c>
      <c r="U179">
        <v>-52.960938888888883</v>
      </c>
      <c r="V179" s="1">
        <v>-50.635216538461542</v>
      </c>
      <c r="W179">
        <v>-48.589657619047614</v>
      </c>
      <c r="X179">
        <v>-48.290179999999992</v>
      </c>
      <c r="Y179">
        <v>-49.694569523809527</v>
      </c>
      <c r="Z179">
        <v>-50.970611904761903</v>
      </c>
      <c r="AA179">
        <v>-49.056642000000004</v>
      </c>
      <c r="AB179">
        <v>-49.45647523809523</v>
      </c>
      <c r="AC179">
        <v>-48.740328571428577</v>
      </c>
      <c r="AD179" s="1">
        <v>442.5</v>
      </c>
      <c r="AE179">
        <v>-49.463915238095232</v>
      </c>
      <c r="AF179">
        <v>-47.568453333333331</v>
      </c>
      <c r="AG179">
        <v>-47.631697619047614</v>
      </c>
      <c r="AH179">
        <v>-49.582960952380951</v>
      </c>
      <c r="AI179">
        <v>-49.062129523809517</v>
      </c>
      <c r="AJ179">
        <v>-50.529762857142863</v>
      </c>
      <c r="AK179">
        <v>-49.538319999999992</v>
      </c>
      <c r="AL179">
        <v>-50.343750952380937</v>
      </c>
      <c r="AM179">
        <v>-46.187501999999995</v>
      </c>
      <c r="AN179" s="1">
        <v>885</v>
      </c>
      <c r="AO179">
        <v>-48.571058095238094</v>
      </c>
      <c r="AP179">
        <v>-50.420015238095232</v>
      </c>
      <c r="AQ179">
        <v>-47.177829523809528</v>
      </c>
      <c r="AR179">
        <v>-50.701172499999998</v>
      </c>
      <c r="AU179" s="1">
        <v>885</v>
      </c>
      <c r="AV179">
        <v>-48.531996190476193</v>
      </c>
      <c r="AW179">
        <v>-50.020091428571419</v>
      </c>
      <c r="AX179">
        <v>-48.76265047619048</v>
      </c>
      <c r="AY179">
        <v>-50.66741142857142</v>
      </c>
      <c r="AZ179">
        <v>-49.828836363636363</v>
      </c>
      <c r="BA179">
        <v>-49.23140047619048</v>
      </c>
      <c r="BB179">
        <v>-49.287204285714282</v>
      </c>
      <c r="BC179">
        <v>-50.055432857142868</v>
      </c>
      <c r="BD179">
        <v>-49.356027619047623</v>
      </c>
      <c r="BE179" s="1">
        <v>885</v>
      </c>
      <c r="BF179">
        <v>-47.895834285714287</v>
      </c>
      <c r="BG179">
        <v>-51.026416190476191</v>
      </c>
      <c r="BH179">
        <v>-49.197917619047615</v>
      </c>
      <c r="BI179">
        <v>-51.180804285714288</v>
      </c>
      <c r="BJ179">
        <v>-49.688989523809532</v>
      </c>
      <c r="BK179">
        <v>-49.914064285714296</v>
      </c>
      <c r="BL179">
        <v>-49.15141523809524</v>
      </c>
      <c r="BM179">
        <v>-48.809152380952376</v>
      </c>
      <c r="BN179">
        <v>-49.024927142857159</v>
      </c>
      <c r="BO179" s="1">
        <v>885</v>
      </c>
      <c r="BP179">
        <v>-46.152903333333335</v>
      </c>
      <c r="BQ179">
        <v>-47.230144583333335</v>
      </c>
      <c r="BR179">
        <v>-49.088170952380963</v>
      </c>
      <c r="BS179">
        <v>-46.859749047619047</v>
      </c>
      <c r="BT179">
        <v>-46.400299047619043</v>
      </c>
      <c r="BU179">
        <v>-47.406623333333336</v>
      </c>
      <c r="BV179">
        <v>-48.351563809523817</v>
      </c>
      <c r="BW179">
        <v>-49.426712857142853</v>
      </c>
      <c r="BX179">
        <v>-48.732888095238089</v>
      </c>
    </row>
    <row r="180" spans="1:76" x14ac:dyDescent="0.35">
      <c r="A180" s="1">
        <v>445</v>
      </c>
      <c r="B180">
        <v>-51.138021111111108</v>
      </c>
      <c r="C180">
        <v>-48.733506666666671</v>
      </c>
      <c r="D180">
        <v>-47.078127000000002</v>
      </c>
      <c r="E180">
        <v>-47.699220000000004</v>
      </c>
      <c r="F180">
        <v>-51.156251999999995</v>
      </c>
      <c r="G180">
        <v>-52.078125</v>
      </c>
      <c r="H180">
        <v>-47.843750999999997</v>
      </c>
      <c r="I180">
        <v>-50.554688999999996</v>
      </c>
      <c r="J180">
        <v>-49.324220000000004</v>
      </c>
      <c r="K180" s="1">
        <v>445</v>
      </c>
      <c r="L180" s="1">
        <v>445</v>
      </c>
      <c r="M180">
        <v>-47.903274761904768</v>
      </c>
      <c r="N180">
        <v>-50.297249523809526</v>
      </c>
      <c r="O180">
        <v>-47.797248571428575</v>
      </c>
      <c r="P180">
        <v>-50.29910809523809</v>
      </c>
      <c r="Q180">
        <v>-49.179316190476186</v>
      </c>
      <c r="R180">
        <v>-48.191593809523816</v>
      </c>
      <c r="S180">
        <v>-49.344867619047626</v>
      </c>
      <c r="T180">
        <v>-47.503349523809518</v>
      </c>
      <c r="U180">
        <v>-52.414063333333331</v>
      </c>
      <c r="V180" s="1">
        <v>-50.172477307692319</v>
      </c>
      <c r="W180">
        <v>-48.111607142857139</v>
      </c>
      <c r="X180">
        <v>-48.161831904761897</v>
      </c>
      <c r="Y180">
        <v>-49.796877142857142</v>
      </c>
      <c r="Z180">
        <v>-50.219123809523808</v>
      </c>
      <c r="AA180">
        <v>-48.945314000000003</v>
      </c>
      <c r="AB180">
        <v>-49.761532857142846</v>
      </c>
      <c r="AC180">
        <v>-49.372769523809524</v>
      </c>
      <c r="AD180" s="1">
        <v>445</v>
      </c>
      <c r="AE180">
        <v>-49.538319523809506</v>
      </c>
      <c r="AF180">
        <v>-48.561756190476189</v>
      </c>
      <c r="AG180">
        <v>-47.97395904761904</v>
      </c>
      <c r="AH180">
        <v>-48.329241904761901</v>
      </c>
      <c r="AI180">
        <v>-49.27232333333334</v>
      </c>
      <c r="AJ180">
        <v>-49.927084761904759</v>
      </c>
      <c r="AK180">
        <v>-49.194196666666649</v>
      </c>
      <c r="AL180">
        <v>-49.605284761904763</v>
      </c>
      <c r="AM180">
        <v>-46.904299000000002</v>
      </c>
      <c r="AN180" s="1">
        <v>890</v>
      </c>
      <c r="AO180">
        <v>-47.986980952380954</v>
      </c>
      <c r="AP180">
        <v>-49.49367761904761</v>
      </c>
      <c r="AQ180">
        <v>-47.929317619047623</v>
      </c>
      <c r="AR180">
        <v>-50.865234999999998</v>
      </c>
      <c r="AU180" s="1">
        <v>890</v>
      </c>
      <c r="AV180">
        <v>-49.266741428571422</v>
      </c>
      <c r="AW180">
        <v>-49.378349999999998</v>
      </c>
      <c r="AX180">
        <v>-48.781251428571423</v>
      </c>
      <c r="AY180">
        <v>-50.550224285714279</v>
      </c>
      <c r="AZ180">
        <v>-49.743609545454547</v>
      </c>
      <c r="BA180">
        <v>-49.106772380952371</v>
      </c>
      <c r="BB180">
        <v>-49.752233809523808</v>
      </c>
      <c r="BC180">
        <v>-49.938245238095227</v>
      </c>
      <c r="BD180">
        <v>-48.857515714285718</v>
      </c>
      <c r="BE180" s="1">
        <v>890</v>
      </c>
      <c r="BF180">
        <v>-48.25855857142858</v>
      </c>
      <c r="BG180">
        <v>-50.509301904761905</v>
      </c>
      <c r="BH180">
        <v>-49.843379523809517</v>
      </c>
      <c r="BI180">
        <v>-50.157740476190483</v>
      </c>
      <c r="BJ180">
        <v>-49.26674238095238</v>
      </c>
      <c r="BK180">
        <v>-49.677828095238098</v>
      </c>
      <c r="BL180">
        <v>-49.49367761904761</v>
      </c>
      <c r="BM180">
        <v>-48.853796190476196</v>
      </c>
      <c r="BN180">
        <v>-48.868677619047624</v>
      </c>
      <c r="BO180" s="1">
        <v>890</v>
      </c>
      <c r="BP180">
        <v>-45.672991904761908</v>
      </c>
      <c r="BQ180">
        <v>-48.060223333333333</v>
      </c>
      <c r="BR180">
        <v>-48.104167142857143</v>
      </c>
      <c r="BS180">
        <v>-46.690478571428564</v>
      </c>
      <c r="BT180">
        <v>-47.449405714285717</v>
      </c>
      <c r="BU180">
        <v>-46.560267619047615</v>
      </c>
      <c r="BV180">
        <v>-48.096728095238099</v>
      </c>
      <c r="BW180">
        <v>-49.512278571428567</v>
      </c>
      <c r="BX180">
        <v>-47.899554761904767</v>
      </c>
    </row>
    <row r="181" spans="1:76" x14ac:dyDescent="0.35">
      <c r="A181" s="1">
        <v>447.5</v>
      </c>
      <c r="B181">
        <v>-51.433161111111104</v>
      </c>
      <c r="C181">
        <v>-50.113715555555558</v>
      </c>
      <c r="D181">
        <v>-48.214846000000001</v>
      </c>
      <c r="E181">
        <v>-47.375001999999995</v>
      </c>
      <c r="F181">
        <v>-50.277343999999999</v>
      </c>
      <c r="G181">
        <v>-50.660156999999998</v>
      </c>
      <c r="H181">
        <v>-47.808595000000004</v>
      </c>
      <c r="I181">
        <v>-50.007814000000003</v>
      </c>
      <c r="J181">
        <v>-49.718750999999997</v>
      </c>
      <c r="K181" s="1">
        <v>447.5</v>
      </c>
      <c r="L181" s="1">
        <v>447.5</v>
      </c>
      <c r="M181">
        <v>-48.550596666666671</v>
      </c>
      <c r="N181">
        <v>-50.16890047619048</v>
      </c>
      <c r="O181">
        <v>-46.746282380952394</v>
      </c>
      <c r="P181">
        <v>-49.343007142857132</v>
      </c>
      <c r="Q181">
        <v>-47.317337619047613</v>
      </c>
      <c r="R181">
        <v>-47.914435714285723</v>
      </c>
      <c r="S181">
        <v>-50.552084285714287</v>
      </c>
      <c r="T181">
        <v>-47.949778095238095</v>
      </c>
      <c r="U181">
        <v>-50.682293333333327</v>
      </c>
      <c r="V181" s="1">
        <v>-49.425782692307699</v>
      </c>
      <c r="W181">
        <v>-49.09188952380952</v>
      </c>
      <c r="X181">
        <v>-48.148810952380941</v>
      </c>
      <c r="Y181">
        <v>-49.173737142857135</v>
      </c>
      <c r="Z181">
        <v>-49.728051904761912</v>
      </c>
      <c r="AA181">
        <v>-49.953125999999997</v>
      </c>
      <c r="AB181">
        <v>-49.426712380952374</v>
      </c>
      <c r="AC181">
        <v>-47.892115238095236</v>
      </c>
      <c r="AD181" s="1">
        <v>447.5</v>
      </c>
      <c r="AE181">
        <v>-49.333707142857129</v>
      </c>
      <c r="AF181">
        <v>-48.675224285714286</v>
      </c>
      <c r="AG181">
        <v>-49.16629571428571</v>
      </c>
      <c r="AH181">
        <v>-48.848214761904764</v>
      </c>
      <c r="AI181">
        <v>-49.212799523809529</v>
      </c>
      <c r="AJ181">
        <v>-49.670387619047624</v>
      </c>
      <c r="AK181">
        <v>-48.898438571428578</v>
      </c>
      <c r="AL181">
        <v>-49.32626619047619</v>
      </c>
      <c r="AM181">
        <v>-47.62304850000001</v>
      </c>
      <c r="AN181" s="1">
        <v>895</v>
      </c>
      <c r="AO181">
        <v>-47.970240000000004</v>
      </c>
      <c r="AP181">
        <v>-49.599702857142859</v>
      </c>
      <c r="AQ181">
        <v>-48.997024285714282</v>
      </c>
      <c r="AR181">
        <v>-51.001954499999997</v>
      </c>
      <c r="AU181" s="1">
        <v>895</v>
      </c>
      <c r="AV181">
        <v>-48.587799523809529</v>
      </c>
      <c r="AW181">
        <v>-48.946801904761905</v>
      </c>
      <c r="AX181">
        <v>-49.592262857142856</v>
      </c>
      <c r="AY181">
        <v>-49.610864761904764</v>
      </c>
      <c r="AZ181">
        <v>-49.186080454545454</v>
      </c>
      <c r="BA181">
        <v>-48.816593809523802</v>
      </c>
      <c r="BB181">
        <v>-49.83221952380952</v>
      </c>
      <c r="BC181">
        <v>-49.772694761904752</v>
      </c>
      <c r="BD181">
        <v>-48.265998095238096</v>
      </c>
      <c r="BE181" s="1">
        <v>895</v>
      </c>
      <c r="BF181">
        <v>-48.507814285714282</v>
      </c>
      <c r="BG181">
        <v>-49.968007142857147</v>
      </c>
      <c r="BH181">
        <v>-49.062128571428566</v>
      </c>
      <c r="BI181">
        <v>-49.086310952380948</v>
      </c>
      <c r="BJ181">
        <v>-48.727307619047622</v>
      </c>
      <c r="BK181">
        <v>-49.763393809523805</v>
      </c>
      <c r="BL181">
        <v>-49.285344761904767</v>
      </c>
      <c r="BM181">
        <v>-49.385790000000007</v>
      </c>
      <c r="BN181">
        <v>-48.195313809523817</v>
      </c>
      <c r="BO181" s="1">
        <v>895</v>
      </c>
      <c r="BP181">
        <v>-44.590402857142863</v>
      </c>
      <c r="BQ181">
        <v>-48.535482916666666</v>
      </c>
      <c r="BR181">
        <v>-46.783483809523815</v>
      </c>
      <c r="BS181">
        <v>-46.921132380952386</v>
      </c>
      <c r="BT181">
        <v>-47.918156190476189</v>
      </c>
      <c r="BU181">
        <v>-47.042039999999993</v>
      </c>
      <c r="BV181">
        <v>-48.323662380952385</v>
      </c>
      <c r="BW181">
        <v>-49.635044761904759</v>
      </c>
      <c r="BX181">
        <v>-47.815849047619047</v>
      </c>
    </row>
    <row r="182" spans="1:76" x14ac:dyDescent="0.35">
      <c r="A182" s="1">
        <v>450</v>
      </c>
      <c r="B182">
        <v>-52.50087111111111</v>
      </c>
      <c r="C182">
        <v>-50.82118222222222</v>
      </c>
      <c r="D182">
        <v>-48.968751999999995</v>
      </c>
      <c r="E182">
        <v>-48.375001000000005</v>
      </c>
      <c r="F182">
        <v>-49.109377000000002</v>
      </c>
      <c r="G182">
        <v>-50.015626000000005</v>
      </c>
      <c r="H182">
        <v>-48.144531000000001</v>
      </c>
      <c r="I182">
        <v>-50.910156999999998</v>
      </c>
      <c r="J182">
        <v>-49.414062999999999</v>
      </c>
      <c r="K182" s="1">
        <v>450</v>
      </c>
      <c r="L182" s="1">
        <v>450</v>
      </c>
      <c r="M182">
        <v>-48.961681904761903</v>
      </c>
      <c r="N182">
        <v>-49.631325238095236</v>
      </c>
      <c r="O182">
        <v>-46.707219047619041</v>
      </c>
      <c r="P182">
        <v>-48.645463333333325</v>
      </c>
      <c r="Q182">
        <v>-47.531251428571437</v>
      </c>
      <c r="R182">
        <v>-48.23251619047619</v>
      </c>
      <c r="S182">
        <v>-49.184897142857132</v>
      </c>
      <c r="T182">
        <v>-48.102308571428573</v>
      </c>
      <c r="U182">
        <v>-50.322049999999997</v>
      </c>
      <c r="V182" s="1">
        <v>-49.5790273076923</v>
      </c>
      <c r="W182">
        <v>-49.471355238095242</v>
      </c>
      <c r="X182">
        <v>-48.611979523809524</v>
      </c>
      <c r="Y182">
        <v>-49.852679999999999</v>
      </c>
      <c r="Z182">
        <v>-49.060269047619052</v>
      </c>
      <c r="AA182">
        <v>-50.205079999999995</v>
      </c>
      <c r="AB182">
        <v>-48.481772380952386</v>
      </c>
      <c r="AC182">
        <v>-47.64285952380952</v>
      </c>
      <c r="AD182" s="1">
        <v>450</v>
      </c>
      <c r="AE182">
        <v>-49.545759523809508</v>
      </c>
      <c r="AF182">
        <v>-49.370908571428572</v>
      </c>
      <c r="AG182">
        <v>-50.542784285714276</v>
      </c>
      <c r="AH182">
        <v>-48.792412380952385</v>
      </c>
      <c r="AI182">
        <v>-49.478796190476181</v>
      </c>
      <c r="AJ182">
        <v>-50.273067142857144</v>
      </c>
      <c r="AK182">
        <v>-48.680805238095232</v>
      </c>
      <c r="AL182">
        <v>-50.090775238095247</v>
      </c>
      <c r="AM182">
        <v>-49.201173999999995</v>
      </c>
      <c r="AN182" s="1">
        <v>900</v>
      </c>
      <c r="AO182">
        <v>-48.838914761904775</v>
      </c>
      <c r="AP182">
        <v>-50.131697619047621</v>
      </c>
      <c r="AQ182">
        <v>-50.472099523809526</v>
      </c>
      <c r="AR182">
        <v>-50.724609499999985</v>
      </c>
      <c r="AU182" s="1">
        <v>900</v>
      </c>
      <c r="AV182">
        <v>-48.412947619047614</v>
      </c>
      <c r="AW182">
        <v>-48.654762380952377</v>
      </c>
      <c r="AX182">
        <v>-49.834079047619049</v>
      </c>
      <c r="AY182">
        <v>-49.103050476190468</v>
      </c>
      <c r="AZ182">
        <v>-48.44034136363635</v>
      </c>
      <c r="BA182">
        <v>-48.861237142857135</v>
      </c>
      <c r="BB182">
        <v>-49.915925238095234</v>
      </c>
      <c r="BC182">
        <v>-49.078870476190474</v>
      </c>
      <c r="BD182">
        <v>-48.654762857142863</v>
      </c>
      <c r="BE182" s="1">
        <v>900</v>
      </c>
      <c r="BF182">
        <v>-48.850076190476187</v>
      </c>
      <c r="BG182">
        <v>-49.618304761904767</v>
      </c>
      <c r="BH182">
        <v>-49.54204</v>
      </c>
      <c r="BI182">
        <v>-49.179316666666672</v>
      </c>
      <c r="BJ182">
        <v>-48.842635238095227</v>
      </c>
      <c r="BK182">
        <v>-49.300225238095244</v>
      </c>
      <c r="BL182">
        <v>-49.116072380952389</v>
      </c>
      <c r="BM182">
        <v>-50.315849047619047</v>
      </c>
      <c r="BN182">
        <v>-47.899555714285725</v>
      </c>
      <c r="BO182" s="1">
        <v>900</v>
      </c>
      <c r="BP182">
        <v>-44.579242857142859</v>
      </c>
      <c r="BQ182">
        <v>-48.719402083333335</v>
      </c>
      <c r="BR182">
        <v>-46.309153333333335</v>
      </c>
      <c r="BS182">
        <v>-47.417784285714276</v>
      </c>
      <c r="BT182">
        <v>-47.7023819047619</v>
      </c>
      <c r="BU182">
        <v>-46.805805714285697</v>
      </c>
      <c r="BV182">
        <v>-48.526415238095232</v>
      </c>
      <c r="BW182">
        <v>-49.648066190476193</v>
      </c>
      <c r="BX182">
        <v>-48.744048571428571</v>
      </c>
    </row>
    <row r="183" spans="1:76" x14ac:dyDescent="0.35">
      <c r="A183" s="1">
        <v>452.5</v>
      </c>
      <c r="B183">
        <v>-50.816843333333331</v>
      </c>
      <c r="C183">
        <v>-50.812502222222214</v>
      </c>
      <c r="D183">
        <v>-49.890625999999997</v>
      </c>
      <c r="E183">
        <v>-48.996094999999997</v>
      </c>
      <c r="F183">
        <v>-47.789063999999996</v>
      </c>
      <c r="G183">
        <v>-50.371093000000002</v>
      </c>
      <c r="H183">
        <v>-48.726563999999996</v>
      </c>
      <c r="I183">
        <v>-52.015626999999995</v>
      </c>
      <c r="J183">
        <v>-50.011718999999999</v>
      </c>
      <c r="K183" s="1">
        <v>452.5</v>
      </c>
      <c r="L183" s="1">
        <v>452.5</v>
      </c>
      <c r="M183">
        <v>-49.184897142857139</v>
      </c>
      <c r="N183">
        <v>-48.630581428571425</v>
      </c>
      <c r="O183">
        <v>-46.861607142857139</v>
      </c>
      <c r="P183">
        <v>-48.755211428571435</v>
      </c>
      <c r="Q183">
        <v>-48.165551428571426</v>
      </c>
      <c r="R183">
        <v>-49.223960476190477</v>
      </c>
      <c r="S183">
        <v>-48.825895238095235</v>
      </c>
      <c r="T183">
        <v>-48.359004285714278</v>
      </c>
      <c r="U183">
        <v>-50.23090333333333</v>
      </c>
      <c r="V183" s="1">
        <v>-49.515926153846152</v>
      </c>
      <c r="W183">
        <v>-49.04166857142858</v>
      </c>
      <c r="X183">
        <v>-49.223959523809526</v>
      </c>
      <c r="Y183">
        <v>-50.313989523809518</v>
      </c>
      <c r="Z183">
        <v>-48.900298571428571</v>
      </c>
      <c r="AA183">
        <v>-50.404297499999998</v>
      </c>
      <c r="AB183">
        <v>-49.201638571428575</v>
      </c>
      <c r="AC183">
        <v>-48.187873333333329</v>
      </c>
      <c r="AD183" s="1">
        <v>452.5</v>
      </c>
      <c r="AE183">
        <v>-49.729912380952385</v>
      </c>
      <c r="AF183">
        <v>-49.902902380952376</v>
      </c>
      <c r="AG183">
        <v>-49.919644285714284</v>
      </c>
      <c r="AH183">
        <v>-48.450150000000008</v>
      </c>
      <c r="AI183">
        <v>-49.973587142857141</v>
      </c>
      <c r="AJ183">
        <v>-51.015254285714285</v>
      </c>
      <c r="AK183">
        <v>-48.844495714285713</v>
      </c>
      <c r="AL183">
        <v>-50.239583809523808</v>
      </c>
      <c r="AM183">
        <v>-49.343752000000009</v>
      </c>
      <c r="AN183" s="1">
        <v>905</v>
      </c>
      <c r="AO183">
        <v>-49.731771904761914</v>
      </c>
      <c r="AP183">
        <v>-50.053572857142854</v>
      </c>
      <c r="AQ183">
        <v>-50.661831428571425</v>
      </c>
      <c r="AR183">
        <v>-50.785156500000006</v>
      </c>
      <c r="AU183" s="1">
        <v>905</v>
      </c>
      <c r="AV183">
        <v>-48.656622857142857</v>
      </c>
      <c r="AW183">
        <v>-48.913319047619041</v>
      </c>
      <c r="AX183">
        <v>-50.600447142857149</v>
      </c>
      <c r="AY183">
        <v>-49.021206666666679</v>
      </c>
      <c r="AZ183">
        <v>-47.978694999999995</v>
      </c>
      <c r="BA183">
        <v>-49.106771904761899</v>
      </c>
      <c r="BB183">
        <v>-49.839658571428558</v>
      </c>
      <c r="BC183">
        <v>-49.294644285714284</v>
      </c>
      <c r="BD183">
        <v>-49.006326666666673</v>
      </c>
      <c r="BE183" s="1">
        <v>905</v>
      </c>
      <c r="BF183">
        <v>-49.067709523809512</v>
      </c>
      <c r="BG183">
        <v>-48.245538095238096</v>
      </c>
      <c r="BH183">
        <v>-49.560639999999999</v>
      </c>
      <c r="BI183">
        <v>-48.952382380952365</v>
      </c>
      <c r="BJ183">
        <v>-49.69829</v>
      </c>
      <c r="BK183">
        <v>-49.755953809523803</v>
      </c>
      <c r="BL183">
        <v>-48.768230000000003</v>
      </c>
      <c r="BM183">
        <v>-50.576265714285718</v>
      </c>
      <c r="BN183">
        <v>-47.587054285714274</v>
      </c>
      <c r="BO183" s="1">
        <v>905</v>
      </c>
      <c r="BP183">
        <v>-45.371652857142848</v>
      </c>
      <c r="BQ183">
        <v>-48.680339583333343</v>
      </c>
      <c r="BR183">
        <v>-46.387277142857137</v>
      </c>
      <c r="BS183">
        <v>-47.752606666666665</v>
      </c>
      <c r="BT183">
        <v>-47.674479523809524</v>
      </c>
      <c r="BU183">
        <v>-47.481028095238081</v>
      </c>
      <c r="BV183">
        <v>-49.75409333333333</v>
      </c>
      <c r="BW183">
        <v>-50.704614761904764</v>
      </c>
      <c r="BX183">
        <v>-49.065849523809511</v>
      </c>
    </row>
    <row r="184" spans="1:76" x14ac:dyDescent="0.35">
      <c r="A184" s="1">
        <v>455</v>
      </c>
      <c r="B184">
        <v>-51.298612222222218</v>
      </c>
      <c r="C184">
        <v>-50.287326666666665</v>
      </c>
      <c r="D184">
        <v>-49.554688999999996</v>
      </c>
      <c r="E184">
        <v>-48.8125</v>
      </c>
      <c r="F184">
        <v>-46.859375999999997</v>
      </c>
      <c r="G184">
        <v>-49.878906999999998</v>
      </c>
      <c r="H184">
        <v>-50.246096000000001</v>
      </c>
      <c r="I184">
        <v>-51.871095000000004</v>
      </c>
      <c r="J184">
        <v>-49.398439999999994</v>
      </c>
      <c r="K184" s="1">
        <v>455</v>
      </c>
      <c r="L184" s="1">
        <v>455</v>
      </c>
      <c r="M184">
        <v>-49.143974761904758</v>
      </c>
      <c r="N184">
        <v>-47.745164761904768</v>
      </c>
      <c r="O184">
        <v>-47.127605714285714</v>
      </c>
      <c r="P184">
        <v>-49.132813809523817</v>
      </c>
      <c r="Q184">
        <v>-48.366443809523808</v>
      </c>
      <c r="R184">
        <v>-48.892859047619041</v>
      </c>
      <c r="S184">
        <v>-48.502232857142857</v>
      </c>
      <c r="T184">
        <v>-48.554317142857144</v>
      </c>
      <c r="U184">
        <v>-51.776041111111113</v>
      </c>
      <c r="V184" s="1">
        <v>-49.089244230769239</v>
      </c>
      <c r="W184">
        <v>-49.050967619047611</v>
      </c>
      <c r="X184">
        <v>-49.220240000000004</v>
      </c>
      <c r="Y184">
        <v>-50.194941428571425</v>
      </c>
      <c r="Z184">
        <v>-49.318826190476187</v>
      </c>
      <c r="AA184">
        <v>-49.814453499999992</v>
      </c>
      <c r="AB184">
        <v>-49.36346952380952</v>
      </c>
      <c r="AC184">
        <v>-49.456474285714293</v>
      </c>
      <c r="AD184" s="1">
        <v>455</v>
      </c>
      <c r="AE184">
        <v>-50.537203333333331</v>
      </c>
      <c r="AF184">
        <v>-49.895461904761902</v>
      </c>
      <c r="AG184">
        <v>-49.614584761904766</v>
      </c>
      <c r="AH184">
        <v>-48.17485238095238</v>
      </c>
      <c r="AI184">
        <v>-50.01451047619048</v>
      </c>
      <c r="AJ184">
        <v>-50.418156666666661</v>
      </c>
      <c r="AK184">
        <v>-49.467634761904762</v>
      </c>
      <c r="AL184">
        <v>-49.768973809523807</v>
      </c>
      <c r="AM184">
        <v>-49.220703999999998</v>
      </c>
      <c r="AN184" s="1">
        <v>910</v>
      </c>
      <c r="AO184">
        <v>-49.179316666666658</v>
      </c>
      <c r="AP184">
        <v>-49.460194285714287</v>
      </c>
      <c r="AQ184">
        <v>-49.941965714285722</v>
      </c>
      <c r="AR184">
        <v>-50.439454500000004</v>
      </c>
      <c r="AU184" s="1">
        <v>910</v>
      </c>
      <c r="AV184">
        <v>-48.656623809523815</v>
      </c>
      <c r="AW184">
        <v>-49.123513333333328</v>
      </c>
      <c r="AX184">
        <v>-50.447917619047615</v>
      </c>
      <c r="AY184">
        <v>-48.638021904761914</v>
      </c>
      <c r="AZ184">
        <v>-47.657317727272726</v>
      </c>
      <c r="BA184">
        <v>-48.872397142857132</v>
      </c>
      <c r="BB184">
        <v>-49.119793333333327</v>
      </c>
      <c r="BC184">
        <v>-49.413691904761912</v>
      </c>
      <c r="BD184">
        <v>-50.092634285714276</v>
      </c>
      <c r="BE184" s="1">
        <v>910</v>
      </c>
      <c r="BF184">
        <v>-49.822916190476178</v>
      </c>
      <c r="BG184">
        <v>-47.747024761904768</v>
      </c>
      <c r="BH184">
        <v>-49.662947619047621</v>
      </c>
      <c r="BI184">
        <v>-49.121653333333327</v>
      </c>
      <c r="BJ184">
        <v>-49.81175666666666</v>
      </c>
      <c r="BK184">
        <v>-50.200522380952371</v>
      </c>
      <c r="BL184">
        <v>-49.00818523809523</v>
      </c>
      <c r="BM184">
        <v>-51.204986666666663</v>
      </c>
      <c r="BN184">
        <v>-47.427083809523801</v>
      </c>
      <c r="BO184" s="1">
        <v>910</v>
      </c>
      <c r="BP184">
        <v>-45.793899523809522</v>
      </c>
      <c r="BQ184">
        <v>-48.208333750000001</v>
      </c>
      <c r="BR184">
        <v>-47.562873333333336</v>
      </c>
      <c r="BS184">
        <v>-48.258556666666664</v>
      </c>
      <c r="BT184">
        <v>-47.162947142857149</v>
      </c>
      <c r="BU184">
        <v>-46.800224761904758</v>
      </c>
      <c r="BV184">
        <v>-49.826637142857123</v>
      </c>
      <c r="BW184">
        <v>-50.90736714285714</v>
      </c>
      <c r="BX184">
        <v>-48.922619523809509</v>
      </c>
    </row>
    <row r="185" spans="1:76" x14ac:dyDescent="0.35">
      <c r="A185" s="1">
        <v>457.5</v>
      </c>
      <c r="B185">
        <v>-50.261285555555553</v>
      </c>
      <c r="C185">
        <v>-48.338543333333327</v>
      </c>
      <c r="D185">
        <v>-50.578125</v>
      </c>
      <c r="E185">
        <v>-49.957032999999996</v>
      </c>
      <c r="F185">
        <v>-46.218749000000003</v>
      </c>
      <c r="G185">
        <v>-49.597658000000003</v>
      </c>
      <c r="H185">
        <v>-51.957031000000008</v>
      </c>
      <c r="I185">
        <v>-50.617188999999996</v>
      </c>
      <c r="J185">
        <v>-48.859377000000002</v>
      </c>
      <c r="K185" s="1">
        <v>457.5</v>
      </c>
      <c r="L185" s="1">
        <v>457.5</v>
      </c>
      <c r="M185">
        <v>-49.672247619047603</v>
      </c>
      <c r="N185">
        <v>-47.549852380952387</v>
      </c>
      <c r="O185">
        <v>-47.520090476190475</v>
      </c>
      <c r="P185">
        <v>-49.311384285714276</v>
      </c>
      <c r="Q185">
        <v>-49.207218095238098</v>
      </c>
      <c r="R185">
        <v>-49.302084285714287</v>
      </c>
      <c r="S185">
        <v>-48.675224285714279</v>
      </c>
      <c r="T185">
        <v>-48.117188571428571</v>
      </c>
      <c r="U185">
        <v>-51.398437777777779</v>
      </c>
      <c r="V185" s="1">
        <v>-49.876504230769235</v>
      </c>
      <c r="W185">
        <v>-48.948660952380948</v>
      </c>
      <c r="X185">
        <v>-48.472472380952389</v>
      </c>
      <c r="Y185">
        <v>-49.843379047619052</v>
      </c>
      <c r="Z185">
        <v>-49.515998571428575</v>
      </c>
      <c r="AA185">
        <v>-48.695314000000003</v>
      </c>
      <c r="AB185">
        <v>-48.883557619047615</v>
      </c>
      <c r="AC185">
        <v>-49.92522523809523</v>
      </c>
      <c r="AD185" s="1">
        <v>457.5</v>
      </c>
      <c r="AE185">
        <v>-50.313989523809532</v>
      </c>
      <c r="AF185">
        <v>-49.672248095238089</v>
      </c>
      <c r="AG185">
        <v>-49.080730476190489</v>
      </c>
      <c r="AH185">
        <v>-48.308781428571429</v>
      </c>
      <c r="AI185">
        <v>-49.212799523809522</v>
      </c>
      <c r="AJ185">
        <v>-49.18861714285714</v>
      </c>
      <c r="AK185">
        <v>-49.190477142857141</v>
      </c>
      <c r="AL185">
        <v>-49.744792857142848</v>
      </c>
      <c r="AM185">
        <v>-48.28906400000001</v>
      </c>
      <c r="AN185" s="1">
        <v>915</v>
      </c>
      <c r="AO185">
        <v>-49.155134761904762</v>
      </c>
      <c r="AP185">
        <v>-48.425968571428569</v>
      </c>
      <c r="AQ185">
        <v>-49.765253809523813</v>
      </c>
      <c r="AR185">
        <v>-49.710938500000005</v>
      </c>
      <c r="AU185" s="1">
        <v>915</v>
      </c>
      <c r="AV185">
        <v>-48.375745238095234</v>
      </c>
      <c r="AW185">
        <v>-47.916296190476189</v>
      </c>
      <c r="AX185">
        <v>-50.263766666666662</v>
      </c>
      <c r="AY185">
        <v>-49.303944285714273</v>
      </c>
      <c r="AZ185">
        <v>-47.980470454545454</v>
      </c>
      <c r="BA185">
        <v>-48.405508095238091</v>
      </c>
      <c r="BB185">
        <v>-48.747768571428566</v>
      </c>
      <c r="BC185">
        <v>-49.973588095238092</v>
      </c>
      <c r="BD185">
        <v>-51.110119999999995</v>
      </c>
      <c r="BE185" s="1">
        <v>915</v>
      </c>
      <c r="BF185">
        <v>-50.010790476190472</v>
      </c>
      <c r="BG185">
        <v>-47.797249047619047</v>
      </c>
      <c r="BH185">
        <v>-50.020090476190475</v>
      </c>
      <c r="BI185">
        <v>-49.346728571428578</v>
      </c>
      <c r="BJ185">
        <v>-49.96800666666666</v>
      </c>
      <c r="BK185">
        <v>-49.969866666666661</v>
      </c>
      <c r="BL185">
        <v>-49.488097142857136</v>
      </c>
      <c r="BM185">
        <v>-50.762278095238095</v>
      </c>
      <c r="BN185">
        <v>-47.689361428571431</v>
      </c>
      <c r="BO185" s="1">
        <v>915</v>
      </c>
      <c r="BP185">
        <v>-46.167782857142846</v>
      </c>
      <c r="BQ185">
        <v>-47.3473325</v>
      </c>
      <c r="BR185">
        <v>-48.159971428571424</v>
      </c>
      <c r="BS185">
        <v>-47.750745238095242</v>
      </c>
      <c r="BT185">
        <v>-47.477307619047608</v>
      </c>
      <c r="BU185">
        <v>-46.999258095238098</v>
      </c>
      <c r="BV185">
        <v>-49.20535809523809</v>
      </c>
      <c r="BW185">
        <v>-50.260045238095231</v>
      </c>
      <c r="BX185">
        <v>-49.103051904761905</v>
      </c>
    </row>
    <row r="186" spans="1:76" x14ac:dyDescent="0.35">
      <c r="A186" s="1">
        <v>460</v>
      </c>
      <c r="B186">
        <v>-50.161459999999998</v>
      </c>
      <c r="C186">
        <v>-47.414063333333331</v>
      </c>
      <c r="D186">
        <v>-50.367187999999999</v>
      </c>
      <c r="E186">
        <v>-49.804687000000001</v>
      </c>
      <c r="F186">
        <v>-45.343750999999997</v>
      </c>
      <c r="G186">
        <v>-48.687501999999995</v>
      </c>
      <c r="H186">
        <v>-51.140625</v>
      </c>
      <c r="I186">
        <v>-48.386719999999997</v>
      </c>
      <c r="J186">
        <v>-49.257813999999996</v>
      </c>
      <c r="K186" s="1">
        <v>460</v>
      </c>
      <c r="L186" s="1">
        <v>460</v>
      </c>
      <c r="M186">
        <v>-50.343749999999986</v>
      </c>
      <c r="N186">
        <v>-46.761161904761906</v>
      </c>
      <c r="O186">
        <v>-48.117188571428571</v>
      </c>
      <c r="P186">
        <v>-49.236981428571411</v>
      </c>
      <c r="Q186">
        <v>-50.287947142857135</v>
      </c>
      <c r="R186">
        <v>-49.89174238095238</v>
      </c>
      <c r="S186">
        <v>-49.080730476190475</v>
      </c>
      <c r="T186">
        <v>-47.291295238095231</v>
      </c>
      <c r="U186">
        <v>-51.880209999999998</v>
      </c>
      <c r="V186" s="1">
        <v>-49.873498846153851</v>
      </c>
      <c r="W186">
        <v>-49.290923809523811</v>
      </c>
      <c r="X186">
        <v>-48.031624761904759</v>
      </c>
      <c r="Y186">
        <v>-49.562501428571437</v>
      </c>
      <c r="Z186">
        <v>-49.917783809523804</v>
      </c>
      <c r="AA186">
        <v>-48.031250499999999</v>
      </c>
      <c r="AB186">
        <v>-48.58593904761905</v>
      </c>
      <c r="AC186">
        <v>-50.726936190476181</v>
      </c>
      <c r="AD186" s="1">
        <v>460</v>
      </c>
      <c r="AE186">
        <v>-49.664809047619052</v>
      </c>
      <c r="AF186">
        <v>-48.803573809523812</v>
      </c>
      <c r="AG186">
        <v>-48.383184285714286</v>
      </c>
      <c r="AH186">
        <v>-48.723589047619043</v>
      </c>
      <c r="AI186">
        <v>-48.438989047619046</v>
      </c>
      <c r="AJ186">
        <v>-49.566222380952368</v>
      </c>
      <c r="AK186">
        <v>-48.589658095238079</v>
      </c>
      <c r="AL186">
        <v>-49.713171428571414</v>
      </c>
      <c r="AM186">
        <v>-48.41992299999999</v>
      </c>
      <c r="AN186" s="1">
        <v>920</v>
      </c>
      <c r="AO186">
        <v>-48.438989523809525</v>
      </c>
      <c r="AP186">
        <v>-48.018601904761894</v>
      </c>
      <c r="AQ186">
        <v>-49.828498095238089</v>
      </c>
      <c r="AR186">
        <v>-49.226562499999993</v>
      </c>
      <c r="AU186" s="1">
        <v>920</v>
      </c>
      <c r="AV186">
        <v>-49.199777142857137</v>
      </c>
      <c r="AW186">
        <v>-47.908855238095235</v>
      </c>
      <c r="AX186">
        <v>-49.320685714285709</v>
      </c>
      <c r="AY186">
        <v>-50.749257619047619</v>
      </c>
      <c r="AZ186">
        <v>-48.564631818181809</v>
      </c>
      <c r="BA186">
        <v>-47.80654904761905</v>
      </c>
      <c r="BB186">
        <v>-48.260418571428566</v>
      </c>
      <c r="BC186">
        <v>-50.003349523809511</v>
      </c>
      <c r="BD186">
        <v>-50.520461904761902</v>
      </c>
      <c r="BE186" s="1">
        <v>920</v>
      </c>
      <c r="BF186">
        <v>-49.294644285714291</v>
      </c>
      <c r="BG186">
        <v>-48.545015714285718</v>
      </c>
      <c r="BH186">
        <v>-49.008186190476202</v>
      </c>
      <c r="BI186">
        <v>-49.588542857142869</v>
      </c>
      <c r="BJ186">
        <v>-48.982143809523805</v>
      </c>
      <c r="BK186">
        <v>-48.721728095238099</v>
      </c>
      <c r="BL186">
        <v>-49.272321904761903</v>
      </c>
      <c r="BM186">
        <v>-49.090031428571429</v>
      </c>
      <c r="BN186">
        <v>-47.45870761904763</v>
      </c>
      <c r="BO186" s="1">
        <v>920</v>
      </c>
      <c r="BP186">
        <v>-47.832589999999989</v>
      </c>
      <c r="BQ186">
        <v>-47.405926666666666</v>
      </c>
      <c r="BR186">
        <v>-48.57291857142858</v>
      </c>
      <c r="BS186">
        <v>-47.893974761904758</v>
      </c>
      <c r="BT186">
        <v>-47.025299047619043</v>
      </c>
      <c r="BU186">
        <v>-47.239212857142853</v>
      </c>
      <c r="BV186">
        <v>-48.446430476190471</v>
      </c>
      <c r="BW186">
        <v>-50.537203333333331</v>
      </c>
      <c r="BX186">
        <v>-49.67224904761904</v>
      </c>
    </row>
    <row r="187" spans="1:76" x14ac:dyDescent="0.35">
      <c r="A187" s="1">
        <v>462.5</v>
      </c>
      <c r="B187">
        <v>-49.44965333333333</v>
      </c>
      <c r="C187">
        <v>-46.997396666666667</v>
      </c>
      <c r="D187">
        <v>-51.003906999999998</v>
      </c>
      <c r="E187">
        <v>-49.531249000000003</v>
      </c>
      <c r="F187">
        <v>-45.378906999999998</v>
      </c>
      <c r="G187">
        <v>-48.957032999999996</v>
      </c>
      <c r="H187">
        <v>-51.121094999999997</v>
      </c>
      <c r="I187">
        <v>-47.683594999999997</v>
      </c>
      <c r="J187">
        <v>-50.269531999999998</v>
      </c>
      <c r="K187" s="1">
        <v>462.5</v>
      </c>
      <c r="L187" s="1">
        <v>462.5</v>
      </c>
      <c r="M187">
        <v>-50.332589523809517</v>
      </c>
      <c r="N187">
        <v>-46.216146190476195</v>
      </c>
      <c r="O187">
        <v>-48.868676666666659</v>
      </c>
      <c r="P187">
        <v>-49.04538904761904</v>
      </c>
      <c r="Q187">
        <v>-48.794272380952386</v>
      </c>
      <c r="R187">
        <v>-49.300225714285716</v>
      </c>
      <c r="S187">
        <v>-49.108632380952365</v>
      </c>
      <c r="T187">
        <v>-47.235491904761908</v>
      </c>
      <c r="U187">
        <v>-50.903646666666667</v>
      </c>
      <c r="V187" s="1">
        <v>-49.736780000000003</v>
      </c>
      <c r="W187">
        <v>-49.739213333333339</v>
      </c>
      <c r="X187">
        <v>-48.545017142857148</v>
      </c>
      <c r="Y187">
        <v>-48.989585238095231</v>
      </c>
      <c r="Z187">
        <v>-49.627605714285721</v>
      </c>
      <c r="AA187">
        <v>-47.943361500000002</v>
      </c>
      <c r="AB187">
        <v>-47.587054761904767</v>
      </c>
      <c r="AC187">
        <v>-50.782739523809518</v>
      </c>
      <c r="AD187" s="1">
        <v>462.5</v>
      </c>
      <c r="AE187">
        <v>-47.938616190476175</v>
      </c>
      <c r="AF187">
        <v>-47.674480476190482</v>
      </c>
      <c r="AG187">
        <v>-48.790550476190468</v>
      </c>
      <c r="AH187">
        <v>-49.562501904761902</v>
      </c>
      <c r="AI187">
        <v>-48.039063809523803</v>
      </c>
      <c r="AJ187">
        <v>-50.462798571428571</v>
      </c>
      <c r="AK187">
        <v>-48.950522857142857</v>
      </c>
      <c r="AL187">
        <v>-50.049852380952373</v>
      </c>
      <c r="AM187">
        <v>-48.429688999999982</v>
      </c>
      <c r="AN187" s="1">
        <v>925</v>
      </c>
      <c r="AO187">
        <v>-48.468751428571423</v>
      </c>
      <c r="AP187">
        <v>-47.789808095238094</v>
      </c>
      <c r="AQ187">
        <v>-49.143974761904758</v>
      </c>
      <c r="AR187">
        <v>-49.000000999999983</v>
      </c>
      <c r="AU187" s="1">
        <v>925</v>
      </c>
      <c r="AV187">
        <v>-49.925224285714279</v>
      </c>
      <c r="AW187">
        <v>-48.591520000000003</v>
      </c>
      <c r="AX187">
        <v>-48.308781904761894</v>
      </c>
      <c r="AY187">
        <v>-50.593006666666668</v>
      </c>
      <c r="AZ187">
        <v>-49.045810909090896</v>
      </c>
      <c r="BA187">
        <v>-48.589658571428565</v>
      </c>
      <c r="BB187">
        <v>-48.842634761904755</v>
      </c>
      <c r="BC187">
        <v>-49.716891904761908</v>
      </c>
      <c r="BD187">
        <v>-50.165180952380943</v>
      </c>
      <c r="BE187" s="1">
        <v>925</v>
      </c>
      <c r="BF187">
        <v>-48.569198095238093</v>
      </c>
      <c r="BG187">
        <v>-49.078869523809509</v>
      </c>
      <c r="BH187">
        <v>-48.171131428571435</v>
      </c>
      <c r="BI187">
        <v>-49.123512857142842</v>
      </c>
      <c r="BJ187">
        <v>-47.830729999999996</v>
      </c>
      <c r="BK187">
        <v>-48.734748095238082</v>
      </c>
      <c r="BL187">
        <v>-49.101192380952384</v>
      </c>
      <c r="BM187">
        <v>-47.938617142857147</v>
      </c>
      <c r="BN187">
        <v>-47.726564285714275</v>
      </c>
      <c r="BO187" s="1">
        <v>925</v>
      </c>
      <c r="BP187">
        <v>-48.029763333333328</v>
      </c>
      <c r="BQ187">
        <v>-48.087891249999991</v>
      </c>
      <c r="BR187">
        <v>-47.836310952380941</v>
      </c>
      <c r="BS187">
        <v>-48.518974761904758</v>
      </c>
      <c r="BT187">
        <v>-47.188989523809518</v>
      </c>
      <c r="BU187">
        <v>-48.208333809523801</v>
      </c>
      <c r="BV187">
        <v>-48.509673809523818</v>
      </c>
      <c r="BW187">
        <v>-49.960567142857144</v>
      </c>
      <c r="BX187">
        <v>-49.473215714285708</v>
      </c>
    </row>
    <row r="188" spans="1:76" x14ac:dyDescent="0.35">
      <c r="A188" s="1">
        <v>465</v>
      </c>
      <c r="B188">
        <v>-49.71875</v>
      </c>
      <c r="C188">
        <v>-48.564238888888887</v>
      </c>
      <c r="D188">
        <v>-50.687501000000005</v>
      </c>
      <c r="E188">
        <v>-49.390626999999995</v>
      </c>
      <c r="F188">
        <v>-46.410159</v>
      </c>
      <c r="G188">
        <v>-49.628907999999996</v>
      </c>
      <c r="H188">
        <v>-50.562501999999995</v>
      </c>
      <c r="I188">
        <v>-48.359376999999995</v>
      </c>
      <c r="J188">
        <v>-50.855469999999997</v>
      </c>
      <c r="K188" s="1">
        <v>465</v>
      </c>
      <c r="L188" s="1">
        <v>465</v>
      </c>
      <c r="M188">
        <v>-48.768230476190475</v>
      </c>
      <c r="N188">
        <v>-46.584451428571427</v>
      </c>
      <c r="O188">
        <v>-48.876116666666661</v>
      </c>
      <c r="P188">
        <v>-48.950523333333336</v>
      </c>
      <c r="Q188">
        <v>-47.802827619047619</v>
      </c>
      <c r="R188">
        <v>-49.841519047619052</v>
      </c>
      <c r="S188">
        <v>-49.313245238095227</v>
      </c>
      <c r="T188">
        <v>-47.940478095238099</v>
      </c>
      <c r="U188">
        <v>-50.083333333333336</v>
      </c>
      <c r="V188" s="1">
        <v>-49.251503846153852</v>
      </c>
      <c r="W188">
        <v>-49.328126666666677</v>
      </c>
      <c r="X188">
        <v>-48.943082857142862</v>
      </c>
      <c r="Y188">
        <v>-49.140254285714278</v>
      </c>
      <c r="Z188">
        <v>-50.146578095238098</v>
      </c>
      <c r="AA188">
        <v>-48.09961100000001</v>
      </c>
      <c r="AB188">
        <v>-47.453126190476191</v>
      </c>
      <c r="AC188">
        <v>-50.568826666666666</v>
      </c>
      <c r="AD188" s="1">
        <v>465</v>
      </c>
      <c r="AE188">
        <v>-47.897694761904759</v>
      </c>
      <c r="AF188">
        <v>-47.499629047619045</v>
      </c>
      <c r="AG188">
        <v>-50.168899523809529</v>
      </c>
      <c r="AH188">
        <v>-50.488840952380954</v>
      </c>
      <c r="AI188">
        <v>-47.88467285714286</v>
      </c>
      <c r="AJ188">
        <v>-50.544644285714291</v>
      </c>
      <c r="AK188">
        <v>-48.980284285714291</v>
      </c>
      <c r="AL188">
        <v>-49.138394285714284</v>
      </c>
      <c r="AM188">
        <v>-48.341799499999993</v>
      </c>
      <c r="AN188" s="1">
        <v>930</v>
      </c>
      <c r="AO188">
        <v>-48.874257142857132</v>
      </c>
      <c r="AP188">
        <v>-48.974704761904768</v>
      </c>
      <c r="AQ188">
        <v>-49.489956190476192</v>
      </c>
      <c r="AR188">
        <v>-48.703126999999995</v>
      </c>
      <c r="AU188" s="1">
        <v>930</v>
      </c>
      <c r="AV188">
        <v>-49.225820476190478</v>
      </c>
      <c r="AW188">
        <v>-49.644347142857136</v>
      </c>
      <c r="AX188">
        <v>-47.533112380952375</v>
      </c>
      <c r="AY188">
        <v>-50.113096666666664</v>
      </c>
      <c r="AZ188">
        <v>-49.841265454545457</v>
      </c>
      <c r="BA188">
        <v>-50.003349523809526</v>
      </c>
      <c r="BB188">
        <v>-48.963542857142848</v>
      </c>
      <c r="BC188">
        <v>-48.900299523809529</v>
      </c>
      <c r="BD188">
        <v>-48.864957142857143</v>
      </c>
      <c r="BE188" s="1">
        <v>930</v>
      </c>
      <c r="BF188">
        <v>-48.005582380952383</v>
      </c>
      <c r="BG188">
        <v>-48.74962857142858</v>
      </c>
      <c r="BH188">
        <v>-48.40364666666666</v>
      </c>
      <c r="BI188">
        <v>-48.565476666666669</v>
      </c>
      <c r="BJ188">
        <v>-47.265254285714278</v>
      </c>
      <c r="BK188">
        <v>-49.177456666666657</v>
      </c>
      <c r="BL188">
        <v>-48.989584761904759</v>
      </c>
      <c r="BM188">
        <v>-47.715402380952384</v>
      </c>
      <c r="BN188">
        <v>-48.634301428571426</v>
      </c>
      <c r="BO188" s="1">
        <v>930</v>
      </c>
      <c r="BP188">
        <v>-48.357144761904756</v>
      </c>
      <c r="BQ188">
        <v>-48.221356250000007</v>
      </c>
      <c r="BR188">
        <v>-47.661458095238096</v>
      </c>
      <c r="BS188">
        <v>-48.444570476190471</v>
      </c>
      <c r="BT188">
        <v>-47.014138095238089</v>
      </c>
      <c r="BU188">
        <v>-48.924479523809516</v>
      </c>
      <c r="BV188">
        <v>-48.455729523809516</v>
      </c>
      <c r="BW188">
        <v>-50.652530952380943</v>
      </c>
      <c r="BX188">
        <v>-49.495536190476187</v>
      </c>
    </row>
    <row r="189" spans="1:76" x14ac:dyDescent="0.35">
      <c r="A189" s="1">
        <v>467.5</v>
      </c>
      <c r="B189">
        <v>-51.103299999999997</v>
      </c>
      <c r="C189">
        <v>-48.520833333333336</v>
      </c>
      <c r="D189">
        <v>-48.144531999999998</v>
      </c>
      <c r="E189">
        <v>-49.367188999999996</v>
      </c>
      <c r="F189">
        <v>-46.519532999999996</v>
      </c>
      <c r="G189">
        <v>-49.152344999999997</v>
      </c>
      <c r="H189">
        <v>-49.964843999999999</v>
      </c>
      <c r="I189">
        <v>-49.226564000000003</v>
      </c>
      <c r="J189">
        <v>-50.664065000000001</v>
      </c>
      <c r="K189" s="1">
        <v>467.5</v>
      </c>
      <c r="L189" s="1">
        <v>467.5</v>
      </c>
      <c r="M189">
        <v>-49.171876190476191</v>
      </c>
      <c r="N189">
        <v>-47.503349047619047</v>
      </c>
      <c r="O189">
        <v>-49.194197619047614</v>
      </c>
      <c r="P189">
        <v>-49.320685238095244</v>
      </c>
      <c r="Q189">
        <v>-47.406623333333329</v>
      </c>
      <c r="R189">
        <v>-50.256324761904764</v>
      </c>
      <c r="S189">
        <v>-49.417411904761899</v>
      </c>
      <c r="T189">
        <v>-48.466890952380943</v>
      </c>
      <c r="U189">
        <v>-49.592885555555554</v>
      </c>
      <c r="V189" s="1">
        <v>-50.065805384615388</v>
      </c>
      <c r="W189">
        <v>-49.168156666666661</v>
      </c>
      <c r="X189">
        <v>-48.422249047619047</v>
      </c>
      <c r="Y189">
        <v>-49.69829</v>
      </c>
      <c r="Z189">
        <v>-49.969866666666661</v>
      </c>
      <c r="AA189">
        <v>-47.908204999999995</v>
      </c>
      <c r="AB189">
        <v>-47.78608761904762</v>
      </c>
      <c r="AC189">
        <v>-50.26190571428571</v>
      </c>
      <c r="AD189" s="1">
        <v>467.5</v>
      </c>
      <c r="AE189">
        <v>-48.217633809523804</v>
      </c>
      <c r="AF189">
        <v>-47.561012857142863</v>
      </c>
      <c r="AG189">
        <v>-51.467263333333328</v>
      </c>
      <c r="AH189">
        <v>-50.429315714285707</v>
      </c>
      <c r="AI189">
        <v>-47.52009142857144</v>
      </c>
      <c r="AJ189">
        <v>-50.196801428571426</v>
      </c>
      <c r="AK189">
        <v>-48.833334285714287</v>
      </c>
      <c r="AL189">
        <v>-49.664807619047615</v>
      </c>
      <c r="AM189">
        <v>-49.34765749999999</v>
      </c>
      <c r="AN189" s="1">
        <v>935</v>
      </c>
      <c r="AO189">
        <v>-49.659228571428578</v>
      </c>
      <c r="AP189">
        <v>-48.515254761904757</v>
      </c>
      <c r="AQ189">
        <v>-48.881697619047621</v>
      </c>
      <c r="AR189">
        <v>-48.443360499999997</v>
      </c>
      <c r="AU189" s="1">
        <v>935</v>
      </c>
      <c r="AV189">
        <v>-48.764510000000008</v>
      </c>
      <c r="AW189">
        <v>-50.704614761904764</v>
      </c>
      <c r="AX189">
        <v>-47.306177619047624</v>
      </c>
      <c r="AY189">
        <v>-49.832218571428562</v>
      </c>
      <c r="AZ189">
        <v>-50.066763181818189</v>
      </c>
      <c r="BA189">
        <v>-50.460938095238099</v>
      </c>
      <c r="BB189">
        <v>-49.568081904761911</v>
      </c>
      <c r="BC189">
        <v>-48.245537619047624</v>
      </c>
      <c r="BD189">
        <v>-47.998141428571437</v>
      </c>
      <c r="BE189" s="1">
        <v>935</v>
      </c>
      <c r="BF189">
        <v>-47.505209523809526</v>
      </c>
      <c r="BG189">
        <v>-48.926340476190475</v>
      </c>
      <c r="BH189">
        <v>-47.977679999999999</v>
      </c>
      <c r="BI189">
        <v>-48.001860952380952</v>
      </c>
      <c r="BJ189">
        <v>-47.187128571428559</v>
      </c>
      <c r="BK189">
        <v>-48.744049047619043</v>
      </c>
      <c r="BL189">
        <v>-49.290924761904776</v>
      </c>
      <c r="BM189">
        <v>-47.568452857142852</v>
      </c>
      <c r="BN189">
        <v>-48.303200476190476</v>
      </c>
      <c r="BO189" s="1">
        <v>935</v>
      </c>
      <c r="BP189">
        <v>-48.500373333333336</v>
      </c>
      <c r="BQ189">
        <v>-48.115561250000006</v>
      </c>
      <c r="BR189">
        <v>-47.486608571428576</v>
      </c>
      <c r="BS189">
        <v>-48.20461476190475</v>
      </c>
      <c r="BT189">
        <v>-46.340774285714289</v>
      </c>
      <c r="BU189">
        <v>-49.318825238095236</v>
      </c>
      <c r="BV189">
        <v>-49.008185714285716</v>
      </c>
      <c r="BW189">
        <v>-50.367933333333333</v>
      </c>
      <c r="BX189">
        <v>-49.091890952380957</v>
      </c>
    </row>
    <row r="190" spans="1:76" x14ac:dyDescent="0.35">
      <c r="A190" s="1">
        <v>470</v>
      </c>
      <c r="B190">
        <v>-51.693577777777776</v>
      </c>
      <c r="C190">
        <v>-48.512155555555552</v>
      </c>
      <c r="D190">
        <v>-47.472657999999996</v>
      </c>
      <c r="E190">
        <v>-47.984375999999997</v>
      </c>
      <c r="F190">
        <v>-46.1875</v>
      </c>
      <c r="G190">
        <v>-49.011719999999997</v>
      </c>
      <c r="H190">
        <v>-49.960937999999999</v>
      </c>
      <c r="I190">
        <v>-48.332031999999998</v>
      </c>
      <c r="J190">
        <v>-50.023437999999999</v>
      </c>
      <c r="K190" s="1">
        <v>470</v>
      </c>
      <c r="L190" s="1">
        <v>470</v>
      </c>
      <c r="M190">
        <v>-48.734748571428568</v>
      </c>
      <c r="N190">
        <v>-48.334821904761895</v>
      </c>
      <c r="O190">
        <v>-49.78943523809523</v>
      </c>
      <c r="P190">
        <v>-49.94754571428571</v>
      </c>
      <c r="Q190">
        <v>-47.821430476190478</v>
      </c>
      <c r="R190">
        <v>-50.429317142857144</v>
      </c>
      <c r="S190">
        <v>-49.871280952380943</v>
      </c>
      <c r="T190">
        <v>-48.197174761904769</v>
      </c>
      <c r="U190">
        <v>-49.714411111111104</v>
      </c>
      <c r="V190" s="1">
        <v>-50.423378461538462</v>
      </c>
      <c r="W190">
        <v>-48.680805714285704</v>
      </c>
      <c r="X190">
        <v>-48.58779904761905</v>
      </c>
      <c r="Y190">
        <v>-49.29092428571429</v>
      </c>
      <c r="Z190">
        <v>-49.622024761904747</v>
      </c>
      <c r="AA190">
        <v>-47.929688999999996</v>
      </c>
      <c r="AB190">
        <v>-48.014881428571421</v>
      </c>
      <c r="AC190">
        <v>-49.80059714285715</v>
      </c>
      <c r="AD190" s="1">
        <v>470</v>
      </c>
      <c r="AE190">
        <v>-48.582218095238098</v>
      </c>
      <c r="AF190">
        <v>-47.399182857142854</v>
      </c>
      <c r="AG190">
        <v>-51.052456666666664</v>
      </c>
      <c r="AH190">
        <v>-50.399554285714288</v>
      </c>
      <c r="AI190">
        <v>-47.168528571428574</v>
      </c>
      <c r="AJ190">
        <v>-49.398809999999997</v>
      </c>
      <c r="AK190">
        <v>-49.155134285714276</v>
      </c>
      <c r="AL190">
        <v>-49.432291904761897</v>
      </c>
      <c r="AM190">
        <v>-49.818359999999991</v>
      </c>
      <c r="AN190" s="1">
        <v>940</v>
      </c>
      <c r="AO190">
        <v>-49.103051904761912</v>
      </c>
      <c r="AP190">
        <v>-48.69196523809525</v>
      </c>
      <c r="AQ190">
        <v>-48.610120000000009</v>
      </c>
      <c r="AR190">
        <v>-48.396484999999998</v>
      </c>
      <c r="AU190" s="1">
        <v>940</v>
      </c>
      <c r="AV190">
        <v>-48.323661904761899</v>
      </c>
      <c r="AW190">
        <v>-50.5148819047619</v>
      </c>
      <c r="AX190">
        <v>-47.289436190476188</v>
      </c>
      <c r="AY190">
        <v>-49.973588095238107</v>
      </c>
      <c r="AZ190">
        <v>-49.901634545454542</v>
      </c>
      <c r="BA190">
        <v>-50.040552380952391</v>
      </c>
      <c r="BB190">
        <v>-48.792411904761906</v>
      </c>
      <c r="BC190">
        <v>-48.247397142857139</v>
      </c>
      <c r="BD190">
        <v>-48.976562857142859</v>
      </c>
      <c r="BE190" s="1">
        <v>940</v>
      </c>
      <c r="BF190">
        <v>-47.717262857142842</v>
      </c>
      <c r="BG190">
        <v>-48.993304285714281</v>
      </c>
      <c r="BH190">
        <v>-47.466146666666681</v>
      </c>
      <c r="BI190">
        <v>-47.817709523809519</v>
      </c>
      <c r="BJ190">
        <v>-47.706102380952373</v>
      </c>
      <c r="BK190">
        <v>-48.63430095238094</v>
      </c>
      <c r="BL190">
        <v>-49.402531428571429</v>
      </c>
      <c r="BM190">
        <v>-48.275298571428557</v>
      </c>
      <c r="BN190">
        <v>-48.75707095238095</v>
      </c>
      <c r="BO190" s="1">
        <v>940</v>
      </c>
      <c r="BP190">
        <v>-48.853795238095231</v>
      </c>
      <c r="BQ190">
        <v>-47.700521666666667</v>
      </c>
      <c r="BR190">
        <v>-47.447545238095231</v>
      </c>
      <c r="BS190">
        <v>-47.533111428571431</v>
      </c>
      <c r="BT190">
        <v>-46.402159999999995</v>
      </c>
      <c r="BU190">
        <v>-48.734749047619047</v>
      </c>
      <c r="BV190">
        <v>-48.645461428571423</v>
      </c>
      <c r="BW190">
        <v>-50.678572380952382</v>
      </c>
      <c r="BX190">
        <v>-48.781250476190465</v>
      </c>
    </row>
    <row r="191" spans="1:76" x14ac:dyDescent="0.35">
      <c r="A191" s="1">
        <v>472.5</v>
      </c>
      <c r="B191">
        <v>-50.565104444444444</v>
      </c>
      <c r="C191">
        <v>-48.073787777777774</v>
      </c>
      <c r="D191">
        <v>-47.066407999999996</v>
      </c>
      <c r="E191">
        <v>-48.031251999999995</v>
      </c>
      <c r="F191">
        <v>-47.589843999999999</v>
      </c>
      <c r="G191">
        <v>-47.957031999999998</v>
      </c>
      <c r="H191">
        <v>-49.324218999999999</v>
      </c>
      <c r="I191">
        <v>-47.878907999999996</v>
      </c>
      <c r="J191">
        <v>-49.144533000000003</v>
      </c>
      <c r="K191" s="1">
        <v>472.5</v>
      </c>
      <c r="L191" s="1">
        <v>472.5</v>
      </c>
      <c r="M191">
        <v>-49.266742857142866</v>
      </c>
      <c r="N191">
        <v>-48.042783809523812</v>
      </c>
      <c r="O191">
        <v>-48.97284333333333</v>
      </c>
      <c r="P191">
        <v>-50.312129523809517</v>
      </c>
      <c r="Q191">
        <v>-48.111608571428569</v>
      </c>
      <c r="R191">
        <v>-49.40997047619048</v>
      </c>
      <c r="S191">
        <v>-50.014509999999994</v>
      </c>
      <c r="T191">
        <v>-48.258557619047622</v>
      </c>
      <c r="U191">
        <v>-50.413195555555554</v>
      </c>
      <c r="V191" s="1">
        <v>-50.149941923076931</v>
      </c>
      <c r="W191">
        <v>-48.128350000000005</v>
      </c>
      <c r="X191">
        <v>-49.281624761904759</v>
      </c>
      <c r="Y191">
        <v>-49.303943809523801</v>
      </c>
      <c r="Z191">
        <v>-50.07961476190475</v>
      </c>
      <c r="AA191">
        <v>-48.716798499999996</v>
      </c>
      <c r="AB191">
        <v>-49.043528571428546</v>
      </c>
      <c r="AC191">
        <v>-50.328871428571432</v>
      </c>
      <c r="AD191" s="1">
        <v>472.5</v>
      </c>
      <c r="AE191">
        <v>-49.274182380952368</v>
      </c>
      <c r="AF191">
        <v>-47.479166666666664</v>
      </c>
      <c r="AG191">
        <v>-50.637650952380952</v>
      </c>
      <c r="AH191">
        <v>-50.446057619047622</v>
      </c>
      <c r="AI191">
        <v>-48.258558095238094</v>
      </c>
      <c r="AJ191">
        <v>-49.85826047619048</v>
      </c>
      <c r="AK191">
        <v>-47.953497619047624</v>
      </c>
      <c r="AL191">
        <v>-49.50483761904762</v>
      </c>
      <c r="AM191">
        <v>-49.058593999999992</v>
      </c>
      <c r="AN191" s="1">
        <v>945</v>
      </c>
      <c r="AO191">
        <v>-48.390625238095232</v>
      </c>
      <c r="AP191">
        <v>-48.530135238095241</v>
      </c>
      <c r="AQ191">
        <v>-48.630580952380946</v>
      </c>
      <c r="AR191">
        <v>-48.058593500000001</v>
      </c>
      <c r="AU191" s="1">
        <v>945</v>
      </c>
      <c r="AV191">
        <v>-48.572918095238101</v>
      </c>
      <c r="AW191">
        <v>-50.652530476190471</v>
      </c>
      <c r="AX191">
        <v>-48.258556666666671</v>
      </c>
      <c r="AY191">
        <v>-49.244420476190477</v>
      </c>
      <c r="AZ191">
        <v>-50.196379545454533</v>
      </c>
      <c r="BA191">
        <v>-49.770834761904759</v>
      </c>
      <c r="BB191">
        <v>-48.535715714285708</v>
      </c>
      <c r="BC191">
        <v>-47.946058095238087</v>
      </c>
      <c r="BD191">
        <v>-50.057291904761897</v>
      </c>
      <c r="BE191" s="1">
        <v>945</v>
      </c>
      <c r="BF191">
        <v>-48.120908571428572</v>
      </c>
      <c r="BG191">
        <v>-47.854912380952371</v>
      </c>
      <c r="BH191">
        <v>-47.799108571428569</v>
      </c>
      <c r="BI191">
        <v>-48.654763333333321</v>
      </c>
      <c r="BJ191">
        <v>-49.443452857142859</v>
      </c>
      <c r="BK191">
        <v>-49.143975238095244</v>
      </c>
      <c r="BL191">
        <v>-48.70312666666667</v>
      </c>
      <c r="BM191">
        <v>-48.838914761904753</v>
      </c>
      <c r="BN191">
        <v>-48.513393809523805</v>
      </c>
      <c r="BO191" s="1">
        <v>945</v>
      </c>
      <c r="BP191">
        <v>-47.864212380952381</v>
      </c>
      <c r="BQ191">
        <v>-47.000652500000001</v>
      </c>
      <c r="BR191">
        <v>-47.836310952380941</v>
      </c>
      <c r="BS191">
        <v>-46.305432380952375</v>
      </c>
      <c r="BT191">
        <v>-47.652159047619037</v>
      </c>
      <c r="BU191">
        <v>-48.280879523809517</v>
      </c>
      <c r="BV191">
        <v>-49.136534285714276</v>
      </c>
      <c r="BW191">
        <v>-50.920387619047609</v>
      </c>
      <c r="BX191">
        <v>-48.766369999999988</v>
      </c>
    </row>
    <row r="192" spans="1:76" x14ac:dyDescent="0.35">
      <c r="A192" s="1">
        <v>475</v>
      </c>
      <c r="B192">
        <v>-49.649305555555557</v>
      </c>
      <c r="C192">
        <v>-47.505209999999998</v>
      </c>
      <c r="D192">
        <v>-47.015625999999997</v>
      </c>
      <c r="E192">
        <v>-48.886719999999997</v>
      </c>
      <c r="F192">
        <v>-49.058594999999997</v>
      </c>
      <c r="G192">
        <v>-47.660156999999998</v>
      </c>
      <c r="H192">
        <v>-49.359375</v>
      </c>
      <c r="I192">
        <v>-47.687503</v>
      </c>
      <c r="J192">
        <v>-49.792971000000001</v>
      </c>
      <c r="K192" s="1">
        <v>475</v>
      </c>
      <c r="L192" s="1">
        <v>475</v>
      </c>
      <c r="M192">
        <v>-50.40141523809524</v>
      </c>
      <c r="N192">
        <v>-47.683781904761908</v>
      </c>
      <c r="O192">
        <v>-47.934897142857139</v>
      </c>
      <c r="P192">
        <v>-51.244049047619043</v>
      </c>
      <c r="Q192">
        <v>-48.053945238095238</v>
      </c>
      <c r="R192">
        <v>-48.99888428571429</v>
      </c>
      <c r="S192">
        <v>-49.6834080952381</v>
      </c>
      <c r="T192">
        <v>-49.065849523809526</v>
      </c>
      <c r="U192">
        <v>-49.892362222222218</v>
      </c>
      <c r="V192" s="1">
        <v>-49.129808846153864</v>
      </c>
      <c r="W192">
        <v>-49.075149999999994</v>
      </c>
      <c r="X192">
        <v>-48.863096666666671</v>
      </c>
      <c r="Y192">
        <v>-48.991444285714273</v>
      </c>
      <c r="Z192">
        <v>-50.85156380952381</v>
      </c>
      <c r="AA192">
        <v>-48.673829499999997</v>
      </c>
      <c r="AB192">
        <v>-49.510417142857143</v>
      </c>
      <c r="AC192">
        <v>-50.427456666666664</v>
      </c>
      <c r="AD192" s="1">
        <v>475</v>
      </c>
      <c r="AE192">
        <v>-49.571801428571426</v>
      </c>
      <c r="AF192">
        <v>-48.061386190476192</v>
      </c>
      <c r="AG192">
        <v>-50.985493333333331</v>
      </c>
      <c r="AH192">
        <v>-49.489956666666664</v>
      </c>
      <c r="AI192">
        <v>-49.374629523809517</v>
      </c>
      <c r="AJ192">
        <v>-49.984748095238103</v>
      </c>
      <c r="AK192">
        <v>-46.947173809523804</v>
      </c>
      <c r="AL192">
        <v>-48.904018571428573</v>
      </c>
      <c r="AM192">
        <v>-48.421875500000006</v>
      </c>
      <c r="AN192" s="1">
        <v>950</v>
      </c>
      <c r="AO192">
        <v>-48.42038714285713</v>
      </c>
      <c r="AP192">
        <v>-48.19531380952381</v>
      </c>
      <c r="AQ192">
        <v>-48.487353333333338</v>
      </c>
      <c r="AR192">
        <v>-48.404297999999997</v>
      </c>
      <c r="AU192" s="1">
        <v>950</v>
      </c>
      <c r="AV192">
        <v>-48.344122380952378</v>
      </c>
      <c r="AW192">
        <v>-50.600447619047621</v>
      </c>
      <c r="AX192">
        <v>-47.575893809523826</v>
      </c>
      <c r="AY192">
        <v>-48.411087142857141</v>
      </c>
      <c r="AZ192">
        <v>-50.233665909090902</v>
      </c>
      <c r="BA192">
        <v>-49.527160000000009</v>
      </c>
      <c r="BB192">
        <v>-48.58035809523809</v>
      </c>
      <c r="BC192">
        <v>-47.784227619047613</v>
      </c>
      <c r="BD192">
        <v>-50.498140476190471</v>
      </c>
      <c r="BE192" s="1">
        <v>950</v>
      </c>
      <c r="BF192">
        <v>-49.465775238095233</v>
      </c>
      <c r="BG192">
        <v>-47.611236666666663</v>
      </c>
      <c r="BH192">
        <v>-47.847471904761903</v>
      </c>
      <c r="BI192">
        <v>-48.701265714285718</v>
      </c>
      <c r="BJ192">
        <v>-48.85937666666667</v>
      </c>
      <c r="BK192">
        <v>-49.489956666666664</v>
      </c>
      <c r="BL192">
        <v>-48.543155238095231</v>
      </c>
      <c r="BM192">
        <v>-48.907739523809532</v>
      </c>
      <c r="BN192">
        <v>-48.664062857142852</v>
      </c>
      <c r="BO192" s="1">
        <v>950</v>
      </c>
      <c r="BP192">
        <v>-46.991816190476179</v>
      </c>
      <c r="BQ192">
        <v>-47.707032916666662</v>
      </c>
      <c r="BR192">
        <v>-47.654019523809517</v>
      </c>
      <c r="BS192">
        <v>-46.271950952380962</v>
      </c>
      <c r="BT192">
        <v>-47.375001904761902</v>
      </c>
      <c r="BU192">
        <v>-47.830731904761898</v>
      </c>
      <c r="BV192">
        <v>-49.298363809523799</v>
      </c>
      <c r="BW192">
        <v>-50.747397142857139</v>
      </c>
      <c r="BX192">
        <v>-48.230655714285717</v>
      </c>
    </row>
    <row r="193" spans="1:76" x14ac:dyDescent="0.35">
      <c r="A193" s="1">
        <v>477.5</v>
      </c>
      <c r="B193">
        <v>-48.108508888888885</v>
      </c>
      <c r="C193">
        <v>-46.993056666666661</v>
      </c>
      <c r="D193">
        <v>-47.425781000000001</v>
      </c>
      <c r="E193">
        <v>-49.019531999999998</v>
      </c>
      <c r="F193">
        <v>-49.457033000000003</v>
      </c>
      <c r="G193">
        <v>-47.566406999999998</v>
      </c>
      <c r="H193">
        <v>-51.054688999999996</v>
      </c>
      <c r="I193">
        <v>-47.128907999999996</v>
      </c>
      <c r="J193">
        <v>-48.941406999999998</v>
      </c>
      <c r="K193" s="1">
        <v>477.5</v>
      </c>
      <c r="L193" s="1">
        <v>477.5</v>
      </c>
      <c r="M193">
        <v>-50.107514285714281</v>
      </c>
      <c r="N193">
        <v>-47.931177142857145</v>
      </c>
      <c r="O193">
        <v>-47.300595714285713</v>
      </c>
      <c r="P193">
        <v>-50.503721904761903</v>
      </c>
      <c r="Q193">
        <v>-49.010046190476181</v>
      </c>
      <c r="R193">
        <v>-48.94494190476189</v>
      </c>
      <c r="S193">
        <v>-49.236980000000003</v>
      </c>
      <c r="T193">
        <v>-49.285342857142851</v>
      </c>
      <c r="U193">
        <v>-49.88368222222222</v>
      </c>
      <c r="V193" s="1">
        <v>-48.628005769230768</v>
      </c>
      <c r="W193">
        <v>-50.777159047619044</v>
      </c>
      <c r="X193">
        <v>-49.385789999999986</v>
      </c>
      <c r="Y193">
        <v>-48.706846666666657</v>
      </c>
      <c r="Z193">
        <v>-50.008929999999999</v>
      </c>
      <c r="AA193">
        <v>-49.535157500000011</v>
      </c>
      <c r="AB193">
        <v>-50.63020904761904</v>
      </c>
      <c r="AC193">
        <v>-49.994048571428571</v>
      </c>
      <c r="AD193" s="1">
        <v>477.5</v>
      </c>
      <c r="AE193">
        <v>-49.424851904761908</v>
      </c>
      <c r="AF193">
        <v>-48.788691428571425</v>
      </c>
      <c r="AG193">
        <v>-50.870165714285719</v>
      </c>
      <c r="AH193">
        <v>-49.515998571428575</v>
      </c>
      <c r="AI193">
        <v>-49.755953333333331</v>
      </c>
      <c r="AJ193">
        <v>-49.768974761904765</v>
      </c>
      <c r="AK193">
        <v>-46.690478095238099</v>
      </c>
      <c r="AL193">
        <v>-48.425968571428584</v>
      </c>
      <c r="AM193">
        <v>-47.914063000000006</v>
      </c>
      <c r="AN193" s="1">
        <v>955</v>
      </c>
      <c r="AO193">
        <v>-48.61383952380951</v>
      </c>
      <c r="AP193">
        <v>-48.779390476190471</v>
      </c>
      <c r="AQ193">
        <v>-48.47247190476191</v>
      </c>
      <c r="AR193">
        <v>-49.964844500000005</v>
      </c>
      <c r="AU193" s="1">
        <v>955</v>
      </c>
      <c r="AV193">
        <v>-49.439733333333336</v>
      </c>
      <c r="AW193">
        <v>-50.299109047619041</v>
      </c>
      <c r="AX193">
        <v>-47.918156666666668</v>
      </c>
      <c r="AY193">
        <v>-47.676340952380947</v>
      </c>
      <c r="AZ193">
        <v>-48.925072727272727</v>
      </c>
      <c r="BA193">
        <v>-48.751490000000004</v>
      </c>
      <c r="BB193">
        <v>-49.084450476190469</v>
      </c>
      <c r="BC193">
        <v>-48.191592380952379</v>
      </c>
      <c r="BD193">
        <v>-50.332589523809517</v>
      </c>
      <c r="BE193" s="1">
        <v>955</v>
      </c>
      <c r="BF193">
        <v>-50.127976666666669</v>
      </c>
      <c r="BG193">
        <v>-48.61942047619047</v>
      </c>
      <c r="BH193">
        <v>-47.955358571428583</v>
      </c>
      <c r="BI193">
        <v>-49.497397142857139</v>
      </c>
      <c r="BJ193">
        <v>-48.602679523809527</v>
      </c>
      <c r="BK193">
        <v>-49.977307619047622</v>
      </c>
      <c r="BL193">
        <v>-48.608260000000008</v>
      </c>
      <c r="BM193">
        <v>-48.930060952380941</v>
      </c>
      <c r="BN193">
        <v>-49.489957142857151</v>
      </c>
      <c r="BO193" s="1">
        <v>955</v>
      </c>
      <c r="BP193">
        <v>-46.670015714285711</v>
      </c>
      <c r="BQ193">
        <v>-48.361329583333351</v>
      </c>
      <c r="BR193">
        <v>-47.693081428571432</v>
      </c>
      <c r="BS193">
        <v>-46.497024285714282</v>
      </c>
      <c r="BT193">
        <v>-47.062500952380944</v>
      </c>
      <c r="BU193">
        <v>-48.096726666666662</v>
      </c>
      <c r="BV193">
        <v>-50.137276666666651</v>
      </c>
      <c r="BW193">
        <v>-50.228423809523811</v>
      </c>
      <c r="BX193">
        <v>-47.953498095238089</v>
      </c>
    </row>
    <row r="194" spans="1:76" x14ac:dyDescent="0.35">
      <c r="A194" s="1">
        <v>480</v>
      </c>
      <c r="B194">
        <v>-47.340278888888889</v>
      </c>
      <c r="C194">
        <v>-47.027777777777779</v>
      </c>
      <c r="D194">
        <v>-48.242187999999999</v>
      </c>
      <c r="E194">
        <v>-49.847656999999998</v>
      </c>
      <c r="F194">
        <v>-49.066406999999998</v>
      </c>
      <c r="G194">
        <v>-47.144531999999998</v>
      </c>
      <c r="H194">
        <v>-51.437501999999995</v>
      </c>
      <c r="I194">
        <v>-47.019531000000001</v>
      </c>
      <c r="J194">
        <v>-48.5625</v>
      </c>
      <c r="K194" s="1">
        <v>480</v>
      </c>
      <c r="L194" s="1">
        <v>480</v>
      </c>
      <c r="M194">
        <v>-49.636904761904752</v>
      </c>
      <c r="N194">
        <v>-48.334822857142868</v>
      </c>
      <c r="O194">
        <v>-47.68564095238095</v>
      </c>
      <c r="P194">
        <v>-50.172620476190474</v>
      </c>
      <c r="Q194">
        <v>-49.116071904761917</v>
      </c>
      <c r="R194">
        <v>-49.415551904761905</v>
      </c>
      <c r="S194">
        <v>-49.458335238095245</v>
      </c>
      <c r="T194">
        <v>-49.024926666666659</v>
      </c>
      <c r="U194">
        <v>-49.601563333333331</v>
      </c>
      <c r="V194" s="1">
        <v>-48.856370769230764</v>
      </c>
      <c r="W194">
        <v>-50.315849523809526</v>
      </c>
      <c r="X194">
        <v>-50.462799047619036</v>
      </c>
      <c r="Y194">
        <v>-48.859376190476191</v>
      </c>
      <c r="Z194">
        <v>-49.746653809523814</v>
      </c>
      <c r="AA194">
        <v>-49.833986500000016</v>
      </c>
      <c r="AB194">
        <v>-49.759673333333325</v>
      </c>
      <c r="AC194">
        <v>-49.359747142857138</v>
      </c>
      <c r="AD194" s="1">
        <v>480</v>
      </c>
      <c r="AE194">
        <v>-49.897322857142868</v>
      </c>
      <c r="AF194">
        <v>-49.235120476190481</v>
      </c>
      <c r="AG194">
        <v>-50.708334761904766</v>
      </c>
      <c r="AH194">
        <v>-48.930060952380948</v>
      </c>
      <c r="AI194">
        <v>-49.744793333333334</v>
      </c>
      <c r="AJ194">
        <v>-49.573661904761906</v>
      </c>
      <c r="AK194">
        <v>-47.190849047619047</v>
      </c>
      <c r="AL194">
        <v>-47.944197142857135</v>
      </c>
      <c r="AM194">
        <v>-47.712891499999998</v>
      </c>
      <c r="AN194" s="1">
        <v>960</v>
      </c>
      <c r="AO194">
        <v>-49.607143809523805</v>
      </c>
      <c r="AP194">
        <v>-49.084450476190469</v>
      </c>
      <c r="AQ194">
        <v>-48.602679999999999</v>
      </c>
      <c r="AR194">
        <v>-50.580079499999997</v>
      </c>
      <c r="AU194" s="1">
        <v>960</v>
      </c>
      <c r="AV194">
        <v>-49.153275238095247</v>
      </c>
      <c r="AW194">
        <v>-49.694569999999992</v>
      </c>
      <c r="AX194">
        <v>-48.323662380952371</v>
      </c>
      <c r="AY194">
        <v>-47.468007619047626</v>
      </c>
      <c r="AZ194">
        <v>-49.01562545454545</v>
      </c>
      <c r="BA194">
        <v>-48.292039999999986</v>
      </c>
      <c r="BB194">
        <v>-49.644347142857136</v>
      </c>
      <c r="BC194">
        <v>-47.959079523809535</v>
      </c>
      <c r="BD194">
        <v>-50.563244285714269</v>
      </c>
      <c r="BE194" s="1">
        <v>960</v>
      </c>
      <c r="BF194">
        <v>-49.776414761904753</v>
      </c>
      <c r="BG194">
        <v>-48.697545714285702</v>
      </c>
      <c r="BH194">
        <v>-48.236235714285698</v>
      </c>
      <c r="BI194">
        <v>-50.261906190476189</v>
      </c>
      <c r="BJ194">
        <v>-49.000746190476193</v>
      </c>
      <c r="BK194">
        <v>-49.674107619047618</v>
      </c>
      <c r="BL194">
        <v>-48.611980476190467</v>
      </c>
      <c r="BM194">
        <v>-49.372769047619038</v>
      </c>
      <c r="BN194">
        <v>-50.0944961904762</v>
      </c>
      <c r="BO194" s="1">
        <v>960</v>
      </c>
      <c r="BP194">
        <v>-45.738096190476178</v>
      </c>
      <c r="BQ194">
        <v>-48.644532500000018</v>
      </c>
      <c r="BR194">
        <v>-47.114585714285717</v>
      </c>
      <c r="BS194">
        <v>-46.802082857142835</v>
      </c>
      <c r="BT194">
        <v>-47.415923333333325</v>
      </c>
      <c r="BU194">
        <v>-47.512650000000001</v>
      </c>
      <c r="BV194">
        <v>-49.480654285714273</v>
      </c>
      <c r="BW194">
        <v>-49.919644285714284</v>
      </c>
      <c r="BX194">
        <v>-47.365701904761906</v>
      </c>
    </row>
    <row r="195" spans="1:76" x14ac:dyDescent="0.35">
      <c r="A195" s="1">
        <v>482.5</v>
      </c>
      <c r="B195">
        <v>-47.913195555555554</v>
      </c>
      <c r="C195">
        <v>-47.752606666666658</v>
      </c>
      <c r="D195">
        <v>-48.507812999999999</v>
      </c>
      <c r="E195">
        <v>-49.699220999999994</v>
      </c>
      <c r="F195">
        <v>-49.601562999999999</v>
      </c>
      <c r="G195">
        <v>-47.09375</v>
      </c>
      <c r="H195">
        <v>-49.687501999999995</v>
      </c>
      <c r="I195">
        <v>-47.968750999999997</v>
      </c>
      <c r="J195">
        <v>-48.496093000000002</v>
      </c>
      <c r="K195" s="1">
        <v>482.5</v>
      </c>
      <c r="L195" s="1">
        <v>482.5</v>
      </c>
      <c r="M195">
        <v>-49.316965714285708</v>
      </c>
      <c r="N195">
        <v>-49.047247142857138</v>
      </c>
      <c r="O195">
        <v>-48.537575238095236</v>
      </c>
      <c r="P195">
        <v>-49.179316190476193</v>
      </c>
      <c r="Q195">
        <v>-49.515999047619047</v>
      </c>
      <c r="R195">
        <v>-50.047992380952373</v>
      </c>
      <c r="S195">
        <v>-50.293527619047623</v>
      </c>
      <c r="T195">
        <v>-48.200893333333326</v>
      </c>
      <c r="U195">
        <v>-48.950521111111108</v>
      </c>
      <c r="V195" s="1">
        <v>-49.693210384615391</v>
      </c>
      <c r="W195">
        <v>-49.843379523809531</v>
      </c>
      <c r="X195">
        <v>-50.252605238095235</v>
      </c>
      <c r="Y195">
        <v>-49.460194761904759</v>
      </c>
      <c r="Z195">
        <v>-50.001489999999997</v>
      </c>
      <c r="AA195">
        <v>-50.109375499999999</v>
      </c>
      <c r="AB195">
        <v>-49.205359047619034</v>
      </c>
      <c r="AC195">
        <v>-50.088915714285719</v>
      </c>
      <c r="AD195" s="1">
        <v>482.5</v>
      </c>
      <c r="AE195">
        <v>-50.395835238095231</v>
      </c>
      <c r="AF195">
        <v>-50.247025238095233</v>
      </c>
      <c r="AG195">
        <v>-50.081474285714279</v>
      </c>
      <c r="AH195">
        <v>-48.558037619047617</v>
      </c>
      <c r="AI195">
        <v>-50.053572380952382</v>
      </c>
      <c r="AJ195">
        <v>-49.625745714285713</v>
      </c>
      <c r="AK195">
        <v>-47.959076666666661</v>
      </c>
      <c r="AL195">
        <v>-47.91629571428571</v>
      </c>
      <c r="AM195">
        <v>-48.37109499999999</v>
      </c>
      <c r="AN195" s="1">
        <v>965</v>
      </c>
      <c r="AO195">
        <v>-50.436758095238098</v>
      </c>
      <c r="AP195">
        <v>-49.793156190476196</v>
      </c>
      <c r="AQ195">
        <v>-49.028647142857139</v>
      </c>
      <c r="AR195">
        <v>-49.865235999999996</v>
      </c>
      <c r="AU195" s="1">
        <v>965</v>
      </c>
      <c r="AV195">
        <v>-49.372768571428566</v>
      </c>
      <c r="AW195">
        <v>-49.186757142857132</v>
      </c>
      <c r="AX195">
        <v>-48.790551428571419</v>
      </c>
      <c r="AY195">
        <v>-47.421503809523799</v>
      </c>
      <c r="AZ195">
        <v>-49.670809545454546</v>
      </c>
      <c r="BA195">
        <v>-49.261161904761906</v>
      </c>
      <c r="BB195">
        <v>-49.114212857142853</v>
      </c>
      <c r="BC195">
        <v>-47.568454285714282</v>
      </c>
      <c r="BD195">
        <v>-50.040551904761905</v>
      </c>
      <c r="BE195" s="1">
        <v>965</v>
      </c>
      <c r="BF195">
        <v>-49.595982857142857</v>
      </c>
      <c r="BG195">
        <v>-49.476935238095244</v>
      </c>
      <c r="BH195">
        <v>-48.790550476190468</v>
      </c>
      <c r="BI195">
        <v>-50.023810476190484</v>
      </c>
      <c r="BJ195">
        <v>-49.218379523809517</v>
      </c>
      <c r="BK195">
        <v>-49.79873666666667</v>
      </c>
      <c r="BL195">
        <v>-48.645462857142853</v>
      </c>
      <c r="BM195">
        <v>-50.302828571428577</v>
      </c>
      <c r="BN195">
        <v>-50.440477142857141</v>
      </c>
      <c r="BO195" s="1">
        <v>965</v>
      </c>
      <c r="BP195">
        <v>-45.485120476190481</v>
      </c>
      <c r="BQ195">
        <v>-48.192057916666663</v>
      </c>
      <c r="BR195">
        <v>-46.883928571428562</v>
      </c>
      <c r="BS195">
        <v>-47.81026904761903</v>
      </c>
      <c r="BT195">
        <v>-47.700522857142857</v>
      </c>
      <c r="BU195">
        <v>-47.841892857142852</v>
      </c>
      <c r="BV195">
        <v>-49.359749047619047</v>
      </c>
      <c r="BW195">
        <v>-50.107515238095239</v>
      </c>
      <c r="BX195">
        <v>-47.901414761904761</v>
      </c>
    </row>
    <row r="196" spans="1:76" x14ac:dyDescent="0.35">
      <c r="A196" s="1">
        <v>485</v>
      </c>
      <c r="B196">
        <v>-46.841146666666667</v>
      </c>
      <c r="C196">
        <v>-47.487848888888884</v>
      </c>
      <c r="D196">
        <v>-49.320312000000001</v>
      </c>
      <c r="E196">
        <v>-49.792970999999994</v>
      </c>
      <c r="F196">
        <v>-49.269531999999998</v>
      </c>
      <c r="G196">
        <v>-48.003906000000001</v>
      </c>
      <c r="H196">
        <v>-48.390626999999995</v>
      </c>
      <c r="I196">
        <v>-48.710937999999999</v>
      </c>
      <c r="J196">
        <v>-46.980469999999997</v>
      </c>
      <c r="K196" s="1">
        <v>485</v>
      </c>
      <c r="L196" s="1">
        <v>485</v>
      </c>
      <c r="M196">
        <v>-49.350448571428558</v>
      </c>
      <c r="N196">
        <v>-49.380209523809512</v>
      </c>
      <c r="O196">
        <v>-49.114212380952374</v>
      </c>
      <c r="P196">
        <v>-48.794271904761899</v>
      </c>
      <c r="Q196">
        <v>-50.148438571428564</v>
      </c>
      <c r="R196">
        <v>-50.349331904761911</v>
      </c>
      <c r="S196">
        <v>-50.287946666666663</v>
      </c>
      <c r="T196">
        <v>-47.460566190476186</v>
      </c>
      <c r="U196">
        <v>-48.846353333333333</v>
      </c>
      <c r="V196" s="1">
        <v>-50.273138461538458</v>
      </c>
      <c r="W196">
        <v>-49.731772857142857</v>
      </c>
      <c r="X196">
        <v>-49.636906666666675</v>
      </c>
      <c r="Y196">
        <v>-50.122398571428576</v>
      </c>
      <c r="Z196">
        <v>-50.436756666666682</v>
      </c>
      <c r="AA196">
        <v>-48.951173499999996</v>
      </c>
      <c r="AB196">
        <v>-48.989585238095231</v>
      </c>
      <c r="AC196">
        <v>-51.303573333333325</v>
      </c>
      <c r="AD196" s="1">
        <v>485</v>
      </c>
      <c r="AE196">
        <v>-50.122397142857139</v>
      </c>
      <c r="AF196">
        <v>-50.042412380952392</v>
      </c>
      <c r="AG196">
        <v>-49.947546190476181</v>
      </c>
      <c r="AH196">
        <v>-48.511534285714276</v>
      </c>
      <c r="AI196">
        <v>-50.217262857142863</v>
      </c>
      <c r="AJ196">
        <v>-49.030508095238098</v>
      </c>
      <c r="AK196">
        <v>-48.18787285714285</v>
      </c>
      <c r="AL196">
        <v>-47.901414761904761</v>
      </c>
      <c r="AM196">
        <v>-48.443360499999997</v>
      </c>
      <c r="AN196" s="1">
        <v>970</v>
      </c>
      <c r="AO196">
        <v>-50.479539999999986</v>
      </c>
      <c r="AP196">
        <v>-49.482516666666662</v>
      </c>
      <c r="AQ196">
        <v>-48.01860095238095</v>
      </c>
      <c r="AR196">
        <v>-49.935547499999998</v>
      </c>
      <c r="AU196" s="1">
        <v>970</v>
      </c>
      <c r="AV196">
        <v>-50.09077380952381</v>
      </c>
      <c r="AW196">
        <v>-48.725448095238093</v>
      </c>
      <c r="AX196">
        <v>-50.672991428571422</v>
      </c>
      <c r="AY196">
        <v>-47.929316666666665</v>
      </c>
      <c r="AZ196">
        <v>-50.017045454545467</v>
      </c>
      <c r="BA196">
        <v>-49.822917142857143</v>
      </c>
      <c r="BB196">
        <v>-49.006326190476187</v>
      </c>
      <c r="BC196">
        <v>-48.349704285714289</v>
      </c>
      <c r="BD196">
        <v>-49.432293333333334</v>
      </c>
      <c r="BE196" s="1">
        <v>970</v>
      </c>
      <c r="BF196">
        <v>-49.409970952380945</v>
      </c>
      <c r="BG196">
        <v>-49.89546285714286</v>
      </c>
      <c r="BH196">
        <v>-48.995166190476191</v>
      </c>
      <c r="BI196">
        <v>-50.248885238095241</v>
      </c>
      <c r="BJ196">
        <v>-50.031249999999986</v>
      </c>
      <c r="BK196">
        <v>-51.121281904761908</v>
      </c>
      <c r="BL196">
        <v>-48.582218571428584</v>
      </c>
      <c r="BM196">
        <v>-50.663691428571425</v>
      </c>
      <c r="BN196">
        <v>-49.452754285714278</v>
      </c>
      <c r="BO196" s="1">
        <v>970</v>
      </c>
      <c r="BP196">
        <v>-45.114955238095241</v>
      </c>
      <c r="BQ196">
        <v>-48.328777083333335</v>
      </c>
      <c r="BR196">
        <v>-47.544272380952378</v>
      </c>
      <c r="BS196">
        <v>-48.104167619047622</v>
      </c>
      <c r="BT196">
        <v>-47.756326190476194</v>
      </c>
      <c r="BU196">
        <v>-47.782367619047605</v>
      </c>
      <c r="BV196">
        <v>-50.114956666666664</v>
      </c>
      <c r="BW196">
        <v>-50.745536666666666</v>
      </c>
      <c r="BX196">
        <v>-47.776786666666666</v>
      </c>
    </row>
    <row r="197" spans="1:76" x14ac:dyDescent="0.35">
      <c r="A197" s="1">
        <v>487.5</v>
      </c>
      <c r="B197">
        <v>-47.55729222222223</v>
      </c>
      <c r="C197">
        <v>-47.075523333333336</v>
      </c>
      <c r="D197">
        <v>-49.664064000000003</v>
      </c>
      <c r="E197">
        <v>-50.667969999999997</v>
      </c>
      <c r="F197">
        <v>-50.367186000000004</v>
      </c>
      <c r="G197">
        <v>-48.218750999999997</v>
      </c>
      <c r="H197">
        <v>-47.750001999999995</v>
      </c>
      <c r="I197">
        <v>-49.847655000000003</v>
      </c>
      <c r="J197">
        <v>-47.644532999999996</v>
      </c>
      <c r="K197" s="1">
        <v>487.5</v>
      </c>
      <c r="L197" s="1">
        <v>487.5</v>
      </c>
      <c r="M197">
        <v>-48.548736666666663</v>
      </c>
      <c r="N197">
        <v>-49.302084761904744</v>
      </c>
      <c r="O197">
        <v>-48.790550952380954</v>
      </c>
      <c r="P197">
        <v>-49.233260000000008</v>
      </c>
      <c r="Q197">
        <v>-49.530879047619045</v>
      </c>
      <c r="R197">
        <v>-50.362351904761908</v>
      </c>
      <c r="S197">
        <v>-49.437873809523808</v>
      </c>
      <c r="T197">
        <v>-47.270834761904766</v>
      </c>
      <c r="U197">
        <v>-49.176215555555558</v>
      </c>
      <c r="V197" s="1">
        <v>-49.419773076923065</v>
      </c>
      <c r="W197">
        <v>-50.284227619047627</v>
      </c>
      <c r="X197">
        <v>-48.857515714285725</v>
      </c>
      <c r="Y197">
        <v>-49.519718571428569</v>
      </c>
      <c r="Z197">
        <v>-50.944569523809527</v>
      </c>
      <c r="AA197">
        <v>-49.166016499999998</v>
      </c>
      <c r="AB197">
        <v>-48.807292857142848</v>
      </c>
      <c r="AC197">
        <v>-51.476563809523796</v>
      </c>
      <c r="AD197" s="1">
        <v>487.5</v>
      </c>
      <c r="AE197">
        <v>-49.164436190476195</v>
      </c>
      <c r="AF197">
        <v>-49.514137142857138</v>
      </c>
      <c r="AG197">
        <v>-49.594123333333336</v>
      </c>
      <c r="AH197">
        <v>-47.906994761904762</v>
      </c>
      <c r="AI197">
        <v>-49.352307619047622</v>
      </c>
      <c r="AJ197">
        <v>-48.556176666666659</v>
      </c>
      <c r="AK197">
        <v>-47.968379523809524</v>
      </c>
      <c r="AL197">
        <v>-47.376861428571431</v>
      </c>
      <c r="AM197">
        <v>-47.808594500000005</v>
      </c>
      <c r="AN197" s="1">
        <v>975</v>
      </c>
      <c r="AO197">
        <v>-50.282367619047605</v>
      </c>
      <c r="AP197">
        <v>-49.54204</v>
      </c>
      <c r="AQ197">
        <v>-47.231771904761914</v>
      </c>
      <c r="AR197">
        <v>-48.699218999999999</v>
      </c>
      <c r="AU197" s="1">
        <v>975</v>
      </c>
      <c r="AV197">
        <v>-48.727307619047615</v>
      </c>
      <c r="AW197">
        <v>-48.943081428571432</v>
      </c>
      <c r="AX197">
        <v>-49.787575714285715</v>
      </c>
      <c r="AY197">
        <v>-49.050967619047611</v>
      </c>
      <c r="AZ197">
        <v>-49.234020454545458</v>
      </c>
      <c r="BA197">
        <v>-50.548364285714285</v>
      </c>
      <c r="BB197">
        <v>-48.864957142857143</v>
      </c>
      <c r="BC197">
        <v>-48.699406190476189</v>
      </c>
      <c r="BD197">
        <v>-48.392487142857142</v>
      </c>
      <c r="BE197" s="1">
        <v>975</v>
      </c>
      <c r="BF197">
        <v>-48.403647619047611</v>
      </c>
      <c r="BG197">
        <v>-49.780134761904776</v>
      </c>
      <c r="BH197">
        <v>-48.545017142857141</v>
      </c>
      <c r="BI197">
        <v>-50.697173809523804</v>
      </c>
      <c r="BJ197">
        <v>-50.948290476190486</v>
      </c>
      <c r="BK197">
        <v>-51.662574285714278</v>
      </c>
      <c r="BL197">
        <v>-47.497769523809524</v>
      </c>
      <c r="BM197">
        <v>-50.881325714285715</v>
      </c>
      <c r="BN197">
        <v>-48.961683333333333</v>
      </c>
      <c r="BO197" s="1">
        <v>975</v>
      </c>
      <c r="BP197">
        <v>-45.098214761904764</v>
      </c>
      <c r="BQ197">
        <v>-48.742188749999997</v>
      </c>
      <c r="BR197">
        <v>-47.815850000000005</v>
      </c>
      <c r="BS197">
        <v>-48.991443809523801</v>
      </c>
      <c r="BT197">
        <v>-49.162575714285701</v>
      </c>
      <c r="BU197">
        <v>-47.657739523809518</v>
      </c>
      <c r="BV197">
        <v>-49.106771428571427</v>
      </c>
      <c r="BW197">
        <v>-51.10454</v>
      </c>
      <c r="BX197">
        <v>-48.091146666666667</v>
      </c>
    </row>
    <row r="198" spans="1:76" x14ac:dyDescent="0.35">
      <c r="A198" s="1">
        <v>490</v>
      </c>
      <c r="B198">
        <v>-49.423611111111114</v>
      </c>
      <c r="C198">
        <v>-46.493925555555556</v>
      </c>
      <c r="D198">
        <v>-49.035156000000001</v>
      </c>
      <c r="E198">
        <v>-49.621093999999999</v>
      </c>
      <c r="F198">
        <v>-48.871096000000001</v>
      </c>
      <c r="G198">
        <v>-48.250000999999997</v>
      </c>
      <c r="H198">
        <v>-47.636719999999997</v>
      </c>
      <c r="I198">
        <v>-50.867188999999996</v>
      </c>
      <c r="J198">
        <v>-47.820313999999996</v>
      </c>
      <c r="K198" s="1">
        <v>490</v>
      </c>
      <c r="L198" s="1">
        <v>490</v>
      </c>
      <c r="M198">
        <v>-48.954241904761908</v>
      </c>
      <c r="N198">
        <v>-48.889138571428575</v>
      </c>
      <c r="O198">
        <v>-48.56547619047619</v>
      </c>
      <c r="P198">
        <v>-50.005210476190477</v>
      </c>
      <c r="Q198">
        <v>-48.863097142857136</v>
      </c>
      <c r="R198">
        <v>-49.536459523809512</v>
      </c>
      <c r="S198">
        <v>-48.628721904761903</v>
      </c>
      <c r="T198">
        <v>-47.912575714285708</v>
      </c>
      <c r="U198">
        <v>-49.710071111111105</v>
      </c>
      <c r="V198" s="1">
        <v>-49.105769615384624</v>
      </c>
      <c r="W198">
        <v>-49.01376619047619</v>
      </c>
      <c r="X198">
        <v>-48.784970952380945</v>
      </c>
      <c r="Y198">
        <v>-49.251861428571431</v>
      </c>
      <c r="Z198">
        <v>-50.799480952380961</v>
      </c>
      <c r="AA198">
        <v>-49.544922999999997</v>
      </c>
      <c r="AB198">
        <v>-48.293900000000001</v>
      </c>
      <c r="AC198">
        <v>-51.039435714285709</v>
      </c>
      <c r="AD198" s="1">
        <v>490</v>
      </c>
      <c r="AE198">
        <v>-48.48549238095238</v>
      </c>
      <c r="AF198">
        <v>-47.947917619047615</v>
      </c>
      <c r="AG198">
        <v>-49.116072857142868</v>
      </c>
      <c r="AH198">
        <v>-47.447546190476189</v>
      </c>
      <c r="AI198">
        <v>-48.243676666666659</v>
      </c>
      <c r="AJ198">
        <v>-46.009672380952367</v>
      </c>
      <c r="AK198">
        <v>-44.990329047619035</v>
      </c>
      <c r="AL198">
        <v>-44.357888095238096</v>
      </c>
      <c r="AM198">
        <v>-42.380861000000003</v>
      </c>
      <c r="AN198" s="1">
        <v>980</v>
      </c>
      <c r="AO198">
        <v>-50.542783809523804</v>
      </c>
      <c r="AP198">
        <v>-48.92634095238094</v>
      </c>
      <c r="AQ198">
        <v>-46.72767952380952</v>
      </c>
      <c r="AR198">
        <v>-48.478516999999997</v>
      </c>
      <c r="AU198" s="1">
        <v>980</v>
      </c>
      <c r="AV198">
        <v>-48.459449999999983</v>
      </c>
      <c r="AW198">
        <v>-48.93936047619048</v>
      </c>
      <c r="AX198">
        <v>-49.534598571428575</v>
      </c>
      <c r="AY198">
        <v>-50.111236190476184</v>
      </c>
      <c r="AZ198">
        <v>-48.795455454545454</v>
      </c>
      <c r="BA198">
        <v>-51.484003333333327</v>
      </c>
      <c r="BB198">
        <v>-48.989584761904766</v>
      </c>
      <c r="BC198">
        <v>-48.954242380952394</v>
      </c>
      <c r="BD198">
        <v>-47.994421428571428</v>
      </c>
      <c r="BE198" s="1">
        <v>980</v>
      </c>
      <c r="BF198">
        <v>-48.279019047619052</v>
      </c>
      <c r="BG198">
        <v>-50.165179047619048</v>
      </c>
      <c r="BH198">
        <v>-49.214659047619044</v>
      </c>
      <c r="BI198">
        <v>-50.684152857142848</v>
      </c>
      <c r="BJ198">
        <v>-52.261534285714276</v>
      </c>
      <c r="BK198">
        <v>-51.078498095238089</v>
      </c>
      <c r="BL198">
        <v>-47.350819999999999</v>
      </c>
      <c r="BM198">
        <v>-50.023810476190476</v>
      </c>
      <c r="BN198">
        <v>-50.548364285714285</v>
      </c>
      <c r="BO198" s="1">
        <v>980</v>
      </c>
      <c r="BP198">
        <v>-45.111236666666663</v>
      </c>
      <c r="BQ198">
        <v>-48.677085416666664</v>
      </c>
      <c r="BR198">
        <v>-47.823289523809521</v>
      </c>
      <c r="BS198">
        <v>-49.966147142857132</v>
      </c>
      <c r="BT198">
        <v>-47.914435238095237</v>
      </c>
      <c r="BU198">
        <v>-47.719123333333329</v>
      </c>
      <c r="BV198">
        <v>-48.213915238095232</v>
      </c>
      <c r="BW198">
        <v>-51.033855714285721</v>
      </c>
      <c r="BX198">
        <v>-48.037203333333338</v>
      </c>
    </row>
    <row r="199" spans="1:76" x14ac:dyDescent="0.35">
      <c r="A199" s="1">
        <v>492.5</v>
      </c>
      <c r="B199">
        <v>-49.718751111111111</v>
      </c>
      <c r="C199">
        <v>-46.75</v>
      </c>
      <c r="D199">
        <v>-48.433594999999997</v>
      </c>
      <c r="E199">
        <v>-48.335938999999996</v>
      </c>
      <c r="F199">
        <v>-48.429690000000001</v>
      </c>
      <c r="G199">
        <v>-46.179689000000003</v>
      </c>
      <c r="H199">
        <v>-48.152343000000002</v>
      </c>
      <c r="I199">
        <v>-52.410157000000005</v>
      </c>
      <c r="J199">
        <v>-46.585938999999996</v>
      </c>
      <c r="K199" s="1">
        <v>492.5</v>
      </c>
      <c r="L199" s="1">
        <v>492.5</v>
      </c>
      <c r="M199">
        <v>-48.764509523809529</v>
      </c>
      <c r="N199">
        <v>-49.065849523809526</v>
      </c>
      <c r="O199">
        <v>-48.053943809523808</v>
      </c>
      <c r="P199">
        <v>-49.63132476190475</v>
      </c>
      <c r="Q199">
        <v>-48.956101904761908</v>
      </c>
      <c r="R199">
        <v>-49.264881428571414</v>
      </c>
      <c r="S199">
        <v>-48.965403809523814</v>
      </c>
      <c r="T199">
        <v>-48.210195714285717</v>
      </c>
      <c r="U199">
        <v>-49.545141111111107</v>
      </c>
      <c r="V199" s="1">
        <v>-49.43629807692308</v>
      </c>
      <c r="W199">
        <v>-48.905880000000003</v>
      </c>
      <c r="X199">
        <v>-48.344122380952385</v>
      </c>
      <c r="Y199">
        <v>-50.334450000000004</v>
      </c>
      <c r="Z199">
        <v>-50.412576666666673</v>
      </c>
      <c r="AA199">
        <v>-49.80273549999999</v>
      </c>
      <c r="AB199">
        <v>-47.875372857142857</v>
      </c>
      <c r="AC199">
        <v>-50.885045714285717</v>
      </c>
      <c r="AD199" s="1">
        <v>492.5</v>
      </c>
      <c r="AE199">
        <v>-48.513394285714284</v>
      </c>
      <c r="AF199">
        <v>-47.194569047619041</v>
      </c>
      <c r="AG199">
        <v>-48.831474761904765</v>
      </c>
      <c r="AH199">
        <v>-46.065478095238099</v>
      </c>
      <c r="AI199">
        <v>-43.156251904761902</v>
      </c>
      <c r="AJ199">
        <v>-40.358631428571421</v>
      </c>
      <c r="AK199">
        <v>-37.990700952380948</v>
      </c>
      <c r="AL199">
        <v>-37.283855238095249</v>
      </c>
      <c r="AM199">
        <v>-34.417970499999988</v>
      </c>
      <c r="AN199" s="1">
        <v>985</v>
      </c>
      <c r="AO199">
        <v>-49.569942380952384</v>
      </c>
      <c r="AP199">
        <v>-48.660344285714281</v>
      </c>
      <c r="AQ199">
        <v>-46.956474285714279</v>
      </c>
      <c r="AR199">
        <v>-49.740236500000002</v>
      </c>
      <c r="AU199" s="1">
        <v>985</v>
      </c>
      <c r="AV199">
        <v>-48.424108571428569</v>
      </c>
      <c r="AW199">
        <v>-49.506697619047621</v>
      </c>
      <c r="AX199">
        <v>-49.244420476190463</v>
      </c>
      <c r="AY199">
        <v>-50.691593333333337</v>
      </c>
      <c r="AZ199">
        <v>-49.31569727272727</v>
      </c>
      <c r="BA199">
        <v>-51.735120000000009</v>
      </c>
      <c r="BB199">
        <v>-48.779391904761908</v>
      </c>
      <c r="BC199">
        <v>-49.744792380952376</v>
      </c>
      <c r="BD199">
        <v>-48.331102857142852</v>
      </c>
      <c r="BE199" s="1">
        <v>985</v>
      </c>
      <c r="BF199">
        <v>-49.184896666666667</v>
      </c>
      <c r="BG199">
        <v>-50.353051904761905</v>
      </c>
      <c r="BH199">
        <v>-50.431177142857159</v>
      </c>
      <c r="BI199">
        <v>-49.677829047619049</v>
      </c>
      <c r="BJ199">
        <v>-51.015254285714299</v>
      </c>
      <c r="BK199">
        <v>-50.550224285714293</v>
      </c>
      <c r="BL199">
        <v>-47.56473285714285</v>
      </c>
      <c r="BM199">
        <v>-48.636161904761899</v>
      </c>
      <c r="BN199">
        <v>-50.565105714285721</v>
      </c>
      <c r="BO199" s="1">
        <v>985</v>
      </c>
      <c r="BP199">
        <v>-45.648810476190469</v>
      </c>
      <c r="BQ199">
        <v>-49.196289999999998</v>
      </c>
      <c r="BR199">
        <v>-48.156251428571423</v>
      </c>
      <c r="BS199">
        <v>-49.463916190476183</v>
      </c>
      <c r="BT199">
        <v>-47.443825238095236</v>
      </c>
      <c r="BU199">
        <v>-47.964659523809509</v>
      </c>
      <c r="BV199">
        <v>-47.899555714285711</v>
      </c>
      <c r="BW199">
        <v>-50.144718095238098</v>
      </c>
      <c r="BX199">
        <v>-48.078125714285711</v>
      </c>
    </row>
    <row r="200" spans="1:76" x14ac:dyDescent="0.35">
      <c r="A200" s="1">
        <v>495</v>
      </c>
      <c r="B200">
        <v>-49.280384444444437</v>
      </c>
      <c r="C200">
        <v>-48.008681111111109</v>
      </c>
      <c r="D200">
        <v>-49.195312999999999</v>
      </c>
      <c r="E200">
        <v>-47.765625</v>
      </c>
      <c r="F200">
        <v>-46.671876999999995</v>
      </c>
      <c r="G200">
        <v>-45.718750999999997</v>
      </c>
      <c r="H200">
        <v>-48.101564000000003</v>
      </c>
      <c r="I200">
        <v>-49.750000999999997</v>
      </c>
      <c r="J200">
        <v>-47.195315000000001</v>
      </c>
      <c r="K200" s="1">
        <v>495</v>
      </c>
      <c r="L200" s="1">
        <v>495</v>
      </c>
      <c r="M200">
        <v>-49.229540476190472</v>
      </c>
      <c r="N200">
        <v>-49.034228095238092</v>
      </c>
      <c r="O200">
        <v>-47.056920952380942</v>
      </c>
      <c r="P200">
        <v>-49.149554285714288</v>
      </c>
      <c r="Q200">
        <v>-49.555060476190476</v>
      </c>
      <c r="R200">
        <v>-48.946801428571419</v>
      </c>
      <c r="S200">
        <v>-48.45014904761905</v>
      </c>
      <c r="T200">
        <v>-47.58333428571428</v>
      </c>
      <c r="U200">
        <v>-48.672745555555558</v>
      </c>
      <c r="V200" s="1">
        <v>-49.977164615384631</v>
      </c>
      <c r="W200">
        <v>-48.850076190476187</v>
      </c>
      <c r="X200">
        <v>-48.956101428571422</v>
      </c>
      <c r="Y200">
        <v>-50.86272523809523</v>
      </c>
      <c r="Z200">
        <v>-50.061013809523807</v>
      </c>
      <c r="AA200">
        <v>-48.847657999999988</v>
      </c>
      <c r="AB200">
        <v>-47.661459523809533</v>
      </c>
      <c r="AC200">
        <v>-49.984748571428575</v>
      </c>
      <c r="AD200" s="1">
        <v>495</v>
      </c>
      <c r="AE200">
        <v>-48.438988571428567</v>
      </c>
      <c r="AF200">
        <v>-47.14992714285713</v>
      </c>
      <c r="AG200">
        <v>-47.079241904761901</v>
      </c>
      <c r="AH200">
        <v>-43.277159047619044</v>
      </c>
      <c r="AI200">
        <v>-38.969121904761899</v>
      </c>
      <c r="AJ200">
        <v>-35.606028095238095</v>
      </c>
      <c r="AK200">
        <v>-33.420387619047609</v>
      </c>
      <c r="AL200">
        <v>-33.221355714285714</v>
      </c>
      <c r="AM200">
        <v>-29.808595999999994</v>
      </c>
      <c r="AN200" s="1">
        <v>990</v>
      </c>
      <c r="AO200">
        <v>-49.270461904761902</v>
      </c>
      <c r="AP200">
        <v>-49.207218571428569</v>
      </c>
      <c r="AQ200">
        <v>-47.55543333333334</v>
      </c>
      <c r="AR200">
        <v>-49.115235499999997</v>
      </c>
      <c r="AU200" s="1">
        <v>990</v>
      </c>
      <c r="AV200">
        <v>-48.548735714285712</v>
      </c>
      <c r="AW200">
        <v>-49.246280952380943</v>
      </c>
      <c r="AX200">
        <v>-48.7961319047619</v>
      </c>
      <c r="AY200">
        <v>-50.202380952380949</v>
      </c>
      <c r="AZ200">
        <v>-48.898438181818172</v>
      </c>
      <c r="BA200">
        <v>-51.043155714285703</v>
      </c>
      <c r="BB200">
        <v>-48.770091904761905</v>
      </c>
      <c r="BC200">
        <v>-49.359748095238089</v>
      </c>
      <c r="BD200">
        <v>-49.476934761904758</v>
      </c>
      <c r="BE200" s="1">
        <v>990</v>
      </c>
      <c r="BF200">
        <v>-48.844495238095227</v>
      </c>
      <c r="BG200">
        <v>-50.0461319047619</v>
      </c>
      <c r="BH200">
        <v>-51.026414285714296</v>
      </c>
      <c r="BI200">
        <v>-48.738469523809528</v>
      </c>
      <c r="BJ200">
        <v>-51.381698095238107</v>
      </c>
      <c r="BK200">
        <v>-49.977309047619059</v>
      </c>
      <c r="BL200">
        <v>-47.962798571428571</v>
      </c>
      <c r="BM200">
        <v>-48.245536190476187</v>
      </c>
      <c r="BN200">
        <v>-50.503721428571417</v>
      </c>
      <c r="BO200" s="1">
        <v>990</v>
      </c>
      <c r="BP200">
        <v>-46.186383809523811</v>
      </c>
      <c r="BQ200">
        <v>-49.484375833333324</v>
      </c>
      <c r="BR200">
        <v>-48.621280952380943</v>
      </c>
      <c r="BS200">
        <v>-48.939361428571416</v>
      </c>
      <c r="BT200">
        <v>-46.967634761904762</v>
      </c>
      <c r="BU200">
        <v>-46.517486666666663</v>
      </c>
      <c r="BV200">
        <v>-48.494792857142862</v>
      </c>
      <c r="BW200">
        <v>-49.030507142857132</v>
      </c>
      <c r="BX200">
        <v>-48.178573809523812</v>
      </c>
    </row>
    <row r="201" spans="1:76" x14ac:dyDescent="0.35">
      <c r="A201" s="1">
        <v>497.5</v>
      </c>
      <c r="B201">
        <v>-48.94184222222222</v>
      </c>
      <c r="C201">
        <v>-47.670139999999996</v>
      </c>
      <c r="D201">
        <v>-49.824218999999999</v>
      </c>
      <c r="E201">
        <v>-47.718750999999997</v>
      </c>
      <c r="F201">
        <v>-46.343753</v>
      </c>
      <c r="G201">
        <v>-46.214843999999999</v>
      </c>
      <c r="H201">
        <v>-47.519534</v>
      </c>
      <c r="I201">
        <v>-48.710940000000001</v>
      </c>
      <c r="J201">
        <v>-46.386718000000002</v>
      </c>
      <c r="K201" s="1">
        <v>497.5</v>
      </c>
      <c r="L201" s="1">
        <v>497.5</v>
      </c>
      <c r="M201">
        <v>-48.740329047619056</v>
      </c>
      <c r="N201">
        <v>-48.652903809523806</v>
      </c>
      <c r="O201">
        <v>-47.451266190476183</v>
      </c>
      <c r="P201">
        <v>-48.712427142857145</v>
      </c>
      <c r="Q201">
        <v>-49.837799999999994</v>
      </c>
      <c r="R201">
        <v>-48.956102857142859</v>
      </c>
      <c r="S201">
        <v>-48.853794285714272</v>
      </c>
      <c r="T201">
        <v>-47.821429523809513</v>
      </c>
      <c r="U201">
        <v>-48.911458888888887</v>
      </c>
      <c r="V201" s="1">
        <v>-50.210037307692303</v>
      </c>
      <c r="W201">
        <v>-48.678945714285717</v>
      </c>
      <c r="X201">
        <v>-48.074405238095231</v>
      </c>
      <c r="Y201">
        <v>-51.444941428571425</v>
      </c>
      <c r="Z201">
        <v>-48.459450476190469</v>
      </c>
      <c r="AA201">
        <v>-48.882813499999997</v>
      </c>
      <c r="AB201">
        <v>-47.285715238095229</v>
      </c>
      <c r="AC201">
        <v>-50.687871904761884</v>
      </c>
      <c r="AD201" s="1">
        <v>497.5</v>
      </c>
      <c r="AE201">
        <v>-48.630581904761911</v>
      </c>
      <c r="AF201">
        <v>-46.560269523809524</v>
      </c>
      <c r="AG201">
        <v>-46.502604761904763</v>
      </c>
      <c r="AH201">
        <v>-41.392857619047611</v>
      </c>
      <c r="AI201">
        <v>-36.761161904761899</v>
      </c>
      <c r="AJ201">
        <v>-33.3273819047619</v>
      </c>
      <c r="AK201">
        <v>-31.344494761904755</v>
      </c>
      <c r="AL201">
        <v>-31.480284285714291</v>
      </c>
      <c r="AM201">
        <v>-27.609376000000005</v>
      </c>
      <c r="AN201" s="1">
        <v>995</v>
      </c>
      <c r="AO201">
        <v>-48.595237619047616</v>
      </c>
      <c r="AP201">
        <v>-48.691966666666673</v>
      </c>
      <c r="AQ201">
        <v>-47.41034333333333</v>
      </c>
      <c r="AR201">
        <v>-49.017578499999992</v>
      </c>
      <c r="AU201" s="1">
        <v>995</v>
      </c>
      <c r="AV201">
        <v>-48.178573333333347</v>
      </c>
      <c r="AW201">
        <v>-49.755953809523817</v>
      </c>
      <c r="AX201">
        <v>-49.116072380952382</v>
      </c>
      <c r="AY201">
        <v>-50.293528095238095</v>
      </c>
      <c r="AZ201">
        <v>-48.832742272727273</v>
      </c>
      <c r="BA201">
        <v>-50.609748095238089</v>
      </c>
      <c r="BB201">
        <v>-48.52827523809524</v>
      </c>
      <c r="BC201">
        <v>-49.156995714285713</v>
      </c>
      <c r="BD201">
        <v>-48.708706666666664</v>
      </c>
      <c r="BE201" s="1">
        <v>995</v>
      </c>
      <c r="BF201">
        <v>-49.40811047619048</v>
      </c>
      <c r="BG201">
        <v>-50.619048571428557</v>
      </c>
      <c r="BH201">
        <v>-50.851562857142845</v>
      </c>
      <c r="BI201">
        <v>-48.678944761904759</v>
      </c>
      <c r="BJ201">
        <v>-52.153648095238104</v>
      </c>
      <c r="BK201">
        <v>-49.316965238095236</v>
      </c>
      <c r="BL201">
        <v>-48.050224285714286</v>
      </c>
      <c r="BM201">
        <v>-48.851935714285709</v>
      </c>
      <c r="BN201">
        <v>-51.72209857142856</v>
      </c>
      <c r="BO201" s="1">
        <v>995</v>
      </c>
      <c r="BP201">
        <v>-46.742560952380948</v>
      </c>
      <c r="BQ201">
        <v>-49.635742916666658</v>
      </c>
      <c r="BR201">
        <v>-48.894718571428569</v>
      </c>
      <c r="BS201">
        <v>-48.161831428571432</v>
      </c>
      <c r="BT201">
        <v>-46.091519047619052</v>
      </c>
      <c r="BU201">
        <v>-46.26265047619048</v>
      </c>
      <c r="BV201">
        <v>-48.225076190476187</v>
      </c>
      <c r="BW201">
        <v>-48.446429999999999</v>
      </c>
      <c r="BX201">
        <v>-48.758929047619048</v>
      </c>
    </row>
    <row r="202" spans="1:76" x14ac:dyDescent="0.35">
      <c r="A202" s="1">
        <v>500</v>
      </c>
      <c r="B202">
        <v>-49.53212111111111</v>
      </c>
      <c r="C202">
        <v>-48.021702222222217</v>
      </c>
      <c r="D202">
        <v>-49.984375999999997</v>
      </c>
      <c r="E202">
        <v>-47.820313999999996</v>
      </c>
      <c r="F202">
        <v>-47.324220999999994</v>
      </c>
      <c r="G202">
        <v>-46.140625999999997</v>
      </c>
      <c r="H202">
        <v>-46.976564000000003</v>
      </c>
      <c r="I202">
        <v>-48.160159</v>
      </c>
      <c r="J202">
        <v>-46.546875999999997</v>
      </c>
      <c r="K202" s="1">
        <v>500</v>
      </c>
      <c r="L202" s="1">
        <v>500</v>
      </c>
      <c r="M202">
        <v>-48.461310476190476</v>
      </c>
      <c r="N202">
        <v>-49.166296190476196</v>
      </c>
      <c r="O202">
        <v>-48.074406666666654</v>
      </c>
      <c r="P202">
        <v>-48.489211904761902</v>
      </c>
      <c r="Q202">
        <v>-49.901042857142848</v>
      </c>
      <c r="R202">
        <v>-48.749629047619045</v>
      </c>
      <c r="S202">
        <v>-49.620164761904768</v>
      </c>
      <c r="T202">
        <v>-47.882813333333324</v>
      </c>
      <c r="U202">
        <v>-48.980902222222227</v>
      </c>
      <c r="V202" s="1">
        <v>-50.877104615384617</v>
      </c>
      <c r="W202">
        <v>-48.790551428571419</v>
      </c>
      <c r="X202">
        <v>-48.184153809523806</v>
      </c>
      <c r="Y202">
        <v>-50.081475238095251</v>
      </c>
      <c r="Z202">
        <v>-47.648438571428564</v>
      </c>
      <c r="AA202">
        <v>-49.093750499999985</v>
      </c>
      <c r="AB202">
        <v>-47.689360952380959</v>
      </c>
      <c r="AC202">
        <v>-50.771579047619035</v>
      </c>
      <c r="AD202" s="1">
        <v>500</v>
      </c>
      <c r="AE202">
        <v>-49.03236857142857</v>
      </c>
      <c r="AF202">
        <v>-46.621653809523814</v>
      </c>
      <c r="AG202">
        <v>-46.085939523809529</v>
      </c>
      <c r="AH202">
        <v>-40.935270000000003</v>
      </c>
      <c r="AI202">
        <v>-36.549107619047611</v>
      </c>
      <c r="AJ202">
        <v>-33.115329523809521</v>
      </c>
      <c r="AK202">
        <v>-31.521206666666671</v>
      </c>
      <c r="AL202">
        <v>-31.489585238095245</v>
      </c>
      <c r="AM202">
        <v>-27.345703000000004</v>
      </c>
      <c r="AN202" s="1">
        <v>1000</v>
      </c>
      <c r="AO202">
        <v>-48.569197142857128</v>
      </c>
      <c r="AP202">
        <v>-49.186757619047619</v>
      </c>
      <c r="AQ202">
        <v>-47.114584285714287</v>
      </c>
      <c r="AR202">
        <v>-49.074219499999998</v>
      </c>
      <c r="AU202" s="1">
        <v>1000</v>
      </c>
      <c r="AV202">
        <v>-48.805432857142868</v>
      </c>
      <c r="AW202">
        <v>-50.531623333333336</v>
      </c>
      <c r="AX202">
        <v>-49.004465714285722</v>
      </c>
      <c r="AY202">
        <v>-49.370908571428572</v>
      </c>
      <c r="AZ202">
        <v>-49.308595909090918</v>
      </c>
      <c r="BA202">
        <v>-50.087055714285711</v>
      </c>
      <c r="BB202">
        <v>-49.484376190476191</v>
      </c>
      <c r="BC202">
        <v>-48.632442857142856</v>
      </c>
      <c r="BD202">
        <v>-48.4631719047619</v>
      </c>
      <c r="BE202" s="1">
        <v>1000</v>
      </c>
      <c r="BF202">
        <v>-49.581101904761908</v>
      </c>
      <c r="BG202">
        <v>-50.345610476190465</v>
      </c>
      <c r="BH202">
        <v>-50.613468571428569</v>
      </c>
      <c r="BI202">
        <v>-48.50967428571429</v>
      </c>
      <c r="BJ202">
        <v>-51.327754285714285</v>
      </c>
      <c r="BK202">
        <v>-48.794272380952371</v>
      </c>
      <c r="BL202">
        <v>-48.027902380952384</v>
      </c>
      <c r="BM202">
        <v>-49.555060952380948</v>
      </c>
      <c r="BN202">
        <v>-50.340030476190471</v>
      </c>
      <c r="BO202" s="1">
        <v>1000</v>
      </c>
      <c r="BP202">
        <v>-46.193825238095251</v>
      </c>
      <c r="BQ202">
        <v>-49.341146666666667</v>
      </c>
      <c r="BR202">
        <v>-48.318081904761897</v>
      </c>
      <c r="BS202">
        <v>-48.225075714285708</v>
      </c>
      <c r="BT202">
        <v>-46.296132380952386</v>
      </c>
      <c r="BU202">
        <v>-46.554689523809522</v>
      </c>
      <c r="BV202">
        <v>-48.9523819047619</v>
      </c>
      <c r="BW202">
        <v>-48.704986190476198</v>
      </c>
      <c r="BX202">
        <v>-49.279763333333328</v>
      </c>
    </row>
    <row r="203" spans="1:76" x14ac:dyDescent="0.35">
      <c r="A203" s="1">
        <v>502.5</v>
      </c>
      <c r="B203">
        <v>-49.388888888888886</v>
      </c>
      <c r="C203">
        <v>-48.668404444444441</v>
      </c>
      <c r="D203">
        <v>-49.753906999999998</v>
      </c>
      <c r="E203">
        <v>-49.843752000000002</v>
      </c>
      <c r="F203">
        <v>-47.867188999999996</v>
      </c>
      <c r="G203">
        <v>-47.117188999999996</v>
      </c>
      <c r="H203">
        <v>-48.179688999999996</v>
      </c>
      <c r="I203">
        <v>-47.445313999999996</v>
      </c>
      <c r="J203">
        <v>-46.414064000000003</v>
      </c>
      <c r="K203" s="1">
        <v>502.5</v>
      </c>
      <c r="L203" s="1">
        <v>502.5</v>
      </c>
      <c r="M203">
        <v>-48.980283809523804</v>
      </c>
      <c r="N203">
        <v>-49.315105714285707</v>
      </c>
      <c r="O203">
        <v>-47.417783809523797</v>
      </c>
      <c r="P203">
        <v>-48.204612857142855</v>
      </c>
      <c r="Q203">
        <v>-49.830358571428576</v>
      </c>
      <c r="R203">
        <v>-48.156250476190465</v>
      </c>
      <c r="S203">
        <v>-49.941965714285708</v>
      </c>
      <c r="T203">
        <v>-48.345983809523808</v>
      </c>
      <c r="U203">
        <v>-49.822916666666664</v>
      </c>
      <c r="V203" s="1">
        <v>-51.731971923076927</v>
      </c>
      <c r="W203">
        <v>-49.553201904761906</v>
      </c>
      <c r="X203">
        <v>-48.483632857142858</v>
      </c>
      <c r="Y203">
        <v>-48.706845714285706</v>
      </c>
      <c r="Z203">
        <v>-48.141369999999995</v>
      </c>
      <c r="AA203">
        <v>-49.222657499999983</v>
      </c>
      <c r="AB203">
        <v>-48.545016666666662</v>
      </c>
      <c r="AC203">
        <v>-50.527902857142863</v>
      </c>
      <c r="AD203" s="1">
        <v>502.5</v>
      </c>
      <c r="AE203">
        <v>-49.179317142857144</v>
      </c>
      <c r="AF203">
        <v>-47.780507619047619</v>
      </c>
      <c r="AG203">
        <v>-46.366817619047602</v>
      </c>
      <c r="AH203">
        <v>-41.320313809523796</v>
      </c>
      <c r="AI203">
        <v>-36.580729047619037</v>
      </c>
      <c r="AJ203">
        <v>-33.414808095238087</v>
      </c>
      <c r="AK203">
        <v>-30.948289523809525</v>
      </c>
      <c r="AL203">
        <v>-31.225447142857146</v>
      </c>
      <c r="AM203">
        <v>-27.246093999999999</v>
      </c>
      <c r="AN203" s="1">
        <v>1005</v>
      </c>
      <c r="AO203">
        <v>-48.796130952380949</v>
      </c>
      <c r="AP203">
        <v>-49.668529047619032</v>
      </c>
      <c r="AQ203">
        <v>-48.033483333333322</v>
      </c>
      <c r="AR203">
        <v>-48.988282000000005</v>
      </c>
      <c r="AU203" s="1">
        <v>1005</v>
      </c>
      <c r="AV203">
        <v>-48.165551428571426</v>
      </c>
      <c r="AW203">
        <v>-50.680432857142854</v>
      </c>
      <c r="AX203">
        <v>-50.031251428571423</v>
      </c>
      <c r="AY203">
        <v>-48.777530952380957</v>
      </c>
      <c r="AZ203">
        <v>-49.189631818181823</v>
      </c>
      <c r="BA203">
        <v>-49.618305238095239</v>
      </c>
      <c r="BB203">
        <v>-49.646207619047615</v>
      </c>
      <c r="BC203">
        <v>-49.203497619047617</v>
      </c>
      <c r="BD203">
        <v>-48.783110952380952</v>
      </c>
      <c r="BE203" s="1">
        <v>1005</v>
      </c>
      <c r="BF203">
        <v>-50.068453333333331</v>
      </c>
      <c r="BG203">
        <v>-49.577380952380942</v>
      </c>
      <c r="BH203">
        <v>-49.227679047619048</v>
      </c>
      <c r="BI203">
        <v>-48.234375714285719</v>
      </c>
      <c r="BJ203">
        <v>-50.057293333333334</v>
      </c>
      <c r="BK203">
        <v>-48.825894285714284</v>
      </c>
      <c r="BL203">
        <v>-48.719867142857133</v>
      </c>
      <c r="BM203">
        <v>-50.163320476190478</v>
      </c>
      <c r="BN203">
        <v>-49.54017952380952</v>
      </c>
      <c r="BO203" s="1">
        <v>1005</v>
      </c>
      <c r="BP203">
        <v>-46.398439047619043</v>
      </c>
      <c r="BQ203">
        <v>-49.344402916666667</v>
      </c>
      <c r="BR203">
        <v>-47.501489047619046</v>
      </c>
      <c r="BS203">
        <v>-48.163690952380939</v>
      </c>
      <c r="BT203">
        <v>-45.987351904761908</v>
      </c>
      <c r="BU203">
        <v>-46.664434761904751</v>
      </c>
      <c r="BV203">
        <v>-48.833335238095231</v>
      </c>
      <c r="BW203">
        <v>-49.229540476190486</v>
      </c>
      <c r="BX203">
        <v>-49.527159523809523</v>
      </c>
    </row>
    <row r="204" spans="1:76" x14ac:dyDescent="0.35">
      <c r="A204" s="1">
        <v>505</v>
      </c>
      <c r="B204">
        <v>-49.736111111111114</v>
      </c>
      <c r="C204">
        <v>-49.046007777777774</v>
      </c>
      <c r="D204">
        <v>-50.085937000000001</v>
      </c>
      <c r="E204">
        <v>-50.351562999999999</v>
      </c>
      <c r="F204">
        <v>-48.355470000000004</v>
      </c>
      <c r="G204">
        <v>-49.023439000000003</v>
      </c>
      <c r="H204">
        <v>-47.925784999999998</v>
      </c>
      <c r="I204">
        <v>-48.156250999999997</v>
      </c>
      <c r="J204">
        <v>-46.800781000000001</v>
      </c>
      <c r="K204" s="1">
        <v>505</v>
      </c>
      <c r="L204" s="1">
        <v>505</v>
      </c>
      <c r="M204">
        <v>-49.106771428571427</v>
      </c>
      <c r="N204">
        <v>-49.268602857142845</v>
      </c>
      <c r="O204">
        <v>-47.531252380952388</v>
      </c>
      <c r="P204">
        <v>-47.583333809523808</v>
      </c>
      <c r="Q204">
        <v>-49.389509523809529</v>
      </c>
      <c r="R204">
        <v>-47.062500952380937</v>
      </c>
      <c r="S204">
        <v>-49.713171428571435</v>
      </c>
      <c r="T204">
        <v>-49.04724904761904</v>
      </c>
      <c r="U204">
        <v>-52.926216666666662</v>
      </c>
      <c r="V204" s="1">
        <v>-50.744893461538467</v>
      </c>
      <c r="W204">
        <v>-49.119793333333334</v>
      </c>
      <c r="X204">
        <v>-49.428572857142854</v>
      </c>
      <c r="Y204">
        <v>-48.230657142857154</v>
      </c>
      <c r="Z204">
        <v>-48.52641523809524</v>
      </c>
      <c r="AA204">
        <v>-49.343751499999989</v>
      </c>
      <c r="AB204">
        <v>-48.805431428571424</v>
      </c>
      <c r="AC204">
        <v>-50.215402857142863</v>
      </c>
      <c r="AD204" s="1">
        <v>505</v>
      </c>
      <c r="AE204">
        <v>-49.099332857142862</v>
      </c>
      <c r="AF204">
        <v>-49.635046666666661</v>
      </c>
      <c r="AG204">
        <v>-46.623513333333335</v>
      </c>
      <c r="AH204">
        <v>-42.460565714285714</v>
      </c>
      <c r="AI204">
        <v>-37.497768571428573</v>
      </c>
      <c r="AJ204">
        <v>-34.116072857142839</v>
      </c>
      <c r="AK204">
        <v>-31.716519047619038</v>
      </c>
      <c r="AL204">
        <v>-31.936012380952381</v>
      </c>
      <c r="AM204">
        <v>-28.279297500000002</v>
      </c>
      <c r="AN204" s="1">
        <v>1010</v>
      </c>
      <c r="AO204">
        <v>-50.098214285714285</v>
      </c>
      <c r="AP204">
        <v>-49.242561904761899</v>
      </c>
      <c r="AQ204">
        <v>-49.568081428571425</v>
      </c>
      <c r="AR204">
        <v>-48.341797499999998</v>
      </c>
      <c r="AU204" s="1">
        <v>1010</v>
      </c>
      <c r="AV204">
        <v>-48.146950476190469</v>
      </c>
      <c r="AW204">
        <v>-50.916667619047615</v>
      </c>
      <c r="AX204">
        <v>-50.302828571428577</v>
      </c>
      <c r="AY204">
        <v>-48.580357619047611</v>
      </c>
      <c r="AZ204">
        <v>-49.239347727272722</v>
      </c>
      <c r="BA204">
        <v>-48.954242857142859</v>
      </c>
      <c r="BB204">
        <v>-50.020089999999996</v>
      </c>
      <c r="BC204">
        <v>-49.824777619047609</v>
      </c>
      <c r="BD204">
        <v>-49.041666666666664</v>
      </c>
      <c r="BE204" s="1">
        <v>1010</v>
      </c>
      <c r="BF204">
        <v>-50.103796190476181</v>
      </c>
      <c r="BG204">
        <v>-49.865700476190469</v>
      </c>
      <c r="BH204">
        <v>-47.629838095238092</v>
      </c>
      <c r="BI204">
        <v>-47.752605238095228</v>
      </c>
      <c r="BJ204">
        <v>-49.94754571428571</v>
      </c>
      <c r="BK204">
        <v>-49.114211904761888</v>
      </c>
      <c r="BL204">
        <v>-49.449034285714276</v>
      </c>
      <c r="BM204">
        <v>-49.700150952380952</v>
      </c>
      <c r="BN204">
        <v>-49.620163809523795</v>
      </c>
      <c r="BO204" s="1">
        <v>1010</v>
      </c>
      <c r="BP204">
        <v>-46.061757619047611</v>
      </c>
      <c r="BQ204">
        <v>-49.453451666666666</v>
      </c>
      <c r="BR204">
        <v>-48.174851904761894</v>
      </c>
      <c r="BS204">
        <v>-47.765626190476191</v>
      </c>
      <c r="BT204">
        <v>-45.646950000000004</v>
      </c>
      <c r="BU204">
        <v>-47.133184761904758</v>
      </c>
      <c r="BV204">
        <v>-48.466891428571429</v>
      </c>
      <c r="BW204">
        <v>-48.500373333333343</v>
      </c>
      <c r="BX204">
        <v>-49.547620952380946</v>
      </c>
    </row>
    <row r="205" spans="1:76" x14ac:dyDescent="0.35">
      <c r="A205" s="1">
        <v>507.5</v>
      </c>
      <c r="B205">
        <v>-50.074654444444441</v>
      </c>
      <c r="C205">
        <v>-51.181425555555556</v>
      </c>
      <c r="D205">
        <v>-50.445313999999996</v>
      </c>
      <c r="E205">
        <v>-50.718750999999997</v>
      </c>
      <c r="F205">
        <v>-48.773437999999999</v>
      </c>
      <c r="G205">
        <v>-48.332031999999998</v>
      </c>
      <c r="H205">
        <v>-48.386721999999999</v>
      </c>
      <c r="I205">
        <v>-48.664064000000003</v>
      </c>
      <c r="J205">
        <v>-47.246096000000001</v>
      </c>
      <c r="K205" s="1">
        <v>507.5</v>
      </c>
      <c r="L205" s="1">
        <v>507.5</v>
      </c>
      <c r="M205">
        <v>-48.686385238095241</v>
      </c>
      <c r="N205">
        <v>-49.767115238095236</v>
      </c>
      <c r="O205">
        <v>-47.627976190476183</v>
      </c>
      <c r="P205">
        <v>-48.223214285714278</v>
      </c>
      <c r="Q205">
        <v>-49.635046666666668</v>
      </c>
      <c r="R205">
        <v>-46.138021904761899</v>
      </c>
      <c r="S205">
        <v>-49.582963809523825</v>
      </c>
      <c r="T205">
        <v>-48.569196666666663</v>
      </c>
      <c r="U205">
        <v>-51.111981111111106</v>
      </c>
      <c r="V205" s="1">
        <v>-49.335639230769246</v>
      </c>
      <c r="W205">
        <v>-49.184896666666681</v>
      </c>
      <c r="X205">
        <v>-50.194941904761912</v>
      </c>
      <c r="Y205">
        <v>-47.912575238095251</v>
      </c>
      <c r="Z205">
        <v>-49.930804285714281</v>
      </c>
      <c r="AA205">
        <v>-50.01953300000001</v>
      </c>
      <c r="AB205">
        <v>-48.952382380952379</v>
      </c>
      <c r="AC205">
        <v>-48.982143809523805</v>
      </c>
      <c r="AD205" s="1">
        <v>507.5</v>
      </c>
      <c r="AE205">
        <v>-49.037947619047614</v>
      </c>
      <c r="AF205">
        <v>-51.223587619047606</v>
      </c>
      <c r="AG205">
        <v>-46.72768095238095</v>
      </c>
      <c r="AH205">
        <v>-44.821056666666664</v>
      </c>
      <c r="AI205">
        <v>-40.570685714285709</v>
      </c>
      <c r="AJ205">
        <v>-37.008556666666657</v>
      </c>
      <c r="AK205">
        <v>-34.482515714285704</v>
      </c>
      <c r="AL205">
        <v>-34.331846190476185</v>
      </c>
      <c r="AM205">
        <v>-31.341798499999999</v>
      </c>
      <c r="AN205" s="1">
        <v>1015</v>
      </c>
      <c r="AO205">
        <v>-51.19940571428571</v>
      </c>
      <c r="AP205">
        <v>-48.518976190476188</v>
      </c>
      <c r="AQ205">
        <v>-49.398812380952386</v>
      </c>
      <c r="AR205">
        <v>-48.826172999999997</v>
      </c>
      <c r="AU205" s="1">
        <v>1015</v>
      </c>
      <c r="AV205">
        <v>-48.602679999999999</v>
      </c>
      <c r="AW205">
        <v>-51.28311047619048</v>
      </c>
      <c r="AX205">
        <v>-50.53348285714285</v>
      </c>
      <c r="AY205">
        <v>-49.175596666666671</v>
      </c>
      <c r="AZ205">
        <v>-48.774149090909098</v>
      </c>
      <c r="BA205">
        <v>-48.716147142857139</v>
      </c>
      <c r="BB205">
        <v>-50.862724761904765</v>
      </c>
      <c r="BC205">
        <v>-49.127234285714273</v>
      </c>
      <c r="BD205">
        <v>-49.088170952380942</v>
      </c>
      <c r="BE205" s="1">
        <v>1015</v>
      </c>
      <c r="BF205">
        <v>-49.841518095238101</v>
      </c>
      <c r="BG205">
        <v>-49.878720476190459</v>
      </c>
      <c r="BH205">
        <v>-46.995537142857152</v>
      </c>
      <c r="BI205">
        <v>-47.793528571428574</v>
      </c>
      <c r="BJ205">
        <v>-49.852678571428569</v>
      </c>
      <c r="BK205">
        <v>-49.566221428571417</v>
      </c>
      <c r="BL205">
        <v>-48.777530952380943</v>
      </c>
      <c r="BM205">
        <v>-49.443454285714282</v>
      </c>
      <c r="BN205">
        <v>-49.478794285714272</v>
      </c>
      <c r="BO205" s="1">
        <v>1015</v>
      </c>
      <c r="BP205">
        <v>-47.069942380952376</v>
      </c>
      <c r="BQ205">
        <v>-49.300457083333335</v>
      </c>
      <c r="BR205">
        <v>-47.174107619047618</v>
      </c>
      <c r="BS205">
        <v>-48.472471428571431</v>
      </c>
      <c r="BT205">
        <v>-45.020090000000003</v>
      </c>
      <c r="BU205">
        <v>-47.994419999999998</v>
      </c>
      <c r="BV205">
        <v>-48.388766190476183</v>
      </c>
      <c r="BW205">
        <v>-48.037203333333338</v>
      </c>
      <c r="BX205">
        <v>-49.292783809523804</v>
      </c>
    </row>
    <row r="206" spans="1:76" x14ac:dyDescent="0.35">
      <c r="A206" s="1">
        <v>510</v>
      </c>
      <c r="B206">
        <v>-48.915799999999997</v>
      </c>
      <c r="C206">
        <v>-51.142361111111114</v>
      </c>
      <c r="D206">
        <v>-46.730468999999999</v>
      </c>
      <c r="E206">
        <v>-47.902344999999997</v>
      </c>
      <c r="F206">
        <v>-48.632812999999999</v>
      </c>
      <c r="G206">
        <v>-46.949220000000004</v>
      </c>
      <c r="H206">
        <v>-49.375001999999995</v>
      </c>
      <c r="I206">
        <v>-48.558593999999999</v>
      </c>
      <c r="J206">
        <v>-46.664063999999996</v>
      </c>
      <c r="K206" s="1">
        <v>510</v>
      </c>
      <c r="L206" s="1">
        <v>510</v>
      </c>
      <c r="M206">
        <v>-49.097471428571417</v>
      </c>
      <c r="N206">
        <v>-49.409971904761903</v>
      </c>
      <c r="O206">
        <v>-49.203498095238089</v>
      </c>
      <c r="P206">
        <v>-49.746653333333335</v>
      </c>
      <c r="Q206">
        <v>-48.857517619047613</v>
      </c>
      <c r="R206">
        <v>-47.501489523809518</v>
      </c>
      <c r="S206">
        <v>-47.410344285714288</v>
      </c>
      <c r="T206">
        <v>-49.095611428571431</v>
      </c>
      <c r="U206">
        <v>-48.828995555555558</v>
      </c>
      <c r="V206" s="1">
        <v>-49.201924230769222</v>
      </c>
      <c r="W206">
        <v>-47.866072380952382</v>
      </c>
      <c r="X206">
        <v>-48.515253809523813</v>
      </c>
      <c r="Y206">
        <v>-49.116073809523805</v>
      </c>
      <c r="Z206">
        <v>-51.45424238095238</v>
      </c>
      <c r="AA206">
        <v>-51.296875</v>
      </c>
      <c r="AB206">
        <v>-49.259301904761905</v>
      </c>
      <c r="AC206">
        <v>-48.918900952380952</v>
      </c>
      <c r="AD206" s="1">
        <v>510</v>
      </c>
      <c r="AE206">
        <v>-49.560641428571422</v>
      </c>
      <c r="AF206">
        <v>-51.545388095238089</v>
      </c>
      <c r="AG206">
        <v>-48.58221952380952</v>
      </c>
      <c r="AH206">
        <v>-47.737723333333328</v>
      </c>
      <c r="AI206">
        <v>-47.125745238095242</v>
      </c>
      <c r="AJ206">
        <v>-47.934897619047611</v>
      </c>
      <c r="AK206">
        <v>-46.679316666666665</v>
      </c>
      <c r="AL206">
        <v>-46.714660476190488</v>
      </c>
      <c r="AM206">
        <v>-44.447265999999999</v>
      </c>
      <c r="AN206" s="1">
        <v>1020</v>
      </c>
      <c r="AO206">
        <v>-48.835196190476196</v>
      </c>
      <c r="AP206">
        <v>-48.252976666666669</v>
      </c>
      <c r="AQ206">
        <v>-50.377234285714295</v>
      </c>
      <c r="AR206">
        <v>-51.058596000000009</v>
      </c>
      <c r="AU206" s="1">
        <v>1020</v>
      </c>
      <c r="AV206">
        <v>-48.838915238095232</v>
      </c>
      <c r="AW206">
        <v>-49.781995714285713</v>
      </c>
      <c r="AX206">
        <v>-49.032367619047626</v>
      </c>
      <c r="AY206">
        <v>-48.62128238095238</v>
      </c>
      <c r="AZ206">
        <v>-49.637075909090917</v>
      </c>
      <c r="BA206">
        <v>-48.781251428571437</v>
      </c>
      <c r="BB206">
        <v>-50.239585238095231</v>
      </c>
      <c r="BC206">
        <v>-50.566965238095236</v>
      </c>
      <c r="BD206">
        <v>-50.702753809523813</v>
      </c>
      <c r="BE206" s="1">
        <v>1020</v>
      </c>
      <c r="BF206">
        <v>-49.385790952380951</v>
      </c>
      <c r="BG206">
        <v>-48.533855714285707</v>
      </c>
      <c r="BH206">
        <v>-49.610865238095251</v>
      </c>
      <c r="BI206">
        <v>-49.458334761904744</v>
      </c>
      <c r="BJ206">
        <v>-50.139138095238096</v>
      </c>
      <c r="BK206">
        <v>-50.405135714285713</v>
      </c>
      <c r="BL206">
        <v>-48.740329523809521</v>
      </c>
      <c r="BM206">
        <v>-49.902903809523814</v>
      </c>
      <c r="BN206">
        <v>-50.888767142857148</v>
      </c>
      <c r="BO206" s="1">
        <v>1020</v>
      </c>
      <c r="BP206">
        <v>-46.428200952380955</v>
      </c>
      <c r="BQ206">
        <v>-48.478517083333344</v>
      </c>
      <c r="BR206">
        <v>-46.2235880952381</v>
      </c>
      <c r="BS206">
        <v>-48.386904761904759</v>
      </c>
      <c r="BT206">
        <v>-45.773438571428564</v>
      </c>
      <c r="BU206">
        <v>-49.367189523809529</v>
      </c>
      <c r="BV206">
        <v>-48.824034285714291</v>
      </c>
      <c r="BW206">
        <v>-48.411086666666662</v>
      </c>
      <c r="BX206">
        <v>-50.643229999999988</v>
      </c>
    </row>
    <row r="207" spans="1:76" x14ac:dyDescent="0.35">
      <c r="A207" s="1">
        <v>512.5</v>
      </c>
      <c r="B207">
        <v>-49.341147777777778</v>
      </c>
      <c r="C207">
        <v>-52.040799999999997</v>
      </c>
      <c r="D207">
        <v>-46.527344999999997</v>
      </c>
      <c r="E207">
        <v>-47.875</v>
      </c>
      <c r="F207">
        <v>-48.332032999999996</v>
      </c>
      <c r="G207">
        <v>-47.570312999999999</v>
      </c>
      <c r="H207">
        <v>-50.628907999999996</v>
      </c>
      <c r="I207">
        <v>-48.562500999999997</v>
      </c>
      <c r="J207">
        <v>-46.191406000000001</v>
      </c>
      <c r="K207" s="1">
        <v>512.5</v>
      </c>
      <c r="L207" s="1">
        <v>512.5</v>
      </c>
      <c r="M207">
        <v>-48.546876190476198</v>
      </c>
      <c r="N207">
        <v>-48.457590476190482</v>
      </c>
      <c r="O207">
        <v>-49.930803809523802</v>
      </c>
      <c r="P207">
        <v>-49.729911428571434</v>
      </c>
      <c r="Q207">
        <v>-48.442711428571421</v>
      </c>
      <c r="R207">
        <v>-48.139510476190473</v>
      </c>
      <c r="S207">
        <v>-46.329614761904757</v>
      </c>
      <c r="T207">
        <v>-48.76823142857144</v>
      </c>
      <c r="U207">
        <v>-48.026043333333327</v>
      </c>
      <c r="V207" s="1">
        <v>-49.807392307692297</v>
      </c>
      <c r="W207">
        <v>-48.141370476190474</v>
      </c>
      <c r="X207">
        <v>-47.633557619047622</v>
      </c>
      <c r="Y207">
        <v>-48.801712380952374</v>
      </c>
      <c r="Z207">
        <v>-51.227308095238087</v>
      </c>
      <c r="AA207">
        <v>-51.179688500000005</v>
      </c>
      <c r="AB207">
        <v>-49.240699999999997</v>
      </c>
      <c r="AC207">
        <v>-48.959822380952389</v>
      </c>
      <c r="AD207" s="1">
        <v>512.5</v>
      </c>
      <c r="AE207">
        <v>-49.060270000000003</v>
      </c>
      <c r="AF207">
        <v>-51.558409047619044</v>
      </c>
      <c r="AG207">
        <v>-49.800598095238101</v>
      </c>
      <c r="AH207">
        <v>-47.423365238095244</v>
      </c>
      <c r="AI207">
        <v>-47.347099523809518</v>
      </c>
      <c r="AJ207">
        <v>-49.432292857142848</v>
      </c>
      <c r="AK207">
        <v>-48.204614761904764</v>
      </c>
      <c r="AL207">
        <v>-49.391371428571432</v>
      </c>
      <c r="AM207">
        <v>-47.208984999999998</v>
      </c>
      <c r="AN207" s="1">
        <v>1025</v>
      </c>
      <c r="AO207">
        <v>-48.180433809523819</v>
      </c>
      <c r="AP207">
        <v>-48.773810952380948</v>
      </c>
      <c r="AQ207">
        <v>-49.7336319047619</v>
      </c>
      <c r="AR207">
        <v>-50.513674000000002</v>
      </c>
      <c r="AU207" s="1">
        <v>1025</v>
      </c>
      <c r="AV207">
        <v>-48.842635238095241</v>
      </c>
      <c r="AW207">
        <v>-49.456473809523814</v>
      </c>
      <c r="AX207">
        <v>-48.53943666666666</v>
      </c>
      <c r="AY207">
        <v>-49.592263809523807</v>
      </c>
      <c r="AZ207">
        <v>-50.125355909090906</v>
      </c>
      <c r="BA207">
        <v>-48.511533333333333</v>
      </c>
      <c r="BB207">
        <v>-49.953125714285704</v>
      </c>
      <c r="BC207">
        <v>-50.490700952380948</v>
      </c>
      <c r="BD207">
        <v>-51.251489047619046</v>
      </c>
      <c r="BE207" s="1">
        <v>1025</v>
      </c>
      <c r="BF207">
        <v>-49.741072380952389</v>
      </c>
      <c r="BG207">
        <v>-48.520834285714287</v>
      </c>
      <c r="BH207">
        <v>-49.408111428571416</v>
      </c>
      <c r="BI207">
        <v>-49.391370476190474</v>
      </c>
      <c r="BJ207">
        <v>-50.005208571428575</v>
      </c>
      <c r="BK207">
        <v>-50.626489523809518</v>
      </c>
      <c r="BL207">
        <v>-49.473216190476187</v>
      </c>
      <c r="BM207">
        <v>-49.333707142857143</v>
      </c>
      <c r="BN207">
        <v>-51.240328571428577</v>
      </c>
      <c r="BO207" s="1">
        <v>1025</v>
      </c>
      <c r="BP207">
        <v>-46.683037619047617</v>
      </c>
      <c r="BQ207">
        <v>-48.136720416666684</v>
      </c>
      <c r="BR207">
        <v>-46.642114285714278</v>
      </c>
      <c r="BS207">
        <v>-48.093006190476181</v>
      </c>
      <c r="BT207">
        <v>-45.738095238095227</v>
      </c>
      <c r="BU207">
        <v>-49.03236714285714</v>
      </c>
      <c r="BV207">
        <v>-49.23326047619048</v>
      </c>
      <c r="BW207">
        <v>-48.885417619047615</v>
      </c>
      <c r="BX207">
        <v>-49.943825714285715</v>
      </c>
    </row>
    <row r="208" spans="1:76" x14ac:dyDescent="0.35">
      <c r="A208" s="1">
        <v>515</v>
      </c>
      <c r="B208">
        <v>-50.03559111111111</v>
      </c>
      <c r="C208">
        <v>-51.272571111111105</v>
      </c>
      <c r="D208">
        <v>-47.976564999999994</v>
      </c>
      <c r="E208">
        <v>-48.644531999999998</v>
      </c>
      <c r="F208">
        <v>-48.214843999999999</v>
      </c>
      <c r="G208">
        <v>-48.011718999999999</v>
      </c>
      <c r="H208">
        <v>-49.996096000000001</v>
      </c>
      <c r="I208">
        <v>-49.847656999999998</v>
      </c>
      <c r="J208">
        <v>-45.90625</v>
      </c>
      <c r="K208" s="1">
        <v>515</v>
      </c>
      <c r="L208" s="1">
        <v>515</v>
      </c>
      <c r="M208">
        <v>-49.209079047619049</v>
      </c>
      <c r="N208">
        <v>-48.359004285714285</v>
      </c>
      <c r="O208">
        <v>-50.114957142857143</v>
      </c>
      <c r="P208">
        <v>-49.3709080952381</v>
      </c>
      <c r="Q208">
        <v>-47.944197142857142</v>
      </c>
      <c r="R208">
        <v>-48.102307142857136</v>
      </c>
      <c r="S208">
        <v>-46.792784285714298</v>
      </c>
      <c r="T208">
        <v>-49.341147619047618</v>
      </c>
      <c r="U208">
        <v>-47.973958888888887</v>
      </c>
      <c r="V208" s="1">
        <v>-50.181491538461536</v>
      </c>
      <c r="W208">
        <v>-48.788692380952384</v>
      </c>
      <c r="X208">
        <v>-47.663319523809527</v>
      </c>
      <c r="Y208">
        <v>-49.199778571428581</v>
      </c>
      <c r="Z208">
        <v>-51.517485714285712</v>
      </c>
      <c r="AA208">
        <v>-50.804688499999997</v>
      </c>
      <c r="AB208">
        <v>-48.606400476190473</v>
      </c>
      <c r="AC208">
        <v>-47.921876190476176</v>
      </c>
      <c r="AD208" s="1">
        <v>515</v>
      </c>
      <c r="AE208">
        <v>-48.753348571428567</v>
      </c>
      <c r="AF208">
        <v>-51.653274761904761</v>
      </c>
      <c r="AG208">
        <v>-49.036088095238085</v>
      </c>
      <c r="AH208">
        <v>-47.940477619047613</v>
      </c>
      <c r="AI208">
        <v>-47.959079047619042</v>
      </c>
      <c r="AJ208">
        <v>-48.465030476190478</v>
      </c>
      <c r="AK208">
        <v>-47.914436666666667</v>
      </c>
      <c r="AL208">
        <v>-49.597844285714281</v>
      </c>
      <c r="AM208">
        <v>-48.849609999999998</v>
      </c>
      <c r="AN208" s="1">
        <v>1030</v>
      </c>
      <c r="AO208">
        <v>-47.657739047619046</v>
      </c>
      <c r="AP208">
        <v>-48.567338095238085</v>
      </c>
      <c r="AQ208">
        <v>-49.250000476190465</v>
      </c>
      <c r="AR208">
        <v>-49.628907500000004</v>
      </c>
      <c r="AU208" s="1">
        <v>1030</v>
      </c>
      <c r="AV208">
        <v>-48.675225238095244</v>
      </c>
      <c r="AW208">
        <v>-49.411830952380946</v>
      </c>
      <c r="AX208">
        <v>-48.915180476190471</v>
      </c>
      <c r="AY208">
        <v>-50.468379047619045</v>
      </c>
      <c r="AZ208">
        <v>-51.153410454545472</v>
      </c>
      <c r="BA208">
        <v>-47.613096190476192</v>
      </c>
      <c r="BB208">
        <v>-50.064733333333336</v>
      </c>
      <c r="BC208">
        <v>-49.627604285714284</v>
      </c>
      <c r="BD208">
        <v>-50.289808571428573</v>
      </c>
      <c r="BE208" s="1">
        <v>1030</v>
      </c>
      <c r="BF208">
        <v>-49.529019523809538</v>
      </c>
      <c r="BG208">
        <v>-47.575893333333326</v>
      </c>
      <c r="BH208">
        <v>-49.380209999999998</v>
      </c>
      <c r="BI208">
        <v>-49.04166809523808</v>
      </c>
      <c r="BJ208">
        <v>-49.687129523809517</v>
      </c>
      <c r="BK208">
        <v>-51.097098571428575</v>
      </c>
      <c r="BL208">
        <v>-49.854539999999986</v>
      </c>
      <c r="BM208">
        <v>-48.729167142857136</v>
      </c>
      <c r="BN208">
        <v>-51.09152000000001</v>
      </c>
      <c r="BO208" s="1">
        <v>1030</v>
      </c>
      <c r="BP208">
        <v>-47.220610952380945</v>
      </c>
      <c r="BQ208">
        <v>-47.37500166666667</v>
      </c>
      <c r="BR208">
        <v>-47.008558095238101</v>
      </c>
      <c r="BS208">
        <v>-48.805432380952389</v>
      </c>
      <c r="BT208">
        <v>-46.954612857142848</v>
      </c>
      <c r="BU208">
        <v>-47.977680476190478</v>
      </c>
      <c r="BV208">
        <v>-48.82217428571429</v>
      </c>
      <c r="BW208">
        <v>-49.289062857142845</v>
      </c>
      <c r="BX208">
        <v>-50.059152380952376</v>
      </c>
    </row>
    <row r="209" spans="1:76" x14ac:dyDescent="0.35">
      <c r="A209" s="1">
        <v>517.5</v>
      </c>
      <c r="B209">
        <v>-50.556424444444445</v>
      </c>
      <c r="C209">
        <v>-50.152778888888889</v>
      </c>
      <c r="D209">
        <v>-48.523438999999996</v>
      </c>
      <c r="E209">
        <v>-48.371095000000004</v>
      </c>
      <c r="F209">
        <v>-47.386719999999997</v>
      </c>
      <c r="G209">
        <v>-48.707033000000003</v>
      </c>
      <c r="H209">
        <v>-49.687501000000005</v>
      </c>
      <c r="I209">
        <v>-49.078125999999997</v>
      </c>
      <c r="J209">
        <v>-46.8125</v>
      </c>
      <c r="K209" s="1">
        <v>517.5</v>
      </c>
      <c r="L209" s="1">
        <v>517.5</v>
      </c>
      <c r="M209">
        <v>-49.938244761904762</v>
      </c>
      <c r="N209">
        <v>-48.243677142857152</v>
      </c>
      <c r="O209">
        <v>-50.877605714285707</v>
      </c>
      <c r="P209">
        <v>-48.693825714285722</v>
      </c>
      <c r="Q209">
        <v>-48.340402857142863</v>
      </c>
      <c r="R209">
        <v>-48.751490000000004</v>
      </c>
      <c r="S209">
        <v>-47.821430952380958</v>
      </c>
      <c r="T209">
        <v>-50.001489523809518</v>
      </c>
      <c r="U209">
        <v>-49.883679999999998</v>
      </c>
      <c r="V209" s="1">
        <v>-50.720855000000014</v>
      </c>
      <c r="W209">
        <v>-48.545016666666662</v>
      </c>
      <c r="X209">
        <v>-48.238095714285706</v>
      </c>
      <c r="Y209">
        <v>-49.569941904761905</v>
      </c>
      <c r="Z209">
        <v>-51.325894761904756</v>
      </c>
      <c r="AA209">
        <v>-50.003907999999996</v>
      </c>
      <c r="AB209">
        <v>-48.684525714285712</v>
      </c>
      <c r="AC209">
        <v>-47.944196190476177</v>
      </c>
      <c r="AD209" s="1">
        <v>517.5</v>
      </c>
      <c r="AE209">
        <v>-49.809897142857139</v>
      </c>
      <c r="AF209">
        <v>-51.952753809523799</v>
      </c>
      <c r="AG209">
        <v>-48.957963333333339</v>
      </c>
      <c r="AH209">
        <v>-49.514137619047624</v>
      </c>
      <c r="AI209">
        <v>-48.453870476190481</v>
      </c>
      <c r="AJ209">
        <v>-47.68006142857142</v>
      </c>
      <c r="AK209">
        <v>-48.809153333333335</v>
      </c>
      <c r="AL209">
        <v>-49.657368095238084</v>
      </c>
      <c r="AM209">
        <v>-48.93359550000001</v>
      </c>
      <c r="AN209" s="1">
        <v>1035</v>
      </c>
      <c r="AO209">
        <v>-48.191592857142858</v>
      </c>
      <c r="AP209">
        <v>-47.858632857142851</v>
      </c>
      <c r="AQ209">
        <v>-49.050968571428569</v>
      </c>
      <c r="AR209">
        <v>-49.654297999999997</v>
      </c>
      <c r="AU209" s="1">
        <v>1035</v>
      </c>
      <c r="AV209">
        <v>-48.729168571428573</v>
      </c>
      <c r="AW209">
        <v>-49.482516666666662</v>
      </c>
      <c r="AX209">
        <v>-50.194942380952376</v>
      </c>
      <c r="AY209">
        <v>-50.319569047619034</v>
      </c>
      <c r="AZ209">
        <v>-51.744673636363636</v>
      </c>
      <c r="BA209">
        <v>-48.238096190476185</v>
      </c>
      <c r="BB209">
        <v>-50.120536666666666</v>
      </c>
      <c r="BC209">
        <v>-50.038691428571425</v>
      </c>
      <c r="BD209">
        <v>-49.962426666666659</v>
      </c>
      <c r="BE209" s="1">
        <v>1035</v>
      </c>
      <c r="BF209">
        <v>-49.484376190476205</v>
      </c>
      <c r="BG209">
        <v>-47.760045238095231</v>
      </c>
      <c r="BH209">
        <v>-48.840774285714282</v>
      </c>
      <c r="BI209">
        <v>-50.010790952380958</v>
      </c>
      <c r="BJ209">
        <v>-49.919645238095242</v>
      </c>
      <c r="BK209">
        <v>-52.04204</v>
      </c>
      <c r="BL209">
        <v>-49.538320476190471</v>
      </c>
      <c r="BM209">
        <v>-48.930059523809526</v>
      </c>
      <c r="BN209">
        <v>-49.715031428571429</v>
      </c>
      <c r="BO209" s="1">
        <v>1035</v>
      </c>
      <c r="BP209">
        <v>-46.859747619047617</v>
      </c>
      <c r="BQ209">
        <v>-47.021811250000006</v>
      </c>
      <c r="BR209">
        <v>-47.773066666666672</v>
      </c>
      <c r="BS209">
        <v>-48.591518571428573</v>
      </c>
      <c r="BT209">
        <v>-47.406623333333343</v>
      </c>
      <c r="BU209">
        <v>-47.482889047619047</v>
      </c>
      <c r="BV209">
        <v>-48.846354761904756</v>
      </c>
      <c r="BW209">
        <v>-49.564360952380952</v>
      </c>
      <c r="BX209">
        <v>-50.237723809523807</v>
      </c>
    </row>
    <row r="210" spans="1:76" x14ac:dyDescent="0.35">
      <c r="A210" s="1">
        <v>520</v>
      </c>
      <c r="B210">
        <v>-50.526043333333327</v>
      </c>
      <c r="C210">
        <v>-49.558161111111112</v>
      </c>
      <c r="D210">
        <v>-49.210937999999999</v>
      </c>
      <c r="E210">
        <v>-48.992190000000001</v>
      </c>
      <c r="F210">
        <v>-47.054688999999996</v>
      </c>
      <c r="G210">
        <v>-49.652345000000004</v>
      </c>
      <c r="H210">
        <v>-49.953124000000003</v>
      </c>
      <c r="I210">
        <v>-47.597658000000003</v>
      </c>
      <c r="J210">
        <v>-47.195312999999999</v>
      </c>
      <c r="K210" s="1">
        <v>520</v>
      </c>
      <c r="L210" s="1">
        <v>520</v>
      </c>
      <c r="M210">
        <v>-49.755953333333331</v>
      </c>
      <c r="N210">
        <v>-48.286459523809519</v>
      </c>
      <c r="O210">
        <v>-50.494420952380949</v>
      </c>
      <c r="P210">
        <v>-48.850076190476187</v>
      </c>
      <c r="Q210">
        <v>-49.266742380952394</v>
      </c>
      <c r="R210">
        <v>-48.969122857142857</v>
      </c>
      <c r="S210">
        <v>-49.235120476190474</v>
      </c>
      <c r="T210">
        <v>-50.620909047619044</v>
      </c>
      <c r="U210">
        <v>-48.980904444444441</v>
      </c>
      <c r="V210" s="1">
        <v>-50.662261538461543</v>
      </c>
      <c r="W210">
        <v>-48.571057142857136</v>
      </c>
      <c r="X210">
        <v>-47.378719523809515</v>
      </c>
      <c r="Y210">
        <v>-49.698290952380958</v>
      </c>
      <c r="Z210">
        <v>-50.881326666666673</v>
      </c>
      <c r="AA210">
        <v>-48.769531999999998</v>
      </c>
      <c r="AB210">
        <v>-48.189732857142857</v>
      </c>
      <c r="AC210">
        <v>-48.256697619047614</v>
      </c>
      <c r="AD210" s="1">
        <v>520</v>
      </c>
      <c r="AE210">
        <v>-51.275670952380963</v>
      </c>
      <c r="AF210">
        <v>-51.932292380952362</v>
      </c>
      <c r="AG210">
        <v>-48.414807142857136</v>
      </c>
      <c r="AH210">
        <v>-50.552083809523801</v>
      </c>
      <c r="AI210">
        <v>-49.023067619047616</v>
      </c>
      <c r="AJ210">
        <v>-47.821428571428562</v>
      </c>
      <c r="AK210">
        <v>-49.616446190476189</v>
      </c>
      <c r="AL210">
        <v>-49.01562666666667</v>
      </c>
      <c r="AM210">
        <v>-47.832033000000003</v>
      </c>
      <c r="AN210" s="1">
        <v>1040</v>
      </c>
      <c r="AO210">
        <v>-48.972842857142851</v>
      </c>
      <c r="AP210">
        <v>-48.055805238095239</v>
      </c>
      <c r="AQ210">
        <v>-49.402530476190471</v>
      </c>
      <c r="AR210">
        <v>-49.486329999999995</v>
      </c>
      <c r="AU210" s="1">
        <v>1040</v>
      </c>
      <c r="AV210">
        <v>-49.0007461904762</v>
      </c>
      <c r="AW210">
        <v>-49.331845714285706</v>
      </c>
      <c r="AX210">
        <v>-50.007069999999992</v>
      </c>
      <c r="AY210">
        <v>-50.509301904761905</v>
      </c>
      <c r="AZ210">
        <v>-52.224077727272736</v>
      </c>
      <c r="BA210">
        <v>-48.515254285714292</v>
      </c>
      <c r="BB210">
        <v>-50.3939742857143</v>
      </c>
      <c r="BC210">
        <v>-50.01079</v>
      </c>
      <c r="BD210">
        <v>-49.925224761904765</v>
      </c>
      <c r="BE210" s="1">
        <v>1040</v>
      </c>
      <c r="BF210">
        <v>-49.240700952380955</v>
      </c>
      <c r="BG210">
        <v>-48.299480476190475</v>
      </c>
      <c r="BH210">
        <v>-49.192337619047606</v>
      </c>
      <c r="BI210">
        <v>-50.388395238095235</v>
      </c>
      <c r="BJ210">
        <v>-50.492560952380941</v>
      </c>
      <c r="BK210">
        <v>-51.364957142857151</v>
      </c>
      <c r="BL210">
        <v>-49.383930476190493</v>
      </c>
      <c r="BM210">
        <v>-49.264882380952379</v>
      </c>
      <c r="BN210">
        <v>-48.548736666666663</v>
      </c>
      <c r="BO210" s="1">
        <v>1040</v>
      </c>
      <c r="BP210">
        <v>-46.911830952380953</v>
      </c>
      <c r="BQ210">
        <v>-47.391277083333328</v>
      </c>
      <c r="BR210">
        <v>-48.628721904761903</v>
      </c>
      <c r="BS210">
        <v>-48.613840000000003</v>
      </c>
      <c r="BT210">
        <v>-48.06138571428572</v>
      </c>
      <c r="BU210">
        <v>-48.01116142857142</v>
      </c>
      <c r="BV210">
        <v>-49.132812857142866</v>
      </c>
      <c r="BW210">
        <v>-49.917783809523812</v>
      </c>
      <c r="BX210">
        <v>-50.420015238095232</v>
      </c>
    </row>
    <row r="211" spans="1:76" x14ac:dyDescent="0.35">
      <c r="A211" s="1">
        <v>522.5</v>
      </c>
      <c r="B211">
        <v>-51.207466666666669</v>
      </c>
      <c r="C211">
        <v>-49.888022222222219</v>
      </c>
      <c r="D211">
        <v>-50.226564000000003</v>
      </c>
      <c r="E211">
        <v>-48.738281999999998</v>
      </c>
      <c r="F211">
        <v>-47.539065000000001</v>
      </c>
      <c r="G211">
        <v>-49.523439000000003</v>
      </c>
      <c r="H211">
        <v>-49.976562999999999</v>
      </c>
      <c r="I211">
        <v>-47.929687999999999</v>
      </c>
      <c r="J211">
        <v>-47.265625999999997</v>
      </c>
      <c r="K211" s="1">
        <v>522.5</v>
      </c>
      <c r="L211" s="1">
        <v>522.5</v>
      </c>
      <c r="M211">
        <v>-49.196058095238108</v>
      </c>
      <c r="N211">
        <v>-47.968379523809517</v>
      </c>
      <c r="O211">
        <v>-49.930804761904767</v>
      </c>
      <c r="P211">
        <v>-48.892859047619041</v>
      </c>
      <c r="Q211">
        <v>-49.017486190476198</v>
      </c>
      <c r="R211">
        <v>-48.25111714285714</v>
      </c>
      <c r="S211">
        <v>-50.033110952380952</v>
      </c>
      <c r="T211">
        <v>-51.017114285714278</v>
      </c>
      <c r="U211">
        <v>-49.414931111111109</v>
      </c>
      <c r="V211" s="1">
        <v>-49.631611923076917</v>
      </c>
      <c r="W211">
        <v>-48.926340952380954</v>
      </c>
      <c r="X211">
        <v>-47.190848095238096</v>
      </c>
      <c r="Y211">
        <v>-49.320684761904758</v>
      </c>
      <c r="Z211">
        <v>-50.157739523809518</v>
      </c>
      <c r="AA211">
        <v>-48.605469499999984</v>
      </c>
      <c r="AB211">
        <v>-48.537575714285715</v>
      </c>
      <c r="AC211">
        <v>-49.316966666666673</v>
      </c>
      <c r="AD211" s="1">
        <v>522.5</v>
      </c>
      <c r="AE211">
        <v>-50.674852857142859</v>
      </c>
      <c r="AF211">
        <v>-51.662575714285715</v>
      </c>
      <c r="AG211">
        <v>-49.501116666666654</v>
      </c>
      <c r="AH211">
        <v>-50.762276666666651</v>
      </c>
      <c r="AI211">
        <v>-49.995909999999995</v>
      </c>
      <c r="AJ211">
        <v>-48.018601904761894</v>
      </c>
      <c r="AK211">
        <v>-49.103052380952391</v>
      </c>
      <c r="AL211">
        <v>-49.657366666666661</v>
      </c>
      <c r="AM211">
        <v>-47.982423999999995</v>
      </c>
      <c r="AN211" s="1">
        <v>1045</v>
      </c>
      <c r="AO211">
        <v>-49.694570000000006</v>
      </c>
      <c r="AP211">
        <v>-48.500373809523808</v>
      </c>
      <c r="AQ211">
        <v>-49.915923333333325</v>
      </c>
      <c r="AR211">
        <v>-49.628909000000007</v>
      </c>
      <c r="AU211" s="1">
        <v>1045</v>
      </c>
      <c r="AV211">
        <v>-49.097472380952382</v>
      </c>
      <c r="AW211">
        <v>-48.660343809523809</v>
      </c>
      <c r="AX211">
        <v>-49.151414285714267</v>
      </c>
      <c r="AY211">
        <v>-50.302828571428563</v>
      </c>
      <c r="AZ211">
        <v>-50.162643181818176</v>
      </c>
      <c r="BA211">
        <v>-48.156251904761902</v>
      </c>
      <c r="BB211">
        <v>-50.628349047619039</v>
      </c>
      <c r="BC211">
        <v>-50.721355714285721</v>
      </c>
      <c r="BD211">
        <v>-49.936385714285713</v>
      </c>
      <c r="BE211" s="1">
        <v>1045</v>
      </c>
      <c r="BF211">
        <v>-47.864212857142846</v>
      </c>
      <c r="BG211">
        <v>-47.871652857142848</v>
      </c>
      <c r="BH211">
        <v>-49.021206190476192</v>
      </c>
      <c r="BI211">
        <v>-50.795761428571431</v>
      </c>
      <c r="BJ211">
        <v>-50.12239666666666</v>
      </c>
      <c r="BK211">
        <v>-50.907368571428584</v>
      </c>
      <c r="BL211">
        <v>-49.59598285714285</v>
      </c>
      <c r="BM211">
        <v>-49.263021428571427</v>
      </c>
      <c r="BN211">
        <v>-47.726564761904761</v>
      </c>
      <c r="BO211" s="1">
        <v>1045</v>
      </c>
      <c r="BP211">
        <v>-46.418899523809529</v>
      </c>
      <c r="BQ211">
        <v>-47.331055833333323</v>
      </c>
      <c r="BR211">
        <v>-48.850075238095229</v>
      </c>
      <c r="BS211">
        <v>-47.895834285714287</v>
      </c>
      <c r="BT211">
        <v>-49.463916190476205</v>
      </c>
      <c r="BU211">
        <v>-48.840774285714282</v>
      </c>
      <c r="BV211">
        <v>-49.015625714285719</v>
      </c>
      <c r="BW211">
        <v>-50.135417619047615</v>
      </c>
      <c r="BX211">
        <v>-50.537204285714282</v>
      </c>
    </row>
    <row r="212" spans="1:76" x14ac:dyDescent="0.35">
      <c r="A212" s="1">
        <v>525</v>
      </c>
      <c r="B212">
        <v>-51.888888888888886</v>
      </c>
      <c r="C212">
        <v>-49.184896666666674</v>
      </c>
      <c r="D212">
        <v>-48.835939999999994</v>
      </c>
      <c r="E212">
        <v>-48.347656999999998</v>
      </c>
      <c r="F212">
        <v>-45.996095999999994</v>
      </c>
      <c r="G212">
        <v>-48.722657999999996</v>
      </c>
      <c r="H212">
        <v>-49.429687999999999</v>
      </c>
      <c r="I212">
        <v>-48.246094999999997</v>
      </c>
      <c r="J212">
        <v>-48.488281999999998</v>
      </c>
      <c r="K212" s="1">
        <v>525</v>
      </c>
      <c r="L212" s="1">
        <v>525</v>
      </c>
      <c r="M212">
        <v>-50.135418095238101</v>
      </c>
      <c r="N212">
        <v>-48.282740476190483</v>
      </c>
      <c r="O212">
        <v>-48.784971904761903</v>
      </c>
      <c r="P212">
        <v>-48.81845523809524</v>
      </c>
      <c r="Q212">
        <v>-49.093750476190465</v>
      </c>
      <c r="R212">
        <v>-48.262278095238095</v>
      </c>
      <c r="S212">
        <v>-48.416667619047615</v>
      </c>
      <c r="T212">
        <v>-50.014510476190466</v>
      </c>
      <c r="U212">
        <v>-50.447917777777775</v>
      </c>
      <c r="V212" s="1">
        <v>-49.419773846153852</v>
      </c>
      <c r="W212">
        <v>-49.378349999999998</v>
      </c>
      <c r="X212">
        <v>-47.633559047619052</v>
      </c>
      <c r="Y212">
        <v>-48.567337142857141</v>
      </c>
      <c r="Z212">
        <v>-49.876861428571431</v>
      </c>
      <c r="AA212">
        <v>-47.97265749999999</v>
      </c>
      <c r="AB212">
        <v>-48.824034285714291</v>
      </c>
      <c r="AC212">
        <v>-49.309526190476184</v>
      </c>
      <c r="AD212" s="1">
        <v>525</v>
      </c>
      <c r="AE212">
        <v>-50.593006666666668</v>
      </c>
      <c r="AF212">
        <v>-50.898067619047616</v>
      </c>
      <c r="AG212">
        <v>-51.484004285714285</v>
      </c>
      <c r="AH212">
        <v>-50.700893333333319</v>
      </c>
      <c r="AI212">
        <v>-49.711311904761899</v>
      </c>
      <c r="AJ212">
        <v>-48.083706666666657</v>
      </c>
      <c r="AK212">
        <v>-48.172992380952373</v>
      </c>
      <c r="AL212">
        <v>-49.363468571428569</v>
      </c>
      <c r="AM212">
        <v>-47.738282999999996</v>
      </c>
      <c r="AN212" s="1">
        <v>1050</v>
      </c>
      <c r="AO212">
        <v>-49.770835238095231</v>
      </c>
      <c r="AP212">
        <v>-48.993305714285711</v>
      </c>
      <c r="AQ212">
        <v>-49.400670952380949</v>
      </c>
      <c r="AR212">
        <v>-49.449221000000001</v>
      </c>
      <c r="AU212" s="1">
        <v>1050</v>
      </c>
      <c r="AV212">
        <v>-49.497399047619055</v>
      </c>
      <c r="AW212">
        <v>-48.347843809523816</v>
      </c>
      <c r="AX212">
        <v>-48.221354761904749</v>
      </c>
      <c r="AY212">
        <v>-49.631325238095236</v>
      </c>
      <c r="AZ212">
        <v>-48.701350454545462</v>
      </c>
      <c r="BA212">
        <v>-49.151414285714282</v>
      </c>
      <c r="BB212">
        <v>-50.025670476190477</v>
      </c>
      <c r="BC212">
        <v>-50.918527619047609</v>
      </c>
      <c r="BD212">
        <v>-49.956846666666671</v>
      </c>
      <c r="BE212" s="1">
        <v>1050</v>
      </c>
      <c r="BF212">
        <v>-47.659599523809526</v>
      </c>
      <c r="BG212">
        <v>-47.90327523809524</v>
      </c>
      <c r="BH212">
        <v>-51.08035809523809</v>
      </c>
      <c r="BI212">
        <v>-50.792039047619042</v>
      </c>
      <c r="BJ212">
        <v>-50.198661904761899</v>
      </c>
      <c r="BK212">
        <v>-49.636905238095224</v>
      </c>
      <c r="BL212">
        <v>-49.793155238095245</v>
      </c>
      <c r="BM212">
        <v>-49.705730476190475</v>
      </c>
      <c r="BN212">
        <v>-47.482888571428568</v>
      </c>
      <c r="BO212" s="1">
        <v>1050</v>
      </c>
      <c r="BP212">
        <v>-46.802083809523801</v>
      </c>
      <c r="BQ212">
        <v>-46.750001249999997</v>
      </c>
      <c r="BR212">
        <v>-48.342261904761891</v>
      </c>
      <c r="BS212">
        <v>-48.079985714285705</v>
      </c>
      <c r="BT212">
        <v>-48.638021428571413</v>
      </c>
      <c r="BU212">
        <v>-48.3776061904762</v>
      </c>
      <c r="BV212">
        <v>-50.261906666666675</v>
      </c>
      <c r="BW212">
        <v>-49.060269523809524</v>
      </c>
      <c r="BX212">
        <v>-50.961310476190476</v>
      </c>
    </row>
    <row r="213" spans="1:76" x14ac:dyDescent="0.35">
      <c r="A213" s="1">
        <v>527.5</v>
      </c>
      <c r="B213">
        <v>-52.622396666666674</v>
      </c>
      <c r="C213">
        <v>-49.345486666666666</v>
      </c>
      <c r="D213">
        <v>-48.421875999999997</v>
      </c>
      <c r="E213">
        <v>-48.656251000000005</v>
      </c>
      <c r="F213">
        <v>-45.765625</v>
      </c>
      <c r="G213">
        <v>-49.003907999999996</v>
      </c>
      <c r="H213">
        <v>-50.386719999999997</v>
      </c>
      <c r="I213">
        <v>-48.183594999999997</v>
      </c>
      <c r="J213">
        <v>-48.679688999999996</v>
      </c>
      <c r="K213" s="1">
        <v>527.5</v>
      </c>
      <c r="L213" s="1">
        <v>527.5</v>
      </c>
      <c r="M213">
        <v>-49.861980476190475</v>
      </c>
      <c r="N213">
        <v>-48.721727142857134</v>
      </c>
      <c r="O213">
        <v>-48.92634095238094</v>
      </c>
      <c r="P213">
        <v>-48.308781904761901</v>
      </c>
      <c r="Q213">
        <v>-49.222099047619047</v>
      </c>
      <c r="R213">
        <v>-48.969122857142857</v>
      </c>
      <c r="S213">
        <v>-48.137649999999994</v>
      </c>
      <c r="T213">
        <v>-50.297248095238103</v>
      </c>
      <c r="U213">
        <v>-50.148437777777779</v>
      </c>
      <c r="V213" s="1">
        <v>-49.449820769230769</v>
      </c>
      <c r="W213">
        <v>-49.38951047619048</v>
      </c>
      <c r="X213">
        <v>-49.073290952380972</v>
      </c>
      <c r="Y213">
        <v>-48.336683809523826</v>
      </c>
      <c r="Z213">
        <v>-49.069570476190478</v>
      </c>
      <c r="AA213">
        <v>-47.10742299999999</v>
      </c>
      <c r="AB213">
        <v>-49.06770904761904</v>
      </c>
      <c r="AC213">
        <v>-49.35044666666667</v>
      </c>
      <c r="AD213" s="1">
        <v>527.5</v>
      </c>
      <c r="AE213">
        <v>-49.65550666666666</v>
      </c>
      <c r="AF213">
        <v>-50.222844761904767</v>
      </c>
      <c r="AG213">
        <v>-51.658856190476193</v>
      </c>
      <c r="AH213">
        <v>-50.645090476190475</v>
      </c>
      <c r="AI213">
        <v>-47.934897142857139</v>
      </c>
      <c r="AJ213">
        <v>-48.234375714285704</v>
      </c>
      <c r="AK213">
        <v>-47.570313333333331</v>
      </c>
      <c r="AL213">
        <v>-48.993305238095239</v>
      </c>
      <c r="AM213">
        <v>-46.880860000000006</v>
      </c>
      <c r="AN213" s="1">
        <v>1055</v>
      </c>
      <c r="AO213">
        <v>-48.559897142857146</v>
      </c>
      <c r="AP213">
        <v>-49.356028571428567</v>
      </c>
      <c r="AQ213">
        <v>-49.938245714285713</v>
      </c>
      <c r="AR213">
        <v>-49.181642999999994</v>
      </c>
      <c r="AU213" s="1">
        <v>1055</v>
      </c>
      <c r="AV213">
        <v>-50.185641428571429</v>
      </c>
      <c r="AW213">
        <v>-48.62314095238095</v>
      </c>
      <c r="AX213">
        <v>-47.720982857142843</v>
      </c>
      <c r="AY213">
        <v>-48.554316190476186</v>
      </c>
      <c r="AZ213">
        <v>-49.024504545454555</v>
      </c>
      <c r="BA213">
        <v>-49.865699999999997</v>
      </c>
      <c r="BB213">
        <v>-50.155879999999989</v>
      </c>
      <c r="BC213">
        <v>-49.742932857142854</v>
      </c>
      <c r="BD213">
        <v>-49.612724285714279</v>
      </c>
      <c r="BE213" s="1">
        <v>1055</v>
      </c>
      <c r="BF213">
        <v>-48.602679999999999</v>
      </c>
      <c r="BG213">
        <v>-48.265998095238096</v>
      </c>
      <c r="BH213">
        <v>-51.284972380952382</v>
      </c>
      <c r="BI213">
        <v>-50.553944761904759</v>
      </c>
      <c r="BJ213">
        <v>-49.861981428571426</v>
      </c>
      <c r="BK213">
        <v>-49.17187666666667</v>
      </c>
      <c r="BL213">
        <v>-49.311385714285699</v>
      </c>
      <c r="BM213">
        <v>-49.808038571428582</v>
      </c>
      <c r="BN213">
        <v>-47.698662380952371</v>
      </c>
      <c r="BO213" s="1">
        <v>1055</v>
      </c>
      <c r="BP213">
        <v>-46.061756666666668</v>
      </c>
      <c r="BQ213">
        <v>-46.899742083333336</v>
      </c>
      <c r="BR213">
        <v>-48.277158571428558</v>
      </c>
      <c r="BS213">
        <v>-49.529019047619052</v>
      </c>
      <c r="BT213">
        <v>-48.14880999999999</v>
      </c>
      <c r="BU213">
        <v>-48.615700000000004</v>
      </c>
      <c r="BV213">
        <v>-50.455357619047632</v>
      </c>
      <c r="BW213">
        <v>-49.015626190476191</v>
      </c>
      <c r="BX213">
        <v>-50.194941428571425</v>
      </c>
    </row>
    <row r="214" spans="1:76" x14ac:dyDescent="0.35">
      <c r="A214" s="1">
        <v>530</v>
      </c>
      <c r="B214">
        <v>-52.48784666666667</v>
      </c>
      <c r="C214">
        <v>-50.634548888888887</v>
      </c>
      <c r="D214">
        <v>-50.863281000000001</v>
      </c>
      <c r="E214">
        <v>-49.699219999999997</v>
      </c>
      <c r="F214">
        <v>-46.656250999999997</v>
      </c>
      <c r="G214">
        <v>-48.660157999999996</v>
      </c>
      <c r="H214">
        <v>-49.425782999999996</v>
      </c>
      <c r="I214">
        <v>-49.054688999999996</v>
      </c>
      <c r="J214">
        <v>-48.132815000000001</v>
      </c>
      <c r="K214" s="1">
        <v>530</v>
      </c>
      <c r="L214" s="1">
        <v>530</v>
      </c>
      <c r="M214">
        <v>-49.960566666666672</v>
      </c>
      <c r="N214">
        <v>-48.755209047619033</v>
      </c>
      <c r="O214">
        <v>-48.917040000000007</v>
      </c>
      <c r="P214">
        <v>-48.766369999999995</v>
      </c>
      <c r="Q214">
        <v>-49.458334761904759</v>
      </c>
      <c r="R214">
        <v>-47.685640476190464</v>
      </c>
      <c r="S214">
        <v>-47.864212857142853</v>
      </c>
      <c r="T214">
        <v>-49.91406380952381</v>
      </c>
      <c r="U214">
        <v>-50.243924444444445</v>
      </c>
      <c r="V214" s="1">
        <v>-50.157453461538466</v>
      </c>
      <c r="W214">
        <v>-49.218378571428566</v>
      </c>
      <c r="X214">
        <v>-49.670387142857138</v>
      </c>
      <c r="Y214">
        <v>-49.475075714285715</v>
      </c>
      <c r="Z214">
        <v>-49.112352857142859</v>
      </c>
      <c r="AA214">
        <v>-47.792970499999996</v>
      </c>
      <c r="AB214">
        <v>-49.75223285714285</v>
      </c>
      <c r="AC214">
        <v>-49.633183809523807</v>
      </c>
      <c r="AD214" s="1">
        <v>530</v>
      </c>
      <c r="AE214">
        <v>-48.712426666666659</v>
      </c>
      <c r="AF214">
        <v>-50.096356190476193</v>
      </c>
      <c r="AG214">
        <v>-51.199405714285724</v>
      </c>
      <c r="AH214">
        <v>-49.482517142857141</v>
      </c>
      <c r="AI214">
        <v>-48.074406190476189</v>
      </c>
      <c r="AJ214">
        <v>-48.649181904761896</v>
      </c>
      <c r="AK214">
        <v>-47.190849523809526</v>
      </c>
      <c r="AL214">
        <v>-48.40736714285714</v>
      </c>
      <c r="AM214">
        <v>-47.150392499999995</v>
      </c>
      <c r="AN214" s="1">
        <v>1060</v>
      </c>
      <c r="AO214">
        <v>-48.794271904761914</v>
      </c>
      <c r="AP214">
        <v>-50.925968571428569</v>
      </c>
      <c r="AQ214">
        <v>-49.863840952380954</v>
      </c>
      <c r="AR214">
        <v>-48.847657500000004</v>
      </c>
      <c r="AU214" s="1">
        <v>1060</v>
      </c>
      <c r="AV214">
        <v>-49.888021904761899</v>
      </c>
      <c r="AW214">
        <v>-49.216519047619052</v>
      </c>
      <c r="AX214">
        <v>-48.589659047619044</v>
      </c>
      <c r="AY214">
        <v>-48.089287142857138</v>
      </c>
      <c r="AZ214">
        <v>-48.942828181818165</v>
      </c>
      <c r="BA214">
        <v>-49.056549047619043</v>
      </c>
      <c r="BB214">
        <v>-50.950150000000001</v>
      </c>
      <c r="BC214">
        <v>-49.18861714285714</v>
      </c>
      <c r="BD214">
        <v>-50.118676190476194</v>
      </c>
      <c r="BE214" s="1">
        <v>1060</v>
      </c>
      <c r="BF214">
        <v>-50.19866142857142</v>
      </c>
      <c r="BG214">
        <v>-49.162575714285701</v>
      </c>
      <c r="BH214">
        <v>-50.844122857142857</v>
      </c>
      <c r="BI214">
        <v>-50.533483333333336</v>
      </c>
      <c r="BJ214">
        <v>-50.222843809523816</v>
      </c>
      <c r="BK214">
        <v>-49.398811428571435</v>
      </c>
      <c r="BL214">
        <v>-50.658112380952375</v>
      </c>
      <c r="BM214">
        <v>-49.36718904761905</v>
      </c>
      <c r="BN214">
        <v>-48.321802380952384</v>
      </c>
      <c r="BO214" s="1">
        <v>1060</v>
      </c>
      <c r="BP214">
        <v>-45.779019047619045</v>
      </c>
      <c r="BQ214">
        <v>-48.208335416666664</v>
      </c>
      <c r="BR214">
        <v>-48.202752857142848</v>
      </c>
      <c r="BS214">
        <v>-49.471356190476193</v>
      </c>
      <c r="BT214">
        <v>-48.152530476190464</v>
      </c>
      <c r="BU214">
        <v>-48.399927142857145</v>
      </c>
      <c r="BV214">
        <v>-49.46391380952381</v>
      </c>
      <c r="BW214">
        <v>-49.073290476190472</v>
      </c>
      <c r="BX214">
        <v>-49.582961904761909</v>
      </c>
    </row>
    <row r="215" spans="1:76" x14ac:dyDescent="0.35">
      <c r="A215" s="1">
        <v>532.5</v>
      </c>
      <c r="B215">
        <v>-49.966146666666667</v>
      </c>
      <c r="C215">
        <v>-50.881944444444443</v>
      </c>
      <c r="D215">
        <v>-49.468750999999997</v>
      </c>
      <c r="E215">
        <v>-49.730470000000004</v>
      </c>
      <c r="F215">
        <v>-48.128908000000003</v>
      </c>
      <c r="G215">
        <v>-48.191406999999998</v>
      </c>
      <c r="H215">
        <v>-48.789063999999996</v>
      </c>
      <c r="I215">
        <v>-49.335939999999994</v>
      </c>
      <c r="J215">
        <v>-48.460939999999994</v>
      </c>
      <c r="K215" s="1">
        <v>532.5</v>
      </c>
      <c r="L215" s="1">
        <v>532.5</v>
      </c>
      <c r="M215">
        <v>-50.020091904761905</v>
      </c>
      <c r="N215">
        <v>-48.723588571428571</v>
      </c>
      <c r="O215">
        <v>-49.253720952380959</v>
      </c>
      <c r="P215">
        <v>-48.937501904761909</v>
      </c>
      <c r="Q215">
        <v>-49.54017952380952</v>
      </c>
      <c r="R215">
        <v>-47.867932857142854</v>
      </c>
      <c r="S215">
        <v>-47.592635238095241</v>
      </c>
      <c r="T215">
        <v>-49.640625714285704</v>
      </c>
      <c r="U215">
        <v>-52.110245555555551</v>
      </c>
      <c r="V215" s="1">
        <v>-50.148438846153844</v>
      </c>
      <c r="W215">
        <v>-49.59598285714285</v>
      </c>
      <c r="X215">
        <v>-49.841519047619052</v>
      </c>
      <c r="Y215">
        <v>-50.364212857142853</v>
      </c>
      <c r="Z215">
        <v>-50.079613809523813</v>
      </c>
      <c r="AA215">
        <v>-48.578126000000005</v>
      </c>
      <c r="AB215">
        <v>-50.626489047619053</v>
      </c>
      <c r="AC215">
        <v>-49.703870476190474</v>
      </c>
      <c r="AD215" s="1">
        <v>532.5</v>
      </c>
      <c r="AE215">
        <v>-48.950522857142857</v>
      </c>
      <c r="AF215">
        <v>-50.133557619047615</v>
      </c>
      <c r="AG215">
        <v>-50.070313809523796</v>
      </c>
      <c r="AH215">
        <v>-48.122769999999996</v>
      </c>
      <c r="AI215">
        <v>-49.069569047619041</v>
      </c>
      <c r="AJ215">
        <v>-48.009300952380947</v>
      </c>
      <c r="AK215">
        <v>-47.326637142857138</v>
      </c>
      <c r="AL215">
        <v>-48.055805714285711</v>
      </c>
      <c r="AM215">
        <v>-47.283204999999995</v>
      </c>
      <c r="AN215" s="1">
        <v>1065</v>
      </c>
      <c r="AO215">
        <v>-49.050967619047611</v>
      </c>
      <c r="AP215">
        <v>-51.614212380952388</v>
      </c>
      <c r="AQ215">
        <v>-49.722471428571417</v>
      </c>
      <c r="AR215">
        <v>-49.335940000000008</v>
      </c>
      <c r="AU215" s="1">
        <v>1065</v>
      </c>
      <c r="AV215">
        <v>-49.436013333333328</v>
      </c>
      <c r="AW215">
        <v>-49.350448095238093</v>
      </c>
      <c r="AX215">
        <v>-48.855656666666675</v>
      </c>
      <c r="AY215">
        <v>-48.238097142857136</v>
      </c>
      <c r="AZ215">
        <v>-49.244674090909093</v>
      </c>
      <c r="BA215">
        <v>-49.432292857142848</v>
      </c>
      <c r="BB215">
        <v>-50.087055714285711</v>
      </c>
      <c r="BC215">
        <v>-48.59151904761903</v>
      </c>
      <c r="BD215">
        <v>-48.725448095238093</v>
      </c>
      <c r="BE215" s="1">
        <v>1065</v>
      </c>
      <c r="BF215">
        <v>-50.963170952380949</v>
      </c>
      <c r="BG215">
        <v>-48.924480476190475</v>
      </c>
      <c r="BH215">
        <v>-50.393974285714279</v>
      </c>
      <c r="BI215">
        <v>-50.079615238095236</v>
      </c>
      <c r="BJ215">
        <v>-50.531623333333336</v>
      </c>
      <c r="BK215">
        <v>-49.026787619047603</v>
      </c>
      <c r="BL215">
        <v>-50.650670476190477</v>
      </c>
      <c r="BM215">
        <v>-48.957962380952374</v>
      </c>
      <c r="BN215">
        <v>-49.609004285714285</v>
      </c>
      <c r="BO215" s="1">
        <v>1065</v>
      </c>
      <c r="BP215">
        <v>-45.775298571428564</v>
      </c>
      <c r="BQ215">
        <v>-48.48340000000001</v>
      </c>
      <c r="BR215">
        <v>-48.969121904761899</v>
      </c>
      <c r="BS215">
        <v>-49.599704761904768</v>
      </c>
      <c r="BT215">
        <v>-47.892114285714285</v>
      </c>
      <c r="BU215">
        <v>-47.906995714285713</v>
      </c>
      <c r="BV215">
        <v>-48.359003333333327</v>
      </c>
      <c r="BW215">
        <v>-49.984750000000012</v>
      </c>
      <c r="BX215">
        <v>-50.213542380952383</v>
      </c>
    </row>
    <row r="216" spans="1:76" x14ac:dyDescent="0.35">
      <c r="A216" s="1">
        <v>535</v>
      </c>
      <c r="B216">
        <v>-48.681426666666667</v>
      </c>
      <c r="C216">
        <v>-50.921007777777774</v>
      </c>
      <c r="D216">
        <v>-48.933594999999997</v>
      </c>
      <c r="E216">
        <v>-50.453127000000002</v>
      </c>
      <c r="F216">
        <v>-47.789065999999998</v>
      </c>
      <c r="G216">
        <v>-48.804689000000003</v>
      </c>
      <c r="H216">
        <v>-49.054689000000003</v>
      </c>
      <c r="I216">
        <v>-48.937502999999992</v>
      </c>
      <c r="J216">
        <v>-49.695315000000001</v>
      </c>
      <c r="K216" s="1">
        <v>535</v>
      </c>
      <c r="L216" s="1">
        <v>535</v>
      </c>
      <c r="M216">
        <v>-50.118677142857123</v>
      </c>
      <c r="N216">
        <v>-49.510417619047615</v>
      </c>
      <c r="O216">
        <v>-48.381325238095236</v>
      </c>
      <c r="P216">
        <v>-48.926340952380954</v>
      </c>
      <c r="Q216">
        <v>-50.025671428571428</v>
      </c>
      <c r="R216">
        <v>-48.837055238095239</v>
      </c>
      <c r="S216">
        <v>-47.507069999999985</v>
      </c>
      <c r="T216">
        <v>-49.136533809523804</v>
      </c>
      <c r="U216">
        <v>-50.951391111111114</v>
      </c>
      <c r="V216" s="1">
        <v>-49.838944230769229</v>
      </c>
      <c r="W216">
        <v>-49.703869999999995</v>
      </c>
      <c r="X216">
        <v>-49.94010476190477</v>
      </c>
      <c r="Y216">
        <v>-50.475819999999992</v>
      </c>
      <c r="Z216">
        <v>-49.599703333333331</v>
      </c>
      <c r="AA216">
        <v>-47.623049000000002</v>
      </c>
      <c r="AB216">
        <v>-50.408855238095235</v>
      </c>
      <c r="AC216">
        <v>-50.008930000000007</v>
      </c>
      <c r="AD216" s="1">
        <v>535</v>
      </c>
      <c r="AE216">
        <v>-48.855655238095224</v>
      </c>
      <c r="AF216">
        <v>-49.973586666666655</v>
      </c>
      <c r="AG216">
        <v>-49.609003333333327</v>
      </c>
      <c r="AH216">
        <v>-47.308037142857145</v>
      </c>
      <c r="AI216">
        <v>-48.970982857142857</v>
      </c>
      <c r="AJ216">
        <v>-47.923737619047621</v>
      </c>
      <c r="AK216">
        <v>-48.468750952380951</v>
      </c>
      <c r="AL216">
        <v>-47.339658571428565</v>
      </c>
      <c r="AM216">
        <v>-47.640626500000003</v>
      </c>
      <c r="AN216" s="1">
        <v>1070</v>
      </c>
      <c r="AO216">
        <v>-49.61830619047619</v>
      </c>
      <c r="AP216">
        <v>-51.005953333333331</v>
      </c>
      <c r="AQ216">
        <v>-50.191220952380945</v>
      </c>
      <c r="AR216">
        <v>-49.394531999999998</v>
      </c>
      <c r="AU216" s="1">
        <v>1070</v>
      </c>
      <c r="AV216">
        <v>-48.461310000000005</v>
      </c>
      <c r="AW216">
        <v>-49.236979999999988</v>
      </c>
      <c r="AX216">
        <v>-48.848215238095236</v>
      </c>
      <c r="AY216">
        <v>-48.887278571428567</v>
      </c>
      <c r="AZ216">
        <v>-49.875001363636358</v>
      </c>
      <c r="BA216">
        <v>-49.266743333333316</v>
      </c>
      <c r="BB216">
        <v>-49.501117142857147</v>
      </c>
      <c r="BC216">
        <v>-48.576638571428575</v>
      </c>
      <c r="BD216">
        <v>-48.340404285714285</v>
      </c>
      <c r="BE216" s="1">
        <v>1070</v>
      </c>
      <c r="BF216">
        <v>-50.334451428571434</v>
      </c>
      <c r="BG216">
        <v>-49.01004571428571</v>
      </c>
      <c r="BH216">
        <v>-50.243305714285711</v>
      </c>
      <c r="BI216">
        <v>-48.437129047619052</v>
      </c>
      <c r="BJ216">
        <v>-50.049852857142859</v>
      </c>
      <c r="BK216">
        <v>-48.342262857142856</v>
      </c>
      <c r="BL216">
        <v>-50.07217428571429</v>
      </c>
      <c r="BM216">
        <v>-47.720982380952378</v>
      </c>
      <c r="BN216">
        <v>-50.034970952380945</v>
      </c>
      <c r="BO216" s="1">
        <v>1070</v>
      </c>
      <c r="BP216">
        <v>-46.058037619047617</v>
      </c>
      <c r="BQ216">
        <v>-48.358074583333327</v>
      </c>
      <c r="BR216">
        <v>-49.616443809523801</v>
      </c>
      <c r="BS216">
        <v>-49.558779999999992</v>
      </c>
      <c r="BT216">
        <v>-47.363840476190475</v>
      </c>
      <c r="BU216">
        <v>-47.425223333333342</v>
      </c>
      <c r="BV216">
        <v>-47.866072857142861</v>
      </c>
      <c r="BW216">
        <v>-49.648067619047609</v>
      </c>
      <c r="BX216">
        <v>-49.85454</v>
      </c>
    </row>
    <row r="217" spans="1:76" x14ac:dyDescent="0.35">
      <c r="A217" s="1">
        <v>537.5</v>
      </c>
      <c r="B217">
        <v>-48.264758888888885</v>
      </c>
      <c r="C217">
        <v>-51.580729999999996</v>
      </c>
      <c r="D217">
        <v>-49.898438999999996</v>
      </c>
      <c r="E217">
        <v>-49</v>
      </c>
      <c r="F217">
        <v>-48.695315999999998</v>
      </c>
      <c r="G217">
        <v>-49.980471000000001</v>
      </c>
      <c r="H217">
        <v>-49.644531999999998</v>
      </c>
      <c r="I217">
        <v>-48.695312999999999</v>
      </c>
      <c r="J217">
        <v>-48.628906000000001</v>
      </c>
      <c r="K217" s="1">
        <v>537.5</v>
      </c>
      <c r="L217" s="1">
        <v>537.5</v>
      </c>
      <c r="M217">
        <v>-49.724333333333348</v>
      </c>
      <c r="N217">
        <v>-50.678571904761895</v>
      </c>
      <c r="O217">
        <v>-48.353423809523804</v>
      </c>
      <c r="P217">
        <v>-49.785716666666673</v>
      </c>
      <c r="Q217">
        <v>-50.297248571428568</v>
      </c>
      <c r="R217">
        <v>-48.202754285714285</v>
      </c>
      <c r="S217">
        <v>-48.598960476190477</v>
      </c>
      <c r="T217">
        <v>-49.203497619047617</v>
      </c>
      <c r="U217">
        <v>-49.245661111111112</v>
      </c>
      <c r="V217" s="1">
        <v>-49.493391153846147</v>
      </c>
      <c r="W217">
        <v>-50.364213333333346</v>
      </c>
      <c r="X217">
        <v>-50.042412380952385</v>
      </c>
      <c r="Y217">
        <v>-50.929688571428564</v>
      </c>
      <c r="Z217">
        <v>-48.978424285714276</v>
      </c>
      <c r="AA217">
        <v>-47.546876000000005</v>
      </c>
      <c r="AB217">
        <v>-51.022694761904759</v>
      </c>
      <c r="AC217">
        <v>-48.559897142857139</v>
      </c>
      <c r="AD217" s="1">
        <v>537.5</v>
      </c>
      <c r="AE217">
        <v>-48.329241428571422</v>
      </c>
      <c r="AF217">
        <v>-49.46763428571429</v>
      </c>
      <c r="AG217">
        <v>-49.581101904761894</v>
      </c>
      <c r="AH217">
        <v>-47.295016666666662</v>
      </c>
      <c r="AI217">
        <v>-49.398809999999997</v>
      </c>
      <c r="AJ217">
        <v>-49.145834285714294</v>
      </c>
      <c r="AK217">
        <v>-48.887278095238095</v>
      </c>
      <c r="AL217">
        <v>-46.854167619047608</v>
      </c>
      <c r="AM217">
        <v>-48.513673500000003</v>
      </c>
      <c r="AN217" s="1">
        <v>1075</v>
      </c>
      <c r="AO217">
        <v>-50.234003333333334</v>
      </c>
      <c r="AP217">
        <v>-50.371652380952376</v>
      </c>
      <c r="AQ217">
        <v>-49.854539047619049</v>
      </c>
      <c r="AR217">
        <v>-49.335939000000003</v>
      </c>
      <c r="AU217" s="1">
        <v>1075</v>
      </c>
      <c r="AV217">
        <v>-48.269719047619049</v>
      </c>
      <c r="AW217">
        <v>-49.266743333333331</v>
      </c>
      <c r="AX217">
        <v>-49.512277619047623</v>
      </c>
      <c r="AY217">
        <v>-49.255581428571432</v>
      </c>
      <c r="AZ217">
        <v>-49.972658181818197</v>
      </c>
      <c r="BA217">
        <v>-48.926340476190489</v>
      </c>
      <c r="BB217">
        <v>-48.863096666666664</v>
      </c>
      <c r="BC217">
        <v>-49.07887095238096</v>
      </c>
      <c r="BD217">
        <v>-47.734004285714285</v>
      </c>
      <c r="BE217" s="1">
        <v>1075</v>
      </c>
      <c r="BF217">
        <v>-49.984748095238089</v>
      </c>
      <c r="BG217">
        <v>-48.957962380952374</v>
      </c>
      <c r="BH217">
        <v>-50.224704285714282</v>
      </c>
      <c r="BI217">
        <v>-48.094866666666661</v>
      </c>
      <c r="BJ217">
        <v>-50.193080952380946</v>
      </c>
      <c r="BK217">
        <v>-48.269718571428562</v>
      </c>
      <c r="BL217">
        <v>-49.861980476190475</v>
      </c>
      <c r="BM217">
        <v>-47.462425714285715</v>
      </c>
      <c r="BN217">
        <v>-50.624628571428566</v>
      </c>
      <c r="BO217" s="1">
        <v>1075</v>
      </c>
      <c r="BP217">
        <v>-47.309897142857146</v>
      </c>
      <c r="BQ217">
        <v>-48.071615833333318</v>
      </c>
      <c r="BR217">
        <v>-48.974702857142844</v>
      </c>
      <c r="BS217">
        <v>-48.191593809523795</v>
      </c>
      <c r="BT217">
        <v>-47.389881428571421</v>
      </c>
      <c r="BU217">
        <v>-47.583333333333321</v>
      </c>
      <c r="BV217">
        <v>-47.415925238095241</v>
      </c>
      <c r="BW217">
        <v>-48.658483333333322</v>
      </c>
      <c r="BX217">
        <v>-49.566222857142854</v>
      </c>
    </row>
    <row r="218" spans="1:76" x14ac:dyDescent="0.35">
      <c r="A218" s="1">
        <v>540</v>
      </c>
      <c r="B218">
        <v>-47.644098888888884</v>
      </c>
      <c r="C218">
        <v>-51.133683333333323</v>
      </c>
      <c r="D218">
        <v>-49.683594999999997</v>
      </c>
      <c r="E218">
        <v>-48.320312999999999</v>
      </c>
      <c r="F218">
        <v>-49.472656999999998</v>
      </c>
      <c r="G218">
        <v>-50.210939999999994</v>
      </c>
      <c r="H218">
        <v>-50.585938999999996</v>
      </c>
      <c r="I218">
        <v>-48.875000999999997</v>
      </c>
      <c r="J218">
        <v>-49.511720999999994</v>
      </c>
      <c r="K218" s="1">
        <v>540</v>
      </c>
      <c r="L218" s="1">
        <v>540</v>
      </c>
      <c r="M218">
        <v>-48.727308095238094</v>
      </c>
      <c r="N218">
        <v>-49.197917619047615</v>
      </c>
      <c r="O218">
        <v>-47.888393333333326</v>
      </c>
      <c r="P218">
        <v>-49.837799047619043</v>
      </c>
      <c r="Q218">
        <v>-49.294644285714291</v>
      </c>
      <c r="R218">
        <v>-48.271578571428577</v>
      </c>
      <c r="S218">
        <v>-49.651788571428561</v>
      </c>
      <c r="T218">
        <v>-50.044273333333336</v>
      </c>
      <c r="U218">
        <v>-48.707465555555558</v>
      </c>
      <c r="V218" s="1">
        <v>-48.89393115384614</v>
      </c>
      <c r="W218">
        <v>-49.804316666666672</v>
      </c>
      <c r="X218">
        <v>-49.452754285714278</v>
      </c>
      <c r="Y218">
        <v>-51.005953333333331</v>
      </c>
      <c r="Z218">
        <v>-48.418529523809518</v>
      </c>
      <c r="AA218">
        <v>-48.316408500000009</v>
      </c>
      <c r="AB218">
        <v>-50.725075238095236</v>
      </c>
      <c r="AC218">
        <v>-48.870536190476187</v>
      </c>
      <c r="AD218" s="1">
        <v>540</v>
      </c>
      <c r="AE218">
        <v>-48.383185714285709</v>
      </c>
      <c r="AF218">
        <v>-48.859376666666655</v>
      </c>
      <c r="AG218">
        <v>-49.077010952380952</v>
      </c>
      <c r="AH218">
        <v>-47.633559047619052</v>
      </c>
      <c r="AI218">
        <v>-49.44159333333333</v>
      </c>
      <c r="AJ218">
        <v>-49.467636190476185</v>
      </c>
      <c r="AK218">
        <v>-49.078870952380946</v>
      </c>
      <c r="AL218">
        <v>-46.679316666666658</v>
      </c>
      <c r="AM218">
        <v>-49.914063499999997</v>
      </c>
      <c r="AN218" s="1">
        <v>1080</v>
      </c>
      <c r="AO218">
        <v>-49.98288857142856</v>
      </c>
      <c r="AP218">
        <v>-49.166296190476181</v>
      </c>
      <c r="AQ218">
        <v>-49.1086319047619</v>
      </c>
      <c r="AR218">
        <v>-50.019532999999996</v>
      </c>
      <c r="AU218" s="1">
        <v>1080</v>
      </c>
      <c r="AV218">
        <v>-48.223215714285708</v>
      </c>
      <c r="AW218">
        <v>-48.967262380952377</v>
      </c>
      <c r="AX218">
        <v>-48.950521428571435</v>
      </c>
      <c r="AY218">
        <v>-48.703125714285711</v>
      </c>
      <c r="AZ218">
        <v>-49.434660454545451</v>
      </c>
      <c r="BA218">
        <v>-48.688244761904755</v>
      </c>
      <c r="BB218">
        <v>-48.119048571428564</v>
      </c>
      <c r="BC218">
        <v>-49.184896190476195</v>
      </c>
      <c r="BD218">
        <v>-47.985120952380946</v>
      </c>
      <c r="BE218" s="1">
        <v>1080</v>
      </c>
      <c r="BF218">
        <v>-48.507813809523803</v>
      </c>
      <c r="BG218">
        <v>-49.147694761904759</v>
      </c>
      <c r="BH218">
        <v>-50.13541809523808</v>
      </c>
      <c r="BI218">
        <v>-48.109747142857138</v>
      </c>
      <c r="BJ218">
        <v>-49.47693571428573</v>
      </c>
      <c r="BK218">
        <v>-48.388764761904753</v>
      </c>
      <c r="BL218">
        <v>-49.861980952380954</v>
      </c>
      <c r="BM218">
        <v>-47.030879047619052</v>
      </c>
      <c r="BN218">
        <v>-51.015253809523813</v>
      </c>
      <c r="BO218" s="1">
        <v>1080</v>
      </c>
      <c r="BP218">
        <v>-47.241072857142861</v>
      </c>
      <c r="BQ218">
        <v>-48.555014999999997</v>
      </c>
      <c r="BR218">
        <v>-48.749628571428559</v>
      </c>
      <c r="BS218">
        <v>-47.730283809523804</v>
      </c>
      <c r="BT218">
        <v>-46.716519047619052</v>
      </c>
      <c r="BU218">
        <v>-47.68378095238095</v>
      </c>
      <c r="BV218">
        <v>-47.776786666666659</v>
      </c>
      <c r="BW218">
        <v>-48.135789523809514</v>
      </c>
      <c r="BX218">
        <v>-49.62016523809524</v>
      </c>
    </row>
    <row r="219" spans="1:76" x14ac:dyDescent="0.35">
      <c r="A219" s="1">
        <v>542.5</v>
      </c>
      <c r="B219">
        <v>-48.030383333333333</v>
      </c>
      <c r="C219">
        <v>-50.651911111111104</v>
      </c>
      <c r="D219">
        <v>-50.167969999999997</v>
      </c>
      <c r="E219">
        <v>-47.992186000000004</v>
      </c>
      <c r="F219">
        <v>-51.000001999999995</v>
      </c>
      <c r="G219">
        <v>-50.25</v>
      </c>
      <c r="H219">
        <v>-48.867188999999996</v>
      </c>
      <c r="I219">
        <v>-48.125000999999997</v>
      </c>
      <c r="J219">
        <v>-48.757812999999999</v>
      </c>
      <c r="K219" s="1">
        <v>542.5</v>
      </c>
      <c r="L219" s="1">
        <v>542.5</v>
      </c>
      <c r="M219">
        <v>-48.682664285714282</v>
      </c>
      <c r="N219">
        <v>-49.134673333333339</v>
      </c>
      <c r="O219">
        <v>-48.572917619047615</v>
      </c>
      <c r="P219">
        <v>-49.579241428571422</v>
      </c>
      <c r="Q219">
        <v>-49.138392857142854</v>
      </c>
      <c r="R219">
        <v>-48.297620476190467</v>
      </c>
      <c r="S219">
        <v>-49.889882857142851</v>
      </c>
      <c r="T219">
        <v>-50.632069999999992</v>
      </c>
      <c r="U219">
        <v>-48.112848888888884</v>
      </c>
      <c r="V219" s="1">
        <v>-48.371095000000004</v>
      </c>
      <c r="W219">
        <v>-50.16145904761904</v>
      </c>
      <c r="X219">
        <v>-48.97842428571429</v>
      </c>
      <c r="Y219">
        <v>-49.335567619047616</v>
      </c>
      <c r="Z219">
        <v>-48.803572857142854</v>
      </c>
      <c r="AA219">
        <v>-48.626954499999997</v>
      </c>
      <c r="AB219">
        <v>-50.068453333333331</v>
      </c>
      <c r="AC219">
        <v>-47.938618095238084</v>
      </c>
      <c r="AD219" s="1">
        <v>542.5</v>
      </c>
      <c r="AE219">
        <v>-49.255581904761911</v>
      </c>
      <c r="AF219">
        <v>-48.855655714285703</v>
      </c>
      <c r="AG219">
        <v>-49.026786190476187</v>
      </c>
      <c r="AH219">
        <v>-48.113469047619041</v>
      </c>
      <c r="AI219">
        <v>-49.728051904761891</v>
      </c>
      <c r="AJ219">
        <v>-49.897321904761903</v>
      </c>
      <c r="AK219">
        <v>-49.315106190476193</v>
      </c>
      <c r="AL219">
        <v>-47.308037619047617</v>
      </c>
      <c r="AM219">
        <v>-49.103517499999995</v>
      </c>
      <c r="AN219" s="1">
        <v>1085</v>
      </c>
      <c r="AO219">
        <v>-49.63504571428571</v>
      </c>
      <c r="AP219">
        <v>-48.915178571428569</v>
      </c>
      <c r="AQ219">
        <v>-49.045388571428575</v>
      </c>
      <c r="AR219">
        <v>-50.679689000000003</v>
      </c>
      <c r="AU219" s="1">
        <v>1085</v>
      </c>
      <c r="AV219">
        <v>-48.297619999999995</v>
      </c>
      <c r="AW219">
        <v>-48.809153809523814</v>
      </c>
      <c r="AX219">
        <v>-49.56064095238095</v>
      </c>
      <c r="AY219">
        <v>-47.43452380952381</v>
      </c>
      <c r="AZ219">
        <v>-48.832742727272716</v>
      </c>
      <c r="BA219">
        <v>-48.706846666666664</v>
      </c>
      <c r="BB219">
        <v>-48.27529904761905</v>
      </c>
      <c r="BC219">
        <v>-48.470611904761896</v>
      </c>
      <c r="BD219">
        <v>-48.49665333333332</v>
      </c>
      <c r="BE219" s="1">
        <v>1085</v>
      </c>
      <c r="BF219">
        <v>-47.994421904761907</v>
      </c>
      <c r="BG219">
        <v>-49.966147619047604</v>
      </c>
      <c r="BH219">
        <v>-50.170759999999994</v>
      </c>
      <c r="BI219">
        <v>-49.220239523809532</v>
      </c>
      <c r="BJ219">
        <v>-49.555061904761907</v>
      </c>
      <c r="BK219">
        <v>-49.287203333333323</v>
      </c>
      <c r="BL219">
        <v>-49.160716190476187</v>
      </c>
      <c r="BM219">
        <v>-47.017858095238104</v>
      </c>
      <c r="BN219">
        <v>-50.565105714285721</v>
      </c>
      <c r="BO219" s="1">
        <v>1085</v>
      </c>
      <c r="BP219">
        <v>-47.962800000000001</v>
      </c>
      <c r="BQ219">
        <v>-48.216473749999999</v>
      </c>
      <c r="BR219">
        <v>-48.628721904761903</v>
      </c>
      <c r="BS219">
        <v>-48.472470952380945</v>
      </c>
      <c r="BT219">
        <v>-47.263394285714284</v>
      </c>
      <c r="BU219">
        <v>-47.423363809523799</v>
      </c>
      <c r="BV219">
        <v>-47.854912380952385</v>
      </c>
      <c r="BW219">
        <v>-48.429690000000001</v>
      </c>
      <c r="BX219">
        <v>-50.161459047619054</v>
      </c>
    </row>
    <row r="220" spans="1:76" x14ac:dyDescent="0.35">
      <c r="A220" s="1">
        <v>545</v>
      </c>
      <c r="B220">
        <v>-47.761284444444442</v>
      </c>
      <c r="C220">
        <v>-51.381077777777776</v>
      </c>
      <c r="D220">
        <v>-49.628908000000003</v>
      </c>
      <c r="E220">
        <v>-48.265625</v>
      </c>
      <c r="F220">
        <v>-49.773439999999994</v>
      </c>
      <c r="G220">
        <v>-51.679687999999999</v>
      </c>
      <c r="H220">
        <v>-48.386719999999997</v>
      </c>
      <c r="I220">
        <v>-48.429689000000003</v>
      </c>
      <c r="J220">
        <v>-47.976562999999999</v>
      </c>
      <c r="K220" s="1">
        <v>545</v>
      </c>
      <c r="L220" s="1">
        <v>545</v>
      </c>
      <c r="M220">
        <v>-49.493676666666659</v>
      </c>
      <c r="N220">
        <v>-49.337426190476187</v>
      </c>
      <c r="O220">
        <v>-49.108631428571428</v>
      </c>
      <c r="P220">
        <v>-50.217261904761891</v>
      </c>
      <c r="Q220">
        <v>-49.067709523809526</v>
      </c>
      <c r="R220">
        <v>-48.656623333333329</v>
      </c>
      <c r="S220">
        <v>-48.933781904761894</v>
      </c>
      <c r="T220">
        <v>-50.250746190476193</v>
      </c>
      <c r="U220">
        <v>-48.277778888888889</v>
      </c>
      <c r="V220" s="1">
        <v>-47.5012026923077</v>
      </c>
      <c r="W220">
        <v>-50.51860238095238</v>
      </c>
      <c r="X220">
        <v>-49.099331428571425</v>
      </c>
      <c r="Y220">
        <v>-47.949778571428574</v>
      </c>
      <c r="Z220">
        <v>-48.022323333333333</v>
      </c>
      <c r="AA220">
        <v>-49.687501500000003</v>
      </c>
      <c r="AB220">
        <v>-50.829241904761908</v>
      </c>
      <c r="AC220">
        <v>-47.897694285714294</v>
      </c>
      <c r="AD220" s="1">
        <v>545</v>
      </c>
      <c r="AE220">
        <v>-49.047248571428575</v>
      </c>
      <c r="AF220">
        <v>-48.998885238095227</v>
      </c>
      <c r="AG220">
        <v>-49.002605714285707</v>
      </c>
      <c r="AH220">
        <v>-49.054689047619043</v>
      </c>
      <c r="AI220">
        <v>-50.051712380952374</v>
      </c>
      <c r="AJ220">
        <v>-50.295388095238089</v>
      </c>
      <c r="AK220">
        <v>-49.534599047619039</v>
      </c>
      <c r="AL220">
        <v>-47.936758095238105</v>
      </c>
      <c r="AM220">
        <v>-48.916017500000002</v>
      </c>
      <c r="AN220" s="1">
        <v>1090</v>
      </c>
      <c r="AO220">
        <v>-50.094494285714291</v>
      </c>
      <c r="AP220">
        <v>-49.056548095238085</v>
      </c>
      <c r="AQ220">
        <v>-48.842635714285713</v>
      </c>
      <c r="AR220">
        <v>-50.779298499999996</v>
      </c>
      <c r="AU220" s="1">
        <v>1090</v>
      </c>
      <c r="AV220">
        <v>-47.91629571428571</v>
      </c>
      <c r="AW220">
        <v>-48.892858571428569</v>
      </c>
      <c r="AX220">
        <v>-49.934524285714282</v>
      </c>
      <c r="AY220">
        <v>-47.211310476190476</v>
      </c>
      <c r="AZ220">
        <v>-48.717331363636362</v>
      </c>
      <c r="BA220">
        <v>-48.611980476190475</v>
      </c>
      <c r="BB220">
        <v>-48.64546285714286</v>
      </c>
      <c r="BC220">
        <v>-48.472472857142861</v>
      </c>
      <c r="BD220">
        <v>-49.313245714285706</v>
      </c>
      <c r="BE220" s="1">
        <v>1090</v>
      </c>
      <c r="BF220">
        <v>-48.23809666666665</v>
      </c>
      <c r="BG220">
        <v>-51.106399047619043</v>
      </c>
      <c r="BH220">
        <v>-50.114956666666657</v>
      </c>
      <c r="BI220">
        <v>-50.323289999999986</v>
      </c>
      <c r="BJ220">
        <v>-49.391369999999995</v>
      </c>
      <c r="BK220">
        <v>-48.238097619047622</v>
      </c>
      <c r="BL220">
        <v>-49.601563333333331</v>
      </c>
      <c r="BM220">
        <v>-47.129465714285708</v>
      </c>
      <c r="BN220">
        <v>-50.234004285714285</v>
      </c>
      <c r="BO220" s="1">
        <v>1090</v>
      </c>
      <c r="BP220">
        <v>-47.916296666666675</v>
      </c>
      <c r="BQ220">
        <v>-48.620118749999996</v>
      </c>
      <c r="BR220">
        <v>-48.479912857142871</v>
      </c>
      <c r="BS220">
        <v>-49.069569523809527</v>
      </c>
      <c r="BT220">
        <v>-47.698661904761899</v>
      </c>
      <c r="BU220">
        <v>-47.205731428571418</v>
      </c>
      <c r="BV220">
        <v>-48.695686666666674</v>
      </c>
      <c r="BW220">
        <v>-48.827755238095236</v>
      </c>
      <c r="BX220">
        <v>-50.594866666666675</v>
      </c>
    </row>
    <row r="221" spans="1:76" x14ac:dyDescent="0.35">
      <c r="A221" s="1">
        <v>547.5</v>
      </c>
      <c r="B221">
        <v>-46.554688888888883</v>
      </c>
      <c r="C221">
        <v>-50.309027777777779</v>
      </c>
      <c r="D221">
        <v>-50.628906999999998</v>
      </c>
      <c r="E221">
        <v>-49.304688999999996</v>
      </c>
      <c r="F221">
        <v>-47.730471000000001</v>
      </c>
      <c r="G221">
        <v>-51.878908000000003</v>
      </c>
      <c r="H221">
        <v>-48.144532000000005</v>
      </c>
      <c r="I221">
        <v>-49.851562999999999</v>
      </c>
      <c r="J221">
        <v>-48.238281000000001</v>
      </c>
      <c r="K221" s="1">
        <v>547.5</v>
      </c>
      <c r="L221" s="1">
        <v>547.5</v>
      </c>
      <c r="M221">
        <v>-50.081473809523814</v>
      </c>
      <c r="N221">
        <v>-48.48549238095238</v>
      </c>
      <c r="O221">
        <v>-50.490700952380955</v>
      </c>
      <c r="P221">
        <v>-50.754837142857141</v>
      </c>
      <c r="Q221">
        <v>-49.411830952380946</v>
      </c>
      <c r="R221">
        <v>-48.937500476190472</v>
      </c>
      <c r="S221">
        <v>-48.332962857142853</v>
      </c>
      <c r="T221">
        <v>-49.73363333333333</v>
      </c>
      <c r="U221">
        <v>-48.31684222222222</v>
      </c>
      <c r="V221" s="1">
        <v>-47.945914230769226</v>
      </c>
      <c r="W221">
        <v>-50.76413857142856</v>
      </c>
      <c r="X221">
        <v>-49.783855714285707</v>
      </c>
      <c r="Y221">
        <v>-47.438245238095234</v>
      </c>
      <c r="Z221">
        <v>-48.946802380952391</v>
      </c>
      <c r="AA221">
        <v>-50.009766999999997</v>
      </c>
      <c r="AB221">
        <v>-50.43675666666666</v>
      </c>
      <c r="AC221">
        <v>-48.396205714285706</v>
      </c>
      <c r="AD221" s="1">
        <v>547.5</v>
      </c>
      <c r="AE221">
        <v>-49.2648819047619</v>
      </c>
      <c r="AF221">
        <v>-49.409970952380945</v>
      </c>
      <c r="AG221">
        <v>-49.047247619047624</v>
      </c>
      <c r="AH221">
        <v>-50.555804285714288</v>
      </c>
      <c r="AI221">
        <v>-49.754092380952386</v>
      </c>
      <c r="AJ221">
        <v>-50.849703333333345</v>
      </c>
      <c r="AK221">
        <v>-50.077753809523792</v>
      </c>
      <c r="AL221">
        <v>-48.009301904761898</v>
      </c>
      <c r="AM221">
        <v>-48.316408499999994</v>
      </c>
      <c r="AN221" s="1">
        <v>1095</v>
      </c>
      <c r="AO221">
        <v>-49.283483809523808</v>
      </c>
      <c r="AP221">
        <v>-48.757070476190471</v>
      </c>
      <c r="AQ221">
        <v>-48.623141904761901</v>
      </c>
      <c r="AR221">
        <v>-50.42968849999999</v>
      </c>
      <c r="AU221" s="1">
        <v>1095</v>
      </c>
      <c r="AV221">
        <v>-48.831473333333321</v>
      </c>
      <c r="AW221">
        <v>-49.649926666666673</v>
      </c>
      <c r="AX221">
        <v>-49.043528095238081</v>
      </c>
      <c r="AY221">
        <v>-48.040924761904776</v>
      </c>
      <c r="AZ221">
        <v>-49.164774090909084</v>
      </c>
      <c r="BA221">
        <v>-48.184153809523806</v>
      </c>
      <c r="BB221">
        <v>-48.695685714285709</v>
      </c>
      <c r="BC221">
        <v>-48.900300000000001</v>
      </c>
      <c r="BD221">
        <v>-49.175597142857136</v>
      </c>
      <c r="BE221" s="1">
        <v>1095</v>
      </c>
      <c r="BF221">
        <v>-48.684524761904754</v>
      </c>
      <c r="BG221">
        <v>-51.338915238095232</v>
      </c>
      <c r="BH221">
        <v>-50.250745238095227</v>
      </c>
      <c r="BI221">
        <v>-49.294643333333333</v>
      </c>
      <c r="BJ221">
        <v>-48.658484761904759</v>
      </c>
      <c r="BK221">
        <v>-48.747769523809517</v>
      </c>
      <c r="BL221">
        <v>-49.573662380952371</v>
      </c>
      <c r="BM221">
        <v>-47.464287619047617</v>
      </c>
      <c r="BN221">
        <v>-50.377233333333336</v>
      </c>
      <c r="BO221" s="1">
        <v>1095</v>
      </c>
      <c r="BP221">
        <v>-47.706101904761901</v>
      </c>
      <c r="BQ221">
        <v>-48.839844166666666</v>
      </c>
      <c r="BR221">
        <v>-49.452753809523813</v>
      </c>
      <c r="BS221">
        <v>-48.980283809523804</v>
      </c>
      <c r="BT221">
        <v>-48.597099523809518</v>
      </c>
      <c r="BU221">
        <v>-47.043900476190473</v>
      </c>
      <c r="BV221">
        <v>-47.618676666666659</v>
      </c>
      <c r="BW221">
        <v>-49.024927142857138</v>
      </c>
      <c r="BX221">
        <v>-50.987352857142859</v>
      </c>
    </row>
    <row r="222" spans="1:76" x14ac:dyDescent="0.35">
      <c r="A222" s="1">
        <v>550</v>
      </c>
      <c r="B222">
        <v>-46.736979999999996</v>
      </c>
      <c r="C222">
        <v>-49.671009999999995</v>
      </c>
      <c r="D222">
        <v>-52.468751999999995</v>
      </c>
      <c r="E222">
        <v>-51.085938999999996</v>
      </c>
      <c r="F222">
        <v>-47.265627000000002</v>
      </c>
      <c r="G222">
        <v>-50.277343999999999</v>
      </c>
      <c r="H222">
        <v>-48.816408000000003</v>
      </c>
      <c r="I222">
        <v>-49.085938999999996</v>
      </c>
      <c r="J222">
        <v>-49.628906999999998</v>
      </c>
      <c r="K222" s="1">
        <v>550</v>
      </c>
      <c r="L222" s="1">
        <v>550</v>
      </c>
      <c r="M222">
        <v>-49.882442857142863</v>
      </c>
      <c r="N222">
        <v>-48.703126190476191</v>
      </c>
      <c r="O222">
        <v>-50.245164761904753</v>
      </c>
      <c r="P222">
        <v>-49.875001428571423</v>
      </c>
      <c r="Q222">
        <v>-49.311385714285713</v>
      </c>
      <c r="R222">
        <v>-49.997768571428566</v>
      </c>
      <c r="S222">
        <v>-47.477307619047615</v>
      </c>
      <c r="T222">
        <v>-47.726563333333324</v>
      </c>
      <c r="U222">
        <v>-47.531252222222221</v>
      </c>
      <c r="V222" s="1">
        <v>-48.404148076923079</v>
      </c>
      <c r="W222">
        <v>-51.113840476190475</v>
      </c>
      <c r="X222">
        <v>-49.806175714285715</v>
      </c>
      <c r="Y222">
        <v>-47.306177142857145</v>
      </c>
      <c r="Z222">
        <v>-49.075150476190466</v>
      </c>
      <c r="AA222">
        <v>-49.76367350000001</v>
      </c>
      <c r="AB222">
        <v>-49.207218095238083</v>
      </c>
      <c r="AC222">
        <v>-48.284599523809518</v>
      </c>
      <c r="AD222" s="1">
        <v>550</v>
      </c>
      <c r="AE222">
        <v>-50.042411904761906</v>
      </c>
      <c r="AF222">
        <v>-50.094495714285706</v>
      </c>
      <c r="AG222">
        <v>-49.679688571428578</v>
      </c>
      <c r="AH222">
        <v>-50.295387619047624</v>
      </c>
      <c r="AI222">
        <v>-49.988467619047633</v>
      </c>
      <c r="AJ222">
        <v>-51.162202857142859</v>
      </c>
      <c r="AK222">
        <v>-50.84412428571428</v>
      </c>
      <c r="AL222">
        <v>-47.773066666666665</v>
      </c>
      <c r="AM222">
        <v>-49.248047999999997</v>
      </c>
      <c r="AN222" s="1">
        <v>1100</v>
      </c>
      <c r="AO222">
        <v>-48.256697619047614</v>
      </c>
      <c r="AP222">
        <v>-49.188616666666661</v>
      </c>
      <c r="AQ222">
        <v>-47.797249047619047</v>
      </c>
      <c r="AR222">
        <v>-49.77343849999999</v>
      </c>
      <c r="AU222" s="1">
        <v>1100</v>
      </c>
      <c r="AV222">
        <v>-49.822918571428566</v>
      </c>
      <c r="AW222">
        <v>-50.042411904761906</v>
      </c>
      <c r="AX222">
        <v>-48.786831904761897</v>
      </c>
      <c r="AY222">
        <v>-48.165552380952384</v>
      </c>
      <c r="AZ222">
        <v>-48.816760909090902</v>
      </c>
      <c r="BA222">
        <v>-47.836309523809511</v>
      </c>
      <c r="BB222">
        <v>-48.545015238095232</v>
      </c>
      <c r="BC222">
        <v>-49.772693809523808</v>
      </c>
      <c r="BD222">
        <v>-48.543156190476189</v>
      </c>
      <c r="BE222" s="1">
        <v>1100</v>
      </c>
      <c r="BF222">
        <v>-48.749629047619038</v>
      </c>
      <c r="BG222">
        <v>-52.421504761904771</v>
      </c>
      <c r="BH222">
        <v>-49.888021904761899</v>
      </c>
      <c r="BI222">
        <v>-49.091891428571422</v>
      </c>
      <c r="BJ222">
        <v>-48.109748571428575</v>
      </c>
      <c r="BK222">
        <v>-50.345610476190465</v>
      </c>
      <c r="BL222">
        <v>-50.451638095238096</v>
      </c>
      <c r="BM222">
        <v>-48.46131142857142</v>
      </c>
      <c r="BN222">
        <v>-49.90848285714285</v>
      </c>
      <c r="BO222" s="1">
        <v>1100</v>
      </c>
      <c r="BP222">
        <v>-47.538690952380954</v>
      </c>
      <c r="BQ222">
        <v>-48.621746666666674</v>
      </c>
      <c r="BR222">
        <v>-50.421876666666655</v>
      </c>
      <c r="BS222">
        <v>-48.974703809523803</v>
      </c>
      <c r="BT222">
        <v>-48.85937666666667</v>
      </c>
      <c r="BU222">
        <v>-46.826266190476183</v>
      </c>
      <c r="BV222">
        <v>-47.603796190476189</v>
      </c>
      <c r="BW222">
        <v>-49.715030952380957</v>
      </c>
      <c r="BX222">
        <v>-51.089659047619044</v>
      </c>
    </row>
    <row r="223" spans="1:76" x14ac:dyDescent="0.35">
      <c r="A223" s="1">
        <v>552.5</v>
      </c>
      <c r="B223">
        <v>-46.624133333333333</v>
      </c>
      <c r="C223">
        <v>-48.54253555555556</v>
      </c>
      <c r="D223">
        <v>-52.871095000000004</v>
      </c>
      <c r="E223">
        <v>-51.699217999999995</v>
      </c>
      <c r="F223">
        <v>-47.265627000000002</v>
      </c>
      <c r="G223">
        <v>-49.972656999999998</v>
      </c>
      <c r="H223">
        <v>-48.914063999999996</v>
      </c>
      <c r="I223">
        <v>-48.074220000000004</v>
      </c>
      <c r="J223">
        <v>-48.957033000000003</v>
      </c>
      <c r="K223" s="1">
        <v>552.5</v>
      </c>
      <c r="L223" s="1">
        <v>552.5</v>
      </c>
      <c r="M223">
        <v>-49.0584080952381</v>
      </c>
      <c r="N223">
        <v>-49.445314285714275</v>
      </c>
      <c r="O223">
        <v>-50.345611904761903</v>
      </c>
      <c r="P223">
        <v>-49.495536666666666</v>
      </c>
      <c r="Q223">
        <v>-49.045388571428575</v>
      </c>
      <c r="R223">
        <v>-49.48623666666667</v>
      </c>
      <c r="S223">
        <v>-47.715402857142848</v>
      </c>
      <c r="T223">
        <v>-46.164063809523803</v>
      </c>
      <c r="U223">
        <v>-46.832464444444447</v>
      </c>
      <c r="V223" s="1">
        <v>-49.361177307692316</v>
      </c>
      <c r="W223">
        <v>-50.05171285714286</v>
      </c>
      <c r="X223">
        <v>-48.952381428571414</v>
      </c>
      <c r="Y223">
        <v>-48.280879523809524</v>
      </c>
      <c r="Z223">
        <v>-48.840775238095233</v>
      </c>
      <c r="AA223">
        <v>-49.292970000000004</v>
      </c>
      <c r="AB223">
        <v>-48.41108761904762</v>
      </c>
      <c r="AC223">
        <v>-48.623142380952387</v>
      </c>
      <c r="AD223" s="1">
        <v>552.5</v>
      </c>
      <c r="AE223">
        <v>-49.450893809523805</v>
      </c>
      <c r="AF223">
        <v>-50.576266666666662</v>
      </c>
      <c r="AG223">
        <v>-50.518602857142859</v>
      </c>
      <c r="AH223">
        <v>-50.308408571428558</v>
      </c>
      <c r="AI223">
        <v>-49.744792380952376</v>
      </c>
      <c r="AJ223">
        <v>-50.001488571428581</v>
      </c>
      <c r="AK223">
        <v>-48.902159047619044</v>
      </c>
      <c r="AL223">
        <v>-48.000001904761902</v>
      </c>
      <c r="AM223">
        <v>-49.580078999999998</v>
      </c>
      <c r="AN223" s="1">
        <v>1105</v>
      </c>
      <c r="AO223">
        <v>-48.048364761904764</v>
      </c>
      <c r="AP223">
        <v>-49.631324761904764</v>
      </c>
      <c r="AQ223">
        <v>-47.021579047619056</v>
      </c>
      <c r="AR223">
        <v>-48.935547999999997</v>
      </c>
      <c r="AU223" s="1">
        <v>1105</v>
      </c>
      <c r="AV223">
        <v>-49.039807619047615</v>
      </c>
      <c r="AW223">
        <v>-51.035715714285708</v>
      </c>
      <c r="AX223">
        <v>-48.290180952380958</v>
      </c>
      <c r="AY223">
        <v>-47.890253809523806</v>
      </c>
      <c r="AZ223">
        <v>-48.58416318181817</v>
      </c>
      <c r="BA223">
        <v>-48.135789999999993</v>
      </c>
      <c r="BB223">
        <v>-48.530133809523804</v>
      </c>
      <c r="BC223">
        <v>-49.296504761904757</v>
      </c>
      <c r="BD223">
        <v>-48.312501428571437</v>
      </c>
      <c r="BE223" s="1">
        <v>1105</v>
      </c>
      <c r="BF223">
        <v>-48.632440476190474</v>
      </c>
      <c r="BG223">
        <v>-52.322916666666664</v>
      </c>
      <c r="BH223">
        <v>-48.342262857142863</v>
      </c>
      <c r="BI223">
        <v>-49.075149523809529</v>
      </c>
      <c r="BJ223">
        <v>-47.906995714285721</v>
      </c>
      <c r="BK223">
        <v>-50.896206190476192</v>
      </c>
      <c r="BL223">
        <v>-51.257069047619041</v>
      </c>
      <c r="BM223">
        <v>-48.969122857142857</v>
      </c>
      <c r="BN223">
        <v>-49.542039047619042</v>
      </c>
      <c r="BO223" s="1">
        <v>1105</v>
      </c>
      <c r="BP223">
        <v>-46.696057142857136</v>
      </c>
      <c r="BQ223">
        <v>-49.215821250000012</v>
      </c>
      <c r="BR223">
        <v>-50.354911904761899</v>
      </c>
      <c r="BS223">
        <v>-49.357888571428575</v>
      </c>
      <c r="BT223">
        <v>-49.422991904761908</v>
      </c>
      <c r="BU223">
        <v>-47.494047619047613</v>
      </c>
      <c r="BV223">
        <v>-47.879093333333323</v>
      </c>
      <c r="BW223">
        <v>-50.310269523809517</v>
      </c>
      <c r="BX223">
        <v>-51.046876190476191</v>
      </c>
    </row>
    <row r="224" spans="1:76" x14ac:dyDescent="0.35">
      <c r="A224" s="1">
        <v>555</v>
      </c>
      <c r="B224">
        <v>-47.952258888888885</v>
      </c>
      <c r="C224">
        <v>-49.653645555555556</v>
      </c>
      <c r="D224">
        <v>-52.027343999999992</v>
      </c>
      <c r="E224">
        <v>-52.253906999999991</v>
      </c>
      <c r="F224">
        <v>-47.203125</v>
      </c>
      <c r="G224">
        <v>-50.007812999999999</v>
      </c>
      <c r="H224">
        <v>-49.089844999999997</v>
      </c>
      <c r="I224">
        <v>-47.675781999999998</v>
      </c>
      <c r="J224">
        <v>-49.382812999999999</v>
      </c>
      <c r="K224" s="1">
        <v>555</v>
      </c>
      <c r="L224" s="1">
        <v>555</v>
      </c>
      <c r="M224">
        <v>-49.389509523809522</v>
      </c>
      <c r="N224">
        <v>-49.043527619047623</v>
      </c>
      <c r="O224">
        <v>-50.526043333333334</v>
      </c>
      <c r="P224">
        <v>-48.695685714285716</v>
      </c>
      <c r="Q224">
        <v>-48.818454285714282</v>
      </c>
      <c r="R224">
        <v>-48.991445714285724</v>
      </c>
      <c r="S224">
        <v>-48.150670952380942</v>
      </c>
      <c r="T224">
        <v>-46.23660809523809</v>
      </c>
      <c r="U224">
        <v>-48.00434111111111</v>
      </c>
      <c r="V224" s="1">
        <v>-49.325121153846155</v>
      </c>
      <c r="W224">
        <v>-48.459450476190469</v>
      </c>
      <c r="X224">
        <v>-48.353423809523811</v>
      </c>
      <c r="Y224">
        <v>-50.120536666666673</v>
      </c>
      <c r="Z224">
        <v>-48.610120476190481</v>
      </c>
      <c r="AA224">
        <v>-48.730470000000004</v>
      </c>
      <c r="AB224">
        <v>-48.924479523809516</v>
      </c>
      <c r="AC224">
        <v>-48.9523819047619</v>
      </c>
      <c r="AD224" s="1">
        <v>555</v>
      </c>
      <c r="AE224">
        <v>-49.158854761904749</v>
      </c>
      <c r="AF224">
        <v>-49.59412428571428</v>
      </c>
      <c r="AG224">
        <v>-50.420015238095239</v>
      </c>
      <c r="AH224">
        <v>-49.233259523809508</v>
      </c>
      <c r="AI224">
        <v>-49.179316190476193</v>
      </c>
      <c r="AJ224">
        <v>-48.718006190476196</v>
      </c>
      <c r="AK224">
        <v>-48.065104761904756</v>
      </c>
      <c r="AL224">
        <v>-47.942336666666655</v>
      </c>
      <c r="AM224">
        <v>-49.847657000000005</v>
      </c>
      <c r="AN224" s="1">
        <v>1110</v>
      </c>
      <c r="AO224">
        <v>-48.660343809523816</v>
      </c>
      <c r="AP224">
        <v>-49.674108571428569</v>
      </c>
      <c r="AQ224">
        <v>-46.311012857142863</v>
      </c>
      <c r="AR224">
        <v>-48.890627000000002</v>
      </c>
      <c r="AU224" s="1">
        <v>1110</v>
      </c>
      <c r="AV224">
        <v>-49.062130000000003</v>
      </c>
      <c r="AW224">
        <v>-50.57626619047619</v>
      </c>
      <c r="AX224">
        <v>-48.671503809523813</v>
      </c>
      <c r="AY224">
        <v>-47.166668571428566</v>
      </c>
      <c r="AZ224">
        <v>-48.964135454545456</v>
      </c>
      <c r="BA224">
        <v>-48.762649523809515</v>
      </c>
      <c r="BB224">
        <v>-49.882441904761905</v>
      </c>
      <c r="BC224">
        <v>-49.272321904761917</v>
      </c>
      <c r="BD224">
        <v>-47.486608571428569</v>
      </c>
      <c r="BE224" s="1">
        <v>1110</v>
      </c>
      <c r="BF224">
        <v>-48.476191428571425</v>
      </c>
      <c r="BG224">
        <v>-51.203125714285704</v>
      </c>
      <c r="BH224">
        <v>-48.159970952380952</v>
      </c>
      <c r="BI224">
        <v>-49.175596190476185</v>
      </c>
      <c r="BJ224">
        <v>-48.58593904761905</v>
      </c>
      <c r="BK224">
        <v>-51.779763333333342</v>
      </c>
      <c r="BL224">
        <v>-49.754092857142851</v>
      </c>
      <c r="BM224">
        <v>-49.25</v>
      </c>
      <c r="BN224">
        <v>-49.767114285714278</v>
      </c>
      <c r="BO224" s="1">
        <v>1110</v>
      </c>
      <c r="BP224">
        <v>-46.249630476190475</v>
      </c>
      <c r="BQ224">
        <v>-49.27604250000001</v>
      </c>
      <c r="BR224">
        <v>-49.744792380952376</v>
      </c>
      <c r="BS224">
        <v>-49.060269523809538</v>
      </c>
      <c r="BT224">
        <v>-49.612724285714293</v>
      </c>
      <c r="BU224">
        <v>-47.376861904761903</v>
      </c>
      <c r="BV224">
        <v>-47.862352380952366</v>
      </c>
      <c r="BW224">
        <v>-50.375372857142857</v>
      </c>
      <c r="BX224">
        <v>-50.483259999999994</v>
      </c>
    </row>
    <row r="225" spans="1:76" x14ac:dyDescent="0.35">
      <c r="A225" s="1">
        <v>557.5</v>
      </c>
      <c r="B225">
        <v>-49.649306666666661</v>
      </c>
      <c r="C225">
        <v>-52.101563333333331</v>
      </c>
      <c r="D225">
        <v>-51.964845000000004</v>
      </c>
      <c r="E225">
        <v>-52.089843999999992</v>
      </c>
      <c r="F225">
        <v>-48.148437999999999</v>
      </c>
      <c r="G225">
        <v>-50.000003</v>
      </c>
      <c r="H225">
        <v>-49.289063999999996</v>
      </c>
      <c r="I225">
        <v>-48.765625999999997</v>
      </c>
      <c r="J225">
        <v>-48.121095000000004</v>
      </c>
      <c r="K225" s="1">
        <v>557.5</v>
      </c>
      <c r="L225" s="1">
        <v>557.5</v>
      </c>
      <c r="M225">
        <v>-49.651786190476187</v>
      </c>
      <c r="N225">
        <v>-48.78311095238093</v>
      </c>
      <c r="O225">
        <v>-49.824778571428581</v>
      </c>
      <c r="P225">
        <v>-48.133929999999999</v>
      </c>
      <c r="Q225">
        <v>-49.296504285714278</v>
      </c>
      <c r="R225">
        <v>-49.227679047619048</v>
      </c>
      <c r="S225">
        <v>-48.496653333333335</v>
      </c>
      <c r="T225">
        <v>-47.235492380952373</v>
      </c>
      <c r="U225">
        <v>-48.303820000000002</v>
      </c>
      <c r="V225" s="1">
        <v>-49.377705384615382</v>
      </c>
      <c r="W225">
        <v>-48.528275714285712</v>
      </c>
      <c r="X225">
        <v>-49.010046666666661</v>
      </c>
      <c r="Y225">
        <v>-50.978051904761905</v>
      </c>
      <c r="Z225">
        <v>-48.489212380952381</v>
      </c>
      <c r="AA225">
        <v>-48.535157999999996</v>
      </c>
      <c r="AB225">
        <v>-48.909598571428575</v>
      </c>
      <c r="AC225">
        <v>-49.609004285714285</v>
      </c>
      <c r="AD225" s="1">
        <v>557.5</v>
      </c>
      <c r="AE225">
        <v>-48.799853333333331</v>
      </c>
      <c r="AF225">
        <v>-48.463170476190463</v>
      </c>
      <c r="AG225">
        <v>-50.764137619047624</v>
      </c>
      <c r="AH225">
        <v>-49.080731904761898</v>
      </c>
      <c r="AI225">
        <v>-49.136531904761895</v>
      </c>
      <c r="AJ225">
        <v>-47.890253809523806</v>
      </c>
      <c r="AK225">
        <v>-48.788690476190467</v>
      </c>
      <c r="AL225">
        <v>-48.853794761904751</v>
      </c>
      <c r="AM225">
        <v>-49.966796500000001</v>
      </c>
      <c r="AN225" s="1">
        <v>1115</v>
      </c>
      <c r="AO225">
        <v>-49.631325238095236</v>
      </c>
      <c r="AP225">
        <v>-49.335566666666658</v>
      </c>
      <c r="AQ225">
        <v>-46.338915238095232</v>
      </c>
      <c r="AR225">
        <v>-49.271485499999997</v>
      </c>
      <c r="AU225" s="1">
        <v>1115</v>
      </c>
      <c r="AV225">
        <v>-48.552457142857136</v>
      </c>
      <c r="AW225">
        <v>-49.510417142857129</v>
      </c>
      <c r="AX225">
        <v>-49.564361904761903</v>
      </c>
      <c r="AY225">
        <v>-47.313617619047626</v>
      </c>
      <c r="AZ225">
        <v>-49.482600454545462</v>
      </c>
      <c r="BA225">
        <v>-49.515998571428575</v>
      </c>
      <c r="BB225">
        <v>-50.239584285714287</v>
      </c>
      <c r="BC225">
        <v>-49.194197142857135</v>
      </c>
      <c r="BD225">
        <v>-47.44754714285714</v>
      </c>
      <c r="BE225" s="1">
        <v>1115</v>
      </c>
      <c r="BF225">
        <v>-48.896580000000007</v>
      </c>
      <c r="BG225">
        <v>-50.715774285714275</v>
      </c>
      <c r="BH225">
        <v>-48.295759523809529</v>
      </c>
      <c r="BI225">
        <v>-48.16927142857142</v>
      </c>
      <c r="BJ225">
        <v>-49.069570000000006</v>
      </c>
      <c r="BK225">
        <v>-50.935268571428566</v>
      </c>
      <c r="BL225">
        <v>-48.840775714285712</v>
      </c>
      <c r="BM225">
        <v>-49.534599047619047</v>
      </c>
      <c r="BN225">
        <v>-49.298363333333327</v>
      </c>
      <c r="BO225" s="1">
        <v>1115</v>
      </c>
      <c r="BP225">
        <v>-45.953870952380946</v>
      </c>
      <c r="BQ225">
        <v>-48.361329583333337</v>
      </c>
      <c r="BR225">
        <v>-48.87983714285712</v>
      </c>
      <c r="BS225">
        <v>-49.274183809523805</v>
      </c>
      <c r="BT225">
        <v>-48.963544285714285</v>
      </c>
      <c r="BU225">
        <v>-47.172248571428568</v>
      </c>
      <c r="BV225">
        <v>-47.514509523809522</v>
      </c>
      <c r="BW225">
        <v>-50.034971428571417</v>
      </c>
      <c r="BX225">
        <v>-50.392114285714278</v>
      </c>
    </row>
    <row r="226" spans="1:76" x14ac:dyDescent="0.35">
      <c r="A226" s="1">
        <v>560</v>
      </c>
      <c r="B226">
        <v>-49.558160000000001</v>
      </c>
      <c r="C226">
        <v>-51.693578888888879</v>
      </c>
      <c r="D226">
        <v>-51.480471000000001</v>
      </c>
      <c r="E226">
        <v>-50.937501999999995</v>
      </c>
      <c r="F226">
        <v>-47.324221000000001</v>
      </c>
      <c r="G226">
        <v>-48.312500999999997</v>
      </c>
      <c r="H226">
        <v>-48.378907999999996</v>
      </c>
      <c r="I226">
        <v>-48.5</v>
      </c>
      <c r="J226">
        <v>-49.265625999999997</v>
      </c>
      <c r="K226" s="1">
        <v>560</v>
      </c>
      <c r="L226" s="1">
        <v>560</v>
      </c>
      <c r="M226">
        <v>-51.329613809523813</v>
      </c>
      <c r="N226">
        <v>-48.926340952380961</v>
      </c>
      <c r="O226">
        <v>-49.075149523809529</v>
      </c>
      <c r="P226">
        <v>-48.094868095238098</v>
      </c>
      <c r="Q226">
        <v>-49.004465714285701</v>
      </c>
      <c r="R226">
        <v>-49.506698095238093</v>
      </c>
      <c r="S226">
        <v>-49.290923333333339</v>
      </c>
      <c r="T226">
        <v>-47.964658095238086</v>
      </c>
      <c r="U226">
        <v>-49.91840333333333</v>
      </c>
      <c r="V226" s="1">
        <v>-49.266528461538471</v>
      </c>
      <c r="W226">
        <v>-48.799852857142859</v>
      </c>
      <c r="X226">
        <v>-49.901043333333334</v>
      </c>
      <c r="Y226">
        <v>-50.074034761904777</v>
      </c>
      <c r="Z226">
        <v>-48.212055714285711</v>
      </c>
      <c r="AA226">
        <v>-48.621095499999996</v>
      </c>
      <c r="AB226">
        <v>-49.422990952380943</v>
      </c>
      <c r="AC226">
        <v>-49.88616285714285</v>
      </c>
      <c r="AD226" s="1">
        <v>560</v>
      </c>
      <c r="AE226">
        <v>-49.22767952380952</v>
      </c>
      <c r="AF226">
        <v>-49.002606190476193</v>
      </c>
      <c r="AG226">
        <v>-50.074033809523804</v>
      </c>
      <c r="AH226">
        <v>-48.918899999999994</v>
      </c>
      <c r="AI226">
        <v>-49.530879047619045</v>
      </c>
      <c r="AJ226">
        <v>-47.694942380952391</v>
      </c>
      <c r="AK226">
        <v>-49.365328095238091</v>
      </c>
      <c r="AL226">
        <v>-49.121652857142863</v>
      </c>
      <c r="AM226">
        <v>-50.562501499999996</v>
      </c>
      <c r="AN226" s="1">
        <v>1120</v>
      </c>
      <c r="AO226">
        <v>-49.300225238095244</v>
      </c>
      <c r="AP226">
        <v>-50.001488571428567</v>
      </c>
      <c r="AQ226">
        <v>-47.441964761904764</v>
      </c>
      <c r="AR226">
        <v>-49.587891000000006</v>
      </c>
      <c r="AU226" s="1">
        <v>1120</v>
      </c>
      <c r="AV226">
        <v>-48.744049047619043</v>
      </c>
      <c r="AW226">
        <v>-48.295759999999987</v>
      </c>
      <c r="AX226">
        <v>-51.21614809523809</v>
      </c>
      <c r="AY226">
        <v>-47.663320476190471</v>
      </c>
      <c r="AZ226">
        <v>-48.234375909090907</v>
      </c>
      <c r="BA226">
        <v>-49.449033809523812</v>
      </c>
      <c r="BB226">
        <v>-48.83891523809524</v>
      </c>
      <c r="BC226">
        <v>-49.307664285714282</v>
      </c>
      <c r="BD226">
        <v>-48.011162380952385</v>
      </c>
      <c r="BE226" s="1">
        <v>1120</v>
      </c>
      <c r="BF226">
        <v>-49.824779047619046</v>
      </c>
      <c r="BG226">
        <v>-49.636906190476189</v>
      </c>
      <c r="BH226">
        <v>-47.936757619047611</v>
      </c>
      <c r="BI226">
        <v>-46.575149523809515</v>
      </c>
      <c r="BJ226">
        <v>-48.970983809523808</v>
      </c>
      <c r="BK226">
        <v>-50.064732380952385</v>
      </c>
      <c r="BL226">
        <v>-48.712426666666659</v>
      </c>
      <c r="BM226">
        <v>-49.18861714285714</v>
      </c>
      <c r="BN226">
        <v>-48.755209999999998</v>
      </c>
      <c r="BO226" s="1">
        <v>1120</v>
      </c>
      <c r="BP226">
        <v>-46.623513333333328</v>
      </c>
      <c r="BQ226">
        <v>-47.00716291666668</v>
      </c>
      <c r="BR226">
        <v>-48.301340952380954</v>
      </c>
      <c r="BS226">
        <v>-48.619420952380942</v>
      </c>
      <c r="BT226">
        <v>-49.562500952380937</v>
      </c>
      <c r="BU226">
        <v>-47.175968095238098</v>
      </c>
      <c r="BV226">
        <v>-47.620536666666666</v>
      </c>
      <c r="BW226">
        <v>-49.616444285714287</v>
      </c>
      <c r="BX226">
        <v>-48.911460476190477</v>
      </c>
    </row>
    <row r="227" spans="1:76" x14ac:dyDescent="0.35">
      <c r="A227" s="1">
        <v>562.5</v>
      </c>
      <c r="B227">
        <v>-49.536459999999998</v>
      </c>
      <c r="C227">
        <v>-51.090278888888889</v>
      </c>
      <c r="D227">
        <v>-51.273439999999994</v>
      </c>
      <c r="E227">
        <v>-49.066406999999998</v>
      </c>
      <c r="F227">
        <v>-46.035159</v>
      </c>
      <c r="G227">
        <v>-47.097659</v>
      </c>
      <c r="H227">
        <v>-47.898438999999996</v>
      </c>
      <c r="I227">
        <v>-49.136719999999997</v>
      </c>
      <c r="J227">
        <v>-49.546876999999995</v>
      </c>
      <c r="K227" s="1">
        <v>562.5</v>
      </c>
      <c r="L227" s="1">
        <v>562.5</v>
      </c>
      <c r="M227">
        <v>-51.102679047619034</v>
      </c>
      <c r="N227">
        <v>-48.807292380952383</v>
      </c>
      <c r="O227">
        <v>-49.175595714285706</v>
      </c>
      <c r="P227">
        <v>-47.933037142857138</v>
      </c>
      <c r="Q227">
        <v>-48.442710476190463</v>
      </c>
      <c r="R227">
        <v>-50.431177142857123</v>
      </c>
      <c r="S227">
        <v>-48.870536666666666</v>
      </c>
      <c r="T227">
        <v>-49.065849047619047</v>
      </c>
      <c r="U227">
        <v>-50.183162222222222</v>
      </c>
      <c r="V227" s="1">
        <v>-49.679688846153837</v>
      </c>
      <c r="W227">
        <v>-48.178572380952382</v>
      </c>
      <c r="X227">
        <v>-49.635046190476196</v>
      </c>
      <c r="Y227">
        <v>-48.941220952380959</v>
      </c>
      <c r="Z227">
        <v>-48.256698571428572</v>
      </c>
      <c r="AA227">
        <v>-48.937501000000005</v>
      </c>
      <c r="AB227">
        <v>-49.620163809523795</v>
      </c>
      <c r="AC227">
        <v>-49.865700476190469</v>
      </c>
      <c r="AD227" s="1">
        <v>562.5</v>
      </c>
      <c r="AE227">
        <v>-49.975446190476177</v>
      </c>
      <c r="AF227">
        <v>-49.261161904761906</v>
      </c>
      <c r="AG227">
        <v>-49.155135238095248</v>
      </c>
      <c r="AH227">
        <v>-49.143974285714293</v>
      </c>
      <c r="AI227">
        <v>-49.263021904761899</v>
      </c>
      <c r="AJ227">
        <v>-47.293155238095238</v>
      </c>
      <c r="AK227">
        <v>-49.515998095238089</v>
      </c>
      <c r="AL227">
        <v>-48.57663857142856</v>
      </c>
      <c r="AM227">
        <v>-50.394533000000003</v>
      </c>
      <c r="AN227" s="1">
        <v>1125</v>
      </c>
      <c r="AO227">
        <v>-49.38764904761905</v>
      </c>
      <c r="AP227">
        <v>-50.728796190476196</v>
      </c>
      <c r="AQ227">
        <v>-47.427084285714287</v>
      </c>
      <c r="AR227">
        <v>-49.650391499999998</v>
      </c>
      <c r="AU227" s="1">
        <v>1125</v>
      </c>
      <c r="AV227">
        <v>-49.062129047619052</v>
      </c>
      <c r="AW227">
        <v>-48.197173333333332</v>
      </c>
      <c r="AX227">
        <v>-50.412576190476187</v>
      </c>
      <c r="AY227">
        <v>-48.779390952380957</v>
      </c>
      <c r="AZ227">
        <v>-47.39630727272727</v>
      </c>
      <c r="BA227">
        <v>-48.870537619047624</v>
      </c>
      <c r="BB227">
        <v>-47.618677142857159</v>
      </c>
      <c r="BC227">
        <v>-49.65922619047619</v>
      </c>
      <c r="BD227">
        <v>-48.976563333333324</v>
      </c>
      <c r="BE227" s="1">
        <v>1125</v>
      </c>
      <c r="BF227">
        <v>-50.04799238095238</v>
      </c>
      <c r="BG227">
        <v>-49.411832380952397</v>
      </c>
      <c r="BH227">
        <v>-47.453125238095225</v>
      </c>
      <c r="BI227">
        <v>-46.002232857142843</v>
      </c>
      <c r="BJ227">
        <v>-48.392486190476191</v>
      </c>
      <c r="BK227">
        <v>-49.668528095238095</v>
      </c>
      <c r="BL227">
        <v>-48.786831428571425</v>
      </c>
      <c r="BM227">
        <v>-48.260417619047622</v>
      </c>
      <c r="BN227">
        <v>-48.515253333333327</v>
      </c>
      <c r="BO227" s="1">
        <v>1125</v>
      </c>
      <c r="BP227">
        <v>-46.670015714285718</v>
      </c>
      <c r="BQ227">
        <v>-46.634440833333322</v>
      </c>
      <c r="BR227">
        <v>-48.117189047619043</v>
      </c>
      <c r="BS227">
        <v>-47.533111904761903</v>
      </c>
      <c r="BT227">
        <v>-48.660343809523809</v>
      </c>
      <c r="BU227">
        <v>-46.815104761904749</v>
      </c>
      <c r="BV227">
        <v>-47.322917619047608</v>
      </c>
      <c r="BW227">
        <v>-49.954986190476184</v>
      </c>
      <c r="BX227">
        <v>-48.846355714285721</v>
      </c>
    </row>
    <row r="228" spans="1:76" x14ac:dyDescent="0.35">
      <c r="A228" s="1">
        <v>565</v>
      </c>
      <c r="B228">
        <v>-49.762155555555552</v>
      </c>
      <c r="C228">
        <v>-49.497397777777778</v>
      </c>
      <c r="D228">
        <v>-52.18359499999999</v>
      </c>
      <c r="E228">
        <v>-48.191409</v>
      </c>
      <c r="F228">
        <v>-46.21875</v>
      </c>
      <c r="G228">
        <v>-46.320314000000003</v>
      </c>
      <c r="H228">
        <v>-49</v>
      </c>
      <c r="I228">
        <v>-48.769533000000003</v>
      </c>
      <c r="J228">
        <v>-49.683594999999997</v>
      </c>
      <c r="K228" s="1">
        <v>565</v>
      </c>
      <c r="L228" s="1">
        <v>565</v>
      </c>
      <c r="M228">
        <v>-49.856400952380952</v>
      </c>
      <c r="N228">
        <v>-48.584079047619049</v>
      </c>
      <c r="O228">
        <v>-48.794271904761899</v>
      </c>
      <c r="P228">
        <v>-48.370166190476198</v>
      </c>
      <c r="Q228">
        <v>-48.874258095238083</v>
      </c>
      <c r="R228">
        <v>-51.125000952380951</v>
      </c>
      <c r="S228">
        <v>-48.697545714285717</v>
      </c>
      <c r="T228">
        <v>-49.897322380952382</v>
      </c>
      <c r="U228">
        <v>-50.07899444444444</v>
      </c>
      <c r="V228" s="1">
        <v>-49.840446538461542</v>
      </c>
      <c r="W228">
        <v>-48.868676190476187</v>
      </c>
      <c r="X228">
        <v>-49.493677142857138</v>
      </c>
      <c r="Y228">
        <v>-48.649182380952389</v>
      </c>
      <c r="Z228">
        <v>-49.14769571428571</v>
      </c>
      <c r="AA228">
        <v>-49.576172499999998</v>
      </c>
      <c r="AB228">
        <v>-49.60342428571429</v>
      </c>
      <c r="AC228">
        <v>-49.359746666666666</v>
      </c>
      <c r="AD228" s="1">
        <v>565</v>
      </c>
      <c r="AE228">
        <v>-49.914063333333331</v>
      </c>
      <c r="AF228">
        <v>-49.12909333333333</v>
      </c>
      <c r="AG228">
        <v>-48.690105238095235</v>
      </c>
      <c r="AH228">
        <v>-48.05952523809524</v>
      </c>
      <c r="AI228">
        <v>-49.402529999999992</v>
      </c>
      <c r="AJ228">
        <v>-46.62537285714285</v>
      </c>
      <c r="AK228">
        <v>-48.742188095238085</v>
      </c>
      <c r="AL228">
        <v>-49.406250952380951</v>
      </c>
      <c r="AM228">
        <v>-50.48047050000001</v>
      </c>
      <c r="AN228" s="1">
        <v>1130</v>
      </c>
      <c r="AO228">
        <v>-48.837055714285725</v>
      </c>
      <c r="AP228">
        <v>-51.130582380952376</v>
      </c>
      <c r="AQ228">
        <v>-48.634302380952384</v>
      </c>
      <c r="AR228">
        <v>-49.837891499999991</v>
      </c>
      <c r="AU228" s="1">
        <v>1130</v>
      </c>
      <c r="AV228">
        <v>-49.298363333333327</v>
      </c>
      <c r="AW228">
        <v>-49.166296666666661</v>
      </c>
      <c r="AX228">
        <v>-51.139881428571428</v>
      </c>
      <c r="AY228">
        <v>-49.530879523809517</v>
      </c>
      <c r="AZ228">
        <v>-47.884589090909088</v>
      </c>
      <c r="BA228">
        <v>-48.55989666666666</v>
      </c>
      <c r="BB228">
        <v>-47.760046666666682</v>
      </c>
      <c r="BC228">
        <v>-48.970982380952378</v>
      </c>
      <c r="BD228">
        <v>-48.409227142857141</v>
      </c>
      <c r="BE228" s="1">
        <v>1130</v>
      </c>
      <c r="BF228">
        <v>-49.936386190476185</v>
      </c>
      <c r="BG228">
        <v>-48.556177142857145</v>
      </c>
      <c r="BH228">
        <v>-47.555432380952368</v>
      </c>
      <c r="BI228">
        <v>-47.194569523809527</v>
      </c>
      <c r="BJ228">
        <v>-48.645463333333339</v>
      </c>
      <c r="BK228">
        <v>-49.294643809523805</v>
      </c>
      <c r="BL228">
        <v>-49.309524285714282</v>
      </c>
      <c r="BM228">
        <v>-48.066965238095236</v>
      </c>
      <c r="BN228">
        <v>-48.611980000000003</v>
      </c>
      <c r="BO228" s="1">
        <v>1130</v>
      </c>
      <c r="BP228">
        <v>-47.981399999999994</v>
      </c>
      <c r="BQ228">
        <v>-47.135743750000017</v>
      </c>
      <c r="BR228">
        <v>-48.271578571428577</v>
      </c>
      <c r="BS228">
        <v>-46.846728095238085</v>
      </c>
      <c r="BT228">
        <v>-48.515255238095236</v>
      </c>
      <c r="BU228">
        <v>-46.692337619047606</v>
      </c>
      <c r="BV228">
        <v>-47.295015238095232</v>
      </c>
      <c r="BW228">
        <v>-50.444198095238086</v>
      </c>
      <c r="BX228">
        <v>-48.788692380952384</v>
      </c>
    </row>
    <row r="229" spans="1:76" x14ac:dyDescent="0.35">
      <c r="A229" s="1">
        <v>567.5</v>
      </c>
      <c r="B229">
        <v>-50.313368888888895</v>
      </c>
      <c r="C229">
        <v>-48.555556666666661</v>
      </c>
      <c r="D229">
        <v>-50.003908999999993</v>
      </c>
      <c r="E229">
        <v>-48.683594999999997</v>
      </c>
      <c r="F229">
        <v>-47.253906999999998</v>
      </c>
      <c r="G229">
        <v>-46.332031999999998</v>
      </c>
      <c r="H229">
        <v>-48.140625</v>
      </c>
      <c r="I229">
        <v>-49.128907000000005</v>
      </c>
      <c r="J229">
        <v>-50.996093999999999</v>
      </c>
      <c r="K229" s="1">
        <v>567.5</v>
      </c>
      <c r="L229" s="1">
        <v>567.5</v>
      </c>
      <c r="M229">
        <v>-48.896579047619056</v>
      </c>
      <c r="N229">
        <v>-49.821058095238087</v>
      </c>
      <c r="O229">
        <v>-48.331101904761894</v>
      </c>
      <c r="P229">
        <v>-48.662203333333331</v>
      </c>
      <c r="Q229">
        <v>-49.577383333333337</v>
      </c>
      <c r="R229">
        <v>-50.168900000000001</v>
      </c>
      <c r="S229">
        <v>-49.238840476190475</v>
      </c>
      <c r="T229">
        <v>-49.994049047619043</v>
      </c>
      <c r="U229">
        <v>-49.388891111111114</v>
      </c>
      <c r="V229" s="1">
        <v>-49.60456884615386</v>
      </c>
      <c r="W229">
        <v>-49.737352380952373</v>
      </c>
      <c r="X229">
        <v>-49.826637619047624</v>
      </c>
      <c r="Y229">
        <v>-48.399927142857138</v>
      </c>
      <c r="Z229">
        <v>-49.588543333333334</v>
      </c>
      <c r="AA229">
        <v>-50.171875999999997</v>
      </c>
      <c r="AB229">
        <v>-49.486235714285712</v>
      </c>
      <c r="AC229">
        <v>-50.291667619047615</v>
      </c>
      <c r="AD229" s="1">
        <v>567.5</v>
      </c>
      <c r="AE229">
        <v>-48.99516523809524</v>
      </c>
      <c r="AF229">
        <v>-50.023810952380948</v>
      </c>
      <c r="AG229">
        <v>-50.10379571428571</v>
      </c>
      <c r="AH229">
        <v>-48.079986190476184</v>
      </c>
      <c r="AI229">
        <v>-50.500000952380951</v>
      </c>
      <c r="AJ229">
        <v>-46.66815571428571</v>
      </c>
      <c r="AK229">
        <v>-47.992561904761892</v>
      </c>
      <c r="AL229">
        <v>-49.270462380952374</v>
      </c>
      <c r="AM229">
        <v>-49.445312999999999</v>
      </c>
      <c r="AN229" s="1">
        <v>1135</v>
      </c>
      <c r="AO229">
        <v>-48.106028571428567</v>
      </c>
      <c r="AP229">
        <v>-50.406994761904755</v>
      </c>
      <c r="AQ229">
        <v>-49.380209523809526</v>
      </c>
      <c r="AR229">
        <v>-49.193360999999989</v>
      </c>
      <c r="AU229" s="1">
        <v>1135</v>
      </c>
      <c r="AV229">
        <v>-49.672246666666666</v>
      </c>
      <c r="AW229">
        <v>-48.094867619047612</v>
      </c>
      <c r="AX229">
        <v>-50.88690571428571</v>
      </c>
      <c r="AY229">
        <v>-50.920388571428575</v>
      </c>
      <c r="AZ229">
        <v>-49.530540909090909</v>
      </c>
      <c r="BA229">
        <v>-48.699405714285696</v>
      </c>
      <c r="BB229">
        <v>-47.76376619047619</v>
      </c>
      <c r="BC229">
        <v>-48.56175714285714</v>
      </c>
      <c r="BD229">
        <v>-48.755209047619033</v>
      </c>
      <c r="BE229" s="1">
        <v>1135</v>
      </c>
      <c r="BF229">
        <v>-50.217264761904758</v>
      </c>
      <c r="BG229">
        <v>-48.319941904761912</v>
      </c>
      <c r="BH229">
        <v>-47.838169999999991</v>
      </c>
      <c r="BI229">
        <v>-48.167411904761913</v>
      </c>
      <c r="BJ229">
        <v>-48.879838095238107</v>
      </c>
      <c r="BK229">
        <v>-49.681549523809522</v>
      </c>
      <c r="BL229">
        <v>-49.78757476190475</v>
      </c>
      <c r="BM229">
        <v>-48.729167142857143</v>
      </c>
      <c r="BN229">
        <v>-48.247397142857146</v>
      </c>
      <c r="BO229" s="1">
        <v>1135</v>
      </c>
      <c r="BP229">
        <v>-49.054688571428564</v>
      </c>
      <c r="BQ229">
        <v>-47.150391666666678</v>
      </c>
      <c r="BR229">
        <v>-47.748884285714283</v>
      </c>
      <c r="BS229">
        <v>-47.546131428571414</v>
      </c>
      <c r="BT229">
        <v>-47.92187523809524</v>
      </c>
      <c r="BU229">
        <v>-47.414063809523817</v>
      </c>
      <c r="BV229">
        <v>-48.344124285714287</v>
      </c>
      <c r="BW229">
        <v>-50.28608761904762</v>
      </c>
      <c r="BX229">
        <v>-48.236237142857149</v>
      </c>
    </row>
    <row r="230" spans="1:76" x14ac:dyDescent="0.35">
      <c r="A230" s="1">
        <v>570</v>
      </c>
      <c r="B230">
        <v>-52.14062666666667</v>
      </c>
      <c r="C230">
        <v>-46.910589999999999</v>
      </c>
      <c r="D230">
        <v>-49.976563999999996</v>
      </c>
      <c r="E230">
        <v>-49.277345999999994</v>
      </c>
      <c r="F230">
        <v>-49.109375999999997</v>
      </c>
      <c r="G230">
        <v>-46.917969000000006</v>
      </c>
      <c r="H230">
        <v>-47.128908000000003</v>
      </c>
      <c r="I230">
        <v>-50.445314000000003</v>
      </c>
      <c r="J230">
        <v>-50.660154999999996</v>
      </c>
      <c r="K230" s="1">
        <v>570</v>
      </c>
      <c r="L230" s="1">
        <v>570</v>
      </c>
      <c r="M230">
        <v>-48.146950476190483</v>
      </c>
      <c r="N230">
        <v>-49.532739047619046</v>
      </c>
      <c r="O230">
        <v>-48.340403809523814</v>
      </c>
      <c r="P230">
        <v>-49.220239523809518</v>
      </c>
      <c r="Q230">
        <v>-50.386534285714298</v>
      </c>
      <c r="R230">
        <v>-49.149554285714281</v>
      </c>
      <c r="S230">
        <v>-49.337427619047624</v>
      </c>
      <c r="T230">
        <v>-49.867560952380963</v>
      </c>
      <c r="U230">
        <v>-50.044273333333329</v>
      </c>
      <c r="V230" s="1">
        <v>-50.315205769230786</v>
      </c>
      <c r="W230">
        <v>-48.325521904761899</v>
      </c>
      <c r="X230">
        <v>-49.236979523809524</v>
      </c>
      <c r="Y230">
        <v>-48.636161904761899</v>
      </c>
      <c r="Z230">
        <v>-50.096357142857144</v>
      </c>
      <c r="AA230">
        <v>-49.437502000000002</v>
      </c>
      <c r="AB230">
        <v>-49.143973809523814</v>
      </c>
      <c r="AC230">
        <v>-51.35193523809523</v>
      </c>
      <c r="AD230" s="1">
        <v>570</v>
      </c>
      <c r="AE230">
        <v>-48.961682857142854</v>
      </c>
      <c r="AF230">
        <v>-48.812873333333336</v>
      </c>
      <c r="AG230">
        <v>-50.392114285714285</v>
      </c>
      <c r="AH230">
        <v>-48.50409333333333</v>
      </c>
      <c r="AI230">
        <v>-50.611609047619055</v>
      </c>
      <c r="AJ230">
        <v>-48.013022857142857</v>
      </c>
      <c r="AK230">
        <v>-48.221355714285714</v>
      </c>
      <c r="AL230">
        <v>-49.484376190476191</v>
      </c>
      <c r="AM230">
        <v>-48.666017000000004</v>
      </c>
      <c r="AN230" s="1">
        <v>1140</v>
      </c>
      <c r="AO230">
        <v>-48.492932380952389</v>
      </c>
      <c r="AP230">
        <v>-50.193081428571432</v>
      </c>
      <c r="AQ230">
        <v>-50.479540476190472</v>
      </c>
      <c r="AR230">
        <v>-49.708984999999984</v>
      </c>
      <c r="AU230" s="1">
        <v>1140</v>
      </c>
      <c r="AV230">
        <v>-49.703869999999995</v>
      </c>
      <c r="AW230">
        <v>-48.098588095238085</v>
      </c>
      <c r="AX230">
        <v>-50.304688095238092</v>
      </c>
      <c r="AY230">
        <v>-50.3084080952381</v>
      </c>
      <c r="AZ230">
        <v>-48.836293636363628</v>
      </c>
      <c r="BA230">
        <v>-47.520091428571426</v>
      </c>
      <c r="BB230">
        <v>-48.598959999999998</v>
      </c>
      <c r="BC230">
        <v>-48.122769047619038</v>
      </c>
      <c r="BD230">
        <v>-48.727308571428573</v>
      </c>
      <c r="BE230" s="1">
        <v>1140</v>
      </c>
      <c r="BF230">
        <v>-49.716891428571429</v>
      </c>
      <c r="BG230">
        <v>-48.824033809523804</v>
      </c>
      <c r="BH230">
        <v>-48.664063809523817</v>
      </c>
      <c r="BI230">
        <v>-48.664064285714282</v>
      </c>
      <c r="BJ230">
        <v>-48.613840952380954</v>
      </c>
      <c r="BK230">
        <v>-49.707590476190475</v>
      </c>
      <c r="BL230">
        <v>-50.085193809523801</v>
      </c>
      <c r="BM230">
        <v>-50.338170952380949</v>
      </c>
      <c r="BN230">
        <v>-48.569198095238093</v>
      </c>
      <c r="BO230" s="1">
        <v>1140</v>
      </c>
      <c r="BP230">
        <v>-48.379466190476194</v>
      </c>
      <c r="BQ230">
        <v>-47.825847500000009</v>
      </c>
      <c r="BR230">
        <v>-48.172992857142852</v>
      </c>
      <c r="BS230">
        <v>-47.946056666666664</v>
      </c>
      <c r="BT230">
        <v>-48.048363809523806</v>
      </c>
      <c r="BU230">
        <v>-48.176713333333339</v>
      </c>
      <c r="BV230">
        <v>-48.840775238095233</v>
      </c>
      <c r="BW230">
        <v>-50.834822857142854</v>
      </c>
      <c r="BX230">
        <v>-48.15439095238095</v>
      </c>
    </row>
    <row r="231" spans="1:76" x14ac:dyDescent="0.35">
      <c r="A231" s="1">
        <v>572.5</v>
      </c>
      <c r="B231">
        <v>-50.595487777777777</v>
      </c>
      <c r="C231">
        <v>-46.767363333333336</v>
      </c>
      <c r="D231">
        <v>-49.925781999999998</v>
      </c>
      <c r="E231">
        <v>-48.765626000000005</v>
      </c>
      <c r="F231">
        <v>-51.54296999999999</v>
      </c>
      <c r="G231">
        <v>-48.199218999999999</v>
      </c>
      <c r="H231">
        <v>-47.671875999999997</v>
      </c>
      <c r="I231">
        <v>-49.574219000000006</v>
      </c>
      <c r="J231">
        <v>-50.875000999999997</v>
      </c>
      <c r="K231" s="1">
        <v>572.5</v>
      </c>
      <c r="L231" s="1">
        <v>572.5</v>
      </c>
      <c r="M231">
        <v>-48.104168571428566</v>
      </c>
      <c r="N231">
        <v>-48.922619999999995</v>
      </c>
      <c r="O231">
        <v>-48.507814761904754</v>
      </c>
      <c r="P231">
        <v>-49.106772380952386</v>
      </c>
      <c r="Q231">
        <v>-50.680432857142854</v>
      </c>
      <c r="R231">
        <v>-48.306921428571428</v>
      </c>
      <c r="S231">
        <v>-49.112353333333331</v>
      </c>
      <c r="T231">
        <v>-49.196058095238101</v>
      </c>
      <c r="U231">
        <v>-49.132815555555553</v>
      </c>
      <c r="V231" s="1">
        <v>-50.03726115384616</v>
      </c>
      <c r="W231">
        <v>-48.186012857142856</v>
      </c>
      <c r="X231">
        <v>-48.489212380952374</v>
      </c>
      <c r="Y231">
        <v>-49.891742857142845</v>
      </c>
      <c r="Z231">
        <v>-49.923364761904764</v>
      </c>
      <c r="AA231">
        <v>-49.181643000000001</v>
      </c>
      <c r="AB231">
        <v>-49.454615714285715</v>
      </c>
      <c r="AC231">
        <v>-51.550969047619049</v>
      </c>
      <c r="AD231" s="1">
        <v>572.5</v>
      </c>
      <c r="AE231">
        <v>-48.797991904761908</v>
      </c>
      <c r="AF231">
        <v>-48.511534761904763</v>
      </c>
      <c r="AG231">
        <v>-50.859004285714278</v>
      </c>
      <c r="AH231">
        <v>-48.855655714285724</v>
      </c>
      <c r="AI231">
        <v>-50.676712380952374</v>
      </c>
      <c r="AJ231">
        <v>-48.957963333333339</v>
      </c>
      <c r="AK231">
        <v>-48.239957142857143</v>
      </c>
      <c r="AL231">
        <v>-49.370909047619044</v>
      </c>
      <c r="AM231">
        <v>-48.214844499999991</v>
      </c>
      <c r="AN231" s="1">
        <v>1145</v>
      </c>
      <c r="AO231">
        <v>-50.163320476190478</v>
      </c>
      <c r="AP231">
        <v>-49.274181904761903</v>
      </c>
      <c r="AQ231">
        <v>-49.86755999999999</v>
      </c>
      <c r="AR231">
        <v>-50.460938499999997</v>
      </c>
      <c r="AU231" s="1">
        <v>1145</v>
      </c>
      <c r="AV231">
        <v>-49.87314095238095</v>
      </c>
      <c r="AW231">
        <v>-49.633185714285709</v>
      </c>
      <c r="AX231">
        <v>-49.0602676190476</v>
      </c>
      <c r="AY231">
        <v>-50.222841904761893</v>
      </c>
      <c r="AZ231">
        <v>-49.402700000000003</v>
      </c>
      <c r="BA231">
        <v>-47.603795714285717</v>
      </c>
      <c r="BB231">
        <v>-49.889882380952379</v>
      </c>
      <c r="BC231">
        <v>-49.03236714285714</v>
      </c>
      <c r="BD231">
        <v>-48.543155238095245</v>
      </c>
      <c r="BE231" s="1">
        <v>1145</v>
      </c>
      <c r="BF231">
        <v>-49.437873333333336</v>
      </c>
      <c r="BG231">
        <v>-49.400670952380949</v>
      </c>
      <c r="BH231">
        <v>-48.896578571428563</v>
      </c>
      <c r="BI231">
        <v>-49.011904761904759</v>
      </c>
      <c r="BJ231">
        <v>-49.17559666666665</v>
      </c>
      <c r="BK231">
        <v>-48.651043809523813</v>
      </c>
      <c r="BL231">
        <v>-49.954984761904747</v>
      </c>
      <c r="BM231">
        <v>-49.411832380952397</v>
      </c>
      <c r="BN231">
        <v>-48.868675714285715</v>
      </c>
      <c r="BO231" s="1">
        <v>1145</v>
      </c>
      <c r="BP231">
        <v>-47.696801428571426</v>
      </c>
      <c r="BQ231">
        <v>-48.319012500000014</v>
      </c>
      <c r="BR231">
        <v>-48.093008095238098</v>
      </c>
      <c r="BS231">
        <v>-48.820313333333331</v>
      </c>
      <c r="BT231">
        <v>-47.324778571428567</v>
      </c>
      <c r="BU231">
        <v>-47.375000952380951</v>
      </c>
      <c r="BV231">
        <v>-49.067710476190477</v>
      </c>
      <c r="BW231">
        <v>-50.566965238095236</v>
      </c>
      <c r="BX231">
        <v>-47.592634761904755</v>
      </c>
    </row>
    <row r="232" spans="1:76" x14ac:dyDescent="0.35">
      <c r="A232" s="1">
        <v>575</v>
      </c>
      <c r="B232">
        <v>-49.427952222222217</v>
      </c>
      <c r="C232">
        <v>-46.346355555555554</v>
      </c>
      <c r="D232">
        <v>-50.839843999999999</v>
      </c>
      <c r="E232">
        <v>-48.363282999999996</v>
      </c>
      <c r="F232">
        <v>-51.636718999999992</v>
      </c>
      <c r="G232">
        <v>-50.328126999999995</v>
      </c>
      <c r="H232">
        <v>-46.628908999999993</v>
      </c>
      <c r="I232">
        <v>-49.238281000000001</v>
      </c>
      <c r="J232">
        <v>-49.878909</v>
      </c>
      <c r="K232" s="1">
        <v>575</v>
      </c>
      <c r="L232" s="1">
        <v>575</v>
      </c>
      <c r="M232">
        <v>-48.61755999999999</v>
      </c>
      <c r="N232">
        <v>-48.727307142857136</v>
      </c>
      <c r="O232">
        <v>-48.691965714285708</v>
      </c>
      <c r="P232">
        <v>-49.218379523809517</v>
      </c>
      <c r="Q232">
        <v>-50.386534761904763</v>
      </c>
      <c r="R232">
        <v>-48.392486190476191</v>
      </c>
      <c r="S232">
        <v>-49.469495238095242</v>
      </c>
      <c r="T232">
        <v>-49.575520952380941</v>
      </c>
      <c r="U232">
        <v>-48.217014444444445</v>
      </c>
      <c r="V232" s="1">
        <v>-49.963642692307708</v>
      </c>
      <c r="W232">
        <v>-48.647321904761895</v>
      </c>
      <c r="X232">
        <v>-48.686384761904755</v>
      </c>
      <c r="Y232">
        <v>-50.066592857142851</v>
      </c>
      <c r="Z232">
        <v>-48.809152857142877</v>
      </c>
      <c r="AA232">
        <v>-48.164062999999992</v>
      </c>
      <c r="AB232">
        <v>-49.633186666666653</v>
      </c>
      <c r="AC232">
        <v>-51.508185238095244</v>
      </c>
      <c r="AD232" s="1">
        <v>575</v>
      </c>
      <c r="AE232">
        <v>-48.654763333333342</v>
      </c>
      <c r="AF232">
        <v>-49.421133333333337</v>
      </c>
      <c r="AG232">
        <v>-50.070313809523817</v>
      </c>
      <c r="AH232">
        <v>-49.084450952380955</v>
      </c>
      <c r="AI232">
        <v>-49.791296190476196</v>
      </c>
      <c r="AJ232">
        <v>-49.940106666666679</v>
      </c>
      <c r="AK232">
        <v>-48.522696190476189</v>
      </c>
      <c r="AL232">
        <v>-49.698290952380951</v>
      </c>
      <c r="AM232">
        <v>-47.691407999999996</v>
      </c>
      <c r="AN232" s="1">
        <v>1150</v>
      </c>
      <c r="AO232">
        <v>-51.119420952380963</v>
      </c>
      <c r="AP232">
        <v>-48.518973333333328</v>
      </c>
      <c r="AQ232">
        <v>-49.261161904761899</v>
      </c>
      <c r="AR232">
        <v>-51.279298500000003</v>
      </c>
      <c r="AU232" s="1">
        <v>1150</v>
      </c>
      <c r="AV232">
        <v>-50.196801904761912</v>
      </c>
      <c r="AW232">
        <v>-50.185641428571429</v>
      </c>
      <c r="AX232">
        <v>-48.427828095238091</v>
      </c>
      <c r="AY232">
        <v>-48.159969999999987</v>
      </c>
      <c r="AZ232">
        <v>-48.928623181818175</v>
      </c>
      <c r="BA232">
        <v>-47.964659047619044</v>
      </c>
      <c r="BB232">
        <v>-49.547620476190474</v>
      </c>
      <c r="BC232">
        <v>-49.728051904761905</v>
      </c>
      <c r="BD232">
        <v>-49.071429999999999</v>
      </c>
      <c r="BE232" s="1">
        <v>1150</v>
      </c>
      <c r="BF232">
        <v>-48.602679523809527</v>
      </c>
      <c r="BG232">
        <v>-49.78571476190475</v>
      </c>
      <c r="BH232">
        <v>-48.824034761904763</v>
      </c>
      <c r="BI232">
        <v>-48.492932380952375</v>
      </c>
      <c r="BJ232">
        <v>-49.38765047619048</v>
      </c>
      <c r="BK232">
        <v>-48.026043333333348</v>
      </c>
      <c r="BL232">
        <v>-50.886906666666675</v>
      </c>
      <c r="BM232">
        <v>-49.127233809523808</v>
      </c>
      <c r="BN232">
        <v>-49.754093809523802</v>
      </c>
      <c r="BO232" s="1">
        <v>1150</v>
      </c>
      <c r="BP232">
        <v>-47.295016666666662</v>
      </c>
      <c r="BQ232">
        <v>-49.258140000000004</v>
      </c>
      <c r="BR232">
        <v>-47.847471428571438</v>
      </c>
      <c r="BS232">
        <v>-50.120536666666666</v>
      </c>
      <c r="BT232">
        <v>-47.136905238095238</v>
      </c>
      <c r="BU232">
        <v>-47.179687142857134</v>
      </c>
      <c r="BV232">
        <v>-50.198662380952371</v>
      </c>
      <c r="BW232">
        <v>-49.731772857142857</v>
      </c>
      <c r="BX232">
        <v>-47.797248095238089</v>
      </c>
    </row>
    <row r="233" spans="1:76" x14ac:dyDescent="0.35">
      <c r="A233" s="1">
        <v>577.5</v>
      </c>
      <c r="B233">
        <v>-50.356773333333336</v>
      </c>
      <c r="C233">
        <v>-46.224826666666665</v>
      </c>
      <c r="D233">
        <v>-51.265626999999995</v>
      </c>
      <c r="E233">
        <v>-47.679689999999994</v>
      </c>
      <c r="F233">
        <v>-51.457033000000003</v>
      </c>
      <c r="G233">
        <v>-51.058596000000001</v>
      </c>
      <c r="H233">
        <v>-47.214844999999997</v>
      </c>
      <c r="I233">
        <v>-49.214844999999997</v>
      </c>
      <c r="J233">
        <v>-49.300784</v>
      </c>
      <c r="K233" s="1">
        <v>577.5</v>
      </c>
      <c r="L233" s="1">
        <v>577.5</v>
      </c>
      <c r="M233">
        <v>-48.954242857142859</v>
      </c>
      <c r="N233">
        <v>-47.652158095238086</v>
      </c>
      <c r="O233">
        <v>-49.082590000000003</v>
      </c>
      <c r="P233">
        <v>-49.463913809523795</v>
      </c>
      <c r="Q233">
        <v>-49.24256142857142</v>
      </c>
      <c r="R233">
        <v>-48.511533809523812</v>
      </c>
      <c r="S233">
        <v>-48.584078095238084</v>
      </c>
      <c r="T233">
        <v>-50.395833333333336</v>
      </c>
      <c r="U233">
        <v>-48.125869999999992</v>
      </c>
      <c r="V233" s="1">
        <v>-50.292670000000008</v>
      </c>
      <c r="W233">
        <v>-48.723586190476183</v>
      </c>
      <c r="X233">
        <v>-47.966518571428573</v>
      </c>
      <c r="Y233">
        <v>-50.092635714285713</v>
      </c>
      <c r="Z233">
        <v>-48.438989523809518</v>
      </c>
      <c r="AA233">
        <v>-47.910156499999999</v>
      </c>
      <c r="AB233">
        <v>-50.133559047619052</v>
      </c>
      <c r="AC233">
        <v>-50.393974285714279</v>
      </c>
      <c r="AD233" s="1">
        <v>577.5</v>
      </c>
      <c r="AE233">
        <v>-48.93564095238095</v>
      </c>
      <c r="AF233">
        <v>-49.331846190476185</v>
      </c>
      <c r="AG233">
        <v>-49.984748095238089</v>
      </c>
      <c r="AH233">
        <v>-49.162576666666666</v>
      </c>
      <c r="AI233">
        <v>-48.770090476190468</v>
      </c>
      <c r="AJ233">
        <v>-49.969868095238098</v>
      </c>
      <c r="AK233">
        <v>-48.781251904761902</v>
      </c>
      <c r="AL233">
        <v>-49.781995238095227</v>
      </c>
      <c r="AM233">
        <v>-48.218751499999996</v>
      </c>
      <c r="AN233" s="1">
        <v>1155</v>
      </c>
      <c r="AO233">
        <v>-51.331474761904765</v>
      </c>
      <c r="AP233">
        <v>-48.805430952380938</v>
      </c>
      <c r="AQ233">
        <v>-48.829614285714285</v>
      </c>
      <c r="AR233">
        <v>-51.140627499999994</v>
      </c>
      <c r="AU233" s="1">
        <v>1155</v>
      </c>
      <c r="AV233">
        <v>-49.828498095238089</v>
      </c>
      <c r="AW233">
        <v>-49.705730000000003</v>
      </c>
      <c r="AX233">
        <v>-48.662203333333338</v>
      </c>
      <c r="AY233">
        <v>-47.568453809523817</v>
      </c>
      <c r="AZ233">
        <v>-48.767046818181818</v>
      </c>
      <c r="BA233">
        <v>-48.576638571428568</v>
      </c>
      <c r="BB233">
        <v>-49.5773819047619</v>
      </c>
      <c r="BC233">
        <v>-49.560641904761916</v>
      </c>
      <c r="BD233">
        <v>-49.542040952380951</v>
      </c>
      <c r="BE233" s="1">
        <v>1155</v>
      </c>
      <c r="BF233">
        <v>-48.673365238095244</v>
      </c>
      <c r="BG233">
        <v>-48.889138571428575</v>
      </c>
      <c r="BH233">
        <v>-48.699406190476189</v>
      </c>
      <c r="BI233">
        <v>-48.745909047619051</v>
      </c>
      <c r="BJ233">
        <v>-50.273067142857144</v>
      </c>
      <c r="BK233">
        <v>-48.232516190476197</v>
      </c>
      <c r="BL233">
        <v>-51.156623809523808</v>
      </c>
      <c r="BM233">
        <v>-49.227680000000007</v>
      </c>
      <c r="BN233">
        <v>-49.153274761904761</v>
      </c>
      <c r="BO233" s="1">
        <v>1155</v>
      </c>
      <c r="BP233">
        <v>-47.181549523809515</v>
      </c>
      <c r="BQ233">
        <v>-48.821940416666671</v>
      </c>
      <c r="BR233">
        <v>-47.384301904761905</v>
      </c>
      <c r="BS233">
        <v>-50.799480476190489</v>
      </c>
      <c r="BT233">
        <v>-47.925595714285713</v>
      </c>
      <c r="BU233">
        <v>-47.084821428571423</v>
      </c>
      <c r="BV233">
        <v>-50.020089523809517</v>
      </c>
      <c r="BW233">
        <v>-48.984004285714278</v>
      </c>
      <c r="BX233">
        <v>-48.094867619047619</v>
      </c>
    </row>
    <row r="234" spans="1:76" x14ac:dyDescent="0.35">
      <c r="A234" s="1">
        <v>580</v>
      </c>
      <c r="B234">
        <v>-50.712675555555556</v>
      </c>
      <c r="C234">
        <v>-47.244792222222223</v>
      </c>
      <c r="D234">
        <v>-50.546877000000002</v>
      </c>
      <c r="E234">
        <v>-48.597656999999998</v>
      </c>
      <c r="F234">
        <v>-51.035159</v>
      </c>
      <c r="G234">
        <v>-49.531252000000002</v>
      </c>
      <c r="H234">
        <v>-49.066407999999996</v>
      </c>
      <c r="I234">
        <v>-49.824220000000004</v>
      </c>
      <c r="J234">
        <v>-48.843750999999997</v>
      </c>
      <c r="K234" s="1">
        <v>580</v>
      </c>
      <c r="L234" s="1">
        <v>580</v>
      </c>
      <c r="M234">
        <v>-48.43898999999999</v>
      </c>
      <c r="N234">
        <v>-47.596355714285714</v>
      </c>
      <c r="O234">
        <v>-49.328127142857142</v>
      </c>
      <c r="P234">
        <v>-49.834079047619049</v>
      </c>
      <c r="Q234">
        <v>-48.269719047619049</v>
      </c>
      <c r="R234">
        <v>-49.086310952380963</v>
      </c>
      <c r="S234">
        <v>-49.951264761904753</v>
      </c>
      <c r="T234">
        <v>-49.341146190476181</v>
      </c>
      <c r="U234">
        <v>-47.357639999999996</v>
      </c>
      <c r="V234" s="1">
        <v>-50.268630769230782</v>
      </c>
      <c r="W234">
        <v>-49.311384761904755</v>
      </c>
      <c r="X234">
        <v>-48.861236190476198</v>
      </c>
      <c r="Y234">
        <v>-49.586682857142854</v>
      </c>
      <c r="Z234">
        <v>-48.13579</v>
      </c>
      <c r="AA234">
        <v>-48.019531999999991</v>
      </c>
      <c r="AB234">
        <v>-50.254465238095221</v>
      </c>
      <c r="AC234">
        <v>-49.90662285714285</v>
      </c>
      <c r="AD234" s="1">
        <v>580</v>
      </c>
      <c r="AE234">
        <v>-49.121652857142848</v>
      </c>
      <c r="AF234">
        <v>-49.104910476190469</v>
      </c>
      <c r="AG234">
        <v>-50.234004285714285</v>
      </c>
      <c r="AH234">
        <v>-49.514138095238089</v>
      </c>
      <c r="AI234">
        <v>-48.522695238095231</v>
      </c>
      <c r="AJ234">
        <v>-50.600448095238093</v>
      </c>
      <c r="AK234">
        <v>-49.077009999999994</v>
      </c>
      <c r="AL234">
        <v>-50.10751619047619</v>
      </c>
      <c r="AM234">
        <v>-48.160157999999988</v>
      </c>
      <c r="AN234" s="1">
        <v>1160</v>
      </c>
      <c r="AO234">
        <v>-51.57701047619048</v>
      </c>
      <c r="AP234">
        <v>-49.04910809523809</v>
      </c>
      <c r="AQ234">
        <v>-49.428572857142854</v>
      </c>
      <c r="AR234">
        <v>-49.861329499999997</v>
      </c>
      <c r="AU234" s="1">
        <v>1160</v>
      </c>
      <c r="AV234">
        <v>-50.055432857142868</v>
      </c>
      <c r="AW234">
        <v>-49.819197619047614</v>
      </c>
      <c r="AX234">
        <v>-49.517859047619055</v>
      </c>
      <c r="AY234">
        <v>-48.03534333333333</v>
      </c>
      <c r="AZ234">
        <v>-48.829190909090897</v>
      </c>
      <c r="BA234">
        <v>-49.168156666666661</v>
      </c>
      <c r="BB234">
        <v>-49.207219047619034</v>
      </c>
      <c r="BC234">
        <v>-49.63318523809523</v>
      </c>
      <c r="BD234">
        <v>-49.89174238095238</v>
      </c>
      <c r="BE234" s="1">
        <v>1160</v>
      </c>
      <c r="BF234">
        <v>-49.867560476190484</v>
      </c>
      <c r="BG234">
        <v>-48.593379999999996</v>
      </c>
      <c r="BH234">
        <v>-47.986980000000003</v>
      </c>
      <c r="BI234">
        <v>-49.977307619047615</v>
      </c>
      <c r="BJ234">
        <v>-50.14285809523809</v>
      </c>
      <c r="BK234">
        <v>-49.447173333333325</v>
      </c>
      <c r="BL234">
        <v>-51.005954761904754</v>
      </c>
      <c r="BM234">
        <v>-49.378349523809526</v>
      </c>
      <c r="BN234">
        <v>-49.391370476190474</v>
      </c>
      <c r="BO234" s="1">
        <v>1160</v>
      </c>
      <c r="BP234">
        <v>-47.531250476190472</v>
      </c>
      <c r="BQ234">
        <v>-48.764974166666661</v>
      </c>
      <c r="BR234">
        <v>-47.045759999999994</v>
      </c>
      <c r="BS234">
        <v>-49.564360952380945</v>
      </c>
      <c r="BT234">
        <v>-49.568081428571432</v>
      </c>
      <c r="BU234">
        <v>-47.704243333333331</v>
      </c>
      <c r="BV234">
        <v>-48.584079047619049</v>
      </c>
      <c r="BW234">
        <v>-49.294644761904756</v>
      </c>
      <c r="BX234">
        <v>-48.044644285714277</v>
      </c>
    </row>
    <row r="235" spans="1:76" x14ac:dyDescent="0.35">
      <c r="A235" s="1">
        <v>582.5</v>
      </c>
      <c r="B235">
        <v>-50.400174444444445</v>
      </c>
      <c r="C235">
        <v>-49.558161111111104</v>
      </c>
      <c r="D235">
        <v>-49.644531999999998</v>
      </c>
      <c r="E235">
        <v>-49.097656999999998</v>
      </c>
      <c r="F235">
        <v>-50.757813999999996</v>
      </c>
      <c r="G235">
        <v>-48.183593999999999</v>
      </c>
      <c r="H235">
        <v>-49.71875</v>
      </c>
      <c r="I235">
        <v>-50.007812999999999</v>
      </c>
      <c r="J235">
        <v>-49.183595000000004</v>
      </c>
      <c r="K235" s="1">
        <v>582.5</v>
      </c>
      <c r="L235" s="1">
        <v>582.5</v>
      </c>
      <c r="M235">
        <v>-49.050969047619034</v>
      </c>
      <c r="N235">
        <v>-47.363840952380947</v>
      </c>
      <c r="O235">
        <v>-49.220239047619046</v>
      </c>
      <c r="P235">
        <v>-50.170760000000008</v>
      </c>
      <c r="Q235">
        <v>-49.132814285714282</v>
      </c>
      <c r="R235">
        <v>-50.031250952380951</v>
      </c>
      <c r="S235">
        <v>-50.027531428571422</v>
      </c>
      <c r="T235">
        <v>-50.26190571428571</v>
      </c>
      <c r="U235">
        <v>-46.867189999999994</v>
      </c>
      <c r="V235" s="1">
        <v>-49.723259230769251</v>
      </c>
      <c r="W235">
        <v>-49.713170476190463</v>
      </c>
      <c r="X235">
        <v>-49.571801904761912</v>
      </c>
      <c r="Y235">
        <v>-49.017485714285712</v>
      </c>
      <c r="Z235">
        <v>-48.97656380952381</v>
      </c>
      <c r="AA235">
        <v>-48.406250999999983</v>
      </c>
      <c r="AB235">
        <v>-50.397693809523801</v>
      </c>
      <c r="AC235">
        <v>-49.711310476190476</v>
      </c>
      <c r="AD235" s="1">
        <v>582.5</v>
      </c>
      <c r="AE235">
        <v>-49.908482857142857</v>
      </c>
      <c r="AF235">
        <v>-49.683408571428551</v>
      </c>
      <c r="AG235">
        <v>-50.142858571428569</v>
      </c>
      <c r="AH235">
        <v>-50.087055714285704</v>
      </c>
      <c r="AI235">
        <v>-48.851936190476181</v>
      </c>
      <c r="AJ235">
        <v>-49.995908095238086</v>
      </c>
      <c r="AK235">
        <v>-48.111608571428569</v>
      </c>
      <c r="AL235">
        <v>-49.8396580952381</v>
      </c>
      <c r="AM235">
        <v>-48.259768000000001</v>
      </c>
      <c r="AN235" s="1">
        <v>1165</v>
      </c>
      <c r="AO235">
        <v>-50.386533333333333</v>
      </c>
      <c r="AP235">
        <v>-50.077753333333334</v>
      </c>
      <c r="AQ235">
        <v>-49.406250476190465</v>
      </c>
      <c r="AR235">
        <v>-49.974612500000013</v>
      </c>
      <c r="AU235" s="1">
        <v>1165</v>
      </c>
      <c r="AV235">
        <v>-49.497397142857139</v>
      </c>
      <c r="AW235">
        <v>-50.710195238095238</v>
      </c>
      <c r="AX235">
        <v>-49.63690571428571</v>
      </c>
      <c r="AY235">
        <v>-49.674109047619055</v>
      </c>
      <c r="AZ235">
        <v>-49.11505727272727</v>
      </c>
      <c r="BA235">
        <v>-49.609005238095243</v>
      </c>
      <c r="BB235">
        <v>-48.957962857142853</v>
      </c>
      <c r="BC235">
        <v>-49.158855238095235</v>
      </c>
      <c r="BD235">
        <v>-49.733632857142865</v>
      </c>
      <c r="BE235" s="1">
        <v>1165</v>
      </c>
      <c r="BF235">
        <v>-50.263766666666662</v>
      </c>
      <c r="BG235">
        <v>-48.150669999999991</v>
      </c>
      <c r="BH235">
        <v>-48.094866666666675</v>
      </c>
      <c r="BI235">
        <v>-49.49367523809525</v>
      </c>
      <c r="BJ235">
        <v>-49.668527619047609</v>
      </c>
      <c r="BK235">
        <v>-50.54092428571429</v>
      </c>
      <c r="BL235">
        <v>-51.508186190476195</v>
      </c>
      <c r="BM235">
        <v>-49.255581904761897</v>
      </c>
      <c r="BN235">
        <v>-49.648066666666672</v>
      </c>
      <c r="BO235" s="1">
        <v>1165</v>
      </c>
      <c r="BP235">
        <v>-47.092263333333342</v>
      </c>
      <c r="BQ235">
        <v>-48.141602499999998</v>
      </c>
      <c r="BR235">
        <v>-47.520090476190482</v>
      </c>
      <c r="BS235">
        <v>-48.879837142857141</v>
      </c>
      <c r="BT235">
        <v>-48.533855238095235</v>
      </c>
      <c r="BU235">
        <v>-47.637278571428574</v>
      </c>
      <c r="BV235">
        <v>-47.890254761904757</v>
      </c>
      <c r="BW235">
        <v>-49.824778095238095</v>
      </c>
      <c r="BX235">
        <v>-48.682664285714274</v>
      </c>
    </row>
    <row r="236" spans="1:76" x14ac:dyDescent="0.35">
      <c r="A236" s="1">
        <v>585</v>
      </c>
      <c r="B236">
        <v>-50.504341111111117</v>
      </c>
      <c r="C236">
        <v>-50.929686666666669</v>
      </c>
      <c r="D236">
        <v>-49.238282999999996</v>
      </c>
      <c r="E236">
        <v>-49.289064000000003</v>
      </c>
      <c r="F236">
        <v>-50.421876000000005</v>
      </c>
      <c r="G236">
        <v>-48.792968999999999</v>
      </c>
      <c r="H236">
        <v>-49.765628</v>
      </c>
      <c r="I236">
        <v>-48.621093999999999</v>
      </c>
      <c r="J236">
        <v>-50.097659</v>
      </c>
      <c r="K236" s="1">
        <v>585</v>
      </c>
      <c r="L236" s="1">
        <v>585</v>
      </c>
      <c r="M236">
        <v>-48.956102857142859</v>
      </c>
      <c r="N236">
        <v>-47.058781904761908</v>
      </c>
      <c r="O236">
        <v>-48.779390476190464</v>
      </c>
      <c r="P236">
        <v>-50.734375238095232</v>
      </c>
      <c r="Q236">
        <v>-49.986609047619055</v>
      </c>
      <c r="R236">
        <v>-51.383558095238087</v>
      </c>
      <c r="S236">
        <v>-49.573662380952371</v>
      </c>
      <c r="T236">
        <v>-50.944568571428555</v>
      </c>
      <c r="U236">
        <v>-47.253475555555546</v>
      </c>
      <c r="V236" s="1">
        <v>-50.068813076923078</v>
      </c>
      <c r="W236">
        <v>-49.497397619047618</v>
      </c>
      <c r="X236">
        <v>-50.937129047619052</v>
      </c>
      <c r="Y236">
        <v>-48.998885238095241</v>
      </c>
      <c r="Z236">
        <v>-49.184896666666667</v>
      </c>
      <c r="AA236">
        <v>-49.183594499999998</v>
      </c>
      <c r="AB236">
        <v>-50.116817142857144</v>
      </c>
      <c r="AC236">
        <v>-49.871282857142852</v>
      </c>
      <c r="AD236" s="1">
        <v>585</v>
      </c>
      <c r="AE236">
        <v>-49.649926666666673</v>
      </c>
      <c r="AF236">
        <v>-49.96986714285714</v>
      </c>
      <c r="AG236">
        <v>-50.020091904761905</v>
      </c>
      <c r="AH236">
        <v>-50.096356190476193</v>
      </c>
      <c r="AI236">
        <v>-48.803572857142854</v>
      </c>
      <c r="AJ236">
        <v>-49.48809714285715</v>
      </c>
      <c r="AK236">
        <v>-47.166667142857122</v>
      </c>
      <c r="AL236">
        <v>-48.831474761904758</v>
      </c>
      <c r="AM236">
        <v>-48.082030999999994</v>
      </c>
      <c r="AN236" s="1">
        <v>1170</v>
      </c>
      <c r="AO236">
        <v>-50.237724285714279</v>
      </c>
      <c r="AP236">
        <v>-49.542039523809521</v>
      </c>
      <c r="AQ236">
        <v>-48.667783809523804</v>
      </c>
      <c r="AR236">
        <v>-49.513674000000009</v>
      </c>
      <c r="AU236" s="1">
        <v>1170</v>
      </c>
      <c r="AV236">
        <v>-49.164434761904758</v>
      </c>
      <c r="AW236">
        <v>-50.59672619047619</v>
      </c>
      <c r="AX236">
        <v>-48.985864761904764</v>
      </c>
      <c r="AY236">
        <v>-51.38913809523811</v>
      </c>
      <c r="AZ236">
        <v>-48.50071181818182</v>
      </c>
      <c r="BA236">
        <v>-49.986608571428555</v>
      </c>
      <c r="BB236">
        <v>-48.985864761904764</v>
      </c>
      <c r="BC236">
        <v>-48.896577619047612</v>
      </c>
      <c r="BD236">
        <v>-50.079614285714278</v>
      </c>
      <c r="BE236" s="1">
        <v>1170</v>
      </c>
      <c r="BF236">
        <v>-50.131698095238086</v>
      </c>
      <c r="BG236">
        <v>-48.306919523809519</v>
      </c>
      <c r="BH236">
        <v>-48.889138571428575</v>
      </c>
      <c r="BI236">
        <v>-50.10937666666667</v>
      </c>
      <c r="BJ236">
        <v>-49.173736190476184</v>
      </c>
      <c r="BK236">
        <v>-50.650670476190477</v>
      </c>
      <c r="BL236">
        <v>-50.451638571428575</v>
      </c>
      <c r="BM236">
        <v>-50.051713333333325</v>
      </c>
      <c r="BN236">
        <v>-49.962427142857145</v>
      </c>
      <c r="BO236" s="1">
        <v>1170</v>
      </c>
      <c r="BP236">
        <v>-46.62165285714287</v>
      </c>
      <c r="BQ236">
        <v>-47.545900416666662</v>
      </c>
      <c r="BR236">
        <v>-47.821430476190486</v>
      </c>
      <c r="BS236">
        <v>-48.535716190476194</v>
      </c>
      <c r="BT236">
        <v>-48.093006666666668</v>
      </c>
      <c r="BU236">
        <v>-47.194569047619041</v>
      </c>
      <c r="BV236">
        <v>-47.449406190476189</v>
      </c>
      <c r="BW236">
        <v>-50.042412380952385</v>
      </c>
      <c r="BX236">
        <v>-49.119793333333327</v>
      </c>
    </row>
    <row r="237" spans="1:76" x14ac:dyDescent="0.35">
      <c r="A237" s="1">
        <v>587.5</v>
      </c>
      <c r="B237">
        <v>-51.125001111111111</v>
      </c>
      <c r="C237">
        <v>-51.923613333333329</v>
      </c>
      <c r="D237">
        <v>-47.968750999999997</v>
      </c>
      <c r="E237">
        <v>-48.351563999999996</v>
      </c>
      <c r="F237">
        <v>-50.164065000000001</v>
      </c>
      <c r="G237">
        <v>-49.769532000000005</v>
      </c>
      <c r="H237">
        <v>-48.988284999999998</v>
      </c>
      <c r="I237">
        <v>-47.480470999999994</v>
      </c>
      <c r="J237">
        <v>-50.007813999999996</v>
      </c>
      <c r="K237" s="1">
        <v>587.5</v>
      </c>
      <c r="L237" s="1">
        <v>587.5</v>
      </c>
      <c r="M237">
        <v>-49.488096666666664</v>
      </c>
      <c r="N237">
        <v>-46.580730952380947</v>
      </c>
      <c r="O237">
        <v>-49.504837142857141</v>
      </c>
      <c r="P237">
        <v>-50.137279047619046</v>
      </c>
      <c r="Q237">
        <v>-50.276787619047617</v>
      </c>
      <c r="R237">
        <v>-49.763393333333319</v>
      </c>
      <c r="S237">
        <v>-48.812872380952371</v>
      </c>
      <c r="T237">
        <v>-51.097099047619047</v>
      </c>
      <c r="U237">
        <v>-47.661460000000005</v>
      </c>
      <c r="V237" s="1">
        <v>-49.875001538461547</v>
      </c>
      <c r="W237">
        <v>-48.745909523809516</v>
      </c>
      <c r="X237">
        <v>-52.267113809523799</v>
      </c>
      <c r="Y237">
        <v>-49.251860952380952</v>
      </c>
      <c r="Z237">
        <v>-49.558780476190471</v>
      </c>
      <c r="AA237">
        <v>-49.582031999999998</v>
      </c>
      <c r="AB237">
        <v>-50.157739523809532</v>
      </c>
      <c r="AC237">
        <v>-49.992189523809529</v>
      </c>
      <c r="AD237" s="1">
        <v>587.5</v>
      </c>
      <c r="AE237">
        <v>-49.92522523809523</v>
      </c>
      <c r="AF237">
        <v>-49.936385238095227</v>
      </c>
      <c r="AG237">
        <v>-49.70573142857144</v>
      </c>
      <c r="AH237">
        <v>-49.398812380952371</v>
      </c>
      <c r="AI237">
        <v>-48.102307142857136</v>
      </c>
      <c r="AJ237">
        <v>-48.677084761904759</v>
      </c>
      <c r="AK237">
        <v>-47.062500476190472</v>
      </c>
      <c r="AL237">
        <v>-48.937501428571437</v>
      </c>
      <c r="AM237">
        <v>-47.999999999999993</v>
      </c>
      <c r="AN237" s="1">
        <v>1175</v>
      </c>
      <c r="AO237">
        <v>-49.343007619047633</v>
      </c>
      <c r="AP237">
        <v>-49.370908571428572</v>
      </c>
      <c r="AQ237">
        <v>-49.772693809523801</v>
      </c>
      <c r="AR237">
        <v>-49.46484550000001</v>
      </c>
      <c r="AU237" s="1">
        <v>1175</v>
      </c>
      <c r="AV237">
        <v>-49.417411428571434</v>
      </c>
      <c r="AW237">
        <v>-50.405134285714276</v>
      </c>
      <c r="AX237">
        <v>-49.476935714285709</v>
      </c>
      <c r="AY237">
        <v>-50.82180095238094</v>
      </c>
      <c r="AZ237">
        <v>-48.795455909090904</v>
      </c>
      <c r="BA237">
        <v>-49.609005238095243</v>
      </c>
      <c r="BB237">
        <v>-49.365328095238091</v>
      </c>
      <c r="BC237">
        <v>-48.610119047619037</v>
      </c>
      <c r="BD237">
        <v>-49.995908571428558</v>
      </c>
      <c r="BE237" s="1">
        <v>1175</v>
      </c>
      <c r="BF237">
        <v>-50.023810476190462</v>
      </c>
      <c r="BG237">
        <v>-48.786832380952376</v>
      </c>
      <c r="BH237">
        <v>-50.29538904761904</v>
      </c>
      <c r="BI237">
        <v>-50.206101904761894</v>
      </c>
      <c r="BJ237">
        <v>-49.080730952380939</v>
      </c>
      <c r="BK237">
        <v>-50.209822857142854</v>
      </c>
      <c r="BL237">
        <v>-49.18861714285714</v>
      </c>
      <c r="BM237">
        <v>-49.940104761904756</v>
      </c>
      <c r="BN237">
        <v>-49.640626190476183</v>
      </c>
      <c r="BO237" s="1">
        <v>1175</v>
      </c>
      <c r="BP237">
        <v>-46.876489523809525</v>
      </c>
      <c r="BQ237">
        <v>-47.435223333333319</v>
      </c>
      <c r="BR237">
        <v>-47.149926666666659</v>
      </c>
      <c r="BS237">
        <v>-48.62314095238095</v>
      </c>
      <c r="BT237">
        <v>-48.187872857142864</v>
      </c>
      <c r="BU237">
        <v>-46.883930476190478</v>
      </c>
      <c r="BV237">
        <v>-47.317338095238085</v>
      </c>
      <c r="BW237">
        <v>-49.361608571428569</v>
      </c>
      <c r="BX237">
        <v>-50.265626190476183</v>
      </c>
    </row>
    <row r="238" spans="1:76" x14ac:dyDescent="0.35">
      <c r="A238" s="1">
        <v>590</v>
      </c>
      <c r="B238">
        <v>-50.951391111111107</v>
      </c>
      <c r="C238">
        <v>-51.085938888888883</v>
      </c>
      <c r="D238">
        <v>-46.398439999999994</v>
      </c>
      <c r="E238">
        <v>-48.695312999999999</v>
      </c>
      <c r="F238">
        <v>-50.304689000000003</v>
      </c>
      <c r="G238">
        <v>-50.808593999999999</v>
      </c>
      <c r="H238">
        <v>-49.261720999999994</v>
      </c>
      <c r="I238">
        <v>-46.019532999999996</v>
      </c>
      <c r="J238">
        <v>-49.941406000000001</v>
      </c>
      <c r="K238" s="1">
        <v>590</v>
      </c>
      <c r="L238" s="1">
        <v>590</v>
      </c>
      <c r="M238">
        <v>-49.666668571428566</v>
      </c>
      <c r="N238">
        <v>-47.730284761904755</v>
      </c>
      <c r="O238">
        <v>-50.055432857142868</v>
      </c>
      <c r="P238">
        <v>-49.55320142857142</v>
      </c>
      <c r="Q238">
        <v>-51.076638571428582</v>
      </c>
      <c r="R238">
        <v>-49.106771904761899</v>
      </c>
      <c r="S238">
        <v>-50.051713333333339</v>
      </c>
      <c r="T238">
        <v>-50.604168571428566</v>
      </c>
      <c r="U238">
        <v>-48.824655555555552</v>
      </c>
      <c r="V238" s="1">
        <v>-49.968150000000001</v>
      </c>
      <c r="W238">
        <v>-48.359003809523799</v>
      </c>
      <c r="X238">
        <v>-50.920388095238089</v>
      </c>
      <c r="Y238">
        <v>-49.979167619047615</v>
      </c>
      <c r="Z238">
        <v>-49.808037142857131</v>
      </c>
      <c r="AA238">
        <v>-49.519531999999991</v>
      </c>
      <c r="AB238">
        <v>-49.919644285714291</v>
      </c>
      <c r="AC238">
        <v>-49.506697142857135</v>
      </c>
      <c r="AD238" s="1">
        <v>590</v>
      </c>
      <c r="AE238">
        <v>-51.004093809523802</v>
      </c>
      <c r="AF238">
        <v>-50.444197142857149</v>
      </c>
      <c r="AG238">
        <v>-49.702010952380945</v>
      </c>
      <c r="AH238">
        <v>-48.587799047619036</v>
      </c>
      <c r="AI238">
        <v>-46.986235238095233</v>
      </c>
      <c r="AJ238">
        <v>-47.13504571428571</v>
      </c>
      <c r="AK238">
        <v>-48.385045714285717</v>
      </c>
      <c r="AL238">
        <v>-49.017487619047621</v>
      </c>
      <c r="AM238">
        <v>-47.671876999999995</v>
      </c>
      <c r="AN238" s="1">
        <v>1180</v>
      </c>
      <c r="AO238">
        <v>-48.87611714285714</v>
      </c>
      <c r="AP238">
        <v>-48.518975238095237</v>
      </c>
      <c r="AQ238">
        <v>-50.540923809523804</v>
      </c>
      <c r="AR238">
        <v>-50.847657499999997</v>
      </c>
      <c r="AU238" s="1">
        <v>1180</v>
      </c>
      <c r="AV238">
        <v>-49.854539523809535</v>
      </c>
      <c r="AW238">
        <v>-50.555804761904753</v>
      </c>
      <c r="AX238">
        <v>-49.036087619047628</v>
      </c>
      <c r="AY238">
        <v>-50.074034761904755</v>
      </c>
      <c r="AZ238">
        <v>-48.891336363636363</v>
      </c>
      <c r="BA238">
        <v>-49.70759142857144</v>
      </c>
      <c r="BB238">
        <v>-50.010789523809521</v>
      </c>
      <c r="BC238">
        <v>-49.863840952380954</v>
      </c>
      <c r="BD238">
        <v>-48.71614666666666</v>
      </c>
      <c r="BE238" s="1">
        <v>1180</v>
      </c>
      <c r="BF238">
        <v>-49.024926190476187</v>
      </c>
      <c r="BG238">
        <v>-48.719867142857147</v>
      </c>
      <c r="BH238">
        <v>-49.702010476190466</v>
      </c>
      <c r="BI238">
        <v>-50.472099047619047</v>
      </c>
      <c r="BJ238">
        <v>-49.25930095238094</v>
      </c>
      <c r="BK238">
        <v>-50.139138571428575</v>
      </c>
      <c r="BL238">
        <v>-49.023066190476186</v>
      </c>
      <c r="BM238">
        <v>-49.246281428571429</v>
      </c>
      <c r="BN238">
        <v>-48.809152857142863</v>
      </c>
      <c r="BO238" s="1">
        <v>1180</v>
      </c>
      <c r="BP238">
        <v>-46.995538095238089</v>
      </c>
      <c r="BQ238">
        <v>-47.513347916666667</v>
      </c>
      <c r="BR238">
        <v>-46.113840952380961</v>
      </c>
      <c r="BS238">
        <v>-49.305804761904767</v>
      </c>
      <c r="BT238">
        <v>-49.287204285714282</v>
      </c>
      <c r="BU238">
        <v>-46.489584285714287</v>
      </c>
      <c r="BV238">
        <v>-47.616818095238102</v>
      </c>
      <c r="BW238">
        <v>-49.374629523809531</v>
      </c>
      <c r="BX238">
        <v>-49.23140047619048</v>
      </c>
    </row>
    <row r="239" spans="1:76" x14ac:dyDescent="0.35">
      <c r="A239" s="1">
        <v>592.5</v>
      </c>
      <c r="B239">
        <v>-50.387154444444441</v>
      </c>
      <c r="C239">
        <v>-50.86458555555555</v>
      </c>
      <c r="D239">
        <v>-46.367188999999996</v>
      </c>
      <c r="E239">
        <v>-49.730471000000001</v>
      </c>
      <c r="F239">
        <v>-50.656250999999997</v>
      </c>
      <c r="G239">
        <v>-52.433595999999987</v>
      </c>
      <c r="H239">
        <v>-49.007812999999999</v>
      </c>
      <c r="I239">
        <v>-45.585938000000006</v>
      </c>
      <c r="J239">
        <v>-49.386719999999997</v>
      </c>
      <c r="K239" s="1">
        <v>592.5</v>
      </c>
      <c r="L239" s="1">
        <v>592.5</v>
      </c>
      <c r="M239">
        <v>-49.116072857142854</v>
      </c>
      <c r="N239">
        <v>-48.88913857142856</v>
      </c>
      <c r="O239">
        <v>-50.219121904761906</v>
      </c>
      <c r="P239">
        <v>-49.44531380952381</v>
      </c>
      <c r="Q239">
        <v>-49.880582857142869</v>
      </c>
      <c r="R239">
        <v>-49.229539047619042</v>
      </c>
      <c r="S239">
        <v>-50.213541904761897</v>
      </c>
      <c r="T239">
        <v>-50.007070476190478</v>
      </c>
      <c r="U239">
        <v>-48.572918888888886</v>
      </c>
      <c r="V239" s="1">
        <v>-49.74729615384615</v>
      </c>
      <c r="W239">
        <v>-48.844494761904762</v>
      </c>
      <c r="X239">
        <v>-49.770834761904766</v>
      </c>
      <c r="Y239">
        <v>-49.895462857142853</v>
      </c>
      <c r="Z239">
        <v>-49.322546666666661</v>
      </c>
      <c r="AA239">
        <v>-48.460938000000006</v>
      </c>
      <c r="AB239">
        <v>-50.607887619047609</v>
      </c>
      <c r="AC239">
        <v>-49.357888095238089</v>
      </c>
      <c r="AD239" s="1">
        <v>592.5</v>
      </c>
      <c r="AE239">
        <v>-51.39099904761904</v>
      </c>
      <c r="AF239">
        <v>-50.524183333333333</v>
      </c>
      <c r="AG239">
        <v>-48.485492857142859</v>
      </c>
      <c r="AH239">
        <v>-48.792411904761906</v>
      </c>
      <c r="AI239">
        <v>-47.337798095238099</v>
      </c>
      <c r="AJ239">
        <v>-46.872769047619052</v>
      </c>
      <c r="AK239">
        <v>-48.757070952380957</v>
      </c>
      <c r="AL239">
        <v>-50.250745238095227</v>
      </c>
      <c r="AM239">
        <v>-47.564455500000008</v>
      </c>
      <c r="AN239" s="1">
        <v>1185</v>
      </c>
      <c r="AO239">
        <v>-48.844495714285713</v>
      </c>
      <c r="AP239">
        <v>-48.355284285714298</v>
      </c>
      <c r="AQ239">
        <v>-50.607889523809511</v>
      </c>
      <c r="AR239">
        <v>-51.677735499999997</v>
      </c>
      <c r="AU239" s="1">
        <v>1185</v>
      </c>
      <c r="AV239">
        <v>-50.433037142857138</v>
      </c>
      <c r="AW239">
        <v>-49.871280476190456</v>
      </c>
      <c r="AX239">
        <v>-48.957963333333339</v>
      </c>
      <c r="AY239">
        <v>-49.162576190476187</v>
      </c>
      <c r="AZ239">
        <v>-48.724433636363635</v>
      </c>
      <c r="BA239">
        <v>-49.244420952380949</v>
      </c>
      <c r="BB239">
        <v>-48.948661904761906</v>
      </c>
      <c r="BC239">
        <v>-49.703871428571432</v>
      </c>
      <c r="BD239">
        <v>-48.736609523809527</v>
      </c>
      <c r="BE239" s="1">
        <v>1185</v>
      </c>
      <c r="BF239">
        <v>-49.041666666666664</v>
      </c>
      <c r="BG239">
        <v>-48.636161904761899</v>
      </c>
      <c r="BH239">
        <v>-49.899182380952382</v>
      </c>
      <c r="BI239">
        <v>-50.077754285714278</v>
      </c>
      <c r="BJ239">
        <v>-48.472470476190466</v>
      </c>
      <c r="BK239">
        <v>-50.105657142857147</v>
      </c>
      <c r="BL239">
        <v>-49.722470476190459</v>
      </c>
      <c r="BM239">
        <v>-48.926340952380954</v>
      </c>
      <c r="BN239">
        <v>-48.894718571428562</v>
      </c>
      <c r="BO239" s="1">
        <v>1185</v>
      </c>
      <c r="BP239">
        <v>-47.441965714285715</v>
      </c>
      <c r="BQ239">
        <v>-47.383139166666673</v>
      </c>
      <c r="BR239">
        <v>-45.557664285714282</v>
      </c>
      <c r="BS239">
        <v>-49.928944285714287</v>
      </c>
      <c r="BT239">
        <v>-49.741071904761903</v>
      </c>
      <c r="BU239">
        <v>-46.470983333333336</v>
      </c>
      <c r="BV239">
        <v>-49.015626190476191</v>
      </c>
      <c r="BW239">
        <v>-48.4836319047619</v>
      </c>
      <c r="BX239">
        <v>-49.331846190476178</v>
      </c>
    </row>
    <row r="240" spans="1:76" x14ac:dyDescent="0.35">
      <c r="A240" s="1">
        <v>595</v>
      </c>
      <c r="B240">
        <v>-50.994792222222223</v>
      </c>
      <c r="C240">
        <v>-49.788195555555554</v>
      </c>
      <c r="D240">
        <v>-47.437502000000002</v>
      </c>
      <c r="E240">
        <v>-50.269531999999998</v>
      </c>
      <c r="F240">
        <v>-49.160157999999996</v>
      </c>
      <c r="G240">
        <v>-52.285157000000005</v>
      </c>
      <c r="H240">
        <v>-49.570312999999999</v>
      </c>
      <c r="I240">
        <v>-46.242188999999996</v>
      </c>
      <c r="J240">
        <v>-48.367189000000003</v>
      </c>
      <c r="K240" s="1">
        <v>595</v>
      </c>
      <c r="L240" s="1">
        <v>595</v>
      </c>
      <c r="M240">
        <v>-49.125373333333336</v>
      </c>
      <c r="N240">
        <v>-49.396949999999997</v>
      </c>
      <c r="O240">
        <v>-50.018230476190489</v>
      </c>
      <c r="P240">
        <v>-49.086310952380948</v>
      </c>
      <c r="Q240">
        <v>-48.106029523809532</v>
      </c>
      <c r="R240">
        <v>-48.7235880952381</v>
      </c>
      <c r="S240">
        <v>-50.745536666666666</v>
      </c>
      <c r="T240">
        <v>-49.979167142857143</v>
      </c>
      <c r="U240">
        <v>-48.20399444444444</v>
      </c>
      <c r="V240" s="1">
        <v>-49.82091538461539</v>
      </c>
      <c r="W240">
        <v>-49.268601904761908</v>
      </c>
      <c r="X240">
        <v>-49.819197619047614</v>
      </c>
      <c r="Y240">
        <v>-49.482516190476204</v>
      </c>
      <c r="Z240">
        <v>-48.764510476190466</v>
      </c>
      <c r="AA240">
        <v>-47.248048500000003</v>
      </c>
      <c r="AB240">
        <v>-50.373512380952377</v>
      </c>
      <c r="AC240">
        <v>-49.292784285714291</v>
      </c>
      <c r="AD240" s="1">
        <v>595</v>
      </c>
      <c r="AE240">
        <v>-51.519346190476185</v>
      </c>
      <c r="AF240">
        <v>-49.378350476190477</v>
      </c>
      <c r="AG240">
        <v>-48.468751428571423</v>
      </c>
      <c r="AH240">
        <v>-49.417411428571434</v>
      </c>
      <c r="AI240">
        <v>-47.453126666666662</v>
      </c>
      <c r="AJ240">
        <v>-47.382441904761905</v>
      </c>
      <c r="AK240">
        <v>-49.236980952380954</v>
      </c>
      <c r="AL240">
        <v>-51.508185238095244</v>
      </c>
      <c r="AM240">
        <v>-48.324220500000003</v>
      </c>
      <c r="AN240" s="1">
        <v>1190</v>
      </c>
      <c r="AO240">
        <v>-48.91331952380952</v>
      </c>
      <c r="AP240">
        <v>-49.160716666666659</v>
      </c>
      <c r="AQ240">
        <v>-50.12611857142857</v>
      </c>
      <c r="AR240">
        <v>-51.222657000000005</v>
      </c>
      <c r="AU240" s="1">
        <v>1190</v>
      </c>
      <c r="AV240">
        <v>-49.808037142857138</v>
      </c>
      <c r="AW240">
        <v>-49.253721428571431</v>
      </c>
      <c r="AX240">
        <v>-48.952380952380963</v>
      </c>
      <c r="AY240">
        <v>-48.569198571428572</v>
      </c>
      <c r="AZ240">
        <v>-49.148793636363642</v>
      </c>
      <c r="BA240">
        <v>-48.61570142857142</v>
      </c>
      <c r="BB240">
        <v>-48.275298095238085</v>
      </c>
      <c r="BC240">
        <v>-48.965404285714285</v>
      </c>
      <c r="BD240">
        <v>-49.188618095238098</v>
      </c>
      <c r="BE240" s="1">
        <v>1190</v>
      </c>
      <c r="BF240">
        <v>-49.292783809523804</v>
      </c>
      <c r="BG240">
        <v>-48.340402857142848</v>
      </c>
      <c r="BH240">
        <v>-49.653646190476181</v>
      </c>
      <c r="BI240">
        <v>-50.334450476190462</v>
      </c>
      <c r="BJ240">
        <v>-48.254838095238092</v>
      </c>
      <c r="BK240">
        <v>-50.423736190476198</v>
      </c>
      <c r="BL240">
        <v>-50.700892857142854</v>
      </c>
      <c r="BM240">
        <v>-48.87053619047618</v>
      </c>
      <c r="BN240">
        <v>-48.935640476190464</v>
      </c>
      <c r="BO240" s="1">
        <v>1190</v>
      </c>
      <c r="BP240">
        <v>-48.029762857142849</v>
      </c>
      <c r="BQ240">
        <v>-47.306641666666671</v>
      </c>
      <c r="BR240">
        <v>-45.842262857142863</v>
      </c>
      <c r="BS240">
        <v>-50.421875238095232</v>
      </c>
      <c r="BT240">
        <v>-48.948661428571434</v>
      </c>
      <c r="BU240">
        <v>-46.97135476190477</v>
      </c>
      <c r="BV240">
        <v>-49.579242857142866</v>
      </c>
      <c r="BW240">
        <v>-47.79910809523809</v>
      </c>
      <c r="BX240">
        <v>-48.671504761904757</v>
      </c>
    </row>
    <row r="241" spans="1:76" x14ac:dyDescent="0.35">
      <c r="A241" s="1">
        <v>597.5</v>
      </c>
      <c r="B241">
        <v>-50.708333333333336</v>
      </c>
      <c r="C241">
        <v>-49.853299999999997</v>
      </c>
      <c r="D241">
        <v>-47.476564000000003</v>
      </c>
      <c r="E241">
        <v>-49.406251999999995</v>
      </c>
      <c r="F241">
        <v>-48.570313999999996</v>
      </c>
      <c r="G241">
        <v>-50.410156999999998</v>
      </c>
      <c r="H241">
        <v>-50.007814999999994</v>
      </c>
      <c r="I241">
        <v>-46.894531999999998</v>
      </c>
      <c r="J241">
        <v>-48.117188999999996</v>
      </c>
      <c r="K241" s="1">
        <v>597.5</v>
      </c>
      <c r="L241" s="1">
        <v>597.5</v>
      </c>
      <c r="M241">
        <v>-49.220239999999997</v>
      </c>
      <c r="N241">
        <v>-48.935640476190471</v>
      </c>
      <c r="O241">
        <v>-49.225819047619055</v>
      </c>
      <c r="P241">
        <v>-49.303943809523801</v>
      </c>
      <c r="Q241">
        <v>-47.218750952380944</v>
      </c>
      <c r="R241">
        <v>-48.904019047619038</v>
      </c>
      <c r="S241">
        <v>-49.91592428571429</v>
      </c>
      <c r="T241">
        <v>-48.615700952380955</v>
      </c>
      <c r="U241">
        <v>-48.182293333333327</v>
      </c>
      <c r="V241" s="1">
        <v>-49.027645384615383</v>
      </c>
      <c r="W241">
        <v>-50.386533333333333</v>
      </c>
      <c r="X241">
        <v>-49.65178619047618</v>
      </c>
      <c r="Y241">
        <v>-48.781250476190465</v>
      </c>
      <c r="Z241">
        <v>-48.811013809523814</v>
      </c>
      <c r="AA241">
        <v>-46.939454000000005</v>
      </c>
      <c r="AB241">
        <v>-49.281623333333336</v>
      </c>
      <c r="AC241">
        <v>-49.209079047619049</v>
      </c>
      <c r="AD241" s="1">
        <v>597.5</v>
      </c>
      <c r="AE241">
        <v>-51.162203809523803</v>
      </c>
      <c r="AF241">
        <v>-49.25930095238094</v>
      </c>
      <c r="AG241">
        <v>-49.008184761904758</v>
      </c>
      <c r="AH241">
        <v>-49.183037619047639</v>
      </c>
      <c r="AI241">
        <v>-48.325522380952378</v>
      </c>
      <c r="AJ241">
        <v>-48.755209047619047</v>
      </c>
      <c r="AK241">
        <v>-49.739211904761902</v>
      </c>
      <c r="AL241">
        <v>-51.396578571428563</v>
      </c>
      <c r="AM241">
        <v>-49.746095000000004</v>
      </c>
      <c r="AN241" s="1">
        <v>1195</v>
      </c>
      <c r="AO241">
        <v>-48.974703809523803</v>
      </c>
      <c r="AP241">
        <v>-49.547619999999995</v>
      </c>
      <c r="AQ241">
        <v>-49.173736190476184</v>
      </c>
      <c r="AR241">
        <v>-51.544923999999995</v>
      </c>
      <c r="AU241" s="1">
        <v>1195</v>
      </c>
      <c r="AV241">
        <v>-50.181920476190463</v>
      </c>
      <c r="AW241">
        <v>-49.465775238095247</v>
      </c>
      <c r="AX241">
        <v>-48.948661904761906</v>
      </c>
      <c r="AY241">
        <v>-48.563617619047626</v>
      </c>
      <c r="AZ241">
        <v>-48.715554999999995</v>
      </c>
      <c r="BA241">
        <v>-48.411087619047613</v>
      </c>
      <c r="BB241">
        <v>-47.78236714285714</v>
      </c>
      <c r="BC241">
        <v>-48.332963333333325</v>
      </c>
      <c r="BD241">
        <v>-50.444196190476177</v>
      </c>
      <c r="BE241" s="1">
        <v>1195</v>
      </c>
      <c r="BF241">
        <v>-47.936756666666653</v>
      </c>
      <c r="BG241">
        <v>-49.052829047619049</v>
      </c>
      <c r="BH241">
        <v>-49.80803619047618</v>
      </c>
      <c r="BI241">
        <v>-50.163320476190478</v>
      </c>
      <c r="BJ241">
        <v>-49.670387619047609</v>
      </c>
      <c r="BK241">
        <v>-49.566220952380945</v>
      </c>
      <c r="BL241">
        <v>-49.618304285714281</v>
      </c>
      <c r="BM241">
        <v>-48.470611428571431</v>
      </c>
      <c r="BN241">
        <v>-48.457590476190475</v>
      </c>
      <c r="BO241" s="1">
        <v>1195</v>
      </c>
      <c r="BP241">
        <v>-47.434524761904768</v>
      </c>
      <c r="BQ241">
        <v>-47.8665375</v>
      </c>
      <c r="BR241">
        <v>-46.165923809523811</v>
      </c>
      <c r="BS241">
        <v>-50.836682857142847</v>
      </c>
      <c r="BT241">
        <v>-47.53869047619046</v>
      </c>
      <c r="BU241">
        <v>-47.460565238095235</v>
      </c>
      <c r="BV241">
        <v>-49.750373809523808</v>
      </c>
      <c r="BW241">
        <v>-47.328498571428575</v>
      </c>
      <c r="BX241">
        <v>-48.425968571428569</v>
      </c>
    </row>
    <row r="242" spans="1:76" x14ac:dyDescent="0.35">
      <c r="A242" s="1">
        <v>600</v>
      </c>
      <c r="B242">
        <v>-50.907987777777777</v>
      </c>
      <c r="C242">
        <v>-49.692708888888887</v>
      </c>
      <c r="D242">
        <v>-47.664063999999996</v>
      </c>
      <c r="E242">
        <v>-48.21875</v>
      </c>
      <c r="F242">
        <v>-48.335939000000003</v>
      </c>
      <c r="G242">
        <v>-48.53125</v>
      </c>
      <c r="H242">
        <v>-50.289063999999996</v>
      </c>
      <c r="I242">
        <v>-47.250000999999997</v>
      </c>
      <c r="J242">
        <v>-48.003907999999996</v>
      </c>
      <c r="K242" s="1">
        <v>600</v>
      </c>
      <c r="L242" s="1">
        <v>600</v>
      </c>
      <c r="M242">
        <v>-49.34114666666666</v>
      </c>
      <c r="N242">
        <v>-49.765253809523799</v>
      </c>
      <c r="O242">
        <v>-49.380207619047617</v>
      </c>
      <c r="P242">
        <v>-49.754092857142851</v>
      </c>
      <c r="Q242">
        <v>-47.095983333333329</v>
      </c>
      <c r="R242">
        <v>-49.445312380952373</v>
      </c>
      <c r="S242">
        <v>-50.150298571428571</v>
      </c>
      <c r="T242">
        <v>-48.405507619047611</v>
      </c>
      <c r="U242">
        <v>-48.425348888888891</v>
      </c>
      <c r="V242" s="1">
        <v>-48.830831538461545</v>
      </c>
      <c r="W242">
        <v>-50.583706666666657</v>
      </c>
      <c r="X242">
        <v>-49.692709999999998</v>
      </c>
      <c r="Y242">
        <v>-49.073289523809514</v>
      </c>
      <c r="Z242">
        <v>-48.40550714285714</v>
      </c>
      <c r="AA242">
        <v>-47.257813499999997</v>
      </c>
      <c r="AB242">
        <v>-49.078869523809509</v>
      </c>
      <c r="AC242">
        <v>-48.701265714285718</v>
      </c>
      <c r="AD242" s="1">
        <v>600</v>
      </c>
      <c r="AE242">
        <v>-51.353795238095245</v>
      </c>
      <c r="AF242">
        <v>-49.57366142857142</v>
      </c>
      <c r="AG242">
        <v>-50.418156190476196</v>
      </c>
      <c r="AH242">
        <v>-49.01748666666667</v>
      </c>
      <c r="AI242">
        <v>-49.263021904761899</v>
      </c>
      <c r="AJ242">
        <v>-50.672992380952394</v>
      </c>
      <c r="AK242">
        <v>-49.709449523809518</v>
      </c>
      <c r="AL242">
        <v>-51.117561904761899</v>
      </c>
      <c r="AM242">
        <v>-50.191408000000003</v>
      </c>
      <c r="AN242" s="1">
        <v>1200</v>
      </c>
      <c r="AO242">
        <v>-48.790551904761891</v>
      </c>
      <c r="AP242">
        <v>-48.66034333333333</v>
      </c>
      <c r="AQ242">
        <v>-48.833334761904766</v>
      </c>
      <c r="AR242">
        <v>-50.416016499999998</v>
      </c>
      <c r="AU242" s="1">
        <v>1200</v>
      </c>
      <c r="AV242">
        <v>-50.557665714285704</v>
      </c>
      <c r="AW242">
        <v>-49.17001619047619</v>
      </c>
      <c r="AX242">
        <v>-48.985864285714285</v>
      </c>
      <c r="AY242">
        <v>-48.678944761904759</v>
      </c>
      <c r="AZ242">
        <v>-48.53622272727273</v>
      </c>
      <c r="BA242">
        <v>-49.188617619047626</v>
      </c>
      <c r="BB242">
        <v>-48.146950952380948</v>
      </c>
      <c r="BC242">
        <v>-48.42968904761905</v>
      </c>
      <c r="BD242">
        <v>-50.044271904761899</v>
      </c>
      <c r="BE242" s="1">
        <v>1200</v>
      </c>
      <c r="BF242">
        <v>-47.607516190476183</v>
      </c>
      <c r="BG242">
        <v>-49.406251428571437</v>
      </c>
      <c r="BH242">
        <v>-50.602308095238101</v>
      </c>
      <c r="BI242">
        <v>-50.475820000000006</v>
      </c>
      <c r="BJ242">
        <v>-49.860120952380946</v>
      </c>
      <c r="BK242">
        <v>-49.430431428571424</v>
      </c>
      <c r="BL242">
        <v>-48.931920952380949</v>
      </c>
      <c r="BM242">
        <v>-48.141370952380946</v>
      </c>
      <c r="BN242">
        <v>-47.99628095238095</v>
      </c>
      <c r="BO242" s="1">
        <v>1200</v>
      </c>
      <c r="BP242">
        <v>-47.601936190476195</v>
      </c>
      <c r="BQ242">
        <v>-47.46777458333333</v>
      </c>
      <c r="BR242">
        <v>-46.822546190476203</v>
      </c>
      <c r="BS242">
        <v>-50.021950476190469</v>
      </c>
      <c r="BT242">
        <v>-47.384302380952384</v>
      </c>
      <c r="BU242">
        <v>-48.312500476190472</v>
      </c>
      <c r="BV242">
        <v>-48.984003809523799</v>
      </c>
      <c r="BW242">
        <v>-47.255954285714282</v>
      </c>
      <c r="BX242">
        <v>-48.710567142857144</v>
      </c>
    </row>
    <row r="243" spans="1:76" x14ac:dyDescent="0.35">
      <c r="A243" s="1">
        <v>602.5</v>
      </c>
      <c r="B243">
        <v>-51.563369999999999</v>
      </c>
      <c r="C243">
        <v>-48.594618888888888</v>
      </c>
      <c r="D243">
        <v>-48.382813999999996</v>
      </c>
      <c r="E243">
        <v>-48.246093999999999</v>
      </c>
      <c r="F243">
        <v>-46.687501999999995</v>
      </c>
      <c r="G243">
        <v>-47.800782999999996</v>
      </c>
      <c r="H243">
        <v>-51.476563999999996</v>
      </c>
      <c r="I243">
        <v>-47.992187999999999</v>
      </c>
      <c r="J243">
        <v>-48.402344999999997</v>
      </c>
      <c r="K243" s="1">
        <v>602.5</v>
      </c>
      <c r="L243" s="1">
        <v>602.5</v>
      </c>
      <c r="M243">
        <v>-49.56994142857144</v>
      </c>
      <c r="N243">
        <v>-50.552083809523801</v>
      </c>
      <c r="O243">
        <v>-48.362723809523807</v>
      </c>
      <c r="P243">
        <v>-50.468380000000003</v>
      </c>
      <c r="Q243">
        <v>-47.494049523809515</v>
      </c>
      <c r="R243">
        <v>-50.219123333333322</v>
      </c>
      <c r="S243">
        <v>-49.696429523809535</v>
      </c>
      <c r="T243">
        <v>-48.24739666666666</v>
      </c>
      <c r="U243">
        <v>-49.375869999999999</v>
      </c>
      <c r="V243" s="1">
        <v>-48.736179230769238</v>
      </c>
      <c r="W243">
        <v>-50.310268571428566</v>
      </c>
      <c r="X243">
        <v>-49.517858571428576</v>
      </c>
      <c r="Y243">
        <v>-49.715030952380957</v>
      </c>
      <c r="Z243">
        <v>-48.210195238095238</v>
      </c>
      <c r="AA243">
        <v>-47.59765749999999</v>
      </c>
      <c r="AB243">
        <v>-49.49739666666666</v>
      </c>
      <c r="AC243">
        <v>-48.634300952380947</v>
      </c>
      <c r="AD243" s="1">
        <v>602.5</v>
      </c>
      <c r="AE243">
        <v>-50.401414761904753</v>
      </c>
      <c r="AF243">
        <v>-49.702009047619043</v>
      </c>
      <c r="AG243">
        <v>-49.958707142857143</v>
      </c>
      <c r="AH243">
        <v>-48.632440952380954</v>
      </c>
      <c r="AI243">
        <v>-48.145091428571426</v>
      </c>
      <c r="AJ243">
        <v>-50.749258095238105</v>
      </c>
      <c r="AK243">
        <v>-50.023810476190476</v>
      </c>
      <c r="AL243">
        <v>-50.486980476190475</v>
      </c>
      <c r="AM243">
        <v>-48.968751499999989</v>
      </c>
      <c r="AN243" s="1">
        <v>1205</v>
      </c>
      <c r="AO243">
        <v>-48.111609047619048</v>
      </c>
      <c r="AP243">
        <v>-48.258558095238087</v>
      </c>
      <c r="AQ243">
        <v>-49.235120000000009</v>
      </c>
      <c r="AR243">
        <v>-48.912110499999997</v>
      </c>
      <c r="AU243" s="1">
        <v>1205</v>
      </c>
      <c r="AV243">
        <v>-49.795014761904753</v>
      </c>
      <c r="AW243">
        <v>-48.470611904761903</v>
      </c>
      <c r="AX243">
        <v>-49.257441904761905</v>
      </c>
      <c r="AY243">
        <v>-49.047248571428575</v>
      </c>
      <c r="AZ243">
        <v>-48.722657272727268</v>
      </c>
      <c r="BA243">
        <v>-49.421132857142851</v>
      </c>
      <c r="BB243">
        <v>-48.364583809523808</v>
      </c>
      <c r="BC243">
        <v>-48.431548571428571</v>
      </c>
      <c r="BD243">
        <v>-49.402530476190471</v>
      </c>
      <c r="BE243" s="1">
        <v>1205</v>
      </c>
      <c r="BF243">
        <v>-47.812129523809524</v>
      </c>
      <c r="BG243">
        <v>-50.033111428571431</v>
      </c>
      <c r="BH243">
        <v>-50.442338095238092</v>
      </c>
      <c r="BI243">
        <v>-49.584822857142868</v>
      </c>
      <c r="BJ243">
        <v>-49.941965714285708</v>
      </c>
      <c r="BK243">
        <v>-49.605282857142853</v>
      </c>
      <c r="BL243">
        <v>-48.671504285714285</v>
      </c>
      <c r="BM243">
        <v>-48.279018571428573</v>
      </c>
      <c r="BN243">
        <v>-48.546877142857142</v>
      </c>
      <c r="BO243" s="1">
        <v>1205</v>
      </c>
      <c r="BP243">
        <v>-48.061386190476185</v>
      </c>
      <c r="BQ243">
        <v>-47.879557916666663</v>
      </c>
      <c r="BR243">
        <v>-47.04948142857144</v>
      </c>
      <c r="BS243">
        <v>-48.377605238095235</v>
      </c>
      <c r="BT243">
        <v>-47.654019999999996</v>
      </c>
      <c r="BU243">
        <v>-48.172992380952373</v>
      </c>
      <c r="BV243">
        <v>-49.023066666666679</v>
      </c>
      <c r="BW243">
        <v>-48.029763333333335</v>
      </c>
      <c r="BX243">
        <v>-49.088170952380949</v>
      </c>
    </row>
    <row r="244" spans="1:76" x14ac:dyDescent="0.35">
      <c r="A244" s="1">
        <v>605</v>
      </c>
      <c r="B244">
        <v>-52.114585555555557</v>
      </c>
      <c r="C244">
        <v>-48.703125555555552</v>
      </c>
      <c r="D244">
        <v>-50.468751000000005</v>
      </c>
      <c r="E244">
        <v>-48.847659</v>
      </c>
      <c r="F244">
        <v>-47.425782999999996</v>
      </c>
      <c r="G244">
        <v>-47.640625999999997</v>
      </c>
      <c r="H244">
        <v>-52.050780999999994</v>
      </c>
      <c r="I244">
        <v>-49.472656999999998</v>
      </c>
      <c r="J244">
        <v>-49.125000999999997</v>
      </c>
      <c r="K244" s="1">
        <v>605</v>
      </c>
      <c r="L244" s="1">
        <v>605</v>
      </c>
      <c r="M244">
        <v>-49.981027619047623</v>
      </c>
      <c r="N244">
        <v>-51.578869999999988</v>
      </c>
      <c r="O244">
        <v>-47.382441428571425</v>
      </c>
      <c r="P244">
        <v>-49.140254285714285</v>
      </c>
      <c r="Q244">
        <v>-48.362723809523814</v>
      </c>
      <c r="R244">
        <v>-50.191221904761917</v>
      </c>
      <c r="S244">
        <v>-49.177456190476178</v>
      </c>
      <c r="T244">
        <v>-48.262278571428567</v>
      </c>
      <c r="U244">
        <v>-50.495660000000001</v>
      </c>
      <c r="V244" s="1">
        <v>-49.332633846153847</v>
      </c>
      <c r="W244">
        <v>-50.016370000000009</v>
      </c>
      <c r="X244">
        <v>-49.021206190476192</v>
      </c>
      <c r="Y244">
        <v>-49.581101904761894</v>
      </c>
      <c r="Z244">
        <v>-47.832590952380954</v>
      </c>
      <c r="AA244">
        <v>-47.308596000000009</v>
      </c>
      <c r="AB244">
        <v>-49.380209999999991</v>
      </c>
      <c r="AC244">
        <v>-49.203498095238103</v>
      </c>
      <c r="AD244" s="1">
        <v>605</v>
      </c>
      <c r="AE244">
        <v>-49.354167142857129</v>
      </c>
      <c r="AF244">
        <v>-49.471355238095235</v>
      </c>
      <c r="AG244">
        <v>-49.250001428571437</v>
      </c>
      <c r="AH244">
        <v>-48.85379571428571</v>
      </c>
      <c r="AI244">
        <v>-47.341518571428566</v>
      </c>
      <c r="AJ244">
        <v>-50.17262095238096</v>
      </c>
      <c r="AK244">
        <v>-49.627605714285707</v>
      </c>
      <c r="AL244">
        <v>-49.977308095238101</v>
      </c>
      <c r="AM244">
        <v>-48.662110499999997</v>
      </c>
      <c r="AN244" s="1">
        <v>1210</v>
      </c>
      <c r="AO244">
        <v>-48.630580952380946</v>
      </c>
      <c r="AP244">
        <v>-48.961683809523819</v>
      </c>
      <c r="AQ244">
        <v>-50.375371904761906</v>
      </c>
      <c r="AR244">
        <v>-48.630859999999991</v>
      </c>
      <c r="AU244" s="1">
        <v>1210</v>
      </c>
      <c r="AV244">
        <v>-49.867559999999997</v>
      </c>
      <c r="AW244">
        <v>-48.485492380952373</v>
      </c>
      <c r="AX244">
        <v>-49.158855238095235</v>
      </c>
      <c r="AY244">
        <v>-50.122396666666681</v>
      </c>
      <c r="AZ244">
        <v>-49.106179999999995</v>
      </c>
      <c r="BA244">
        <v>-49.504838571428571</v>
      </c>
      <c r="BB244">
        <v>-48.053945238095231</v>
      </c>
      <c r="BC244">
        <v>-48.280878571428573</v>
      </c>
      <c r="BD244">
        <v>-49.145834285714287</v>
      </c>
      <c r="BE244" s="1">
        <v>1210</v>
      </c>
      <c r="BF244">
        <v>-47.921876190476191</v>
      </c>
      <c r="BG244">
        <v>-50.447918095238094</v>
      </c>
      <c r="BH244">
        <v>-49.263021904761899</v>
      </c>
      <c r="BI244">
        <v>-49.609004761904757</v>
      </c>
      <c r="BJ244">
        <v>-50.062873809523808</v>
      </c>
      <c r="BK244">
        <v>-49.601564285714275</v>
      </c>
      <c r="BL244">
        <v>-48.552458095238094</v>
      </c>
      <c r="BM244">
        <v>-48.777530952380943</v>
      </c>
      <c r="BN244">
        <v>-48.790552380952391</v>
      </c>
      <c r="BO244" s="1">
        <v>1210</v>
      </c>
      <c r="BP244">
        <v>-48.206473809523807</v>
      </c>
      <c r="BQ244">
        <v>-48.610352916666663</v>
      </c>
      <c r="BR244">
        <v>-47.481027619047623</v>
      </c>
      <c r="BS244">
        <v>-47.661458571428568</v>
      </c>
      <c r="BT244">
        <v>-47.992560952380948</v>
      </c>
      <c r="BU244">
        <v>-47.434525714285712</v>
      </c>
      <c r="BV244">
        <v>-49.311385238095248</v>
      </c>
      <c r="BW244">
        <v>-48.935639999999999</v>
      </c>
      <c r="BX244">
        <v>-49.036087142857141</v>
      </c>
    </row>
    <row r="245" spans="1:76" x14ac:dyDescent="0.35">
      <c r="A245" s="1">
        <v>607.5</v>
      </c>
      <c r="B245">
        <v>-52.743925555555549</v>
      </c>
      <c r="C245">
        <v>-48.290801111111108</v>
      </c>
      <c r="D245">
        <v>-52.238283000000003</v>
      </c>
      <c r="E245">
        <v>-49.695312999999999</v>
      </c>
      <c r="F245">
        <v>-48.390626999999995</v>
      </c>
      <c r="G245">
        <v>-47.960939000000003</v>
      </c>
      <c r="H245">
        <v>-51.445313999999996</v>
      </c>
      <c r="I245">
        <v>-48.671875</v>
      </c>
      <c r="J245">
        <v>-49.035157999999996</v>
      </c>
      <c r="K245" s="1">
        <v>607.5</v>
      </c>
      <c r="L245" s="1">
        <v>607.5</v>
      </c>
      <c r="M245">
        <v>-49.616443809523808</v>
      </c>
      <c r="N245">
        <v>-50.509302380952377</v>
      </c>
      <c r="O245">
        <v>-47.404762857142856</v>
      </c>
      <c r="P245">
        <v>-48.956102380952373</v>
      </c>
      <c r="Q245">
        <v>-48.926340476190468</v>
      </c>
      <c r="R245">
        <v>-50.202382380952386</v>
      </c>
      <c r="S245">
        <v>-48.954242857142859</v>
      </c>
      <c r="T245">
        <v>-49.106771904761914</v>
      </c>
      <c r="U245">
        <v>-48.894098888888891</v>
      </c>
      <c r="V245" s="1">
        <v>-50.192008461538485</v>
      </c>
      <c r="W245">
        <v>-50.289807619047622</v>
      </c>
      <c r="X245">
        <v>-48.887277142857137</v>
      </c>
      <c r="Y245">
        <v>-49.445314285714296</v>
      </c>
      <c r="Z245">
        <v>-48.277158571428572</v>
      </c>
      <c r="AA245">
        <v>-48.666017499999995</v>
      </c>
      <c r="AB245">
        <v>-49.45089476190477</v>
      </c>
      <c r="AC245">
        <v>-49.396950952380948</v>
      </c>
      <c r="AD245" s="1">
        <v>607.5</v>
      </c>
      <c r="AE245">
        <v>-48.758929523809527</v>
      </c>
      <c r="AF245">
        <v>-49.772695238095245</v>
      </c>
      <c r="AG245">
        <v>-48.933780476190471</v>
      </c>
      <c r="AH245">
        <v>-50.542783809523812</v>
      </c>
      <c r="AI245">
        <v>-47.488468571428584</v>
      </c>
      <c r="AJ245">
        <v>-49.826637619047609</v>
      </c>
      <c r="AK245">
        <v>-48.731028571428567</v>
      </c>
      <c r="AL245">
        <v>-49.878721904761903</v>
      </c>
      <c r="AM245">
        <v>-47.806641999999997</v>
      </c>
      <c r="AN245" s="1">
        <v>1215</v>
      </c>
      <c r="AO245">
        <v>-48.593378571428566</v>
      </c>
      <c r="AP245">
        <v>-50.027530476190471</v>
      </c>
      <c r="AQ245">
        <v>-50.84226238095237</v>
      </c>
      <c r="AR245">
        <v>-47.992189500000009</v>
      </c>
      <c r="AU245" s="1">
        <v>1215</v>
      </c>
      <c r="AV245">
        <v>-48.896578571428563</v>
      </c>
      <c r="AW245">
        <v>-48.864956190476192</v>
      </c>
      <c r="AX245">
        <v>-49.017484761904761</v>
      </c>
      <c r="AY245">
        <v>-50.948289047619042</v>
      </c>
      <c r="AZ245">
        <v>-49.892757272727273</v>
      </c>
      <c r="BA245">
        <v>-49.462054285714288</v>
      </c>
      <c r="BB245">
        <v>-48.479910952380948</v>
      </c>
      <c r="BC245">
        <v>-49.043527142857137</v>
      </c>
      <c r="BD245">
        <v>-49.03608761904762</v>
      </c>
      <c r="BE245" s="1">
        <v>1215</v>
      </c>
      <c r="BF245">
        <v>-48.766370476190474</v>
      </c>
      <c r="BG245">
        <v>-49.888023333333336</v>
      </c>
      <c r="BH245">
        <v>-48.835194285714287</v>
      </c>
      <c r="BI245">
        <v>-49.434152857142863</v>
      </c>
      <c r="BJ245">
        <v>-49.735491904761908</v>
      </c>
      <c r="BK245">
        <v>-49.343008095238098</v>
      </c>
      <c r="BL245">
        <v>-49.030505714285709</v>
      </c>
      <c r="BM245">
        <v>-49.71131142857142</v>
      </c>
      <c r="BN245">
        <v>-49.411831904761897</v>
      </c>
      <c r="BO245" s="1">
        <v>1215</v>
      </c>
      <c r="BP245">
        <v>-47.668899999999994</v>
      </c>
      <c r="BQ245">
        <v>-48.390625833333338</v>
      </c>
      <c r="BR245">
        <v>-47.706102857142866</v>
      </c>
      <c r="BS245">
        <v>-47.897693809523801</v>
      </c>
      <c r="BT245">
        <v>-48.448290000000007</v>
      </c>
      <c r="BU245">
        <v>-46.772324285714284</v>
      </c>
      <c r="BV245">
        <v>-49.809897142857139</v>
      </c>
      <c r="BW245">
        <v>-49.255581428571425</v>
      </c>
      <c r="BX245">
        <v>-49.395090476190475</v>
      </c>
    </row>
    <row r="246" spans="1:76" x14ac:dyDescent="0.35">
      <c r="A246" s="1">
        <v>610</v>
      </c>
      <c r="B246">
        <v>-51.181424444444445</v>
      </c>
      <c r="C246">
        <v>-48.607641111111107</v>
      </c>
      <c r="D246">
        <v>-53.238283000000003</v>
      </c>
      <c r="E246">
        <v>-48.835938999999996</v>
      </c>
      <c r="F246">
        <v>-48.726565999999991</v>
      </c>
      <c r="G246">
        <v>-48.152344999999997</v>
      </c>
      <c r="H246">
        <v>-50.15625</v>
      </c>
      <c r="I246">
        <v>-48.808593999999999</v>
      </c>
      <c r="J246">
        <v>-47.683594999999997</v>
      </c>
      <c r="K246" s="1">
        <v>610</v>
      </c>
      <c r="L246" s="1">
        <v>610</v>
      </c>
      <c r="M246">
        <v>-49.287203809523817</v>
      </c>
      <c r="N246">
        <v>-48.881697619047621</v>
      </c>
      <c r="O246">
        <v>-47.034600952380956</v>
      </c>
      <c r="P246">
        <v>-48.338542857142848</v>
      </c>
      <c r="Q246">
        <v>-48.29017952380952</v>
      </c>
      <c r="R246">
        <v>-49.504839047619058</v>
      </c>
      <c r="S246">
        <v>-48.701266190476183</v>
      </c>
      <c r="T246">
        <v>-49.675969047619049</v>
      </c>
      <c r="U246">
        <v>-48.017361111111114</v>
      </c>
      <c r="V246" s="1">
        <v>-50.08683923076925</v>
      </c>
      <c r="W246">
        <v>-49.542040000000007</v>
      </c>
      <c r="X246">
        <v>-49.506698571428572</v>
      </c>
      <c r="Y246">
        <v>-49.322546190476181</v>
      </c>
      <c r="Z246">
        <v>-48.559896666666674</v>
      </c>
      <c r="AA246">
        <v>-49.654298499999996</v>
      </c>
      <c r="AB246">
        <v>-48.673364285714285</v>
      </c>
      <c r="AC246">
        <v>-50.334450952380955</v>
      </c>
      <c r="AD246" s="1">
        <v>610</v>
      </c>
      <c r="AE246">
        <v>-49.594122857142857</v>
      </c>
      <c r="AF246">
        <v>-50.12983761904762</v>
      </c>
      <c r="AG246">
        <v>-49.839658095238086</v>
      </c>
      <c r="AH246">
        <v>-52.040179999999999</v>
      </c>
      <c r="AI246">
        <v>-48.97284333333333</v>
      </c>
      <c r="AJ246">
        <v>-49.882441904761905</v>
      </c>
      <c r="AK246">
        <v>-48.336683333333333</v>
      </c>
      <c r="AL246">
        <v>-49.690848571428575</v>
      </c>
      <c r="AM246">
        <v>-47.236329000000005</v>
      </c>
      <c r="AN246" s="1">
        <v>1220</v>
      </c>
      <c r="AO246">
        <v>-49.140254761904771</v>
      </c>
      <c r="AP246">
        <v>-50.016369523809523</v>
      </c>
      <c r="AQ246">
        <v>-51.580730476190475</v>
      </c>
      <c r="AR246">
        <v>-47.478517500000002</v>
      </c>
      <c r="AU246" s="1">
        <v>1220</v>
      </c>
      <c r="AV246">
        <v>-48.985865238095236</v>
      </c>
      <c r="AW246">
        <v>-48.89285809523809</v>
      </c>
      <c r="AX246">
        <v>-48.954241904761908</v>
      </c>
      <c r="AY246">
        <v>-50.981771904761899</v>
      </c>
      <c r="AZ246">
        <v>-50.464489545454541</v>
      </c>
      <c r="BA246">
        <v>-49.592263809523814</v>
      </c>
      <c r="BB246">
        <v>-49.759673333333339</v>
      </c>
      <c r="BC246">
        <v>-48.684524761904747</v>
      </c>
      <c r="BD246">
        <v>-49.17001619047619</v>
      </c>
      <c r="BE246" s="1">
        <v>1220</v>
      </c>
      <c r="BF246">
        <v>-49.97358761904762</v>
      </c>
      <c r="BG246">
        <v>-50.04241142857142</v>
      </c>
      <c r="BH246">
        <v>-49.021205714285706</v>
      </c>
      <c r="BI246">
        <v>-49.94568523809523</v>
      </c>
      <c r="BJ246">
        <v>-49.627605238095235</v>
      </c>
      <c r="BK246">
        <v>-49.263021904761899</v>
      </c>
      <c r="BL246">
        <v>-49.11235238095238</v>
      </c>
      <c r="BM246">
        <v>-51.013394285714284</v>
      </c>
      <c r="BN246">
        <v>-50.362351904761908</v>
      </c>
      <c r="BO246" s="1">
        <v>1220</v>
      </c>
      <c r="BP246">
        <v>-47.873511904761905</v>
      </c>
      <c r="BQ246">
        <v>-47.926758750000005</v>
      </c>
      <c r="BR246">
        <v>-48.07068523809523</v>
      </c>
      <c r="BS246">
        <v>-48.517113809523799</v>
      </c>
      <c r="BT246">
        <v>-49.251861904761903</v>
      </c>
      <c r="BU246">
        <v>-46.919271428571427</v>
      </c>
      <c r="BV246">
        <v>-49.746653809523814</v>
      </c>
      <c r="BW246">
        <v>-48.933781428571422</v>
      </c>
      <c r="BX246">
        <v>-48.777531428571422</v>
      </c>
    </row>
    <row r="247" spans="1:76" x14ac:dyDescent="0.35">
      <c r="A247" s="1">
        <v>612.5</v>
      </c>
      <c r="B247">
        <v>-51.216147777777778</v>
      </c>
      <c r="C247">
        <v>-49.054688888888883</v>
      </c>
      <c r="D247">
        <v>-52.488283000000003</v>
      </c>
      <c r="E247">
        <v>-48.027344999999997</v>
      </c>
      <c r="F247">
        <v>-47.972657999999996</v>
      </c>
      <c r="G247">
        <v>-48.878906999999998</v>
      </c>
      <c r="H247">
        <v>-49.886720999999994</v>
      </c>
      <c r="I247">
        <v>-49.257815999999998</v>
      </c>
      <c r="J247">
        <v>-46.984375999999997</v>
      </c>
      <c r="K247" s="1">
        <v>612.5</v>
      </c>
      <c r="L247" s="1">
        <v>612.5</v>
      </c>
      <c r="M247">
        <v>-48.809153333333327</v>
      </c>
      <c r="N247">
        <v>-48.052083333333321</v>
      </c>
      <c r="O247">
        <v>-47.350820952380964</v>
      </c>
      <c r="P247">
        <v>-48.656623809523808</v>
      </c>
      <c r="Q247">
        <v>-48.299480000000003</v>
      </c>
      <c r="R247">
        <v>-50.159599999999998</v>
      </c>
      <c r="S247">
        <v>-48.100447619047621</v>
      </c>
      <c r="T247">
        <v>-49.646206190476192</v>
      </c>
      <c r="U247">
        <v>-47.101561111111117</v>
      </c>
      <c r="V247" s="1">
        <v>-50.357271923076937</v>
      </c>
      <c r="W247">
        <v>-49.597843809523816</v>
      </c>
      <c r="X247">
        <v>-49.34486714285714</v>
      </c>
      <c r="Y247">
        <v>-48.874257619047619</v>
      </c>
      <c r="Z247">
        <v>-48.305060476190476</v>
      </c>
      <c r="AA247">
        <v>-49.542968999999992</v>
      </c>
      <c r="AB247">
        <v>-48.299480476190489</v>
      </c>
      <c r="AC247">
        <v>-50.619048095238092</v>
      </c>
      <c r="AD247" s="1">
        <v>612.5</v>
      </c>
      <c r="AE247">
        <v>-50.392114285714285</v>
      </c>
      <c r="AF247">
        <v>-49.902903333333327</v>
      </c>
      <c r="AG247">
        <v>-49.776414761904753</v>
      </c>
      <c r="AH247">
        <v>-52.884673809523811</v>
      </c>
      <c r="AI247">
        <v>-49.757814761904761</v>
      </c>
      <c r="AJ247">
        <v>-48.998885238095241</v>
      </c>
      <c r="AK247">
        <v>-48.745909047619051</v>
      </c>
      <c r="AL247">
        <v>-50.442338095238092</v>
      </c>
      <c r="AM247">
        <v>-46.98242350000001</v>
      </c>
      <c r="AN247" s="1">
        <v>1225</v>
      </c>
      <c r="AO247">
        <v>-49.103051428571426</v>
      </c>
      <c r="AP247">
        <v>-49.158855238095242</v>
      </c>
      <c r="AQ247">
        <v>-50.983632380952379</v>
      </c>
      <c r="AR247">
        <v>-47.224609500000007</v>
      </c>
      <c r="AU247" s="1">
        <v>1225</v>
      </c>
      <c r="AV247">
        <v>-49.795017619047613</v>
      </c>
      <c r="AW247">
        <v>-49.432291904761897</v>
      </c>
      <c r="AX247">
        <v>-49.201638095238096</v>
      </c>
      <c r="AY247">
        <v>-51.123141428571429</v>
      </c>
      <c r="AZ247">
        <v>-50.849787727272727</v>
      </c>
      <c r="BA247">
        <v>-50.388393809523805</v>
      </c>
      <c r="BB247">
        <v>-49.768974285714293</v>
      </c>
      <c r="BC247">
        <v>-49.350447619047614</v>
      </c>
      <c r="BD247">
        <v>-49.067709999999998</v>
      </c>
      <c r="BE247" s="1">
        <v>1225</v>
      </c>
      <c r="BF247">
        <v>-50.375372380952385</v>
      </c>
      <c r="BG247">
        <v>-50.466518571428551</v>
      </c>
      <c r="BH247">
        <v>-49.015626190476191</v>
      </c>
      <c r="BI247">
        <v>-50.219122857142857</v>
      </c>
      <c r="BJ247">
        <v>-49.609003809523799</v>
      </c>
      <c r="BK247">
        <v>-50.252605238095235</v>
      </c>
      <c r="BL247">
        <v>-48.305060000000005</v>
      </c>
      <c r="BM247">
        <v>-50.570686190476195</v>
      </c>
      <c r="BN247">
        <v>-51.173364761904764</v>
      </c>
      <c r="BO247" s="1">
        <v>1225</v>
      </c>
      <c r="BP247">
        <v>-48.784971428571417</v>
      </c>
      <c r="BQ247">
        <v>-47.697266249999991</v>
      </c>
      <c r="BR247">
        <v>-47.823290476190472</v>
      </c>
      <c r="BS247">
        <v>-49.23512095238096</v>
      </c>
      <c r="BT247">
        <v>-49.07701047619048</v>
      </c>
      <c r="BU247">
        <v>-47.389881904761907</v>
      </c>
      <c r="BV247">
        <v>-49.711310952380963</v>
      </c>
      <c r="BW247">
        <v>-49.525299047619043</v>
      </c>
      <c r="BX247">
        <v>-48.407367619047626</v>
      </c>
    </row>
    <row r="248" spans="1:76" x14ac:dyDescent="0.35">
      <c r="A248" s="1">
        <v>615</v>
      </c>
      <c r="B248">
        <v>-50.157118888888888</v>
      </c>
      <c r="C248">
        <v>-48.299480000000003</v>
      </c>
      <c r="D248">
        <v>-52.152346000000001</v>
      </c>
      <c r="E248">
        <v>-48.003908000000003</v>
      </c>
      <c r="F248">
        <v>-47.550782999999996</v>
      </c>
      <c r="G248">
        <v>-49.265625999999997</v>
      </c>
      <c r="H248">
        <v>-50.378906999999998</v>
      </c>
      <c r="I248">
        <v>-49.347656999999998</v>
      </c>
      <c r="J248">
        <v>-46.890626999999995</v>
      </c>
      <c r="K248" s="1">
        <v>615</v>
      </c>
      <c r="L248" s="1">
        <v>615</v>
      </c>
      <c r="M248">
        <v>-48.584078095238091</v>
      </c>
      <c r="N248">
        <v>-47.880954285714289</v>
      </c>
      <c r="O248">
        <v>-47.181548571428557</v>
      </c>
      <c r="P248">
        <v>-48.249256190476181</v>
      </c>
      <c r="Q248">
        <v>-48.75334999999999</v>
      </c>
      <c r="R248">
        <v>-50.360491904761908</v>
      </c>
      <c r="S248">
        <v>-47.205729999999988</v>
      </c>
      <c r="T248">
        <v>-48.649181904761903</v>
      </c>
      <c r="U248">
        <v>-47.85243222222222</v>
      </c>
      <c r="V248" s="1">
        <v>-50.629208076923071</v>
      </c>
      <c r="W248">
        <v>-48.905879047619045</v>
      </c>
      <c r="X248">
        <v>-49.856399523809529</v>
      </c>
      <c r="Y248">
        <v>-49.084451904761906</v>
      </c>
      <c r="Z248">
        <v>-48.202754285714278</v>
      </c>
      <c r="AA248">
        <v>-49.712891999999997</v>
      </c>
      <c r="AB248">
        <v>-48.576638095238089</v>
      </c>
      <c r="AC248">
        <v>-50.243305238095239</v>
      </c>
      <c r="AD248" s="1">
        <v>615</v>
      </c>
      <c r="AE248">
        <v>-49.679687619047613</v>
      </c>
      <c r="AF248">
        <v>-50.643229523809516</v>
      </c>
      <c r="AG248">
        <v>-49.320685714285709</v>
      </c>
      <c r="AH248">
        <v>-51.826265714285725</v>
      </c>
      <c r="AI248">
        <v>-49.744793333333327</v>
      </c>
      <c r="AJ248">
        <v>-48.589660000000002</v>
      </c>
      <c r="AK248">
        <v>-48.673363809523799</v>
      </c>
      <c r="AL248">
        <v>-49.607144761904756</v>
      </c>
      <c r="AM248">
        <v>-48.103517000000004</v>
      </c>
      <c r="AN248" s="1">
        <v>1230</v>
      </c>
      <c r="AO248">
        <v>-48.920759047619043</v>
      </c>
      <c r="AP248">
        <v>-48.546877142857149</v>
      </c>
      <c r="AQ248">
        <v>-49.110492857142859</v>
      </c>
      <c r="AR248">
        <v>-47.90625099999999</v>
      </c>
      <c r="AU248" s="1">
        <v>1230</v>
      </c>
      <c r="AV248">
        <v>-49.253721428571417</v>
      </c>
      <c r="AW248">
        <v>-49.936385238095227</v>
      </c>
      <c r="AX248">
        <v>-49.696430000000007</v>
      </c>
      <c r="AY248">
        <v>-51.149182857142854</v>
      </c>
      <c r="AZ248">
        <v>-50.563920909090896</v>
      </c>
      <c r="BA248">
        <v>-50.001489047619046</v>
      </c>
      <c r="BB248">
        <v>-49.824778571428567</v>
      </c>
      <c r="BC248">
        <v>-49.841518571428573</v>
      </c>
      <c r="BD248">
        <v>-48.905879047619045</v>
      </c>
      <c r="BE248" s="1">
        <v>1230</v>
      </c>
      <c r="BF248">
        <v>-50.11867761904761</v>
      </c>
      <c r="BG248">
        <v>-50.345610476190465</v>
      </c>
      <c r="BH248">
        <v>-49.272321904761903</v>
      </c>
      <c r="BI248">
        <v>-49.408111428571431</v>
      </c>
      <c r="BJ248">
        <v>-48.193454761904754</v>
      </c>
      <c r="BK248">
        <v>-50.959450476190483</v>
      </c>
      <c r="BL248">
        <v>-47.728423809523818</v>
      </c>
      <c r="BM248">
        <v>-50.870164761904768</v>
      </c>
      <c r="BN248">
        <v>-51.619793333333334</v>
      </c>
      <c r="BO248" s="1">
        <v>1230</v>
      </c>
      <c r="BP248">
        <v>-48.009302380952377</v>
      </c>
      <c r="BQ248">
        <v>-48.096030833333323</v>
      </c>
      <c r="BR248">
        <v>-48.366444761904759</v>
      </c>
      <c r="BS248">
        <v>-48.94680238095237</v>
      </c>
      <c r="BT248">
        <v>-48.357144285714284</v>
      </c>
      <c r="BU248">
        <v>-48.252976666666669</v>
      </c>
      <c r="BV248">
        <v>-49.049109523809527</v>
      </c>
      <c r="BW248">
        <v>-49.57366142857142</v>
      </c>
      <c r="BX248">
        <v>-48.749628095238087</v>
      </c>
    </row>
    <row r="249" spans="1:76" x14ac:dyDescent="0.35">
      <c r="A249" s="1">
        <v>617.5</v>
      </c>
      <c r="B249">
        <v>-49.475696666666664</v>
      </c>
      <c r="C249">
        <v>-47.826391111111114</v>
      </c>
      <c r="D249">
        <v>-50.910157999999996</v>
      </c>
      <c r="E249">
        <v>-48.390626999999995</v>
      </c>
      <c r="F249">
        <v>-47.300784</v>
      </c>
      <c r="G249">
        <v>-50.164062999999999</v>
      </c>
      <c r="H249">
        <v>-49.960940000000001</v>
      </c>
      <c r="I249">
        <v>-49.703125999999997</v>
      </c>
      <c r="J249">
        <v>-48.496095999999994</v>
      </c>
      <c r="K249" s="1">
        <v>617.5</v>
      </c>
      <c r="L249" s="1">
        <v>617.5</v>
      </c>
      <c r="M249">
        <v>-48.686385238095227</v>
      </c>
      <c r="N249">
        <v>-48.591519523809524</v>
      </c>
      <c r="O249">
        <v>-47.7377238095238</v>
      </c>
      <c r="P249">
        <v>-48.081846666666671</v>
      </c>
      <c r="Q249">
        <v>-49.110493333333338</v>
      </c>
      <c r="R249">
        <v>-50.055431904761903</v>
      </c>
      <c r="S249">
        <v>-46.755580952380939</v>
      </c>
      <c r="T249">
        <v>-49.00632476190475</v>
      </c>
      <c r="U249">
        <v>-47.453125555555552</v>
      </c>
      <c r="V249" s="1">
        <v>-49.947117307692302</v>
      </c>
      <c r="W249">
        <v>-48.533854761904756</v>
      </c>
      <c r="X249">
        <v>-49.54017952380952</v>
      </c>
      <c r="Y249">
        <v>-49.908483809523808</v>
      </c>
      <c r="Z249">
        <v>-49.019346666666664</v>
      </c>
      <c r="AA249">
        <v>-49.896485999999996</v>
      </c>
      <c r="AB249">
        <v>-48.375745238095227</v>
      </c>
      <c r="AC249">
        <v>-50.07961476190475</v>
      </c>
      <c r="AD249" s="1">
        <v>617.5</v>
      </c>
      <c r="AE249">
        <v>-48.422247142857138</v>
      </c>
      <c r="AF249">
        <v>-50.723215714285708</v>
      </c>
      <c r="AG249">
        <v>-49.471354761904756</v>
      </c>
      <c r="AH249">
        <v>-51.467262380952377</v>
      </c>
      <c r="AI249">
        <v>-49.44717428571429</v>
      </c>
      <c r="AJ249">
        <v>-48.487352857142866</v>
      </c>
      <c r="AK249">
        <v>-48.463171428571421</v>
      </c>
      <c r="AL249">
        <v>-49.49181714285713</v>
      </c>
      <c r="AM249">
        <v>-48.570313500000005</v>
      </c>
      <c r="AN249" s="1">
        <v>1235</v>
      </c>
      <c r="AO249">
        <v>-49.287204761904754</v>
      </c>
      <c r="AP249">
        <v>-47.934896666666667</v>
      </c>
      <c r="AQ249">
        <v>-48.850075714285715</v>
      </c>
      <c r="AR249">
        <v>-48.644532499999997</v>
      </c>
      <c r="AU249" s="1">
        <v>1235</v>
      </c>
      <c r="AV249">
        <v>-49.705730476190467</v>
      </c>
      <c r="AW249">
        <v>-49.38951047619048</v>
      </c>
      <c r="AX249">
        <v>-51.294271904761899</v>
      </c>
      <c r="AY249">
        <v>-51.033854761904756</v>
      </c>
      <c r="AZ249">
        <v>-48.365767272727268</v>
      </c>
      <c r="BA249">
        <v>-49.238841428571426</v>
      </c>
      <c r="BB249">
        <v>-50.373512857142856</v>
      </c>
      <c r="BC249">
        <v>-49.437874285714294</v>
      </c>
      <c r="BD249">
        <v>-47.886534761904763</v>
      </c>
      <c r="BE249" s="1">
        <v>1235</v>
      </c>
      <c r="BF249">
        <v>-49.633184761904744</v>
      </c>
      <c r="BG249">
        <v>-50.364211904761888</v>
      </c>
      <c r="BH249">
        <v>-49.471356190476193</v>
      </c>
      <c r="BI249">
        <v>-49.452753333333327</v>
      </c>
      <c r="BJ249">
        <v>-47.748886190476185</v>
      </c>
      <c r="BK249">
        <v>-50.07217428571429</v>
      </c>
      <c r="BL249">
        <v>-47.215030952380957</v>
      </c>
      <c r="BM249">
        <v>-50.587426666666659</v>
      </c>
      <c r="BN249">
        <v>-51.569569523809527</v>
      </c>
      <c r="BO249" s="1">
        <v>1235</v>
      </c>
      <c r="BP249">
        <v>-47.287576666666666</v>
      </c>
      <c r="BQ249">
        <v>-48.04557375000001</v>
      </c>
      <c r="BR249">
        <v>-48.433408571428565</v>
      </c>
      <c r="BS249">
        <v>-48.643601904761894</v>
      </c>
      <c r="BT249">
        <v>-48.25297761904762</v>
      </c>
      <c r="BU249">
        <v>-49.052829047619049</v>
      </c>
      <c r="BV249">
        <v>-48.734749047619047</v>
      </c>
      <c r="BW249">
        <v>-50.168899047619043</v>
      </c>
      <c r="BX249">
        <v>-49.13281380952381</v>
      </c>
    </row>
    <row r="250" spans="1:76" x14ac:dyDescent="0.35">
      <c r="A250" s="1">
        <v>620</v>
      </c>
      <c r="B250">
        <v>-49.41493222222222</v>
      </c>
      <c r="C250">
        <v>-48.086807777777771</v>
      </c>
      <c r="D250">
        <v>-49.082032999999996</v>
      </c>
      <c r="E250">
        <v>-48.875002999999992</v>
      </c>
      <c r="F250">
        <v>-48.242187999999999</v>
      </c>
      <c r="G250">
        <v>-51.429687000000001</v>
      </c>
      <c r="H250">
        <v>-50.128906999999998</v>
      </c>
      <c r="I250">
        <v>-49.839844999999997</v>
      </c>
      <c r="J250">
        <v>-47.601563999999996</v>
      </c>
      <c r="K250" s="1">
        <v>620</v>
      </c>
      <c r="L250" s="1">
        <v>620</v>
      </c>
      <c r="M250">
        <v>-48.239956190476192</v>
      </c>
      <c r="N250">
        <v>-48.373885238095234</v>
      </c>
      <c r="O250">
        <v>-48.522695714285724</v>
      </c>
      <c r="P250">
        <v>-48.024182857142854</v>
      </c>
      <c r="Q250">
        <v>-49.112352857142859</v>
      </c>
      <c r="R250">
        <v>-49.024926666666659</v>
      </c>
      <c r="S250">
        <v>-47.242932857142854</v>
      </c>
      <c r="T250">
        <v>-50.183780952380957</v>
      </c>
      <c r="U250">
        <v>-46.980034444444442</v>
      </c>
      <c r="V250" s="1">
        <v>-49.138824230769238</v>
      </c>
      <c r="W250">
        <v>-49.011905238095224</v>
      </c>
      <c r="X250">
        <v>-49.121653333333335</v>
      </c>
      <c r="Y250">
        <v>-50.187501428571437</v>
      </c>
      <c r="Z250">
        <v>-48.768230476190467</v>
      </c>
      <c r="AA250">
        <v>-49.406251000000005</v>
      </c>
      <c r="AB250">
        <v>-48.219495714285706</v>
      </c>
      <c r="AC250">
        <v>-50.619049523809529</v>
      </c>
      <c r="AD250" s="1">
        <v>620</v>
      </c>
      <c r="AE250">
        <v>-48.693826190476187</v>
      </c>
      <c r="AF250">
        <v>-48.907739523809518</v>
      </c>
      <c r="AG250">
        <v>-49.685269047619052</v>
      </c>
      <c r="AH250">
        <v>-51.424480000000003</v>
      </c>
      <c r="AI250">
        <v>-49.011906190476196</v>
      </c>
      <c r="AJ250">
        <v>-48.820314761904768</v>
      </c>
      <c r="AK250">
        <v>-49.017486190476198</v>
      </c>
      <c r="AL250">
        <v>-49.19791857142858</v>
      </c>
      <c r="AM250">
        <v>-50.142577999999986</v>
      </c>
      <c r="AN250" s="1">
        <v>1240</v>
      </c>
      <c r="AO250">
        <v>-49.134673333333325</v>
      </c>
      <c r="AP250">
        <v>-47.507069523809527</v>
      </c>
      <c r="AQ250">
        <v>-48.68266523809524</v>
      </c>
      <c r="AR250">
        <v>-50.123047999999997</v>
      </c>
      <c r="AU250" s="1">
        <v>1240</v>
      </c>
      <c r="AV250">
        <v>-49.302084761904759</v>
      </c>
      <c r="AW250">
        <v>-49.313244285714276</v>
      </c>
      <c r="AX250">
        <v>-50.11681714285713</v>
      </c>
      <c r="AY250">
        <v>-49.476935714285709</v>
      </c>
      <c r="AZ250">
        <v>-47.794035454545451</v>
      </c>
      <c r="BA250">
        <v>-48.262278095238088</v>
      </c>
      <c r="BB250">
        <v>-50.172619999999995</v>
      </c>
      <c r="BC250">
        <v>-49.134674761904776</v>
      </c>
      <c r="BD250">
        <v>-47.471726666666669</v>
      </c>
      <c r="BE250" s="1">
        <v>1240</v>
      </c>
      <c r="BF250">
        <v>-49.29464476190477</v>
      </c>
      <c r="BG250">
        <v>-51.169644285714291</v>
      </c>
      <c r="BH250">
        <v>-49.324407142857147</v>
      </c>
      <c r="BI250">
        <v>-48.76451047619048</v>
      </c>
      <c r="BJ250">
        <v>-47.869792857142848</v>
      </c>
      <c r="BK250">
        <v>-49.432292380952383</v>
      </c>
      <c r="BL250">
        <v>-48.202753809523806</v>
      </c>
      <c r="BM250">
        <v>-50.343750952380937</v>
      </c>
      <c r="BN250">
        <v>-52.056920476190477</v>
      </c>
      <c r="BO250" s="1">
        <v>1240</v>
      </c>
      <c r="BP250">
        <v>-46.776043809523813</v>
      </c>
      <c r="BQ250">
        <v>-48.690105416666675</v>
      </c>
      <c r="BR250">
        <v>-48.498512857142856</v>
      </c>
      <c r="BS250">
        <v>-48.567337142857141</v>
      </c>
      <c r="BT250">
        <v>-48.52827523809524</v>
      </c>
      <c r="BU250">
        <v>-49.184896666666667</v>
      </c>
      <c r="BV250">
        <v>-48.838914761904753</v>
      </c>
      <c r="BW250">
        <v>-50.20796285714286</v>
      </c>
      <c r="BX250">
        <v>-49.062128571428559</v>
      </c>
    </row>
    <row r="251" spans="1:76" x14ac:dyDescent="0.35">
      <c r="A251" s="1">
        <v>622.5</v>
      </c>
      <c r="B251">
        <v>-50.296008888888885</v>
      </c>
      <c r="C251">
        <v>-48.746528888888889</v>
      </c>
      <c r="D251">
        <v>-47.675781000000001</v>
      </c>
      <c r="E251">
        <v>-49.054688999999996</v>
      </c>
      <c r="F251">
        <v>-48.679689000000003</v>
      </c>
      <c r="G251">
        <v>-52.621095000000004</v>
      </c>
      <c r="H251">
        <v>-50.027344999999997</v>
      </c>
      <c r="I251">
        <v>-49.503906999999998</v>
      </c>
      <c r="J251">
        <v>-47.746094999999997</v>
      </c>
      <c r="K251" s="1">
        <v>622.5</v>
      </c>
      <c r="L251" s="1">
        <v>622.5</v>
      </c>
      <c r="M251">
        <v>-49.177457142857151</v>
      </c>
      <c r="N251">
        <v>-47.864212857142853</v>
      </c>
      <c r="O251">
        <v>-49.023067619047616</v>
      </c>
      <c r="P251">
        <v>-48.102308095238087</v>
      </c>
      <c r="Q251">
        <v>-49.129092857142844</v>
      </c>
      <c r="R251">
        <v>-49.242560476190462</v>
      </c>
      <c r="S251">
        <v>-47.752605238095235</v>
      </c>
      <c r="T251">
        <v>-50.896206666666664</v>
      </c>
      <c r="U251">
        <v>-48.086805555555557</v>
      </c>
      <c r="V251" s="1">
        <v>-48.497297692307697</v>
      </c>
      <c r="W251">
        <v>-48.998885238095241</v>
      </c>
      <c r="X251">
        <v>-49.408111904761917</v>
      </c>
      <c r="Y251">
        <v>-49.409971904761903</v>
      </c>
      <c r="Z251">
        <v>-49.091891428571429</v>
      </c>
      <c r="AA251">
        <v>-49.027346000000009</v>
      </c>
      <c r="AB251">
        <v>-49.320684761904758</v>
      </c>
      <c r="AC251">
        <v>-50.397695238095238</v>
      </c>
      <c r="AD251" s="1">
        <v>622.5</v>
      </c>
      <c r="AE251">
        <v>-48.686384761904755</v>
      </c>
      <c r="AF251">
        <v>-48.459449999999997</v>
      </c>
      <c r="AG251">
        <v>-51.167783809523804</v>
      </c>
      <c r="AH251">
        <v>-49.168157142857147</v>
      </c>
      <c r="AI251">
        <v>-48.719868095238091</v>
      </c>
      <c r="AJ251">
        <v>-49.173735714285712</v>
      </c>
      <c r="AK251">
        <v>-50.267486190476184</v>
      </c>
      <c r="AL251">
        <v>-49.538320000000006</v>
      </c>
      <c r="AM251">
        <v>-49.947265499999993</v>
      </c>
      <c r="AN251" s="1">
        <v>1245</v>
      </c>
      <c r="AO251">
        <v>-49.38951047619048</v>
      </c>
      <c r="AP251">
        <v>-47.659598571428575</v>
      </c>
      <c r="AQ251">
        <v>-49.582962380952374</v>
      </c>
      <c r="AR251">
        <v>-50.345704499999997</v>
      </c>
      <c r="AU251" s="1">
        <v>1245</v>
      </c>
      <c r="AV251">
        <v>-49.302084285714287</v>
      </c>
      <c r="AW251">
        <v>-49.460194285714273</v>
      </c>
      <c r="AX251">
        <v>-49.456474285714279</v>
      </c>
      <c r="AY251">
        <v>-49.156994761904755</v>
      </c>
      <c r="AZ251">
        <v>-47.89701909090909</v>
      </c>
      <c r="BA251">
        <v>-47.825150000000001</v>
      </c>
      <c r="BB251">
        <v>-49.363468571428569</v>
      </c>
      <c r="BC251">
        <v>-48.386906190476182</v>
      </c>
      <c r="BD251">
        <v>-47.73958428571428</v>
      </c>
      <c r="BE251" s="1">
        <v>1245</v>
      </c>
      <c r="BF251">
        <v>-48.937502380952388</v>
      </c>
      <c r="BG251">
        <v>-50.568825238095236</v>
      </c>
      <c r="BH251">
        <v>-49.521579523809514</v>
      </c>
      <c r="BI251">
        <v>-48.200894285714284</v>
      </c>
      <c r="BJ251">
        <v>-47.698661904761899</v>
      </c>
      <c r="BK251">
        <v>-49.707590476190475</v>
      </c>
      <c r="BL251">
        <v>-49.664808095238087</v>
      </c>
      <c r="BM251">
        <v>-50.202381428571428</v>
      </c>
      <c r="BN251">
        <v>-51.018974285714293</v>
      </c>
      <c r="BO251" s="1">
        <v>1245</v>
      </c>
      <c r="BP251">
        <v>-46.766743333333338</v>
      </c>
      <c r="BQ251">
        <v>-48.751954583333344</v>
      </c>
      <c r="BR251">
        <v>-47.763766190476183</v>
      </c>
      <c r="BS251">
        <v>-48.797992380952394</v>
      </c>
      <c r="BT251">
        <v>-47.973959999999998</v>
      </c>
      <c r="BU251">
        <v>-49.703871428571432</v>
      </c>
      <c r="BV251">
        <v>-48.840775238095233</v>
      </c>
      <c r="BW251">
        <v>-49.910342380952379</v>
      </c>
      <c r="BX251">
        <v>-49.735491904761908</v>
      </c>
    </row>
    <row r="252" spans="1:76" x14ac:dyDescent="0.35">
      <c r="A252" s="1">
        <v>625</v>
      </c>
      <c r="B252">
        <v>-48.655383333333333</v>
      </c>
      <c r="C252">
        <v>-50.361111111111114</v>
      </c>
      <c r="D252">
        <v>-46.613281999999998</v>
      </c>
      <c r="E252">
        <v>-50.539065999999998</v>
      </c>
      <c r="F252">
        <v>-47.800783999999993</v>
      </c>
      <c r="G252">
        <v>-50.664062999999999</v>
      </c>
      <c r="H252">
        <v>-48.839843999999999</v>
      </c>
      <c r="I252">
        <v>-48.9375</v>
      </c>
      <c r="J252">
        <v>-48.601565000000001</v>
      </c>
      <c r="K252" s="1">
        <v>625</v>
      </c>
      <c r="L252" s="1">
        <v>625</v>
      </c>
      <c r="M252">
        <v>-48.446429047619048</v>
      </c>
      <c r="N252">
        <v>-47.713543809523806</v>
      </c>
      <c r="O252">
        <v>-49.774555714285704</v>
      </c>
      <c r="P252">
        <v>-48.505953333333345</v>
      </c>
      <c r="Q252">
        <v>-49.755953333333331</v>
      </c>
      <c r="R252">
        <v>-48.615700476190469</v>
      </c>
      <c r="S252">
        <v>-47.536831428571418</v>
      </c>
      <c r="T252">
        <v>-49.98288857142856</v>
      </c>
      <c r="U252">
        <v>-47.822048888888887</v>
      </c>
      <c r="V252" s="1">
        <v>-47.926383076923081</v>
      </c>
      <c r="W252">
        <v>-48.412947619047614</v>
      </c>
      <c r="X252">
        <v>-50.308409047619058</v>
      </c>
      <c r="Y252">
        <v>-48.872396666666667</v>
      </c>
      <c r="Z252">
        <v>-49.506698095238107</v>
      </c>
      <c r="AA252">
        <v>-48.105469499999998</v>
      </c>
      <c r="AB252">
        <v>-51.180804285714267</v>
      </c>
      <c r="AC252">
        <v>-49.026787142857131</v>
      </c>
      <c r="AD252" s="1">
        <v>625</v>
      </c>
      <c r="AE252">
        <v>-49.943825238095236</v>
      </c>
      <c r="AF252">
        <v>-49.04910809523809</v>
      </c>
      <c r="AG252">
        <v>-51.582590952380954</v>
      </c>
      <c r="AH252">
        <v>-48.223216190476194</v>
      </c>
      <c r="AI252">
        <v>-48.946801904761905</v>
      </c>
      <c r="AJ252">
        <v>-49.655505714285695</v>
      </c>
      <c r="AK252">
        <v>-50.044273333333336</v>
      </c>
      <c r="AL252">
        <v>-48.972844285714288</v>
      </c>
      <c r="AM252">
        <v>-49.619142499999995</v>
      </c>
      <c r="AN252" s="1">
        <v>1250</v>
      </c>
      <c r="AO252">
        <v>-49.060269047619052</v>
      </c>
      <c r="AP252">
        <v>-47.694940952380946</v>
      </c>
      <c r="AQ252">
        <v>-49.560641428571429</v>
      </c>
      <c r="AR252">
        <v>-50.45898549999999</v>
      </c>
      <c r="AU252" s="1">
        <v>1250</v>
      </c>
      <c r="AV252">
        <v>-49.772693809523808</v>
      </c>
      <c r="AW252">
        <v>-48.520834761904766</v>
      </c>
      <c r="AX252">
        <v>-49.227679999999999</v>
      </c>
      <c r="AY252">
        <v>-48.489213333333332</v>
      </c>
      <c r="AZ252">
        <v>-48.152700000000003</v>
      </c>
      <c r="BA252">
        <v>-47.81584999999999</v>
      </c>
      <c r="BB252">
        <v>-48.368304285714281</v>
      </c>
      <c r="BC252">
        <v>-47.453126666666677</v>
      </c>
      <c r="BD252">
        <v>-48.165551904761898</v>
      </c>
      <c r="BE252" s="1">
        <v>1250</v>
      </c>
      <c r="BF252">
        <v>-48.662203809523795</v>
      </c>
      <c r="BG252">
        <v>-50.232145238095242</v>
      </c>
      <c r="BH252">
        <v>-49.91964428571427</v>
      </c>
      <c r="BI252">
        <v>-48.115327619047612</v>
      </c>
      <c r="BJ252">
        <v>-47.871653809523799</v>
      </c>
      <c r="BK252">
        <v>-50.10379571428571</v>
      </c>
      <c r="BL252">
        <v>-50.267485714285698</v>
      </c>
      <c r="BM252">
        <v>-49.703869523809523</v>
      </c>
      <c r="BN252">
        <v>-50.57440571428571</v>
      </c>
      <c r="BO252" s="1">
        <v>1250</v>
      </c>
      <c r="BP252">
        <v>-47.720984285714295</v>
      </c>
      <c r="BQ252">
        <v>-47.910483750000004</v>
      </c>
      <c r="BR252">
        <v>-48.243675714285708</v>
      </c>
      <c r="BS252">
        <v>-49.309525714285712</v>
      </c>
      <c r="BT252">
        <v>-47.988840476190461</v>
      </c>
      <c r="BU252">
        <v>-49.35788904761904</v>
      </c>
      <c r="BV252">
        <v>-48.608260952380952</v>
      </c>
      <c r="BW252">
        <v>-48.943081428571425</v>
      </c>
      <c r="BX252">
        <v>-49.138393809523819</v>
      </c>
    </row>
    <row r="253" spans="1:76" x14ac:dyDescent="0.35">
      <c r="A253" s="1">
        <v>627.5</v>
      </c>
      <c r="B253">
        <v>-48.585937777777779</v>
      </c>
      <c r="C253">
        <v>-48.807294444444445</v>
      </c>
      <c r="D253">
        <v>-47.035156999999998</v>
      </c>
      <c r="E253">
        <v>-51.753908000000003</v>
      </c>
      <c r="F253">
        <v>-47.980469999999997</v>
      </c>
      <c r="G253">
        <v>-49.332031999999998</v>
      </c>
      <c r="H253">
        <v>-48.539062999999999</v>
      </c>
      <c r="I253">
        <v>-47.988282999999996</v>
      </c>
      <c r="J253">
        <v>-49.175781999999998</v>
      </c>
      <c r="K253" s="1">
        <v>627.5</v>
      </c>
      <c r="L253" s="1">
        <v>627.5</v>
      </c>
      <c r="M253">
        <v>-47.86235238095238</v>
      </c>
      <c r="N253">
        <v>-48.9523819047619</v>
      </c>
      <c r="O253">
        <v>-48.870535238095229</v>
      </c>
      <c r="P253">
        <v>-49.754093809523802</v>
      </c>
      <c r="Q253">
        <v>-49.765254285714285</v>
      </c>
      <c r="R253">
        <v>-48.790550476190482</v>
      </c>
      <c r="S253">
        <v>-47.983259999999987</v>
      </c>
      <c r="T253">
        <v>-49.85826047619048</v>
      </c>
      <c r="U253">
        <v>-47.57899444444444</v>
      </c>
      <c r="V253" s="1">
        <v>-48.147237692307712</v>
      </c>
      <c r="W253">
        <v>-48.518973333333321</v>
      </c>
      <c r="X253">
        <v>-51.236608571428569</v>
      </c>
      <c r="Y253">
        <v>-48.766369999999995</v>
      </c>
      <c r="Z253">
        <v>-48.78869142857144</v>
      </c>
      <c r="AA253">
        <v>-47.857422499999984</v>
      </c>
      <c r="AB253">
        <v>-51.967635238095241</v>
      </c>
      <c r="AC253">
        <v>-48.412948571428565</v>
      </c>
      <c r="AD253" s="1">
        <v>627.5</v>
      </c>
      <c r="AE253">
        <v>-49.130953809523817</v>
      </c>
      <c r="AF253">
        <v>-49.530879047619052</v>
      </c>
      <c r="AG253">
        <v>-50.126117619047612</v>
      </c>
      <c r="AH253">
        <v>-47.860491904761886</v>
      </c>
      <c r="AI253">
        <v>-49.515997142857138</v>
      </c>
      <c r="AJ253">
        <v>-50.300968571428569</v>
      </c>
      <c r="AK253">
        <v>-50.245164761904753</v>
      </c>
      <c r="AL253">
        <v>-48.26785809523809</v>
      </c>
      <c r="AM253">
        <v>-49.876954500000004</v>
      </c>
      <c r="AN253" s="1">
        <v>1255</v>
      </c>
      <c r="AO253">
        <v>-48.790551904761905</v>
      </c>
      <c r="AP253">
        <v>-48.578497142857138</v>
      </c>
      <c r="AQ253">
        <v>-50.140999047619047</v>
      </c>
      <c r="AR253">
        <v>-50.470705000000002</v>
      </c>
      <c r="AU253" s="1">
        <v>1255</v>
      </c>
      <c r="AV253">
        <v>-49.657366666666661</v>
      </c>
      <c r="AW253">
        <v>-49.276042380952376</v>
      </c>
      <c r="AX253">
        <v>-48.440850000000005</v>
      </c>
      <c r="AY253">
        <v>-47.466147142857146</v>
      </c>
      <c r="AZ253">
        <v>-47.715910000000001</v>
      </c>
      <c r="BA253">
        <v>-48.225075714285722</v>
      </c>
      <c r="BB253">
        <v>-48.80171285714286</v>
      </c>
      <c r="BC253">
        <v>-47.80654904761905</v>
      </c>
      <c r="BD253">
        <v>-49.553200952380948</v>
      </c>
      <c r="BE253" s="1">
        <v>1255</v>
      </c>
      <c r="BF253">
        <v>-49.346727619047613</v>
      </c>
      <c r="BG253">
        <v>-49.832220476190471</v>
      </c>
      <c r="BH253">
        <v>-48.868675714285715</v>
      </c>
      <c r="BI253">
        <v>-48.628721428571424</v>
      </c>
      <c r="BJ253">
        <v>-48.137649523809515</v>
      </c>
      <c r="BK253">
        <v>-50.180060476190484</v>
      </c>
      <c r="BL253">
        <v>-49.527158571428572</v>
      </c>
      <c r="BM253">
        <v>-49.696429999999999</v>
      </c>
      <c r="BN253">
        <v>-50.561385238095241</v>
      </c>
      <c r="BO253" s="1">
        <v>1255</v>
      </c>
      <c r="BP253">
        <v>-48.565477142857141</v>
      </c>
      <c r="BQ253">
        <v>-47.969076666666666</v>
      </c>
      <c r="BR253">
        <v>-47.754466190476194</v>
      </c>
      <c r="BS253">
        <v>-49.450894761904756</v>
      </c>
      <c r="BT253">
        <v>-47.626117619047619</v>
      </c>
      <c r="BU253">
        <v>-49.177457142857143</v>
      </c>
      <c r="BV253">
        <v>-49.062129047619052</v>
      </c>
      <c r="BW253">
        <v>-48.290179999999992</v>
      </c>
      <c r="BX253">
        <v>-48.556176190476187</v>
      </c>
    </row>
    <row r="254" spans="1:76" x14ac:dyDescent="0.35">
      <c r="A254" s="1">
        <v>630</v>
      </c>
      <c r="B254">
        <v>-47.813369999999992</v>
      </c>
      <c r="C254">
        <v>-48.386285555555553</v>
      </c>
      <c r="D254">
        <v>-48.535157999999996</v>
      </c>
      <c r="E254">
        <v>-52.789062999999999</v>
      </c>
      <c r="F254">
        <v>-49.125</v>
      </c>
      <c r="G254">
        <v>-50.113281999999998</v>
      </c>
      <c r="H254">
        <v>-47.710938999999996</v>
      </c>
      <c r="I254">
        <v>-47.910156999999998</v>
      </c>
      <c r="J254">
        <v>-47.109375999999997</v>
      </c>
      <c r="K254" s="1">
        <v>630</v>
      </c>
      <c r="L254" s="1">
        <v>630</v>
      </c>
      <c r="M254">
        <v>-47.957218571428577</v>
      </c>
      <c r="N254">
        <v>-49.021206190476192</v>
      </c>
      <c r="O254">
        <v>-47.78236714285714</v>
      </c>
      <c r="P254">
        <v>-51.392858571428576</v>
      </c>
      <c r="Q254">
        <v>-49.921503809523813</v>
      </c>
      <c r="R254">
        <v>-48.52827523809524</v>
      </c>
      <c r="S254">
        <v>-47.934897142857146</v>
      </c>
      <c r="T254">
        <v>-49.781995714285706</v>
      </c>
      <c r="U254">
        <v>-46.28559222222222</v>
      </c>
      <c r="V254" s="1">
        <v>-49.017129230769243</v>
      </c>
      <c r="W254">
        <v>-47.640996666666659</v>
      </c>
      <c r="X254">
        <v>-51.151043809523799</v>
      </c>
      <c r="Y254">
        <v>-48.857516666666662</v>
      </c>
      <c r="Z254">
        <v>-49.400670476190463</v>
      </c>
      <c r="AA254">
        <v>-48.638673999999995</v>
      </c>
      <c r="AB254">
        <v>-50.864583809523808</v>
      </c>
      <c r="AC254">
        <v>-48.543154761904752</v>
      </c>
      <c r="AD254" s="1">
        <v>630</v>
      </c>
      <c r="AE254">
        <v>-48.857516666666676</v>
      </c>
      <c r="AF254">
        <v>-50.061013333333321</v>
      </c>
      <c r="AG254">
        <v>-48.809152857142863</v>
      </c>
      <c r="AH254">
        <v>-48.407367142857133</v>
      </c>
      <c r="AI254">
        <v>-48.608260476190466</v>
      </c>
      <c r="AJ254">
        <v>-49.692709999999998</v>
      </c>
      <c r="AK254">
        <v>-50.289807619047615</v>
      </c>
      <c r="AL254">
        <v>-47.923735238095226</v>
      </c>
      <c r="AM254">
        <v>-50.443361000000003</v>
      </c>
      <c r="AN254" s="1">
        <v>1260</v>
      </c>
      <c r="AO254">
        <v>-48.537576666666666</v>
      </c>
      <c r="AP254">
        <v>-49.737352857142859</v>
      </c>
      <c r="AQ254">
        <v>-49.263021904761914</v>
      </c>
      <c r="AR254">
        <v>-49.470704499999997</v>
      </c>
      <c r="AU254" s="1">
        <v>1260</v>
      </c>
      <c r="AV254">
        <v>-49.746652380952369</v>
      </c>
      <c r="AW254">
        <v>-50.239584761904759</v>
      </c>
      <c r="AX254">
        <v>-49.279763333333342</v>
      </c>
      <c r="AY254">
        <v>-48.083707142857143</v>
      </c>
      <c r="AZ254">
        <v>-48.294746363636364</v>
      </c>
      <c r="BA254">
        <v>-48.647322380952382</v>
      </c>
      <c r="BB254">
        <v>-49.677828095238098</v>
      </c>
      <c r="BC254">
        <v>-48.459450476190476</v>
      </c>
      <c r="BD254">
        <v>-49.789436666666667</v>
      </c>
      <c r="BE254" s="1">
        <v>1260</v>
      </c>
      <c r="BF254">
        <v>-49.821058095238101</v>
      </c>
      <c r="BG254">
        <v>-49.380209523809526</v>
      </c>
      <c r="BH254">
        <v>-48.383185238095244</v>
      </c>
      <c r="BI254">
        <v>-48.284599047619039</v>
      </c>
      <c r="BJ254">
        <v>-48.811012380952377</v>
      </c>
      <c r="BK254">
        <v>-49.936386190476185</v>
      </c>
      <c r="BL254">
        <v>-49.127235238095246</v>
      </c>
      <c r="BM254">
        <v>-49.454614761904764</v>
      </c>
      <c r="BN254">
        <v>-50.26562523809524</v>
      </c>
      <c r="BO254" s="1">
        <v>1260</v>
      </c>
      <c r="BP254">
        <v>-48.511534761904763</v>
      </c>
      <c r="BQ254">
        <v>-48.442710000000005</v>
      </c>
      <c r="BR254">
        <v>-47.233631428571421</v>
      </c>
      <c r="BS254">
        <v>-48.922620476190481</v>
      </c>
      <c r="BT254">
        <v>-46.562129047619045</v>
      </c>
      <c r="BU254">
        <v>-48.574777619047623</v>
      </c>
      <c r="BV254">
        <v>-49.545759523809522</v>
      </c>
      <c r="BW254">
        <v>-48.13020904761904</v>
      </c>
      <c r="BX254">
        <v>-47.551712380952381</v>
      </c>
    </row>
    <row r="255" spans="1:76" x14ac:dyDescent="0.35">
      <c r="A255" s="1">
        <v>632.5</v>
      </c>
      <c r="B255">
        <v>-48.056425555555556</v>
      </c>
      <c r="C255">
        <v>-48.720485555555555</v>
      </c>
      <c r="D255">
        <v>-49.355471999999992</v>
      </c>
      <c r="E255">
        <v>-50.457031999999998</v>
      </c>
      <c r="F255">
        <v>-49.125000999999997</v>
      </c>
      <c r="G255">
        <v>-50.578125999999997</v>
      </c>
      <c r="H255">
        <v>-47.242189999999994</v>
      </c>
      <c r="I255">
        <v>-48.300784</v>
      </c>
      <c r="J255">
        <v>-47.246093999999999</v>
      </c>
      <c r="K255" s="1">
        <v>632.5</v>
      </c>
      <c r="L255" s="1">
        <v>632.5</v>
      </c>
      <c r="M255">
        <v>-49.010045238095245</v>
      </c>
      <c r="N255">
        <v>-49.322546190476181</v>
      </c>
      <c r="O255">
        <v>-48.169271428571427</v>
      </c>
      <c r="P255">
        <v>-50.933408095238086</v>
      </c>
      <c r="Q255">
        <v>-50.269346666666671</v>
      </c>
      <c r="R255">
        <v>-48.327381428571428</v>
      </c>
      <c r="S255">
        <v>-48.500373333333336</v>
      </c>
      <c r="T255">
        <v>-49.668527142857137</v>
      </c>
      <c r="U255">
        <v>-46.693578888888887</v>
      </c>
      <c r="V255" s="1">
        <v>-49.349159615384615</v>
      </c>
      <c r="W255">
        <v>-48.005581904761904</v>
      </c>
      <c r="X255">
        <v>-51.245908571428558</v>
      </c>
      <c r="Y255">
        <v>-49.800598095238101</v>
      </c>
      <c r="Z255">
        <v>-49.702010476190466</v>
      </c>
      <c r="AA255">
        <v>-48.935548499999996</v>
      </c>
      <c r="AB255">
        <v>-50.624629047619045</v>
      </c>
      <c r="AC255">
        <v>-48.453870476190467</v>
      </c>
      <c r="AD255" s="1">
        <v>632.5</v>
      </c>
      <c r="AE255">
        <v>-48.610120476190474</v>
      </c>
      <c r="AF255">
        <v>-49.648067142857144</v>
      </c>
      <c r="AG255">
        <v>-48.202753809523813</v>
      </c>
      <c r="AH255">
        <v>-49.579242380952373</v>
      </c>
      <c r="AI255">
        <v>-48.533856190476186</v>
      </c>
      <c r="AJ255">
        <v>-50.061012857142856</v>
      </c>
      <c r="AK255">
        <v>-50.044271904761914</v>
      </c>
      <c r="AL255">
        <v>-48.18787142857142</v>
      </c>
      <c r="AM255">
        <v>-50.236329499999997</v>
      </c>
      <c r="AN255" s="1">
        <v>1265</v>
      </c>
      <c r="AO255">
        <v>-47.761905714285717</v>
      </c>
      <c r="AP255">
        <v>-48.420387142857152</v>
      </c>
      <c r="AQ255">
        <v>-49.413691428571425</v>
      </c>
      <c r="AR255">
        <v>-49.792970499999996</v>
      </c>
      <c r="AU255" s="1">
        <v>1265</v>
      </c>
      <c r="AV255">
        <v>-49.15141523809524</v>
      </c>
      <c r="AW255">
        <v>-51.312872380952392</v>
      </c>
      <c r="AX255">
        <v>-49.646206666666664</v>
      </c>
      <c r="AY255">
        <v>-47.95907857142857</v>
      </c>
      <c r="AZ255">
        <v>-49.182530454545457</v>
      </c>
      <c r="BA255">
        <v>-48.25111714285714</v>
      </c>
      <c r="BB255">
        <v>-49.527159999999995</v>
      </c>
      <c r="BC255">
        <v>-49.160715714285708</v>
      </c>
      <c r="BD255">
        <v>-49.335566666666672</v>
      </c>
      <c r="BE255" s="1">
        <v>1265</v>
      </c>
      <c r="BF255">
        <v>-49.445313333333324</v>
      </c>
      <c r="BG255">
        <v>-49.110491904761894</v>
      </c>
      <c r="BH255">
        <v>-49.097471428571417</v>
      </c>
      <c r="BI255">
        <v>-48.39062666666667</v>
      </c>
      <c r="BJ255">
        <v>-48.258557142857136</v>
      </c>
      <c r="BK255">
        <v>-49.197918095238094</v>
      </c>
      <c r="BL255">
        <v>-50.332590952380961</v>
      </c>
      <c r="BM255">
        <v>-49.246281904761894</v>
      </c>
      <c r="BN255">
        <v>-50.284226666666669</v>
      </c>
      <c r="BO255" s="1">
        <v>1265</v>
      </c>
      <c r="BP255">
        <v>-48.904018095238087</v>
      </c>
      <c r="BQ255">
        <v>-48.589192916666669</v>
      </c>
      <c r="BR255">
        <v>-47.012277142857137</v>
      </c>
      <c r="BS255">
        <v>-48.21391523809524</v>
      </c>
      <c r="BT255">
        <v>-47.289435714285709</v>
      </c>
      <c r="BU255">
        <v>-48.987724285714279</v>
      </c>
      <c r="BV255">
        <v>-48.412947142857149</v>
      </c>
      <c r="BW255">
        <v>-49.07142952380952</v>
      </c>
      <c r="BX255">
        <v>-47.927456666666664</v>
      </c>
    </row>
    <row r="256" spans="1:76" x14ac:dyDescent="0.35">
      <c r="A256" s="1">
        <v>635</v>
      </c>
      <c r="B256">
        <v>-48.342882222222222</v>
      </c>
      <c r="C256">
        <v>-49.870660000000001</v>
      </c>
      <c r="D256">
        <v>-48.910156999999998</v>
      </c>
      <c r="E256">
        <v>-49.03125</v>
      </c>
      <c r="F256">
        <v>-49.039062999999999</v>
      </c>
      <c r="G256">
        <v>-50.996093999999999</v>
      </c>
      <c r="H256">
        <v>-46.968750999999997</v>
      </c>
      <c r="I256">
        <v>-49.285156999999998</v>
      </c>
      <c r="J256">
        <v>-48.355469999999997</v>
      </c>
      <c r="K256" s="1">
        <v>635</v>
      </c>
      <c r="L256" s="1">
        <v>635</v>
      </c>
      <c r="M256">
        <v>-49.679688095238092</v>
      </c>
      <c r="N256">
        <v>-50.548364761904764</v>
      </c>
      <c r="O256">
        <v>-48.150670000000005</v>
      </c>
      <c r="P256">
        <v>-50.444198095238093</v>
      </c>
      <c r="Q256">
        <v>-49.644346666666664</v>
      </c>
      <c r="R256">
        <v>-48.187873333333336</v>
      </c>
      <c r="S256">
        <v>-48.295760000000008</v>
      </c>
      <c r="T256">
        <v>-49.093750476190472</v>
      </c>
      <c r="U256">
        <v>-47.743925555555556</v>
      </c>
      <c r="V256" s="1">
        <v>-51.2196523076923</v>
      </c>
      <c r="W256">
        <v>-48.556176666666659</v>
      </c>
      <c r="X256">
        <v>-50.855284285714276</v>
      </c>
      <c r="Y256">
        <v>-49.741072857142854</v>
      </c>
      <c r="Z256">
        <v>-50.124256666666668</v>
      </c>
      <c r="AA256">
        <v>-49.384766499999998</v>
      </c>
      <c r="AB256">
        <v>-49.791296190476196</v>
      </c>
      <c r="AC256">
        <v>-48.197173333333325</v>
      </c>
      <c r="AD256" s="1">
        <v>635</v>
      </c>
      <c r="AE256">
        <v>-48.900298571428571</v>
      </c>
      <c r="AF256">
        <v>-48.647323333333333</v>
      </c>
      <c r="AG256">
        <v>-48.85379571428571</v>
      </c>
      <c r="AH256">
        <v>-48.900299999999994</v>
      </c>
      <c r="AI256">
        <v>-48.572918571428573</v>
      </c>
      <c r="AJ256">
        <v>-49.938245238095227</v>
      </c>
      <c r="AK256">
        <v>-49.129093809523823</v>
      </c>
      <c r="AL256">
        <v>-48.883558095238087</v>
      </c>
      <c r="AM256">
        <v>-50.167970499999996</v>
      </c>
      <c r="AN256" s="1">
        <v>1270</v>
      </c>
      <c r="AO256">
        <v>-47.698661904761899</v>
      </c>
      <c r="AP256">
        <v>-47.734004285714285</v>
      </c>
      <c r="AQ256">
        <v>-49.677828571428563</v>
      </c>
      <c r="AR256">
        <v>-50.51953300000001</v>
      </c>
      <c r="AU256" s="1">
        <v>1270</v>
      </c>
      <c r="AV256">
        <v>-49.277902857142863</v>
      </c>
      <c r="AW256">
        <v>-50.36607333333334</v>
      </c>
      <c r="AX256">
        <v>-49.538319999999985</v>
      </c>
      <c r="AY256">
        <v>-48.033483333333322</v>
      </c>
      <c r="AZ256">
        <v>-50.466266363636358</v>
      </c>
      <c r="BA256">
        <v>-47.940477142857148</v>
      </c>
      <c r="BB256">
        <v>-49.251861904761903</v>
      </c>
      <c r="BC256">
        <v>-49.702010952380945</v>
      </c>
      <c r="BD256">
        <v>-48.478050952380954</v>
      </c>
      <c r="BE256" s="1">
        <v>1270</v>
      </c>
      <c r="BF256">
        <v>-49.311385238095241</v>
      </c>
      <c r="BG256">
        <v>-47.76190714285714</v>
      </c>
      <c r="BH256">
        <v>-50.762277619047623</v>
      </c>
      <c r="BI256">
        <v>-48.814732857142857</v>
      </c>
      <c r="BJ256">
        <v>-47.694941428571433</v>
      </c>
      <c r="BK256">
        <v>-49.084449999999997</v>
      </c>
      <c r="BL256">
        <v>-49.888021904761899</v>
      </c>
      <c r="BM256">
        <v>-50.260046666666661</v>
      </c>
      <c r="BN256">
        <v>-50.540923809523804</v>
      </c>
      <c r="BO256" s="1">
        <v>1270</v>
      </c>
      <c r="BP256">
        <v>-48.970983333333322</v>
      </c>
      <c r="BQ256">
        <v>-48.57291708333333</v>
      </c>
      <c r="BR256">
        <v>-47.652159047619051</v>
      </c>
      <c r="BS256">
        <v>-47.257813809523817</v>
      </c>
      <c r="BT256">
        <v>-46.878349047619039</v>
      </c>
      <c r="BU256">
        <v>-49.664808571428573</v>
      </c>
      <c r="BV256">
        <v>-47.57775333333332</v>
      </c>
      <c r="BW256">
        <v>-50.699034285714291</v>
      </c>
      <c r="BX256">
        <v>-48.016741904761901</v>
      </c>
    </row>
    <row r="257" spans="1:76" x14ac:dyDescent="0.35">
      <c r="A257" s="1">
        <v>637.5</v>
      </c>
      <c r="B257">
        <v>-47.969617777777778</v>
      </c>
      <c r="C257">
        <v>-51.125001111111111</v>
      </c>
      <c r="D257">
        <v>-48.457032999999996</v>
      </c>
      <c r="E257">
        <v>-48.312502000000002</v>
      </c>
      <c r="F257">
        <v>-47.132815000000001</v>
      </c>
      <c r="G257">
        <v>-47.472656000000001</v>
      </c>
      <c r="H257">
        <v>-48.320312999999999</v>
      </c>
      <c r="I257">
        <v>-48.953126000000005</v>
      </c>
      <c r="J257">
        <v>-49.089843999999999</v>
      </c>
      <c r="K257" s="1">
        <v>637.5</v>
      </c>
      <c r="L257" s="1">
        <v>637.5</v>
      </c>
      <c r="M257">
        <v>-48.691965238095236</v>
      </c>
      <c r="N257">
        <v>-50.78831952380952</v>
      </c>
      <c r="O257">
        <v>-48.295759523809522</v>
      </c>
      <c r="P257">
        <v>-51.022694761904759</v>
      </c>
      <c r="Q257">
        <v>-48.930060476190476</v>
      </c>
      <c r="R257">
        <v>-48.122769047619052</v>
      </c>
      <c r="S257">
        <v>-49.264882857142865</v>
      </c>
      <c r="T257">
        <v>-48.589659523809523</v>
      </c>
      <c r="U257">
        <v>-50.456598888888884</v>
      </c>
      <c r="V257" s="1">
        <v>-51.188102307692311</v>
      </c>
      <c r="W257">
        <v>-48.651042857142862</v>
      </c>
      <c r="X257">
        <v>-49.197917142857143</v>
      </c>
      <c r="Y257">
        <v>-50.520462380952374</v>
      </c>
      <c r="Z257">
        <v>-49.592262380952377</v>
      </c>
      <c r="AA257">
        <v>-49.750002000000002</v>
      </c>
      <c r="AB257">
        <v>-50.563244761904755</v>
      </c>
      <c r="AC257">
        <v>-49.411830476190474</v>
      </c>
      <c r="AD257" s="1">
        <v>637.5</v>
      </c>
      <c r="AE257">
        <v>-47.882812857142845</v>
      </c>
      <c r="AF257">
        <v>-48.089286666666666</v>
      </c>
      <c r="AG257">
        <v>-49.488097619047622</v>
      </c>
      <c r="AH257">
        <v>-49.151414761904753</v>
      </c>
      <c r="AI257">
        <v>-47.979539047619042</v>
      </c>
      <c r="AJ257">
        <v>-48.187872380952378</v>
      </c>
      <c r="AK257">
        <v>-47.828870952380939</v>
      </c>
      <c r="AL257">
        <v>-49.57924238095238</v>
      </c>
      <c r="AM257">
        <v>-50.039065000000008</v>
      </c>
      <c r="AN257" s="1">
        <v>1275</v>
      </c>
      <c r="AO257">
        <v>-48.645461904761909</v>
      </c>
      <c r="AP257">
        <v>-48.580358571428569</v>
      </c>
      <c r="AQ257">
        <v>-48.567336666666677</v>
      </c>
      <c r="AR257">
        <v>-49.927735499999997</v>
      </c>
      <c r="AU257" s="1">
        <v>1275</v>
      </c>
      <c r="AV257">
        <v>-48.550597142857143</v>
      </c>
      <c r="AW257">
        <v>-49.391370952380946</v>
      </c>
      <c r="AX257">
        <v>-48.712427142857145</v>
      </c>
      <c r="AY257">
        <v>-48.19531380952381</v>
      </c>
      <c r="AZ257">
        <v>-50.452060454545446</v>
      </c>
      <c r="BA257">
        <v>-47.289434761904758</v>
      </c>
      <c r="BB257">
        <v>-48.446429523809513</v>
      </c>
      <c r="BC257">
        <v>-50.803200476190469</v>
      </c>
      <c r="BD257">
        <v>-47.998141428571429</v>
      </c>
      <c r="BE257" s="1">
        <v>1275</v>
      </c>
      <c r="BF257">
        <v>-48.202753333333327</v>
      </c>
      <c r="BG257">
        <v>-48.267859047619062</v>
      </c>
      <c r="BH257">
        <v>-51.244049047619058</v>
      </c>
      <c r="BI257">
        <v>-47.817709523809512</v>
      </c>
      <c r="BJ257">
        <v>-48.193453809523824</v>
      </c>
      <c r="BK257">
        <v>-49.674109047619041</v>
      </c>
      <c r="BL257">
        <v>-48.53943523809523</v>
      </c>
      <c r="BM257">
        <v>-49.875000476190465</v>
      </c>
      <c r="BN257">
        <v>-49.24814095238095</v>
      </c>
      <c r="BO257" s="1">
        <v>1275</v>
      </c>
      <c r="BP257">
        <v>-48.468750952380958</v>
      </c>
      <c r="BQ257">
        <v>-47.565431666666676</v>
      </c>
      <c r="BR257">
        <v>-48.111609047619034</v>
      </c>
      <c r="BS257">
        <v>-47.547991904761908</v>
      </c>
      <c r="BT257">
        <v>-46.975074285714278</v>
      </c>
      <c r="BU257">
        <v>-50.248884761904762</v>
      </c>
      <c r="BV257">
        <v>-48.10788904761904</v>
      </c>
      <c r="BW257">
        <v>-51.087798095238092</v>
      </c>
      <c r="BX257">
        <v>-48.347842857142851</v>
      </c>
    </row>
    <row r="258" spans="1:76" x14ac:dyDescent="0.35">
      <c r="A258" s="1">
        <v>640</v>
      </c>
      <c r="B258">
        <v>-47.592013333333334</v>
      </c>
      <c r="C258">
        <v>-50.035589999999999</v>
      </c>
      <c r="D258">
        <v>-49.402344999999997</v>
      </c>
      <c r="E258">
        <v>-48.304690999999998</v>
      </c>
      <c r="F258">
        <v>-46.781252000000002</v>
      </c>
      <c r="G258">
        <v>-46.855468999999999</v>
      </c>
      <c r="H258">
        <v>-49.132812000000001</v>
      </c>
      <c r="I258">
        <v>-48.632813999999996</v>
      </c>
      <c r="J258">
        <v>-48.882813999999996</v>
      </c>
      <c r="K258" s="1">
        <v>640</v>
      </c>
      <c r="L258" s="1">
        <v>640</v>
      </c>
      <c r="M258">
        <v>-49.452754285714285</v>
      </c>
      <c r="N258">
        <v>-49.793156190476189</v>
      </c>
      <c r="O258">
        <v>-47.70424238095238</v>
      </c>
      <c r="P258">
        <v>-50.747397619047618</v>
      </c>
      <c r="Q258">
        <v>-49.276042380952376</v>
      </c>
      <c r="R258">
        <v>-47.99814095238095</v>
      </c>
      <c r="S258">
        <v>-48.982142857142847</v>
      </c>
      <c r="T258">
        <v>-49.123513809523807</v>
      </c>
      <c r="U258">
        <v>-49.792534444444442</v>
      </c>
      <c r="V258" s="1">
        <v>-50.976263461538466</v>
      </c>
      <c r="W258">
        <v>-48.558038571428575</v>
      </c>
      <c r="X258">
        <v>-49.475075238095236</v>
      </c>
      <c r="Y258">
        <v>-50.178200952380955</v>
      </c>
      <c r="Z258">
        <v>-49.277902857142848</v>
      </c>
      <c r="AA258">
        <v>-49.568360999999996</v>
      </c>
      <c r="AB258">
        <v>-50.483259523809522</v>
      </c>
      <c r="AC258">
        <v>-49.532738095238088</v>
      </c>
      <c r="AD258" s="1">
        <v>640</v>
      </c>
      <c r="AE258">
        <v>-48.710566666666665</v>
      </c>
      <c r="AF258">
        <v>-47.592635714285713</v>
      </c>
      <c r="AG258">
        <v>-49.383930952380943</v>
      </c>
      <c r="AH258">
        <v>-49.132813333333324</v>
      </c>
      <c r="AI258">
        <v>-48.742188571428571</v>
      </c>
      <c r="AJ258">
        <v>-47.780507142857132</v>
      </c>
      <c r="AK258">
        <v>-48.385045714285717</v>
      </c>
      <c r="AL258">
        <v>-49.378349523809526</v>
      </c>
      <c r="AM258">
        <v>-49.642579999999995</v>
      </c>
      <c r="AN258" s="1">
        <v>1280</v>
      </c>
      <c r="AO258">
        <v>-48.928199999999983</v>
      </c>
      <c r="AP258">
        <v>-49.614584285714287</v>
      </c>
      <c r="AQ258">
        <v>-48.79055142857144</v>
      </c>
      <c r="AR258">
        <v>-49.269532500000011</v>
      </c>
      <c r="AU258" s="1">
        <v>1280</v>
      </c>
      <c r="AV258">
        <v>-48.394346666666664</v>
      </c>
      <c r="AW258">
        <v>-48.693825714285701</v>
      </c>
      <c r="AX258">
        <v>-48.790551904761912</v>
      </c>
      <c r="AY258">
        <v>-48.310640476190486</v>
      </c>
      <c r="AZ258">
        <v>-49.276634999999992</v>
      </c>
      <c r="BA258">
        <v>-46.969494285714283</v>
      </c>
      <c r="BB258">
        <v>-49.114211904761909</v>
      </c>
      <c r="BC258">
        <v>-49.58110238095238</v>
      </c>
      <c r="BD258">
        <v>-47.181548571428564</v>
      </c>
      <c r="BE258" s="1">
        <v>1280</v>
      </c>
      <c r="BF258">
        <v>-47.722842857142851</v>
      </c>
      <c r="BG258">
        <v>-48.669644285714291</v>
      </c>
      <c r="BH258">
        <v>-50.431175714285715</v>
      </c>
      <c r="BI258">
        <v>-47.756325714285701</v>
      </c>
      <c r="BJ258">
        <v>-48.111608095238097</v>
      </c>
      <c r="BK258">
        <v>-49.614584761904744</v>
      </c>
      <c r="BL258">
        <v>-48.755208571428554</v>
      </c>
      <c r="BM258">
        <v>-48.610120476190474</v>
      </c>
      <c r="BN258">
        <v>-49.700149523809529</v>
      </c>
      <c r="BO258" s="1">
        <v>1280</v>
      </c>
      <c r="BP258">
        <v>-47.996280952380957</v>
      </c>
      <c r="BQ258">
        <v>-48.32552208333334</v>
      </c>
      <c r="BR258">
        <v>-47.056921428571421</v>
      </c>
      <c r="BS258">
        <v>-48.684524285714303</v>
      </c>
      <c r="BT258">
        <v>-47.105283809523812</v>
      </c>
      <c r="BU258">
        <v>-50.027530952380943</v>
      </c>
      <c r="BV258">
        <v>-48.452010476190488</v>
      </c>
      <c r="BW258">
        <v>-51.617932857142868</v>
      </c>
      <c r="BX258">
        <v>-48.641742857142859</v>
      </c>
    </row>
    <row r="259" spans="1:76" x14ac:dyDescent="0.35">
      <c r="A259" s="1">
        <v>642.5</v>
      </c>
      <c r="B259">
        <v>-47.058161111111104</v>
      </c>
      <c r="C259">
        <v>-47.88715333333333</v>
      </c>
      <c r="D259">
        <v>-50.191409</v>
      </c>
      <c r="E259">
        <v>-48.074219999999997</v>
      </c>
      <c r="F259">
        <v>-46.351562999999999</v>
      </c>
      <c r="G259">
        <v>-47.191408000000003</v>
      </c>
      <c r="H259">
        <v>-49.109375999999997</v>
      </c>
      <c r="I259">
        <v>-47.500001999999995</v>
      </c>
      <c r="J259">
        <v>-48.437503999999997</v>
      </c>
      <c r="K259" s="1">
        <v>642.5</v>
      </c>
      <c r="L259" s="1">
        <v>642.5</v>
      </c>
      <c r="M259">
        <v>-50.092635714285713</v>
      </c>
      <c r="N259">
        <v>-49.679688571428564</v>
      </c>
      <c r="O259">
        <v>-47.358259523809522</v>
      </c>
      <c r="P259">
        <v>-50.765997142857138</v>
      </c>
      <c r="Q259">
        <v>-49.289064285714282</v>
      </c>
      <c r="R259">
        <v>-48.284599047619039</v>
      </c>
      <c r="S259">
        <v>-49.047248095238089</v>
      </c>
      <c r="T259">
        <v>-49.34858761904762</v>
      </c>
      <c r="U259">
        <v>-50.296006666666671</v>
      </c>
      <c r="V259" s="1">
        <v>-50.507513461538466</v>
      </c>
      <c r="W259">
        <v>-47.968379523809524</v>
      </c>
      <c r="X259">
        <v>-48.965403333333327</v>
      </c>
      <c r="Y259">
        <v>-49.145835714285717</v>
      </c>
      <c r="Z259">
        <v>-49.809897142857139</v>
      </c>
      <c r="AA259">
        <v>-50.873048999999995</v>
      </c>
      <c r="AB259">
        <v>-50.674851904761908</v>
      </c>
      <c r="AC259">
        <v>-49.601564285714275</v>
      </c>
      <c r="AD259" s="1">
        <v>642.5</v>
      </c>
      <c r="AE259">
        <v>-50.051712380952374</v>
      </c>
      <c r="AF259">
        <v>-48.225075238095236</v>
      </c>
      <c r="AG259">
        <v>-49.739211428571416</v>
      </c>
      <c r="AH259">
        <v>-49.661088095238092</v>
      </c>
      <c r="AI259">
        <v>-48.690105714285714</v>
      </c>
      <c r="AJ259">
        <v>-47.849331428571425</v>
      </c>
      <c r="AK259">
        <v>-47.96093904761905</v>
      </c>
      <c r="AL259">
        <v>-48.794271904761899</v>
      </c>
      <c r="AM259">
        <v>-48.947267499999995</v>
      </c>
      <c r="AN259" s="1">
        <v>1285</v>
      </c>
      <c r="AO259">
        <v>-49.276041904761875</v>
      </c>
      <c r="AP259">
        <v>-49.640626190476205</v>
      </c>
      <c r="AQ259">
        <v>-48.956101904761894</v>
      </c>
      <c r="AR259">
        <v>-49.439453</v>
      </c>
      <c r="AU259" s="1">
        <v>1285</v>
      </c>
      <c r="AV259">
        <v>-48.556177142857138</v>
      </c>
      <c r="AW259">
        <v>-48.641742857142859</v>
      </c>
      <c r="AX259">
        <v>-48.355283809523812</v>
      </c>
      <c r="AY259">
        <v>-48.779390476190471</v>
      </c>
      <c r="AZ259">
        <v>-49.235796818181818</v>
      </c>
      <c r="BA259">
        <v>-47.959077142857133</v>
      </c>
      <c r="BB259">
        <v>-49.285343333333351</v>
      </c>
      <c r="BC259">
        <v>-48.693826190476187</v>
      </c>
      <c r="BD259">
        <v>-47.038319047619048</v>
      </c>
      <c r="BE259" s="1">
        <v>1285</v>
      </c>
      <c r="BF259">
        <v>-48.23065571428571</v>
      </c>
      <c r="BG259">
        <v>-49.592263333333328</v>
      </c>
      <c r="BH259">
        <v>-49.869420476190477</v>
      </c>
      <c r="BI259">
        <v>-47.644718571428569</v>
      </c>
      <c r="BJ259">
        <v>-48.364585238095231</v>
      </c>
      <c r="BK259">
        <v>-49.430431428571431</v>
      </c>
      <c r="BL259">
        <v>-49.287203809523803</v>
      </c>
      <c r="BM259">
        <v>-48.531994285714276</v>
      </c>
      <c r="BN259">
        <v>-49.49925666666666</v>
      </c>
      <c r="BO259" s="1">
        <v>1285</v>
      </c>
      <c r="BP259">
        <v>-48.135790476190472</v>
      </c>
      <c r="BQ259">
        <v>-49.531576666666659</v>
      </c>
      <c r="BR259">
        <v>-46.980656666666675</v>
      </c>
      <c r="BS259">
        <v>-48.033482857142857</v>
      </c>
      <c r="BT259">
        <v>-47.136905714285717</v>
      </c>
      <c r="BU259">
        <v>-48.93006142857142</v>
      </c>
      <c r="BV259">
        <v>-48.466891428571429</v>
      </c>
      <c r="BW259">
        <v>-51.670015714285725</v>
      </c>
      <c r="BX259">
        <v>-49.95312666666667</v>
      </c>
    </row>
    <row r="260" spans="1:76" x14ac:dyDescent="0.35">
      <c r="A260" s="1">
        <v>645</v>
      </c>
      <c r="B260">
        <v>-48.138888888888886</v>
      </c>
      <c r="C260">
        <v>-48.082465555555558</v>
      </c>
      <c r="D260">
        <v>-50.320314999999994</v>
      </c>
      <c r="E260">
        <v>-48.195312999999999</v>
      </c>
      <c r="F260">
        <v>-47.015626999999995</v>
      </c>
      <c r="G260">
        <v>-47.605470999999994</v>
      </c>
      <c r="H260">
        <v>-48.628906999999998</v>
      </c>
      <c r="I260">
        <v>-47.816406999999998</v>
      </c>
      <c r="J260">
        <v>-49.152346000000001</v>
      </c>
      <c r="K260" s="1">
        <v>645</v>
      </c>
      <c r="L260" s="1">
        <v>645</v>
      </c>
      <c r="M260">
        <v>-48.457590476190475</v>
      </c>
      <c r="N260">
        <v>-49.04910809523809</v>
      </c>
      <c r="O260">
        <v>-48.799852380952373</v>
      </c>
      <c r="P260">
        <v>-51.331473809523807</v>
      </c>
      <c r="Q260">
        <v>-49.847099047619039</v>
      </c>
      <c r="R260">
        <v>-48.745908571428558</v>
      </c>
      <c r="S260">
        <v>-49.79501619047619</v>
      </c>
      <c r="T260">
        <v>-49.162575238095236</v>
      </c>
      <c r="U260">
        <v>-49.957465555555558</v>
      </c>
      <c r="V260" s="1">
        <v>-49.619592692307712</v>
      </c>
      <c r="W260">
        <v>-48.578498571428568</v>
      </c>
      <c r="X260">
        <v>-49.261161428571434</v>
      </c>
      <c r="Y260">
        <v>-48.829615238095236</v>
      </c>
      <c r="Z260">
        <v>-49.456474285714279</v>
      </c>
      <c r="AA260">
        <v>-50.156252000000002</v>
      </c>
      <c r="AB260">
        <v>-50.30468904761905</v>
      </c>
      <c r="AC260">
        <v>-49.770834285714287</v>
      </c>
      <c r="AD260" s="1">
        <v>645</v>
      </c>
      <c r="AE260">
        <v>-50.805060476190476</v>
      </c>
      <c r="AF260">
        <v>-48.95238333333333</v>
      </c>
      <c r="AG260">
        <v>-49.116071904761895</v>
      </c>
      <c r="AH260">
        <v>-49.737351428571422</v>
      </c>
      <c r="AI260">
        <v>-49.927084761904766</v>
      </c>
      <c r="AJ260">
        <v>-48.453870952380946</v>
      </c>
      <c r="AK260">
        <v>-48.03720380952381</v>
      </c>
      <c r="AL260">
        <v>-48.496653333333335</v>
      </c>
      <c r="AM260">
        <v>-49.492188499999997</v>
      </c>
      <c r="AN260" s="1">
        <v>1290</v>
      </c>
      <c r="AO260">
        <v>-49.670387142857138</v>
      </c>
      <c r="AP260">
        <v>-50.243305238095253</v>
      </c>
      <c r="AQ260">
        <v>-49.339287142857138</v>
      </c>
      <c r="AR260">
        <v>-49.595703499999999</v>
      </c>
      <c r="AU260" s="1">
        <v>1290</v>
      </c>
      <c r="AV260">
        <v>-48.359003809523792</v>
      </c>
      <c r="AW260">
        <v>-49.054688095238092</v>
      </c>
      <c r="AX260">
        <v>-48.639882380952379</v>
      </c>
      <c r="AY260">
        <v>-49.197917619047615</v>
      </c>
      <c r="AZ260">
        <v>-48.777699545454531</v>
      </c>
      <c r="BA260">
        <v>-48.641741428571422</v>
      </c>
      <c r="BB260">
        <v>-49.735491904761908</v>
      </c>
      <c r="BC260">
        <v>-48.001860952380959</v>
      </c>
      <c r="BD260">
        <v>-47.724702857142859</v>
      </c>
      <c r="BE260" s="1">
        <v>1290</v>
      </c>
      <c r="BF260">
        <v>-49.899183333333333</v>
      </c>
      <c r="BG260">
        <v>-49.186758095238098</v>
      </c>
      <c r="BH260">
        <v>-49.337426190476187</v>
      </c>
      <c r="BI260">
        <v>-48.258557619047622</v>
      </c>
      <c r="BJ260">
        <v>-49.367188095238092</v>
      </c>
      <c r="BK260">
        <v>-49.683408571428572</v>
      </c>
      <c r="BL260">
        <v>-49.821057142857136</v>
      </c>
      <c r="BM260">
        <v>-47.940477619047627</v>
      </c>
      <c r="BN260">
        <v>-49.564361428571431</v>
      </c>
      <c r="BO260" s="1">
        <v>1290</v>
      </c>
      <c r="BP260">
        <v>-48.180431904761896</v>
      </c>
      <c r="BQ260">
        <v>-50.145183333333343</v>
      </c>
      <c r="BR260">
        <v>-47.477308095238087</v>
      </c>
      <c r="BS260">
        <v>-48.498513333333335</v>
      </c>
      <c r="BT260">
        <v>-47.267113809523813</v>
      </c>
      <c r="BU260">
        <v>-48.13951047619048</v>
      </c>
      <c r="BV260">
        <v>-48.478051428571426</v>
      </c>
      <c r="BW260">
        <v>-51.14174238095238</v>
      </c>
      <c r="BX260">
        <v>-50.224703333333331</v>
      </c>
    </row>
    <row r="261" spans="1:76" x14ac:dyDescent="0.35">
      <c r="A261" s="1">
        <v>647.5</v>
      </c>
      <c r="B261">
        <v>-48.694445555555554</v>
      </c>
      <c r="C261">
        <v>-49.236978888888892</v>
      </c>
      <c r="D261">
        <v>-49.519532999999996</v>
      </c>
      <c r="E261">
        <v>-47.632813999999996</v>
      </c>
      <c r="F261">
        <v>-48.488283000000003</v>
      </c>
      <c r="G261">
        <v>-47.289065000000001</v>
      </c>
      <c r="H261">
        <v>-49.421875999999997</v>
      </c>
      <c r="I261">
        <v>-47.9375</v>
      </c>
      <c r="J261">
        <v>-49.472656999999998</v>
      </c>
      <c r="K261" s="1">
        <v>647.5</v>
      </c>
      <c r="L261" s="1">
        <v>647.5</v>
      </c>
      <c r="M261">
        <v>-48.264140000000005</v>
      </c>
      <c r="N261">
        <v>-49.419271904761899</v>
      </c>
      <c r="O261">
        <v>-50.552083809523801</v>
      </c>
      <c r="P261">
        <v>-50.635790476190472</v>
      </c>
      <c r="Q261">
        <v>-49.196058095238087</v>
      </c>
      <c r="R261">
        <v>-49.458335238095245</v>
      </c>
      <c r="S261">
        <v>-49.971727142857141</v>
      </c>
      <c r="T261">
        <v>-49.746652857142848</v>
      </c>
      <c r="U261">
        <v>-50.109376666666662</v>
      </c>
      <c r="V261" s="1">
        <v>-49.825421923076924</v>
      </c>
      <c r="W261">
        <v>-48.221354761904756</v>
      </c>
      <c r="X261">
        <v>-50.152158571428551</v>
      </c>
      <c r="Y261">
        <v>-49.309525238095233</v>
      </c>
      <c r="Z261">
        <v>-48.708706666666657</v>
      </c>
      <c r="AA261">
        <v>-49.697267499999995</v>
      </c>
      <c r="AB261">
        <v>-50.209823333333325</v>
      </c>
      <c r="AC261">
        <v>-49.700150952380952</v>
      </c>
      <c r="AD261" s="1">
        <v>647.5</v>
      </c>
      <c r="AE261">
        <v>-50.386534285714276</v>
      </c>
      <c r="AF261">
        <v>-50.98549238095238</v>
      </c>
      <c r="AG261">
        <v>-48.688245238095242</v>
      </c>
      <c r="AH261">
        <v>-49.854539523809521</v>
      </c>
      <c r="AI261">
        <v>-50.401414761904753</v>
      </c>
      <c r="AJ261">
        <v>-48.37388571428572</v>
      </c>
      <c r="AK261">
        <v>-49.049109047619041</v>
      </c>
      <c r="AL261">
        <v>-49.39509095238094</v>
      </c>
      <c r="AM261">
        <v>-49.033205000000002</v>
      </c>
      <c r="AN261" s="1">
        <v>1295</v>
      </c>
      <c r="AO261">
        <v>-50.771578095238098</v>
      </c>
      <c r="AP261">
        <v>-51.422620476190495</v>
      </c>
      <c r="AQ261">
        <v>-49.720611904761917</v>
      </c>
      <c r="AR261">
        <v>-48.396485999999996</v>
      </c>
      <c r="AU261" s="1">
        <v>1295</v>
      </c>
      <c r="AV261">
        <v>-49.15513428571429</v>
      </c>
      <c r="AW261">
        <v>-49.765253333333327</v>
      </c>
      <c r="AX261">
        <v>-49.473215238095236</v>
      </c>
      <c r="AY261">
        <v>-49.116072857142868</v>
      </c>
      <c r="AZ261">
        <v>-49.273083636363623</v>
      </c>
      <c r="BA261">
        <v>-48.260417142857129</v>
      </c>
      <c r="BB261">
        <v>-49.982888095238089</v>
      </c>
      <c r="BC261">
        <v>-48.366444285714273</v>
      </c>
      <c r="BD261">
        <v>-48.528274285714282</v>
      </c>
      <c r="BE261" s="1">
        <v>1295</v>
      </c>
      <c r="BF261">
        <v>-50.181920952380942</v>
      </c>
      <c r="BG261">
        <v>-49.250000952380937</v>
      </c>
      <c r="BH261">
        <v>-49.744793333333334</v>
      </c>
      <c r="BI261">
        <v>-48.69382476190475</v>
      </c>
      <c r="BJ261">
        <v>-49.707590476190468</v>
      </c>
      <c r="BK261">
        <v>-49.988469523809535</v>
      </c>
      <c r="BL261">
        <v>-50.11309714285715</v>
      </c>
      <c r="BM261">
        <v>-48.466890952380957</v>
      </c>
      <c r="BN261">
        <v>-50.26934714285715</v>
      </c>
      <c r="BO261" s="1">
        <v>1295</v>
      </c>
      <c r="BP261">
        <v>-47.261533809523797</v>
      </c>
      <c r="BQ261">
        <v>-49.617839166666663</v>
      </c>
      <c r="BR261">
        <v>-47.791667619047608</v>
      </c>
      <c r="BS261">
        <v>-49.240700952380955</v>
      </c>
      <c r="BT261">
        <v>-47.895834761904759</v>
      </c>
      <c r="BU261">
        <v>-48.558037619047617</v>
      </c>
      <c r="BV261">
        <v>-48.405505714285695</v>
      </c>
      <c r="BW261">
        <v>-50.715775714285719</v>
      </c>
      <c r="BX261">
        <v>-50.187502380952388</v>
      </c>
    </row>
    <row r="262" spans="1:76" x14ac:dyDescent="0.35">
      <c r="A262" s="1">
        <v>650</v>
      </c>
      <c r="B262">
        <v>-50.03125</v>
      </c>
      <c r="C262">
        <v>-49.905384444444444</v>
      </c>
      <c r="D262">
        <v>-49.972659</v>
      </c>
      <c r="E262">
        <v>-47.710937999999999</v>
      </c>
      <c r="F262">
        <v>-47.925781999999998</v>
      </c>
      <c r="G262">
        <v>-47.148437999999999</v>
      </c>
      <c r="H262">
        <v>-50.539064000000003</v>
      </c>
      <c r="I262">
        <v>-48.433596999999999</v>
      </c>
      <c r="J262">
        <v>-50.097657999999996</v>
      </c>
      <c r="K262" s="1">
        <v>650</v>
      </c>
      <c r="L262" s="1">
        <v>650</v>
      </c>
      <c r="M262">
        <v>-49.897321904761895</v>
      </c>
      <c r="N262">
        <v>-49.370909523809523</v>
      </c>
      <c r="O262">
        <v>-50.648810476190476</v>
      </c>
      <c r="P262">
        <v>-49.134673809523811</v>
      </c>
      <c r="Q262">
        <v>-48.46503095238095</v>
      </c>
      <c r="R262">
        <v>-50.226564285714282</v>
      </c>
      <c r="S262">
        <v>-50.118677142857145</v>
      </c>
      <c r="T262">
        <v>-50.053571904761903</v>
      </c>
      <c r="U262">
        <v>-49.115451111111113</v>
      </c>
      <c r="V262" s="1">
        <v>-50.044774615384625</v>
      </c>
      <c r="W262">
        <v>-48.414807619047608</v>
      </c>
      <c r="X262">
        <v>-50.436757619047611</v>
      </c>
      <c r="Y262">
        <v>-49.728051428571426</v>
      </c>
      <c r="Z262">
        <v>-47.85491285714285</v>
      </c>
      <c r="AA262">
        <v>-50.431639999999994</v>
      </c>
      <c r="AB262">
        <v>-49.638766666666662</v>
      </c>
      <c r="AC262">
        <v>-50.825520476190462</v>
      </c>
      <c r="AD262" s="1">
        <v>650</v>
      </c>
      <c r="AE262">
        <v>-49.605283809523804</v>
      </c>
      <c r="AF262">
        <v>-50.222843809523816</v>
      </c>
      <c r="AG262">
        <v>-49.112352857142859</v>
      </c>
      <c r="AH262">
        <v>-50.194941428571425</v>
      </c>
      <c r="AI262">
        <v>-51.42448000000001</v>
      </c>
      <c r="AJ262">
        <v>-48.457590952380961</v>
      </c>
      <c r="AK262">
        <v>-50.58184714285715</v>
      </c>
      <c r="AL262">
        <v>-50.072173809523804</v>
      </c>
      <c r="AM262">
        <v>-49.001953999999998</v>
      </c>
      <c r="AN262" s="1">
        <v>1300</v>
      </c>
      <c r="AO262">
        <v>-50.522323333333325</v>
      </c>
      <c r="AP262">
        <v>-51.240329047619049</v>
      </c>
      <c r="AQ262">
        <v>-49.917784761904763</v>
      </c>
      <c r="AR262">
        <v>-48.302735499999997</v>
      </c>
      <c r="AU262" s="1">
        <v>1300</v>
      </c>
      <c r="AV262">
        <v>-49.627605714285707</v>
      </c>
      <c r="AW262">
        <v>-49.618303809523802</v>
      </c>
      <c r="AX262">
        <v>-50.22656380952381</v>
      </c>
      <c r="AY262">
        <v>-49.486235714285712</v>
      </c>
      <c r="AZ262">
        <v>-50.080967272727271</v>
      </c>
      <c r="BA262">
        <v>-48.234376190476191</v>
      </c>
      <c r="BB262">
        <v>-50.224702857142844</v>
      </c>
      <c r="BC262">
        <v>-48.303200476190469</v>
      </c>
      <c r="BD262">
        <v>-49.281623333333336</v>
      </c>
      <c r="BE262" s="1">
        <v>1300</v>
      </c>
      <c r="BF262">
        <v>-49.949406190476196</v>
      </c>
      <c r="BG262">
        <v>-49.655507142857147</v>
      </c>
      <c r="BH262">
        <v>-50.444197619047621</v>
      </c>
      <c r="BI262">
        <v>-49.052827619047612</v>
      </c>
      <c r="BJ262">
        <v>-49.819197619047614</v>
      </c>
      <c r="BK262">
        <v>-49.236979999999988</v>
      </c>
      <c r="BL262">
        <v>-49.653646666666667</v>
      </c>
      <c r="BM262">
        <v>-49.646207142857151</v>
      </c>
      <c r="BN262">
        <v>-49.984748095238103</v>
      </c>
      <c r="BO262" s="1">
        <v>1300</v>
      </c>
      <c r="BP262">
        <v>-47.419643809523805</v>
      </c>
      <c r="BQ262">
        <v>-50.207032083333338</v>
      </c>
      <c r="BR262">
        <v>-47.302457142857143</v>
      </c>
      <c r="BS262">
        <v>-49.164435714285716</v>
      </c>
      <c r="BT262">
        <v>-48.12834857142856</v>
      </c>
      <c r="BU262">
        <v>-48.894719047619056</v>
      </c>
      <c r="BV262">
        <v>-47.996279523809513</v>
      </c>
      <c r="BW262">
        <v>-50.75111857142857</v>
      </c>
      <c r="BX262">
        <v>-50.95387095238096</v>
      </c>
    </row>
    <row r="263" spans="1:76" x14ac:dyDescent="0.35">
      <c r="A263" s="1">
        <v>652.5</v>
      </c>
      <c r="B263">
        <v>-50.404515555555555</v>
      </c>
      <c r="C263">
        <v>-47.908854444444451</v>
      </c>
      <c r="D263">
        <v>-50.832032999999996</v>
      </c>
      <c r="E263">
        <v>-47.726562999999999</v>
      </c>
      <c r="F263">
        <v>-47.992187000000001</v>
      </c>
      <c r="G263">
        <v>-46.945314000000003</v>
      </c>
      <c r="H263">
        <v>-50.613281999999998</v>
      </c>
      <c r="I263">
        <v>-50.234375999999997</v>
      </c>
      <c r="J263">
        <v>-49.007813999999996</v>
      </c>
      <c r="K263" s="1">
        <v>652.5</v>
      </c>
      <c r="L263" s="1">
        <v>652.5</v>
      </c>
      <c r="M263">
        <v>-49.31696476190475</v>
      </c>
      <c r="N263">
        <v>-48.939361428571431</v>
      </c>
      <c r="O263">
        <v>-50.857143809523798</v>
      </c>
      <c r="P263">
        <v>-48.180432380952368</v>
      </c>
      <c r="Q263">
        <v>-47.977680476190486</v>
      </c>
      <c r="R263">
        <v>-50.371652857142848</v>
      </c>
      <c r="S263">
        <v>-49.46205619047619</v>
      </c>
      <c r="T263">
        <v>-50.425596666666664</v>
      </c>
      <c r="U263">
        <v>-47.973961111111109</v>
      </c>
      <c r="V263" s="1">
        <v>-49.780350000000013</v>
      </c>
      <c r="W263">
        <v>-48.773810476190476</v>
      </c>
      <c r="X263">
        <v>-49.819197142857149</v>
      </c>
      <c r="Y263">
        <v>-49.808036666666666</v>
      </c>
      <c r="Z263">
        <v>-47.540551904761898</v>
      </c>
      <c r="AA263">
        <v>-50.484374999999986</v>
      </c>
      <c r="AB263">
        <v>-48.874258095238098</v>
      </c>
      <c r="AC263">
        <v>-49.659227142857141</v>
      </c>
      <c r="AD263" s="1">
        <v>652.5</v>
      </c>
      <c r="AE263">
        <v>-49.331845714285727</v>
      </c>
      <c r="AF263">
        <v>-50.606027619047623</v>
      </c>
      <c r="AG263">
        <v>-49.350448095238093</v>
      </c>
      <c r="AH263">
        <v>-49.785715238095236</v>
      </c>
      <c r="AI263">
        <v>-51.095239523809532</v>
      </c>
      <c r="AJ263">
        <v>-47.949778095238095</v>
      </c>
      <c r="AK263">
        <v>-51.125001428571437</v>
      </c>
      <c r="AL263">
        <v>-50.453498571428568</v>
      </c>
      <c r="AM263">
        <v>-49.703126000000005</v>
      </c>
      <c r="AN263" s="1">
        <v>1305</v>
      </c>
      <c r="AO263">
        <v>-50.306548571428571</v>
      </c>
      <c r="AP263">
        <v>-50.765998095238089</v>
      </c>
      <c r="AQ263">
        <v>-49.785715714285708</v>
      </c>
      <c r="AR263">
        <v>-48.42187599999999</v>
      </c>
      <c r="AU263" s="1">
        <v>1305</v>
      </c>
      <c r="AV263">
        <v>-50.632069047619041</v>
      </c>
      <c r="AW263">
        <v>-49.183036666666666</v>
      </c>
      <c r="AX263">
        <v>-50.211683333333333</v>
      </c>
      <c r="AY263">
        <v>-49.361608571428569</v>
      </c>
      <c r="AZ263">
        <v>-50.304689545454544</v>
      </c>
      <c r="BA263">
        <v>-49.1421142857143</v>
      </c>
      <c r="BB263">
        <v>-48.734748571428561</v>
      </c>
      <c r="BC263">
        <v>-48.172992380952373</v>
      </c>
      <c r="BD263">
        <v>-49.052828095238091</v>
      </c>
      <c r="BE263" s="1">
        <v>1305</v>
      </c>
      <c r="BF263">
        <v>-49.770834761904759</v>
      </c>
      <c r="BG263">
        <v>-49.428572380952382</v>
      </c>
      <c r="BH263">
        <v>-50.276788095238103</v>
      </c>
      <c r="BI263">
        <v>-49.251860952380952</v>
      </c>
      <c r="BJ263">
        <v>-49.575521904761899</v>
      </c>
      <c r="BK263">
        <v>-49.467635238095241</v>
      </c>
      <c r="BL263">
        <v>-49.488096666666671</v>
      </c>
      <c r="BM263">
        <v>-49.558781428571429</v>
      </c>
      <c r="BN263">
        <v>-49.845240000000004</v>
      </c>
      <c r="BO263" s="1">
        <v>1305</v>
      </c>
      <c r="BP263">
        <v>-48.282739047619046</v>
      </c>
      <c r="BQ263">
        <v>-49.83431083333334</v>
      </c>
      <c r="BR263">
        <v>-46.377976666666662</v>
      </c>
      <c r="BS263">
        <v>-49.581101428571422</v>
      </c>
      <c r="BT263">
        <v>-48.770089999999996</v>
      </c>
      <c r="BU263">
        <v>-48.92262095238096</v>
      </c>
      <c r="BV263">
        <v>-48.513394761904763</v>
      </c>
      <c r="BW263">
        <v>-49.845239999999997</v>
      </c>
      <c r="BX263">
        <v>-50.494421428571428</v>
      </c>
    </row>
    <row r="264" spans="1:76" x14ac:dyDescent="0.35">
      <c r="A264" s="1">
        <v>655</v>
      </c>
      <c r="B264">
        <v>-50.500001111111111</v>
      </c>
      <c r="C264">
        <v>-46.75434111111111</v>
      </c>
      <c r="D264">
        <v>-50.031251999999995</v>
      </c>
      <c r="E264">
        <v>-48.222658000000003</v>
      </c>
      <c r="F264">
        <v>-48.652343999999999</v>
      </c>
      <c r="G264">
        <v>-47.394532999999996</v>
      </c>
      <c r="H264">
        <v>-51.296875</v>
      </c>
      <c r="I264">
        <v>-50.023438999999996</v>
      </c>
      <c r="J264">
        <v>-48.425782999999996</v>
      </c>
      <c r="K264" s="1">
        <v>655</v>
      </c>
      <c r="L264" s="1">
        <v>655</v>
      </c>
      <c r="M264">
        <v>-48.850075714285701</v>
      </c>
      <c r="N264">
        <v>-49.199777142857144</v>
      </c>
      <c r="O264">
        <v>-50.486980476190489</v>
      </c>
      <c r="P264">
        <v>-47.668900000000001</v>
      </c>
      <c r="Q264">
        <v>-47.873512857142856</v>
      </c>
      <c r="R264">
        <v>-50.522322857142854</v>
      </c>
      <c r="S264">
        <v>-48.989584285714287</v>
      </c>
      <c r="T264">
        <v>-50.797619999999995</v>
      </c>
      <c r="U264">
        <v>-48.256078888888887</v>
      </c>
      <c r="V264" s="1">
        <v>-50.176984999999995</v>
      </c>
      <c r="W264">
        <v>-48.398066666666658</v>
      </c>
      <c r="X264">
        <v>-48.957962380952388</v>
      </c>
      <c r="Y264">
        <v>-49.274182380952368</v>
      </c>
      <c r="Z264">
        <v>-47.7879476190476</v>
      </c>
      <c r="AA264">
        <v>-49.726562999999999</v>
      </c>
      <c r="AB264">
        <v>-48.978424285714276</v>
      </c>
      <c r="AC264">
        <v>-50.375373809523808</v>
      </c>
      <c r="AD264" s="1">
        <v>655</v>
      </c>
      <c r="AE264">
        <v>-49.036087142857141</v>
      </c>
      <c r="AF264">
        <v>-51.353795714285717</v>
      </c>
      <c r="AG264">
        <v>-50.466518095238087</v>
      </c>
      <c r="AH264">
        <v>-49.893601904761908</v>
      </c>
      <c r="AI264">
        <v>-51.074779523809518</v>
      </c>
      <c r="AJ264">
        <v>-48.308781904761908</v>
      </c>
      <c r="AK264">
        <v>-50.215403333333335</v>
      </c>
      <c r="AL264">
        <v>-50.286087142857141</v>
      </c>
      <c r="AM264">
        <v>-50.195314000000003</v>
      </c>
      <c r="AN264" s="1">
        <v>1310</v>
      </c>
      <c r="AO264">
        <v>-49.29092428571429</v>
      </c>
      <c r="AP264">
        <v>-49.744792857142862</v>
      </c>
      <c r="AQ264">
        <v>-49.186757619047619</v>
      </c>
      <c r="AR264">
        <v>-49.558594500000005</v>
      </c>
      <c r="AU264" s="1">
        <v>1310</v>
      </c>
      <c r="AV264">
        <v>-50.16331952380952</v>
      </c>
      <c r="AW264">
        <v>-48.664062857142852</v>
      </c>
      <c r="AX264">
        <v>-49.841519047619052</v>
      </c>
      <c r="AY264">
        <v>-48.857516666666676</v>
      </c>
      <c r="AZ264">
        <v>-49.644177727272726</v>
      </c>
      <c r="BA264">
        <v>-49.798736190476184</v>
      </c>
      <c r="BB264">
        <v>-48.169273333333336</v>
      </c>
      <c r="BC264">
        <v>-47.460566666666665</v>
      </c>
      <c r="BD264">
        <v>-49.34114666666666</v>
      </c>
      <c r="BE264" s="1">
        <v>1310</v>
      </c>
      <c r="BF264">
        <v>-49.835938095238092</v>
      </c>
      <c r="BG264">
        <v>-49.482515238095239</v>
      </c>
      <c r="BH264">
        <v>-49.722471904761903</v>
      </c>
      <c r="BI264">
        <v>-49.436012857142856</v>
      </c>
      <c r="BJ264">
        <v>-50.354912380952385</v>
      </c>
      <c r="BK264">
        <v>-49.422991904761908</v>
      </c>
      <c r="BL264">
        <v>-49.458334761904759</v>
      </c>
      <c r="BM264">
        <v>-49.004466190476187</v>
      </c>
      <c r="BN264">
        <v>-49.456474285714293</v>
      </c>
      <c r="BO264" s="1">
        <v>1310</v>
      </c>
      <c r="BP264">
        <v>-48.786830952380946</v>
      </c>
      <c r="BQ264">
        <v>-49.516927500000016</v>
      </c>
      <c r="BR264">
        <v>-46.437500952380944</v>
      </c>
      <c r="BS264">
        <v>-49.538319999999992</v>
      </c>
      <c r="BT264">
        <v>-49.130953809523817</v>
      </c>
      <c r="BU264">
        <v>-49.220239523809518</v>
      </c>
      <c r="BV264">
        <v>-47.551711428571423</v>
      </c>
      <c r="BW264">
        <v>-49.534600952380949</v>
      </c>
      <c r="BX264">
        <v>-50.606027619047623</v>
      </c>
    </row>
    <row r="265" spans="1:76" x14ac:dyDescent="0.35">
      <c r="A265" s="1">
        <v>657.5</v>
      </c>
      <c r="B265">
        <v>-51.281252222222221</v>
      </c>
      <c r="C265">
        <v>-46.750001111111111</v>
      </c>
      <c r="D265">
        <v>-49.105470999999994</v>
      </c>
      <c r="E265">
        <v>-48.152343999999999</v>
      </c>
      <c r="F265">
        <v>-48.820312000000001</v>
      </c>
      <c r="G265">
        <v>-47.687501999999995</v>
      </c>
      <c r="H265">
        <v>-51.632815000000008</v>
      </c>
      <c r="I265">
        <v>-49.667969999999997</v>
      </c>
      <c r="J265">
        <v>-49.347657999999996</v>
      </c>
      <c r="K265" s="1">
        <v>657.5</v>
      </c>
      <c r="L265" s="1">
        <v>657.5</v>
      </c>
      <c r="M265">
        <v>-49.681548095238085</v>
      </c>
      <c r="N265">
        <v>-49.642486190476198</v>
      </c>
      <c r="O265">
        <v>-49.709450952380955</v>
      </c>
      <c r="P265">
        <v>-46.880209047619047</v>
      </c>
      <c r="Q265">
        <v>-48.133930476190486</v>
      </c>
      <c r="R265">
        <v>-49.81733761904762</v>
      </c>
      <c r="S265">
        <v>-48.407367619047612</v>
      </c>
      <c r="T265">
        <v>-50.892485714285712</v>
      </c>
      <c r="U265">
        <v>-49.783855555555554</v>
      </c>
      <c r="V265" s="1">
        <v>-49.61508576923076</v>
      </c>
      <c r="W265">
        <v>-48.611980476190475</v>
      </c>
      <c r="X265">
        <v>-49.011906190476196</v>
      </c>
      <c r="Y265">
        <v>-48.896579047619049</v>
      </c>
      <c r="Z265">
        <v>-48.411087619047613</v>
      </c>
      <c r="AA265">
        <v>-50.037110499999997</v>
      </c>
      <c r="AB265">
        <v>-48.1711319047619</v>
      </c>
      <c r="AC265">
        <v>-50.617189523809515</v>
      </c>
      <c r="AD265" s="1">
        <v>657.5</v>
      </c>
      <c r="AE265">
        <v>-49.1235142857143</v>
      </c>
      <c r="AF265">
        <v>-51.958334761904759</v>
      </c>
      <c r="AG265">
        <v>-50.570684761904758</v>
      </c>
      <c r="AH265">
        <v>-48.842635714285713</v>
      </c>
      <c r="AI265">
        <v>-51.218007619047619</v>
      </c>
      <c r="AJ265">
        <v>-49.250000952380958</v>
      </c>
      <c r="AK265">
        <v>-49.852679047619048</v>
      </c>
      <c r="AL265">
        <v>-49.536459999999998</v>
      </c>
      <c r="AM265">
        <v>-49.85547050000001</v>
      </c>
      <c r="AN265" s="1">
        <v>1315</v>
      </c>
      <c r="AO265">
        <v>-49.037947619047614</v>
      </c>
      <c r="AP265">
        <v>-49.028647142857139</v>
      </c>
      <c r="AQ265">
        <v>-49.119792857142862</v>
      </c>
      <c r="AR265">
        <v>-49.351564000000003</v>
      </c>
      <c r="AU265" s="1">
        <v>1315</v>
      </c>
      <c r="AV265">
        <v>-50.103796190476181</v>
      </c>
      <c r="AW265">
        <v>-49.560641428571422</v>
      </c>
      <c r="AX265">
        <v>-50.496280952380957</v>
      </c>
      <c r="AY265">
        <v>-48.896578571428584</v>
      </c>
      <c r="AZ265">
        <v>-49.51633681818182</v>
      </c>
      <c r="BA265">
        <v>-48.563616666666654</v>
      </c>
      <c r="BB265">
        <v>-48.980284285714291</v>
      </c>
      <c r="BC265">
        <v>-47.533111904761903</v>
      </c>
      <c r="BD265">
        <v>-50.01265047619048</v>
      </c>
      <c r="BE265" s="1">
        <v>1315</v>
      </c>
      <c r="BF265">
        <v>-49.830358571428569</v>
      </c>
      <c r="BG265">
        <v>-49.953126190476205</v>
      </c>
      <c r="BH265">
        <v>-49.341147142857132</v>
      </c>
      <c r="BI265">
        <v>-50.353052380952377</v>
      </c>
      <c r="BJ265">
        <v>-50.349330952380946</v>
      </c>
      <c r="BK265">
        <v>-50.17820047619049</v>
      </c>
      <c r="BL265">
        <v>-49.339287142857138</v>
      </c>
      <c r="BM265">
        <v>-48.412947142857149</v>
      </c>
      <c r="BN265">
        <v>-49.912203809523803</v>
      </c>
      <c r="BO265" s="1">
        <v>1315</v>
      </c>
      <c r="BP265">
        <v>-49.633186666666667</v>
      </c>
      <c r="BQ265">
        <v>-48.42643291666667</v>
      </c>
      <c r="BR265">
        <v>-47.845611428571431</v>
      </c>
      <c r="BS265">
        <v>-48.535715714285708</v>
      </c>
      <c r="BT265">
        <v>-48.688246190476193</v>
      </c>
      <c r="BU265">
        <v>-49.071430476190471</v>
      </c>
      <c r="BV265">
        <v>-47.547991904761901</v>
      </c>
      <c r="BW265">
        <v>-50.293529047619046</v>
      </c>
      <c r="BX265">
        <v>-50.425596666666664</v>
      </c>
    </row>
    <row r="266" spans="1:76" x14ac:dyDescent="0.35">
      <c r="A266" s="1">
        <v>660</v>
      </c>
      <c r="B266">
        <v>-50.834202222222217</v>
      </c>
      <c r="C266">
        <v>-46.927952222222217</v>
      </c>
      <c r="D266">
        <v>-48.828128</v>
      </c>
      <c r="E266">
        <v>-49.324219999999997</v>
      </c>
      <c r="F266">
        <v>-48.617187999999999</v>
      </c>
      <c r="G266">
        <v>-48.480469999999997</v>
      </c>
      <c r="H266">
        <v>-50.453126000000005</v>
      </c>
      <c r="I266">
        <v>-49.328125</v>
      </c>
      <c r="J266">
        <v>-49.625001000000005</v>
      </c>
      <c r="K266" s="1">
        <v>660</v>
      </c>
      <c r="L266" s="1">
        <v>660</v>
      </c>
      <c r="M266">
        <v>-50.347471428571431</v>
      </c>
      <c r="N266">
        <v>-49.705728571428573</v>
      </c>
      <c r="O266">
        <v>-48.898437619047606</v>
      </c>
      <c r="P266">
        <v>-46.755581904761911</v>
      </c>
      <c r="Q266">
        <v>-49.573661904761906</v>
      </c>
      <c r="R266">
        <v>-49.581102380952395</v>
      </c>
      <c r="S266">
        <v>-48.619420952380949</v>
      </c>
      <c r="T266">
        <v>-49.981029047619046</v>
      </c>
      <c r="U266">
        <v>-50.38715333333333</v>
      </c>
      <c r="V266" s="1">
        <v>-49.588041923076915</v>
      </c>
      <c r="W266">
        <v>-49.021206190476178</v>
      </c>
      <c r="X266">
        <v>-48.88913857142856</v>
      </c>
      <c r="Y266">
        <v>-49.337426666666673</v>
      </c>
      <c r="Z266">
        <v>-48.368305238095239</v>
      </c>
      <c r="AA266">
        <v>-49.703126000000005</v>
      </c>
      <c r="AB266">
        <v>-48.398066190476186</v>
      </c>
      <c r="AC266">
        <v>-50.972471428571431</v>
      </c>
      <c r="AD266" s="1">
        <v>660</v>
      </c>
      <c r="AE266">
        <v>-49.882441904761912</v>
      </c>
      <c r="AF266">
        <v>-51.666296190476181</v>
      </c>
      <c r="AG266">
        <v>-49.891742857142866</v>
      </c>
      <c r="AH266">
        <v>-48.306919999999998</v>
      </c>
      <c r="AI266">
        <v>-51.53608761904762</v>
      </c>
      <c r="AJ266">
        <v>-49.50111714285714</v>
      </c>
      <c r="AK266">
        <v>-49.834078095238098</v>
      </c>
      <c r="AL266">
        <v>-48.455730952380947</v>
      </c>
      <c r="AM266">
        <v>-49.580078499999999</v>
      </c>
      <c r="AN266" s="1">
        <v>1320</v>
      </c>
      <c r="AO266">
        <v>-49.735492380952394</v>
      </c>
      <c r="AP266">
        <v>-48.712426190476194</v>
      </c>
      <c r="AQ266">
        <v>-49.506697142857135</v>
      </c>
      <c r="AR266">
        <v>-48.988282500000011</v>
      </c>
      <c r="AU266" s="1">
        <v>1320</v>
      </c>
      <c r="AV266">
        <v>-50.899928095238096</v>
      </c>
      <c r="AW266">
        <v>-50.745537142857131</v>
      </c>
      <c r="AX266">
        <v>-50.250745714285713</v>
      </c>
      <c r="AY266">
        <v>-49.037947142857149</v>
      </c>
      <c r="AZ266">
        <v>-49.530540454545459</v>
      </c>
      <c r="BA266">
        <v>-47.819569999999992</v>
      </c>
      <c r="BB266">
        <v>-49.398810476190476</v>
      </c>
      <c r="BC266">
        <v>-48.316221904761903</v>
      </c>
      <c r="BD266">
        <v>-50.155879047619045</v>
      </c>
      <c r="BE266" s="1">
        <v>1320</v>
      </c>
      <c r="BF266">
        <v>-49.573662380952385</v>
      </c>
      <c r="BG266">
        <v>-50.40885476190477</v>
      </c>
      <c r="BH266">
        <v>-49.021206666666664</v>
      </c>
      <c r="BI266">
        <v>-50.470239047619053</v>
      </c>
      <c r="BJ266">
        <v>-50.641370952380939</v>
      </c>
      <c r="BK266">
        <v>-50.611609047619055</v>
      </c>
      <c r="BL266">
        <v>-49.93266523809524</v>
      </c>
      <c r="BM266">
        <v>-47.402902857142863</v>
      </c>
      <c r="BN266">
        <v>-50.96689095238095</v>
      </c>
      <c r="BO266" s="1">
        <v>1320</v>
      </c>
      <c r="BP266">
        <v>-48.561757142857147</v>
      </c>
      <c r="BQ266">
        <v>-48.017904166666661</v>
      </c>
      <c r="BR266">
        <v>-49.339286190476187</v>
      </c>
      <c r="BS266">
        <v>-47.962798571428571</v>
      </c>
      <c r="BT266">
        <v>-48.526414761904753</v>
      </c>
      <c r="BU266">
        <v>-48.390626190476191</v>
      </c>
      <c r="BV266">
        <v>-48.310640952380943</v>
      </c>
      <c r="BW266">
        <v>-49.795016666666662</v>
      </c>
      <c r="BX266">
        <v>-50.765999047619047</v>
      </c>
    </row>
    <row r="267" spans="1:76" x14ac:dyDescent="0.35">
      <c r="A267" s="1">
        <v>662.5</v>
      </c>
      <c r="B267">
        <v>-50.23090333333333</v>
      </c>
      <c r="C267">
        <v>-47.626737777777777</v>
      </c>
      <c r="D267">
        <v>-48.816407000000005</v>
      </c>
      <c r="E267">
        <v>-51.394534</v>
      </c>
      <c r="F267">
        <v>-48.011718999999999</v>
      </c>
      <c r="G267">
        <v>-48.914062999999999</v>
      </c>
      <c r="H267">
        <v>-48.761720000000004</v>
      </c>
      <c r="I267">
        <v>-47.90625</v>
      </c>
      <c r="J267">
        <v>-49.386718999999999</v>
      </c>
      <c r="K267" s="1">
        <v>662.5</v>
      </c>
      <c r="L267" s="1">
        <v>662.5</v>
      </c>
      <c r="M267">
        <v>-50.695314285714282</v>
      </c>
      <c r="N267">
        <v>-50.280506666666668</v>
      </c>
      <c r="O267">
        <v>-48.915180476190486</v>
      </c>
      <c r="P267">
        <v>-47.302456666666657</v>
      </c>
      <c r="Q267">
        <v>-49.992188571428578</v>
      </c>
      <c r="R267">
        <v>-49.614583809523801</v>
      </c>
      <c r="S267">
        <v>-48.405507142857147</v>
      </c>
      <c r="T267">
        <v>-49.631325714285715</v>
      </c>
      <c r="U267">
        <v>-51.003473333333332</v>
      </c>
      <c r="V267" s="1">
        <v>-49.479869230769232</v>
      </c>
      <c r="W267">
        <v>-49.082589523809531</v>
      </c>
      <c r="X267">
        <v>-49.199778571428567</v>
      </c>
      <c r="Y267">
        <v>-49.564360476190465</v>
      </c>
      <c r="Z267">
        <v>-47.886534761904763</v>
      </c>
      <c r="AA267">
        <v>-50.005860999999996</v>
      </c>
      <c r="AB267">
        <v>-48.740329523809528</v>
      </c>
      <c r="AC267">
        <v>-51.716519047619052</v>
      </c>
      <c r="AD267" s="1">
        <v>662.5</v>
      </c>
      <c r="AE267">
        <v>-48.651041904761897</v>
      </c>
      <c r="AF267">
        <v>-51.307293333333334</v>
      </c>
      <c r="AG267">
        <v>-49.811757619047619</v>
      </c>
      <c r="AH267">
        <v>-48.72358761904762</v>
      </c>
      <c r="AI267">
        <v>-50.912947619047614</v>
      </c>
      <c r="AJ267">
        <v>-49.030507142857132</v>
      </c>
      <c r="AK267">
        <v>-50.535342857142851</v>
      </c>
      <c r="AL267">
        <v>-48.424108095238097</v>
      </c>
      <c r="AM267">
        <v>-48.679688499999997</v>
      </c>
      <c r="AN267" s="1">
        <v>1325</v>
      </c>
      <c r="AO267">
        <v>-49.901042857142848</v>
      </c>
      <c r="AP267">
        <v>-49.313245714285706</v>
      </c>
      <c r="AQ267">
        <v>-50.261906666666661</v>
      </c>
      <c r="AR267">
        <v>-49.748046999999993</v>
      </c>
      <c r="AU267" s="1">
        <v>1325</v>
      </c>
      <c r="AV267">
        <v>-50.665552380952377</v>
      </c>
      <c r="AW267">
        <v>-50.40141523809524</v>
      </c>
      <c r="AX267">
        <v>-50.453498571428568</v>
      </c>
      <c r="AY267">
        <v>-49.29464476190477</v>
      </c>
      <c r="AZ267">
        <v>-49.422231363636371</v>
      </c>
      <c r="BA267">
        <v>-47.600075238095236</v>
      </c>
      <c r="BB267">
        <v>-48.552456190476185</v>
      </c>
      <c r="BC267">
        <v>-49.251861904761903</v>
      </c>
      <c r="BD267">
        <v>-50.42001619047619</v>
      </c>
      <c r="BE267" s="1">
        <v>1325</v>
      </c>
      <c r="BF267">
        <v>-48.835195714285724</v>
      </c>
      <c r="BG267">
        <v>-50.295388095238089</v>
      </c>
      <c r="BH267">
        <v>-48.286459047619033</v>
      </c>
      <c r="BI267">
        <v>-50.433038095238089</v>
      </c>
      <c r="BJ267">
        <v>-50.302829047619049</v>
      </c>
      <c r="BK267">
        <v>-50.431176666666659</v>
      </c>
      <c r="BL267">
        <v>-49.936386190476185</v>
      </c>
      <c r="BM267">
        <v>-46.335194285714287</v>
      </c>
      <c r="BN267">
        <v>-50.563245238095227</v>
      </c>
      <c r="BO267" s="1">
        <v>1325</v>
      </c>
      <c r="BP267">
        <v>-47.114584761904759</v>
      </c>
      <c r="BQ267">
        <v>-46.458659583333336</v>
      </c>
      <c r="BR267">
        <v>-49.956846190476185</v>
      </c>
      <c r="BS267">
        <v>-47.575893809523805</v>
      </c>
      <c r="BT267">
        <v>-47.747024761904768</v>
      </c>
      <c r="BU267">
        <v>-48.608259047619029</v>
      </c>
      <c r="BV267">
        <v>-48.427828571428563</v>
      </c>
      <c r="BW267">
        <v>-49.326266666666662</v>
      </c>
      <c r="BX267">
        <v>-50.764137142857138</v>
      </c>
    </row>
    <row r="268" spans="1:76" x14ac:dyDescent="0.35">
      <c r="A268" s="1">
        <v>665</v>
      </c>
      <c r="B268">
        <v>-50.065974444444436</v>
      </c>
      <c r="C268">
        <v>-48.742187777777779</v>
      </c>
      <c r="D268">
        <v>-49.496093999999999</v>
      </c>
      <c r="E268">
        <v>-51.726564999999994</v>
      </c>
      <c r="F268">
        <v>-48.132812000000001</v>
      </c>
      <c r="G268">
        <v>-47.539062999999999</v>
      </c>
      <c r="H268">
        <v>-49.8125</v>
      </c>
      <c r="I268">
        <v>-47.832032999999996</v>
      </c>
      <c r="J268">
        <v>-49.007813999999996</v>
      </c>
      <c r="K268" s="1">
        <v>665</v>
      </c>
      <c r="L268" s="1">
        <v>665</v>
      </c>
      <c r="M268">
        <v>-50.570685714285709</v>
      </c>
      <c r="N268">
        <v>-50.34561047619048</v>
      </c>
      <c r="O268">
        <v>-49.164436190476181</v>
      </c>
      <c r="P268">
        <v>-46.794644285714284</v>
      </c>
      <c r="Q268">
        <v>-50.17820142857142</v>
      </c>
      <c r="R268">
        <v>-50.323289523809514</v>
      </c>
      <c r="S268">
        <v>-48.66964476190477</v>
      </c>
      <c r="T268">
        <v>-49.770835238095231</v>
      </c>
      <c r="U268">
        <v>-48.143228888888892</v>
      </c>
      <c r="V268" s="1">
        <v>-49.065205384615382</v>
      </c>
      <c r="W268">
        <v>-49.698289523809514</v>
      </c>
      <c r="X268">
        <v>-48.697546190476181</v>
      </c>
      <c r="Y268">
        <v>-49.8898819047619</v>
      </c>
      <c r="Z268">
        <v>-47.981400476190473</v>
      </c>
      <c r="AA268">
        <v>-50.292970500000003</v>
      </c>
      <c r="AB268">
        <v>-48.678944761904759</v>
      </c>
      <c r="AC268">
        <v>-50.702754285714299</v>
      </c>
      <c r="AD268" s="1">
        <v>665</v>
      </c>
      <c r="AE268">
        <v>-47.776786190476187</v>
      </c>
      <c r="AF268">
        <v>-51.281250476190465</v>
      </c>
      <c r="AG268">
        <v>-49.806177142857138</v>
      </c>
      <c r="AH268">
        <v>-49.197918095238094</v>
      </c>
      <c r="AI268">
        <v>-49.858259523809529</v>
      </c>
      <c r="AJ268">
        <v>-48.610120476190474</v>
      </c>
      <c r="AK268">
        <v>-50.466519523809524</v>
      </c>
      <c r="AL268">
        <v>-48.563616666666675</v>
      </c>
      <c r="AM268">
        <v>-48.042969999999997</v>
      </c>
      <c r="AN268" s="1">
        <v>1330</v>
      </c>
      <c r="AO268">
        <v>-49.44159333333333</v>
      </c>
      <c r="AP268">
        <v>-50.367932857142847</v>
      </c>
      <c r="AQ268">
        <v>-50.736237142857149</v>
      </c>
      <c r="AR268">
        <v>-49.630860499999997</v>
      </c>
      <c r="AU268" s="1">
        <v>1330</v>
      </c>
      <c r="AV268">
        <v>-49.821058095238087</v>
      </c>
      <c r="AW268">
        <v>-49.434153333333327</v>
      </c>
      <c r="AX268">
        <v>-50.481399999999994</v>
      </c>
      <c r="AY268">
        <v>-49.380209523809526</v>
      </c>
      <c r="AZ268">
        <v>-49.644177727272726</v>
      </c>
      <c r="BA268">
        <v>-48.316221428571424</v>
      </c>
      <c r="BB268">
        <v>-48.39434666666665</v>
      </c>
      <c r="BC268">
        <v>-49.290922857142853</v>
      </c>
      <c r="BD268">
        <v>-51.177083333333321</v>
      </c>
      <c r="BE268" s="1">
        <v>1330</v>
      </c>
      <c r="BF268">
        <v>-48.526416190476183</v>
      </c>
      <c r="BG268">
        <v>-49.770835238095231</v>
      </c>
      <c r="BH268">
        <v>-48.15253095238095</v>
      </c>
      <c r="BI268">
        <v>-50.83482333333334</v>
      </c>
      <c r="BJ268">
        <v>-49.653646666666667</v>
      </c>
      <c r="BK268">
        <v>-50.287948571428572</v>
      </c>
      <c r="BL268">
        <v>-50.029390476190464</v>
      </c>
      <c r="BM268">
        <v>-46.854169047619045</v>
      </c>
      <c r="BN268">
        <v>-48.805431428571424</v>
      </c>
      <c r="BO268" s="1">
        <v>1330</v>
      </c>
      <c r="BP268">
        <v>-46.924851904761908</v>
      </c>
      <c r="BQ268">
        <v>-46.076172916666671</v>
      </c>
      <c r="BR268">
        <v>-49.796877142857142</v>
      </c>
      <c r="BS268">
        <v>-47.910714761904757</v>
      </c>
      <c r="BT268">
        <v>-48.007441904761905</v>
      </c>
      <c r="BU268">
        <v>-47.845610476190458</v>
      </c>
      <c r="BV268">
        <v>-47.858632857142858</v>
      </c>
      <c r="BW268">
        <v>-49.867560476190484</v>
      </c>
      <c r="BX268">
        <v>-50.966891428571429</v>
      </c>
    </row>
    <row r="269" spans="1:76" x14ac:dyDescent="0.35">
      <c r="A269" s="1">
        <v>667.5</v>
      </c>
      <c r="B269">
        <v>-49.553821111111105</v>
      </c>
      <c r="C269">
        <v>-48.763888888888886</v>
      </c>
      <c r="D269">
        <v>-49.921876999999995</v>
      </c>
      <c r="E269">
        <v>-50.722656999999998</v>
      </c>
      <c r="F269">
        <v>-48.011718999999999</v>
      </c>
      <c r="G269">
        <v>-46.773437999999999</v>
      </c>
      <c r="H269">
        <v>-50.761719999999997</v>
      </c>
      <c r="I269">
        <v>-47.625001999999995</v>
      </c>
      <c r="J269">
        <v>-49.914065000000001</v>
      </c>
      <c r="K269" s="1">
        <v>667.5</v>
      </c>
      <c r="L269" s="1">
        <v>667.5</v>
      </c>
      <c r="M269">
        <v>-50.01079</v>
      </c>
      <c r="N269">
        <v>-49.264882857142851</v>
      </c>
      <c r="O269">
        <v>-49.871281428571422</v>
      </c>
      <c r="P269">
        <v>-46.939732857142857</v>
      </c>
      <c r="Q269">
        <v>-50.113096666666664</v>
      </c>
      <c r="R269">
        <v>-50.215401428571418</v>
      </c>
      <c r="S269">
        <v>-49.685268571428573</v>
      </c>
      <c r="T269">
        <v>-50.187500476190472</v>
      </c>
      <c r="U269">
        <v>-45.847223333333332</v>
      </c>
      <c r="V269" s="1">
        <v>-48.252405384615379</v>
      </c>
      <c r="W269">
        <v>-49.229539523809514</v>
      </c>
      <c r="X269">
        <v>-48.623141428571429</v>
      </c>
      <c r="Y269">
        <v>-50.111235238095233</v>
      </c>
      <c r="Z269">
        <v>-48.589659047619044</v>
      </c>
      <c r="AA269">
        <v>-50.816407499999997</v>
      </c>
      <c r="AB269">
        <v>-48.816594761904767</v>
      </c>
      <c r="AC269">
        <v>-51.015253809523792</v>
      </c>
      <c r="AD269" s="1">
        <v>667.5</v>
      </c>
      <c r="AE269">
        <v>-47.730284285714276</v>
      </c>
      <c r="AF269">
        <v>-50.845983333333336</v>
      </c>
      <c r="AG269">
        <v>-49.681548095238085</v>
      </c>
      <c r="AH269">
        <v>-48.957963333333339</v>
      </c>
      <c r="AI269">
        <v>-49.270461904761909</v>
      </c>
      <c r="AJ269">
        <v>-49.250001428571437</v>
      </c>
      <c r="AK269">
        <v>-51.772322380952389</v>
      </c>
      <c r="AL269">
        <v>-47.929316666666665</v>
      </c>
      <c r="AM269">
        <v>-48.369139999999994</v>
      </c>
      <c r="AN269" s="1">
        <v>1335</v>
      </c>
      <c r="AO269">
        <v>-49.097470952380945</v>
      </c>
      <c r="AP269">
        <v>-50.036831428571425</v>
      </c>
      <c r="AQ269">
        <v>-50.713914761904753</v>
      </c>
      <c r="AR269">
        <v>-49.861329500000004</v>
      </c>
      <c r="AU269" s="1">
        <v>1335</v>
      </c>
      <c r="AV269">
        <v>-49.250000952380951</v>
      </c>
      <c r="AW269">
        <v>-49.300225714285702</v>
      </c>
      <c r="AX269">
        <v>-49.672248095238089</v>
      </c>
      <c r="AY269">
        <v>-48.466891428571429</v>
      </c>
      <c r="AZ269">
        <v>-49.612217727272736</v>
      </c>
      <c r="BA269">
        <v>-49.298364285714278</v>
      </c>
      <c r="BB269">
        <v>-48.846355238095242</v>
      </c>
      <c r="BC269">
        <v>-49.713169523809505</v>
      </c>
      <c r="BD269">
        <v>-50.345610476190487</v>
      </c>
      <c r="BE269" s="1">
        <v>1335</v>
      </c>
      <c r="BF269">
        <v>-48.952382857142865</v>
      </c>
      <c r="BG269">
        <v>-49.502978095238099</v>
      </c>
      <c r="BH269">
        <v>-48.472472380952389</v>
      </c>
      <c r="BI269">
        <v>-50.235863333333327</v>
      </c>
      <c r="BJ269">
        <v>-48.829614761904764</v>
      </c>
      <c r="BK269">
        <v>-49.906622380952371</v>
      </c>
      <c r="BL269">
        <v>-50.191220952380945</v>
      </c>
      <c r="BM269">
        <v>-48.766369047619051</v>
      </c>
      <c r="BN269">
        <v>-48.187873809523815</v>
      </c>
      <c r="BO269" s="1">
        <v>1335</v>
      </c>
      <c r="BP269">
        <v>-47.099703809523803</v>
      </c>
      <c r="BQ269">
        <v>-46.437501249999997</v>
      </c>
      <c r="BR269">
        <v>-49.006325714285715</v>
      </c>
      <c r="BS269">
        <v>-46.824406190476196</v>
      </c>
      <c r="BT269">
        <v>-48.068826666666659</v>
      </c>
      <c r="BU269">
        <v>-47.155505714285702</v>
      </c>
      <c r="BV269">
        <v>-47.280134761904755</v>
      </c>
      <c r="BW269">
        <v>-50.542783333333333</v>
      </c>
      <c r="BX269">
        <v>-50.466519047619038</v>
      </c>
    </row>
    <row r="270" spans="1:76" x14ac:dyDescent="0.35">
      <c r="A270" s="1">
        <v>670</v>
      </c>
      <c r="B270">
        <v>-50.100695555555554</v>
      </c>
      <c r="C270">
        <v>-47.882813333333338</v>
      </c>
      <c r="D270">
        <v>-49.421876999999995</v>
      </c>
      <c r="E270">
        <v>-50.871094999999997</v>
      </c>
      <c r="F270">
        <v>-46.574220999999994</v>
      </c>
      <c r="G270">
        <v>-46.542969999999997</v>
      </c>
      <c r="H270">
        <v>-50.718753</v>
      </c>
      <c r="I270">
        <v>-47.210940999999998</v>
      </c>
      <c r="J270">
        <v>-49.597658000000003</v>
      </c>
      <c r="K270" s="1">
        <v>670</v>
      </c>
      <c r="L270" s="1">
        <v>670</v>
      </c>
      <c r="M270">
        <v>-50.200522857142857</v>
      </c>
      <c r="N270">
        <v>-48.803570952380944</v>
      </c>
      <c r="O270">
        <v>-48.658483809523801</v>
      </c>
      <c r="P270">
        <v>-47.514510952380952</v>
      </c>
      <c r="Q270">
        <v>-50.027530952380957</v>
      </c>
      <c r="R270">
        <v>-49.512277619047623</v>
      </c>
      <c r="S270">
        <v>-50.05171285714286</v>
      </c>
      <c r="T270">
        <v>-50.131697142857135</v>
      </c>
      <c r="U270">
        <v>-44.966146666666667</v>
      </c>
      <c r="V270" s="1">
        <v>-47.471154999999996</v>
      </c>
      <c r="W270">
        <v>-49.419271904761899</v>
      </c>
      <c r="X270">
        <v>-48.316221428571424</v>
      </c>
      <c r="Y270">
        <v>-50.459079047619049</v>
      </c>
      <c r="Z270">
        <v>-49.56436047619048</v>
      </c>
      <c r="AA270">
        <v>-49.697267499999995</v>
      </c>
      <c r="AB270">
        <v>-48.49665190476189</v>
      </c>
      <c r="AC270">
        <v>-51.852308571428566</v>
      </c>
      <c r="AD270" s="1">
        <v>670</v>
      </c>
      <c r="AE270">
        <v>-47.561013809523807</v>
      </c>
      <c r="AF270">
        <v>-49.675968571428584</v>
      </c>
      <c r="AG270">
        <v>-49.562500476190465</v>
      </c>
      <c r="AH270">
        <v>-48.269718571428569</v>
      </c>
      <c r="AI270">
        <v>-49.134672857142839</v>
      </c>
      <c r="AJ270">
        <v>-49.685268571428573</v>
      </c>
      <c r="AK270">
        <v>-52.419643809523798</v>
      </c>
      <c r="AL270">
        <v>-47.510790476190472</v>
      </c>
      <c r="AM270">
        <v>-49.285156999999991</v>
      </c>
      <c r="AN270" s="1">
        <v>1340</v>
      </c>
      <c r="AO270">
        <v>-49.445313809523817</v>
      </c>
      <c r="AP270">
        <v>-49.450893333333319</v>
      </c>
      <c r="AQ270">
        <v>-50.522323809523805</v>
      </c>
      <c r="AR270">
        <v>-48.177735499999997</v>
      </c>
      <c r="AU270" s="1">
        <v>1340</v>
      </c>
      <c r="AV270">
        <v>-48.770090952380954</v>
      </c>
      <c r="AW270">
        <v>-49.495535714285701</v>
      </c>
      <c r="AX270">
        <v>-48.846355714285707</v>
      </c>
      <c r="AY270">
        <v>-48.133929523809513</v>
      </c>
      <c r="AZ270">
        <v>-49.653055454545445</v>
      </c>
      <c r="BA270">
        <v>-49.525298571428571</v>
      </c>
      <c r="BB270">
        <v>-48.651043333333327</v>
      </c>
      <c r="BC270">
        <v>-49.391370476190481</v>
      </c>
      <c r="BD270">
        <v>-49.443453333333331</v>
      </c>
      <c r="BE270" s="1">
        <v>1340</v>
      </c>
      <c r="BF270">
        <v>-50.05357333333334</v>
      </c>
      <c r="BG270">
        <v>-48.905879523809517</v>
      </c>
      <c r="BH270">
        <v>-48.72544666666667</v>
      </c>
      <c r="BI270">
        <v>-50.018230476190475</v>
      </c>
      <c r="BJ270">
        <v>-49.289063809523796</v>
      </c>
      <c r="BK270">
        <v>-49.750372380952371</v>
      </c>
      <c r="BL270">
        <v>-50.619048095238092</v>
      </c>
      <c r="BM270">
        <v>-49.748513809523807</v>
      </c>
      <c r="BN270">
        <v>-48.505952857142844</v>
      </c>
      <c r="BO270" s="1">
        <v>1340</v>
      </c>
      <c r="BP270">
        <v>-46.865328571428563</v>
      </c>
      <c r="BQ270">
        <v>-47.925131666666658</v>
      </c>
      <c r="BR270">
        <v>-48.260417619047622</v>
      </c>
      <c r="BS270">
        <v>-46.337055238095232</v>
      </c>
      <c r="BT270">
        <v>-47.895835238095231</v>
      </c>
      <c r="BU270">
        <v>-46.843007619047619</v>
      </c>
      <c r="BV270">
        <v>-47.551712380952381</v>
      </c>
      <c r="BW270">
        <v>-50.645090476190468</v>
      </c>
      <c r="BX270">
        <v>-49.940105714285721</v>
      </c>
    </row>
    <row r="271" spans="1:76" x14ac:dyDescent="0.35">
      <c r="A271" s="1">
        <v>672.5</v>
      </c>
      <c r="B271">
        <v>-50.369793333333327</v>
      </c>
      <c r="C271">
        <v>-48.316839999999999</v>
      </c>
      <c r="D271">
        <v>-49.683594999999997</v>
      </c>
      <c r="E271">
        <v>-50.035157999999996</v>
      </c>
      <c r="F271">
        <v>-46.472657000000005</v>
      </c>
      <c r="G271">
        <v>-47.242189999999994</v>
      </c>
      <c r="H271">
        <v>-48.925784</v>
      </c>
      <c r="I271">
        <v>-47.335938999999996</v>
      </c>
      <c r="J271">
        <v>-49.742188999999996</v>
      </c>
      <c r="K271" s="1">
        <v>672.5</v>
      </c>
      <c r="L271" s="1">
        <v>672.5</v>
      </c>
      <c r="M271">
        <v>-50.092635238095248</v>
      </c>
      <c r="N271">
        <v>-48.766370476190481</v>
      </c>
      <c r="O271">
        <v>-47.886534761904755</v>
      </c>
      <c r="P271">
        <v>-50.051713333333339</v>
      </c>
      <c r="Q271">
        <v>-49.843379523809517</v>
      </c>
      <c r="R271">
        <v>-49.819197619047635</v>
      </c>
      <c r="S271">
        <v>-49.164435238095244</v>
      </c>
      <c r="T271">
        <v>-49.856399047619043</v>
      </c>
      <c r="U271">
        <v>-45.643231111111113</v>
      </c>
      <c r="V271" s="1">
        <v>-47.911360000000009</v>
      </c>
      <c r="W271">
        <v>-50.126116666666654</v>
      </c>
      <c r="X271">
        <v>-48.375745714285706</v>
      </c>
      <c r="Y271">
        <v>-50.265625714285697</v>
      </c>
      <c r="Z271">
        <v>-50.256325238095236</v>
      </c>
      <c r="AA271">
        <v>-48.412111500000002</v>
      </c>
      <c r="AB271">
        <v>-49.449032857142846</v>
      </c>
      <c r="AC271">
        <v>-51.260789523809535</v>
      </c>
      <c r="AD271" s="1">
        <v>672.5</v>
      </c>
      <c r="AE271">
        <v>-47.049480952380954</v>
      </c>
      <c r="AF271">
        <v>-49.248141904761908</v>
      </c>
      <c r="AG271">
        <v>-49.562500952380951</v>
      </c>
      <c r="AH271">
        <v>-48.236235714285705</v>
      </c>
      <c r="AI271">
        <v>-49.276042380952376</v>
      </c>
      <c r="AJ271">
        <v>-50.206102857142845</v>
      </c>
      <c r="AK271">
        <v>-51.303571904761895</v>
      </c>
      <c r="AL271">
        <v>-47.34523857142856</v>
      </c>
      <c r="AM271">
        <v>-48.794923499999996</v>
      </c>
      <c r="AN271" s="1">
        <v>1345</v>
      </c>
      <c r="AO271">
        <v>-49.715031428571443</v>
      </c>
      <c r="AP271">
        <v>-50.146579047619049</v>
      </c>
      <c r="AQ271">
        <v>-49.683408571428572</v>
      </c>
      <c r="AR271">
        <v>-47.806640999999999</v>
      </c>
      <c r="AU271" s="1">
        <v>1345</v>
      </c>
      <c r="AV271">
        <v>-48.349704285714289</v>
      </c>
      <c r="AW271">
        <v>-49.428571428571416</v>
      </c>
      <c r="AX271">
        <v>-48.167410476190476</v>
      </c>
      <c r="AY271">
        <v>-49.231400952380952</v>
      </c>
      <c r="AZ271">
        <v>-49.461294090909085</v>
      </c>
      <c r="BA271">
        <v>-49.302084285714287</v>
      </c>
      <c r="BB271">
        <v>-48.275300000000001</v>
      </c>
      <c r="BC271">
        <v>-49.449034285714291</v>
      </c>
      <c r="BD271">
        <v>-48.956101904761894</v>
      </c>
      <c r="BE271" s="1">
        <v>1345</v>
      </c>
      <c r="BF271">
        <v>-49.465774761904761</v>
      </c>
      <c r="BG271">
        <v>-48.868677142857145</v>
      </c>
      <c r="BH271">
        <v>-48.863096666666671</v>
      </c>
      <c r="BI271">
        <v>-50.228423333333325</v>
      </c>
      <c r="BJ271">
        <v>-49.687129999999989</v>
      </c>
      <c r="BK271">
        <v>-50.380953809523803</v>
      </c>
      <c r="BL271">
        <v>-49.620165238095232</v>
      </c>
      <c r="BM271">
        <v>-49.642485714285698</v>
      </c>
      <c r="BN271">
        <v>-50.211682380952382</v>
      </c>
      <c r="BO271" s="1">
        <v>1345</v>
      </c>
      <c r="BP271">
        <v>-46.381696190476177</v>
      </c>
      <c r="BQ271">
        <v>-48.908203750000006</v>
      </c>
      <c r="BR271">
        <v>-47.905135238095241</v>
      </c>
      <c r="BS271">
        <v>-46.701638571428568</v>
      </c>
      <c r="BT271">
        <v>-47.795387619047617</v>
      </c>
      <c r="BU271">
        <v>-47.41592428571429</v>
      </c>
      <c r="BV271">
        <v>-47.817711428571428</v>
      </c>
      <c r="BW271">
        <v>-49.927084285714287</v>
      </c>
      <c r="BX271">
        <v>-50.470239523809518</v>
      </c>
    </row>
    <row r="272" spans="1:76" x14ac:dyDescent="0.35">
      <c r="A272" s="1">
        <v>675</v>
      </c>
      <c r="B272">
        <v>-49.87934111111111</v>
      </c>
      <c r="C272">
        <v>-47.904514444444445</v>
      </c>
      <c r="D272">
        <v>-49.851562999999999</v>
      </c>
      <c r="E272">
        <v>-49.367187000000001</v>
      </c>
      <c r="F272">
        <v>-46.406252000000002</v>
      </c>
      <c r="G272">
        <v>-46.691406999999998</v>
      </c>
      <c r="H272">
        <v>-48.902344999999997</v>
      </c>
      <c r="I272">
        <v>-47.660157000000005</v>
      </c>
      <c r="J272">
        <v>-50.179688999999996</v>
      </c>
      <c r="K272" s="1">
        <v>675</v>
      </c>
      <c r="L272" s="1">
        <v>675</v>
      </c>
      <c r="M272">
        <v>-49.281623333333343</v>
      </c>
      <c r="N272">
        <v>-48.000000952380944</v>
      </c>
      <c r="O272">
        <v>-48.786832380952376</v>
      </c>
      <c r="P272">
        <v>-51.829987142857135</v>
      </c>
      <c r="Q272">
        <v>-50.198661904761899</v>
      </c>
      <c r="R272">
        <v>-50.258186190476202</v>
      </c>
      <c r="S272">
        <v>-48.487352380952373</v>
      </c>
      <c r="T272">
        <v>-49.289063809523817</v>
      </c>
      <c r="U272">
        <v>-47.240453333333335</v>
      </c>
      <c r="V272" s="1">
        <v>-47.996996923076921</v>
      </c>
      <c r="W272">
        <v>-49.709450952380948</v>
      </c>
      <c r="X272">
        <v>-48.697545238095231</v>
      </c>
      <c r="Y272">
        <v>-49.075150952380952</v>
      </c>
      <c r="Z272">
        <v>-50.005209999999991</v>
      </c>
      <c r="AA272">
        <v>-48.359375999999997</v>
      </c>
      <c r="AB272">
        <v>-49.080730952380954</v>
      </c>
      <c r="AC272">
        <v>-49.839658571428572</v>
      </c>
      <c r="AD272" s="1">
        <v>675</v>
      </c>
      <c r="AE272">
        <v>-47.778647142857139</v>
      </c>
      <c r="AF272">
        <v>-49.48065714285714</v>
      </c>
      <c r="AG272">
        <v>-49.263021904761899</v>
      </c>
      <c r="AH272">
        <v>-49.263021904761914</v>
      </c>
      <c r="AI272">
        <v>-49.181176190476172</v>
      </c>
      <c r="AJ272">
        <v>-50.271207142857143</v>
      </c>
      <c r="AK272">
        <v>-49.324405714285724</v>
      </c>
      <c r="AL272">
        <v>-47.726562857142852</v>
      </c>
      <c r="AM272">
        <v>-48.775390999999992</v>
      </c>
      <c r="AN272" s="1">
        <v>1350</v>
      </c>
      <c r="AO272">
        <v>-49.54017952380952</v>
      </c>
      <c r="AP272">
        <v>-49.551340476190475</v>
      </c>
      <c r="AQ272">
        <v>-50.403274285714275</v>
      </c>
      <c r="AR272">
        <v>-48.388672999999997</v>
      </c>
      <c r="AU272" s="1">
        <v>1350</v>
      </c>
      <c r="AV272">
        <v>-48.939361904761903</v>
      </c>
      <c r="AW272">
        <v>-49.333705714285706</v>
      </c>
      <c r="AX272">
        <v>-48.617560952380948</v>
      </c>
      <c r="AY272">
        <v>-49.945685714285716</v>
      </c>
      <c r="AZ272">
        <v>-49.977984090909082</v>
      </c>
      <c r="BA272">
        <v>-49.6480657142857</v>
      </c>
      <c r="BB272">
        <v>-47.700522380952378</v>
      </c>
      <c r="BC272">
        <v>-48.429688571428571</v>
      </c>
      <c r="BD272">
        <v>-48.73474904761904</v>
      </c>
      <c r="BE272" s="1">
        <v>1350</v>
      </c>
      <c r="BF272">
        <v>-48.693825714285722</v>
      </c>
      <c r="BG272">
        <v>-48.985863809523799</v>
      </c>
      <c r="BH272">
        <v>-49.612724761904758</v>
      </c>
      <c r="BI272">
        <v>-49.562501428571423</v>
      </c>
      <c r="BJ272">
        <v>-50.643230476190467</v>
      </c>
      <c r="BK272">
        <v>-50.293528095238102</v>
      </c>
      <c r="BL272">
        <v>-49.737352857142845</v>
      </c>
      <c r="BM272">
        <v>-49.605283333333318</v>
      </c>
      <c r="BN272">
        <v>-50.639509999999994</v>
      </c>
      <c r="BO272" s="1">
        <v>1350</v>
      </c>
      <c r="BP272">
        <v>-46.240327619047605</v>
      </c>
      <c r="BQ272">
        <v>-50.10286583333334</v>
      </c>
      <c r="BR272">
        <v>-48.546876190476183</v>
      </c>
      <c r="BS272">
        <v>-47.819569999999992</v>
      </c>
      <c r="BT272">
        <v>-48.632441904761905</v>
      </c>
      <c r="BU272">
        <v>-47.880953333333345</v>
      </c>
      <c r="BV272">
        <v>-48.295759047619036</v>
      </c>
      <c r="BW272">
        <v>-49.830358095238104</v>
      </c>
      <c r="BX272">
        <v>-50.250744761904755</v>
      </c>
    </row>
    <row r="273" spans="1:76" x14ac:dyDescent="0.35">
      <c r="A273" s="1">
        <v>677.5</v>
      </c>
      <c r="B273">
        <v>-49.5625</v>
      </c>
      <c r="C273">
        <v>-47.978298888888887</v>
      </c>
      <c r="D273">
        <v>-49.800782999999996</v>
      </c>
      <c r="E273">
        <v>-49.898437000000001</v>
      </c>
      <c r="F273">
        <v>-48.179689000000003</v>
      </c>
      <c r="G273">
        <v>-47.617188999999996</v>
      </c>
      <c r="H273">
        <v>-48.906250999999997</v>
      </c>
      <c r="I273">
        <v>-49.027343999999999</v>
      </c>
      <c r="J273">
        <v>-50.031250999999997</v>
      </c>
      <c r="K273" s="1">
        <v>677.5</v>
      </c>
      <c r="L273" s="1">
        <v>677.5</v>
      </c>
      <c r="M273">
        <v>-47.990700476190469</v>
      </c>
      <c r="N273">
        <v>-48.042783333333325</v>
      </c>
      <c r="O273">
        <v>-49.523438571428564</v>
      </c>
      <c r="P273">
        <v>-51.018974761904779</v>
      </c>
      <c r="Q273">
        <v>-50.948289523809514</v>
      </c>
      <c r="R273">
        <v>-49.073290476190472</v>
      </c>
      <c r="S273">
        <v>-48.029764285714272</v>
      </c>
      <c r="T273">
        <v>-49.558780476190492</v>
      </c>
      <c r="U273">
        <v>-49.397570000000002</v>
      </c>
      <c r="V273" s="1">
        <v>-49.170373461538468</v>
      </c>
      <c r="W273">
        <v>-49.934524285714275</v>
      </c>
      <c r="X273">
        <v>-48.716147619047618</v>
      </c>
      <c r="Y273">
        <v>-48.731028095238081</v>
      </c>
      <c r="Z273">
        <v>-49.98474904761904</v>
      </c>
      <c r="AA273">
        <v>-47.398438499999997</v>
      </c>
      <c r="AB273">
        <v>-49.670388095238089</v>
      </c>
      <c r="AC273">
        <v>-49.257441904761912</v>
      </c>
      <c r="AD273" s="1">
        <v>677.5</v>
      </c>
      <c r="AE273">
        <v>-48.677084761904752</v>
      </c>
      <c r="AF273">
        <v>-50.051712380952388</v>
      </c>
      <c r="AG273">
        <v>-49.409971904761917</v>
      </c>
      <c r="AH273">
        <v>-49.683408571428558</v>
      </c>
      <c r="AI273">
        <v>-48.976563333333331</v>
      </c>
      <c r="AJ273">
        <v>-49.930805238095239</v>
      </c>
      <c r="AK273">
        <v>-48.385045238095252</v>
      </c>
      <c r="AL273">
        <v>-48.565477142857127</v>
      </c>
      <c r="AM273">
        <v>-48.113283000000003</v>
      </c>
      <c r="AN273" s="1">
        <v>1355</v>
      </c>
      <c r="AO273">
        <v>-49.143973809523807</v>
      </c>
      <c r="AP273">
        <v>-48.63802285714285</v>
      </c>
      <c r="AQ273">
        <v>-50.219123809523808</v>
      </c>
      <c r="AR273">
        <v>-49.5449245</v>
      </c>
      <c r="AU273" s="1">
        <v>1355</v>
      </c>
      <c r="AV273">
        <v>-49.07142952380952</v>
      </c>
      <c r="AW273">
        <v>-49.96614666666666</v>
      </c>
      <c r="AX273">
        <v>-50.399554285714281</v>
      </c>
      <c r="AY273">
        <v>-50.542784761904763</v>
      </c>
      <c r="AZ273">
        <v>-49.644177272727262</v>
      </c>
      <c r="BA273">
        <v>-50.276786666666666</v>
      </c>
      <c r="BB273">
        <v>-47.557293333333327</v>
      </c>
      <c r="BC273">
        <v>-48.219494761904762</v>
      </c>
      <c r="BD273">
        <v>-48.974703333333331</v>
      </c>
      <c r="BE273" s="1">
        <v>1355</v>
      </c>
      <c r="BF273">
        <v>-48.360863809523799</v>
      </c>
      <c r="BG273">
        <v>-49.218379047619045</v>
      </c>
      <c r="BH273">
        <v>-51.000372857142857</v>
      </c>
      <c r="BI273">
        <v>-48.944940476190467</v>
      </c>
      <c r="BJ273">
        <v>-50.574405238095238</v>
      </c>
      <c r="BK273">
        <v>-49.618304761904774</v>
      </c>
      <c r="BL273">
        <v>-49.718750952380951</v>
      </c>
      <c r="BM273">
        <v>-49.705730952380954</v>
      </c>
      <c r="BN273">
        <v>-49.941966190476187</v>
      </c>
      <c r="BO273" s="1">
        <v>1355</v>
      </c>
      <c r="BP273">
        <v>-46.102679999999999</v>
      </c>
      <c r="BQ273">
        <v>-49.726889166666666</v>
      </c>
      <c r="BR273">
        <v>-47.877233333333336</v>
      </c>
      <c r="BS273">
        <v>-47.789807619047622</v>
      </c>
      <c r="BT273">
        <v>-48.478051904761905</v>
      </c>
      <c r="BU273">
        <v>-47.521949047619046</v>
      </c>
      <c r="BV273">
        <v>-48.528275238095247</v>
      </c>
      <c r="BW273">
        <v>-49.716891904761894</v>
      </c>
      <c r="BX273">
        <v>-49.015625238095232</v>
      </c>
    </row>
    <row r="274" spans="1:76" x14ac:dyDescent="0.35">
      <c r="A274" s="1">
        <v>680</v>
      </c>
      <c r="B274">
        <v>-47.574654444444441</v>
      </c>
      <c r="C274">
        <v>-48.507814444444449</v>
      </c>
      <c r="D274">
        <v>-48.378909</v>
      </c>
      <c r="E274">
        <v>-51.460937999999999</v>
      </c>
      <c r="F274">
        <v>-49.757813999999996</v>
      </c>
      <c r="G274">
        <v>-46.824219999999997</v>
      </c>
      <c r="H274">
        <v>-49.082031999999998</v>
      </c>
      <c r="I274">
        <v>-48.402343999999999</v>
      </c>
      <c r="J274">
        <v>-50.105469999999997</v>
      </c>
      <c r="K274" s="1">
        <v>680</v>
      </c>
      <c r="L274" s="1">
        <v>680</v>
      </c>
      <c r="M274">
        <v>-47.31361714285714</v>
      </c>
      <c r="N274">
        <v>-48.690105714285707</v>
      </c>
      <c r="O274">
        <v>-50.669271904761899</v>
      </c>
      <c r="P274">
        <v>-49.928943809523808</v>
      </c>
      <c r="Q274">
        <v>-51.48028380952379</v>
      </c>
      <c r="R274">
        <v>-49.151416190476205</v>
      </c>
      <c r="S274">
        <v>-48.73660809523809</v>
      </c>
      <c r="T274">
        <v>-48.249256666666668</v>
      </c>
      <c r="U274">
        <v>-49.57118222222222</v>
      </c>
      <c r="V274" s="1">
        <v>-49.693210384615398</v>
      </c>
      <c r="W274">
        <v>-50.730654761904759</v>
      </c>
      <c r="X274">
        <v>-49.132814285714275</v>
      </c>
      <c r="Y274">
        <v>-49.767114761904764</v>
      </c>
      <c r="Z274">
        <v>-49.510419047619052</v>
      </c>
      <c r="AA274">
        <v>-47.826173999999995</v>
      </c>
      <c r="AB274">
        <v>-50.180060476190476</v>
      </c>
      <c r="AC274">
        <v>-49.854539523809521</v>
      </c>
      <c r="AD274" s="1">
        <v>680</v>
      </c>
      <c r="AE274">
        <v>-48.455730952380954</v>
      </c>
      <c r="AF274">
        <v>-49.482517142857127</v>
      </c>
      <c r="AG274">
        <v>-48.82031380952381</v>
      </c>
      <c r="AH274">
        <v>-49.218378571428566</v>
      </c>
      <c r="AI274">
        <v>-50.05357333333334</v>
      </c>
      <c r="AJ274">
        <v>-50.057292857142862</v>
      </c>
      <c r="AK274">
        <v>-48.377605714285707</v>
      </c>
      <c r="AL274">
        <v>-49.644345714285706</v>
      </c>
      <c r="AM274">
        <v>-48.144532499999997</v>
      </c>
      <c r="AN274" s="1">
        <v>1360</v>
      </c>
      <c r="AO274">
        <v>-48.76265047619048</v>
      </c>
      <c r="AP274">
        <v>-48.385045238095231</v>
      </c>
      <c r="AQ274">
        <v>-50.300969047619056</v>
      </c>
      <c r="AR274">
        <v>-50.748047999999997</v>
      </c>
      <c r="AU274" s="1">
        <v>1360</v>
      </c>
      <c r="AV274">
        <v>-48.359003809523813</v>
      </c>
      <c r="AW274">
        <v>-48.23437666666667</v>
      </c>
      <c r="AX274">
        <v>-50.393973809523807</v>
      </c>
      <c r="AY274">
        <v>-50.827382380952379</v>
      </c>
      <c r="AZ274">
        <v>-49.287288181818184</v>
      </c>
      <c r="BA274">
        <v>-50.672991428571429</v>
      </c>
      <c r="BB274">
        <v>-48.608259999999994</v>
      </c>
      <c r="BC274">
        <v>-47.791667619047608</v>
      </c>
      <c r="BD274">
        <v>-49.071430476190486</v>
      </c>
      <c r="BE274" s="1">
        <v>1360</v>
      </c>
      <c r="BF274">
        <v>-48.297620476190481</v>
      </c>
      <c r="BG274">
        <v>-49.62016380952381</v>
      </c>
      <c r="BH274">
        <v>-51.861609523809527</v>
      </c>
      <c r="BI274">
        <v>-48.334821904761903</v>
      </c>
      <c r="BJ274">
        <v>-50.105655238095224</v>
      </c>
      <c r="BK274">
        <v>-49.521578571428563</v>
      </c>
      <c r="BL274">
        <v>-49.320686666666674</v>
      </c>
      <c r="BM274">
        <v>-49.666666666666657</v>
      </c>
      <c r="BN274">
        <v>-49.891741904761894</v>
      </c>
      <c r="BO274" s="1">
        <v>1360</v>
      </c>
      <c r="BP274">
        <v>-45.875744285714276</v>
      </c>
      <c r="BQ274">
        <v>-48.458985833333337</v>
      </c>
      <c r="BR274">
        <v>-47.646579047619042</v>
      </c>
      <c r="BS274">
        <v>-47.295015714285718</v>
      </c>
      <c r="BT274">
        <v>-49.802456190476178</v>
      </c>
      <c r="BU274">
        <v>-47.285715238095229</v>
      </c>
      <c r="BV274">
        <v>-48.537574761904764</v>
      </c>
      <c r="BW274">
        <v>-48.995164761904753</v>
      </c>
      <c r="BX274">
        <v>-48.509672857142853</v>
      </c>
    </row>
    <row r="275" spans="1:76" x14ac:dyDescent="0.35">
      <c r="A275" s="1">
        <v>682.5</v>
      </c>
      <c r="B275">
        <v>-47.214410000000001</v>
      </c>
      <c r="C275">
        <v>-48.959202222222217</v>
      </c>
      <c r="D275">
        <v>-47.656252000000002</v>
      </c>
      <c r="E275">
        <v>-50.906250999999997</v>
      </c>
      <c r="F275">
        <v>-52.003907999999988</v>
      </c>
      <c r="G275">
        <v>-47.183594999999997</v>
      </c>
      <c r="H275">
        <v>-50.007813999999996</v>
      </c>
      <c r="I275">
        <v>-49.078124000000003</v>
      </c>
      <c r="J275">
        <v>-49.082033999999993</v>
      </c>
      <c r="K275" s="1">
        <v>682.5</v>
      </c>
      <c r="L275" s="1">
        <v>682.5</v>
      </c>
      <c r="M275">
        <v>-47.668899999999994</v>
      </c>
      <c r="N275">
        <v>-48.911459523809526</v>
      </c>
      <c r="O275">
        <v>-50.985491904761908</v>
      </c>
      <c r="P275">
        <v>-49.614585238095245</v>
      </c>
      <c r="Q275">
        <v>-49.79501619047619</v>
      </c>
      <c r="R275">
        <v>-49.748513809523807</v>
      </c>
      <c r="S275">
        <v>-50.433037142857138</v>
      </c>
      <c r="T275">
        <v>-48.375744761904762</v>
      </c>
      <c r="U275">
        <v>-48.863716666666662</v>
      </c>
      <c r="V275" s="1">
        <v>-49.972657692307692</v>
      </c>
      <c r="W275">
        <v>-49.631325238095236</v>
      </c>
      <c r="X275">
        <v>-48.143230000000003</v>
      </c>
      <c r="Y275">
        <v>-50.978051904761905</v>
      </c>
      <c r="Z275">
        <v>-49.32068571428573</v>
      </c>
      <c r="AA275">
        <v>-48.353516999999997</v>
      </c>
      <c r="AB275">
        <v>-50.769718571428569</v>
      </c>
      <c r="AC275">
        <v>-50.375373333333322</v>
      </c>
      <c r="AD275" s="1">
        <v>682.5</v>
      </c>
      <c r="AE275">
        <v>-48.392486190476198</v>
      </c>
      <c r="AF275">
        <v>-48.853795238095231</v>
      </c>
      <c r="AG275">
        <v>-48.569198571428565</v>
      </c>
      <c r="AH275">
        <v>-50.196802857142856</v>
      </c>
      <c r="AI275">
        <v>-50.008929523809535</v>
      </c>
      <c r="AJ275">
        <v>-49.393230476190475</v>
      </c>
      <c r="AK275">
        <v>-49.216519523809524</v>
      </c>
      <c r="AL275">
        <v>-49.997770000000003</v>
      </c>
      <c r="AM275">
        <v>-48.843749999999986</v>
      </c>
      <c r="AN275" s="1">
        <v>1365</v>
      </c>
      <c r="AO275">
        <v>-49.136534285714291</v>
      </c>
      <c r="AP275">
        <v>-48.651041904761897</v>
      </c>
      <c r="AQ275">
        <v>-49.74107333333334</v>
      </c>
      <c r="AR275">
        <v>-50.435546999999993</v>
      </c>
      <c r="AU275" s="1">
        <v>1365</v>
      </c>
      <c r="AV275">
        <v>-48.688246190476185</v>
      </c>
      <c r="AW275">
        <v>-47.445685238095237</v>
      </c>
      <c r="AX275">
        <v>-50.583707142857129</v>
      </c>
      <c r="AY275">
        <v>-50.029391904761908</v>
      </c>
      <c r="AZ275">
        <v>-49.210939545454544</v>
      </c>
      <c r="BA275">
        <v>-50.998512857142842</v>
      </c>
      <c r="BB275">
        <v>-50.206103333333331</v>
      </c>
      <c r="BC275">
        <v>-47.732143809523805</v>
      </c>
      <c r="BD275">
        <v>-48.452010952380952</v>
      </c>
      <c r="BE275" s="1">
        <v>1365</v>
      </c>
      <c r="BF275">
        <v>-47.754465714285722</v>
      </c>
      <c r="BG275">
        <v>-49.962425238095229</v>
      </c>
      <c r="BH275">
        <v>-51.519346666666664</v>
      </c>
      <c r="BI275">
        <v>-48.126488571428567</v>
      </c>
      <c r="BJ275">
        <v>-50.094494285714276</v>
      </c>
      <c r="BK275">
        <v>-49.515997142857138</v>
      </c>
      <c r="BL275">
        <v>-49.556920000000005</v>
      </c>
      <c r="BM275">
        <v>-50.345611428571416</v>
      </c>
      <c r="BN275">
        <v>-49.623886190476199</v>
      </c>
      <c r="BO275" s="1">
        <v>1365</v>
      </c>
      <c r="BP275">
        <v>-45.966890476190478</v>
      </c>
      <c r="BQ275">
        <v>-48.408530416666679</v>
      </c>
      <c r="BR275">
        <v>-47.713542857142862</v>
      </c>
      <c r="BS275">
        <v>-47.257813333333338</v>
      </c>
      <c r="BT275">
        <v>-49.383930476190471</v>
      </c>
      <c r="BU275">
        <v>-46.755581904761904</v>
      </c>
      <c r="BV275">
        <v>-49.622025238095233</v>
      </c>
      <c r="BW275">
        <v>-47.843751428571423</v>
      </c>
      <c r="BX275">
        <v>-48.714287619047617</v>
      </c>
    </row>
    <row r="276" spans="1:76" x14ac:dyDescent="0.35">
      <c r="A276" s="1">
        <v>685</v>
      </c>
      <c r="B276">
        <v>-46.888891111111114</v>
      </c>
      <c r="C276">
        <v>-48.581597777777773</v>
      </c>
      <c r="D276">
        <v>-47.890627000000002</v>
      </c>
      <c r="E276">
        <v>-50.289062999999999</v>
      </c>
      <c r="F276">
        <v>-52.058595000000004</v>
      </c>
      <c r="G276">
        <v>-49.234376000000005</v>
      </c>
      <c r="H276">
        <v>-50.625000999999997</v>
      </c>
      <c r="I276">
        <v>-49.839843999999999</v>
      </c>
      <c r="J276">
        <v>-48.578128</v>
      </c>
      <c r="K276" s="1">
        <v>685</v>
      </c>
      <c r="L276" s="1">
        <v>685</v>
      </c>
      <c r="M276">
        <v>-47.468007619047619</v>
      </c>
      <c r="N276">
        <v>-48.881696666666663</v>
      </c>
      <c r="O276">
        <v>-51.117559047619039</v>
      </c>
      <c r="P276">
        <v>-48.972844285714288</v>
      </c>
      <c r="Q276">
        <v>-48.286459047619047</v>
      </c>
      <c r="R276">
        <v>-50.206104285714297</v>
      </c>
      <c r="S276">
        <v>-49.934524761904761</v>
      </c>
      <c r="T276">
        <v>-48.941220952380959</v>
      </c>
      <c r="U276">
        <v>-48.490452222222217</v>
      </c>
      <c r="V276" s="1">
        <v>-51.102464615384605</v>
      </c>
      <c r="W276">
        <v>-49.826638571428575</v>
      </c>
      <c r="X276">
        <v>-47.916295714285724</v>
      </c>
      <c r="Y276">
        <v>-50.56696523809525</v>
      </c>
      <c r="Z276">
        <v>-48.569198571428572</v>
      </c>
      <c r="AA276">
        <v>-49.154298000000011</v>
      </c>
      <c r="AB276">
        <v>-49.543899999999994</v>
      </c>
      <c r="AC276">
        <v>-50.306548571428571</v>
      </c>
      <c r="AD276" s="1">
        <v>685</v>
      </c>
      <c r="AE276">
        <v>-49.529018571428573</v>
      </c>
      <c r="AF276">
        <v>-49.212799047619058</v>
      </c>
      <c r="AG276">
        <v>-49.026786666666652</v>
      </c>
      <c r="AH276">
        <v>-50.509301904761905</v>
      </c>
      <c r="AI276">
        <v>-49.514138095238089</v>
      </c>
      <c r="AJ276">
        <v>-48.511533809523804</v>
      </c>
      <c r="AK276">
        <v>-49.088170476190477</v>
      </c>
      <c r="AL276">
        <v>-49.675969047619056</v>
      </c>
      <c r="AM276">
        <v>-49.181641499999998</v>
      </c>
      <c r="AN276" s="1">
        <v>1370</v>
      </c>
      <c r="AO276">
        <v>-49.450895238095242</v>
      </c>
      <c r="AP276">
        <v>-48.783110000000001</v>
      </c>
      <c r="AQ276">
        <v>-49.979168095238094</v>
      </c>
      <c r="AR276">
        <v>-49.001953499999999</v>
      </c>
      <c r="AU276" s="1">
        <v>1370</v>
      </c>
      <c r="AV276">
        <v>-48.77380999999999</v>
      </c>
      <c r="AW276">
        <v>-47.743305238095239</v>
      </c>
      <c r="AX276">
        <v>-51.218009047619049</v>
      </c>
      <c r="AY276">
        <v>-48.636161904761906</v>
      </c>
      <c r="AZ276">
        <v>-48.946379545454541</v>
      </c>
      <c r="BA276">
        <v>-51.015253809523799</v>
      </c>
      <c r="BB276">
        <v>-50.421876190476191</v>
      </c>
      <c r="BC276">
        <v>-49.078870476190474</v>
      </c>
      <c r="BD276">
        <v>-48.662204285714282</v>
      </c>
      <c r="BE276" s="1">
        <v>1370</v>
      </c>
      <c r="BF276">
        <v>-48.093007619047611</v>
      </c>
      <c r="BG276">
        <v>-51.57701047619048</v>
      </c>
      <c r="BH276">
        <v>-50.966890476190471</v>
      </c>
      <c r="BI276">
        <v>-47.650298571428571</v>
      </c>
      <c r="BJ276">
        <v>-49.270461428571423</v>
      </c>
      <c r="BK276">
        <v>-49.192338095238092</v>
      </c>
      <c r="BL276">
        <v>-50.892486190476184</v>
      </c>
      <c r="BM276">
        <v>-49.681549047619036</v>
      </c>
      <c r="BN276">
        <v>-49.276043333333348</v>
      </c>
      <c r="BO276" s="1">
        <v>1370</v>
      </c>
      <c r="BP276">
        <v>-46.798363809523799</v>
      </c>
      <c r="BQ276">
        <v>-47.508464583333328</v>
      </c>
      <c r="BR276">
        <v>-47.373140476190471</v>
      </c>
      <c r="BS276">
        <v>-47.674480000000003</v>
      </c>
      <c r="BT276">
        <v>-48.691965714285708</v>
      </c>
      <c r="BU276">
        <v>-47.308036190476187</v>
      </c>
      <c r="BV276">
        <v>-50.622769999999988</v>
      </c>
      <c r="BW276">
        <v>-47.959079523809521</v>
      </c>
      <c r="BX276">
        <v>-49.489956190476192</v>
      </c>
    </row>
    <row r="277" spans="1:76" x14ac:dyDescent="0.35">
      <c r="A277" s="1">
        <v>687.5</v>
      </c>
      <c r="B277">
        <v>-47.835070000000002</v>
      </c>
      <c r="C277">
        <v>-48.269097777777773</v>
      </c>
      <c r="D277">
        <v>-47.988281999999998</v>
      </c>
      <c r="E277">
        <v>-49.367188000000006</v>
      </c>
      <c r="F277">
        <v>-51.355471000000001</v>
      </c>
      <c r="G277">
        <v>-50.175783999999993</v>
      </c>
      <c r="H277">
        <v>-51.628909999999998</v>
      </c>
      <c r="I277">
        <v>-51.148437999999999</v>
      </c>
      <c r="J277">
        <v>-49.289064000000003</v>
      </c>
      <c r="K277" s="1">
        <v>687.5</v>
      </c>
      <c r="L277" s="1">
        <v>687.5</v>
      </c>
      <c r="M277">
        <v>-47.912575238095236</v>
      </c>
      <c r="N277">
        <v>-48.773810000000012</v>
      </c>
      <c r="O277">
        <v>-49.895461904761909</v>
      </c>
      <c r="P277">
        <v>-49.912203809523817</v>
      </c>
      <c r="Q277">
        <v>-47.622397619047625</v>
      </c>
      <c r="R277">
        <v>-50.150299523809522</v>
      </c>
      <c r="S277">
        <v>-49.649927142857145</v>
      </c>
      <c r="T277">
        <v>-49.220239523809518</v>
      </c>
      <c r="U277">
        <v>-48.772571111111105</v>
      </c>
      <c r="V277" s="1">
        <v>-51.478065769230781</v>
      </c>
      <c r="W277">
        <v>-49.748511904761891</v>
      </c>
      <c r="X277">
        <v>-48.206473809523814</v>
      </c>
      <c r="Y277">
        <v>-51.08035809523809</v>
      </c>
      <c r="Z277">
        <v>-48.204614285714285</v>
      </c>
      <c r="AA277">
        <v>-49.677734999999998</v>
      </c>
      <c r="AB277">
        <v>-49.512278571428567</v>
      </c>
      <c r="AC277">
        <v>-50.334449999999997</v>
      </c>
      <c r="AD277" s="1">
        <v>687.5</v>
      </c>
      <c r="AE277">
        <v>-49.506697142857135</v>
      </c>
      <c r="AF277">
        <v>-50.033111904761903</v>
      </c>
      <c r="AG277">
        <v>-48.889136666666673</v>
      </c>
      <c r="AH277">
        <v>-50.001489523809532</v>
      </c>
      <c r="AI277">
        <v>-50.023810476190476</v>
      </c>
      <c r="AJ277">
        <v>-48.013022857142857</v>
      </c>
      <c r="AK277">
        <v>-48.775670476190477</v>
      </c>
      <c r="AL277">
        <v>-48.842636190476185</v>
      </c>
      <c r="AM277">
        <v>-50.453125999999983</v>
      </c>
      <c r="AN277" s="1">
        <v>1375</v>
      </c>
      <c r="AO277">
        <v>-50.483259999999994</v>
      </c>
      <c r="AP277">
        <v>-48.537576190476202</v>
      </c>
      <c r="AQ277">
        <v>-50.075894285714291</v>
      </c>
      <c r="AR277">
        <v>-48.595703999999998</v>
      </c>
      <c r="AU277" s="1">
        <v>1375</v>
      </c>
      <c r="AV277">
        <v>-47.717262857142863</v>
      </c>
      <c r="AW277">
        <v>-47.821430476190471</v>
      </c>
      <c r="AX277">
        <v>-50.472099523809526</v>
      </c>
      <c r="AY277">
        <v>-48.204613333333327</v>
      </c>
      <c r="AZ277">
        <v>-49.578481818181814</v>
      </c>
      <c r="BA277">
        <v>-50.972471428571431</v>
      </c>
      <c r="BB277">
        <v>-50.847843809523816</v>
      </c>
      <c r="BC277">
        <v>-50.224702857142859</v>
      </c>
      <c r="BD277">
        <v>-49.889881904761893</v>
      </c>
      <c r="BE277" s="1">
        <v>1375</v>
      </c>
      <c r="BF277">
        <v>-48.604539523809521</v>
      </c>
      <c r="BG277">
        <v>-51.837427142857138</v>
      </c>
      <c r="BH277">
        <v>-49.603423333333325</v>
      </c>
      <c r="BI277">
        <v>-47.514509999999994</v>
      </c>
      <c r="BJ277">
        <v>-49.460193809523801</v>
      </c>
      <c r="BK277">
        <v>-49.31510714285713</v>
      </c>
      <c r="BL277">
        <v>-50.771578095238098</v>
      </c>
      <c r="BM277">
        <v>-49.81175666666666</v>
      </c>
      <c r="BN277">
        <v>-48.9523819047619</v>
      </c>
      <c r="BO277" s="1">
        <v>1375</v>
      </c>
      <c r="BP277">
        <v>-47.116444761904759</v>
      </c>
      <c r="BQ277">
        <v>-47.832357500000001</v>
      </c>
      <c r="BR277">
        <v>-48.146950476190476</v>
      </c>
      <c r="BS277">
        <v>-48.286459523809526</v>
      </c>
      <c r="BT277">
        <v>-47.879093333333323</v>
      </c>
      <c r="BU277">
        <v>-47.745164285714274</v>
      </c>
      <c r="BV277">
        <v>-51.701638095238096</v>
      </c>
      <c r="BW277">
        <v>-49.475076190476187</v>
      </c>
      <c r="BX277">
        <v>-49.742932380952382</v>
      </c>
    </row>
    <row r="278" spans="1:76" x14ac:dyDescent="0.35">
      <c r="A278" s="1">
        <v>690</v>
      </c>
      <c r="B278">
        <v>-47.670141111111114</v>
      </c>
      <c r="C278">
        <v>-49.401910000000001</v>
      </c>
      <c r="D278">
        <v>-48.636719999999997</v>
      </c>
      <c r="E278">
        <v>-48.539063999999996</v>
      </c>
      <c r="F278">
        <v>-51.74609499999999</v>
      </c>
      <c r="G278">
        <v>-49.652344999999997</v>
      </c>
      <c r="H278">
        <v>-50.742188999999996</v>
      </c>
      <c r="I278">
        <v>-51.976563999999996</v>
      </c>
      <c r="J278">
        <v>-50.375001000000005</v>
      </c>
      <c r="K278" s="1">
        <v>690</v>
      </c>
      <c r="L278" s="1">
        <v>690</v>
      </c>
      <c r="M278">
        <v>-48.050224761904765</v>
      </c>
      <c r="N278">
        <v>-48.959822857142854</v>
      </c>
      <c r="O278">
        <v>-48.807292380952376</v>
      </c>
      <c r="P278">
        <v>-49.614584285714287</v>
      </c>
      <c r="Q278">
        <v>-48.078126666666677</v>
      </c>
      <c r="R278">
        <v>-51.0561757142857</v>
      </c>
      <c r="S278">
        <v>-49.702009999999994</v>
      </c>
      <c r="T278">
        <v>-49.277902380952376</v>
      </c>
      <c r="U278">
        <v>-48.972224444444436</v>
      </c>
      <c r="V278" s="1">
        <v>-50.253606923076923</v>
      </c>
      <c r="W278">
        <v>-49.322546190476196</v>
      </c>
      <c r="X278">
        <v>-48.904019047619038</v>
      </c>
      <c r="Y278">
        <v>-51.219867619047626</v>
      </c>
      <c r="Z278">
        <v>-48.505952857142852</v>
      </c>
      <c r="AA278">
        <v>-49.279298499999996</v>
      </c>
      <c r="AB278">
        <v>-50.421875714285704</v>
      </c>
      <c r="AC278">
        <v>-50.45163904761904</v>
      </c>
      <c r="AD278" s="1">
        <v>690</v>
      </c>
      <c r="AE278">
        <v>-50.287948571428572</v>
      </c>
      <c r="AF278">
        <v>-50.444198095238093</v>
      </c>
      <c r="AG278">
        <v>-48.271578095238091</v>
      </c>
      <c r="AH278">
        <v>-49.082590476190475</v>
      </c>
      <c r="AI278">
        <v>-50.245165238095232</v>
      </c>
      <c r="AJ278">
        <v>-48.113469047619049</v>
      </c>
      <c r="AK278">
        <v>-49.521578571428563</v>
      </c>
      <c r="AL278">
        <v>-48.690104761904749</v>
      </c>
      <c r="AM278">
        <v>-51.041015499999986</v>
      </c>
      <c r="AN278" s="1">
        <v>1380</v>
      </c>
      <c r="AO278">
        <v>-50.793899523809515</v>
      </c>
      <c r="AP278">
        <v>-48.976563809523817</v>
      </c>
      <c r="AQ278">
        <v>-49.80059714285715</v>
      </c>
      <c r="AR278">
        <v>-48.630859999999998</v>
      </c>
      <c r="AU278" s="1">
        <v>1380</v>
      </c>
      <c r="AV278">
        <v>-47.609375714285711</v>
      </c>
      <c r="AW278">
        <v>-48.68638571428572</v>
      </c>
      <c r="AX278">
        <v>-50.55022523809523</v>
      </c>
      <c r="AY278">
        <v>-49.233260476190466</v>
      </c>
      <c r="AZ278">
        <v>-50.631393181818183</v>
      </c>
      <c r="BA278">
        <v>-49.886161904761906</v>
      </c>
      <c r="BB278">
        <v>-51.231028571428567</v>
      </c>
      <c r="BC278">
        <v>-49.845239523809532</v>
      </c>
      <c r="BD278">
        <v>-50.700894285714284</v>
      </c>
      <c r="BE278" s="1">
        <v>1380</v>
      </c>
      <c r="BF278">
        <v>-48.729168095238094</v>
      </c>
      <c r="BG278">
        <v>-50.959449047619032</v>
      </c>
      <c r="BH278">
        <v>-48.731028095238102</v>
      </c>
      <c r="BI278">
        <v>-48.803571428571431</v>
      </c>
      <c r="BJ278">
        <v>-48.985864285714285</v>
      </c>
      <c r="BK278">
        <v>-50.295388095238096</v>
      </c>
      <c r="BL278">
        <v>-49.090030952380943</v>
      </c>
      <c r="BM278">
        <v>-50.304689523809529</v>
      </c>
      <c r="BN278">
        <v>-48.677083809523808</v>
      </c>
      <c r="BO278" s="1">
        <v>1380</v>
      </c>
      <c r="BP278">
        <v>-48.537575714285701</v>
      </c>
      <c r="BQ278">
        <v>-48.997722916666675</v>
      </c>
      <c r="BR278">
        <v>-48.364585714285717</v>
      </c>
      <c r="BS278">
        <v>-48.059524285714275</v>
      </c>
      <c r="BT278">
        <v>-47.164807619047629</v>
      </c>
      <c r="BU278">
        <v>-47.832590952380954</v>
      </c>
      <c r="BV278">
        <v>-51.065477142857148</v>
      </c>
      <c r="BW278">
        <v>-49.553199999999997</v>
      </c>
      <c r="BX278">
        <v>-50.159600952380949</v>
      </c>
    </row>
    <row r="279" spans="1:76" x14ac:dyDescent="0.35">
      <c r="A279" s="1">
        <v>692.5</v>
      </c>
      <c r="B279">
        <v>-48.967883333333333</v>
      </c>
      <c r="C279">
        <v>-51.207466666666662</v>
      </c>
      <c r="D279">
        <v>-48.191409</v>
      </c>
      <c r="E279">
        <v>-48.664062999999999</v>
      </c>
      <c r="F279">
        <v>-50.984375000000007</v>
      </c>
      <c r="G279">
        <v>-49.972656999999998</v>
      </c>
      <c r="H279">
        <v>-50.578128</v>
      </c>
      <c r="I279">
        <v>-51.03125</v>
      </c>
      <c r="J279">
        <v>-50.031251000000005</v>
      </c>
      <c r="K279" s="1">
        <v>692.5</v>
      </c>
      <c r="L279" s="1">
        <v>692.5</v>
      </c>
      <c r="M279">
        <v>-48.489210952380951</v>
      </c>
      <c r="N279">
        <v>-48.29948142857144</v>
      </c>
      <c r="O279">
        <v>-48.70312666666667</v>
      </c>
      <c r="P279">
        <v>-48.424109047619048</v>
      </c>
      <c r="Q279">
        <v>-48.641742857142866</v>
      </c>
      <c r="R279">
        <v>-50.154019999999988</v>
      </c>
      <c r="S279">
        <v>-48.961683333333333</v>
      </c>
      <c r="T279">
        <v>-49.653648095238104</v>
      </c>
      <c r="U279">
        <v>-49.132813333333331</v>
      </c>
      <c r="V279" s="1">
        <v>-49.690205384615382</v>
      </c>
      <c r="W279">
        <v>-49.530880476190475</v>
      </c>
      <c r="X279">
        <v>-49.555060476190476</v>
      </c>
      <c r="Y279">
        <v>-50.245165238095232</v>
      </c>
      <c r="Z279">
        <v>-48.697545714285702</v>
      </c>
      <c r="AA279">
        <v>-48.876953999999998</v>
      </c>
      <c r="AB279">
        <v>-50.27864666666666</v>
      </c>
      <c r="AC279">
        <v>-49.616446190476196</v>
      </c>
      <c r="AD279" s="1">
        <v>692.5</v>
      </c>
      <c r="AE279">
        <v>-50.615328095238091</v>
      </c>
      <c r="AF279">
        <v>-50.797619999999995</v>
      </c>
      <c r="AG279">
        <v>-48.053944285714287</v>
      </c>
      <c r="AH279">
        <v>-48.102306666666664</v>
      </c>
      <c r="AI279">
        <v>-51.975075238095236</v>
      </c>
      <c r="AJ279">
        <v>-48.970983333333336</v>
      </c>
      <c r="AK279">
        <v>-49.266741428571422</v>
      </c>
      <c r="AL279">
        <v>-49.190477142857141</v>
      </c>
      <c r="AM279">
        <v>-50.667969499999991</v>
      </c>
      <c r="AN279" s="1">
        <v>1385</v>
      </c>
      <c r="AO279">
        <v>-50.511162380952385</v>
      </c>
      <c r="AP279">
        <v>-48.359003333333327</v>
      </c>
      <c r="AQ279">
        <v>-49.201639523809526</v>
      </c>
      <c r="AR279">
        <v>-48.130860999999996</v>
      </c>
      <c r="AU279" s="1">
        <v>1385</v>
      </c>
      <c r="AV279">
        <v>-47.739584761904759</v>
      </c>
      <c r="AW279">
        <v>-49.318824285714285</v>
      </c>
      <c r="AX279">
        <v>-49.415550952380954</v>
      </c>
      <c r="AY279">
        <v>-49.871281428571429</v>
      </c>
      <c r="AZ279">
        <v>-50.272727727272724</v>
      </c>
      <c r="BA279">
        <v>-49.400669999999991</v>
      </c>
      <c r="BB279">
        <v>-51.472844761904767</v>
      </c>
      <c r="BC279">
        <v>-49.549480952380954</v>
      </c>
      <c r="BD279">
        <v>-49.997769523809538</v>
      </c>
      <c r="BE279" s="1">
        <v>1385</v>
      </c>
      <c r="BF279">
        <v>-48.736607619047611</v>
      </c>
      <c r="BG279">
        <v>-50.124257142857132</v>
      </c>
      <c r="BH279">
        <v>-48.418527619047616</v>
      </c>
      <c r="BI279">
        <v>-49.164435714285709</v>
      </c>
      <c r="BJ279">
        <v>-48.985863809523813</v>
      </c>
      <c r="BK279">
        <v>-50.544643809523805</v>
      </c>
      <c r="BL279">
        <v>-48.626861904761903</v>
      </c>
      <c r="BM279">
        <v>-50.907367142857147</v>
      </c>
      <c r="BN279">
        <v>-49.532739047619053</v>
      </c>
      <c r="BO279" s="1">
        <v>1385</v>
      </c>
      <c r="BP279">
        <v>-47.895834761904759</v>
      </c>
      <c r="BQ279">
        <v>-49.230469999999997</v>
      </c>
      <c r="BR279">
        <v>-48.340402380952369</v>
      </c>
      <c r="BS279">
        <v>-47.760046190476189</v>
      </c>
      <c r="BT279">
        <v>-47.181550000000001</v>
      </c>
      <c r="BU279">
        <v>-48.474331904761897</v>
      </c>
      <c r="BV279">
        <v>-50.154020000000003</v>
      </c>
      <c r="BW279">
        <v>-48.721727142857127</v>
      </c>
      <c r="BX279">
        <v>-50.321429999999999</v>
      </c>
    </row>
    <row r="280" spans="1:76" x14ac:dyDescent="0.35">
      <c r="A280" s="1">
        <v>695</v>
      </c>
      <c r="B280">
        <v>-50.45659666666667</v>
      </c>
      <c r="C280">
        <v>-49.844619999999999</v>
      </c>
      <c r="D280">
        <v>-48.531252999999992</v>
      </c>
      <c r="E280">
        <v>-50.437501999999995</v>
      </c>
      <c r="F280">
        <v>-49.941406999999998</v>
      </c>
      <c r="G280">
        <v>-49.539063999999996</v>
      </c>
      <c r="H280">
        <v>-49.632813999999996</v>
      </c>
      <c r="I280">
        <v>-48.906251999999995</v>
      </c>
      <c r="J280">
        <v>-49.585939000000003</v>
      </c>
      <c r="K280" s="1">
        <v>695</v>
      </c>
      <c r="L280" s="1">
        <v>695</v>
      </c>
      <c r="M280">
        <v>-49.696429523809535</v>
      </c>
      <c r="N280">
        <v>-48.254838095238092</v>
      </c>
      <c r="O280">
        <v>-48.478052380952377</v>
      </c>
      <c r="P280">
        <v>-48.708706666666657</v>
      </c>
      <c r="Q280">
        <v>-50.185640952380957</v>
      </c>
      <c r="R280">
        <v>-50.494421428571435</v>
      </c>
      <c r="S280">
        <v>-49.049108571428569</v>
      </c>
      <c r="T280">
        <v>-49.824777142857144</v>
      </c>
      <c r="U280">
        <v>-48.117188888888883</v>
      </c>
      <c r="V280" s="1">
        <v>-48.87440076923076</v>
      </c>
      <c r="W280">
        <v>-48.920759523809522</v>
      </c>
      <c r="X280">
        <v>-49.705730000000003</v>
      </c>
      <c r="Y280">
        <v>-50.412575714285715</v>
      </c>
      <c r="Z280">
        <v>-49.53273857142856</v>
      </c>
      <c r="AA280">
        <v>-49.537110500000004</v>
      </c>
      <c r="AB280">
        <v>-49.98660809523809</v>
      </c>
      <c r="AC280">
        <v>-48.664063809523796</v>
      </c>
      <c r="AD280" s="1">
        <v>695</v>
      </c>
      <c r="AE280">
        <v>-50.881325714285715</v>
      </c>
      <c r="AF280">
        <v>-50.797619047619037</v>
      </c>
      <c r="AG280">
        <v>-47.886533333333333</v>
      </c>
      <c r="AH280">
        <v>-48.559896190476195</v>
      </c>
      <c r="AI280">
        <v>-50.52046285714286</v>
      </c>
      <c r="AJ280">
        <v>-49.515997619047617</v>
      </c>
      <c r="AK280">
        <v>-49.899182857142847</v>
      </c>
      <c r="AL280">
        <v>-50.3586319047619</v>
      </c>
      <c r="AM280">
        <v>-49.220703999999998</v>
      </c>
      <c r="AN280" s="1">
        <v>1390</v>
      </c>
      <c r="AO280">
        <v>-49.915923333333325</v>
      </c>
      <c r="AP280">
        <v>-47.908854285714284</v>
      </c>
      <c r="AQ280">
        <v>-49.664809047619052</v>
      </c>
      <c r="AR280">
        <v>-48.644531999999991</v>
      </c>
      <c r="AU280" s="1">
        <v>1390</v>
      </c>
      <c r="AV280">
        <v>-48.066965238095236</v>
      </c>
      <c r="AW280">
        <v>-48.626861428571431</v>
      </c>
      <c r="AX280">
        <v>-48.918900000000001</v>
      </c>
      <c r="AY280">
        <v>-50.297247619047617</v>
      </c>
      <c r="AZ280">
        <v>-50.439632272727273</v>
      </c>
      <c r="BA280">
        <v>-49.190478095238099</v>
      </c>
      <c r="BB280">
        <v>-50.810641428571422</v>
      </c>
      <c r="BC280">
        <v>-49.662947619047614</v>
      </c>
      <c r="BD280">
        <v>-49.093750952380958</v>
      </c>
      <c r="BE280" s="1">
        <v>1390</v>
      </c>
      <c r="BF280">
        <v>-49.15141380952381</v>
      </c>
      <c r="BG280">
        <v>-49.199778095238102</v>
      </c>
      <c r="BH280">
        <v>-48.48549238095238</v>
      </c>
      <c r="BI280">
        <v>-48.760789523809514</v>
      </c>
      <c r="BJ280">
        <v>-49.00818523809523</v>
      </c>
      <c r="BK280">
        <v>-49.542039047619049</v>
      </c>
      <c r="BL280">
        <v>-49.05468904761905</v>
      </c>
      <c r="BM280">
        <v>-50.061012857142856</v>
      </c>
      <c r="BN280">
        <v>-50.254466190476187</v>
      </c>
      <c r="BO280" s="1">
        <v>1390</v>
      </c>
      <c r="BP280">
        <v>-46.870908095238079</v>
      </c>
      <c r="BQ280">
        <v>-49.398113333333335</v>
      </c>
      <c r="BR280">
        <v>-47.670759999999994</v>
      </c>
      <c r="BS280">
        <v>-48.013021904761914</v>
      </c>
      <c r="BT280">
        <v>-46.64769428571428</v>
      </c>
      <c r="BU280">
        <v>-47.908855238095235</v>
      </c>
      <c r="BV280">
        <v>-50.442337142857141</v>
      </c>
      <c r="BW280">
        <v>-48.777530476190471</v>
      </c>
      <c r="BX280">
        <v>-50.632070000000006</v>
      </c>
    </row>
    <row r="281" spans="1:76" x14ac:dyDescent="0.35">
      <c r="A281" s="1">
        <v>697.5</v>
      </c>
      <c r="B281">
        <v>-49.779514444444445</v>
      </c>
      <c r="C281">
        <v>-48.577257777777774</v>
      </c>
      <c r="D281">
        <v>-48.695314999999994</v>
      </c>
      <c r="E281">
        <v>-51.078125999999997</v>
      </c>
      <c r="F281">
        <v>-49.167969999999997</v>
      </c>
      <c r="G281">
        <v>-48.324221000000001</v>
      </c>
      <c r="H281">
        <v>-48.714844999999997</v>
      </c>
      <c r="I281">
        <v>-47.511719999999997</v>
      </c>
      <c r="J281">
        <v>-48.585938999999996</v>
      </c>
      <c r="K281" s="1">
        <v>697.5</v>
      </c>
      <c r="L281" s="1">
        <v>697.5</v>
      </c>
      <c r="M281">
        <v>-49.335567142857144</v>
      </c>
      <c r="N281">
        <v>-49.093751428571437</v>
      </c>
      <c r="O281">
        <v>-48.414807619047615</v>
      </c>
      <c r="P281">
        <v>-48.427829047619049</v>
      </c>
      <c r="Q281">
        <v>-48.212055238095253</v>
      </c>
      <c r="R281">
        <v>-50.944570476190492</v>
      </c>
      <c r="S281">
        <v>-49.32440571428571</v>
      </c>
      <c r="T281">
        <v>-49.235120000000009</v>
      </c>
      <c r="U281">
        <v>-47.496531111111103</v>
      </c>
      <c r="V281" s="1">
        <v>-48.441708461538461</v>
      </c>
      <c r="W281">
        <v>-48.193454761904761</v>
      </c>
      <c r="X281">
        <v>-50.116816666666672</v>
      </c>
      <c r="Y281">
        <v>-50.088914285714282</v>
      </c>
      <c r="Z281">
        <v>-49.030507142857147</v>
      </c>
      <c r="AA281">
        <v>-49.83203300000001</v>
      </c>
      <c r="AB281">
        <v>-50.198661904761906</v>
      </c>
      <c r="AC281">
        <v>-47.875373333333343</v>
      </c>
      <c r="AD281" s="1">
        <v>697.5</v>
      </c>
      <c r="AE281">
        <v>-49.597843809523816</v>
      </c>
      <c r="AF281">
        <v>-51.396578571428563</v>
      </c>
      <c r="AG281">
        <v>-47.401041904761904</v>
      </c>
      <c r="AH281">
        <v>-49.052828571428577</v>
      </c>
      <c r="AI281">
        <v>-49.408111904761903</v>
      </c>
      <c r="AJ281">
        <v>-49.205357619047632</v>
      </c>
      <c r="AK281">
        <v>-51.586310952380941</v>
      </c>
      <c r="AL281">
        <v>-50.555805238095232</v>
      </c>
      <c r="AM281">
        <v>-49.166016499999998</v>
      </c>
      <c r="AN281" s="1">
        <v>1395</v>
      </c>
      <c r="AO281">
        <v>-50.220983333333336</v>
      </c>
      <c r="AP281">
        <v>-48.055805238095232</v>
      </c>
      <c r="AQ281">
        <v>-49.770833809523808</v>
      </c>
      <c r="AR281">
        <v>-48.828125499999985</v>
      </c>
      <c r="AU281" s="1">
        <v>1395</v>
      </c>
      <c r="AV281">
        <v>-49.002606190476186</v>
      </c>
      <c r="AW281">
        <v>-49.495537142857131</v>
      </c>
      <c r="AX281">
        <v>-48.993305714285711</v>
      </c>
      <c r="AY281">
        <v>-49.681548571428578</v>
      </c>
      <c r="AZ281">
        <v>-50.141336363636356</v>
      </c>
      <c r="BA281">
        <v>-48.249258095238098</v>
      </c>
      <c r="BB281">
        <v>-50.539063333333331</v>
      </c>
      <c r="BC281">
        <v>-49.264882857142851</v>
      </c>
      <c r="BD281">
        <v>-48.582218095238098</v>
      </c>
      <c r="BE281" s="1">
        <v>1395</v>
      </c>
      <c r="BF281">
        <v>-48.265996666666659</v>
      </c>
      <c r="BG281">
        <v>-48.225074761904757</v>
      </c>
      <c r="BH281">
        <v>-48.811013333333328</v>
      </c>
      <c r="BI281">
        <v>-48.665923809523804</v>
      </c>
      <c r="BJ281">
        <v>-48.561757619047611</v>
      </c>
      <c r="BK281">
        <v>-49.296504285714299</v>
      </c>
      <c r="BL281">
        <v>-49.316964285714278</v>
      </c>
      <c r="BM281">
        <v>-49.419272380952386</v>
      </c>
      <c r="BN281">
        <v>-50.674852857142859</v>
      </c>
      <c r="BO281" s="1">
        <v>1395</v>
      </c>
      <c r="BP281">
        <v>-46.199406190476189</v>
      </c>
      <c r="BQ281">
        <v>-48.693360833333344</v>
      </c>
      <c r="BR281">
        <v>-46.861609047619041</v>
      </c>
      <c r="BS281">
        <v>-47.962798571428578</v>
      </c>
      <c r="BT281">
        <v>-47.042039523809521</v>
      </c>
      <c r="BU281">
        <v>-47.140627142857142</v>
      </c>
      <c r="BV281">
        <v>-49.947546190476181</v>
      </c>
      <c r="BW281">
        <v>-50.014509999999994</v>
      </c>
      <c r="BX281">
        <v>-50.935270000000003</v>
      </c>
    </row>
    <row r="282" spans="1:76" x14ac:dyDescent="0.35">
      <c r="A282" s="1">
        <v>700</v>
      </c>
      <c r="B282">
        <v>-49.089412222222215</v>
      </c>
      <c r="C282">
        <v>-49.028646666666667</v>
      </c>
      <c r="D282">
        <v>-47.574221999999999</v>
      </c>
      <c r="E282">
        <v>-51.58984499999999</v>
      </c>
      <c r="F282">
        <v>-49.457031999999998</v>
      </c>
      <c r="G282">
        <v>-48.640628</v>
      </c>
      <c r="H282">
        <v>-48.144532999999996</v>
      </c>
      <c r="I282">
        <v>-47.156250999999997</v>
      </c>
      <c r="J282">
        <v>-48.910158999999993</v>
      </c>
      <c r="K282" s="1">
        <v>700</v>
      </c>
      <c r="L282" s="1">
        <v>700</v>
      </c>
      <c r="M282">
        <v>-48.610120000000002</v>
      </c>
      <c r="N282">
        <v>-50.077754285714285</v>
      </c>
      <c r="O282">
        <v>-48.812873333333322</v>
      </c>
      <c r="P282">
        <v>-48.189733333333336</v>
      </c>
      <c r="Q282">
        <v>-47.62611714285714</v>
      </c>
      <c r="R282">
        <v>-50.901787142857152</v>
      </c>
      <c r="S282">
        <v>-49.951265714285704</v>
      </c>
      <c r="T282">
        <v>-48.619421428571435</v>
      </c>
      <c r="U282">
        <v>-48.394966666666662</v>
      </c>
      <c r="V282" s="1">
        <v>-48.471756153846172</v>
      </c>
      <c r="W282">
        <v>-47.596356666666665</v>
      </c>
      <c r="X282">
        <v>-49.58482333333334</v>
      </c>
      <c r="Y282">
        <v>-49.722471904761903</v>
      </c>
      <c r="Z282">
        <v>-48.524554285714281</v>
      </c>
      <c r="AA282">
        <v>-50.445313999999996</v>
      </c>
      <c r="AB282">
        <v>-49.68898857142856</v>
      </c>
      <c r="AC282">
        <v>-47.010418571428588</v>
      </c>
      <c r="AD282" s="1">
        <v>700</v>
      </c>
      <c r="AE282">
        <v>-48.738468571428562</v>
      </c>
      <c r="AF282">
        <v>-51.275669523809505</v>
      </c>
      <c r="AG282">
        <v>-47.711682380952375</v>
      </c>
      <c r="AH282">
        <v>-49.276043333333334</v>
      </c>
      <c r="AI282">
        <v>-49.352308571428573</v>
      </c>
      <c r="AJ282">
        <v>-48.613840952380961</v>
      </c>
      <c r="AK282">
        <v>-50.702754285714285</v>
      </c>
      <c r="AL282">
        <v>-50.859003809523799</v>
      </c>
      <c r="AM282">
        <v>-49.269533000000003</v>
      </c>
      <c r="AN282" s="1">
        <v>1400</v>
      </c>
      <c r="AO282">
        <v>-49.184896190476195</v>
      </c>
      <c r="AP282">
        <v>-48.559897619047611</v>
      </c>
      <c r="AQ282">
        <v>-48.907739523809518</v>
      </c>
      <c r="AR282">
        <v>-49.369141499999998</v>
      </c>
      <c r="AU282" s="1">
        <v>1400</v>
      </c>
      <c r="AV282">
        <v>-48.71242714285713</v>
      </c>
      <c r="AW282">
        <v>-49.582962857142853</v>
      </c>
      <c r="AX282">
        <v>-49.566221428571431</v>
      </c>
      <c r="AY282">
        <v>-49.426713809523811</v>
      </c>
      <c r="AZ282">
        <v>-50.301138181818175</v>
      </c>
      <c r="BA282">
        <v>-48.747769999999996</v>
      </c>
      <c r="BB282">
        <v>-50.524182380952368</v>
      </c>
      <c r="BC282">
        <v>-48.582219047619049</v>
      </c>
      <c r="BD282">
        <v>-47.87909333333333</v>
      </c>
      <c r="BE282" s="1">
        <v>1400</v>
      </c>
      <c r="BF282">
        <v>-47.996280952380943</v>
      </c>
      <c r="BG282">
        <v>-47.921877142857134</v>
      </c>
      <c r="BH282">
        <v>-48.000001428571423</v>
      </c>
      <c r="BI282">
        <v>-48.961682380952368</v>
      </c>
      <c r="BJ282">
        <v>-49.419271904761899</v>
      </c>
      <c r="BK282">
        <v>-48.576638571428568</v>
      </c>
      <c r="BL282">
        <v>-49.179316190476186</v>
      </c>
      <c r="BM282">
        <v>-50.447917619047615</v>
      </c>
      <c r="BN282">
        <v>-49.564360952380952</v>
      </c>
      <c r="BO282" s="1">
        <v>1400</v>
      </c>
      <c r="BP282">
        <v>-45.518602857142852</v>
      </c>
      <c r="BQ282">
        <v>-48.952149166666665</v>
      </c>
      <c r="BR282">
        <v>-46.939733809523808</v>
      </c>
      <c r="BS282">
        <v>-48.541296190476181</v>
      </c>
      <c r="BT282">
        <v>-47.804688571428564</v>
      </c>
      <c r="BU282">
        <v>-47.564733809523808</v>
      </c>
      <c r="BV282">
        <v>-49.197917619047615</v>
      </c>
      <c r="BW282">
        <v>-50.215403333333327</v>
      </c>
      <c r="BX282">
        <v>-50.25818523809523</v>
      </c>
    </row>
    <row r="283" spans="1:76" x14ac:dyDescent="0.35">
      <c r="A283" s="1">
        <v>702.5</v>
      </c>
      <c r="B283">
        <v>-48.811633333333333</v>
      </c>
      <c r="C283">
        <v>-48.937502222222214</v>
      </c>
      <c r="D283">
        <v>-48.464845999999994</v>
      </c>
      <c r="E283">
        <v>-51.070312999999999</v>
      </c>
      <c r="F283">
        <v>-47.703125999999997</v>
      </c>
      <c r="G283">
        <v>-49.285157999999996</v>
      </c>
      <c r="H283">
        <v>-47.968751999999995</v>
      </c>
      <c r="I283">
        <v>-48.082033000000003</v>
      </c>
      <c r="J283">
        <v>-49.062500999999997</v>
      </c>
      <c r="K283" s="1">
        <v>702.5</v>
      </c>
      <c r="L283" s="1">
        <v>702.5</v>
      </c>
      <c r="M283">
        <v>-48.762650952380966</v>
      </c>
      <c r="N283">
        <v>-49.945685714285716</v>
      </c>
      <c r="O283">
        <v>-48.453869999999995</v>
      </c>
      <c r="P283">
        <v>-48.007441428571418</v>
      </c>
      <c r="Q283">
        <v>-47.561013333333328</v>
      </c>
      <c r="R283">
        <v>-50.113096190476185</v>
      </c>
      <c r="S283">
        <v>-50.26748666666667</v>
      </c>
      <c r="T283">
        <v>-48.757069047619041</v>
      </c>
      <c r="U283">
        <v>-51.337673333333335</v>
      </c>
      <c r="V283" s="1">
        <v>-48.031551538461535</v>
      </c>
      <c r="W283">
        <v>-47.5461319047619</v>
      </c>
      <c r="X283">
        <v>-48.734748095238089</v>
      </c>
      <c r="Y283">
        <v>-49.633186190476181</v>
      </c>
      <c r="Z283">
        <v>-48.465031428571429</v>
      </c>
      <c r="AA283">
        <v>-50.373049000000009</v>
      </c>
      <c r="AB283">
        <v>-48.345983333333322</v>
      </c>
      <c r="AC283">
        <v>-46.876489523809525</v>
      </c>
      <c r="AD283" s="1">
        <v>702.5</v>
      </c>
      <c r="AE283">
        <v>-49.114213333333339</v>
      </c>
      <c r="AF283">
        <v>-50.114956666666664</v>
      </c>
      <c r="AG283">
        <v>-48.697545238095231</v>
      </c>
      <c r="AH283">
        <v>-49.099331428571425</v>
      </c>
      <c r="AI283">
        <v>-49.928945238095245</v>
      </c>
      <c r="AJ283">
        <v>-48.072546190476189</v>
      </c>
      <c r="AK283">
        <v>-50.00334857142856</v>
      </c>
      <c r="AL283">
        <v>-51.031995238095242</v>
      </c>
      <c r="AM283">
        <v>-49.189454499999989</v>
      </c>
      <c r="AN283" s="1">
        <v>1405</v>
      </c>
      <c r="AO283">
        <v>-49.078870000000009</v>
      </c>
      <c r="AP283">
        <v>-48.386906666666675</v>
      </c>
      <c r="AQ283">
        <v>-48.530134761904755</v>
      </c>
      <c r="AR283">
        <v>-49.58203300000001</v>
      </c>
      <c r="AU283" s="1">
        <v>1405</v>
      </c>
      <c r="AV283">
        <v>-48.293899999999994</v>
      </c>
      <c r="AW283">
        <v>-48.511532857142861</v>
      </c>
      <c r="AX283">
        <v>-48.920760476190459</v>
      </c>
      <c r="AY283">
        <v>-48.437129047619052</v>
      </c>
      <c r="AZ283">
        <v>-49.255328181818186</v>
      </c>
      <c r="BA283">
        <v>-48.820313333333331</v>
      </c>
      <c r="BB283">
        <v>-49.765253809523799</v>
      </c>
      <c r="BC283">
        <v>-48.597099523809526</v>
      </c>
      <c r="BD283">
        <v>-47.975819047619041</v>
      </c>
      <c r="BE283" s="1">
        <v>1405</v>
      </c>
      <c r="BF283">
        <v>-47.730283333333333</v>
      </c>
      <c r="BG283">
        <v>-47.687501428571437</v>
      </c>
      <c r="BH283">
        <v>-47.869791904761904</v>
      </c>
      <c r="BI283">
        <v>-49.46391380952381</v>
      </c>
      <c r="BJ283">
        <v>-49.106771428571427</v>
      </c>
      <c r="BK283">
        <v>-48.513393809523812</v>
      </c>
      <c r="BL283">
        <v>-48.993304285714281</v>
      </c>
      <c r="BM283">
        <v>-50.907367619047626</v>
      </c>
      <c r="BN283">
        <v>-48.543155238095245</v>
      </c>
      <c r="BO283" s="1">
        <v>1405</v>
      </c>
      <c r="BP283">
        <v>-45.860864285714278</v>
      </c>
      <c r="BQ283">
        <v>-48.600586666666665</v>
      </c>
      <c r="BR283">
        <v>-46.909971428571424</v>
      </c>
      <c r="BS283">
        <v>-48.362723333333328</v>
      </c>
      <c r="BT283">
        <v>-47.947918095238094</v>
      </c>
      <c r="BU283">
        <v>-48.078127142857134</v>
      </c>
      <c r="BV283">
        <v>-49.037948095238093</v>
      </c>
      <c r="BW283">
        <v>-49.586683333333333</v>
      </c>
      <c r="BX283">
        <v>-50.194940952380939</v>
      </c>
    </row>
    <row r="284" spans="1:76" x14ac:dyDescent="0.35">
      <c r="A284" s="1">
        <v>705</v>
      </c>
      <c r="B284">
        <v>-48.364584444444439</v>
      </c>
      <c r="C284">
        <v>-50.50434111111111</v>
      </c>
      <c r="D284">
        <v>-49.328127000000002</v>
      </c>
      <c r="E284">
        <v>-50.031252000000002</v>
      </c>
      <c r="F284">
        <v>-46.675782999999996</v>
      </c>
      <c r="G284">
        <v>-49.957031000000001</v>
      </c>
      <c r="H284">
        <v>-49.187503</v>
      </c>
      <c r="I284">
        <v>-47.613281000000008</v>
      </c>
      <c r="J284">
        <v>-49.835939000000003</v>
      </c>
      <c r="K284" s="1">
        <v>705</v>
      </c>
      <c r="L284" s="1">
        <v>705</v>
      </c>
      <c r="M284">
        <v>-48.980284761904763</v>
      </c>
      <c r="N284">
        <v>-50.230284285714276</v>
      </c>
      <c r="O284">
        <v>-48.690104761904763</v>
      </c>
      <c r="P284">
        <v>-48.531994285714276</v>
      </c>
      <c r="Q284">
        <v>-47.99814238095238</v>
      </c>
      <c r="R284">
        <v>-49.437872857142857</v>
      </c>
      <c r="S284">
        <v>-50.235864285714285</v>
      </c>
      <c r="T284">
        <v>-48.476191904761905</v>
      </c>
      <c r="U284">
        <v>-50.057291111111113</v>
      </c>
      <c r="V284" s="1">
        <v>-48.82782538461538</v>
      </c>
      <c r="W284">
        <v>-47.598216666666673</v>
      </c>
      <c r="X284">
        <v>-48.024182857142854</v>
      </c>
      <c r="Y284">
        <v>-49.209078571428563</v>
      </c>
      <c r="Z284">
        <v>-48.589659047619044</v>
      </c>
      <c r="AA284">
        <v>-50.451171999999985</v>
      </c>
      <c r="AB284">
        <v>-48.137650000000001</v>
      </c>
      <c r="AC284">
        <v>-47.724704285714289</v>
      </c>
      <c r="AD284" s="1">
        <v>705</v>
      </c>
      <c r="AE284">
        <v>-49.752233333333336</v>
      </c>
      <c r="AF284">
        <v>-49.329986190476184</v>
      </c>
      <c r="AG284">
        <v>-49.971728571428578</v>
      </c>
      <c r="AH284">
        <v>-48.72358761904762</v>
      </c>
      <c r="AI284">
        <v>-50.107515714285718</v>
      </c>
      <c r="AJ284">
        <v>-48.797991904761894</v>
      </c>
      <c r="AK284">
        <v>-49.406250952380951</v>
      </c>
      <c r="AL284">
        <v>-49.97172619047619</v>
      </c>
      <c r="AM284">
        <v>-49.541016499999998</v>
      </c>
      <c r="AN284" s="1">
        <v>1410</v>
      </c>
      <c r="AO284">
        <v>-49.01376619047619</v>
      </c>
      <c r="AP284">
        <v>-48.537576190476187</v>
      </c>
      <c r="AQ284">
        <v>-48.554316666666665</v>
      </c>
      <c r="AR284">
        <v>-49.798828999999998</v>
      </c>
      <c r="AU284" s="1">
        <v>1410</v>
      </c>
      <c r="AV284">
        <v>-48.755209523809519</v>
      </c>
      <c r="AW284">
        <v>-48.563617619047626</v>
      </c>
      <c r="AX284">
        <v>-49.149554761904753</v>
      </c>
      <c r="AY284">
        <v>-47.698662380952385</v>
      </c>
      <c r="AZ284">
        <v>-48.287644999999998</v>
      </c>
      <c r="BA284">
        <v>-49.026786190476201</v>
      </c>
      <c r="BB284">
        <v>-49.419271904761899</v>
      </c>
      <c r="BC284">
        <v>-48.946801904761891</v>
      </c>
      <c r="BD284">
        <v>-48.412948095238093</v>
      </c>
      <c r="BE284" s="1">
        <v>1410</v>
      </c>
      <c r="BF284">
        <v>-48.133930476190471</v>
      </c>
      <c r="BG284">
        <v>-47.786088571428571</v>
      </c>
      <c r="BH284">
        <v>-48.32180142857144</v>
      </c>
      <c r="BI284">
        <v>-50.700893333333333</v>
      </c>
      <c r="BJ284">
        <v>-48.610120476190481</v>
      </c>
      <c r="BK284">
        <v>-48.957962380952374</v>
      </c>
      <c r="BL284">
        <v>-48.831473333333321</v>
      </c>
      <c r="BM284">
        <v>-49.951266666666662</v>
      </c>
      <c r="BN284">
        <v>-49.344866666666675</v>
      </c>
      <c r="BO284" s="1">
        <v>1410</v>
      </c>
      <c r="BP284">
        <v>-46.697917619047615</v>
      </c>
      <c r="BQ284">
        <v>-48.642905000000006</v>
      </c>
      <c r="BR284">
        <v>-47.036458571428568</v>
      </c>
      <c r="BS284">
        <v>-48.386906190476189</v>
      </c>
      <c r="BT284">
        <v>-48.965402857142848</v>
      </c>
      <c r="BU284">
        <v>-47.810268571428566</v>
      </c>
      <c r="BV284">
        <v>-49.242561904761907</v>
      </c>
      <c r="BW284">
        <v>-48.773809523809511</v>
      </c>
      <c r="BX284">
        <v>-49.575522380952371</v>
      </c>
    </row>
    <row r="285" spans="1:76" x14ac:dyDescent="0.35">
      <c r="A285" s="1">
        <v>707.5</v>
      </c>
      <c r="B285">
        <v>-48.633679999999998</v>
      </c>
      <c r="C285">
        <v>-50.491320000000002</v>
      </c>
      <c r="D285">
        <v>-49.070313999999996</v>
      </c>
      <c r="E285">
        <v>-50.144531000000001</v>
      </c>
      <c r="F285">
        <v>-47.054688999999996</v>
      </c>
      <c r="G285">
        <v>-49.957031999999998</v>
      </c>
      <c r="H285">
        <v>-48.210938999999996</v>
      </c>
      <c r="I285">
        <v>-47.332032999999996</v>
      </c>
      <c r="J285">
        <v>-50.210937999999999</v>
      </c>
      <c r="K285" s="1">
        <v>707.5</v>
      </c>
      <c r="L285" s="1">
        <v>707.5</v>
      </c>
      <c r="M285">
        <v>-49.160714761904771</v>
      </c>
      <c r="N285">
        <v>-49.703869999999995</v>
      </c>
      <c r="O285">
        <v>-47.743303809523802</v>
      </c>
      <c r="P285">
        <v>-48.885418095238101</v>
      </c>
      <c r="Q285">
        <v>-48.969122857142857</v>
      </c>
      <c r="R285">
        <v>-48.639881904761914</v>
      </c>
      <c r="S285">
        <v>-49.324406190476189</v>
      </c>
      <c r="T285">
        <v>-48.23995761904763</v>
      </c>
      <c r="U285">
        <v>-49.024306666666668</v>
      </c>
      <c r="V285" s="1">
        <v>-49.272537692307694</v>
      </c>
      <c r="W285">
        <v>-48.052084285714272</v>
      </c>
      <c r="X285">
        <v>-47.449406190476182</v>
      </c>
      <c r="Y285">
        <v>-49.088170000000005</v>
      </c>
      <c r="Z285">
        <v>-47.927457619047608</v>
      </c>
      <c r="AA285">
        <v>-50.273439500000002</v>
      </c>
      <c r="AB285">
        <v>-47.836310476190476</v>
      </c>
      <c r="AC285">
        <v>-48.076266666666676</v>
      </c>
      <c r="AD285" s="1">
        <v>707.5</v>
      </c>
      <c r="AE285">
        <v>-49.759673809523825</v>
      </c>
      <c r="AF285">
        <v>-49.971727619047627</v>
      </c>
      <c r="AG285">
        <v>-50.098215714285708</v>
      </c>
      <c r="AH285">
        <v>-47.553572380952382</v>
      </c>
      <c r="AI285">
        <v>-50.036830952380946</v>
      </c>
      <c r="AJ285">
        <v>-50.174480476190475</v>
      </c>
      <c r="AK285">
        <v>-48.857514761904753</v>
      </c>
      <c r="AL285">
        <v>-49.59598285714285</v>
      </c>
      <c r="AM285">
        <v>-48.822266999999997</v>
      </c>
      <c r="AN285" s="1">
        <v>1415</v>
      </c>
      <c r="AO285">
        <v>-49.225819523809527</v>
      </c>
      <c r="AP285">
        <v>-47.676339999999996</v>
      </c>
      <c r="AQ285">
        <v>-49.331846190476185</v>
      </c>
      <c r="AR285">
        <v>-49.189453999999998</v>
      </c>
      <c r="AU285" s="1">
        <v>1415</v>
      </c>
      <c r="AV285">
        <v>-49.443452857142844</v>
      </c>
      <c r="AW285">
        <v>-49.424852857142845</v>
      </c>
      <c r="AX285">
        <v>-49.584823333333325</v>
      </c>
      <c r="AY285">
        <v>-47.00855857142858</v>
      </c>
      <c r="AZ285">
        <v>-47.534802727272726</v>
      </c>
      <c r="BA285">
        <v>-49.181177619047624</v>
      </c>
      <c r="BB285">
        <v>-48.425968571428569</v>
      </c>
      <c r="BC285">
        <v>-48.186012857142863</v>
      </c>
      <c r="BD285">
        <v>-49.289064761904761</v>
      </c>
      <c r="BE285" s="1">
        <v>1415</v>
      </c>
      <c r="BF285">
        <v>-48.206473809523807</v>
      </c>
      <c r="BG285">
        <v>-48.234377142857134</v>
      </c>
      <c r="BH285">
        <v>-49.156994761904762</v>
      </c>
      <c r="BI285">
        <v>-50.018229523809516</v>
      </c>
      <c r="BJ285">
        <v>-48.617560952380956</v>
      </c>
      <c r="BK285">
        <v>-48.766369999999995</v>
      </c>
      <c r="BL285">
        <v>-48.677084285714272</v>
      </c>
      <c r="BM285">
        <v>-48.928200476190469</v>
      </c>
      <c r="BN285">
        <v>-48.816592857142851</v>
      </c>
      <c r="BO285" s="1">
        <v>1415</v>
      </c>
      <c r="BP285">
        <v>-47.248514285714286</v>
      </c>
      <c r="BQ285">
        <v>-47.951173333333337</v>
      </c>
      <c r="BR285">
        <v>-46.482143809523805</v>
      </c>
      <c r="BS285">
        <v>-48.38318523809523</v>
      </c>
      <c r="BT285">
        <v>-49.515998095238089</v>
      </c>
      <c r="BU285">
        <v>-48.489212380952381</v>
      </c>
      <c r="BV285">
        <v>-50.712055714285725</v>
      </c>
      <c r="BW285">
        <v>-49.592261904761891</v>
      </c>
      <c r="BX285">
        <v>-48.94308095238096</v>
      </c>
    </row>
    <row r="286" spans="1:76" x14ac:dyDescent="0.35">
      <c r="A286" s="1">
        <v>710</v>
      </c>
      <c r="B286">
        <v>-48.208334444444439</v>
      </c>
      <c r="C286">
        <v>-51.042536666666663</v>
      </c>
      <c r="D286">
        <v>-48.925781999999998</v>
      </c>
      <c r="E286">
        <v>-51.531251999999995</v>
      </c>
      <c r="F286">
        <v>-48.691407999999996</v>
      </c>
      <c r="G286">
        <v>-49.386720999999994</v>
      </c>
      <c r="H286">
        <v>-48.335938999999996</v>
      </c>
      <c r="I286">
        <v>-47.667970999999994</v>
      </c>
      <c r="J286">
        <v>-49.953125999999997</v>
      </c>
      <c r="K286" s="1">
        <v>710</v>
      </c>
      <c r="L286" s="1">
        <v>710</v>
      </c>
      <c r="M286">
        <v>-48.783110952380945</v>
      </c>
      <c r="N286">
        <v>-49.156996190476193</v>
      </c>
      <c r="O286">
        <v>-47.614956190476192</v>
      </c>
      <c r="P286">
        <v>-48.401786190476194</v>
      </c>
      <c r="Q286">
        <v>-48.554317142857158</v>
      </c>
      <c r="R286">
        <v>-48.803573333333325</v>
      </c>
      <c r="S286">
        <v>-49.026788095238103</v>
      </c>
      <c r="T286">
        <v>-48.115329523809535</v>
      </c>
      <c r="U286">
        <v>-48.694446666666664</v>
      </c>
      <c r="V286" s="1">
        <v>-48.851864615384635</v>
      </c>
      <c r="W286">
        <v>-48.353423333333318</v>
      </c>
      <c r="X286">
        <v>-47.555433809523798</v>
      </c>
      <c r="Y286">
        <v>-49.623884761904762</v>
      </c>
      <c r="Z286">
        <v>-47.88839428571427</v>
      </c>
      <c r="AA286">
        <v>-50.353516999999997</v>
      </c>
      <c r="AB286">
        <v>-48.167410952380948</v>
      </c>
      <c r="AC286">
        <v>-48.133928571428569</v>
      </c>
      <c r="AD286" s="1">
        <v>710</v>
      </c>
      <c r="AE286">
        <v>-48.998885238095241</v>
      </c>
      <c r="AF286">
        <v>-49.424852857142859</v>
      </c>
      <c r="AG286">
        <v>-49.83779761904762</v>
      </c>
      <c r="AH286">
        <v>-47.778647142857132</v>
      </c>
      <c r="AI286">
        <v>-49.354168095238094</v>
      </c>
      <c r="AJ286">
        <v>-50.284228571428578</v>
      </c>
      <c r="AK286">
        <v>-48.784970476190459</v>
      </c>
      <c r="AL286">
        <v>-49.441594285714281</v>
      </c>
      <c r="AM286">
        <v>-48.1855495</v>
      </c>
      <c r="AN286" s="1">
        <v>1420</v>
      </c>
      <c r="AO286">
        <v>-49.158856190476186</v>
      </c>
      <c r="AP286">
        <v>-46.911830952380946</v>
      </c>
      <c r="AQ286">
        <v>-48.985864761904764</v>
      </c>
      <c r="AR286">
        <v>-48.82812650000001</v>
      </c>
      <c r="AU286" s="1">
        <v>1420</v>
      </c>
      <c r="AV286">
        <v>-49.356027619047609</v>
      </c>
      <c r="AW286">
        <v>-49.91592428571429</v>
      </c>
      <c r="AX286">
        <v>-49.558781904761908</v>
      </c>
      <c r="AY286">
        <v>-46.67559714285715</v>
      </c>
      <c r="AZ286">
        <v>-47.462004545454555</v>
      </c>
      <c r="BA286">
        <v>-49.597844761904774</v>
      </c>
      <c r="BB286">
        <v>-48.169272380952371</v>
      </c>
      <c r="BC286">
        <v>-47.482887142857145</v>
      </c>
      <c r="BD286">
        <v>-48.591519047619045</v>
      </c>
      <c r="BE286" s="1">
        <v>1420</v>
      </c>
      <c r="BF286">
        <v>-48.515254761904757</v>
      </c>
      <c r="BG286">
        <v>-48.215774761904761</v>
      </c>
      <c r="BH286">
        <v>-50.247024285714275</v>
      </c>
      <c r="BI286">
        <v>-49.097471428571431</v>
      </c>
      <c r="BJ286">
        <v>-48.850075714285715</v>
      </c>
      <c r="BK286">
        <v>-49.028647619047618</v>
      </c>
      <c r="BL286">
        <v>-49.216519523809524</v>
      </c>
      <c r="BM286">
        <v>-49.276042857142848</v>
      </c>
      <c r="BN286">
        <v>-48.87983761904762</v>
      </c>
      <c r="BO286" s="1">
        <v>1420</v>
      </c>
      <c r="BP286">
        <v>-47.711683333333326</v>
      </c>
      <c r="BQ286">
        <v>-47.63541750000001</v>
      </c>
      <c r="BR286">
        <v>-45.907367619047619</v>
      </c>
      <c r="BS286">
        <v>-48.995164761904753</v>
      </c>
      <c r="BT286">
        <v>-48.835194285714287</v>
      </c>
      <c r="BU286">
        <v>-47.906995714285713</v>
      </c>
      <c r="BV286">
        <v>-50.423737142857156</v>
      </c>
      <c r="BW286">
        <v>-51.087800000000001</v>
      </c>
      <c r="BX286">
        <v>-48.109747619047624</v>
      </c>
    </row>
    <row r="287" spans="1:76" x14ac:dyDescent="0.35">
      <c r="A287" s="1">
        <v>712.5</v>
      </c>
      <c r="B287">
        <v>-48.407987777777777</v>
      </c>
      <c r="C287">
        <v>-51.376734444444445</v>
      </c>
      <c r="D287">
        <v>-48.855471000000001</v>
      </c>
      <c r="E287">
        <v>-50.917970999999994</v>
      </c>
      <c r="F287">
        <v>-49.730469999999997</v>
      </c>
      <c r="G287">
        <v>-50.332031999999998</v>
      </c>
      <c r="H287">
        <v>-49.132813999999996</v>
      </c>
      <c r="I287">
        <v>-48.558594999999997</v>
      </c>
      <c r="J287">
        <v>-49.574220999999994</v>
      </c>
      <c r="K287" s="1">
        <v>712.5</v>
      </c>
      <c r="L287" s="1">
        <v>712.5</v>
      </c>
      <c r="M287">
        <v>-49.010045714285717</v>
      </c>
      <c r="N287">
        <v>-48.678945238095245</v>
      </c>
      <c r="O287">
        <v>-47.767485714285705</v>
      </c>
      <c r="P287">
        <v>-48.303200952380962</v>
      </c>
      <c r="Q287">
        <v>-48.442709999999998</v>
      </c>
      <c r="R287">
        <v>-49.156994285714276</v>
      </c>
      <c r="S287">
        <v>-48.96354380952382</v>
      </c>
      <c r="T287">
        <v>-48.528274761904761</v>
      </c>
      <c r="U287">
        <v>-48.807293333333327</v>
      </c>
      <c r="V287" s="1">
        <v>-48.820314230769242</v>
      </c>
      <c r="W287">
        <v>-48.699405714285703</v>
      </c>
      <c r="X287">
        <v>-49.013765714285704</v>
      </c>
      <c r="Y287">
        <v>-49.741072857142854</v>
      </c>
      <c r="Z287">
        <v>-48.491072380952382</v>
      </c>
      <c r="AA287">
        <v>-50.18750099999999</v>
      </c>
      <c r="AB287">
        <v>-47.951638095238089</v>
      </c>
      <c r="AC287">
        <v>-48.509673809523818</v>
      </c>
      <c r="AD287" s="1">
        <v>712.5</v>
      </c>
      <c r="AE287">
        <v>-48.096727142857134</v>
      </c>
      <c r="AF287">
        <v>-48.917039523809521</v>
      </c>
      <c r="AG287">
        <v>-50.486980476190475</v>
      </c>
      <c r="AH287">
        <v>-48.463170952380949</v>
      </c>
      <c r="AI287">
        <v>-49.045388095238096</v>
      </c>
      <c r="AJ287">
        <v>-50.191221428571431</v>
      </c>
      <c r="AK287">
        <v>-49.132813809523796</v>
      </c>
      <c r="AL287">
        <v>-49.603423333333339</v>
      </c>
      <c r="AM287">
        <v>-47.275391999999997</v>
      </c>
      <c r="AN287" s="1">
        <v>1425</v>
      </c>
      <c r="AO287">
        <v>-48.598959523809519</v>
      </c>
      <c r="AP287">
        <v>-47.140626190476191</v>
      </c>
      <c r="AQ287">
        <v>-48.827754761904757</v>
      </c>
      <c r="AR287">
        <v>-49.263674000000009</v>
      </c>
      <c r="AU287" s="1">
        <v>1425</v>
      </c>
      <c r="AV287">
        <v>-49.389510000000008</v>
      </c>
      <c r="AW287">
        <v>-50.137277142857137</v>
      </c>
      <c r="AX287">
        <v>-49.698289047619042</v>
      </c>
      <c r="AY287">
        <v>-48.066965714285708</v>
      </c>
      <c r="AZ287">
        <v>-47.62713181818183</v>
      </c>
      <c r="BA287">
        <v>-49.42671285714286</v>
      </c>
      <c r="BB287">
        <v>-49.192336190476183</v>
      </c>
      <c r="BC287">
        <v>-48.357144285714284</v>
      </c>
      <c r="BD287">
        <v>-48.561756190476181</v>
      </c>
      <c r="BE287" s="1">
        <v>1425</v>
      </c>
      <c r="BF287">
        <v>-48.60640047619048</v>
      </c>
      <c r="BG287">
        <v>-48.078125714285704</v>
      </c>
      <c r="BH287">
        <v>-49.55320142857142</v>
      </c>
      <c r="BI287">
        <v>-48.909599523809533</v>
      </c>
      <c r="BJ287">
        <v>-49.203498571428575</v>
      </c>
      <c r="BK287">
        <v>-49.255580952380939</v>
      </c>
      <c r="BL287">
        <v>-49.834079047619049</v>
      </c>
      <c r="BM287">
        <v>-50.319570952380957</v>
      </c>
      <c r="BN287">
        <v>-50.373511904761905</v>
      </c>
      <c r="BO287" s="1">
        <v>1425</v>
      </c>
      <c r="BP287">
        <v>-47.544272380952378</v>
      </c>
      <c r="BQ287">
        <v>-47.822592500000006</v>
      </c>
      <c r="BR287">
        <v>-45.862725238095237</v>
      </c>
      <c r="BS287">
        <v>-48.074405714285703</v>
      </c>
      <c r="BT287">
        <v>-47.858632380952379</v>
      </c>
      <c r="BU287">
        <v>-47.98326047619048</v>
      </c>
      <c r="BV287">
        <v>-50.468379047619045</v>
      </c>
      <c r="BW287">
        <v>-51.242189047619043</v>
      </c>
      <c r="BX287">
        <v>-48.747768095238087</v>
      </c>
    </row>
    <row r="288" spans="1:76" x14ac:dyDescent="0.35">
      <c r="A288" s="1">
        <v>715</v>
      </c>
      <c r="B288">
        <v>-47.986979999999996</v>
      </c>
      <c r="C288">
        <v>-52.118923333333335</v>
      </c>
      <c r="D288">
        <v>-48.261721000000001</v>
      </c>
      <c r="E288">
        <v>-50.363281000000001</v>
      </c>
      <c r="F288">
        <v>-50.128908000000003</v>
      </c>
      <c r="G288">
        <v>-48.015628999999997</v>
      </c>
      <c r="H288">
        <v>-50.066406999999998</v>
      </c>
      <c r="I288">
        <v>-48.359375999999997</v>
      </c>
      <c r="J288">
        <v>-49.761719999999997</v>
      </c>
      <c r="K288" s="1">
        <v>715</v>
      </c>
      <c r="L288" s="1">
        <v>715</v>
      </c>
      <c r="M288">
        <v>-49.214659047619058</v>
      </c>
      <c r="N288">
        <v>-49.556920476190477</v>
      </c>
      <c r="O288">
        <v>-48.42038904761904</v>
      </c>
      <c r="P288">
        <v>-47.246652857142863</v>
      </c>
      <c r="Q288">
        <v>-47.938618571428577</v>
      </c>
      <c r="R288">
        <v>-50.064733333333322</v>
      </c>
      <c r="S288">
        <v>-50.150299047619058</v>
      </c>
      <c r="T288">
        <v>-48.706846666666664</v>
      </c>
      <c r="U288">
        <v>-48.776910000000001</v>
      </c>
      <c r="V288" s="1">
        <v>-48.814303461538444</v>
      </c>
      <c r="W288">
        <v>-49.343007142857154</v>
      </c>
      <c r="X288">
        <v>-48.790551904761912</v>
      </c>
      <c r="Y288">
        <v>-50.367933333333333</v>
      </c>
      <c r="Z288">
        <v>-48.917039999999986</v>
      </c>
      <c r="AA288">
        <v>-50.501953499999999</v>
      </c>
      <c r="AB288">
        <v>-48.15439095238095</v>
      </c>
      <c r="AC288">
        <v>-48.526414285714282</v>
      </c>
      <c r="AD288" s="1">
        <v>715</v>
      </c>
      <c r="AE288">
        <v>-48.239956666666664</v>
      </c>
      <c r="AF288">
        <v>-49.313244285714276</v>
      </c>
      <c r="AG288">
        <v>-49.876861904761903</v>
      </c>
      <c r="AH288">
        <v>-49.361608571428569</v>
      </c>
      <c r="AI288">
        <v>-48.926340952380954</v>
      </c>
      <c r="AJ288">
        <v>-50.570684761904765</v>
      </c>
      <c r="AK288">
        <v>-50.345610952380952</v>
      </c>
      <c r="AL288">
        <v>-48.918899523809529</v>
      </c>
      <c r="AM288">
        <v>-47.072266499999998</v>
      </c>
      <c r="AN288" s="1">
        <v>1430</v>
      </c>
      <c r="AO288">
        <v>-48.933780952380943</v>
      </c>
      <c r="AP288">
        <v>-47.021579047619049</v>
      </c>
      <c r="AQ288">
        <v>-49.672247619047617</v>
      </c>
      <c r="AR288">
        <v>-49.435547499999998</v>
      </c>
      <c r="AU288" s="1">
        <v>1430</v>
      </c>
      <c r="AV288">
        <v>-49.744792380952383</v>
      </c>
      <c r="AW288">
        <v>-48.961682380952389</v>
      </c>
      <c r="AX288">
        <v>-49.272322857142854</v>
      </c>
      <c r="AY288">
        <v>-48.282738571428567</v>
      </c>
      <c r="AZ288">
        <v>-49.068892727272733</v>
      </c>
      <c r="BA288">
        <v>-49.402529999999992</v>
      </c>
      <c r="BB288">
        <v>-49.028646190476195</v>
      </c>
      <c r="BC288">
        <v>-48.742189523809529</v>
      </c>
      <c r="BD288">
        <v>-49.612724285714272</v>
      </c>
      <c r="BE288" s="1">
        <v>1430</v>
      </c>
      <c r="BF288">
        <v>-48.76265047619048</v>
      </c>
      <c r="BG288">
        <v>-47.920016666666676</v>
      </c>
      <c r="BH288">
        <v>-49.413691904761905</v>
      </c>
      <c r="BI288">
        <v>-48.630580476190467</v>
      </c>
      <c r="BJ288">
        <v>-49.499257142857132</v>
      </c>
      <c r="BK288">
        <v>-49.969867619047612</v>
      </c>
      <c r="BL288">
        <v>-49.850820476190478</v>
      </c>
      <c r="BM288">
        <v>-50.416296666666661</v>
      </c>
      <c r="BN288">
        <v>-50.563246666666664</v>
      </c>
      <c r="BO288" s="1">
        <v>1430</v>
      </c>
      <c r="BP288">
        <v>-46.854167619047615</v>
      </c>
      <c r="BQ288">
        <v>-48.441081666666662</v>
      </c>
      <c r="BR288">
        <v>-46.441222380952375</v>
      </c>
      <c r="BS288">
        <v>-48.000000476190479</v>
      </c>
      <c r="BT288">
        <v>-48.360865238095229</v>
      </c>
      <c r="BU288">
        <v>-47.845612380952375</v>
      </c>
      <c r="BV288">
        <v>-49.143973809523807</v>
      </c>
      <c r="BW288">
        <v>-50.860864285714285</v>
      </c>
      <c r="BX288">
        <v>-48.574779047619046</v>
      </c>
    </row>
    <row r="289" spans="1:76" x14ac:dyDescent="0.35">
      <c r="A289" s="1">
        <v>717.5</v>
      </c>
      <c r="B289">
        <v>-48.815973333333332</v>
      </c>
      <c r="C289">
        <v>-51.389757777777774</v>
      </c>
      <c r="D289">
        <v>-47.273438999999996</v>
      </c>
      <c r="E289">
        <v>-50.167970000000004</v>
      </c>
      <c r="F289">
        <v>-50.187500999999997</v>
      </c>
      <c r="G289">
        <v>-47.117188000000006</v>
      </c>
      <c r="H289">
        <v>-49.132812999999999</v>
      </c>
      <c r="I289">
        <v>-48.457031999999998</v>
      </c>
      <c r="J289">
        <v>-49.128907999999996</v>
      </c>
      <c r="K289" s="1">
        <v>717.5</v>
      </c>
      <c r="L289" s="1">
        <v>717.5</v>
      </c>
      <c r="M289">
        <v>-49.34486714285714</v>
      </c>
      <c r="N289">
        <v>-50.446058095238087</v>
      </c>
      <c r="O289">
        <v>-47.955359047619048</v>
      </c>
      <c r="P289">
        <v>-47.129466190476194</v>
      </c>
      <c r="Q289">
        <v>-48.465030952380957</v>
      </c>
      <c r="R289">
        <v>-50.06287285714285</v>
      </c>
      <c r="S289">
        <v>-50.090775714285712</v>
      </c>
      <c r="T289">
        <v>-49.398810476190476</v>
      </c>
      <c r="U289">
        <v>-48.967883333333333</v>
      </c>
      <c r="V289" s="1">
        <v>-48.404147692307703</v>
      </c>
      <c r="W289">
        <v>-50.157739047619046</v>
      </c>
      <c r="X289">
        <v>-48.83147523809523</v>
      </c>
      <c r="Y289">
        <v>-50.356771904761914</v>
      </c>
      <c r="Z289">
        <v>-49.359748095238089</v>
      </c>
      <c r="AA289">
        <v>-50.250001500000003</v>
      </c>
      <c r="AB289">
        <v>-48.213914761904761</v>
      </c>
      <c r="AC289">
        <v>-48.27343904761905</v>
      </c>
      <c r="AD289" s="1">
        <v>717.5</v>
      </c>
      <c r="AE289">
        <v>-47.979540000000007</v>
      </c>
      <c r="AF289">
        <v>-49.726191428571425</v>
      </c>
      <c r="AG289">
        <v>-49.008185238095223</v>
      </c>
      <c r="AH289">
        <v>-49.212799047619036</v>
      </c>
      <c r="AI289">
        <v>-48.33110238095238</v>
      </c>
      <c r="AJ289">
        <v>-50.602307142857128</v>
      </c>
      <c r="AK289">
        <v>-50.626490000000004</v>
      </c>
      <c r="AL289">
        <v>-49.15141523809524</v>
      </c>
      <c r="AM289">
        <v>-48.119141999999997</v>
      </c>
      <c r="AN289" s="1">
        <v>1435</v>
      </c>
      <c r="AO289">
        <v>-49.515998571428568</v>
      </c>
      <c r="AP289">
        <v>-47.76376619047619</v>
      </c>
      <c r="AQ289">
        <v>-49.603423809523811</v>
      </c>
      <c r="AR289">
        <v>-49.888673000000004</v>
      </c>
      <c r="AU289" s="1">
        <v>1435</v>
      </c>
      <c r="AV289">
        <v>-49.298363809523799</v>
      </c>
      <c r="AW289">
        <v>-48.582218095238098</v>
      </c>
      <c r="AX289">
        <v>-49.142114285714278</v>
      </c>
      <c r="AY289">
        <v>-48.896577619047612</v>
      </c>
      <c r="AZ289">
        <v>-49.977984090909096</v>
      </c>
      <c r="BA289">
        <v>-49.789435238095244</v>
      </c>
      <c r="BB289">
        <v>-49.270463333333325</v>
      </c>
      <c r="BC289">
        <v>-49.248141904761908</v>
      </c>
      <c r="BD289">
        <v>-49.947545238095231</v>
      </c>
      <c r="BE289" s="1">
        <v>1435</v>
      </c>
      <c r="BF289">
        <v>-49.309525238095247</v>
      </c>
      <c r="BG289">
        <v>-47.879092857142851</v>
      </c>
      <c r="BH289">
        <v>-49.36160809523809</v>
      </c>
      <c r="BI289">
        <v>-48.85007476190475</v>
      </c>
      <c r="BJ289">
        <v>-49.471355238095235</v>
      </c>
      <c r="BK289">
        <v>-49.601562857142845</v>
      </c>
      <c r="BL289">
        <v>-50.43861857142857</v>
      </c>
      <c r="BM289">
        <v>-49.454614285714285</v>
      </c>
      <c r="BN289">
        <v>-50.018230476190475</v>
      </c>
      <c r="BO289" s="1">
        <v>1435</v>
      </c>
      <c r="BP289">
        <v>-46.703498095238096</v>
      </c>
      <c r="BQ289">
        <v>-50.075197083333343</v>
      </c>
      <c r="BR289">
        <v>-46.943454285714289</v>
      </c>
      <c r="BS289">
        <v>-48.265998095238103</v>
      </c>
      <c r="BT289">
        <v>-48.749629047619045</v>
      </c>
      <c r="BU289">
        <v>-48.28459999999999</v>
      </c>
      <c r="BV289">
        <v>-48.096727619047613</v>
      </c>
      <c r="BW289">
        <v>-50.758557619047615</v>
      </c>
      <c r="BX289">
        <v>-48.195314285714289</v>
      </c>
    </row>
    <row r="290" spans="1:76" x14ac:dyDescent="0.35">
      <c r="A290" s="1">
        <v>720</v>
      </c>
      <c r="B290">
        <v>-50.708333333333336</v>
      </c>
      <c r="C290">
        <v>-50.912328888888879</v>
      </c>
      <c r="D290">
        <v>-47.242188999999996</v>
      </c>
      <c r="E290">
        <v>-49.898438999999996</v>
      </c>
      <c r="F290">
        <v>-49.605469999999997</v>
      </c>
      <c r="G290">
        <v>-46.402343000000002</v>
      </c>
      <c r="H290">
        <v>-49.144534</v>
      </c>
      <c r="I290">
        <v>-49.687500999999997</v>
      </c>
      <c r="J290">
        <v>-49.707031999999998</v>
      </c>
      <c r="K290" s="1">
        <v>720</v>
      </c>
      <c r="L290" s="1">
        <v>720</v>
      </c>
      <c r="M290">
        <v>-48.725447619047614</v>
      </c>
      <c r="N290">
        <v>-49.728051904761905</v>
      </c>
      <c r="O290">
        <v>-47.776788095238103</v>
      </c>
      <c r="P290">
        <v>-47.789807619047622</v>
      </c>
      <c r="Q290">
        <v>-48.288319047619041</v>
      </c>
      <c r="R290">
        <v>-48.924480000000003</v>
      </c>
      <c r="S290">
        <v>-49.968008095238083</v>
      </c>
      <c r="T290">
        <v>-49.848960476190477</v>
      </c>
      <c r="U290">
        <v>-48.768231111111113</v>
      </c>
      <c r="V290" s="1">
        <v>-48.183294230769242</v>
      </c>
      <c r="W290">
        <v>-50.371652380952376</v>
      </c>
      <c r="X290">
        <v>-49.37834857142856</v>
      </c>
      <c r="Y290">
        <v>-50.198662380952392</v>
      </c>
      <c r="Z290">
        <v>-48.933780476190471</v>
      </c>
      <c r="AA290">
        <v>-48.914064500000002</v>
      </c>
      <c r="AB290">
        <v>-48.161831428571439</v>
      </c>
      <c r="AC290">
        <v>-48.85379571428571</v>
      </c>
      <c r="AD290" s="1">
        <v>720</v>
      </c>
      <c r="AE290">
        <v>-48.093007142857147</v>
      </c>
      <c r="AF290">
        <v>-49.409971904761903</v>
      </c>
      <c r="AG290">
        <v>-49.054688095238092</v>
      </c>
      <c r="AH290">
        <v>-49.263022380952386</v>
      </c>
      <c r="AI290">
        <v>-48.492933333333333</v>
      </c>
      <c r="AJ290">
        <v>-50.291666190476178</v>
      </c>
      <c r="AK290">
        <v>-49.891741428571422</v>
      </c>
      <c r="AL290">
        <v>-50.126116666666654</v>
      </c>
      <c r="AM290">
        <v>-48.25781349999999</v>
      </c>
      <c r="AN290" s="1">
        <v>1440</v>
      </c>
      <c r="AO290">
        <v>-49.166294761904751</v>
      </c>
      <c r="AP290">
        <v>-48.578498571428568</v>
      </c>
      <c r="AQ290">
        <v>-49.683408571428551</v>
      </c>
      <c r="AR290">
        <v>-50.746094999999997</v>
      </c>
      <c r="AU290" s="1">
        <v>1440</v>
      </c>
      <c r="AV290">
        <v>-48.777531904761915</v>
      </c>
      <c r="AW290">
        <v>-48.822174761904762</v>
      </c>
      <c r="AX290">
        <v>-49.149555238095239</v>
      </c>
      <c r="AY290">
        <v>-49.164435714285709</v>
      </c>
      <c r="AZ290">
        <v>-49.044035909090915</v>
      </c>
      <c r="BA290">
        <v>-48.775670000000005</v>
      </c>
      <c r="BB290">
        <v>-49.084451428571434</v>
      </c>
      <c r="BC290">
        <v>-49.610864761904764</v>
      </c>
      <c r="BD290">
        <v>-49.75967428571429</v>
      </c>
      <c r="BE290" s="1">
        <v>1440</v>
      </c>
      <c r="BF290">
        <v>-49.525299047619058</v>
      </c>
      <c r="BG290">
        <v>-48.755209523809519</v>
      </c>
      <c r="BH290">
        <v>-49.20535809523809</v>
      </c>
      <c r="BI290">
        <v>-49.078869999999995</v>
      </c>
      <c r="BJ290">
        <v>-50.22656380952381</v>
      </c>
      <c r="BK290">
        <v>-50.587426190476194</v>
      </c>
      <c r="BL290">
        <v>-50.431177142857145</v>
      </c>
      <c r="BM290">
        <v>-49.170016666666662</v>
      </c>
      <c r="BN290">
        <v>-48.887277142857137</v>
      </c>
      <c r="BO290" s="1">
        <v>1440</v>
      </c>
      <c r="BP290">
        <v>-47.339659523809523</v>
      </c>
      <c r="BQ290">
        <v>-50.122397500000005</v>
      </c>
      <c r="BR290">
        <v>-47.293156666666661</v>
      </c>
      <c r="BS290">
        <v>-48.053944285714273</v>
      </c>
      <c r="BT290">
        <v>-49.501116190476189</v>
      </c>
      <c r="BU290">
        <v>-47.877234285714295</v>
      </c>
      <c r="BV290">
        <v>-47.428943809523808</v>
      </c>
      <c r="BW290">
        <v>-49.229540000000007</v>
      </c>
      <c r="BX290">
        <v>-48.485492857142859</v>
      </c>
    </row>
    <row r="291" spans="1:76" x14ac:dyDescent="0.35">
      <c r="A291" s="1">
        <v>722.5</v>
      </c>
      <c r="B291">
        <v>-52.752606666666665</v>
      </c>
      <c r="C291">
        <v>-51.003475555555553</v>
      </c>
      <c r="D291">
        <v>-46.839843999999999</v>
      </c>
      <c r="E291">
        <v>-49.394532999999996</v>
      </c>
      <c r="F291">
        <v>-49.898440000000001</v>
      </c>
      <c r="G291">
        <v>-46.160157999999996</v>
      </c>
      <c r="H291">
        <v>-49.515626999999995</v>
      </c>
      <c r="I291">
        <v>-49.023437999999999</v>
      </c>
      <c r="J291">
        <v>-50.285157999999996</v>
      </c>
      <c r="K291" s="1">
        <v>722.5</v>
      </c>
      <c r="L291" s="1">
        <v>722.5</v>
      </c>
      <c r="M291">
        <v>-48.647323333333325</v>
      </c>
      <c r="N291">
        <v>-48.935640476190471</v>
      </c>
      <c r="O291">
        <v>-47.769347142857143</v>
      </c>
      <c r="P291">
        <v>-48.247398095238097</v>
      </c>
      <c r="Q291">
        <v>-48.721727619047613</v>
      </c>
      <c r="R291">
        <v>-49.183036190476187</v>
      </c>
      <c r="S291">
        <v>-49.826638571428575</v>
      </c>
      <c r="T291">
        <v>-49.768974761904765</v>
      </c>
      <c r="U291">
        <v>-48.021702222222217</v>
      </c>
      <c r="V291" s="1">
        <v>-48.159256153846158</v>
      </c>
      <c r="W291">
        <v>-49.89174238095238</v>
      </c>
      <c r="X291">
        <v>-49.471356190476193</v>
      </c>
      <c r="Y291">
        <v>-50.059153333333335</v>
      </c>
      <c r="Z291">
        <v>-49.307664761904753</v>
      </c>
      <c r="AA291">
        <v>-49.023438999999989</v>
      </c>
      <c r="AB291">
        <v>-49.037947619047614</v>
      </c>
      <c r="AC291">
        <v>-48.625000952380944</v>
      </c>
      <c r="AD291" s="1">
        <v>722.5</v>
      </c>
      <c r="AE291">
        <v>-49.296503809523813</v>
      </c>
      <c r="AF291">
        <v>-49.865699999999983</v>
      </c>
      <c r="AG291">
        <v>-49.155136190476185</v>
      </c>
      <c r="AH291">
        <v>-49.921504285714278</v>
      </c>
      <c r="AI291">
        <v>-49.3709080952381</v>
      </c>
      <c r="AJ291">
        <v>-49.542039999999986</v>
      </c>
      <c r="AK291">
        <v>-50.16145904761904</v>
      </c>
      <c r="AL291">
        <v>-49.696429523809513</v>
      </c>
      <c r="AM291">
        <v>-48.191407499999997</v>
      </c>
      <c r="AN291" s="1">
        <v>1445</v>
      </c>
      <c r="AO291">
        <v>-48.801712380952374</v>
      </c>
      <c r="AP291">
        <v>-48.340403333333335</v>
      </c>
      <c r="AQ291">
        <v>-49.921504285714278</v>
      </c>
      <c r="AR291">
        <v>-49.599610999999996</v>
      </c>
      <c r="AU291" s="1">
        <v>1445</v>
      </c>
      <c r="AV291">
        <v>-48.630582857142862</v>
      </c>
      <c r="AW291">
        <v>-49.506697619047614</v>
      </c>
      <c r="AX291">
        <v>-49.043527619047623</v>
      </c>
      <c r="AY291">
        <v>-48.731027619047623</v>
      </c>
      <c r="AZ291">
        <v>-48.925071818181806</v>
      </c>
      <c r="BA291">
        <v>-48.128349047619039</v>
      </c>
      <c r="BB291">
        <v>-48.734747619047617</v>
      </c>
      <c r="BC291">
        <v>-49.484375714285719</v>
      </c>
      <c r="BD291">
        <v>-49.41927285714285</v>
      </c>
      <c r="BE291" s="1">
        <v>1445</v>
      </c>
      <c r="BF291">
        <v>-49.210938571428578</v>
      </c>
      <c r="BG291">
        <v>-48.822173809523811</v>
      </c>
      <c r="BH291">
        <v>-48.623140952380943</v>
      </c>
      <c r="BI291">
        <v>-49.041667619047608</v>
      </c>
      <c r="BJ291">
        <v>-50.706473809523807</v>
      </c>
      <c r="BK291">
        <v>-51.307292857142848</v>
      </c>
      <c r="BL291">
        <v>-50.287947619047614</v>
      </c>
      <c r="BM291">
        <v>-49.84709857142856</v>
      </c>
      <c r="BN291">
        <v>-47.942338095238085</v>
      </c>
      <c r="BO291" s="1">
        <v>1445</v>
      </c>
      <c r="BP291">
        <v>-47.386161904761906</v>
      </c>
      <c r="BQ291">
        <v>-48.958660416666675</v>
      </c>
      <c r="BR291">
        <v>-47.819569999999992</v>
      </c>
      <c r="BS291">
        <v>-47.899553809523795</v>
      </c>
      <c r="BT291">
        <v>-48.388765714285711</v>
      </c>
      <c r="BU291">
        <v>-48.009301428571426</v>
      </c>
      <c r="BV291">
        <v>-47.521949523809525</v>
      </c>
      <c r="BW291">
        <v>-49.209078095238098</v>
      </c>
      <c r="BX291">
        <v>-49.564360476190465</v>
      </c>
    </row>
    <row r="292" spans="1:76" x14ac:dyDescent="0.35">
      <c r="A292" s="1">
        <v>725</v>
      </c>
      <c r="B292">
        <v>-52.049481111111113</v>
      </c>
      <c r="C292">
        <v>-51.025175555555556</v>
      </c>
      <c r="D292">
        <v>-47.656250999999997</v>
      </c>
      <c r="E292">
        <v>-51.074218999999999</v>
      </c>
      <c r="F292">
        <v>-49.250003</v>
      </c>
      <c r="G292">
        <v>-46.761719999999997</v>
      </c>
      <c r="H292">
        <v>-48.089844999999997</v>
      </c>
      <c r="I292">
        <v>-48.675781000000001</v>
      </c>
      <c r="J292">
        <v>-51.523437999999999</v>
      </c>
      <c r="K292" s="1">
        <v>725</v>
      </c>
      <c r="L292" s="1">
        <v>725</v>
      </c>
      <c r="M292">
        <v>-49.843380476190475</v>
      </c>
      <c r="N292">
        <v>-48.171132380952386</v>
      </c>
      <c r="O292">
        <v>-47.722844285714281</v>
      </c>
      <c r="P292">
        <v>-49.272321904761903</v>
      </c>
      <c r="Q292">
        <v>-48.820314285714282</v>
      </c>
      <c r="R292">
        <v>-50.085193809523801</v>
      </c>
      <c r="S292">
        <v>-49.748514285714293</v>
      </c>
      <c r="T292">
        <v>-49.190477619047613</v>
      </c>
      <c r="U292">
        <v>-46.962674444444445</v>
      </c>
      <c r="V292" s="1">
        <v>-48.398139230769225</v>
      </c>
      <c r="W292">
        <v>-48.972843333333337</v>
      </c>
      <c r="X292">
        <v>-49.60342428571429</v>
      </c>
      <c r="Y292">
        <v>-49.817337619047628</v>
      </c>
      <c r="Z292">
        <v>-49.305805238095239</v>
      </c>
      <c r="AA292">
        <v>-49.261719999999997</v>
      </c>
      <c r="AB292">
        <v>-48.933781428571429</v>
      </c>
      <c r="AC292">
        <v>-48.775671428571435</v>
      </c>
      <c r="AD292" s="1">
        <v>725</v>
      </c>
      <c r="AE292">
        <v>-49.517858571428569</v>
      </c>
      <c r="AF292">
        <v>-49.439734285714287</v>
      </c>
      <c r="AG292">
        <v>-49.216518571428573</v>
      </c>
      <c r="AH292">
        <v>-49.540180476190486</v>
      </c>
      <c r="AI292">
        <v>-48.928200952380948</v>
      </c>
      <c r="AJ292">
        <v>-49.683409523809523</v>
      </c>
      <c r="AK292">
        <v>-50.088914761904753</v>
      </c>
      <c r="AL292">
        <v>-50.04799238095238</v>
      </c>
      <c r="AM292">
        <v>-48.570314000000003</v>
      </c>
      <c r="AN292" s="1">
        <v>1450</v>
      </c>
      <c r="AO292">
        <v>-49.417412380952385</v>
      </c>
      <c r="AP292">
        <v>-47.880953333333331</v>
      </c>
      <c r="AQ292">
        <v>-49.755953809523795</v>
      </c>
      <c r="AR292">
        <v>-49.93750150000001</v>
      </c>
      <c r="AU292" s="1">
        <v>1450</v>
      </c>
      <c r="AV292">
        <v>-48.864955714285706</v>
      </c>
      <c r="AW292">
        <v>-50.609746666666652</v>
      </c>
      <c r="AX292">
        <v>-48.496652380952376</v>
      </c>
      <c r="AY292">
        <v>-48.63616142857142</v>
      </c>
      <c r="AZ292">
        <v>-49.132813636363629</v>
      </c>
      <c r="BA292">
        <v>-48.377604761904756</v>
      </c>
      <c r="BB292">
        <v>-48.699405714285703</v>
      </c>
      <c r="BC292">
        <v>-49.305804285714288</v>
      </c>
      <c r="BD292">
        <v>-48.820313333333331</v>
      </c>
      <c r="BE292" s="1">
        <v>1450</v>
      </c>
      <c r="BF292">
        <v>-49.367188571428564</v>
      </c>
      <c r="BG292">
        <v>-49.540180000000007</v>
      </c>
      <c r="BH292">
        <v>-48.338542380952383</v>
      </c>
      <c r="BI292">
        <v>-49.196057619047622</v>
      </c>
      <c r="BJ292">
        <v>-51.138021904761899</v>
      </c>
      <c r="BK292">
        <v>-51.175225238095244</v>
      </c>
      <c r="BL292">
        <v>-50.131697142857149</v>
      </c>
      <c r="BM292">
        <v>-49.843379523809531</v>
      </c>
      <c r="BN292">
        <v>-47.946058095238087</v>
      </c>
      <c r="BO292" s="1">
        <v>1450</v>
      </c>
      <c r="BP292">
        <v>-47.745164761904761</v>
      </c>
      <c r="BQ292">
        <v>-47.511721250000015</v>
      </c>
      <c r="BR292">
        <v>-47.694940952380954</v>
      </c>
      <c r="BS292">
        <v>-48.223215238095243</v>
      </c>
      <c r="BT292">
        <v>-47.696801904761905</v>
      </c>
      <c r="BU292">
        <v>-48.485491904761894</v>
      </c>
      <c r="BV292">
        <v>-47.700521904761914</v>
      </c>
      <c r="BW292">
        <v>-48.822175238095234</v>
      </c>
      <c r="BX292">
        <v>-49.915923333333325</v>
      </c>
    </row>
    <row r="293" spans="1:76" x14ac:dyDescent="0.35">
      <c r="A293" s="1">
        <v>727.5</v>
      </c>
      <c r="B293">
        <v>-50.413196666666664</v>
      </c>
      <c r="C293">
        <v>-50.361113333333336</v>
      </c>
      <c r="D293">
        <v>-49.183596000000001</v>
      </c>
      <c r="E293">
        <v>-51.871094000000006</v>
      </c>
      <c r="F293">
        <v>-49.710939000000003</v>
      </c>
      <c r="G293">
        <v>-48.003906999999998</v>
      </c>
      <c r="H293">
        <v>-47.539063999999996</v>
      </c>
      <c r="I293">
        <v>-50.117188999999996</v>
      </c>
      <c r="J293">
        <v>-53.191407000000005</v>
      </c>
      <c r="K293" s="1">
        <v>727.5</v>
      </c>
      <c r="L293" s="1">
        <v>727.5</v>
      </c>
      <c r="M293">
        <v>-50.70275476190475</v>
      </c>
      <c r="N293">
        <v>-48.373885714285713</v>
      </c>
      <c r="O293">
        <v>-46.759301904761898</v>
      </c>
      <c r="P293">
        <v>-49.646205714285713</v>
      </c>
      <c r="Q293">
        <v>-48.773810952380941</v>
      </c>
      <c r="R293">
        <v>-50.180061428571435</v>
      </c>
      <c r="S293">
        <v>-50.168900476190487</v>
      </c>
      <c r="T293">
        <v>-48.829614285714278</v>
      </c>
      <c r="U293">
        <v>-47.236113333333329</v>
      </c>
      <c r="V293" s="1">
        <v>-49.173378076923079</v>
      </c>
      <c r="W293">
        <v>-48.718006190476174</v>
      </c>
      <c r="X293">
        <v>-50.706473809523793</v>
      </c>
      <c r="Y293">
        <v>-49.385789047619042</v>
      </c>
      <c r="Z293">
        <v>-49.376489523809511</v>
      </c>
      <c r="AA293">
        <v>-49.146486499999995</v>
      </c>
      <c r="AB293">
        <v>-48.931921428571414</v>
      </c>
      <c r="AC293">
        <v>-49.387650000000001</v>
      </c>
      <c r="AD293" s="1">
        <v>727.5</v>
      </c>
      <c r="AE293">
        <v>-51.04315571428571</v>
      </c>
      <c r="AF293">
        <v>-50.773439523809515</v>
      </c>
      <c r="AG293">
        <v>-49.651787619047617</v>
      </c>
      <c r="AH293">
        <v>-50.189361904761917</v>
      </c>
      <c r="AI293">
        <v>-49.110492857142845</v>
      </c>
      <c r="AJ293">
        <v>-49.622025714285712</v>
      </c>
      <c r="AK293">
        <v>-50.371653333333327</v>
      </c>
      <c r="AL293">
        <v>-50.220983333333336</v>
      </c>
      <c r="AM293">
        <v>-49.046876000000012</v>
      </c>
      <c r="AN293" s="1">
        <v>1455</v>
      </c>
      <c r="AO293">
        <v>-49.428572857142868</v>
      </c>
      <c r="AP293">
        <v>-47.324777142857137</v>
      </c>
      <c r="AQ293">
        <v>-49.690849523809511</v>
      </c>
      <c r="AR293">
        <v>-51.095704499999997</v>
      </c>
      <c r="AU293" s="1">
        <v>1455</v>
      </c>
      <c r="AV293">
        <v>-48.881697619047614</v>
      </c>
      <c r="AW293">
        <v>-50.903646190476181</v>
      </c>
      <c r="AX293">
        <v>-48.141370476190474</v>
      </c>
      <c r="AY293">
        <v>-48.809152380952376</v>
      </c>
      <c r="AZ293">
        <v>-48.889560909090918</v>
      </c>
      <c r="BA293">
        <v>-48.494792380952376</v>
      </c>
      <c r="BB293">
        <v>-49.467635714285713</v>
      </c>
      <c r="BC293">
        <v>-49.517858571428576</v>
      </c>
      <c r="BD293">
        <v>-49.57366285714285</v>
      </c>
      <c r="BE293" s="1">
        <v>1455</v>
      </c>
      <c r="BF293">
        <v>-50.297248571428575</v>
      </c>
      <c r="BG293">
        <v>-49.906622380952371</v>
      </c>
      <c r="BH293">
        <v>-49.08445142857142</v>
      </c>
      <c r="BI293">
        <v>-49.436012380952377</v>
      </c>
      <c r="BJ293">
        <v>-50.193081428571425</v>
      </c>
      <c r="BK293">
        <v>-51.026415714285726</v>
      </c>
      <c r="BL293">
        <v>-49.821058571428566</v>
      </c>
      <c r="BM293">
        <v>-50.096355238095235</v>
      </c>
      <c r="BN293">
        <v>-48.507814285714268</v>
      </c>
      <c r="BO293" s="1">
        <v>1455</v>
      </c>
      <c r="BP293">
        <v>-47.354539047619042</v>
      </c>
      <c r="BQ293">
        <v>-46.893231250000007</v>
      </c>
      <c r="BR293">
        <v>-48.085566666666672</v>
      </c>
      <c r="BS293">
        <v>-48.282739523809511</v>
      </c>
      <c r="BT293">
        <v>-47.248512857142863</v>
      </c>
      <c r="BU293">
        <v>-48.833334761904759</v>
      </c>
      <c r="BV293">
        <v>-49.393230952380954</v>
      </c>
      <c r="BW293">
        <v>-48.630582380952376</v>
      </c>
      <c r="BX293">
        <v>-51.015253809523799</v>
      </c>
    </row>
    <row r="294" spans="1:76" x14ac:dyDescent="0.35">
      <c r="A294" s="1">
        <v>730</v>
      </c>
      <c r="B294">
        <v>-49.623264444444445</v>
      </c>
      <c r="C294">
        <v>-50.447917777777775</v>
      </c>
      <c r="D294">
        <v>-49.445314000000003</v>
      </c>
      <c r="E294">
        <v>-51.234377000000009</v>
      </c>
      <c r="F294">
        <v>-50.988281999999998</v>
      </c>
      <c r="G294">
        <v>-49.046875</v>
      </c>
      <c r="H294">
        <v>-48.695313999999996</v>
      </c>
      <c r="I294">
        <v>-50.273439000000003</v>
      </c>
      <c r="J294">
        <v>-51.308595999999987</v>
      </c>
      <c r="K294" s="1">
        <v>730</v>
      </c>
      <c r="L294" s="1">
        <v>730</v>
      </c>
      <c r="M294">
        <v>-50.873884761904755</v>
      </c>
      <c r="N294">
        <v>-48.965403333333327</v>
      </c>
      <c r="O294">
        <v>-46.437500476190472</v>
      </c>
      <c r="P294">
        <v>-48.863096666666671</v>
      </c>
      <c r="Q294">
        <v>-48.704985238095226</v>
      </c>
      <c r="R294">
        <v>-49.326267142857141</v>
      </c>
      <c r="S294">
        <v>-49.839659523809523</v>
      </c>
      <c r="T294">
        <v>-49.359748095238089</v>
      </c>
      <c r="U294">
        <v>-47.114584444444439</v>
      </c>
      <c r="V294" s="1">
        <v>-50.213041923076929</v>
      </c>
      <c r="W294">
        <v>-48.65848285714285</v>
      </c>
      <c r="X294">
        <v>-51.303572857142839</v>
      </c>
      <c r="Y294">
        <v>-50.146579047619056</v>
      </c>
      <c r="Z294">
        <v>-48.827754285714278</v>
      </c>
      <c r="AA294">
        <v>-49.316407000000005</v>
      </c>
      <c r="AB294">
        <v>-48.950521428571427</v>
      </c>
      <c r="AC294">
        <v>-50.061013809523807</v>
      </c>
      <c r="AD294" s="1">
        <v>730</v>
      </c>
      <c r="AE294">
        <v>-51.370536190476187</v>
      </c>
      <c r="AF294">
        <v>-51.05059714285715</v>
      </c>
      <c r="AG294">
        <v>-50.105657619047612</v>
      </c>
      <c r="AH294">
        <v>-50.200521428571435</v>
      </c>
      <c r="AI294">
        <v>-49.586682857142854</v>
      </c>
      <c r="AJ294">
        <v>-49.620164761904753</v>
      </c>
      <c r="AK294">
        <v>-49.199777619047623</v>
      </c>
      <c r="AL294">
        <v>-49.010046190476196</v>
      </c>
      <c r="AM294">
        <v>-50.382812999999999</v>
      </c>
      <c r="AN294" s="1">
        <v>1460</v>
      </c>
      <c r="AO294">
        <v>-49.07142952380952</v>
      </c>
      <c r="AP294">
        <v>-48.020462380952374</v>
      </c>
      <c r="AQ294">
        <v>-49.674108571428569</v>
      </c>
      <c r="AR294">
        <v>-51.572266999999997</v>
      </c>
      <c r="AU294" s="1">
        <v>1460</v>
      </c>
      <c r="AV294">
        <v>-47.851191904761905</v>
      </c>
      <c r="AW294">
        <v>-50.31956952380952</v>
      </c>
      <c r="AX294">
        <v>-48.531995238095227</v>
      </c>
      <c r="AY294">
        <v>-48.747768571428566</v>
      </c>
      <c r="AZ294">
        <v>-48.580612727272722</v>
      </c>
      <c r="BA294">
        <v>-48.608259999999994</v>
      </c>
      <c r="BB294">
        <v>-49.579241904761908</v>
      </c>
      <c r="BC294">
        <v>-49.391370476190481</v>
      </c>
      <c r="BD294">
        <v>-50.187501904761909</v>
      </c>
      <c r="BE294" s="1">
        <v>1460</v>
      </c>
      <c r="BF294">
        <v>-50.440478571428564</v>
      </c>
      <c r="BG294">
        <v>-50.32515047619048</v>
      </c>
      <c r="BH294">
        <v>-49.04166857142858</v>
      </c>
      <c r="BI294">
        <v>-50.308408571428572</v>
      </c>
      <c r="BJ294">
        <v>-48.887278095238081</v>
      </c>
      <c r="BK294">
        <v>-50.816221428571431</v>
      </c>
      <c r="BL294">
        <v>-50.695312857142845</v>
      </c>
      <c r="BM294">
        <v>-50.69345238095238</v>
      </c>
      <c r="BN294">
        <v>-48.71986714285714</v>
      </c>
      <c r="BO294" s="1">
        <v>1460</v>
      </c>
      <c r="BP294">
        <v>-47.981399523809515</v>
      </c>
      <c r="BQ294">
        <v>-47.422202500000019</v>
      </c>
      <c r="BR294">
        <v>-48.55989809523809</v>
      </c>
      <c r="BS294">
        <v>-47.849330952380946</v>
      </c>
      <c r="BT294">
        <v>-47.44382619047618</v>
      </c>
      <c r="BU294">
        <v>-48.719867142857147</v>
      </c>
      <c r="BV294">
        <v>-49.837798095238092</v>
      </c>
      <c r="BW294">
        <v>-48.001861904761903</v>
      </c>
      <c r="BX294">
        <v>-51.154764285714279</v>
      </c>
    </row>
    <row r="295" spans="1:76" x14ac:dyDescent="0.35">
      <c r="A295" s="1">
        <v>732.5</v>
      </c>
      <c r="B295">
        <v>-49.423611111111114</v>
      </c>
      <c r="C295">
        <v>-49.762154444444448</v>
      </c>
      <c r="D295">
        <v>-50.101562999999999</v>
      </c>
      <c r="E295">
        <v>-51.769531999999991</v>
      </c>
      <c r="F295">
        <v>-52.046875999999997</v>
      </c>
      <c r="G295">
        <v>-49.613281999999998</v>
      </c>
      <c r="H295">
        <v>-49.589843999999999</v>
      </c>
      <c r="I295">
        <v>-48.992188999999996</v>
      </c>
      <c r="J295">
        <v>-50.214843999999999</v>
      </c>
      <c r="K295" s="1">
        <v>732.5</v>
      </c>
      <c r="L295" s="1">
        <v>732.5</v>
      </c>
      <c r="M295">
        <v>-50.859004285714285</v>
      </c>
      <c r="N295">
        <v>-49.409972380952389</v>
      </c>
      <c r="O295">
        <v>-46.876489523809525</v>
      </c>
      <c r="P295">
        <v>-49.067709999999998</v>
      </c>
      <c r="Q295">
        <v>-48.922618571428565</v>
      </c>
      <c r="R295">
        <v>-48.898439047619043</v>
      </c>
      <c r="S295">
        <v>-48.851935714285716</v>
      </c>
      <c r="T295">
        <v>-49.49181714285713</v>
      </c>
      <c r="U295">
        <v>-46.736981111111113</v>
      </c>
      <c r="V295" s="1">
        <v>-50.542068076923073</v>
      </c>
      <c r="W295">
        <v>-48.388766190476183</v>
      </c>
      <c r="X295">
        <v>-49.901043333333334</v>
      </c>
      <c r="Y295">
        <v>-50.26004571428571</v>
      </c>
      <c r="Z295">
        <v>-48.770090000000003</v>
      </c>
      <c r="AA295">
        <v>-50.669922999999997</v>
      </c>
      <c r="AB295">
        <v>-49.091890476190471</v>
      </c>
      <c r="AC295">
        <v>-49.186757619047619</v>
      </c>
      <c r="AD295" s="1">
        <v>732.5</v>
      </c>
      <c r="AE295">
        <v>-51.469122857142871</v>
      </c>
      <c r="AF295">
        <v>-50.539063333333331</v>
      </c>
      <c r="AG295">
        <v>-50.883185714285709</v>
      </c>
      <c r="AH295">
        <v>-50.760418095238094</v>
      </c>
      <c r="AI295">
        <v>-49.789436190476181</v>
      </c>
      <c r="AJ295">
        <v>-49.220238571428567</v>
      </c>
      <c r="AK295">
        <v>-48.373885714285713</v>
      </c>
      <c r="AL295">
        <v>-48.818454285714282</v>
      </c>
      <c r="AM295">
        <v>-51.583985999999996</v>
      </c>
      <c r="AN295" s="1">
        <v>1465</v>
      </c>
      <c r="AO295">
        <v>-49.343005714285695</v>
      </c>
      <c r="AP295">
        <v>-49.201638095238089</v>
      </c>
      <c r="AQ295">
        <v>-48.353423333333325</v>
      </c>
      <c r="AR295">
        <v>-51.062501500000003</v>
      </c>
      <c r="AU295" s="1">
        <v>1465</v>
      </c>
      <c r="AV295">
        <v>-47.384301904761891</v>
      </c>
      <c r="AW295">
        <v>-50.529762857142856</v>
      </c>
      <c r="AX295">
        <v>-48.13579</v>
      </c>
      <c r="AY295">
        <v>-48.604539523809521</v>
      </c>
      <c r="AZ295">
        <v>-48.648084545454552</v>
      </c>
      <c r="BA295">
        <v>-49.303944761904752</v>
      </c>
      <c r="BB295">
        <v>-49.214659047619058</v>
      </c>
      <c r="BC295">
        <v>-49.010046190476181</v>
      </c>
      <c r="BD295">
        <v>-50.139139047619047</v>
      </c>
      <c r="BE295" s="1">
        <v>1465</v>
      </c>
      <c r="BF295">
        <v>-49.705729523809524</v>
      </c>
      <c r="BG295">
        <v>-49.23140047619048</v>
      </c>
      <c r="BH295">
        <v>-48.742188095238092</v>
      </c>
      <c r="BI295">
        <v>-50.920388095238089</v>
      </c>
      <c r="BJ295">
        <v>-47.732144761904756</v>
      </c>
      <c r="BK295">
        <v>-49.718750952380951</v>
      </c>
      <c r="BL295">
        <v>-51.288691428571425</v>
      </c>
      <c r="BM295">
        <v>-51.426341428571426</v>
      </c>
      <c r="BN295">
        <v>-48.920759999999994</v>
      </c>
      <c r="BO295" s="1">
        <v>1465</v>
      </c>
      <c r="BP295">
        <v>-49.458333809523808</v>
      </c>
      <c r="BQ295">
        <v>-47.684246666666667</v>
      </c>
      <c r="BR295">
        <v>-49.142115238095236</v>
      </c>
      <c r="BS295">
        <v>-47.732144761904763</v>
      </c>
      <c r="BT295">
        <v>-47.369419047619033</v>
      </c>
      <c r="BU295">
        <v>-48.409226666666669</v>
      </c>
      <c r="BV295">
        <v>-49.041667619047615</v>
      </c>
      <c r="BW295">
        <v>-48.25111714285714</v>
      </c>
      <c r="BX295">
        <v>-50.459078095238098</v>
      </c>
    </row>
    <row r="296" spans="1:76" x14ac:dyDescent="0.35">
      <c r="A296" s="1">
        <v>735</v>
      </c>
      <c r="B296">
        <v>-49.445314444444442</v>
      </c>
      <c r="C296">
        <v>-49.267362222222218</v>
      </c>
      <c r="D296">
        <v>-49.316407999999996</v>
      </c>
      <c r="E296">
        <v>-50.089844999999997</v>
      </c>
      <c r="F296">
        <v>-50.894531999999998</v>
      </c>
      <c r="G296">
        <v>-49.648439999999994</v>
      </c>
      <c r="H296">
        <v>-49.050781999999998</v>
      </c>
      <c r="I296">
        <v>-48.660156999999998</v>
      </c>
      <c r="J296">
        <v>-49.058594999999997</v>
      </c>
      <c r="K296" s="1">
        <v>735</v>
      </c>
      <c r="L296" s="1">
        <v>735</v>
      </c>
      <c r="M296">
        <v>-50.483259047619043</v>
      </c>
      <c r="N296">
        <v>-49.300224285714293</v>
      </c>
      <c r="O296">
        <v>-47.47916857142858</v>
      </c>
      <c r="P296">
        <v>-49.696429047619034</v>
      </c>
      <c r="Q296">
        <v>-49.149554285714288</v>
      </c>
      <c r="R296">
        <v>-49.309524761904761</v>
      </c>
      <c r="S296">
        <v>-48.972844285714288</v>
      </c>
      <c r="T296">
        <v>-50.213542857142848</v>
      </c>
      <c r="U296">
        <v>-47.609374444444448</v>
      </c>
      <c r="V296" s="1">
        <v>-51.946815769230774</v>
      </c>
      <c r="W296">
        <v>-49.91592428571429</v>
      </c>
      <c r="X296">
        <v>-49.651787142857138</v>
      </c>
      <c r="Y296">
        <v>-49.411831428571425</v>
      </c>
      <c r="Z296">
        <v>-48.530134285714283</v>
      </c>
      <c r="AA296">
        <v>-51.933594499999991</v>
      </c>
      <c r="AB296">
        <v>-49.767114285714285</v>
      </c>
      <c r="AC296">
        <v>-48.522694285714294</v>
      </c>
      <c r="AD296" s="1">
        <v>735</v>
      </c>
      <c r="AE296">
        <v>-51.232888095238089</v>
      </c>
      <c r="AF296">
        <v>-50.098216190476194</v>
      </c>
      <c r="AG296">
        <v>-50.518601904761894</v>
      </c>
      <c r="AH296">
        <v>-51.004094285714288</v>
      </c>
      <c r="AI296">
        <v>-49.400670952380949</v>
      </c>
      <c r="AJ296">
        <v>-49.54017952380952</v>
      </c>
      <c r="AK296">
        <v>-48.258559523809524</v>
      </c>
      <c r="AL296">
        <v>-49.114212380952374</v>
      </c>
      <c r="AM296">
        <v>-50.750002000000002</v>
      </c>
      <c r="AN296" s="1">
        <v>1470</v>
      </c>
      <c r="AO296">
        <v>-49.960566190476186</v>
      </c>
      <c r="AP296">
        <v>-48.440849523809526</v>
      </c>
      <c r="AQ296">
        <v>-48.396207142857136</v>
      </c>
      <c r="AR296">
        <v>-49.763673499999996</v>
      </c>
      <c r="AU296" s="1">
        <v>1470</v>
      </c>
      <c r="AV296">
        <v>-47.944197142857135</v>
      </c>
      <c r="AW296">
        <v>-49.603423333333339</v>
      </c>
      <c r="AX296">
        <v>-49.274183333333333</v>
      </c>
      <c r="AY296">
        <v>-48.05580476190476</v>
      </c>
      <c r="AZ296">
        <v>-48.248581363636362</v>
      </c>
      <c r="BA296">
        <v>-50.719495714285713</v>
      </c>
      <c r="BB296">
        <v>-49.173735714285698</v>
      </c>
      <c r="BC296">
        <v>-48.88541809523808</v>
      </c>
      <c r="BD296">
        <v>-49.51599904761904</v>
      </c>
      <c r="BE296" s="1">
        <v>1470</v>
      </c>
      <c r="BF296">
        <v>-48.686385238095234</v>
      </c>
      <c r="BG296">
        <v>-49.261161904761906</v>
      </c>
      <c r="BH296">
        <v>-48.420386666666651</v>
      </c>
      <c r="BI296">
        <v>-50.496280476190478</v>
      </c>
      <c r="BJ296">
        <v>-47.99070190476192</v>
      </c>
      <c r="BK296">
        <v>-49.690848571428575</v>
      </c>
      <c r="BL296">
        <v>-50.819940952380954</v>
      </c>
      <c r="BM296">
        <v>-51.772323333333325</v>
      </c>
      <c r="BN296">
        <v>-48.431550000000001</v>
      </c>
      <c r="BO296" s="1">
        <v>1470</v>
      </c>
      <c r="BP296">
        <v>-49.054688571428564</v>
      </c>
      <c r="BQ296">
        <v>-47.054362916666662</v>
      </c>
      <c r="BR296">
        <v>-48.855656190476189</v>
      </c>
      <c r="BS296">
        <v>-48.009301428571426</v>
      </c>
      <c r="BT296">
        <v>-46.995536666666666</v>
      </c>
      <c r="BU296">
        <v>-48.530134761904755</v>
      </c>
      <c r="BV296">
        <v>-49.651786666666666</v>
      </c>
      <c r="BW296">
        <v>-48.630580952380953</v>
      </c>
      <c r="BX296">
        <v>-48.930059999999997</v>
      </c>
    </row>
    <row r="297" spans="1:76" x14ac:dyDescent="0.35">
      <c r="A297" s="1">
        <v>737.5</v>
      </c>
      <c r="B297">
        <v>-51.077259999999995</v>
      </c>
      <c r="C297">
        <v>-49.575520000000004</v>
      </c>
      <c r="D297">
        <v>-48.449220999999994</v>
      </c>
      <c r="E297">
        <v>-49.691409</v>
      </c>
      <c r="F297">
        <v>-49.953127000000002</v>
      </c>
      <c r="G297">
        <v>-48.664062999999999</v>
      </c>
      <c r="H297">
        <v>-48.308596000000001</v>
      </c>
      <c r="I297">
        <v>-48.710938999999996</v>
      </c>
      <c r="J297">
        <v>-49.007813999999996</v>
      </c>
      <c r="K297" s="1">
        <v>737.5</v>
      </c>
      <c r="L297" s="1">
        <v>737.5</v>
      </c>
      <c r="M297">
        <v>-49.917783809523804</v>
      </c>
      <c r="N297">
        <v>-50.209822857142854</v>
      </c>
      <c r="O297">
        <v>-47.936757619047626</v>
      </c>
      <c r="P297">
        <v>-49.755954285714282</v>
      </c>
      <c r="Q297">
        <v>-49.445313333333324</v>
      </c>
      <c r="R297">
        <v>-49.130953809523817</v>
      </c>
      <c r="S297">
        <v>-49.103051428571419</v>
      </c>
      <c r="T297">
        <v>-50.10565714285714</v>
      </c>
      <c r="U297">
        <v>-48.00434111111111</v>
      </c>
      <c r="V297" s="1">
        <v>-50.602165000000021</v>
      </c>
      <c r="W297">
        <v>-50.732516666666662</v>
      </c>
      <c r="X297">
        <v>-48.982143333333333</v>
      </c>
      <c r="Y297">
        <v>-48.569197142857142</v>
      </c>
      <c r="Z297">
        <v>-48.77939095238095</v>
      </c>
      <c r="AA297">
        <v>-51.871095500000003</v>
      </c>
      <c r="AB297">
        <v>-48.465030476190478</v>
      </c>
      <c r="AC297">
        <v>-48.498513333333328</v>
      </c>
      <c r="AD297" s="1">
        <v>737.5</v>
      </c>
      <c r="AE297">
        <v>-51.307293333333327</v>
      </c>
      <c r="AF297">
        <v>-49.752232380952378</v>
      </c>
      <c r="AG297">
        <v>-50.074033809523812</v>
      </c>
      <c r="AH297">
        <v>-50.550225238095244</v>
      </c>
      <c r="AI297">
        <v>-49.571802380952391</v>
      </c>
      <c r="AJ297">
        <v>-49.467635238095227</v>
      </c>
      <c r="AK297">
        <v>-49.045388095238096</v>
      </c>
      <c r="AL297">
        <v>-49.106770952380948</v>
      </c>
      <c r="AM297">
        <v>-48.671877000000009</v>
      </c>
      <c r="AN297" s="1">
        <v>1475</v>
      </c>
      <c r="AO297">
        <v>-50.284227619047627</v>
      </c>
      <c r="AP297">
        <v>-48.146951428571434</v>
      </c>
      <c r="AQ297">
        <v>-48.970983809523808</v>
      </c>
      <c r="AR297">
        <v>-49.343752499999994</v>
      </c>
      <c r="AU297" s="1">
        <v>1475</v>
      </c>
      <c r="AV297">
        <v>-48.221355238095235</v>
      </c>
      <c r="AW297">
        <v>-48.347843809523816</v>
      </c>
      <c r="AX297">
        <v>-48.892858571428569</v>
      </c>
      <c r="AY297">
        <v>-47.776787142857152</v>
      </c>
      <c r="AZ297">
        <v>-49.574930454545459</v>
      </c>
      <c r="BA297">
        <v>-51.058037142857138</v>
      </c>
      <c r="BB297">
        <v>-48.204615238095229</v>
      </c>
      <c r="BC297">
        <v>-49.415551904761905</v>
      </c>
      <c r="BD297">
        <v>-48.221355238095235</v>
      </c>
      <c r="BE297" s="1">
        <v>1475</v>
      </c>
      <c r="BF297">
        <v>-48.420388095238096</v>
      </c>
      <c r="BG297">
        <v>-50.12797619047619</v>
      </c>
      <c r="BH297">
        <v>-48.708706666666657</v>
      </c>
      <c r="BI297">
        <v>-48.85379571428571</v>
      </c>
      <c r="BJ297">
        <v>-48.243676190476194</v>
      </c>
      <c r="BK297">
        <v>-50.189361428571438</v>
      </c>
      <c r="BL297">
        <v>-50.896206190476192</v>
      </c>
      <c r="BM297">
        <v>-52.624256666666668</v>
      </c>
      <c r="BN297">
        <v>-48.476191904761905</v>
      </c>
      <c r="BO297" s="1">
        <v>1475</v>
      </c>
      <c r="BP297">
        <v>-47.771206666666664</v>
      </c>
      <c r="BQ297">
        <v>-47.358725</v>
      </c>
      <c r="BR297">
        <v>-47.596355238095235</v>
      </c>
      <c r="BS297">
        <v>-48.373884761904762</v>
      </c>
      <c r="BT297">
        <v>-46.577010476190473</v>
      </c>
      <c r="BU297">
        <v>-49.158855714285707</v>
      </c>
      <c r="BV297">
        <v>-48.915179999999999</v>
      </c>
      <c r="BW297">
        <v>-49.981027619047623</v>
      </c>
      <c r="BX297">
        <v>-48.463170476190477</v>
      </c>
    </row>
    <row r="298" spans="1:76" x14ac:dyDescent="0.35">
      <c r="A298" s="1">
        <v>740</v>
      </c>
      <c r="B298">
        <v>-49.909724444444443</v>
      </c>
      <c r="C298">
        <v>-50.074655555555552</v>
      </c>
      <c r="D298">
        <v>-49.300781000000001</v>
      </c>
      <c r="E298">
        <v>-50.015628</v>
      </c>
      <c r="F298">
        <v>-49.542968999999999</v>
      </c>
      <c r="G298">
        <v>-48.644531999999998</v>
      </c>
      <c r="H298">
        <v>-49.238283999999993</v>
      </c>
      <c r="I298">
        <v>-47.839845999999994</v>
      </c>
      <c r="J298">
        <v>-49.464845000000004</v>
      </c>
      <c r="K298" s="1">
        <v>740</v>
      </c>
      <c r="L298" s="1">
        <v>740</v>
      </c>
      <c r="M298">
        <v>-48.790551904761912</v>
      </c>
      <c r="N298">
        <v>-50.109375238095232</v>
      </c>
      <c r="O298">
        <v>-48.308779999999999</v>
      </c>
      <c r="P298">
        <v>-49.23140047619048</v>
      </c>
      <c r="Q298">
        <v>-48.509673809523804</v>
      </c>
      <c r="R298">
        <v>-49.568081904761911</v>
      </c>
      <c r="S298">
        <v>-48.09300714285714</v>
      </c>
      <c r="T298">
        <v>-50.483259999999994</v>
      </c>
      <c r="U298">
        <v>-49.449654444444441</v>
      </c>
      <c r="V298" s="1">
        <v>-49.146334615384617</v>
      </c>
      <c r="W298">
        <v>-50.066593809523816</v>
      </c>
      <c r="X298">
        <v>-49.006325238095229</v>
      </c>
      <c r="Y298">
        <v>-47.276414761904768</v>
      </c>
      <c r="Z298">
        <v>-48.987724761904758</v>
      </c>
      <c r="AA298">
        <v>-51.443359999999998</v>
      </c>
      <c r="AB298">
        <v>-48.364584761904766</v>
      </c>
      <c r="AC298">
        <v>-48.892858571428576</v>
      </c>
      <c r="AD298" s="1">
        <v>740</v>
      </c>
      <c r="AE298">
        <v>-50.252605238095221</v>
      </c>
      <c r="AF298">
        <v>-48.9523819047619</v>
      </c>
      <c r="AG298">
        <v>-50.00892952380952</v>
      </c>
      <c r="AH298">
        <v>-50.276786190476187</v>
      </c>
      <c r="AI298">
        <v>-49.106772857142857</v>
      </c>
      <c r="AJ298">
        <v>-49.668526666666651</v>
      </c>
      <c r="AK298">
        <v>-49.594122857142857</v>
      </c>
      <c r="AL298">
        <v>-49.538319047619055</v>
      </c>
      <c r="AM298">
        <v>-47.609376500000003</v>
      </c>
      <c r="AN298" s="1">
        <v>1480</v>
      </c>
      <c r="AO298">
        <v>-50.181920476190477</v>
      </c>
      <c r="AP298">
        <v>-48.902159523809523</v>
      </c>
      <c r="AQ298">
        <v>-49.830359523809527</v>
      </c>
      <c r="AR298">
        <v>-49.740236499999995</v>
      </c>
      <c r="AU298" s="1">
        <v>1480</v>
      </c>
      <c r="AV298">
        <v>-48.580359047619041</v>
      </c>
      <c r="AW298">
        <v>-47.780507619047619</v>
      </c>
      <c r="AX298">
        <v>-49.292783333333333</v>
      </c>
      <c r="AY298">
        <v>-47.402902380952391</v>
      </c>
      <c r="AZ298">
        <v>-49.08664818181817</v>
      </c>
      <c r="BA298">
        <v>-49.097471428571431</v>
      </c>
      <c r="BB298">
        <v>-48.267859047619041</v>
      </c>
      <c r="BC298">
        <v>-49.925224761904765</v>
      </c>
      <c r="BD298">
        <v>-47.884673333333332</v>
      </c>
      <c r="BE298" s="1">
        <v>1480</v>
      </c>
      <c r="BF298">
        <v>-49.506696666666663</v>
      </c>
      <c r="BG298">
        <v>-49.711310952380948</v>
      </c>
      <c r="BH298">
        <v>-48.344123809523801</v>
      </c>
      <c r="BI298">
        <v>-48.100447142857149</v>
      </c>
      <c r="BJ298">
        <v>-48.340403809523814</v>
      </c>
      <c r="BK298">
        <v>-51.268229523809524</v>
      </c>
      <c r="BL298">
        <v>-50.16704</v>
      </c>
      <c r="BM298">
        <v>-51.740700476190469</v>
      </c>
      <c r="BN298">
        <v>-48.370164761904753</v>
      </c>
      <c r="BO298" s="1">
        <v>1480</v>
      </c>
      <c r="BP298">
        <v>-46.943454285714289</v>
      </c>
      <c r="BQ298">
        <v>-47.860027083333328</v>
      </c>
      <c r="BR298">
        <v>-46.547248571428568</v>
      </c>
      <c r="BS298">
        <v>-48.40364666666666</v>
      </c>
      <c r="BT298">
        <v>-46.649555714285711</v>
      </c>
      <c r="BU298">
        <v>-47.77492761904761</v>
      </c>
      <c r="BV298">
        <v>-48.468749999999986</v>
      </c>
      <c r="BW298">
        <v>-49.566220952380959</v>
      </c>
      <c r="BX298">
        <v>-48.889137142857138</v>
      </c>
    </row>
    <row r="299" spans="1:76" x14ac:dyDescent="0.35">
      <c r="A299" s="1">
        <v>742.5</v>
      </c>
      <c r="B299">
        <v>-49.866320000000002</v>
      </c>
      <c r="C299">
        <v>-49.571181111111109</v>
      </c>
      <c r="D299">
        <v>-50.035156000000001</v>
      </c>
      <c r="E299">
        <v>-49.089843999999999</v>
      </c>
      <c r="F299">
        <v>-49.824218999999999</v>
      </c>
      <c r="G299">
        <v>-48.496093999999999</v>
      </c>
      <c r="H299">
        <v>-49.433595999999994</v>
      </c>
      <c r="I299">
        <v>-47.632813000000006</v>
      </c>
      <c r="J299">
        <v>-50.480468000000002</v>
      </c>
      <c r="K299" s="1">
        <v>742.5</v>
      </c>
      <c r="L299" s="1">
        <v>742.5</v>
      </c>
      <c r="M299">
        <v>-48.124630000000003</v>
      </c>
      <c r="N299">
        <v>-50.425597142857136</v>
      </c>
      <c r="O299">
        <v>-48.517113809523813</v>
      </c>
      <c r="P299">
        <v>-49.60342428571429</v>
      </c>
      <c r="Q299">
        <v>-48.063245238095227</v>
      </c>
      <c r="R299">
        <v>-49.473215714285708</v>
      </c>
      <c r="S299">
        <v>-48.2213557142857</v>
      </c>
      <c r="T299">
        <v>-50.801340476190475</v>
      </c>
      <c r="U299">
        <v>-49.427953333333328</v>
      </c>
      <c r="V299" s="1">
        <v>-49.212441538461533</v>
      </c>
      <c r="W299">
        <v>-49.363468095238098</v>
      </c>
      <c r="X299">
        <v>-49.326267142857148</v>
      </c>
      <c r="Y299">
        <v>-46.900671904761907</v>
      </c>
      <c r="Z299">
        <v>-49.320686190476195</v>
      </c>
      <c r="AA299">
        <v>-49.939454499999989</v>
      </c>
      <c r="AB299">
        <v>-47.505209523809533</v>
      </c>
      <c r="AC299">
        <v>-49.140253809523799</v>
      </c>
      <c r="AD299" s="1">
        <v>742.5</v>
      </c>
      <c r="AE299">
        <v>-50.220984285714287</v>
      </c>
      <c r="AF299">
        <v>-48.258557619047622</v>
      </c>
      <c r="AG299">
        <v>-50.310270000000003</v>
      </c>
      <c r="AH299">
        <v>-49.294643333333333</v>
      </c>
      <c r="AI299">
        <v>-48.890998571428575</v>
      </c>
      <c r="AJ299">
        <v>-49.387649523809515</v>
      </c>
      <c r="AK299">
        <v>-48.368304285714281</v>
      </c>
      <c r="AL299">
        <v>-49.489955714285706</v>
      </c>
      <c r="AM299">
        <v>-47.494142000000011</v>
      </c>
      <c r="AN299" s="1">
        <v>1485</v>
      </c>
      <c r="AO299">
        <v>-50.181920476190463</v>
      </c>
      <c r="AP299">
        <v>-49.718751904761909</v>
      </c>
      <c r="AQ299">
        <v>-49.369049047619058</v>
      </c>
      <c r="AR299">
        <v>-50.007813999999996</v>
      </c>
      <c r="AU299" s="1">
        <v>1485</v>
      </c>
      <c r="AV299">
        <v>-49.411831428571425</v>
      </c>
      <c r="AW299">
        <v>-47.616816190476186</v>
      </c>
      <c r="AX299">
        <v>-50.144717619047618</v>
      </c>
      <c r="AY299">
        <v>-47.79166857142858</v>
      </c>
      <c r="AZ299">
        <v>-47.820669090909092</v>
      </c>
      <c r="BA299">
        <v>-48.558037142857138</v>
      </c>
      <c r="BB299">
        <v>-48.898438571428564</v>
      </c>
      <c r="BC299">
        <v>-49.549480000000003</v>
      </c>
      <c r="BD299">
        <v>-48.502233333333329</v>
      </c>
      <c r="BE299" s="1">
        <v>1485</v>
      </c>
      <c r="BF299">
        <v>-49.564361428571431</v>
      </c>
      <c r="BG299">
        <v>-50.055433333333333</v>
      </c>
      <c r="BH299">
        <v>-48.489213809523804</v>
      </c>
      <c r="BI299">
        <v>-48.425967619047618</v>
      </c>
      <c r="BJ299">
        <v>-48.431548095238085</v>
      </c>
      <c r="BK299">
        <v>-51.870908571428572</v>
      </c>
      <c r="BL299">
        <v>-50.30283</v>
      </c>
      <c r="BM299">
        <v>-51.510046666666661</v>
      </c>
      <c r="BN299">
        <v>-48.403647142857139</v>
      </c>
      <c r="BO299" s="1">
        <v>1485</v>
      </c>
      <c r="BP299">
        <v>-46.351935238095237</v>
      </c>
      <c r="BQ299">
        <v>-47.720053333333333</v>
      </c>
      <c r="BR299">
        <v>-45.868304285714281</v>
      </c>
      <c r="BS299">
        <v>-48.969124761904759</v>
      </c>
      <c r="BT299">
        <v>-46.91927285714285</v>
      </c>
      <c r="BU299">
        <v>-46.757441904761912</v>
      </c>
      <c r="BV299">
        <v>-49.121652857142848</v>
      </c>
      <c r="BW299">
        <v>-49.620165714285719</v>
      </c>
      <c r="BX299">
        <v>-48.827754285714278</v>
      </c>
    </row>
    <row r="300" spans="1:76" x14ac:dyDescent="0.35">
      <c r="A300" s="1">
        <v>745</v>
      </c>
      <c r="B300">
        <v>-48.950521111111108</v>
      </c>
      <c r="C300">
        <v>-48.295141111111114</v>
      </c>
      <c r="D300">
        <v>-51.593751999999995</v>
      </c>
      <c r="E300">
        <v>-48.957032999999996</v>
      </c>
      <c r="F300">
        <v>-49.960939000000003</v>
      </c>
      <c r="G300">
        <v>-49.140625999999997</v>
      </c>
      <c r="H300">
        <v>-49.445313999999996</v>
      </c>
      <c r="I300">
        <v>-46.910156999999998</v>
      </c>
      <c r="J300">
        <v>-50.808593999999999</v>
      </c>
      <c r="K300" s="1">
        <v>745</v>
      </c>
      <c r="L300" s="1">
        <v>745</v>
      </c>
      <c r="M300">
        <v>-48.26413904761904</v>
      </c>
      <c r="N300">
        <v>-50.126117619047626</v>
      </c>
      <c r="O300">
        <v>-48.141369523809516</v>
      </c>
      <c r="P300">
        <v>-49.261162857142857</v>
      </c>
      <c r="Q300">
        <v>-48.671504285714278</v>
      </c>
      <c r="R300">
        <v>-49.006325238095236</v>
      </c>
      <c r="S300">
        <v>-48.857517142857141</v>
      </c>
      <c r="T300">
        <v>-51.164064285714282</v>
      </c>
      <c r="U300">
        <v>-49.401912222222215</v>
      </c>
      <c r="V300" s="1">
        <v>-48.55438846153848</v>
      </c>
      <c r="W300">
        <v>-49.25930095238094</v>
      </c>
      <c r="X300">
        <v>-50.036831904761911</v>
      </c>
      <c r="Y300">
        <v>-47.02715952380953</v>
      </c>
      <c r="Z300">
        <v>-48.915180952380958</v>
      </c>
      <c r="AA300">
        <v>-48.613283500000009</v>
      </c>
      <c r="AB300">
        <v>-47.789807619047622</v>
      </c>
      <c r="AC300">
        <v>-48.643601904761894</v>
      </c>
      <c r="AD300" s="1">
        <v>745</v>
      </c>
      <c r="AE300">
        <v>-50.135419047619052</v>
      </c>
      <c r="AF300">
        <v>-48.344123809523815</v>
      </c>
      <c r="AG300">
        <v>-50.539062857142859</v>
      </c>
      <c r="AH300">
        <v>-48.784971904761903</v>
      </c>
      <c r="AI300">
        <v>-49.830358571428576</v>
      </c>
      <c r="AJ300">
        <v>-48.615700476190469</v>
      </c>
      <c r="AK300">
        <v>-48.273437619047613</v>
      </c>
      <c r="AL300">
        <v>-49.871280952380943</v>
      </c>
      <c r="AM300">
        <v>-48.082031999999998</v>
      </c>
      <c r="AN300" s="1">
        <v>1490</v>
      </c>
      <c r="AO300">
        <v>-50.587425714285715</v>
      </c>
      <c r="AP300">
        <v>-49.536459523809512</v>
      </c>
      <c r="AQ300">
        <v>-49.603423809523804</v>
      </c>
      <c r="AR300">
        <v>-49.781252500000001</v>
      </c>
      <c r="AU300" s="1">
        <v>1490</v>
      </c>
      <c r="AV300">
        <v>-49.054688571428564</v>
      </c>
      <c r="AW300">
        <v>-48.007441428571425</v>
      </c>
      <c r="AX300">
        <v>-50.743676190476172</v>
      </c>
      <c r="AY300">
        <v>-47.490329047619049</v>
      </c>
      <c r="AZ300">
        <v>-47.811791363636367</v>
      </c>
      <c r="BA300">
        <v>-48.788692857142863</v>
      </c>
      <c r="BB300">
        <v>-48.502233333333322</v>
      </c>
      <c r="BC300">
        <v>-49.579242380952373</v>
      </c>
      <c r="BD300">
        <v>-49.432292380952376</v>
      </c>
      <c r="BE300" s="1">
        <v>1490</v>
      </c>
      <c r="BF300">
        <v>-49.599704761904768</v>
      </c>
      <c r="BG300">
        <v>-50.241445238095245</v>
      </c>
      <c r="BH300">
        <v>-48.807293333333334</v>
      </c>
      <c r="BI300">
        <v>-48.970982857142857</v>
      </c>
      <c r="BJ300">
        <v>-47.838171428571442</v>
      </c>
      <c r="BK300">
        <v>-50.39397523809523</v>
      </c>
      <c r="BL300">
        <v>-50.239583809523801</v>
      </c>
      <c r="BM300">
        <v>-52.133186190476181</v>
      </c>
      <c r="BN300">
        <v>-48.589658571428565</v>
      </c>
      <c r="BO300" s="1">
        <v>1490</v>
      </c>
      <c r="BP300">
        <v>-46.377977142857141</v>
      </c>
      <c r="BQ300">
        <v>-47.490561250000006</v>
      </c>
      <c r="BR300">
        <v>-46.283111428571424</v>
      </c>
      <c r="BS300">
        <v>-49.201639047619047</v>
      </c>
      <c r="BT300">
        <v>-47.371280476190478</v>
      </c>
      <c r="BU300">
        <v>-47.066221428571424</v>
      </c>
      <c r="BV300">
        <v>-49.977308095238087</v>
      </c>
      <c r="BW300">
        <v>-50.206103333333346</v>
      </c>
      <c r="BX300">
        <v>-48.79055095238094</v>
      </c>
    </row>
    <row r="301" spans="1:76" x14ac:dyDescent="0.35">
      <c r="A301" s="1">
        <v>747.5</v>
      </c>
      <c r="B301">
        <v>-48.308161111111104</v>
      </c>
      <c r="C301">
        <v>-48.481773333333336</v>
      </c>
      <c r="D301">
        <v>-51.023438999999996</v>
      </c>
      <c r="E301">
        <v>-48.480468000000002</v>
      </c>
      <c r="F301">
        <v>-49.335938999999996</v>
      </c>
      <c r="G301">
        <v>-49.671875</v>
      </c>
      <c r="H301">
        <v>-49.742187999999999</v>
      </c>
      <c r="I301">
        <v>-47.503907000000005</v>
      </c>
      <c r="J301">
        <v>-52.136720000000004</v>
      </c>
      <c r="K301" s="1">
        <v>747.5</v>
      </c>
      <c r="L301" s="1">
        <v>747.5</v>
      </c>
      <c r="M301">
        <v>-48.680805714285718</v>
      </c>
      <c r="N301">
        <v>-49.674108571428576</v>
      </c>
      <c r="O301">
        <v>-48.221355238095235</v>
      </c>
      <c r="P301">
        <v>-48.024182857142861</v>
      </c>
      <c r="Q301">
        <v>-49.986608095238083</v>
      </c>
      <c r="R301">
        <v>-49.037948095238093</v>
      </c>
      <c r="S301">
        <v>-49.227680476190471</v>
      </c>
      <c r="T301">
        <v>-50.176340000000003</v>
      </c>
      <c r="U301">
        <v>-49.562503333333325</v>
      </c>
      <c r="V301" s="1">
        <v>-48.440205384615382</v>
      </c>
      <c r="W301">
        <v>-50.142858571428576</v>
      </c>
      <c r="X301">
        <v>-49.367189047619043</v>
      </c>
      <c r="Y301">
        <v>-47.906995714285713</v>
      </c>
      <c r="Z301">
        <v>-49.586682380952382</v>
      </c>
      <c r="AA301">
        <v>-47.884766499999998</v>
      </c>
      <c r="AB301">
        <v>-48.572916666666657</v>
      </c>
      <c r="AC301">
        <v>-48.243676666666659</v>
      </c>
      <c r="AD301" s="1">
        <v>747.5</v>
      </c>
      <c r="AE301">
        <v>-49.404391904761894</v>
      </c>
      <c r="AF301">
        <v>-49.421132380952379</v>
      </c>
      <c r="AG301">
        <v>-51.238468571428584</v>
      </c>
      <c r="AH301">
        <v>-48.546876190476191</v>
      </c>
      <c r="AI301">
        <v>-48.822173809523811</v>
      </c>
      <c r="AJ301">
        <v>-48.156251904761916</v>
      </c>
      <c r="AK301">
        <v>-48.122768095238087</v>
      </c>
      <c r="AL301">
        <v>-50.057293333333327</v>
      </c>
      <c r="AM301">
        <v>-49.388673499999996</v>
      </c>
      <c r="AN301" s="1">
        <v>1495</v>
      </c>
      <c r="AO301">
        <v>-50.418156666666661</v>
      </c>
      <c r="AP301">
        <v>-49.780134761904762</v>
      </c>
      <c r="AQ301">
        <v>-50.518601904761908</v>
      </c>
      <c r="AR301">
        <v>-50.007814500000002</v>
      </c>
      <c r="AU301" s="1">
        <v>1495</v>
      </c>
      <c r="AV301">
        <v>-49.143974285714293</v>
      </c>
      <c r="AW301">
        <v>-48.351562857142852</v>
      </c>
      <c r="AX301">
        <v>-50.877606190476186</v>
      </c>
      <c r="AY301">
        <v>-46.997396666666667</v>
      </c>
      <c r="AZ301">
        <v>-47.667969999999997</v>
      </c>
      <c r="BA301">
        <v>-48.362725238095237</v>
      </c>
      <c r="BB301">
        <v>-49.121653333333335</v>
      </c>
      <c r="BC301">
        <v>-49.436013333333328</v>
      </c>
      <c r="BD301">
        <v>-49.054688571428578</v>
      </c>
      <c r="BE301" s="1">
        <v>1495</v>
      </c>
      <c r="BF301">
        <v>-49.478795238095223</v>
      </c>
      <c r="BG301">
        <v>-50.217263809523814</v>
      </c>
      <c r="BH301">
        <v>-49.231399999999994</v>
      </c>
      <c r="BI301">
        <v>-49.045388095238089</v>
      </c>
      <c r="BJ301">
        <v>-47.940478095238099</v>
      </c>
      <c r="BK301">
        <v>-50.291668095238101</v>
      </c>
      <c r="BL301">
        <v>-50.213542857142848</v>
      </c>
      <c r="BM301">
        <v>-52.732144761904756</v>
      </c>
      <c r="BN301">
        <v>-48.048363809523799</v>
      </c>
      <c r="BO301" s="1">
        <v>1495</v>
      </c>
      <c r="BP301">
        <v>-47.149926666666659</v>
      </c>
      <c r="BQ301">
        <v>-47.099936250000006</v>
      </c>
      <c r="BR301">
        <v>-47.966519047619045</v>
      </c>
      <c r="BS301">
        <v>-49.253722380952382</v>
      </c>
      <c r="BT301">
        <v>-47.261534285714276</v>
      </c>
      <c r="BU301">
        <v>-47.709822380952374</v>
      </c>
      <c r="BV301">
        <v>-50.278647142857132</v>
      </c>
      <c r="BW301">
        <v>-49.263021428571435</v>
      </c>
      <c r="BX301">
        <v>-49.000744285714276</v>
      </c>
    </row>
    <row r="302" spans="1:76" x14ac:dyDescent="0.35">
      <c r="A302" s="1">
        <v>750</v>
      </c>
      <c r="B302">
        <v>-47.69184222222222</v>
      </c>
      <c r="C302">
        <v>-49.367187777777779</v>
      </c>
      <c r="D302">
        <v>-48.906252000000002</v>
      </c>
      <c r="E302">
        <v>-48.429687999999999</v>
      </c>
      <c r="F302">
        <v>-48.781252999999992</v>
      </c>
      <c r="G302">
        <v>-49.867186000000004</v>
      </c>
      <c r="H302">
        <v>-50.125001000000005</v>
      </c>
      <c r="I302">
        <v>-49.570313999999996</v>
      </c>
      <c r="J302">
        <v>-50.703125999999997</v>
      </c>
      <c r="K302" s="1">
        <v>750</v>
      </c>
      <c r="L302" s="1">
        <v>750</v>
      </c>
      <c r="M302">
        <v>-49.581101904761908</v>
      </c>
      <c r="N302">
        <v>-49.091892857142859</v>
      </c>
      <c r="O302">
        <v>-48.548736666666663</v>
      </c>
      <c r="P302">
        <v>-47.492188571428571</v>
      </c>
      <c r="Q302">
        <v>-50.399554761904753</v>
      </c>
      <c r="R302">
        <v>-49.943826190476202</v>
      </c>
      <c r="S302">
        <v>-49.270463333333339</v>
      </c>
      <c r="T302">
        <v>-50.096355238095235</v>
      </c>
      <c r="U302">
        <v>-50.426215555555558</v>
      </c>
      <c r="V302" s="1">
        <v>-48.474762307692309</v>
      </c>
      <c r="W302">
        <v>-50.183781904761915</v>
      </c>
      <c r="X302">
        <v>-48.414807619047615</v>
      </c>
      <c r="Y302">
        <v>-47.715403333333335</v>
      </c>
      <c r="Z302">
        <v>-48.918899047619043</v>
      </c>
      <c r="AA302">
        <v>-47.935548499999996</v>
      </c>
      <c r="AB302">
        <v>-49.601562380952373</v>
      </c>
      <c r="AC302">
        <v>-47.354539523809521</v>
      </c>
      <c r="AD302" s="1">
        <v>750</v>
      </c>
      <c r="AE302">
        <v>-49.581102857142859</v>
      </c>
      <c r="AF302">
        <v>-50.658110952380952</v>
      </c>
      <c r="AG302">
        <v>-51.671875714285719</v>
      </c>
      <c r="AH302">
        <v>-48.476191428571433</v>
      </c>
      <c r="AI302">
        <v>-49.023066190476172</v>
      </c>
      <c r="AJ302">
        <v>-48.459450952380948</v>
      </c>
      <c r="AK302">
        <v>-47.947917619047601</v>
      </c>
      <c r="AL302">
        <v>-50.672992380952373</v>
      </c>
      <c r="AM302">
        <v>-49.83203300000001</v>
      </c>
      <c r="AN302" s="1">
        <v>1500</v>
      </c>
      <c r="AO302">
        <v>-50.656250952380951</v>
      </c>
      <c r="AP302">
        <v>-49.134672857142853</v>
      </c>
      <c r="AQ302">
        <v>-51.089659523809509</v>
      </c>
      <c r="AR302">
        <v>-50.542970499999996</v>
      </c>
      <c r="AU302" s="1">
        <v>1500</v>
      </c>
      <c r="AV302">
        <v>-49.449034285714291</v>
      </c>
      <c r="AW302">
        <v>-48.483631428571428</v>
      </c>
      <c r="AX302">
        <v>-50.816221904761896</v>
      </c>
      <c r="AY302">
        <v>-46.783483333333336</v>
      </c>
      <c r="AZ302">
        <v>-48.090554999999995</v>
      </c>
      <c r="BA302">
        <v>-48.552457142857143</v>
      </c>
      <c r="BB302">
        <v>-49.467634761904762</v>
      </c>
      <c r="BC302">
        <v>-49.603423333333339</v>
      </c>
      <c r="BD302">
        <v>-49.067709047619054</v>
      </c>
      <c r="BE302" s="1">
        <v>1500</v>
      </c>
      <c r="BF302">
        <v>-49.627603809523805</v>
      </c>
      <c r="BG302">
        <v>-50.345612380952389</v>
      </c>
      <c r="BH302">
        <v>-49.28906380952381</v>
      </c>
      <c r="BI302">
        <v>-49.114212380952374</v>
      </c>
      <c r="BJ302">
        <v>-48.264138571428568</v>
      </c>
      <c r="BK302">
        <v>-49.121652380952391</v>
      </c>
      <c r="BL302">
        <v>-49.700148571428564</v>
      </c>
      <c r="BM302">
        <v>-52.492189523809515</v>
      </c>
      <c r="BN302">
        <v>-48.013020476190462</v>
      </c>
      <c r="BO302" s="1">
        <v>1500</v>
      </c>
      <c r="BP302">
        <v>-47.375001904761902</v>
      </c>
      <c r="BQ302">
        <v>-46.740235416666671</v>
      </c>
      <c r="BR302">
        <v>-48.900298571428557</v>
      </c>
      <c r="BS302">
        <v>-49.94382476190475</v>
      </c>
      <c r="BT302">
        <v>-47.97209999999999</v>
      </c>
      <c r="BU302">
        <v>-48.336682857142854</v>
      </c>
      <c r="BV302">
        <v>-50.968750952380951</v>
      </c>
      <c r="BW302">
        <v>-48.883557142857136</v>
      </c>
      <c r="BX302">
        <v>-48.43154904761905</v>
      </c>
    </row>
    <row r="303" spans="1:76" x14ac:dyDescent="0.35">
      <c r="A303" s="1">
        <v>752.5</v>
      </c>
      <c r="B303">
        <v>-47.930555555555557</v>
      </c>
      <c r="C303">
        <v>-50.048611111111114</v>
      </c>
      <c r="D303">
        <v>-47.562501000000005</v>
      </c>
      <c r="E303">
        <v>-48.296875999999997</v>
      </c>
      <c r="F303">
        <v>-47.902344999999997</v>
      </c>
      <c r="G303">
        <v>-49.683594999999997</v>
      </c>
      <c r="H303">
        <v>-49.890625000000007</v>
      </c>
      <c r="I303">
        <v>-49.980468999999999</v>
      </c>
      <c r="J303">
        <v>-49.503906000000001</v>
      </c>
      <c r="K303" s="1">
        <v>752.5</v>
      </c>
      <c r="L303" s="1">
        <v>752.5</v>
      </c>
      <c r="M303">
        <v>-50.59858761904762</v>
      </c>
      <c r="N303">
        <v>-48.861237142857149</v>
      </c>
      <c r="O303">
        <v>-48.783110952380952</v>
      </c>
      <c r="P303">
        <v>-48.037202857142859</v>
      </c>
      <c r="Q303">
        <v>-50.765998571428568</v>
      </c>
      <c r="R303">
        <v>-51.286830952380946</v>
      </c>
      <c r="S303">
        <v>-49.741073333333325</v>
      </c>
      <c r="T303">
        <v>-50.429316666666658</v>
      </c>
      <c r="U303">
        <v>-49.636286666666663</v>
      </c>
      <c r="V303" s="1">
        <v>-49.185397692307689</v>
      </c>
      <c r="W303">
        <v>-50.271206666666664</v>
      </c>
      <c r="X303">
        <v>-48.066965238095243</v>
      </c>
      <c r="Y303">
        <v>-48.133930000000007</v>
      </c>
      <c r="Z303">
        <v>-47.860491428571429</v>
      </c>
      <c r="AA303">
        <v>-47.97656349999999</v>
      </c>
      <c r="AB303">
        <v>-50.036831428571425</v>
      </c>
      <c r="AC303">
        <v>-47.501489047619039</v>
      </c>
      <c r="AD303" s="1">
        <v>752.5</v>
      </c>
      <c r="AE303">
        <v>-49.986607619047618</v>
      </c>
      <c r="AF303">
        <v>-50.700894285714291</v>
      </c>
      <c r="AG303">
        <v>-51.169643809523805</v>
      </c>
      <c r="AH303">
        <v>-48.23251619047619</v>
      </c>
      <c r="AI303">
        <v>-49.59598285714285</v>
      </c>
      <c r="AJ303">
        <v>-48.54687666666667</v>
      </c>
      <c r="AK303">
        <v>-47.864213333333325</v>
      </c>
      <c r="AL303">
        <v>-49.690849047619047</v>
      </c>
      <c r="AM303">
        <v>-49.912110999999989</v>
      </c>
      <c r="AN303" s="1">
        <v>1505</v>
      </c>
      <c r="AO303">
        <v>-48.930060476190484</v>
      </c>
      <c r="AP303">
        <v>-49.380208571428568</v>
      </c>
      <c r="AQ303">
        <v>-51.515625714285704</v>
      </c>
      <c r="AR303">
        <v>-50.13671999999999</v>
      </c>
      <c r="AU303" s="1">
        <v>1505</v>
      </c>
      <c r="AV303">
        <v>-49.160716190476194</v>
      </c>
      <c r="AW303">
        <v>-49.235119523809523</v>
      </c>
      <c r="AX303">
        <v>-49.778275238095233</v>
      </c>
      <c r="AY303">
        <v>-47.538691428571418</v>
      </c>
      <c r="AZ303">
        <v>-48.66051227272726</v>
      </c>
      <c r="BA303">
        <v>-47.661459523809526</v>
      </c>
      <c r="BB303">
        <v>-49.382069999999992</v>
      </c>
      <c r="BC303">
        <v>-49.047248095238103</v>
      </c>
      <c r="BD303">
        <v>-49.030507619047619</v>
      </c>
      <c r="BE303" s="1">
        <v>1505</v>
      </c>
      <c r="BF303">
        <v>-48.3962061904762</v>
      </c>
      <c r="BG303">
        <v>-49.54390047619048</v>
      </c>
      <c r="BH303">
        <v>-48.351563809523803</v>
      </c>
      <c r="BI303">
        <v>-48.342263333333328</v>
      </c>
      <c r="BJ303">
        <v>-49.5271580952381</v>
      </c>
      <c r="BK303">
        <v>-49.171876190476191</v>
      </c>
      <c r="BL303">
        <v>-49.51785809523809</v>
      </c>
      <c r="BM303">
        <v>-51.722100000000012</v>
      </c>
      <c r="BN303">
        <v>-49.372769047619052</v>
      </c>
      <c r="BO303" s="1">
        <v>1505</v>
      </c>
      <c r="BP303">
        <v>-48.396207142857143</v>
      </c>
      <c r="BQ303">
        <v>-47.140625833333324</v>
      </c>
      <c r="BR303">
        <v>-48.001861428571438</v>
      </c>
      <c r="BS303">
        <v>-49.300224285714293</v>
      </c>
      <c r="BT303">
        <v>-48.096727142857141</v>
      </c>
      <c r="BU303">
        <v>-48.364584761904766</v>
      </c>
      <c r="BV303">
        <v>-49.954986190476198</v>
      </c>
      <c r="BW303">
        <v>-49.270463333333325</v>
      </c>
      <c r="BX303">
        <v>-48.524554285714281</v>
      </c>
    </row>
    <row r="304" spans="1:76" x14ac:dyDescent="0.35">
      <c r="A304" s="1">
        <v>755</v>
      </c>
      <c r="B304">
        <v>-47.965278888888889</v>
      </c>
      <c r="C304">
        <v>-50.677952222222217</v>
      </c>
      <c r="D304">
        <v>-47.941406999999998</v>
      </c>
      <c r="E304">
        <v>-49.468750999999997</v>
      </c>
      <c r="F304">
        <v>-47.894531999999998</v>
      </c>
      <c r="G304">
        <v>-52.160157000000005</v>
      </c>
      <c r="H304">
        <v>-48.722656000000008</v>
      </c>
      <c r="I304">
        <v>-48.878906999999998</v>
      </c>
      <c r="J304">
        <v>-48.996094999999997</v>
      </c>
      <c r="K304" s="1">
        <v>755</v>
      </c>
      <c r="L304" s="1">
        <v>755</v>
      </c>
      <c r="M304">
        <v>-49.891741428571422</v>
      </c>
      <c r="N304">
        <v>-49.136532857142853</v>
      </c>
      <c r="O304">
        <v>-49.25930095238094</v>
      </c>
      <c r="P304">
        <v>-48.271578095238091</v>
      </c>
      <c r="Q304">
        <v>-49.804318095238095</v>
      </c>
      <c r="R304">
        <v>-51.281251428571437</v>
      </c>
      <c r="S304">
        <v>-50.025669999999991</v>
      </c>
      <c r="T304">
        <v>-49.460195238095238</v>
      </c>
      <c r="U304">
        <v>-48.460071111111112</v>
      </c>
      <c r="V304" s="1">
        <v>-50.21003692307692</v>
      </c>
      <c r="W304">
        <v>-49.982888571428575</v>
      </c>
      <c r="X304">
        <v>-48.887277619047609</v>
      </c>
      <c r="Y304">
        <v>-47.988840476190475</v>
      </c>
      <c r="Z304">
        <v>-47.399182857142861</v>
      </c>
      <c r="AA304">
        <v>-49.076172499999991</v>
      </c>
      <c r="AB304">
        <v>-50.328870476190474</v>
      </c>
      <c r="AC304">
        <v>-47.670759523809522</v>
      </c>
      <c r="AD304" s="1">
        <v>755</v>
      </c>
      <c r="AE304">
        <v>-49.223959047619054</v>
      </c>
      <c r="AF304">
        <v>-49.795016666666655</v>
      </c>
      <c r="AG304">
        <v>-50.2023819047619</v>
      </c>
      <c r="AH304">
        <v>-48.197173333333339</v>
      </c>
      <c r="AI304">
        <v>-49.750373809523808</v>
      </c>
      <c r="AJ304">
        <v>-47.60379571428571</v>
      </c>
      <c r="AK304">
        <v>-48.411087142857141</v>
      </c>
      <c r="AL304">
        <v>-49.42299238095238</v>
      </c>
      <c r="AM304">
        <v>-49.802736499999995</v>
      </c>
      <c r="AN304" s="1">
        <v>1510</v>
      </c>
      <c r="AO304">
        <v>-48.12462952380951</v>
      </c>
      <c r="AP304">
        <v>-49.170015714285718</v>
      </c>
      <c r="AQ304">
        <v>-50.194942380952376</v>
      </c>
      <c r="AR304">
        <v>-49.503907499999997</v>
      </c>
      <c r="AU304" s="1">
        <v>1510</v>
      </c>
      <c r="AV304">
        <v>-48.972843809523802</v>
      </c>
      <c r="AW304">
        <v>-49.813617619047626</v>
      </c>
      <c r="AX304">
        <v>-49.547619999999995</v>
      </c>
      <c r="AY304">
        <v>-48.515254285714278</v>
      </c>
      <c r="AZ304">
        <v>-49.594461363636363</v>
      </c>
      <c r="BA304">
        <v>-48.074406666666675</v>
      </c>
      <c r="BB304">
        <v>-49.110491904761908</v>
      </c>
      <c r="BC304">
        <v>-48.797991904761915</v>
      </c>
      <c r="BD304">
        <v>-49.309525714285712</v>
      </c>
      <c r="BE304" s="1">
        <v>1510</v>
      </c>
      <c r="BF304">
        <v>-47.804688095238085</v>
      </c>
      <c r="BG304">
        <v>-48.98586476190475</v>
      </c>
      <c r="BH304">
        <v>-48.433408095238086</v>
      </c>
      <c r="BI304">
        <v>-48.159971428571424</v>
      </c>
      <c r="BJ304">
        <v>-50.25260476190477</v>
      </c>
      <c r="BK304">
        <v>-49.430433333333333</v>
      </c>
      <c r="BL304">
        <v>-49.437873333333336</v>
      </c>
      <c r="BM304">
        <v>-51.318453333333331</v>
      </c>
      <c r="BN304">
        <v>-50.745537619047617</v>
      </c>
      <c r="BO304" s="1">
        <v>1510</v>
      </c>
      <c r="BP304">
        <v>-49.063990476190469</v>
      </c>
      <c r="BQ304">
        <v>-47.420574166666661</v>
      </c>
      <c r="BR304">
        <v>-47.568452857142859</v>
      </c>
      <c r="BS304">
        <v>-48.558037142857145</v>
      </c>
      <c r="BT304">
        <v>-48.381326190476202</v>
      </c>
      <c r="BU304">
        <v>-48.040923333333332</v>
      </c>
      <c r="BV304">
        <v>-49.861980476190475</v>
      </c>
      <c r="BW304">
        <v>-49.822919047619038</v>
      </c>
      <c r="BX304">
        <v>-48.297619999999995</v>
      </c>
    </row>
    <row r="305" spans="1:76" x14ac:dyDescent="0.35">
      <c r="A305" s="1">
        <v>757.5</v>
      </c>
      <c r="B305">
        <v>-47.435765555555548</v>
      </c>
      <c r="C305">
        <v>-49.76649444444444</v>
      </c>
      <c r="D305">
        <v>-47.847657999999996</v>
      </c>
      <c r="E305">
        <v>-49.046877999999992</v>
      </c>
      <c r="F305">
        <v>-47.652344999999997</v>
      </c>
      <c r="G305">
        <v>-52.136721999999999</v>
      </c>
      <c r="H305">
        <v>-48.933593999999999</v>
      </c>
      <c r="I305">
        <v>-47.195313999999996</v>
      </c>
      <c r="J305">
        <v>-48.515628</v>
      </c>
      <c r="K305" s="1">
        <v>757.5</v>
      </c>
      <c r="L305" s="1">
        <v>757.5</v>
      </c>
      <c r="M305">
        <v>-49.370909523809523</v>
      </c>
      <c r="N305">
        <v>-49.475076190476187</v>
      </c>
      <c r="O305">
        <v>-49.506698095238093</v>
      </c>
      <c r="P305">
        <v>-48.013021904761906</v>
      </c>
      <c r="Q305">
        <v>-48.770092380952377</v>
      </c>
      <c r="R305">
        <v>-51.147322380952382</v>
      </c>
      <c r="S305">
        <v>-49.114211904761902</v>
      </c>
      <c r="T305">
        <v>-48.537574761904764</v>
      </c>
      <c r="U305">
        <v>-48.850695555555554</v>
      </c>
      <c r="V305" s="1">
        <v>-50.728366923076919</v>
      </c>
      <c r="W305">
        <v>-49.078870952380946</v>
      </c>
      <c r="X305">
        <v>-49.837799047619058</v>
      </c>
      <c r="Y305">
        <v>-48.225076190476194</v>
      </c>
      <c r="Z305">
        <v>-47.789807142857143</v>
      </c>
      <c r="AA305">
        <v>-49.601562499999993</v>
      </c>
      <c r="AB305">
        <v>-51.428199523809532</v>
      </c>
      <c r="AC305">
        <v>-47.810269523809531</v>
      </c>
      <c r="AD305" s="1">
        <v>757.5</v>
      </c>
      <c r="AE305">
        <v>-49.635045238095231</v>
      </c>
      <c r="AF305">
        <v>-48.924479047619052</v>
      </c>
      <c r="AG305">
        <v>-48.909599523809511</v>
      </c>
      <c r="AH305">
        <v>-48.565477619047627</v>
      </c>
      <c r="AI305">
        <v>-49.811756666666668</v>
      </c>
      <c r="AJ305">
        <v>-47.518230476190475</v>
      </c>
      <c r="AK305">
        <v>-48.172992380952373</v>
      </c>
      <c r="AL305">
        <v>-49.582961904761902</v>
      </c>
      <c r="AM305">
        <v>-48.957031999999991</v>
      </c>
      <c r="AN305" s="1">
        <v>1515</v>
      </c>
      <c r="AO305">
        <v>-48.145091428571426</v>
      </c>
      <c r="AP305">
        <v>-49.352307619047615</v>
      </c>
      <c r="AQ305">
        <v>-49.897322857142854</v>
      </c>
      <c r="AR305">
        <v>-48.972657499999997</v>
      </c>
      <c r="AU305" s="1">
        <v>1515</v>
      </c>
      <c r="AV305">
        <v>-48.710566666666665</v>
      </c>
      <c r="AW305">
        <v>-50.170760476190466</v>
      </c>
      <c r="AX305">
        <v>-49.383930000000007</v>
      </c>
      <c r="AY305">
        <v>-48.106027619047623</v>
      </c>
      <c r="AZ305">
        <v>-50.212359090909082</v>
      </c>
      <c r="BA305">
        <v>-49.218379999999989</v>
      </c>
      <c r="BB305">
        <v>-48.918900000000001</v>
      </c>
      <c r="BC305">
        <v>-49.177455714285713</v>
      </c>
      <c r="BD305">
        <v>-49.705730476190475</v>
      </c>
      <c r="BE305" s="1">
        <v>1515</v>
      </c>
      <c r="BF305">
        <v>-47.929317142857144</v>
      </c>
      <c r="BG305">
        <v>-48.608260476190473</v>
      </c>
      <c r="BH305">
        <v>-48.675224285714279</v>
      </c>
      <c r="BI305">
        <v>-48.446429523809535</v>
      </c>
      <c r="BJ305">
        <v>-50.829242380952394</v>
      </c>
      <c r="BK305">
        <v>-50.248886190476199</v>
      </c>
      <c r="BL305">
        <v>-49.515998095238089</v>
      </c>
      <c r="BM305">
        <v>-51.342634285714276</v>
      </c>
      <c r="BN305">
        <v>-50.931549523809522</v>
      </c>
      <c r="BO305" s="1">
        <v>1515</v>
      </c>
      <c r="BP305">
        <v>-49.551340476190468</v>
      </c>
      <c r="BQ305">
        <v>-47.580079583333323</v>
      </c>
      <c r="BR305">
        <v>-46.999257619047619</v>
      </c>
      <c r="BS305">
        <v>-48.265997619047624</v>
      </c>
      <c r="BT305">
        <v>-49.177455714285706</v>
      </c>
      <c r="BU305">
        <v>-47.979539047619042</v>
      </c>
      <c r="BV305">
        <v>-49.060269047619052</v>
      </c>
      <c r="BW305">
        <v>-49.75223285714285</v>
      </c>
      <c r="BX305">
        <v>-48.014882380952386</v>
      </c>
    </row>
    <row r="306" spans="1:76" x14ac:dyDescent="0.35">
      <c r="A306" s="1">
        <v>760</v>
      </c>
      <c r="B306">
        <v>-48.065107777777776</v>
      </c>
      <c r="C306">
        <v>-49.319445555555554</v>
      </c>
      <c r="D306">
        <v>-47.117187999999999</v>
      </c>
      <c r="E306">
        <v>-49.550784999999998</v>
      </c>
      <c r="F306">
        <v>-48.425781999999998</v>
      </c>
      <c r="G306">
        <v>-50.566406999999998</v>
      </c>
      <c r="H306">
        <v>-47.761718999999999</v>
      </c>
      <c r="I306">
        <v>-46.121093999999999</v>
      </c>
      <c r="J306">
        <v>-48.246095999999994</v>
      </c>
      <c r="K306" s="1">
        <v>760</v>
      </c>
      <c r="L306" s="1">
        <v>760</v>
      </c>
      <c r="M306">
        <v>-49.004466190476187</v>
      </c>
      <c r="N306">
        <v>-49.44531380952381</v>
      </c>
      <c r="O306">
        <v>-48.610121428571425</v>
      </c>
      <c r="P306">
        <v>-48.492932380952375</v>
      </c>
      <c r="Q306">
        <v>-48.422248571428568</v>
      </c>
      <c r="R306">
        <v>-50.641370476190474</v>
      </c>
      <c r="S306">
        <v>-48.537575238095236</v>
      </c>
      <c r="T306">
        <v>-48.561757619047626</v>
      </c>
      <c r="U306">
        <v>-48.724827777777776</v>
      </c>
      <c r="V306" s="1">
        <v>-50.498499230769234</v>
      </c>
      <c r="W306">
        <v>-48.688244761904762</v>
      </c>
      <c r="X306">
        <v>-50.345611428571431</v>
      </c>
      <c r="Y306">
        <v>-48.822172857142839</v>
      </c>
      <c r="Z306">
        <v>-48.113468571428569</v>
      </c>
      <c r="AA306">
        <v>-50.144532500000011</v>
      </c>
      <c r="AB306">
        <v>-51.720239047619046</v>
      </c>
      <c r="AC306">
        <v>-48.016742857142859</v>
      </c>
      <c r="AD306" s="1">
        <v>760</v>
      </c>
      <c r="AE306">
        <v>-50.485119047619037</v>
      </c>
      <c r="AF306">
        <v>-47.936756190476181</v>
      </c>
      <c r="AG306">
        <v>-48.368304761904767</v>
      </c>
      <c r="AH306">
        <v>-48.44642952380952</v>
      </c>
      <c r="AI306">
        <v>-50.088914285714282</v>
      </c>
      <c r="AJ306">
        <v>-47.808409047619044</v>
      </c>
      <c r="AK306">
        <v>-48.226935714285709</v>
      </c>
      <c r="AL306">
        <v>-49.800596666666671</v>
      </c>
      <c r="AM306">
        <v>-47.404298500000003</v>
      </c>
      <c r="AN306" s="1">
        <v>1520</v>
      </c>
      <c r="AO306">
        <v>-48.212054285714288</v>
      </c>
      <c r="AP306">
        <v>-49.255581428571425</v>
      </c>
      <c r="AQ306">
        <v>-49.527158571428572</v>
      </c>
      <c r="AR306">
        <v>-48.539063499999997</v>
      </c>
      <c r="AU306" s="1">
        <v>1520</v>
      </c>
      <c r="AV306">
        <v>-48.494792857142862</v>
      </c>
      <c r="AW306">
        <v>-49.7838557142857</v>
      </c>
      <c r="AX306">
        <v>-49.880581428571425</v>
      </c>
      <c r="AY306">
        <v>-48.165552380952391</v>
      </c>
      <c r="AZ306">
        <v>-50.860441818181812</v>
      </c>
      <c r="BA306">
        <v>-49.914064285714282</v>
      </c>
      <c r="BB306">
        <v>-49.274182857142868</v>
      </c>
      <c r="BC306">
        <v>-49.073290000000007</v>
      </c>
      <c r="BD306">
        <v>-49.735491428571422</v>
      </c>
      <c r="BE306" s="1">
        <v>1520</v>
      </c>
      <c r="BF306">
        <v>-48.146950952380955</v>
      </c>
      <c r="BG306">
        <v>-48.199033333333333</v>
      </c>
      <c r="BH306">
        <v>-49.045388095238096</v>
      </c>
      <c r="BI306">
        <v>-49.250001428571423</v>
      </c>
      <c r="BJ306">
        <v>-50.040552857142863</v>
      </c>
      <c r="BK306">
        <v>-49.575522857142857</v>
      </c>
      <c r="BL306">
        <v>-48.948661428571434</v>
      </c>
      <c r="BM306">
        <v>-51.433780952380943</v>
      </c>
      <c r="BN306">
        <v>-49.746653809523814</v>
      </c>
      <c r="BO306" s="1">
        <v>1520</v>
      </c>
      <c r="BP306">
        <v>-49.049109047619041</v>
      </c>
      <c r="BQ306">
        <v>-47.700521666666653</v>
      </c>
      <c r="BR306">
        <v>-47.462428095238103</v>
      </c>
      <c r="BS306">
        <v>-48.232515714285711</v>
      </c>
      <c r="BT306">
        <v>-49.385789523809514</v>
      </c>
      <c r="BU306">
        <v>-48.643602380952387</v>
      </c>
      <c r="BV306">
        <v>-48.407366666666661</v>
      </c>
      <c r="BW306">
        <v>-48.905878571428566</v>
      </c>
      <c r="BX306">
        <v>-49.088170476190477</v>
      </c>
    </row>
    <row r="307" spans="1:76" x14ac:dyDescent="0.35">
      <c r="A307" s="1">
        <v>762.5</v>
      </c>
      <c r="B307">
        <v>-49.09375</v>
      </c>
      <c r="C307">
        <v>-48.989585555555557</v>
      </c>
      <c r="D307">
        <v>-48.250000999999997</v>
      </c>
      <c r="E307">
        <v>-48.179687999999999</v>
      </c>
      <c r="F307">
        <v>-49.328127000000002</v>
      </c>
      <c r="G307">
        <v>-49.074218999999999</v>
      </c>
      <c r="H307">
        <v>-47.773438999999996</v>
      </c>
      <c r="I307">
        <v>-46.285156999999998</v>
      </c>
      <c r="J307">
        <v>-49.136720000000004</v>
      </c>
      <c r="K307" s="1">
        <v>762.5</v>
      </c>
      <c r="L307" s="1">
        <v>762.5</v>
      </c>
      <c r="M307">
        <v>-48.531995238095242</v>
      </c>
      <c r="N307">
        <v>-48.99888571428572</v>
      </c>
      <c r="O307">
        <v>-48.729167142857136</v>
      </c>
      <c r="P307">
        <v>-48.69568523809523</v>
      </c>
      <c r="Q307">
        <v>-49.162575714285722</v>
      </c>
      <c r="R307">
        <v>-48.989584761904759</v>
      </c>
      <c r="S307">
        <v>-47.475448095238093</v>
      </c>
      <c r="T307">
        <v>-47.505209999999998</v>
      </c>
      <c r="U307">
        <v>-49.61024444444444</v>
      </c>
      <c r="V307" s="1">
        <v>-50.094351923076914</v>
      </c>
      <c r="W307">
        <v>-48.587799523809522</v>
      </c>
      <c r="X307">
        <v>-50.976191904761905</v>
      </c>
      <c r="Y307">
        <v>-49.378349047619039</v>
      </c>
      <c r="Z307">
        <v>-48.824033809523812</v>
      </c>
      <c r="AA307">
        <v>-49.755859999999998</v>
      </c>
      <c r="AB307">
        <v>-49.456473809523807</v>
      </c>
      <c r="AC307">
        <v>-48.414808571428573</v>
      </c>
      <c r="AD307" s="1">
        <v>762.5</v>
      </c>
      <c r="AE307">
        <v>-51.761161904761906</v>
      </c>
      <c r="AF307">
        <v>-47.56473285714285</v>
      </c>
      <c r="AG307">
        <v>-48.039063333333331</v>
      </c>
      <c r="AH307">
        <v>-48.628721904761903</v>
      </c>
      <c r="AI307">
        <v>-49.42671285714286</v>
      </c>
      <c r="AJ307">
        <v>-48.729168095238094</v>
      </c>
      <c r="AK307">
        <v>-49.11421285714286</v>
      </c>
      <c r="AL307">
        <v>-49.333706666666664</v>
      </c>
      <c r="AM307">
        <v>-47.400392000000004</v>
      </c>
      <c r="AN307" s="1">
        <v>1525</v>
      </c>
      <c r="AO307">
        <v>-48.930061904761907</v>
      </c>
      <c r="AP307">
        <v>-49.080730476190475</v>
      </c>
      <c r="AQ307">
        <v>-49.889881428571435</v>
      </c>
      <c r="AR307">
        <v>-49.12109499999999</v>
      </c>
      <c r="AU307" s="1">
        <v>1525</v>
      </c>
      <c r="AV307">
        <v>-48.87239809523809</v>
      </c>
      <c r="AW307">
        <v>-49.607143809523805</v>
      </c>
      <c r="AX307">
        <v>-50.59486714285714</v>
      </c>
      <c r="AY307">
        <v>-49.259301904761912</v>
      </c>
      <c r="AZ307">
        <v>-52.321733636363632</v>
      </c>
      <c r="BA307">
        <v>-50.449777619047623</v>
      </c>
      <c r="BB307">
        <v>-49.789436190476195</v>
      </c>
      <c r="BC307">
        <v>-49.865701428571434</v>
      </c>
      <c r="BD307">
        <v>-49.359747142857138</v>
      </c>
      <c r="BE307" s="1">
        <v>1525</v>
      </c>
      <c r="BF307">
        <v>-47.921876666666662</v>
      </c>
      <c r="BG307">
        <v>-48.866815238095221</v>
      </c>
      <c r="BH307">
        <v>-48.161831904761911</v>
      </c>
      <c r="BI307">
        <v>-49.365328095238091</v>
      </c>
      <c r="BJ307">
        <v>-49.450893809523805</v>
      </c>
      <c r="BK307">
        <v>-48.918899523809515</v>
      </c>
      <c r="BL307">
        <v>-49.69642952380952</v>
      </c>
      <c r="BM307">
        <v>-49.908483333333336</v>
      </c>
      <c r="BN307">
        <v>-48.868676190476194</v>
      </c>
      <c r="BO307" s="1">
        <v>1525</v>
      </c>
      <c r="BP307">
        <v>-47.763766190476183</v>
      </c>
      <c r="BQ307">
        <v>-47.355469166666659</v>
      </c>
      <c r="BR307">
        <v>-47.06064095238095</v>
      </c>
      <c r="BS307">
        <v>-48.957962857142839</v>
      </c>
      <c r="BT307">
        <v>-49.015625238095232</v>
      </c>
      <c r="BU307">
        <v>-48.390626190476198</v>
      </c>
      <c r="BV307">
        <v>-47.741443809523801</v>
      </c>
      <c r="BW307">
        <v>-48.533855714285714</v>
      </c>
      <c r="BX307">
        <v>-48.868677142857138</v>
      </c>
    </row>
    <row r="308" spans="1:76" x14ac:dyDescent="0.35">
      <c r="A308" s="1">
        <v>765</v>
      </c>
      <c r="B308">
        <v>-50.942708888888887</v>
      </c>
      <c r="C308">
        <v>-48.512154444444448</v>
      </c>
      <c r="D308">
        <v>-49.164062999999999</v>
      </c>
      <c r="E308">
        <v>-47.527343999999999</v>
      </c>
      <c r="F308">
        <v>-48.359375999999997</v>
      </c>
      <c r="G308">
        <v>-48.031251000000005</v>
      </c>
      <c r="H308">
        <v>-48.804689000000003</v>
      </c>
      <c r="I308">
        <v>-46.070313999999996</v>
      </c>
      <c r="J308">
        <v>-49.187500999999997</v>
      </c>
      <c r="K308" s="1">
        <v>765</v>
      </c>
      <c r="L308" s="1">
        <v>765</v>
      </c>
      <c r="M308">
        <v>-49.287203333333323</v>
      </c>
      <c r="N308">
        <v>-49.38765047619048</v>
      </c>
      <c r="O308">
        <v>-48.301339523809524</v>
      </c>
      <c r="P308">
        <v>-48.660343809523802</v>
      </c>
      <c r="Q308">
        <v>-49.768974285714279</v>
      </c>
      <c r="R308">
        <v>-47.540552380952391</v>
      </c>
      <c r="S308">
        <v>-48.223216190476194</v>
      </c>
      <c r="T308">
        <v>-46.85974761904761</v>
      </c>
      <c r="U308">
        <v>-50.404515555555555</v>
      </c>
      <c r="V308" s="1">
        <v>-49.97115461538462</v>
      </c>
      <c r="W308">
        <v>-49.530880000000003</v>
      </c>
      <c r="X308">
        <v>-50.486979999999988</v>
      </c>
      <c r="Y308">
        <v>-50.366072380952367</v>
      </c>
      <c r="Z308">
        <v>-48.970983333333322</v>
      </c>
      <c r="AA308">
        <v>-49.800781499999992</v>
      </c>
      <c r="AB308">
        <v>-49.309524285714282</v>
      </c>
      <c r="AC308">
        <v>-49.080730952380954</v>
      </c>
      <c r="AD308" s="1">
        <v>765</v>
      </c>
      <c r="AE308">
        <v>-51.846727142857141</v>
      </c>
      <c r="AF308">
        <v>-47.815850000000005</v>
      </c>
      <c r="AG308">
        <v>-48.107887142857138</v>
      </c>
      <c r="AH308">
        <v>-48.747769523809524</v>
      </c>
      <c r="AI308">
        <v>-49.311385238095241</v>
      </c>
      <c r="AJ308">
        <v>-49.832219047619049</v>
      </c>
      <c r="AK308">
        <v>-49.19233761904762</v>
      </c>
      <c r="AL308">
        <v>-49.034227142857127</v>
      </c>
      <c r="AM308">
        <v>-47.556641499999998</v>
      </c>
      <c r="AN308" s="1">
        <v>1530</v>
      </c>
      <c r="AO308">
        <v>-49.449034285714276</v>
      </c>
      <c r="AP308">
        <v>-48.405508571428577</v>
      </c>
      <c r="AQ308">
        <v>-49.257441904761912</v>
      </c>
      <c r="AR308">
        <v>-49.695314999999994</v>
      </c>
      <c r="AU308" s="1">
        <v>1530</v>
      </c>
      <c r="AV308">
        <v>-48.699406190476189</v>
      </c>
      <c r="AW308">
        <v>-49.130953809523817</v>
      </c>
      <c r="AX308">
        <v>-50.273065238095221</v>
      </c>
      <c r="AY308">
        <v>-49.687129047619052</v>
      </c>
      <c r="AZ308">
        <v>-51.075285909090915</v>
      </c>
      <c r="BA308">
        <v>-51.457961904761888</v>
      </c>
      <c r="BB308">
        <v>-49.553200952380955</v>
      </c>
      <c r="BC308">
        <v>-50.392114285714278</v>
      </c>
      <c r="BD308">
        <v>-48.42968904761905</v>
      </c>
      <c r="BE308" s="1">
        <v>1530</v>
      </c>
      <c r="BF308">
        <v>-47.74330619047619</v>
      </c>
      <c r="BG308">
        <v>-48.53943523809523</v>
      </c>
      <c r="BH308">
        <v>-47.769347142857136</v>
      </c>
      <c r="BI308">
        <v>-49.099330952380946</v>
      </c>
      <c r="BJ308">
        <v>-49.748513333333321</v>
      </c>
      <c r="BK308">
        <v>-49.73177285714285</v>
      </c>
      <c r="BL308">
        <v>-50.284227142857141</v>
      </c>
      <c r="BM308">
        <v>-49.400670952380949</v>
      </c>
      <c r="BN308">
        <v>-48.665923809523811</v>
      </c>
      <c r="BO308" s="1">
        <v>1530</v>
      </c>
      <c r="BP308">
        <v>-47.162947142857128</v>
      </c>
      <c r="BQ308">
        <v>-47.759114999999987</v>
      </c>
      <c r="BR308">
        <v>-47.004838095238085</v>
      </c>
      <c r="BS308">
        <v>-48.639882857142844</v>
      </c>
      <c r="BT308">
        <v>-48.665923333333332</v>
      </c>
      <c r="BU308">
        <v>-48.042783809523804</v>
      </c>
      <c r="BV308">
        <v>-47.315478095238099</v>
      </c>
      <c r="BW308">
        <v>-49.540179047619048</v>
      </c>
      <c r="BX308">
        <v>-48.265999047619047</v>
      </c>
    </row>
    <row r="309" spans="1:76" x14ac:dyDescent="0.35">
      <c r="A309" s="1">
        <v>767.5</v>
      </c>
      <c r="B309">
        <v>-53.069444444444443</v>
      </c>
      <c r="C309">
        <v>-48.664063333333331</v>
      </c>
      <c r="D309">
        <v>-51.964846000000001</v>
      </c>
      <c r="E309">
        <v>-46.906251000000005</v>
      </c>
      <c r="F309">
        <v>-48.898437999999999</v>
      </c>
      <c r="G309">
        <v>-48.757812999999999</v>
      </c>
      <c r="H309">
        <v>-48.308596000000001</v>
      </c>
      <c r="I309">
        <v>-46.085938999999996</v>
      </c>
      <c r="J309">
        <v>-49.617187999999999</v>
      </c>
      <c r="K309" s="1">
        <v>767.5</v>
      </c>
      <c r="L309" s="1">
        <v>767.5</v>
      </c>
      <c r="M309">
        <v>-49.478796666666668</v>
      </c>
      <c r="N309">
        <v>-49.795015238095232</v>
      </c>
      <c r="O309">
        <v>-49.956845714285713</v>
      </c>
      <c r="P309">
        <v>-49.415552380952377</v>
      </c>
      <c r="Q309">
        <v>-49.981027619047623</v>
      </c>
      <c r="R309">
        <v>-47.959080000000007</v>
      </c>
      <c r="S309">
        <v>-50.074033809523804</v>
      </c>
      <c r="T309">
        <v>-47.21689095238095</v>
      </c>
      <c r="U309">
        <v>-48.347222222222221</v>
      </c>
      <c r="V309" s="1">
        <v>-50.029747692307687</v>
      </c>
      <c r="W309">
        <v>-51.777902857142863</v>
      </c>
      <c r="X309">
        <v>-50.234003809523799</v>
      </c>
      <c r="Y309">
        <v>-49.542039999999986</v>
      </c>
      <c r="Z309">
        <v>-48.541296190476181</v>
      </c>
      <c r="AA309">
        <v>-49.230471000000001</v>
      </c>
      <c r="AB309">
        <v>-48.781251904761909</v>
      </c>
      <c r="AC309">
        <v>-50.26004571428571</v>
      </c>
      <c r="AD309" s="1">
        <v>767.5</v>
      </c>
      <c r="AE309">
        <v>-49.874999999999986</v>
      </c>
      <c r="AF309">
        <v>-48.36458428571428</v>
      </c>
      <c r="AG309">
        <v>-48.998884285714276</v>
      </c>
      <c r="AH309">
        <v>-48.465031904761901</v>
      </c>
      <c r="AI309">
        <v>-49.664807142857128</v>
      </c>
      <c r="AJ309">
        <v>-49.573662857142857</v>
      </c>
      <c r="AK309">
        <v>-48.353423809523811</v>
      </c>
      <c r="AL309">
        <v>-49.168156190476189</v>
      </c>
      <c r="AM309">
        <v>-49.767579999999995</v>
      </c>
      <c r="AN309" s="1">
        <v>1535</v>
      </c>
      <c r="AO309">
        <v>-50.661831904761911</v>
      </c>
      <c r="AP309">
        <v>-49.251861428571431</v>
      </c>
      <c r="AQ309">
        <v>-51.169643809523798</v>
      </c>
      <c r="AR309">
        <v>-49.318360500000004</v>
      </c>
      <c r="AU309" s="1">
        <v>1535</v>
      </c>
      <c r="AV309">
        <v>-49.387649523809529</v>
      </c>
      <c r="AW309">
        <v>-49.768975714285716</v>
      </c>
      <c r="AX309">
        <v>-49.876860952380952</v>
      </c>
      <c r="AY309">
        <v>-50.098214285714285</v>
      </c>
      <c r="AZ309">
        <v>-49.557174545454558</v>
      </c>
      <c r="BA309">
        <v>-49.783854761904749</v>
      </c>
      <c r="BB309">
        <v>-49.510417619047615</v>
      </c>
      <c r="BC309">
        <v>-51.65141523809524</v>
      </c>
      <c r="BD309">
        <v>-48.41108761904762</v>
      </c>
      <c r="BE309" s="1">
        <v>1535</v>
      </c>
      <c r="BF309">
        <v>-48.95424238095238</v>
      </c>
      <c r="BG309">
        <v>-48.993304285714288</v>
      </c>
      <c r="BH309">
        <v>-47.78050714285714</v>
      </c>
      <c r="BI309">
        <v>-49.402531428571429</v>
      </c>
      <c r="BJ309">
        <v>-49.752232380952385</v>
      </c>
      <c r="BK309">
        <v>-50.234003809523813</v>
      </c>
      <c r="BL309">
        <v>-50.051711904761902</v>
      </c>
      <c r="BM309">
        <v>-50.59300857142857</v>
      </c>
      <c r="BN309">
        <v>-48.288319523809513</v>
      </c>
      <c r="BO309" s="1">
        <v>1535</v>
      </c>
      <c r="BP309">
        <v>-48.120908571428558</v>
      </c>
      <c r="BQ309">
        <v>-48.738933333333343</v>
      </c>
      <c r="BR309">
        <v>-46.138022857142857</v>
      </c>
      <c r="BS309">
        <v>-48.900298095238092</v>
      </c>
      <c r="BT309">
        <v>-47.80282857142857</v>
      </c>
      <c r="BU309">
        <v>-46.671877142857156</v>
      </c>
      <c r="BV309">
        <v>-47.702382380952386</v>
      </c>
      <c r="BW309">
        <v>-49.274181904761896</v>
      </c>
      <c r="BX309">
        <v>-50.22656380952381</v>
      </c>
    </row>
    <row r="310" spans="1:76" x14ac:dyDescent="0.35">
      <c r="A310" s="1">
        <v>770</v>
      </c>
      <c r="B310">
        <v>-52.84809222222222</v>
      </c>
      <c r="C310">
        <v>-50.452256666666671</v>
      </c>
      <c r="D310">
        <v>-51.851563999999996</v>
      </c>
      <c r="E310">
        <v>-47</v>
      </c>
      <c r="F310">
        <v>-50.613281999999998</v>
      </c>
      <c r="G310">
        <v>-49.769531999999998</v>
      </c>
      <c r="H310">
        <v>-48.742188999999996</v>
      </c>
      <c r="I310">
        <v>-46.925782999999996</v>
      </c>
      <c r="J310">
        <v>-48.792969999999997</v>
      </c>
      <c r="K310" s="1">
        <v>770</v>
      </c>
      <c r="L310" s="1">
        <v>770</v>
      </c>
      <c r="M310">
        <v>-49.633187142857139</v>
      </c>
      <c r="N310">
        <v>-49.337427142857138</v>
      </c>
      <c r="O310">
        <v>-50.070313809523817</v>
      </c>
      <c r="P310">
        <v>-49.635045238095231</v>
      </c>
      <c r="Q310">
        <v>-49.121652857142848</v>
      </c>
      <c r="R310">
        <v>-48.013022857142857</v>
      </c>
      <c r="S310">
        <v>-50.211683809523805</v>
      </c>
      <c r="T310">
        <v>-47.94233761904762</v>
      </c>
      <c r="U310">
        <v>-47.674478888888892</v>
      </c>
      <c r="V310" s="1">
        <v>-49.969652307692293</v>
      </c>
      <c r="W310">
        <v>-50.593007619047619</v>
      </c>
      <c r="X310">
        <v>-49.752232380952378</v>
      </c>
      <c r="Y310">
        <v>-50.297248571428575</v>
      </c>
      <c r="Z310">
        <v>-48.476191428571425</v>
      </c>
      <c r="AA310">
        <v>-49.746094499999991</v>
      </c>
      <c r="AB310">
        <v>-48.838914761904753</v>
      </c>
      <c r="AC310">
        <v>-50.284227142857141</v>
      </c>
      <c r="AD310" s="1">
        <v>770</v>
      </c>
      <c r="AE310">
        <v>-49.808037142857138</v>
      </c>
      <c r="AF310">
        <v>-48.163690952380939</v>
      </c>
      <c r="AG310">
        <v>-49.441594761904753</v>
      </c>
      <c r="AH310">
        <v>-48.277159047619051</v>
      </c>
      <c r="AI310">
        <v>-49.839658571428558</v>
      </c>
      <c r="AJ310">
        <v>-49.607143809523805</v>
      </c>
      <c r="AK310">
        <v>-47.825149523809522</v>
      </c>
      <c r="AL310">
        <v>-49.207218095238098</v>
      </c>
      <c r="AM310">
        <v>-50.95703249999999</v>
      </c>
      <c r="AN310" s="1">
        <v>1540</v>
      </c>
      <c r="AO310">
        <v>-50.780879523809517</v>
      </c>
      <c r="AP310">
        <v>-48.770090476190468</v>
      </c>
      <c r="AQ310">
        <v>-50.940849999999998</v>
      </c>
      <c r="AR310">
        <v>-48.52734550000001</v>
      </c>
      <c r="AU310" s="1">
        <v>1540</v>
      </c>
      <c r="AV310">
        <v>-48.093008095238098</v>
      </c>
      <c r="AW310">
        <v>-50.133558095238101</v>
      </c>
      <c r="AX310">
        <v>-50.47954</v>
      </c>
      <c r="AY310">
        <v>-50.178199999999997</v>
      </c>
      <c r="AZ310">
        <v>-47.916549090909093</v>
      </c>
      <c r="BA310">
        <v>-50.12239666666666</v>
      </c>
      <c r="BB310">
        <v>-49.153275238095233</v>
      </c>
      <c r="BC310">
        <v>-50.167039523809521</v>
      </c>
      <c r="BD310">
        <v>-48.803572857142868</v>
      </c>
      <c r="BE310" s="1">
        <v>1540</v>
      </c>
      <c r="BF310">
        <v>-48.827753809523813</v>
      </c>
      <c r="BG310">
        <v>-49.242560952380948</v>
      </c>
      <c r="BH310">
        <v>-48.256699047619044</v>
      </c>
      <c r="BI310">
        <v>-49.013764761904746</v>
      </c>
      <c r="BJ310">
        <v>-49.095612380952389</v>
      </c>
      <c r="BK310">
        <v>-50.250745714285713</v>
      </c>
      <c r="BL310">
        <v>-50.025671428571428</v>
      </c>
      <c r="BM310">
        <v>-51.733260000000008</v>
      </c>
      <c r="BN310">
        <v>-48.457589999999996</v>
      </c>
      <c r="BO310" s="1">
        <v>1540</v>
      </c>
      <c r="BP310">
        <v>-47.553572380952367</v>
      </c>
      <c r="BQ310">
        <v>-49.056315833333336</v>
      </c>
      <c r="BR310">
        <v>-46.435642857142867</v>
      </c>
      <c r="BS310">
        <v>-49.331846190476199</v>
      </c>
      <c r="BT310">
        <v>-47.16108761904762</v>
      </c>
      <c r="BU310">
        <v>-47.045760000000001</v>
      </c>
      <c r="BV310">
        <v>-48.247396666666667</v>
      </c>
      <c r="BW310">
        <v>-48.524554761904767</v>
      </c>
      <c r="BX310">
        <v>-49.049108095238104</v>
      </c>
    </row>
    <row r="311" spans="1:76" x14ac:dyDescent="0.35">
      <c r="A311" s="1">
        <v>772.5</v>
      </c>
      <c r="B311">
        <v>-53.451389999999996</v>
      </c>
      <c r="C311">
        <v>-49.545139999999996</v>
      </c>
      <c r="D311">
        <v>-51.36718900000001</v>
      </c>
      <c r="E311">
        <v>-48.4375</v>
      </c>
      <c r="F311">
        <v>-51.21875</v>
      </c>
      <c r="G311">
        <v>-49.292969999999997</v>
      </c>
      <c r="H311">
        <v>-48.101562999999999</v>
      </c>
      <c r="I311">
        <v>-48.421875999999997</v>
      </c>
      <c r="J311">
        <v>-49.492187999999999</v>
      </c>
      <c r="K311" s="1">
        <v>772.5</v>
      </c>
      <c r="L311" s="1">
        <v>772.5</v>
      </c>
      <c r="M311">
        <v>-50.261907619047633</v>
      </c>
      <c r="N311">
        <v>-49.069570000000006</v>
      </c>
      <c r="O311">
        <v>-49.06770904761904</v>
      </c>
      <c r="P311">
        <v>-50.593008095238098</v>
      </c>
      <c r="Q311">
        <v>-48.87797619047619</v>
      </c>
      <c r="R311">
        <v>-48.050224285714279</v>
      </c>
      <c r="S311">
        <v>-48.602679999999999</v>
      </c>
      <c r="T311">
        <v>-49.024926666666659</v>
      </c>
      <c r="U311">
        <v>-49.223958888888887</v>
      </c>
      <c r="V311" s="1">
        <v>-49.451322692307699</v>
      </c>
      <c r="W311">
        <v>-49.497396190476181</v>
      </c>
      <c r="X311">
        <v>-50.034971904761903</v>
      </c>
      <c r="Y311">
        <v>-49.348587142857134</v>
      </c>
      <c r="Z311">
        <v>-48.476192380952384</v>
      </c>
      <c r="AA311">
        <v>-48.714843499999994</v>
      </c>
      <c r="AB311">
        <v>-48.453869523809523</v>
      </c>
      <c r="AC311">
        <v>-49.049107619047604</v>
      </c>
      <c r="AD311" s="1">
        <v>772.5</v>
      </c>
      <c r="AE311">
        <v>-49.687129523809531</v>
      </c>
      <c r="AF311">
        <v>-48.548737142857149</v>
      </c>
      <c r="AG311">
        <v>-49.088171428571428</v>
      </c>
      <c r="AH311">
        <v>-48.362725238095237</v>
      </c>
      <c r="AI311">
        <v>-49.688989523809518</v>
      </c>
      <c r="AJ311">
        <v>-49.809896666666667</v>
      </c>
      <c r="AK311">
        <v>-48.321801904761905</v>
      </c>
      <c r="AL311">
        <v>-49.817338095238107</v>
      </c>
      <c r="AM311">
        <v>-51.580078999999991</v>
      </c>
      <c r="AN311" s="1">
        <v>1545</v>
      </c>
      <c r="AO311">
        <v>-49.95312666666667</v>
      </c>
      <c r="AP311">
        <v>-48.478051428571426</v>
      </c>
      <c r="AQ311">
        <v>-49.988468571428569</v>
      </c>
      <c r="AR311">
        <v>-48.039064000000003</v>
      </c>
      <c r="AU311" s="1">
        <v>1545</v>
      </c>
      <c r="AV311">
        <v>-47.488469047619041</v>
      </c>
      <c r="AW311">
        <v>-50.235864285714285</v>
      </c>
      <c r="AX311">
        <v>-49.969867619047626</v>
      </c>
      <c r="AY311">
        <v>-50.393973809523807</v>
      </c>
      <c r="AZ311">
        <v>-47.254262272727267</v>
      </c>
      <c r="BA311">
        <v>-50.124257142857132</v>
      </c>
      <c r="BB311">
        <v>-48.714286666666659</v>
      </c>
      <c r="BC311">
        <v>-49.768975238095251</v>
      </c>
      <c r="BD311">
        <v>-49.251860952380952</v>
      </c>
      <c r="BE311" s="1">
        <v>1545</v>
      </c>
      <c r="BF311">
        <v>-48.433408571428565</v>
      </c>
      <c r="BG311">
        <v>-50.021950952380948</v>
      </c>
      <c r="BH311">
        <v>-50.234003809523813</v>
      </c>
      <c r="BI311">
        <v>-49.463914285714296</v>
      </c>
      <c r="BJ311">
        <v>-49.588543333333334</v>
      </c>
      <c r="BK311">
        <v>-50.91666857142858</v>
      </c>
      <c r="BL311">
        <v>-49.839659047619044</v>
      </c>
      <c r="BM311">
        <v>-51.123139999999999</v>
      </c>
      <c r="BN311">
        <v>-48.721727142857141</v>
      </c>
      <c r="BO311" s="1">
        <v>1545</v>
      </c>
      <c r="BP311">
        <v>-46.690477619047613</v>
      </c>
      <c r="BQ311">
        <v>-48.458985833333323</v>
      </c>
      <c r="BR311">
        <v>-46.809525238095247</v>
      </c>
      <c r="BS311">
        <v>-48.15439095238095</v>
      </c>
      <c r="BT311">
        <v>-48.349704285714289</v>
      </c>
      <c r="BU311">
        <v>-46.798363809523799</v>
      </c>
      <c r="BV311">
        <v>-48.042784761904763</v>
      </c>
      <c r="BW311">
        <v>-49.646206190476192</v>
      </c>
      <c r="BX311">
        <v>-48.911460476190477</v>
      </c>
    </row>
    <row r="312" spans="1:76" x14ac:dyDescent="0.35">
      <c r="A312" s="1">
        <v>775</v>
      </c>
      <c r="B312">
        <v>-50.821181111111109</v>
      </c>
      <c r="C312">
        <v>-49.280383333333333</v>
      </c>
      <c r="D312">
        <v>-51.968751999999995</v>
      </c>
      <c r="E312">
        <v>-49.683593999999999</v>
      </c>
      <c r="F312">
        <v>-51.781250999999997</v>
      </c>
      <c r="G312">
        <v>-48.902343999999999</v>
      </c>
      <c r="H312">
        <v>-48.843750999999997</v>
      </c>
      <c r="I312">
        <v>-48.445312000000001</v>
      </c>
      <c r="J312">
        <v>-48.839844999999997</v>
      </c>
      <c r="K312" s="1">
        <v>775</v>
      </c>
      <c r="L312" s="1">
        <v>775</v>
      </c>
      <c r="M312">
        <v>-50.42187666666667</v>
      </c>
      <c r="N312">
        <v>-49.063989523809532</v>
      </c>
      <c r="O312">
        <v>-49.285343809523816</v>
      </c>
      <c r="P312">
        <v>-50.319569047619034</v>
      </c>
      <c r="Q312">
        <v>-48.491071904761895</v>
      </c>
      <c r="R312">
        <v>-48.690104285714291</v>
      </c>
      <c r="S312">
        <v>-48.158110952380945</v>
      </c>
      <c r="T312">
        <v>-48.920759999999994</v>
      </c>
      <c r="U312">
        <v>-48.798612222222218</v>
      </c>
      <c r="V312" s="1">
        <v>-49.640626153846156</v>
      </c>
      <c r="W312">
        <v>-49.415551904761905</v>
      </c>
      <c r="X312">
        <v>-49.934524761904768</v>
      </c>
      <c r="Y312">
        <v>-48.252978095238099</v>
      </c>
      <c r="Z312">
        <v>-48.438990000000004</v>
      </c>
      <c r="AA312">
        <v>-48.412109999999998</v>
      </c>
      <c r="AB312">
        <v>-47.611236666666663</v>
      </c>
      <c r="AC312">
        <v>-47.67634095238094</v>
      </c>
      <c r="AD312" s="1">
        <v>775</v>
      </c>
      <c r="AE312">
        <v>-50.202382380952386</v>
      </c>
      <c r="AF312">
        <v>-49.997769047619038</v>
      </c>
      <c r="AG312">
        <v>-49.199779047619032</v>
      </c>
      <c r="AH312">
        <v>-48.896578095238091</v>
      </c>
      <c r="AI312">
        <v>-49.919643809523805</v>
      </c>
      <c r="AJ312">
        <v>-50.118676666666673</v>
      </c>
      <c r="AK312">
        <v>-49.830359047619055</v>
      </c>
      <c r="AL312">
        <v>-50.561386190476199</v>
      </c>
      <c r="AM312">
        <v>-50.828125999999997</v>
      </c>
      <c r="AN312" s="1">
        <v>1550</v>
      </c>
      <c r="AO312">
        <v>-49.316965238095236</v>
      </c>
      <c r="AP312">
        <v>-48.442709047619047</v>
      </c>
      <c r="AQ312">
        <v>-49.316964285714285</v>
      </c>
      <c r="AR312">
        <v>-48.123048499999996</v>
      </c>
      <c r="AU312" s="1">
        <v>1550</v>
      </c>
      <c r="AV312">
        <v>-47.78980857142858</v>
      </c>
      <c r="AW312">
        <v>-50.351191428571425</v>
      </c>
      <c r="AX312">
        <v>-49.904762857142856</v>
      </c>
      <c r="AY312">
        <v>-49.971726666666669</v>
      </c>
      <c r="AZ312">
        <v>-47.169035000000001</v>
      </c>
      <c r="BA312">
        <v>-50.382814285714282</v>
      </c>
      <c r="BB312">
        <v>-48.70312666666667</v>
      </c>
      <c r="BC312">
        <v>-49.050967619047618</v>
      </c>
      <c r="BD312">
        <v>-48.507815238095247</v>
      </c>
      <c r="BE312" s="1">
        <v>1550</v>
      </c>
      <c r="BF312">
        <v>-48.783110476190465</v>
      </c>
      <c r="BG312">
        <v>-50.154019047619052</v>
      </c>
      <c r="BH312">
        <v>-50.88690571428571</v>
      </c>
      <c r="BI312">
        <v>-49.233259047619043</v>
      </c>
      <c r="BJ312">
        <v>-49.871280952380943</v>
      </c>
      <c r="BK312">
        <v>-51.831846190476178</v>
      </c>
      <c r="BL312">
        <v>-50.961311428571435</v>
      </c>
      <c r="BM312">
        <v>-50.273066190476186</v>
      </c>
      <c r="BN312">
        <v>-48.773811428571435</v>
      </c>
      <c r="BO312" s="1">
        <v>1550</v>
      </c>
      <c r="BP312">
        <v>-46.297991428571414</v>
      </c>
      <c r="BQ312">
        <v>-48.587566249999988</v>
      </c>
      <c r="BR312">
        <v>-47.202010476190473</v>
      </c>
      <c r="BS312">
        <v>-48.245536666666666</v>
      </c>
      <c r="BT312">
        <v>-49.026787142857138</v>
      </c>
      <c r="BU312">
        <v>-46.643975238095244</v>
      </c>
      <c r="BV312">
        <v>-48.675224285714272</v>
      </c>
      <c r="BW312">
        <v>-50.036831428571432</v>
      </c>
      <c r="BX312">
        <v>-49.436013333333342</v>
      </c>
    </row>
    <row r="313" spans="1:76" x14ac:dyDescent="0.35">
      <c r="A313" s="1">
        <v>777.5</v>
      </c>
      <c r="B313">
        <v>-50.139758888888885</v>
      </c>
      <c r="C313">
        <v>-48.086805555555557</v>
      </c>
      <c r="D313">
        <v>-50.214845000000004</v>
      </c>
      <c r="E313">
        <v>-48.867187999999999</v>
      </c>
      <c r="F313">
        <v>-52.421875</v>
      </c>
      <c r="G313">
        <v>-48.570312999999999</v>
      </c>
      <c r="H313">
        <v>-49.566407999999996</v>
      </c>
      <c r="I313">
        <v>-48.46875</v>
      </c>
      <c r="J313">
        <v>-49.226565000000001</v>
      </c>
      <c r="K313" s="1">
        <v>777.5</v>
      </c>
      <c r="L313" s="1">
        <v>777.5</v>
      </c>
      <c r="M313">
        <v>-49.305804285714281</v>
      </c>
      <c r="N313">
        <v>-49.335566666666658</v>
      </c>
      <c r="O313">
        <v>-48.848215238095221</v>
      </c>
      <c r="P313">
        <v>-49.501117619047612</v>
      </c>
      <c r="Q313">
        <v>-48.997024761904761</v>
      </c>
      <c r="R313">
        <v>-47.986979523809516</v>
      </c>
      <c r="S313">
        <v>-47.949778571428574</v>
      </c>
      <c r="T313">
        <v>-49.413690952380954</v>
      </c>
      <c r="U313">
        <v>-49.06337222222222</v>
      </c>
      <c r="V313" s="1">
        <v>-49.472356538461547</v>
      </c>
      <c r="W313">
        <v>-48.837055238095239</v>
      </c>
      <c r="X313">
        <v>-49.097470952380959</v>
      </c>
      <c r="Y313">
        <v>-47.882813333333338</v>
      </c>
      <c r="Z313">
        <v>-48.245536666666666</v>
      </c>
      <c r="AA313">
        <v>-48.482421999999993</v>
      </c>
      <c r="AB313">
        <v>-47.918156666666675</v>
      </c>
      <c r="AC313">
        <v>-47.93861714285714</v>
      </c>
      <c r="AD313" s="1">
        <v>777.5</v>
      </c>
      <c r="AE313">
        <v>-50.447918095238094</v>
      </c>
      <c r="AF313">
        <v>-50.449777619047623</v>
      </c>
      <c r="AG313">
        <v>-49.344868095238084</v>
      </c>
      <c r="AH313">
        <v>-49.662948095238086</v>
      </c>
      <c r="AI313">
        <v>-48.874257619047619</v>
      </c>
      <c r="AJ313">
        <v>-50.925968095238105</v>
      </c>
      <c r="AK313">
        <v>-49.681549047619043</v>
      </c>
      <c r="AL313">
        <v>-52.192709999999998</v>
      </c>
      <c r="AM313">
        <v>-50.162108999999994</v>
      </c>
      <c r="AN313" s="1">
        <v>1555</v>
      </c>
      <c r="AO313">
        <v>-48.704986190476177</v>
      </c>
      <c r="AP313">
        <v>-48.249256190476181</v>
      </c>
      <c r="AQ313">
        <v>-49.220239523809518</v>
      </c>
      <c r="AR313">
        <v>-47.572266999999997</v>
      </c>
      <c r="AU313" s="1">
        <v>1555</v>
      </c>
      <c r="AV313">
        <v>-47.80282714285714</v>
      </c>
      <c r="AW313">
        <v>-50.079615238095236</v>
      </c>
      <c r="AX313">
        <v>-49.370909523809509</v>
      </c>
      <c r="AY313">
        <v>-48.245536666666652</v>
      </c>
      <c r="AZ313">
        <v>-47.644887272727281</v>
      </c>
      <c r="BA313">
        <v>-49.428574285714291</v>
      </c>
      <c r="BB313">
        <v>-49.103051904761905</v>
      </c>
      <c r="BC313">
        <v>-48.011162380952371</v>
      </c>
      <c r="BD313">
        <v>-48.487352380952373</v>
      </c>
      <c r="BE313" s="1">
        <v>1555</v>
      </c>
      <c r="BF313">
        <v>-48.837054285714288</v>
      </c>
      <c r="BG313">
        <v>-49.938244761904762</v>
      </c>
      <c r="BH313">
        <v>-49.865700952380955</v>
      </c>
      <c r="BI313">
        <v>-49.391370476190474</v>
      </c>
      <c r="BJ313">
        <v>-50.485119999999995</v>
      </c>
      <c r="BK313">
        <v>-52.105283809523812</v>
      </c>
      <c r="BL313">
        <v>-51.774182857142854</v>
      </c>
      <c r="BM313">
        <v>-49.934525238095233</v>
      </c>
      <c r="BN313">
        <v>-49.29278380952379</v>
      </c>
      <c r="BO313" s="1">
        <v>1555</v>
      </c>
      <c r="BP313">
        <v>-46.316593809523809</v>
      </c>
      <c r="BQ313">
        <v>-48.060222499999988</v>
      </c>
      <c r="BR313">
        <v>-48.325521904761899</v>
      </c>
      <c r="BS313">
        <v>-48.416668571428573</v>
      </c>
      <c r="BT313">
        <v>-49.703869999999995</v>
      </c>
      <c r="BU313">
        <v>-47.642858571428569</v>
      </c>
      <c r="BV313">
        <v>-49.902902380952369</v>
      </c>
      <c r="BW313">
        <v>-51.251490000000004</v>
      </c>
      <c r="BX313">
        <v>-48.993305238095232</v>
      </c>
    </row>
    <row r="314" spans="1:76" x14ac:dyDescent="0.35">
      <c r="A314" s="1">
        <v>780</v>
      </c>
      <c r="B314">
        <v>-49.892362222222218</v>
      </c>
      <c r="C314">
        <v>-47.10590333333333</v>
      </c>
      <c r="D314">
        <v>-49.656252000000002</v>
      </c>
      <c r="E314">
        <v>-48.656252999999992</v>
      </c>
      <c r="F314">
        <v>-51.691406999999991</v>
      </c>
      <c r="G314">
        <v>-48.796875</v>
      </c>
      <c r="H314">
        <v>-49.449219999999997</v>
      </c>
      <c r="I314">
        <v>-47.824219999999997</v>
      </c>
      <c r="J314">
        <v>-50.222656000000001</v>
      </c>
      <c r="K314" s="1">
        <v>780</v>
      </c>
      <c r="L314" s="1">
        <v>780</v>
      </c>
      <c r="M314">
        <v>-48.079987142857135</v>
      </c>
      <c r="N314">
        <v>-49.556920476190477</v>
      </c>
      <c r="O314">
        <v>-49.06956952380952</v>
      </c>
      <c r="P314">
        <v>-49.644347619047622</v>
      </c>
      <c r="Q314">
        <v>-49.063989047619046</v>
      </c>
      <c r="R314">
        <v>-48.241815238095235</v>
      </c>
      <c r="S314">
        <v>-48.370164761904753</v>
      </c>
      <c r="T314">
        <v>-49.411831904761911</v>
      </c>
      <c r="U314">
        <v>-48.546876666666662</v>
      </c>
      <c r="V314" s="1">
        <v>-49.960637692307692</v>
      </c>
      <c r="W314">
        <v>-49.179317142857144</v>
      </c>
      <c r="X314">
        <v>-48.902159999999995</v>
      </c>
      <c r="Y314">
        <v>-47.542411904761899</v>
      </c>
      <c r="Z314">
        <v>-48.851936666666653</v>
      </c>
      <c r="AA314">
        <v>-47.716797999999997</v>
      </c>
      <c r="AB314">
        <v>-47.743305238095239</v>
      </c>
      <c r="AC314">
        <v>-48.656622857142857</v>
      </c>
      <c r="AD314" s="1">
        <v>780</v>
      </c>
      <c r="AE314">
        <v>-49.899182380952382</v>
      </c>
      <c r="AF314">
        <v>-50.438617142857147</v>
      </c>
      <c r="AG314">
        <v>-48.969123333333322</v>
      </c>
      <c r="AH314">
        <v>-50.219123333333322</v>
      </c>
      <c r="AI314">
        <v>-48.48735238095238</v>
      </c>
      <c r="AJ314">
        <v>-50.989212857142853</v>
      </c>
      <c r="AK314">
        <v>-49.272322857142854</v>
      </c>
      <c r="AL314">
        <v>-53.411088571428579</v>
      </c>
      <c r="AM314">
        <v>-49.597657500000004</v>
      </c>
      <c r="AN314" s="1">
        <v>1560</v>
      </c>
      <c r="AO314">
        <v>-49.300224285714279</v>
      </c>
      <c r="AP314">
        <v>-47.724703333333323</v>
      </c>
      <c r="AQ314">
        <v>-48.710568095238102</v>
      </c>
      <c r="AR314">
        <v>-47.062502000000002</v>
      </c>
      <c r="AU314" s="1">
        <v>1560</v>
      </c>
      <c r="AV314">
        <v>-49.318827619047624</v>
      </c>
      <c r="AW314">
        <v>-49.504837619047606</v>
      </c>
      <c r="AX314">
        <v>-49.302084285714287</v>
      </c>
      <c r="AY314">
        <v>-47.497769047619052</v>
      </c>
      <c r="AZ314">
        <v>-47.650214090909088</v>
      </c>
      <c r="BA314">
        <v>-49.090031428571422</v>
      </c>
      <c r="BB314">
        <v>-50.148439523809536</v>
      </c>
      <c r="BC314">
        <v>-47.348958571428568</v>
      </c>
      <c r="BD314">
        <v>-47.988840952380954</v>
      </c>
      <c r="BE314" s="1">
        <v>1560</v>
      </c>
      <c r="BF314">
        <v>-49.06770904761904</v>
      </c>
      <c r="BG314">
        <v>-49.216519047619038</v>
      </c>
      <c r="BH314">
        <v>-49.640627142857142</v>
      </c>
      <c r="BI314">
        <v>-49.300225238095244</v>
      </c>
      <c r="BJ314">
        <v>-51.385419047619052</v>
      </c>
      <c r="BK314">
        <v>-52.492188571428564</v>
      </c>
      <c r="BL314">
        <v>-50.111237142857149</v>
      </c>
      <c r="BM314">
        <v>-49.052828095238091</v>
      </c>
      <c r="BN314">
        <v>-50.43489666666666</v>
      </c>
      <c r="BO314" s="1">
        <v>1560</v>
      </c>
      <c r="BP314">
        <v>-46.195685238095244</v>
      </c>
      <c r="BQ314">
        <v>-47.908855833333327</v>
      </c>
      <c r="BR314">
        <v>-49.026787619047617</v>
      </c>
      <c r="BS314">
        <v>-49.709449999999997</v>
      </c>
      <c r="BT314">
        <v>-48.277158095238086</v>
      </c>
      <c r="BU314">
        <v>-46.93787142857142</v>
      </c>
      <c r="BV314">
        <v>-49.489957619047615</v>
      </c>
      <c r="BW314">
        <v>-51.603051904761905</v>
      </c>
      <c r="BX314">
        <v>-48.675225714285709</v>
      </c>
    </row>
    <row r="315" spans="1:76" x14ac:dyDescent="0.35">
      <c r="A315" s="1">
        <v>782.5</v>
      </c>
      <c r="B315">
        <v>-49.901042222222223</v>
      </c>
      <c r="C315">
        <v>-45.86024444444444</v>
      </c>
      <c r="D315">
        <v>-48.996093999999999</v>
      </c>
      <c r="E315">
        <v>-48.335937000000001</v>
      </c>
      <c r="F315">
        <v>-50.468750999999997</v>
      </c>
      <c r="G315">
        <v>-51.445313999999996</v>
      </c>
      <c r="H315">
        <v>-48.566409</v>
      </c>
      <c r="I315">
        <v>-48.148437999999999</v>
      </c>
      <c r="J315">
        <v>-50.523437000000001</v>
      </c>
      <c r="K315" s="1">
        <v>782.5</v>
      </c>
      <c r="L315" s="1">
        <v>782.5</v>
      </c>
      <c r="M315">
        <v>-48.392487142857149</v>
      </c>
      <c r="N315">
        <v>-49.932665238095254</v>
      </c>
      <c r="O315">
        <v>-49.023066666666679</v>
      </c>
      <c r="P315">
        <v>-50.224703809523803</v>
      </c>
      <c r="Q315">
        <v>-49.015626666666655</v>
      </c>
      <c r="R315">
        <v>-49.337426666666673</v>
      </c>
      <c r="S315">
        <v>-50.070312857142845</v>
      </c>
      <c r="T315">
        <v>-49.917783333333333</v>
      </c>
      <c r="U315">
        <v>-48.407986666666666</v>
      </c>
      <c r="V315" s="1">
        <v>-49.406251923076937</v>
      </c>
      <c r="W315">
        <v>-49.263022857142857</v>
      </c>
      <c r="X315">
        <v>-50.081474285714293</v>
      </c>
      <c r="Y315">
        <v>-48.141369999999995</v>
      </c>
      <c r="Z315">
        <v>-48.541296190476189</v>
      </c>
      <c r="AA315">
        <v>-47.583985999999996</v>
      </c>
      <c r="AB315">
        <v>-48.212054761904767</v>
      </c>
      <c r="AC315">
        <v>-48.770090952380954</v>
      </c>
      <c r="AD315" s="1">
        <v>782.5</v>
      </c>
      <c r="AE315">
        <v>-49.889882380952379</v>
      </c>
      <c r="AF315">
        <v>-50.023810476190476</v>
      </c>
      <c r="AG315">
        <v>-49.395090952380961</v>
      </c>
      <c r="AH315">
        <v>-49.240700952380955</v>
      </c>
      <c r="AI315">
        <v>-49.26860238095238</v>
      </c>
      <c r="AJ315">
        <v>-50.760419047619052</v>
      </c>
      <c r="AK315">
        <v>-49.177457142857143</v>
      </c>
      <c r="AL315">
        <v>-52.527530952380957</v>
      </c>
      <c r="AM315">
        <v>-50.296876999999995</v>
      </c>
      <c r="AN315" s="1">
        <v>1565</v>
      </c>
      <c r="AO315">
        <v>-49.966146666666667</v>
      </c>
      <c r="AP315">
        <v>-47.045759999999994</v>
      </c>
      <c r="AQ315">
        <v>-48.059526190476198</v>
      </c>
      <c r="AR315">
        <v>-47.623049499999993</v>
      </c>
      <c r="AU315" s="1">
        <v>1565</v>
      </c>
      <c r="AV315">
        <v>-49.99218904761905</v>
      </c>
      <c r="AW315">
        <v>-49.398811428571435</v>
      </c>
      <c r="AX315">
        <v>-49.635045714285695</v>
      </c>
      <c r="AY315">
        <v>-48.165551428571426</v>
      </c>
      <c r="AZ315">
        <v>-48.443893181818176</v>
      </c>
      <c r="BA315">
        <v>-49.406250952380958</v>
      </c>
      <c r="BB315">
        <v>-49.713170952380949</v>
      </c>
      <c r="BC315">
        <v>-47.866072857142846</v>
      </c>
      <c r="BD315">
        <v>-48.176712380952388</v>
      </c>
      <c r="BE315" s="1">
        <v>1565</v>
      </c>
      <c r="BF315">
        <v>-49.216518571428566</v>
      </c>
      <c r="BG315">
        <v>-49.700149523809515</v>
      </c>
      <c r="BH315">
        <v>-50.719495714285713</v>
      </c>
      <c r="BI315">
        <v>-50.254465714285708</v>
      </c>
      <c r="BJ315">
        <v>-50.416296190476181</v>
      </c>
      <c r="BK315">
        <v>-50.950150000000001</v>
      </c>
      <c r="BL315">
        <v>-50.293527619047623</v>
      </c>
      <c r="BM315">
        <v>-49.298364285714278</v>
      </c>
      <c r="BN315">
        <v>-51.134301428571419</v>
      </c>
      <c r="BO315" s="1">
        <v>1565</v>
      </c>
      <c r="BP315">
        <v>-46.777901904761897</v>
      </c>
      <c r="BQ315">
        <v>-47.697267083333344</v>
      </c>
      <c r="BR315">
        <v>-48.824033809523812</v>
      </c>
      <c r="BS315">
        <v>-49.037947619047621</v>
      </c>
      <c r="BT315">
        <v>-48.463170476190463</v>
      </c>
      <c r="BU315">
        <v>-46.379836666666669</v>
      </c>
      <c r="BV315">
        <v>-49.70201047619048</v>
      </c>
      <c r="BW315">
        <v>-50.47581952380952</v>
      </c>
      <c r="BX315">
        <v>-48.260418095238094</v>
      </c>
    </row>
    <row r="316" spans="1:76" x14ac:dyDescent="0.35">
      <c r="A316" s="1">
        <v>785</v>
      </c>
      <c r="B316">
        <v>-48.499133333333333</v>
      </c>
      <c r="C316">
        <v>-46.667534444444442</v>
      </c>
      <c r="D316">
        <v>-48.648437999999999</v>
      </c>
      <c r="E316">
        <v>-48.757813999999996</v>
      </c>
      <c r="F316">
        <v>-49.558595000000004</v>
      </c>
      <c r="G316">
        <v>-51.80859499999999</v>
      </c>
      <c r="H316">
        <v>-48.300782999999996</v>
      </c>
      <c r="I316">
        <v>-48.417969999999997</v>
      </c>
      <c r="J316">
        <v>-50.351563999999996</v>
      </c>
      <c r="K316" s="1">
        <v>785</v>
      </c>
      <c r="L316" s="1">
        <v>785</v>
      </c>
      <c r="M316">
        <v>-48.273438571428571</v>
      </c>
      <c r="N316">
        <v>-50.02009095238094</v>
      </c>
      <c r="O316">
        <v>-49.707590000000003</v>
      </c>
      <c r="P316">
        <v>-49.391369999999995</v>
      </c>
      <c r="Q316">
        <v>-49.052828571428563</v>
      </c>
      <c r="R316">
        <v>-49.789436190476195</v>
      </c>
      <c r="S316">
        <v>-50.142858571428576</v>
      </c>
      <c r="T316">
        <v>-51.007813333333331</v>
      </c>
      <c r="U316">
        <v>-50.122395555555556</v>
      </c>
      <c r="V316" s="1">
        <v>-48.691106923076923</v>
      </c>
      <c r="W316">
        <v>-49.514138571428575</v>
      </c>
      <c r="X316">
        <v>-50.064733809523808</v>
      </c>
      <c r="Y316">
        <v>-49.711310476190476</v>
      </c>
      <c r="Z316">
        <v>-48.699406190476196</v>
      </c>
      <c r="AA316">
        <v>-47.712891999999997</v>
      </c>
      <c r="AB316">
        <v>-49.281623809523822</v>
      </c>
      <c r="AC316">
        <v>-49.995908571428572</v>
      </c>
      <c r="AD316" s="1">
        <v>785</v>
      </c>
      <c r="AE316">
        <v>-49.439733809523808</v>
      </c>
      <c r="AF316">
        <v>-49.707591904761905</v>
      </c>
      <c r="AG316">
        <v>-49.837798571428571</v>
      </c>
      <c r="AH316">
        <v>-48.372023809523796</v>
      </c>
      <c r="AI316">
        <v>-48.807292380952383</v>
      </c>
      <c r="AJ316">
        <v>-50.176341904761912</v>
      </c>
      <c r="AK316">
        <v>-49.705730000000003</v>
      </c>
      <c r="AL316">
        <v>-49.941964761904764</v>
      </c>
      <c r="AM316">
        <v>-51.328126499999996</v>
      </c>
      <c r="AN316" s="1">
        <v>1570</v>
      </c>
      <c r="AO316">
        <v>-49.936385714285713</v>
      </c>
      <c r="AP316">
        <v>-47.135046190476196</v>
      </c>
      <c r="AQ316">
        <v>-48.706846190476178</v>
      </c>
      <c r="AR316">
        <v>-48.601564499999995</v>
      </c>
      <c r="AU316" s="1">
        <v>1570</v>
      </c>
      <c r="AV316">
        <v>-49.726190476190467</v>
      </c>
      <c r="AW316">
        <v>-49.183036666666666</v>
      </c>
      <c r="AX316">
        <v>-49.70387047619046</v>
      </c>
      <c r="AY316">
        <v>-48.446429999999999</v>
      </c>
      <c r="AZ316">
        <v>-48.926847272727265</v>
      </c>
      <c r="BA316">
        <v>-49.69642952380952</v>
      </c>
      <c r="BB316">
        <v>-49.584822380952382</v>
      </c>
      <c r="BC316">
        <v>-48.230655238095224</v>
      </c>
      <c r="BD316">
        <v>-49.443453333333331</v>
      </c>
      <c r="BE316" s="1">
        <v>1570</v>
      </c>
      <c r="BF316">
        <v>-49.132812857142859</v>
      </c>
      <c r="BG316">
        <v>-49.551340476190475</v>
      </c>
      <c r="BH316">
        <v>-50.864584285714287</v>
      </c>
      <c r="BI316">
        <v>-49.642485714285712</v>
      </c>
      <c r="BJ316">
        <v>-49.445312857142845</v>
      </c>
      <c r="BK316">
        <v>-49.547619523809523</v>
      </c>
      <c r="BL316">
        <v>-50.127977619047613</v>
      </c>
      <c r="BM316">
        <v>-48.81287285714285</v>
      </c>
      <c r="BN316">
        <v>-50.016369523809523</v>
      </c>
      <c r="BO316" s="1">
        <v>1570</v>
      </c>
      <c r="BP316">
        <v>-48.078125714285711</v>
      </c>
      <c r="BQ316">
        <v>-47.833984999999991</v>
      </c>
      <c r="BR316">
        <v>-49.209079523809521</v>
      </c>
      <c r="BS316">
        <v>-48.513394285714284</v>
      </c>
      <c r="BT316">
        <v>-48.742190000000001</v>
      </c>
      <c r="BU316">
        <v>-46.314733809523815</v>
      </c>
      <c r="BV316">
        <v>-50.165179999999999</v>
      </c>
      <c r="BW316">
        <v>-49.919643809523798</v>
      </c>
      <c r="BX316">
        <v>-48.011162380952378</v>
      </c>
    </row>
    <row r="317" spans="1:76" x14ac:dyDescent="0.35">
      <c r="A317" s="1">
        <v>787.5</v>
      </c>
      <c r="B317">
        <v>-48.607639999999996</v>
      </c>
      <c r="C317">
        <v>-46.906251111111111</v>
      </c>
      <c r="D317">
        <v>-47.917969999999997</v>
      </c>
      <c r="E317">
        <v>-48.847656999999998</v>
      </c>
      <c r="F317">
        <v>-49.773439000000003</v>
      </c>
      <c r="G317">
        <v>-50.015626999999995</v>
      </c>
      <c r="H317">
        <v>-47.273438999999996</v>
      </c>
      <c r="I317">
        <v>-49.535157000000005</v>
      </c>
      <c r="J317">
        <v>-50.0625</v>
      </c>
      <c r="K317" s="1">
        <v>787.5</v>
      </c>
      <c r="L317" s="1">
        <v>787.5</v>
      </c>
      <c r="M317">
        <v>-48.199033809523812</v>
      </c>
      <c r="N317">
        <v>-49.560640952380957</v>
      </c>
      <c r="O317">
        <v>-49.311385238095241</v>
      </c>
      <c r="P317">
        <v>-49.469495238095242</v>
      </c>
      <c r="Q317">
        <v>-49.791295238095245</v>
      </c>
      <c r="R317">
        <v>-50.617188571428564</v>
      </c>
      <c r="S317">
        <v>-49.834078095238091</v>
      </c>
      <c r="T317">
        <v>-50.978050952380954</v>
      </c>
      <c r="U317">
        <v>-48.364584444444439</v>
      </c>
      <c r="V317" s="1">
        <v>-48.928486153846158</v>
      </c>
      <c r="W317">
        <v>-49.910343809523802</v>
      </c>
      <c r="X317">
        <v>-50.150298571428571</v>
      </c>
      <c r="Y317">
        <v>-50.405134761904755</v>
      </c>
      <c r="Z317">
        <v>-49.164435714285709</v>
      </c>
      <c r="AA317">
        <v>-48.126953999999998</v>
      </c>
      <c r="AB317">
        <v>-49.77083571428571</v>
      </c>
      <c r="AC317">
        <v>-50.905506666666668</v>
      </c>
      <c r="AD317" s="1">
        <v>787.5</v>
      </c>
      <c r="AE317">
        <v>-49.348588571428579</v>
      </c>
      <c r="AF317">
        <v>-49.010046190476196</v>
      </c>
      <c r="AG317">
        <v>-49.428571904761903</v>
      </c>
      <c r="AH317">
        <v>-48.383185714285709</v>
      </c>
      <c r="AI317">
        <v>-47.763767142857148</v>
      </c>
      <c r="AJ317">
        <v>-50.194942380952384</v>
      </c>
      <c r="AK317">
        <v>-49.415552857142856</v>
      </c>
      <c r="AL317">
        <v>-49.063989999999997</v>
      </c>
      <c r="AM317">
        <v>-51.197266499999998</v>
      </c>
      <c r="AN317" s="1">
        <v>1575</v>
      </c>
      <c r="AO317">
        <v>-49.471355714285721</v>
      </c>
      <c r="AP317">
        <v>-48.165550476190482</v>
      </c>
      <c r="AQ317">
        <v>-49.067709999999998</v>
      </c>
      <c r="AR317">
        <v>-48.160157500000004</v>
      </c>
      <c r="AU317" s="1">
        <v>1575</v>
      </c>
      <c r="AV317">
        <v>-49.954985714285712</v>
      </c>
      <c r="AW317">
        <v>-49.158855714285707</v>
      </c>
      <c r="AX317">
        <v>-49.722471428571417</v>
      </c>
      <c r="AY317">
        <v>-48.455729999999996</v>
      </c>
      <c r="AZ317">
        <v>-48.73331090909091</v>
      </c>
      <c r="BA317">
        <v>-49.899183333333333</v>
      </c>
      <c r="BB317">
        <v>-48.50037285714285</v>
      </c>
      <c r="BC317">
        <v>-47.681921428571428</v>
      </c>
      <c r="BD317">
        <v>-50.617188571428578</v>
      </c>
      <c r="BE317" s="1">
        <v>1575</v>
      </c>
      <c r="BF317">
        <v>-48.533854761904763</v>
      </c>
      <c r="BG317">
        <v>-49.372768571428566</v>
      </c>
      <c r="BH317">
        <v>-50.661831904761911</v>
      </c>
      <c r="BI317">
        <v>-49.776414761904753</v>
      </c>
      <c r="BJ317">
        <v>-48.846353809523798</v>
      </c>
      <c r="BK317">
        <v>-48.457590476190475</v>
      </c>
      <c r="BL317">
        <v>-50.113095238095241</v>
      </c>
      <c r="BM317">
        <v>-48.191594285714281</v>
      </c>
      <c r="BN317">
        <v>-49.556920952380949</v>
      </c>
      <c r="BO317" s="1">
        <v>1575</v>
      </c>
      <c r="BP317">
        <v>-49.28162285714285</v>
      </c>
      <c r="BQ317">
        <v>-48.022786666666669</v>
      </c>
      <c r="BR317">
        <v>-49.320686666666667</v>
      </c>
      <c r="BS317">
        <v>-48.310641428571415</v>
      </c>
      <c r="BT317">
        <v>-48.124629047619045</v>
      </c>
      <c r="BU317">
        <v>-46.852307142857143</v>
      </c>
      <c r="BV317">
        <v>-49.648066190476186</v>
      </c>
      <c r="BW317">
        <v>-48.75334999999999</v>
      </c>
      <c r="BX317">
        <v>-48.213915714285712</v>
      </c>
    </row>
    <row r="318" spans="1:76" x14ac:dyDescent="0.35">
      <c r="A318" s="1">
        <v>790</v>
      </c>
      <c r="B318">
        <v>-49.132814444444449</v>
      </c>
      <c r="C318">
        <v>-46.511286666666663</v>
      </c>
      <c r="D318">
        <v>-47.726561000000004</v>
      </c>
      <c r="E318">
        <v>-49.453126999999995</v>
      </c>
      <c r="F318">
        <v>-49.945312999999999</v>
      </c>
      <c r="G318">
        <v>-48.839845000000004</v>
      </c>
      <c r="H318">
        <v>-46.503908000000003</v>
      </c>
      <c r="I318">
        <v>-48.496094999999997</v>
      </c>
      <c r="J318">
        <v>-50.605471000000001</v>
      </c>
      <c r="K318" s="1">
        <v>790</v>
      </c>
      <c r="L318" s="1">
        <v>790</v>
      </c>
      <c r="M318">
        <v>-47.933037142857145</v>
      </c>
      <c r="N318">
        <v>-49.661088095238092</v>
      </c>
      <c r="O318">
        <v>-50.124257619047619</v>
      </c>
      <c r="P318">
        <v>-49.512278571428581</v>
      </c>
      <c r="Q318">
        <v>-49.584822857142854</v>
      </c>
      <c r="R318">
        <v>-51.402159047619037</v>
      </c>
      <c r="S318">
        <v>-49.932665238095232</v>
      </c>
      <c r="T318">
        <v>-49.475075714285715</v>
      </c>
      <c r="U318">
        <v>-47.383681111111109</v>
      </c>
      <c r="V318" s="1">
        <v>-49.496396153846156</v>
      </c>
      <c r="W318">
        <v>-49.692710476190477</v>
      </c>
      <c r="X318">
        <v>-50.289807142857128</v>
      </c>
      <c r="Y318">
        <v>-49.85081952380952</v>
      </c>
      <c r="Z318">
        <v>-48.898439047619043</v>
      </c>
      <c r="AA318">
        <v>-48.671875000000007</v>
      </c>
      <c r="AB318">
        <v>-49.486236190476184</v>
      </c>
      <c r="AC318">
        <v>-49.975447619047614</v>
      </c>
      <c r="AD318" s="1">
        <v>790</v>
      </c>
      <c r="AE318">
        <v>-49.264882857142865</v>
      </c>
      <c r="AF318">
        <v>-49.298365238095236</v>
      </c>
      <c r="AG318">
        <v>-49.445314285714275</v>
      </c>
      <c r="AH318">
        <v>-47.942337142857141</v>
      </c>
      <c r="AI318">
        <v>-47.123885238095241</v>
      </c>
      <c r="AJ318">
        <v>-50.615329047619035</v>
      </c>
      <c r="AK318">
        <v>-48.54687666666667</v>
      </c>
      <c r="AL318">
        <v>-48.987723809523807</v>
      </c>
      <c r="AM318">
        <v>-50.173829999999995</v>
      </c>
      <c r="AN318" s="1">
        <v>1580</v>
      </c>
      <c r="AO318">
        <v>-49.067709047619054</v>
      </c>
      <c r="AP318">
        <v>-48.265998095238089</v>
      </c>
      <c r="AQ318">
        <v>-50.016369999999995</v>
      </c>
      <c r="AR318">
        <v>-48.568360499999997</v>
      </c>
      <c r="AU318" s="1">
        <v>1580</v>
      </c>
      <c r="AV318">
        <v>-49.194197142857135</v>
      </c>
      <c r="AW318">
        <v>-49.037947142857135</v>
      </c>
      <c r="AX318">
        <v>-49.653646666666667</v>
      </c>
      <c r="AY318">
        <v>-49.863840476190475</v>
      </c>
      <c r="AZ318">
        <v>-49.443537272727276</v>
      </c>
      <c r="BA318">
        <v>-49.835938571428564</v>
      </c>
      <c r="BB318">
        <v>-48.351563333333331</v>
      </c>
      <c r="BC318">
        <v>-47.789807619047622</v>
      </c>
      <c r="BD318">
        <v>-51.119420952380949</v>
      </c>
      <c r="BE318" s="1">
        <v>1580</v>
      </c>
      <c r="BF318">
        <v>-48.213914761904753</v>
      </c>
      <c r="BG318">
        <v>-50.180060952380948</v>
      </c>
      <c r="BH318">
        <v>-49.882441428571425</v>
      </c>
      <c r="BI318">
        <v>-50.247024761904761</v>
      </c>
      <c r="BJ318">
        <v>-50.159599047619047</v>
      </c>
      <c r="BK318">
        <v>-48.431548095238085</v>
      </c>
      <c r="BL318">
        <v>-50.049852857142881</v>
      </c>
      <c r="BM318">
        <v>-48.117188095238085</v>
      </c>
      <c r="BN318">
        <v>-50.354912857142857</v>
      </c>
      <c r="BO318" s="1">
        <v>1580</v>
      </c>
      <c r="BP318">
        <v>-49.808037619047617</v>
      </c>
      <c r="BQ318">
        <v>-48.000001666666662</v>
      </c>
      <c r="BR318">
        <v>-49.196058095238087</v>
      </c>
      <c r="BS318">
        <v>-48.407366666666668</v>
      </c>
      <c r="BT318">
        <v>-47.427084285714287</v>
      </c>
      <c r="BU318">
        <v>-46.867188095238092</v>
      </c>
      <c r="BV318">
        <v>-48.904019523809524</v>
      </c>
      <c r="BW318">
        <v>-48.725448095238093</v>
      </c>
      <c r="BX318">
        <v>-48.230655714285696</v>
      </c>
    </row>
    <row r="319" spans="1:76" x14ac:dyDescent="0.35">
      <c r="A319" s="1">
        <v>792.5</v>
      </c>
      <c r="B319">
        <v>-47.956598888888884</v>
      </c>
      <c r="C319">
        <v>-48.559895555555556</v>
      </c>
      <c r="D319">
        <v>-48.507812999999999</v>
      </c>
      <c r="E319">
        <v>-51.230470000000004</v>
      </c>
      <c r="F319">
        <v>-49.960937999999999</v>
      </c>
      <c r="G319">
        <v>-47.828125999999997</v>
      </c>
      <c r="H319">
        <v>-47.398438999999996</v>
      </c>
      <c r="I319">
        <v>-47.621093999999999</v>
      </c>
      <c r="J319">
        <v>-50.617188999999996</v>
      </c>
      <c r="K319" s="1">
        <v>792.5</v>
      </c>
      <c r="L319" s="1">
        <v>792.5</v>
      </c>
      <c r="M319">
        <v>-49.043529047619053</v>
      </c>
      <c r="N319">
        <v>-49.316965238095236</v>
      </c>
      <c r="O319">
        <v>-50.455358571428569</v>
      </c>
      <c r="P319">
        <v>-49.832217142857132</v>
      </c>
      <c r="Q319">
        <v>-49.307665238095232</v>
      </c>
      <c r="R319">
        <v>-50.898066190476186</v>
      </c>
      <c r="S319">
        <v>-49.800595714285727</v>
      </c>
      <c r="T319">
        <v>-49.188617142857147</v>
      </c>
      <c r="U319">
        <v>-48.099827777777776</v>
      </c>
      <c r="V319" s="1">
        <v>-50.013222692307707</v>
      </c>
      <c r="W319">
        <v>-49.093750476190472</v>
      </c>
      <c r="X319">
        <v>-50.418156190476189</v>
      </c>
      <c r="Y319">
        <v>-49.679688095238099</v>
      </c>
      <c r="Z319">
        <v>-48.794272380952386</v>
      </c>
      <c r="AA319">
        <v>-49.705080500000001</v>
      </c>
      <c r="AB319">
        <v>-48.695686666666653</v>
      </c>
      <c r="AC319">
        <v>-48.71614666666666</v>
      </c>
      <c r="AD319" s="1">
        <v>792.5</v>
      </c>
      <c r="AE319">
        <v>-49.184897142857153</v>
      </c>
      <c r="AF319">
        <v>-49.419271904761914</v>
      </c>
      <c r="AG319">
        <v>-49.861980952380954</v>
      </c>
      <c r="AH319">
        <v>-47.600075238095236</v>
      </c>
      <c r="AI319">
        <v>-47.408483333333329</v>
      </c>
      <c r="AJ319">
        <v>-50.669271428571427</v>
      </c>
      <c r="AK319">
        <v>-49.261162380952371</v>
      </c>
      <c r="AL319">
        <v>-48.792411904761906</v>
      </c>
      <c r="AM319">
        <v>-48.884766499999998</v>
      </c>
      <c r="AN319" s="1">
        <v>1585</v>
      </c>
      <c r="AO319">
        <v>-48.805432380952368</v>
      </c>
      <c r="AP319">
        <v>-49.42485238095238</v>
      </c>
      <c r="AQ319">
        <v>-49.644347619047615</v>
      </c>
      <c r="AR319">
        <v>-49.455080000000002</v>
      </c>
      <c r="AU319" s="1">
        <v>1585</v>
      </c>
      <c r="AV319">
        <v>-49.006326666666666</v>
      </c>
      <c r="AW319">
        <v>-49.316965714285708</v>
      </c>
      <c r="AX319">
        <v>-50.260045238095231</v>
      </c>
      <c r="AY319">
        <v>-49.956846190476185</v>
      </c>
      <c r="AZ319">
        <v>-50.492898636363641</v>
      </c>
      <c r="BA319">
        <v>-49.618304761904753</v>
      </c>
      <c r="BB319">
        <v>-48.442709047619054</v>
      </c>
      <c r="BC319">
        <v>-47.339658571428572</v>
      </c>
      <c r="BD319">
        <v>-52.263393809523819</v>
      </c>
      <c r="BE319" s="1">
        <v>1585</v>
      </c>
      <c r="BF319">
        <v>-48.059524285714275</v>
      </c>
      <c r="BG319">
        <v>-49.774555714285725</v>
      </c>
      <c r="BH319">
        <v>-50.14285809523809</v>
      </c>
      <c r="BI319">
        <v>-50.792040952380958</v>
      </c>
      <c r="BJ319">
        <v>-50.849703333333331</v>
      </c>
      <c r="BK319">
        <v>-49.668527142857137</v>
      </c>
      <c r="BL319">
        <v>-50.436758095238105</v>
      </c>
      <c r="BM319">
        <v>-48.349703333333338</v>
      </c>
      <c r="BN319">
        <v>-50.101936666666653</v>
      </c>
      <c r="BO319" s="1">
        <v>1585</v>
      </c>
      <c r="BP319">
        <v>-49.104912380952385</v>
      </c>
      <c r="BQ319">
        <v>-48.979817916666669</v>
      </c>
      <c r="BR319">
        <v>-48.574778095238102</v>
      </c>
      <c r="BS319">
        <v>-49.097471904761903</v>
      </c>
      <c r="BT319">
        <v>-47.209450476190483</v>
      </c>
      <c r="BU319">
        <v>-47.304316666666665</v>
      </c>
      <c r="BV319">
        <v>-48.145090952380961</v>
      </c>
      <c r="BW319">
        <v>-50.206102380952373</v>
      </c>
      <c r="BX319">
        <v>-49.625746190476193</v>
      </c>
    </row>
    <row r="320" spans="1:76" x14ac:dyDescent="0.35">
      <c r="A320" s="1">
        <v>795</v>
      </c>
      <c r="B320">
        <v>-47.522570000000002</v>
      </c>
      <c r="C320">
        <v>-49.176215555555558</v>
      </c>
      <c r="D320">
        <v>-48.203125999999997</v>
      </c>
      <c r="E320">
        <v>-51.449218999999992</v>
      </c>
      <c r="F320">
        <v>-50.500000999999997</v>
      </c>
      <c r="G320">
        <v>-47.390625999999997</v>
      </c>
      <c r="H320">
        <v>-47.347656999999998</v>
      </c>
      <c r="I320">
        <v>-47.261720000000004</v>
      </c>
      <c r="J320">
        <v>-50.035156000000001</v>
      </c>
      <c r="K320" s="1">
        <v>795</v>
      </c>
      <c r="L320" s="1">
        <v>795</v>
      </c>
      <c r="M320">
        <v>-49.930805714285711</v>
      </c>
      <c r="N320">
        <v>-49.285343809523802</v>
      </c>
      <c r="O320">
        <v>-51.770462380952388</v>
      </c>
      <c r="P320">
        <v>-49.437872857142857</v>
      </c>
      <c r="Q320">
        <v>-48.954241904761894</v>
      </c>
      <c r="R320">
        <v>-50.267485714285712</v>
      </c>
      <c r="S320">
        <v>-48.593379999999996</v>
      </c>
      <c r="T320">
        <v>-49.510417619047615</v>
      </c>
      <c r="U320">
        <v>-49.158855555555554</v>
      </c>
      <c r="V320" s="1">
        <v>-50.472957692307702</v>
      </c>
      <c r="W320">
        <v>-48.907739523809518</v>
      </c>
      <c r="X320">
        <v>-50.174480476190475</v>
      </c>
      <c r="Y320">
        <v>-48.768230476190475</v>
      </c>
      <c r="Z320">
        <v>-49.103051904761912</v>
      </c>
      <c r="AA320">
        <v>-49.330079499999997</v>
      </c>
      <c r="AB320">
        <v>-48.440849523809518</v>
      </c>
      <c r="AC320">
        <v>-48.143229523809509</v>
      </c>
      <c r="AD320" s="1">
        <v>795</v>
      </c>
      <c r="AE320">
        <v>-49.674108571428569</v>
      </c>
      <c r="AF320">
        <v>-48.909599523809511</v>
      </c>
      <c r="AG320">
        <v>-49.850820000000006</v>
      </c>
      <c r="AH320">
        <v>-48.148810476190476</v>
      </c>
      <c r="AI320">
        <v>-47.743303809523809</v>
      </c>
      <c r="AJ320">
        <v>-50.340030952380943</v>
      </c>
      <c r="AK320">
        <v>-49.778275238095233</v>
      </c>
      <c r="AL320">
        <v>-48.41108761904762</v>
      </c>
      <c r="AM320">
        <v>-48.375000999999997</v>
      </c>
      <c r="AN320" s="1">
        <v>1590</v>
      </c>
      <c r="AO320">
        <v>-48.998884761904762</v>
      </c>
      <c r="AP320">
        <v>-51.097099523809526</v>
      </c>
      <c r="AQ320">
        <v>-49.316964761904764</v>
      </c>
      <c r="AR320">
        <v>-50.056640999999999</v>
      </c>
      <c r="AU320" s="1">
        <v>1590</v>
      </c>
      <c r="AV320">
        <v>-49.834078095238098</v>
      </c>
      <c r="AW320">
        <v>-49.75967428571429</v>
      </c>
      <c r="AX320">
        <v>-50.403275238095233</v>
      </c>
      <c r="AY320">
        <v>-48.825894285714284</v>
      </c>
      <c r="AZ320">
        <v>-51.004263636363632</v>
      </c>
      <c r="BA320">
        <v>-50.366072857142854</v>
      </c>
      <c r="BB320">
        <v>-49.553200952380955</v>
      </c>
      <c r="BC320">
        <v>-47.224331904761911</v>
      </c>
      <c r="BD320">
        <v>-52.53311047619048</v>
      </c>
      <c r="BE320" s="1">
        <v>1590</v>
      </c>
      <c r="BF320">
        <v>-49.112351904761908</v>
      </c>
      <c r="BG320">
        <v>-49.350447142857149</v>
      </c>
      <c r="BH320">
        <v>-50.343751428571423</v>
      </c>
      <c r="BI320">
        <v>-51.251489047619053</v>
      </c>
      <c r="BJ320">
        <v>-50.293528095238102</v>
      </c>
      <c r="BK320">
        <v>-50.576266666666662</v>
      </c>
      <c r="BL320">
        <v>-50.931548095238092</v>
      </c>
      <c r="BM320">
        <v>-48.610119523809516</v>
      </c>
      <c r="BN320">
        <v>-49.768974285714279</v>
      </c>
      <c r="BO320" s="1">
        <v>1590</v>
      </c>
      <c r="BP320">
        <v>-48.505954761904761</v>
      </c>
      <c r="BQ320">
        <v>-49.357422500000006</v>
      </c>
      <c r="BR320">
        <v>-48.256697619047614</v>
      </c>
      <c r="BS320">
        <v>-48.844494285714276</v>
      </c>
      <c r="BT320">
        <v>-47.745164285714289</v>
      </c>
      <c r="BU320">
        <v>-47.296876190476191</v>
      </c>
      <c r="BV320">
        <v>-48.349703809523803</v>
      </c>
      <c r="BW320">
        <v>-49.627605714285707</v>
      </c>
      <c r="BX320">
        <v>-51.470983809523808</v>
      </c>
    </row>
    <row r="321" spans="1:76" x14ac:dyDescent="0.35">
      <c r="A321" s="1">
        <v>797.5</v>
      </c>
      <c r="B321">
        <v>-48.733507777777781</v>
      </c>
      <c r="C321">
        <v>-49.263022222222219</v>
      </c>
      <c r="D321">
        <v>-48.582033000000003</v>
      </c>
      <c r="E321">
        <v>-51.890625999999997</v>
      </c>
      <c r="F321">
        <v>-51.242187999999999</v>
      </c>
      <c r="G321">
        <v>-47.863281000000001</v>
      </c>
      <c r="H321">
        <v>-47.820315999999998</v>
      </c>
      <c r="I321">
        <v>-46.894532000000005</v>
      </c>
      <c r="J321">
        <v>-49.625001000000005</v>
      </c>
      <c r="K321" s="1">
        <v>797.5</v>
      </c>
      <c r="L321" s="1">
        <v>797.5</v>
      </c>
      <c r="M321">
        <v>-49.44159333333333</v>
      </c>
      <c r="N321">
        <v>-49.426712857142853</v>
      </c>
      <c r="O321">
        <v>-50.952010000000016</v>
      </c>
      <c r="P321">
        <v>-48.409226666666662</v>
      </c>
      <c r="Q321">
        <v>-49.687129047619045</v>
      </c>
      <c r="R321">
        <v>-49.356028095238095</v>
      </c>
      <c r="S321">
        <v>-47.698661904761913</v>
      </c>
      <c r="T321">
        <v>-48.809152380952369</v>
      </c>
      <c r="U321">
        <v>-49.60590333333333</v>
      </c>
      <c r="V321" s="1">
        <v>-50.501504230769235</v>
      </c>
      <c r="W321">
        <v>-49.209079047619049</v>
      </c>
      <c r="X321">
        <v>-50.116816190476186</v>
      </c>
      <c r="Y321">
        <v>-48.811012857142856</v>
      </c>
      <c r="Z321">
        <v>-49.372768095238101</v>
      </c>
      <c r="AA321">
        <v>-49.728516999999997</v>
      </c>
      <c r="AB321">
        <v>-48.558036666666666</v>
      </c>
      <c r="AC321">
        <v>-47.884673333333339</v>
      </c>
      <c r="AD321" s="1">
        <v>797.5</v>
      </c>
      <c r="AE321">
        <v>-49.854540476190472</v>
      </c>
      <c r="AF321">
        <v>-48.598959523809512</v>
      </c>
      <c r="AG321">
        <v>-48.777530952380957</v>
      </c>
      <c r="AH321">
        <v>-48.751488571428567</v>
      </c>
      <c r="AI321">
        <v>-49.002605238095221</v>
      </c>
      <c r="AJ321">
        <v>-50.591147142857139</v>
      </c>
      <c r="AK321">
        <v>-49.071429999999999</v>
      </c>
      <c r="AL321">
        <v>-49.17001619047619</v>
      </c>
      <c r="AM321">
        <v>-47.638673499999996</v>
      </c>
      <c r="AN321" s="1">
        <v>1595</v>
      </c>
      <c r="AO321">
        <v>-49.791297142857147</v>
      </c>
      <c r="AP321">
        <v>-52.138766190476204</v>
      </c>
      <c r="AQ321">
        <v>-48.842635714285713</v>
      </c>
      <c r="AR321">
        <v>-51.402345500000003</v>
      </c>
      <c r="AU321" s="1">
        <v>1595</v>
      </c>
      <c r="AV321">
        <v>-50.023810476190476</v>
      </c>
      <c r="AW321">
        <v>-50.267487619047621</v>
      </c>
      <c r="AX321">
        <v>-50.14843904761905</v>
      </c>
      <c r="AY321">
        <v>-48.357143809523805</v>
      </c>
      <c r="AZ321">
        <v>-50.334874090909082</v>
      </c>
      <c r="BA321">
        <v>-50.66555095238094</v>
      </c>
      <c r="BB321">
        <v>-50.405135238095248</v>
      </c>
      <c r="BC321">
        <v>-48.310641428571422</v>
      </c>
      <c r="BD321">
        <v>-52.761906666666661</v>
      </c>
      <c r="BE321" s="1">
        <v>1595</v>
      </c>
      <c r="BF321">
        <v>-49.668527619047623</v>
      </c>
      <c r="BG321">
        <v>-49.235120476190481</v>
      </c>
      <c r="BH321">
        <v>-48.91517952380952</v>
      </c>
      <c r="BI321">
        <v>-51.104539523809514</v>
      </c>
      <c r="BJ321">
        <v>-48.623142857142859</v>
      </c>
      <c r="BK321">
        <v>-50.901788095238103</v>
      </c>
      <c r="BL321">
        <v>-49.540179999999999</v>
      </c>
      <c r="BM321">
        <v>-48.829613809523813</v>
      </c>
      <c r="BN321">
        <v>-50.139139047619047</v>
      </c>
      <c r="BO321" s="1">
        <v>1595</v>
      </c>
      <c r="BP321">
        <v>-47.654018571428558</v>
      </c>
      <c r="BQ321">
        <v>-49.350912083333334</v>
      </c>
      <c r="BR321">
        <v>-47.985120952380946</v>
      </c>
      <c r="BS321">
        <v>-49.85640047619048</v>
      </c>
      <c r="BT321">
        <v>-48.386905714285703</v>
      </c>
      <c r="BU321">
        <v>-47.088542857142855</v>
      </c>
      <c r="BV321">
        <v>-48.931920476190463</v>
      </c>
      <c r="BW321">
        <v>-49.116072380952382</v>
      </c>
      <c r="BX321">
        <v>-51.037575238095236</v>
      </c>
    </row>
    <row r="322" spans="1:76" x14ac:dyDescent="0.35">
      <c r="A322" s="1">
        <v>800</v>
      </c>
      <c r="B322">
        <v>-50.122398888888888</v>
      </c>
      <c r="C322">
        <v>-49.119791111111113</v>
      </c>
      <c r="D322">
        <v>-48.085938999999996</v>
      </c>
      <c r="E322">
        <v>-51.769531000000008</v>
      </c>
      <c r="F322">
        <v>-51.292968000000009</v>
      </c>
      <c r="G322">
        <v>-48.839844999999997</v>
      </c>
      <c r="H322">
        <v>-47.976562999999999</v>
      </c>
      <c r="I322">
        <v>-47.816408000000003</v>
      </c>
      <c r="J322">
        <v>-47.578125999999997</v>
      </c>
      <c r="K322" s="1">
        <v>800</v>
      </c>
      <c r="L322" s="1">
        <v>800</v>
      </c>
      <c r="M322">
        <v>-48.887277619047623</v>
      </c>
      <c r="N322">
        <v>-49.149555714285711</v>
      </c>
      <c r="O322">
        <v>-50.278647142857139</v>
      </c>
      <c r="P322">
        <v>-48.238096190476185</v>
      </c>
      <c r="Q322">
        <v>-49.599702857142859</v>
      </c>
      <c r="R322">
        <v>-48.859376666666677</v>
      </c>
      <c r="S322">
        <v>-47.521950952380948</v>
      </c>
      <c r="T322">
        <v>-49.199777619047623</v>
      </c>
      <c r="U322">
        <v>-50.361112222222225</v>
      </c>
      <c r="V322" s="1">
        <v>-48.811299230769237</v>
      </c>
      <c r="W322">
        <v>-48.87239666666666</v>
      </c>
      <c r="X322">
        <v>-49.867560476190476</v>
      </c>
      <c r="Y322">
        <v>-49.129092857142851</v>
      </c>
      <c r="Z322">
        <v>-49.008185714285709</v>
      </c>
      <c r="AA322">
        <v>-49.216797499999998</v>
      </c>
      <c r="AB322">
        <v>-49.149554285714288</v>
      </c>
      <c r="AC322">
        <v>-48.254837142857134</v>
      </c>
      <c r="AD322" s="1">
        <v>800</v>
      </c>
      <c r="AE322">
        <v>-49.625746190476178</v>
      </c>
      <c r="AF322">
        <v>-48.766370476190474</v>
      </c>
      <c r="AG322">
        <v>-48.388766666666662</v>
      </c>
      <c r="AH322">
        <v>-48.83705333333333</v>
      </c>
      <c r="AI322">
        <v>-49.175596190476185</v>
      </c>
      <c r="AJ322">
        <v>-49.995909047619044</v>
      </c>
      <c r="AK322">
        <v>-47.960939523809522</v>
      </c>
      <c r="AL322">
        <v>-50.074034285714276</v>
      </c>
      <c r="AM322">
        <v>-47.775392000000004</v>
      </c>
      <c r="AN322" s="1">
        <v>1600</v>
      </c>
      <c r="AO322">
        <v>-49.765254285714278</v>
      </c>
      <c r="AP322">
        <v>-51.679316190476193</v>
      </c>
      <c r="AQ322">
        <v>-49.891741904761894</v>
      </c>
      <c r="AR322">
        <v>-51.416015499999993</v>
      </c>
      <c r="AU322" s="1">
        <v>1600</v>
      </c>
      <c r="AV322">
        <v>-50.587426666666659</v>
      </c>
      <c r="AW322">
        <v>-49.977307142857136</v>
      </c>
      <c r="AX322">
        <v>-50.310269523809524</v>
      </c>
      <c r="AY322">
        <v>-48.163691904761905</v>
      </c>
      <c r="AZ322">
        <v>-50.025925000000001</v>
      </c>
      <c r="BA322">
        <v>-50.784599523809526</v>
      </c>
      <c r="BB322">
        <v>-50.812500476190465</v>
      </c>
      <c r="BC322">
        <v>-48.987723809523793</v>
      </c>
      <c r="BD322">
        <v>-51.885790000000007</v>
      </c>
      <c r="BE322" s="1">
        <v>1600</v>
      </c>
      <c r="BF322">
        <v>-48.850076666666666</v>
      </c>
      <c r="BG322">
        <v>-49.030506190476196</v>
      </c>
      <c r="BH322">
        <v>-48.070685714285709</v>
      </c>
      <c r="BI322">
        <v>-49.627606190476193</v>
      </c>
      <c r="BJ322">
        <v>-47.611237142857142</v>
      </c>
      <c r="BK322">
        <v>-51.372396666666667</v>
      </c>
      <c r="BL322">
        <v>-49.106771904761899</v>
      </c>
      <c r="BM322">
        <v>-49.209078571428563</v>
      </c>
      <c r="BN322">
        <v>-50.938989523809532</v>
      </c>
      <c r="BO322" s="1">
        <v>1600</v>
      </c>
      <c r="BP322">
        <v>-47.797248095238089</v>
      </c>
      <c r="BQ322">
        <v>-49.935222916666675</v>
      </c>
      <c r="BR322">
        <v>-48.100447142857135</v>
      </c>
      <c r="BS322">
        <v>-50.421876190476191</v>
      </c>
      <c r="BT322">
        <v>-48.197174285714283</v>
      </c>
      <c r="BU322">
        <v>-47.378720952380945</v>
      </c>
      <c r="BV322">
        <v>-48.729168095238094</v>
      </c>
      <c r="BW322">
        <v>-49.398809523809526</v>
      </c>
      <c r="BX322">
        <v>-49.162575714285715</v>
      </c>
    </row>
    <row r="323" spans="1:76" x14ac:dyDescent="0.35">
      <c r="A323" s="1">
        <v>802.5</v>
      </c>
      <c r="B323">
        <v>-49.193577777777776</v>
      </c>
      <c r="C323">
        <v>-50.34809222222222</v>
      </c>
      <c r="D323">
        <v>-47.941409</v>
      </c>
      <c r="E323">
        <v>-51.718750999999997</v>
      </c>
      <c r="F323">
        <v>-49.605470000000004</v>
      </c>
      <c r="G323">
        <v>-48.937500999999997</v>
      </c>
      <c r="H323">
        <v>-47.484377999999992</v>
      </c>
      <c r="I323">
        <v>-47.402344999999997</v>
      </c>
      <c r="J323">
        <v>-47.070314999999994</v>
      </c>
      <c r="K323" s="1">
        <v>802.5</v>
      </c>
      <c r="L323" s="1">
        <v>802.5</v>
      </c>
      <c r="M323">
        <v>-48.961682857142854</v>
      </c>
      <c r="N323">
        <v>-49.218378571428559</v>
      </c>
      <c r="O323">
        <v>-50.226564285714282</v>
      </c>
      <c r="P323">
        <v>-49.32440571428571</v>
      </c>
      <c r="Q323">
        <v>-50.406995714285713</v>
      </c>
      <c r="R323">
        <v>-49.253721904761903</v>
      </c>
      <c r="S323">
        <v>-47.490328095238091</v>
      </c>
      <c r="T323">
        <v>-49.406250952380958</v>
      </c>
      <c r="U323">
        <v>-48.846354444444444</v>
      </c>
      <c r="V323" s="1">
        <v>-48.491286923076927</v>
      </c>
      <c r="W323">
        <v>-48.431548095238092</v>
      </c>
      <c r="X323">
        <v>-49.542039523809521</v>
      </c>
      <c r="Y323">
        <v>-50.187501428571423</v>
      </c>
      <c r="Z323">
        <v>-49.795016666666662</v>
      </c>
      <c r="AA323">
        <v>-48.279298000000018</v>
      </c>
      <c r="AB323">
        <v>-50.059152857142848</v>
      </c>
      <c r="AC323">
        <v>-48.725448571428565</v>
      </c>
      <c r="AD323" s="1">
        <v>802.5</v>
      </c>
      <c r="AE323">
        <v>-49.063989047619053</v>
      </c>
      <c r="AF323">
        <v>-49.406250952380951</v>
      </c>
      <c r="AG323">
        <v>-49.2648819047619</v>
      </c>
      <c r="AH323">
        <v>-49.130953333333323</v>
      </c>
      <c r="AI323">
        <v>-49.488096190476178</v>
      </c>
      <c r="AJ323">
        <v>-49.966146666666667</v>
      </c>
      <c r="AK323">
        <v>-48.42968904761905</v>
      </c>
      <c r="AL323">
        <v>-49.966145714285709</v>
      </c>
      <c r="AM323">
        <v>-47.949220500000003</v>
      </c>
      <c r="AN323" s="1">
        <v>1605</v>
      </c>
      <c r="AO323">
        <v>-50.656251428571423</v>
      </c>
      <c r="AP323">
        <v>-50.317709523809512</v>
      </c>
      <c r="AQ323">
        <v>-51.039436190476195</v>
      </c>
      <c r="AR323">
        <v>-50.998048500000003</v>
      </c>
      <c r="AU323" s="1">
        <v>1605</v>
      </c>
      <c r="AV323">
        <v>-50.546504761904771</v>
      </c>
      <c r="AW323">
        <v>-50.061012857142842</v>
      </c>
      <c r="AX323">
        <v>-50.364212380952388</v>
      </c>
      <c r="AY323">
        <v>-48.98028333333334</v>
      </c>
      <c r="AZ323">
        <v>-49.582031363636354</v>
      </c>
      <c r="BA323">
        <v>-50.473958095238089</v>
      </c>
      <c r="BB323">
        <v>-50.088914761904753</v>
      </c>
      <c r="BC323">
        <v>-49.041667142857129</v>
      </c>
      <c r="BD323">
        <v>-51.065478095238092</v>
      </c>
      <c r="BE323" s="1">
        <v>1605</v>
      </c>
      <c r="BF323">
        <v>-48.178573333333325</v>
      </c>
      <c r="BG323">
        <v>-49.344866666666661</v>
      </c>
      <c r="BH323">
        <v>-48.712427619047624</v>
      </c>
      <c r="BI323">
        <v>-48.277159047619044</v>
      </c>
      <c r="BJ323">
        <v>-47.401042857142848</v>
      </c>
      <c r="BK323">
        <v>-51.409598571428575</v>
      </c>
      <c r="BL323">
        <v>-48.740328095238091</v>
      </c>
      <c r="BM323">
        <v>-49.240699523809518</v>
      </c>
      <c r="BN323">
        <v>-50.935269047619059</v>
      </c>
      <c r="BO323" s="1">
        <v>1605</v>
      </c>
      <c r="BP323">
        <v>-47.964659047619044</v>
      </c>
      <c r="BQ323">
        <v>-50.823893750000003</v>
      </c>
      <c r="BR323">
        <v>-47.646578095238091</v>
      </c>
      <c r="BS323">
        <v>-49.387649523809515</v>
      </c>
      <c r="BT323">
        <v>-48.184154285714278</v>
      </c>
      <c r="BU323">
        <v>-47.581473809523814</v>
      </c>
      <c r="BV323">
        <v>-48.913319999999992</v>
      </c>
      <c r="BW323">
        <v>-49.21093904761905</v>
      </c>
      <c r="BX323">
        <v>-48.725446666666663</v>
      </c>
    </row>
    <row r="324" spans="1:76" x14ac:dyDescent="0.35">
      <c r="A324" s="1">
        <v>805</v>
      </c>
      <c r="B324">
        <v>-48.638023333333336</v>
      </c>
      <c r="C324">
        <v>-50.022571111111105</v>
      </c>
      <c r="D324">
        <v>-47.960940000000001</v>
      </c>
      <c r="E324">
        <v>-48.457031000000001</v>
      </c>
      <c r="F324">
        <v>-48.101564000000003</v>
      </c>
      <c r="G324">
        <v>-49.097656999999998</v>
      </c>
      <c r="H324">
        <v>-47.609377999999992</v>
      </c>
      <c r="I324">
        <v>-48.250002000000002</v>
      </c>
      <c r="J324">
        <v>-47.082031999999998</v>
      </c>
      <c r="K324" s="1">
        <v>805</v>
      </c>
      <c r="L324" s="1">
        <v>805</v>
      </c>
      <c r="M324">
        <v>-48.46689095238095</v>
      </c>
      <c r="N324">
        <v>-48.392487142857142</v>
      </c>
      <c r="O324">
        <v>-50.524182380952382</v>
      </c>
      <c r="P324">
        <v>-50.2023819047619</v>
      </c>
      <c r="Q324">
        <v>-50.308409047619058</v>
      </c>
      <c r="R324">
        <v>-49.824777619047623</v>
      </c>
      <c r="S324">
        <v>-48.001861904761896</v>
      </c>
      <c r="T324">
        <v>-50.267485714285712</v>
      </c>
      <c r="U324">
        <v>-48.855035555555553</v>
      </c>
      <c r="V324" s="1">
        <v>-48.874399615384611</v>
      </c>
      <c r="W324">
        <v>-48.688244761904755</v>
      </c>
      <c r="X324">
        <v>-49.2648819047619</v>
      </c>
      <c r="Y324">
        <v>-49.90848285714285</v>
      </c>
      <c r="Z324">
        <v>-50.481400952380966</v>
      </c>
      <c r="AA324">
        <v>-47.841797499999991</v>
      </c>
      <c r="AB324">
        <v>-50.682292380952383</v>
      </c>
      <c r="AC324">
        <v>-49.028647142857139</v>
      </c>
      <c r="AD324" s="1">
        <v>805</v>
      </c>
      <c r="AE324">
        <v>-48.965402857142848</v>
      </c>
      <c r="AF324">
        <v>-50.228424285714276</v>
      </c>
      <c r="AG324">
        <v>-49.02306714285713</v>
      </c>
      <c r="AH324">
        <v>-48.976564285714275</v>
      </c>
      <c r="AI324">
        <v>-49.696430000000007</v>
      </c>
      <c r="AJ324">
        <v>-49.582962380952374</v>
      </c>
      <c r="AK324">
        <v>-47.800968571428562</v>
      </c>
      <c r="AL324">
        <v>-49.590403333333335</v>
      </c>
      <c r="AM324">
        <v>-49.240235999999996</v>
      </c>
      <c r="AN324" s="1">
        <v>1610</v>
      </c>
      <c r="AO324">
        <v>-51.843007619047611</v>
      </c>
      <c r="AP324">
        <v>-50.061012857142856</v>
      </c>
      <c r="AQ324">
        <v>-50.749257142857147</v>
      </c>
      <c r="AR324">
        <v>-49.832032000000005</v>
      </c>
      <c r="AU324" s="1">
        <v>1610</v>
      </c>
      <c r="AV324">
        <v>-50.686012857142856</v>
      </c>
      <c r="AW324">
        <v>-50.41071476190475</v>
      </c>
      <c r="AX324">
        <v>-49.409971428571417</v>
      </c>
      <c r="AY324">
        <v>-49.940104761904756</v>
      </c>
      <c r="AZ324">
        <v>-49.555398636363634</v>
      </c>
      <c r="BA324">
        <v>-50.542784285714276</v>
      </c>
      <c r="BB324">
        <v>-49.329986190476184</v>
      </c>
      <c r="BC324">
        <v>-49.050967619047611</v>
      </c>
      <c r="BD324">
        <v>-49.97358761904762</v>
      </c>
      <c r="BE324" s="1">
        <v>1610</v>
      </c>
      <c r="BF324">
        <v>-47.354539999999986</v>
      </c>
      <c r="BG324">
        <v>-49.277903809523799</v>
      </c>
      <c r="BH324">
        <v>-49.004465714285722</v>
      </c>
      <c r="BI324">
        <v>-47.743305238095239</v>
      </c>
      <c r="BJ324">
        <v>-47.46800666666666</v>
      </c>
      <c r="BK324">
        <v>-50.79017952380952</v>
      </c>
      <c r="BL324">
        <v>-48.686384761904755</v>
      </c>
      <c r="BM324">
        <v>-50.198661428571434</v>
      </c>
      <c r="BN324">
        <v>-51.121280952380943</v>
      </c>
      <c r="BO324" s="1">
        <v>1610</v>
      </c>
      <c r="BP324">
        <v>-47.350819523809527</v>
      </c>
      <c r="BQ324">
        <v>-51.219402083333335</v>
      </c>
      <c r="BR324">
        <v>-47.177827619047612</v>
      </c>
      <c r="BS324">
        <v>-48.277159047619044</v>
      </c>
      <c r="BT324">
        <v>-48.558036190476187</v>
      </c>
      <c r="BU324">
        <v>-48.649182380952382</v>
      </c>
      <c r="BV324">
        <v>-48.27529904761905</v>
      </c>
      <c r="BW324">
        <v>-49.411831904761911</v>
      </c>
      <c r="BX324">
        <v>-48.143229523809524</v>
      </c>
    </row>
    <row r="325" spans="1:76" x14ac:dyDescent="0.35">
      <c r="A325" s="1">
        <v>807.5</v>
      </c>
      <c r="B325">
        <v>-48.677084444444439</v>
      </c>
      <c r="C325">
        <v>-50.19184222222222</v>
      </c>
      <c r="D325">
        <v>-48.503907999999996</v>
      </c>
      <c r="E325">
        <v>-47.515625</v>
      </c>
      <c r="F325">
        <v>-47.777346999999992</v>
      </c>
      <c r="G325">
        <v>-49.199219999999997</v>
      </c>
      <c r="H325">
        <v>-49.167971000000001</v>
      </c>
      <c r="I325">
        <v>-49.359375999999997</v>
      </c>
      <c r="J325">
        <v>-47.601563999999996</v>
      </c>
      <c r="K325" s="1">
        <v>807.5</v>
      </c>
      <c r="L325" s="1">
        <v>807.5</v>
      </c>
      <c r="M325">
        <v>-47.823290476190479</v>
      </c>
      <c r="N325">
        <v>-48.517113809523806</v>
      </c>
      <c r="O325">
        <v>-50.916667142857143</v>
      </c>
      <c r="P325">
        <v>-50.784599047619047</v>
      </c>
      <c r="Q325">
        <v>-49.607143809523819</v>
      </c>
      <c r="R325">
        <v>-50.152159047619044</v>
      </c>
      <c r="S325">
        <v>-48.258557142857136</v>
      </c>
      <c r="T325">
        <v>-50.356770476190462</v>
      </c>
      <c r="U325">
        <v>-49.979166666666664</v>
      </c>
      <c r="V325" s="1">
        <v>-49.347657692307699</v>
      </c>
      <c r="W325">
        <v>-48.898437619047613</v>
      </c>
      <c r="X325">
        <v>-49.41183095238096</v>
      </c>
      <c r="Y325">
        <v>-50.059151428571425</v>
      </c>
      <c r="Z325">
        <v>-50.165180952380943</v>
      </c>
      <c r="AA325">
        <v>-48.3964845</v>
      </c>
      <c r="AB325">
        <v>-50.105656666666675</v>
      </c>
      <c r="AC325">
        <v>-48.995166190476183</v>
      </c>
      <c r="AD325" s="1">
        <v>807.5</v>
      </c>
      <c r="AE325">
        <v>-48.087426666666659</v>
      </c>
      <c r="AF325">
        <v>-49.850819523809506</v>
      </c>
      <c r="AG325">
        <v>-48.993304285714281</v>
      </c>
      <c r="AH325">
        <v>-48.807293333333334</v>
      </c>
      <c r="AI325">
        <v>-48.842635714285713</v>
      </c>
      <c r="AJ325">
        <v>-48.928199999999983</v>
      </c>
      <c r="AK325">
        <v>-46.908111428571431</v>
      </c>
      <c r="AL325">
        <v>-49.954986190476184</v>
      </c>
      <c r="AM325">
        <v>-50.437502000000002</v>
      </c>
      <c r="AN325" s="1">
        <v>1615</v>
      </c>
      <c r="AO325">
        <v>-51.472842380952379</v>
      </c>
      <c r="AP325">
        <v>-49.770833333333336</v>
      </c>
      <c r="AQ325">
        <v>-50.114957142857143</v>
      </c>
      <c r="AR325">
        <v>-48.642579499999997</v>
      </c>
      <c r="AU325" s="1">
        <v>1615</v>
      </c>
      <c r="AV325">
        <v>-50.254465238095236</v>
      </c>
      <c r="AW325">
        <v>-49.821058095238087</v>
      </c>
      <c r="AX325">
        <v>-48.5524561904762</v>
      </c>
      <c r="AY325">
        <v>-49.744793809523813</v>
      </c>
      <c r="AZ325">
        <v>-48.417259090909084</v>
      </c>
      <c r="BA325">
        <v>-50.20424238095238</v>
      </c>
      <c r="BB325">
        <v>-49.227679047619034</v>
      </c>
      <c r="BC325">
        <v>-48.686384285714283</v>
      </c>
      <c r="BD325">
        <v>-49.463914761904775</v>
      </c>
      <c r="BE325" s="1">
        <v>1615</v>
      </c>
      <c r="BF325">
        <v>-47.321057619047622</v>
      </c>
      <c r="BG325">
        <v>-49.977309047619052</v>
      </c>
      <c r="BH325">
        <v>-50.036831904761911</v>
      </c>
      <c r="BI325">
        <v>-48.126489047619039</v>
      </c>
      <c r="BJ325">
        <v>-48.336682380952375</v>
      </c>
      <c r="BK325">
        <v>-50.066593809523802</v>
      </c>
      <c r="BL325">
        <v>-49.253720952380945</v>
      </c>
      <c r="BM325">
        <v>-49.97358761904762</v>
      </c>
      <c r="BN325">
        <v>-51.803944761904752</v>
      </c>
      <c r="BO325" s="1">
        <v>1615</v>
      </c>
      <c r="BP325">
        <v>-47.202009523809522</v>
      </c>
      <c r="BQ325">
        <v>-50.548830000000009</v>
      </c>
      <c r="BR325">
        <v>-47.559153809523814</v>
      </c>
      <c r="BS325">
        <v>-47.741444761904759</v>
      </c>
      <c r="BT325">
        <v>-48.05394428571428</v>
      </c>
      <c r="BU325">
        <v>-49.067709047619054</v>
      </c>
      <c r="BV325">
        <v>-47.618676666666666</v>
      </c>
      <c r="BW325">
        <v>-49.969866666666675</v>
      </c>
      <c r="BX325">
        <v>-48.180431428571424</v>
      </c>
    </row>
    <row r="326" spans="1:76" x14ac:dyDescent="0.35">
      <c r="A326" s="1">
        <v>810</v>
      </c>
      <c r="B326">
        <v>-49.271703333333328</v>
      </c>
      <c r="C326">
        <v>-50.165798888888887</v>
      </c>
      <c r="D326">
        <v>-49.9375</v>
      </c>
      <c r="E326">
        <v>-47.167969999999997</v>
      </c>
      <c r="F326">
        <v>-47.355469999999997</v>
      </c>
      <c r="G326">
        <v>-48.230468999999999</v>
      </c>
      <c r="H326">
        <v>-49.597656999999998</v>
      </c>
      <c r="I326">
        <v>-49.925781999999998</v>
      </c>
      <c r="J326">
        <v>-47.562501999999995</v>
      </c>
      <c r="K326" s="1">
        <v>810</v>
      </c>
      <c r="L326" s="1">
        <v>810</v>
      </c>
      <c r="M326">
        <v>-47.551712857142853</v>
      </c>
      <c r="N326">
        <v>-49.067709523809512</v>
      </c>
      <c r="O326">
        <v>-50.539062857142859</v>
      </c>
      <c r="P326">
        <v>-50.606027142857137</v>
      </c>
      <c r="Q326">
        <v>-48.541296190476196</v>
      </c>
      <c r="R326">
        <v>-50.22656380952381</v>
      </c>
      <c r="S326">
        <v>-49.547619047619051</v>
      </c>
      <c r="T326">
        <v>-49.532738571428567</v>
      </c>
      <c r="U326">
        <v>-49.579862222222218</v>
      </c>
      <c r="V326" s="1">
        <v>-49.251503461538462</v>
      </c>
      <c r="W326">
        <v>-49.253721428571417</v>
      </c>
      <c r="X326">
        <v>-49.592264285714293</v>
      </c>
      <c r="Y326">
        <v>-50.317709523809512</v>
      </c>
      <c r="Z326">
        <v>-49.540179047619048</v>
      </c>
      <c r="AA326">
        <v>-49.294922499999998</v>
      </c>
      <c r="AB326">
        <v>-49.36718904761905</v>
      </c>
      <c r="AC326">
        <v>-48.366445238095238</v>
      </c>
      <c r="AD326" s="1">
        <v>810</v>
      </c>
      <c r="AE326">
        <v>-47.800968095238076</v>
      </c>
      <c r="AF326">
        <v>-50.596727619047627</v>
      </c>
      <c r="AG326">
        <v>-49.316965714285708</v>
      </c>
      <c r="AH326">
        <v>-49.85640047619048</v>
      </c>
      <c r="AI326">
        <v>-48.189733809523808</v>
      </c>
      <c r="AJ326">
        <v>-49.205358571428569</v>
      </c>
      <c r="AK326">
        <v>-46.580730952380954</v>
      </c>
      <c r="AL326">
        <v>-50.879464761904771</v>
      </c>
      <c r="AM326">
        <v>-50.908205500000008</v>
      </c>
      <c r="AN326" s="1">
        <v>1620</v>
      </c>
      <c r="AO326">
        <v>-50.217263809523814</v>
      </c>
      <c r="AP326">
        <v>-49.659227619047613</v>
      </c>
      <c r="AQ326">
        <v>-48.680804761904767</v>
      </c>
      <c r="AR326">
        <v>-48.158203999999998</v>
      </c>
      <c r="AU326" s="1">
        <v>1620</v>
      </c>
      <c r="AV326">
        <v>-50.392114285714278</v>
      </c>
      <c r="AW326">
        <v>-49.305803809523795</v>
      </c>
      <c r="AX326">
        <v>-47.841891428571429</v>
      </c>
      <c r="AY326">
        <v>-50.127976666666655</v>
      </c>
      <c r="AZ326">
        <v>-48.142045909090911</v>
      </c>
      <c r="BA326">
        <v>-49.891741904761894</v>
      </c>
      <c r="BB326">
        <v>-49.413691428571425</v>
      </c>
      <c r="BC326">
        <v>-49.562502380952388</v>
      </c>
      <c r="BD326">
        <v>-48.993305714285711</v>
      </c>
      <c r="BE326" s="1">
        <v>1620</v>
      </c>
      <c r="BF326">
        <v>-47.933037619047617</v>
      </c>
      <c r="BG326">
        <v>-50.743677142857145</v>
      </c>
      <c r="BH326">
        <v>-49.941965238095236</v>
      </c>
      <c r="BI326">
        <v>-48.820312857142859</v>
      </c>
      <c r="BJ326">
        <v>-48.781250952380937</v>
      </c>
      <c r="BK326">
        <v>-49.491816190476186</v>
      </c>
      <c r="BL326">
        <v>-50.079613809523799</v>
      </c>
      <c r="BM326">
        <v>-49.047247142857138</v>
      </c>
      <c r="BN326">
        <v>-51.059897619047618</v>
      </c>
      <c r="BO326" s="1">
        <v>1620</v>
      </c>
      <c r="BP326">
        <v>-46.649554285714281</v>
      </c>
      <c r="BQ326">
        <v>-49.407878749999988</v>
      </c>
      <c r="BR326">
        <v>-48.264138095238096</v>
      </c>
      <c r="BS326">
        <v>-47.48474761904761</v>
      </c>
      <c r="BT326">
        <v>-48.143230000000003</v>
      </c>
      <c r="BU326">
        <v>-49.848959047619054</v>
      </c>
      <c r="BV326">
        <v>-47.367560952380948</v>
      </c>
      <c r="BW326">
        <v>-49.024926190476187</v>
      </c>
      <c r="BX326">
        <v>-48.226935238095223</v>
      </c>
    </row>
    <row r="327" spans="1:76" x14ac:dyDescent="0.35">
      <c r="A327" s="1">
        <v>812.5</v>
      </c>
      <c r="B327">
        <v>-49.545138888888886</v>
      </c>
      <c r="C327">
        <v>-50.178820000000002</v>
      </c>
      <c r="D327">
        <v>-50.167968999999999</v>
      </c>
      <c r="E327">
        <v>-48.515628</v>
      </c>
      <c r="F327">
        <v>-48.128907999999996</v>
      </c>
      <c r="G327">
        <v>-48.027344999999997</v>
      </c>
      <c r="H327">
        <v>-48.800781999999998</v>
      </c>
      <c r="I327">
        <v>-50.289064000000003</v>
      </c>
      <c r="J327">
        <v>-47.828127000000002</v>
      </c>
      <c r="K327" s="1">
        <v>812.5</v>
      </c>
      <c r="L327" s="1">
        <v>812.5</v>
      </c>
      <c r="M327">
        <v>-47.942337142857141</v>
      </c>
      <c r="N327">
        <v>-49.065848571428553</v>
      </c>
      <c r="O327">
        <v>-49.331845714285713</v>
      </c>
      <c r="P327">
        <v>-50.109376190476183</v>
      </c>
      <c r="Q327">
        <v>-49.00818523809523</v>
      </c>
      <c r="R327">
        <v>-49.664807619047615</v>
      </c>
      <c r="S327">
        <v>-50.276787142857138</v>
      </c>
      <c r="T327">
        <v>-48.60081952380952</v>
      </c>
      <c r="U327">
        <v>-49.56684222222222</v>
      </c>
      <c r="V327" s="1">
        <v>-48.307994230769218</v>
      </c>
      <c r="W327">
        <v>-49.2648819047619</v>
      </c>
      <c r="X327">
        <v>-50.583706666666664</v>
      </c>
      <c r="Y327">
        <v>-50.327010952380945</v>
      </c>
      <c r="Z327">
        <v>-48.824034285714291</v>
      </c>
      <c r="AA327">
        <v>-50.064453499999999</v>
      </c>
      <c r="AB327">
        <v>-48.704986666666663</v>
      </c>
      <c r="AC327">
        <v>-48.621280952380957</v>
      </c>
      <c r="AD327" s="1">
        <v>812.5</v>
      </c>
      <c r="AE327">
        <v>-48.267859523809527</v>
      </c>
      <c r="AF327">
        <v>-50.862723809523807</v>
      </c>
      <c r="AG327">
        <v>-48.734748571428568</v>
      </c>
      <c r="AH327">
        <v>-49.765253809523792</v>
      </c>
      <c r="AI327">
        <v>-48.576638095238096</v>
      </c>
      <c r="AJ327">
        <v>-49.151414761904753</v>
      </c>
      <c r="AK327">
        <v>-46.829985714285712</v>
      </c>
      <c r="AL327">
        <v>-50.643230476190475</v>
      </c>
      <c r="AM327">
        <v>-49.994141999999997</v>
      </c>
      <c r="AN327" s="1">
        <v>1625</v>
      </c>
      <c r="AO327">
        <v>-49.661087619047606</v>
      </c>
      <c r="AP327">
        <v>-49.85454</v>
      </c>
      <c r="AQ327">
        <v>-48.377604285714284</v>
      </c>
      <c r="AR327">
        <v>-47.720704499999997</v>
      </c>
      <c r="AU327" s="1">
        <v>1625</v>
      </c>
      <c r="AV327">
        <v>-50.63206952380952</v>
      </c>
      <c r="AW327">
        <v>-48.872396666666667</v>
      </c>
      <c r="AX327">
        <v>-48.11160952380952</v>
      </c>
      <c r="AY327">
        <v>-50.488839523809517</v>
      </c>
      <c r="AZ327">
        <v>-48.80255727272727</v>
      </c>
      <c r="BA327">
        <v>-50.299108571428555</v>
      </c>
      <c r="BB327">
        <v>-49.058408095238086</v>
      </c>
      <c r="BC327">
        <v>-49.880581904761911</v>
      </c>
      <c r="BD327">
        <v>-48.662204761904761</v>
      </c>
      <c r="BE327" s="1">
        <v>1625</v>
      </c>
      <c r="BF327">
        <v>-48.558036666666666</v>
      </c>
      <c r="BG327">
        <v>-49.674109047619041</v>
      </c>
      <c r="BH327">
        <v>-50.241445238095238</v>
      </c>
      <c r="BI327">
        <v>-49.927084285714294</v>
      </c>
      <c r="BJ327">
        <v>-49.484375714285719</v>
      </c>
      <c r="BK327">
        <v>-49.207219047619049</v>
      </c>
      <c r="BL327">
        <v>-50.825521428571427</v>
      </c>
      <c r="BM327">
        <v>-49.06956952380952</v>
      </c>
      <c r="BN327">
        <v>-49.240700952380948</v>
      </c>
      <c r="BO327" s="1">
        <v>1625</v>
      </c>
      <c r="BP327">
        <v>-47.324777619047623</v>
      </c>
      <c r="BQ327">
        <v>-48.861003333333336</v>
      </c>
      <c r="BR327">
        <v>-49.236980952380954</v>
      </c>
      <c r="BS327">
        <v>-46.982515238095225</v>
      </c>
      <c r="BT327">
        <v>-48.489211904761902</v>
      </c>
      <c r="BU327">
        <v>-51.018974761904744</v>
      </c>
      <c r="BV327">
        <v>-47.840030952380943</v>
      </c>
      <c r="BW327">
        <v>-49.134673809523811</v>
      </c>
      <c r="BX327">
        <v>-48.572917619047608</v>
      </c>
    </row>
    <row r="328" spans="1:76" x14ac:dyDescent="0.35">
      <c r="A328" s="1">
        <v>815</v>
      </c>
      <c r="B328">
        <v>-49.510416666666664</v>
      </c>
      <c r="C328">
        <v>-49.267363333333336</v>
      </c>
      <c r="D328">
        <v>-49.703127000000002</v>
      </c>
      <c r="E328">
        <v>-47.933594999999997</v>
      </c>
      <c r="F328">
        <v>-48.500000999999997</v>
      </c>
      <c r="G328">
        <v>-48.691406999999998</v>
      </c>
      <c r="H328">
        <v>-47.820312999999999</v>
      </c>
      <c r="I328">
        <v>-51.585940999999991</v>
      </c>
      <c r="J328">
        <v>-47.851563999999996</v>
      </c>
      <c r="K328" s="1">
        <v>815</v>
      </c>
      <c r="L328" s="1">
        <v>815</v>
      </c>
      <c r="M328">
        <v>-48.057664761904768</v>
      </c>
      <c r="N328">
        <v>-49.084450476190469</v>
      </c>
      <c r="O328">
        <v>-48.574777619047609</v>
      </c>
      <c r="P328">
        <v>-48.917040476190472</v>
      </c>
      <c r="Q328">
        <v>-49.116072857142868</v>
      </c>
      <c r="R328">
        <v>-49.296504761904757</v>
      </c>
      <c r="S328">
        <v>-51.188244761904762</v>
      </c>
      <c r="T328">
        <v>-48.67708428571428</v>
      </c>
      <c r="U328">
        <v>-50.187502222222214</v>
      </c>
      <c r="V328" s="1">
        <v>-48.030048461538463</v>
      </c>
      <c r="W328">
        <v>-49.041667619047615</v>
      </c>
      <c r="X328">
        <v>-49.824778095238081</v>
      </c>
      <c r="Y328">
        <v>-51.011534285714269</v>
      </c>
      <c r="Z328">
        <v>-48.844494761904755</v>
      </c>
      <c r="AA328">
        <v>-49.900391499999998</v>
      </c>
      <c r="AB328">
        <v>-47.927456666666664</v>
      </c>
      <c r="AC328">
        <v>-49.077009999999994</v>
      </c>
      <c r="AD328" s="1">
        <v>815</v>
      </c>
      <c r="AE328">
        <v>-48.66034333333333</v>
      </c>
      <c r="AF328">
        <v>-49.808037619047617</v>
      </c>
      <c r="AG328">
        <v>-49.210938571428578</v>
      </c>
      <c r="AH328">
        <v>-48.874257142857147</v>
      </c>
      <c r="AI328">
        <v>-49.270461904761902</v>
      </c>
      <c r="AJ328">
        <v>-50.034971904761903</v>
      </c>
      <c r="AK328">
        <v>-47.084823333333333</v>
      </c>
      <c r="AL328">
        <v>-50.566965714285708</v>
      </c>
      <c r="AM328">
        <v>-50.000001500000003</v>
      </c>
      <c r="AN328" s="1">
        <v>1630</v>
      </c>
      <c r="AO328">
        <v>-49.746653809523814</v>
      </c>
      <c r="AP328">
        <v>-49.227680000000007</v>
      </c>
      <c r="AQ328">
        <v>-48.526414285714267</v>
      </c>
      <c r="AR328">
        <v>-47.236329500000004</v>
      </c>
      <c r="AU328" s="1">
        <v>1630</v>
      </c>
      <c r="AV328">
        <v>-49.889880952380949</v>
      </c>
      <c r="AW328">
        <v>-48.811013333333321</v>
      </c>
      <c r="AX328">
        <v>-48.375745238095242</v>
      </c>
      <c r="AY328">
        <v>-50.659970952380959</v>
      </c>
      <c r="AZ328">
        <v>-50.052558181818192</v>
      </c>
      <c r="BA328">
        <v>-49.20163857142856</v>
      </c>
      <c r="BB328">
        <v>-48.230656190476203</v>
      </c>
      <c r="BC328">
        <v>-50.219123809523808</v>
      </c>
      <c r="BD328">
        <v>-49.508558571428566</v>
      </c>
      <c r="BE328" s="1">
        <v>1630</v>
      </c>
      <c r="BF328">
        <v>-48.457590952380954</v>
      </c>
      <c r="BG328">
        <v>-48.837053809523802</v>
      </c>
      <c r="BH328">
        <v>-49.915923333333325</v>
      </c>
      <c r="BI328">
        <v>-51.05803619047618</v>
      </c>
      <c r="BJ328">
        <v>-49.158855238095235</v>
      </c>
      <c r="BK328">
        <v>-49.235119523809523</v>
      </c>
      <c r="BL328">
        <v>-50.71391380952381</v>
      </c>
      <c r="BM328">
        <v>-49.06770952380954</v>
      </c>
      <c r="BN328">
        <v>-48.332962380952381</v>
      </c>
      <c r="BO328" s="1">
        <v>1630</v>
      </c>
      <c r="BP328">
        <v>-47.667039999999993</v>
      </c>
      <c r="BQ328">
        <v>-49.451823749999996</v>
      </c>
      <c r="BR328">
        <v>-48.760789999999993</v>
      </c>
      <c r="BS328">
        <v>-46.404018095238087</v>
      </c>
      <c r="BT328">
        <v>-48.301339999999989</v>
      </c>
      <c r="BU328">
        <v>-50.245163809523795</v>
      </c>
      <c r="BV328">
        <v>-49.207218095238105</v>
      </c>
      <c r="BW328">
        <v>-49.59784333333333</v>
      </c>
      <c r="BX328">
        <v>-48.753348571428567</v>
      </c>
    </row>
    <row r="329" spans="1:76" x14ac:dyDescent="0.35">
      <c r="A329" s="1">
        <v>817.5</v>
      </c>
      <c r="B329">
        <v>-49.579862222222218</v>
      </c>
      <c r="C329">
        <v>-49.210937777777779</v>
      </c>
      <c r="D329">
        <v>-48.699220000000004</v>
      </c>
      <c r="E329">
        <v>-47.425781999999998</v>
      </c>
      <c r="F329">
        <v>-48.164062999999999</v>
      </c>
      <c r="G329">
        <v>-47.707032999999996</v>
      </c>
      <c r="H329">
        <v>-48.050782999999996</v>
      </c>
      <c r="I329">
        <v>-51.855470000000004</v>
      </c>
      <c r="J329">
        <v>-48.253908999999993</v>
      </c>
      <c r="K329" s="1">
        <v>817.5</v>
      </c>
      <c r="L329" s="1">
        <v>817.5</v>
      </c>
      <c r="M329">
        <v>-48.314362380952382</v>
      </c>
      <c r="N329">
        <v>-49.320685714285716</v>
      </c>
      <c r="O329">
        <v>-49.393230476190475</v>
      </c>
      <c r="P329">
        <v>-49.021207142857151</v>
      </c>
      <c r="Q329">
        <v>-49.097470952380945</v>
      </c>
      <c r="R329">
        <v>-49.225819999999992</v>
      </c>
      <c r="S329">
        <v>-50.50558095238096</v>
      </c>
      <c r="T329">
        <v>-49.356028095238095</v>
      </c>
      <c r="U329">
        <v>-50.408855555555554</v>
      </c>
      <c r="V329" s="1">
        <v>-48.012020384615383</v>
      </c>
      <c r="W329">
        <v>-48.943081428571425</v>
      </c>
      <c r="X329">
        <v>-48.574778095238102</v>
      </c>
      <c r="Y329">
        <v>-50.094495238095242</v>
      </c>
      <c r="Z329">
        <v>-48.615699999999997</v>
      </c>
      <c r="AA329">
        <v>-50.04492350000001</v>
      </c>
      <c r="AB329">
        <v>-47.739583809523808</v>
      </c>
      <c r="AC329">
        <v>-49.612724761904765</v>
      </c>
      <c r="AD329" s="1">
        <v>817.5</v>
      </c>
      <c r="AE329">
        <v>-49.117932857142868</v>
      </c>
      <c r="AF329">
        <v>-50.14843904761905</v>
      </c>
      <c r="AG329">
        <v>-48.442710476190484</v>
      </c>
      <c r="AH329">
        <v>-49.242560952380963</v>
      </c>
      <c r="AI329">
        <v>-49.194198095238086</v>
      </c>
      <c r="AJ329">
        <v>-49.478796190476181</v>
      </c>
      <c r="AK329">
        <v>-48.275299523809522</v>
      </c>
      <c r="AL329">
        <v>-51.37611714285714</v>
      </c>
      <c r="AM329">
        <v>-49.621096000000009</v>
      </c>
      <c r="AN329" s="1">
        <v>1635</v>
      </c>
      <c r="AO329">
        <v>-49.683409523809523</v>
      </c>
      <c r="AP329">
        <v>-49.013765714285718</v>
      </c>
      <c r="AQ329">
        <v>-48.824034285714291</v>
      </c>
      <c r="AR329">
        <v>-47.740235999999996</v>
      </c>
      <c r="AU329" s="1">
        <v>1635</v>
      </c>
      <c r="AV329">
        <v>-49.396950476190469</v>
      </c>
      <c r="AW329">
        <v>-48.920760476190466</v>
      </c>
      <c r="AX329">
        <v>-49.430433809523805</v>
      </c>
      <c r="AY329">
        <v>-49.648066190476193</v>
      </c>
      <c r="AZ329">
        <v>-51.499645909090916</v>
      </c>
      <c r="BA329">
        <v>-49.080729523809516</v>
      </c>
      <c r="BB329">
        <v>-48.386904761904745</v>
      </c>
      <c r="BC329">
        <v>-50.69717428571429</v>
      </c>
      <c r="BD329">
        <v>-50.393974761904758</v>
      </c>
      <c r="BE329" s="1">
        <v>1635</v>
      </c>
      <c r="BF329">
        <v>-47.525670952380942</v>
      </c>
      <c r="BG329">
        <v>-48.55989666666666</v>
      </c>
      <c r="BH329">
        <v>-49.651788095238103</v>
      </c>
      <c r="BI329">
        <v>-51.502606190476207</v>
      </c>
      <c r="BJ329">
        <v>-48.264138095238096</v>
      </c>
      <c r="BK329">
        <v>-48.91517952380952</v>
      </c>
      <c r="BL329">
        <v>-50.825521428571427</v>
      </c>
      <c r="BM329">
        <v>-49.443454285714289</v>
      </c>
      <c r="BN329">
        <v>-47.938617619047619</v>
      </c>
      <c r="BO329" s="1">
        <v>1635</v>
      </c>
      <c r="BP329">
        <v>-47.564732857142864</v>
      </c>
      <c r="BQ329">
        <v>-49.017254166666667</v>
      </c>
      <c r="BR329">
        <v>-48.061383809523818</v>
      </c>
      <c r="BS329">
        <v>-47.196429523809513</v>
      </c>
      <c r="BT329">
        <v>-47.882814285714296</v>
      </c>
      <c r="BU329">
        <v>-49.393230952380961</v>
      </c>
      <c r="BV329">
        <v>-48.78869142857144</v>
      </c>
      <c r="BW329">
        <v>-49.752233333333336</v>
      </c>
      <c r="BX329">
        <v>-48.790550476190468</v>
      </c>
    </row>
    <row r="330" spans="1:76" x14ac:dyDescent="0.35">
      <c r="A330" s="1">
        <v>820</v>
      </c>
      <c r="B330">
        <v>-49.467015555555555</v>
      </c>
      <c r="C330">
        <v>-48.390625555555552</v>
      </c>
      <c r="D330">
        <v>-48.957031000000001</v>
      </c>
      <c r="E330">
        <v>-48.050783000000003</v>
      </c>
      <c r="F330">
        <v>-48.652343999999999</v>
      </c>
      <c r="G330">
        <v>-46.996096000000001</v>
      </c>
      <c r="H330">
        <v>-48.472657999999996</v>
      </c>
      <c r="I330">
        <v>-51.69531400000001</v>
      </c>
      <c r="J330">
        <v>-49.628909</v>
      </c>
      <c r="K330" s="1">
        <v>820</v>
      </c>
      <c r="L330" s="1">
        <v>820</v>
      </c>
      <c r="M330">
        <v>-48.816592857142851</v>
      </c>
      <c r="N330">
        <v>-50.410715238095236</v>
      </c>
      <c r="O330">
        <v>-49.882440952380954</v>
      </c>
      <c r="P330">
        <v>-48.894718095238098</v>
      </c>
      <c r="Q330">
        <v>-49.192336666666655</v>
      </c>
      <c r="R330">
        <v>-49.210939523809515</v>
      </c>
      <c r="S330">
        <v>-49.867560476190476</v>
      </c>
      <c r="T330">
        <v>-49.088170476190477</v>
      </c>
      <c r="U330">
        <v>-50.508681111111109</v>
      </c>
      <c r="V330" s="1">
        <v>-48.606973076923083</v>
      </c>
      <c r="W330">
        <v>-48.941221428571431</v>
      </c>
      <c r="X330">
        <v>-47.789807619047622</v>
      </c>
      <c r="Y330">
        <v>-49.32812666666667</v>
      </c>
      <c r="Z330">
        <v>-48.699406666666668</v>
      </c>
      <c r="AA330">
        <v>-50.347658000000003</v>
      </c>
      <c r="AB330">
        <v>-47.871652857142863</v>
      </c>
      <c r="AC330">
        <v>-49.867560000000012</v>
      </c>
      <c r="AD330" s="1">
        <v>820</v>
      </c>
      <c r="AE330">
        <v>-49.445314285714296</v>
      </c>
      <c r="AF330">
        <v>-49.98660809523809</v>
      </c>
      <c r="AG330">
        <v>-47.817709523809512</v>
      </c>
      <c r="AH330">
        <v>-49.982889047619047</v>
      </c>
      <c r="AI330">
        <v>-49.569940476190467</v>
      </c>
      <c r="AJ330">
        <v>-49.238840476190475</v>
      </c>
      <c r="AK330">
        <v>-49.300224761904765</v>
      </c>
      <c r="AL330">
        <v>-51.896951904761906</v>
      </c>
      <c r="AM330">
        <v>-50.347657499999997</v>
      </c>
      <c r="AN330" s="1">
        <v>1640</v>
      </c>
      <c r="AO330">
        <v>-48.957961904761902</v>
      </c>
      <c r="AP330">
        <v>-47.724703333333345</v>
      </c>
      <c r="AQ330">
        <v>-48.098588095238092</v>
      </c>
      <c r="AR330">
        <v>-47.173830000000002</v>
      </c>
      <c r="AU330" s="1">
        <v>1640</v>
      </c>
      <c r="AV330">
        <v>-48.481772380952371</v>
      </c>
      <c r="AW330">
        <v>-49.101191904761912</v>
      </c>
      <c r="AX330">
        <v>-50.486980476190467</v>
      </c>
      <c r="AY330">
        <v>-48.669643333333326</v>
      </c>
      <c r="AZ330">
        <v>-50.139560454545467</v>
      </c>
      <c r="BA330">
        <v>-49.036088095238092</v>
      </c>
      <c r="BB330">
        <v>-48.600819047619048</v>
      </c>
      <c r="BC330">
        <v>-50.02380999999999</v>
      </c>
      <c r="BD330">
        <v>-51.123141904761908</v>
      </c>
      <c r="BE330" s="1">
        <v>1640</v>
      </c>
      <c r="BF330">
        <v>-47.369420952380942</v>
      </c>
      <c r="BG330">
        <v>-48.636162380952385</v>
      </c>
      <c r="BH330">
        <v>-49.134673333333339</v>
      </c>
      <c r="BI330">
        <v>-50.152159047619044</v>
      </c>
      <c r="BJ330">
        <v>-48.007441428571433</v>
      </c>
      <c r="BK330">
        <v>-49.114212857142853</v>
      </c>
      <c r="BL330">
        <v>-51.078498095238089</v>
      </c>
      <c r="BM330">
        <v>-49.473215714285708</v>
      </c>
      <c r="BN330">
        <v>-47.892114761904764</v>
      </c>
      <c r="BO330" s="1">
        <v>1640</v>
      </c>
      <c r="BP330">
        <v>-47.319197619047614</v>
      </c>
      <c r="BQ330">
        <v>-48.91634208333334</v>
      </c>
      <c r="BR330">
        <v>-46.262649999999994</v>
      </c>
      <c r="BS330">
        <v>-48.790551904761905</v>
      </c>
      <c r="BT330">
        <v>-47.605655238095231</v>
      </c>
      <c r="BU330">
        <v>-49.116073809523812</v>
      </c>
      <c r="BV330">
        <v>-48.948662380952385</v>
      </c>
      <c r="BW330">
        <v>-50.32701047619048</v>
      </c>
      <c r="BX330">
        <v>-48.52641523809524</v>
      </c>
    </row>
    <row r="331" spans="1:76" x14ac:dyDescent="0.35">
      <c r="A331" s="1">
        <v>822.5</v>
      </c>
      <c r="B331">
        <v>-49.948785555555553</v>
      </c>
      <c r="C331">
        <v>-48.056424444444445</v>
      </c>
      <c r="D331">
        <v>-49.277344999999997</v>
      </c>
      <c r="E331">
        <v>-48.527346000000001</v>
      </c>
      <c r="F331">
        <v>-48.847656999999998</v>
      </c>
      <c r="G331">
        <v>-46.058595999999994</v>
      </c>
      <c r="H331">
        <v>-49.65625</v>
      </c>
      <c r="I331">
        <v>-50.570315000000001</v>
      </c>
      <c r="J331">
        <v>-51.492188999999996</v>
      </c>
      <c r="K331" s="1">
        <v>822.5</v>
      </c>
      <c r="L331" s="1">
        <v>822.5</v>
      </c>
      <c r="M331">
        <v>-48.611980000000003</v>
      </c>
      <c r="N331">
        <v>-50.00520904761904</v>
      </c>
      <c r="O331">
        <v>-51.210566190476193</v>
      </c>
      <c r="P331">
        <v>-49.266742857142859</v>
      </c>
      <c r="Q331">
        <v>-49.374629047619045</v>
      </c>
      <c r="R331">
        <v>-49.054688571428564</v>
      </c>
      <c r="S331">
        <v>-50.373514285714293</v>
      </c>
      <c r="T331">
        <v>-49.382069523809527</v>
      </c>
      <c r="U331">
        <v>-51.068579999999997</v>
      </c>
      <c r="V331" s="1">
        <v>-49.445313461538461</v>
      </c>
      <c r="W331">
        <v>-49.471355238095242</v>
      </c>
      <c r="X331">
        <v>-48.013021904761899</v>
      </c>
      <c r="Y331">
        <v>-48.669644761904763</v>
      </c>
      <c r="Z331">
        <v>-49.834078095238091</v>
      </c>
      <c r="AA331">
        <v>-49.861328999999998</v>
      </c>
      <c r="AB331">
        <v>-47.280136190476185</v>
      </c>
      <c r="AC331">
        <v>-51.160343333333337</v>
      </c>
      <c r="AD331" s="1">
        <v>822.5</v>
      </c>
      <c r="AE331">
        <v>-49.197918571428566</v>
      </c>
      <c r="AF331">
        <v>-48.654763333333321</v>
      </c>
      <c r="AG331">
        <v>-46.962055714285711</v>
      </c>
      <c r="AH331">
        <v>-50.617189523809515</v>
      </c>
      <c r="AI331">
        <v>-49.737351904761894</v>
      </c>
      <c r="AJ331">
        <v>-49.207218571428584</v>
      </c>
      <c r="AK331">
        <v>-48.502233333333322</v>
      </c>
      <c r="AL331">
        <v>-51.755581904761911</v>
      </c>
      <c r="AM331">
        <v>-49.820313500000005</v>
      </c>
      <c r="AN331" s="1">
        <v>1645</v>
      </c>
      <c r="AO331">
        <v>-48.766369523809523</v>
      </c>
      <c r="AP331">
        <v>-47.148067142857151</v>
      </c>
      <c r="AQ331">
        <v>-48.050223809523814</v>
      </c>
      <c r="AR331">
        <v>-47.593752000000002</v>
      </c>
      <c r="AU331" s="1">
        <v>1645</v>
      </c>
      <c r="AV331">
        <v>-48.052083809523801</v>
      </c>
      <c r="AW331">
        <v>-48.625000476190472</v>
      </c>
      <c r="AX331">
        <v>-51.443081428571425</v>
      </c>
      <c r="AY331">
        <v>-47.29687666666667</v>
      </c>
      <c r="AZ331">
        <v>-48.813210909090913</v>
      </c>
      <c r="BA331">
        <v>-48.907739047619046</v>
      </c>
      <c r="BB331">
        <v>-48.128349047619039</v>
      </c>
      <c r="BC331">
        <v>-50.479540476190486</v>
      </c>
      <c r="BD331">
        <v>-51.000373333333336</v>
      </c>
      <c r="BE331" s="1">
        <v>1645</v>
      </c>
      <c r="BF331">
        <v>-48.407366666666661</v>
      </c>
      <c r="BG331">
        <v>-49.283483809523808</v>
      </c>
      <c r="BH331">
        <v>-49.549479523809516</v>
      </c>
      <c r="BI331">
        <v>-49.733632857142851</v>
      </c>
      <c r="BJ331">
        <v>-48.811013333333342</v>
      </c>
      <c r="BK331">
        <v>-48.952382857142851</v>
      </c>
      <c r="BL331">
        <v>-50.044271904761914</v>
      </c>
      <c r="BM331">
        <v>-49.106772380952386</v>
      </c>
      <c r="BN331">
        <v>-48.279018571428573</v>
      </c>
      <c r="BO331" s="1">
        <v>1645</v>
      </c>
      <c r="BP331">
        <v>-47.490329047619042</v>
      </c>
      <c r="BQ331">
        <v>-48.804037916666665</v>
      </c>
      <c r="BR331">
        <v>-46.128720952380945</v>
      </c>
      <c r="BS331">
        <v>-49.889881428571414</v>
      </c>
      <c r="BT331">
        <v>-47.213170476190463</v>
      </c>
      <c r="BU331">
        <v>-48.931920476190477</v>
      </c>
      <c r="BV331">
        <v>-49.203499523809512</v>
      </c>
      <c r="BW331">
        <v>-49.850820476190478</v>
      </c>
      <c r="BX331">
        <v>-48.186012857142856</v>
      </c>
    </row>
    <row r="332" spans="1:76" x14ac:dyDescent="0.35">
      <c r="A332" s="1">
        <v>825</v>
      </c>
      <c r="B332">
        <v>-51.328993333333329</v>
      </c>
      <c r="C332">
        <v>-49.089411111111104</v>
      </c>
      <c r="D332">
        <v>-49.253906000000001</v>
      </c>
      <c r="E332">
        <v>-50.375001999999995</v>
      </c>
      <c r="F332">
        <v>-48.457034</v>
      </c>
      <c r="G332">
        <v>-46.289063999999996</v>
      </c>
      <c r="H332">
        <v>-50.144531000000001</v>
      </c>
      <c r="I332">
        <v>-50.093752000000002</v>
      </c>
      <c r="J332">
        <v>-52.152345000000004</v>
      </c>
      <c r="K332" s="1">
        <v>825</v>
      </c>
      <c r="L332" s="1">
        <v>825</v>
      </c>
      <c r="M332">
        <v>-47.715403809523806</v>
      </c>
      <c r="N332">
        <v>-50.150299047619036</v>
      </c>
      <c r="O332">
        <v>-52.283853809523805</v>
      </c>
      <c r="P332">
        <v>-50.540923333333339</v>
      </c>
      <c r="Q332">
        <v>-49.811757142857132</v>
      </c>
      <c r="R332">
        <v>-49.261160952380948</v>
      </c>
      <c r="S332">
        <v>-50.602308571428566</v>
      </c>
      <c r="T332">
        <v>-50.059152380952376</v>
      </c>
      <c r="U332">
        <v>-49.210938888888883</v>
      </c>
      <c r="V332" s="1">
        <v>-49.455830769230765</v>
      </c>
      <c r="W332">
        <v>-49.296504285714285</v>
      </c>
      <c r="X332">
        <v>-48.766371428571432</v>
      </c>
      <c r="Y332">
        <v>-48.610120000000002</v>
      </c>
      <c r="Z332">
        <v>-49.337426666666659</v>
      </c>
      <c r="AA332">
        <v>-49.699220499999996</v>
      </c>
      <c r="AB332">
        <v>-48.018601904761894</v>
      </c>
      <c r="AC332">
        <v>-50.284228095238099</v>
      </c>
      <c r="AD332" s="1">
        <v>825</v>
      </c>
      <c r="AE332">
        <v>-48.818453333333331</v>
      </c>
      <c r="AF332">
        <v>-48.280878095238087</v>
      </c>
      <c r="AG332">
        <v>-46.653274761904747</v>
      </c>
      <c r="AH332">
        <v>-49.99404761904762</v>
      </c>
      <c r="AI332">
        <v>-49.486235714285712</v>
      </c>
      <c r="AJ332">
        <v>-49.328125238095232</v>
      </c>
      <c r="AK332">
        <v>-48.13951047619048</v>
      </c>
      <c r="AL332">
        <v>-51.225449047619058</v>
      </c>
      <c r="AM332">
        <v>-49.511720499999996</v>
      </c>
      <c r="AN332" s="1">
        <v>1650</v>
      </c>
      <c r="AO332">
        <v>-49.968007619047619</v>
      </c>
      <c r="AP332">
        <v>-46.915551428571426</v>
      </c>
      <c r="AQ332">
        <v>-48.239956666666664</v>
      </c>
      <c r="AR332">
        <v>-49.482422999999997</v>
      </c>
      <c r="AU332" s="1">
        <v>1650</v>
      </c>
      <c r="AV332">
        <v>-48.803571428571416</v>
      </c>
      <c r="AW332">
        <v>-49.376488571428567</v>
      </c>
      <c r="AX332">
        <v>-50.630210476190463</v>
      </c>
      <c r="AY332">
        <v>-46.872769047619045</v>
      </c>
      <c r="AZ332">
        <v>-48.335584090909101</v>
      </c>
      <c r="BA332">
        <v>-49.210939523809515</v>
      </c>
      <c r="BB332">
        <v>-48.318081904761911</v>
      </c>
      <c r="BC332">
        <v>-51.171503333333327</v>
      </c>
      <c r="BD332">
        <v>-51.050595238095241</v>
      </c>
      <c r="BE332" s="1">
        <v>1650</v>
      </c>
      <c r="BF332">
        <v>-49.075150952380952</v>
      </c>
      <c r="BG332">
        <v>-49.620164761904753</v>
      </c>
      <c r="BH332">
        <v>-49.625745714285706</v>
      </c>
      <c r="BI332">
        <v>-49.166296190476181</v>
      </c>
      <c r="BJ332">
        <v>-50.232143809523819</v>
      </c>
      <c r="BK332">
        <v>-49.947545238095245</v>
      </c>
      <c r="BL332">
        <v>-49.56064095238095</v>
      </c>
      <c r="BM332">
        <v>-49.681548095238092</v>
      </c>
      <c r="BN332">
        <v>-48.046503809523806</v>
      </c>
      <c r="BO332" s="1">
        <v>1650</v>
      </c>
      <c r="BP332">
        <v>-46.986236666666663</v>
      </c>
      <c r="BQ332">
        <v>-48.799155833333337</v>
      </c>
      <c r="BR332">
        <v>-47.287575238095236</v>
      </c>
      <c r="BS332">
        <v>-50.831101904761908</v>
      </c>
      <c r="BT332">
        <v>-47.689360952380945</v>
      </c>
      <c r="BU332">
        <v>-49.220240476190483</v>
      </c>
      <c r="BV332">
        <v>-48.271578095238084</v>
      </c>
      <c r="BW332">
        <v>-50.395835238095245</v>
      </c>
      <c r="BX332">
        <v>-48.258557619047622</v>
      </c>
    </row>
    <row r="333" spans="1:76" x14ac:dyDescent="0.35">
      <c r="A333" s="1">
        <v>827.5</v>
      </c>
      <c r="B333">
        <v>-51.624133333333333</v>
      </c>
      <c r="C333">
        <v>-48.151910000000001</v>
      </c>
      <c r="D333">
        <v>-48.070315000000001</v>
      </c>
      <c r="E333">
        <v>-51.164064999999994</v>
      </c>
      <c r="F333">
        <v>-48.664063999999996</v>
      </c>
      <c r="G333">
        <v>-48.03125</v>
      </c>
      <c r="H333">
        <v>-48.816407999999996</v>
      </c>
      <c r="I333">
        <v>-49.203125999999997</v>
      </c>
      <c r="J333">
        <v>-51.363282000000005</v>
      </c>
      <c r="K333" s="1">
        <v>827.5</v>
      </c>
      <c r="L333" s="1">
        <v>827.5</v>
      </c>
      <c r="M333">
        <v>-48.172991428571422</v>
      </c>
      <c r="N333">
        <v>-48.174851428571415</v>
      </c>
      <c r="O333">
        <v>-51.234748095238089</v>
      </c>
      <c r="P333">
        <v>-50.845984285714287</v>
      </c>
      <c r="Q333">
        <v>-49.876861428571431</v>
      </c>
      <c r="R333">
        <v>-48.855656190476189</v>
      </c>
      <c r="S333">
        <v>-50.258186190476195</v>
      </c>
      <c r="T333">
        <v>-49.977307619047622</v>
      </c>
      <c r="U333">
        <v>-48.694445555555554</v>
      </c>
      <c r="V333" s="1">
        <v>-49.512921538461534</v>
      </c>
      <c r="W333">
        <v>-49.393230476190475</v>
      </c>
      <c r="X333">
        <v>-49.809896666666667</v>
      </c>
      <c r="Y333">
        <v>-48.398067142857144</v>
      </c>
      <c r="Z333">
        <v>-48.18415285714287</v>
      </c>
      <c r="AA333">
        <v>-49.289064999999994</v>
      </c>
      <c r="AB333">
        <v>-49.313244761904755</v>
      </c>
      <c r="AC333">
        <v>-50.178200476190469</v>
      </c>
      <c r="AD333" s="1">
        <v>827.5</v>
      </c>
      <c r="AE333">
        <v>-48.766370476190481</v>
      </c>
      <c r="AF333">
        <v>-48.870535238095215</v>
      </c>
      <c r="AG333">
        <v>-47.748884761904755</v>
      </c>
      <c r="AH333">
        <v>-50.619048095238085</v>
      </c>
      <c r="AI333">
        <v>-49.50483761904762</v>
      </c>
      <c r="AJ333">
        <v>-49.915922857142853</v>
      </c>
      <c r="AK333">
        <v>-47.776787142857145</v>
      </c>
      <c r="AL333">
        <v>-50.289809047619038</v>
      </c>
      <c r="AM333">
        <v>-49.996094999999997</v>
      </c>
      <c r="AN333" s="1">
        <v>1655</v>
      </c>
      <c r="AO333">
        <v>-50.354912380952385</v>
      </c>
      <c r="AP333">
        <v>-48.022322857142861</v>
      </c>
      <c r="AQ333">
        <v>-48.212053809523802</v>
      </c>
      <c r="AR333">
        <v>-50.498047999999997</v>
      </c>
      <c r="AU333" s="1">
        <v>1655</v>
      </c>
      <c r="AV333">
        <v>-49.365328571428563</v>
      </c>
      <c r="AW333">
        <v>-49.253719999999987</v>
      </c>
      <c r="AX333">
        <v>-49.934524285714282</v>
      </c>
      <c r="AY333">
        <v>-47.620537619047617</v>
      </c>
      <c r="AZ333">
        <v>-49.109731363636364</v>
      </c>
      <c r="BA333">
        <v>-49.59226238095237</v>
      </c>
      <c r="BB333">
        <v>-49.276041904761897</v>
      </c>
      <c r="BC333">
        <v>-50.886905238095224</v>
      </c>
      <c r="BD333">
        <v>-50.957590476190475</v>
      </c>
      <c r="BE333" s="1">
        <v>1655</v>
      </c>
      <c r="BF333">
        <v>-49.045386666666658</v>
      </c>
      <c r="BG333">
        <v>-49.52715952380953</v>
      </c>
      <c r="BH333">
        <v>-49.149555238095239</v>
      </c>
      <c r="BI333">
        <v>-48.86123666666667</v>
      </c>
      <c r="BJ333">
        <v>-50.691592857142851</v>
      </c>
      <c r="BK333">
        <v>-50.226563809523817</v>
      </c>
      <c r="BL333">
        <v>-48.630580952380946</v>
      </c>
      <c r="BM333">
        <v>-50.596726666666669</v>
      </c>
      <c r="BN333">
        <v>-46.833706190476178</v>
      </c>
      <c r="BO333" s="1">
        <v>1655</v>
      </c>
      <c r="BP333">
        <v>-47.637278095238088</v>
      </c>
      <c r="BQ333">
        <v>-48.143230416666661</v>
      </c>
      <c r="BR333">
        <v>-47.791667619047608</v>
      </c>
      <c r="BS333">
        <v>-49.953126666666677</v>
      </c>
      <c r="BT333">
        <v>-48.158112857142861</v>
      </c>
      <c r="BU333">
        <v>-49.045388095238089</v>
      </c>
      <c r="BV333">
        <v>-47.607516190476183</v>
      </c>
      <c r="BW333">
        <v>-49.571802857142856</v>
      </c>
      <c r="BX333">
        <v>-48.658483809523808</v>
      </c>
    </row>
    <row r="334" spans="1:76" x14ac:dyDescent="0.35">
      <c r="A334" s="1">
        <v>830</v>
      </c>
      <c r="B334">
        <v>-50.565104444444444</v>
      </c>
      <c r="C334">
        <v>-48.3125</v>
      </c>
      <c r="D334">
        <v>-48.722656999999998</v>
      </c>
      <c r="E334">
        <v>-48.609376999999995</v>
      </c>
      <c r="F334">
        <v>-48.796875</v>
      </c>
      <c r="G334">
        <v>-48.535157000000005</v>
      </c>
      <c r="H334">
        <v>-47.910157999999996</v>
      </c>
      <c r="I334">
        <v>-47.386719999999997</v>
      </c>
      <c r="J334">
        <v>-49.496093999999999</v>
      </c>
      <c r="K334" s="1">
        <v>830</v>
      </c>
      <c r="L334" s="1">
        <v>830</v>
      </c>
      <c r="M334">
        <v>-48.572917619047615</v>
      </c>
      <c r="N334">
        <v>-46.781623333333336</v>
      </c>
      <c r="O334">
        <v>-50.215403809523814</v>
      </c>
      <c r="P334">
        <v>-49.571803333333328</v>
      </c>
      <c r="Q334">
        <v>-50.338170476190477</v>
      </c>
      <c r="R334">
        <v>-48.794272380952386</v>
      </c>
      <c r="S334">
        <v>-49.447174285714276</v>
      </c>
      <c r="T334">
        <v>-49.633186190476195</v>
      </c>
      <c r="U334">
        <v>-47.092883333333333</v>
      </c>
      <c r="V334" s="1">
        <v>-50.026743461538459</v>
      </c>
      <c r="W334">
        <v>-49.636905238095245</v>
      </c>
      <c r="X334">
        <v>-49.960566666666672</v>
      </c>
      <c r="Y334">
        <v>-49.149554761904767</v>
      </c>
      <c r="Z334">
        <v>-48.104168095238109</v>
      </c>
      <c r="AA334">
        <v>-48.599610499999997</v>
      </c>
      <c r="AB334">
        <v>-50.047992857142859</v>
      </c>
      <c r="AC334">
        <v>-49.499256666666668</v>
      </c>
      <c r="AD334" s="1">
        <v>830</v>
      </c>
      <c r="AE334">
        <v>-48.52641523809524</v>
      </c>
      <c r="AF334">
        <v>-48.699405714285724</v>
      </c>
      <c r="AG334">
        <v>-50.120536666666666</v>
      </c>
      <c r="AH334">
        <v>-50.881325714285715</v>
      </c>
      <c r="AI334">
        <v>-49.309526190476184</v>
      </c>
      <c r="AJ334">
        <v>-49.759673809523811</v>
      </c>
      <c r="AK334">
        <v>-47.890253809523806</v>
      </c>
      <c r="AL334">
        <v>-50.05171285714286</v>
      </c>
      <c r="AM334">
        <v>-49.416017500000002</v>
      </c>
      <c r="AN334" s="1">
        <v>1660</v>
      </c>
      <c r="AO334">
        <v>-49.343007619047619</v>
      </c>
      <c r="AP334">
        <v>-48.58779904761905</v>
      </c>
      <c r="AQ334">
        <v>-49.07701047619048</v>
      </c>
      <c r="AR334">
        <v>-49.994142000000011</v>
      </c>
      <c r="AU334" s="1">
        <v>1660</v>
      </c>
      <c r="AV334">
        <v>-49.81361714285714</v>
      </c>
      <c r="AW334">
        <v>-49.592262857142856</v>
      </c>
      <c r="AX334">
        <v>-49.731771428571427</v>
      </c>
      <c r="AY334">
        <v>-48.438988571428567</v>
      </c>
      <c r="AZ334">
        <v>-50.382814090909093</v>
      </c>
      <c r="BA334">
        <v>-49.16629571428571</v>
      </c>
      <c r="BB334">
        <v>-48.758929523809527</v>
      </c>
      <c r="BC334">
        <v>-50.868305238095239</v>
      </c>
      <c r="BD334">
        <v>-49.839658571428586</v>
      </c>
      <c r="BE334" s="1">
        <v>1660</v>
      </c>
      <c r="BF334">
        <v>-48.392485714285712</v>
      </c>
      <c r="BG334">
        <v>-49.493676666666673</v>
      </c>
      <c r="BH334">
        <v>-49.525298095238107</v>
      </c>
      <c r="BI334">
        <v>-48.362723333333335</v>
      </c>
      <c r="BJ334">
        <v>-50.950150476190466</v>
      </c>
      <c r="BK334">
        <v>-50.228424761904762</v>
      </c>
      <c r="BL334">
        <v>-48.373884761904755</v>
      </c>
      <c r="BM334">
        <v>-51.216146666666667</v>
      </c>
      <c r="BN334">
        <v>-46.498885238095241</v>
      </c>
      <c r="BO334" s="1">
        <v>1660</v>
      </c>
      <c r="BP334">
        <v>-48.567337142857141</v>
      </c>
      <c r="BQ334">
        <v>-47.705404999999992</v>
      </c>
      <c r="BR334">
        <v>-48.295760000000001</v>
      </c>
      <c r="BS334">
        <v>-49.711310476190476</v>
      </c>
      <c r="BT334">
        <v>-48.405507619047626</v>
      </c>
      <c r="BU334">
        <v>-48.388766666666669</v>
      </c>
      <c r="BV334">
        <v>-47.062501428571437</v>
      </c>
      <c r="BW334">
        <v>-49.800596666666664</v>
      </c>
      <c r="BX334">
        <v>-48.455730476190467</v>
      </c>
    </row>
    <row r="335" spans="1:76" x14ac:dyDescent="0.35">
      <c r="A335" s="1">
        <v>832.5</v>
      </c>
      <c r="B335">
        <v>-50.638891111111114</v>
      </c>
      <c r="C335">
        <v>-48.546874444444448</v>
      </c>
      <c r="D335">
        <v>-48.953125</v>
      </c>
      <c r="E335">
        <v>-48.062502999999992</v>
      </c>
      <c r="F335">
        <v>-47.894531999999998</v>
      </c>
      <c r="G335">
        <v>-48.394532999999996</v>
      </c>
      <c r="H335">
        <v>-47.164063999999996</v>
      </c>
      <c r="I335">
        <v>-47.035156999999998</v>
      </c>
      <c r="J335">
        <v>-48.738281999999998</v>
      </c>
      <c r="K335" s="1">
        <v>832.5</v>
      </c>
      <c r="L335" s="1">
        <v>832.5</v>
      </c>
      <c r="M335">
        <v>-49.616444761904752</v>
      </c>
      <c r="N335">
        <v>-46.712799523809522</v>
      </c>
      <c r="O335">
        <v>-50.672992857142859</v>
      </c>
      <c r="P335">
        <v>-49.562501428571423</v>
      </c>
      <c r="Q335">
        <v>-50.146578571428584</v>
      </c>
      <c r="R335">
        <v>-49.415551904761891</v>
      </c>
      <c r="S335">
        <v>-49.091891428571429</v>
      </c>
      <c r="T335">
        <v>-49.718750952380951</v>
      </c>
      <c r="U335">
        <v>-46.428822222222223</v>
      </c>
      <c r="V335" s="1">
        <v>-50.588642692307687</v>
      </c>
      <c r="W335">
        <v>-50.494419523809519</v>
      </c>
      <c r="X335">
        <v>-49.653646190476195</v>
      </c>
      <c r="Y335">
        <v>-49.525299999999994</v>
      </c>
      <c r="Z335">
        <v>-49.523439047619064</v>
      </c>
      <c r="AA335">
        <v>-47.628906999999998</v>
      </c>
      <c r="AB335">
        <v>-50.252605714285721</v>
      </c>
      <c r="AC335">
        <v>-49.793155238095238</v>
      </c>
      <c r="AD335" s="1">
        <v>832.5</v>
      </c>
      <c r="AE335">
        <v>-48.969123809523808</v>
      </c>
      <c r="AF335">
        <v>-48.574777142857137</v>
      </c>
      <c r="AG335">
        <v>-50.092635714285713</v>
      </c>
      <c r="AH335">
        <v>-51.017114285714285</v>
      </c>
      <c r="AI335">
        <v>-49.143975714285716</v>
      </c>
      <c r="AJ335">
        <v>-49.705730476190475</v>
      </c>
      <c r="AK335">
        <v>-48.14881142857142</v>
      </c>
      <c r="AL335">
        <v>-50.098215714285722</v>
      </c>
      <c r="AM335">
        <v>-48.289062999999999</v>
      </c>
      <c r="AN335" s="1">
        <v>1665</v>
      </c>
      <c r="AO335">
        <v>-49.080730476190475</v>
      </c>
      <c r="AP335">
        <v>-49.688988095238088</v>
      </c>
      <c r="AQ335">
        <v>-49.720610952380952</v>
      </c>
      <c r="AR335">
        <v>-49.724610499999997</v>
      </c>
      <c r="AU335" s="1">
        <v>1665</v>
      </c>
      <c r="AV335">
        <v>-50.16890047619048</v>
      </c>
      <c r="AW335">
        <v>-48.87239809523809</v>
      </c>
      <c r="AX335">
        <v>-49.114212380952388</v>
      </c>
      <c r="AY335">
        <v>-48.524554285714288</v>
      </c>
      <c r="AZ335">
        <v>-49.775569545454552</v>
      </c>
      <c r="BA335">
        <v>-50.576265714285718</v>
      </c>
      <c r="BB335">
        <v>-48.089286190476187</v>
      </c>
      <c r="BC335">
        <v>-50.92410809523809</v>
      </c>
      <c r="BD335">
        <v>-49.17187666666667</v>
      </c>
      <c r="BE335" s="1">
        <v>1665</v>
      </c>
      <c r="BF335">
        <v>-47.786088095238085</v>
      </c>
      <c r="BG335">
        <v>-50.466519523809524</v>
      </c>
      <c r="BH335">
        <v>-49.134673809523804</v>
      </c>
      <c r="BI335">
        <v>-48.104167142857143</v>
      </c>
      <c r="BJ335">
        <v>-50.987352857142859</v>
      </c>
      <c r="BK335">
        <v>-49.800596190476185</v>
      </c>
      <c r="BL335">
        <v>-48.91704</v>
      </c>
      <c r="BM335">
        <v>-51.279391428571408</v>
      </c>
      <c r="BN335">
        <v>-47.095983333333336</v>
      </c>
      <c r="BO335" s="1">
        <v>1665</v>
      </c>
      <c r="BP335">
        <v>-49.22209857142856</v>
      </c>
      <c r="BQ335">
        <v>-47.695638750000001</v>
      </c>
      <c r="BR335">
        <v>-48.591518571428566</v>
      </c>
      <c r="BS335">
        <v>-49.627606190476193</v>
      </c>
      <c r="BT335">
        <v>-48.305060476190476</v>
      </c>
      <c r="BU335">
        <v>-48.615700952380948</v>
      </c>
      <c r="BV335">
        <v>-46.822544761904751</v>
      </c>
      <c r="BW335">
        <v>-49.491817619047616</v>
      </c>
      <c r="BX335">
        <v>-49.093750952380951</v>
      </c>
    </row>
    <row r="336" spans="1:76" x14ac:dyDescent="0.35">
      <c r="A336" s="1">
        <v>835</v>
      </c>
      <c r="B336">
        <v>-51.276911111111104</v>
      </c>
      <c r="C336">
        <v>-46.654515555555555</v>
      </c>
      <c r="D336">
        <v>-50.089843999999999</v>
      </c>
      <c r="E336">
        <v>-48.253907999999996</v>
      </c>
      <c r="F336">
        <v>-46.664063999999996</v>
      </c>
      <c r="G336">
        <v>-47.589844999999997</v>
      </c>
      <c r="H336">
        <v>-47.804687999999999</v>
      </c>
      <c r="I336">
        <v>-46.964846000000001</v>
      </c>
      <c r="J336">
        <v>-48.203125999999997</v>
      </c>
      <c r="K336" s="1">
        <v>835</v>
      </c>
      <c r="L336" s="1">
        <v>835</v>
      </c>
      <c r="M336">
        <v>-49.151414761904753</v>
      </c>
      <c r="N336">
        <v>-46.368677142857145</v>
      </c>
      <c r="O336">
        <v>-50.604167619047615</v>
      </c>
      <c r="P336">
        <v>-51.275671428571428</v>
      </c>
      <c r="Q336">
        <v>-49.22954</v>
      </c>
      <c r="R336">
        <v>-49.982888095238089</v>
      </c>
      <c r="S336">
        <v>-49.322545714285695</v>
      </c>
      <c r="T336">
        <v>-48.673364761904772</v>
      </c>
      <c r="U336">
        <v>-46.793402222222227</v>
      </c>
      <c r="V336" s="1">
        <v>-51.105469230769238</v>
      </c>
      <c r="W336">
        <v>-50.200522857142857</v>
      </c>
      <c r="X336">
        <v>-49.754093333333337</v>
      </c>
      <c r="Y336">
        <v>-49.238840952380954</v>
      </c>
      <c r="Z336">
        <v>-50.736236190476198</v>
      </c>
      <c r="AA336">
        <v>-48.189454499999989</v>
      </c>
      <c r="AB336">
        <v>-49.815477142857141</v>
      </c>
      <c r="AC336">
        <v>-50.987352857142859</v>
      </c>
      <c r="AD336" s="1">
        <v>835</v>
      </c>
      <c r="AE336">
        <v>-48.995164761904753</v>
      </c>
      <c r="AF336">
        <v>-48.99516523809524</v>
      </c>
      <c r="AG336">
        <v>-49.183037619047617</v>
      </c>
      <c r="AH336">
        <v>-50.749258095238098</v>
      </c>
      <c r="AI336">
        <v>-48.835193333333322</v>
      </c>
      <c r="AJ336">
        <v>-49.339286190476187</v>
      </c>
      <c r="AK336">
        <v>-48.321802380952377</v>
      </c>
      <c r="AL336">
        <v>-51.156623333333343</v>
      </c>
      <c r="AM336">
        <v>-47.294923499999996</v>
      </c>
      <c r="AN336" s="1">
        <v>1670</v>
      </c>
      <c r="AO336">
        <v>-48.957962380952374</v>
      </c>
      <c r="AP336">
        <v>-50.273066190476186</v>
      </c>
      <c r="AQ336">
        <v>-49.272322857142854</v>
      </c>
      <c r="AR336">
        <v>-49.144531999999991</v>
      </c>
      <c r="AU336" s="1">
        <v>1670</v>
      </c>
      <c r="AV336">
        <v>-50.328871428571432</v>
      </c>
      <c r="AW336">
        <v>-48.58779904761905</v>
      </c>
      <c r="AX336">
        <v>-48.941221428571431</v>
      </c>
      <c r="AY336">
        <v>-47.642858571428576</v>
      </c>
      <c r="AZ336">
        <v>-49.466620909090913</v>
      </c>
      <c r="BA336">
        <v>-51.37053619047618</v>
      </c>
      <c r="BB336">
        <v>-49.404390952380957</v>
      </c>
      <c r="BC336">
        <v>-51.225448095238093</v>
      </c>
      <c r="BD336">
        <v>-48.122769523809517</v>
      </c>
      <c r="BE336" s="1">
        <v>1670</v>
      </c>
      <c r="BF336">
        <v>-47.33965952380953</v>
      </c>
      <c r="BG336">
        <v>-51.286830476190474</v>
      </c>
      <c r="BH336">
        <v>-49.796876190476191</v>
      </c>
      <c r="BI336">
        <v>-47.979539523809521</v>
      </c>
      <c r="BJ336">
        <v>-49.651788095238089</v>
      </c>
      <c r="BK336">
        <v>-49.992188095238099</v>
      </c>
      <c r="BL336">
        <v>-49.305804761904753</v>
      </c>
      <c r="BM336">
        <v>-50.723216190476187</v>
      </c>
      <c r="BN336">
        <v>-48.156252380952381</v>
      </c>
      <c r="BO336" s="1">
        <v>1670</v>
      </c>
      <c r="BP336">
        <v>-49.843379999999989</v>
      </c>
      <c r="BQ336">
        <v>-47.212241250000005</v>
      </c>
      <c r="BR336">
        <v>-49.402531428571429</v>
      </c>
      <c r="BS336">
        <v>-49.155135238095241</v>
      </c>
      <c r="BT336">
        <v>-47.927456666666657</v>
      </c>
      <c r="BU336">
        <v>-47.886534285714291</v>
      </c>
      <c r="BV336">
        <v>-47.793528571428567</v>
      </c>
      <c r="BW336">
        <v>-50.369793333333334</v>
      </c>
      <c r="BX336">
        <v>-49.196057619047622</v>
      </c>
    </row>
    <row r="337" spans="1:76" x14ac:dyDescent="0.35">
      <c r="A337" s="1">
        <v>837.5</v>
      </c>
      <c r="B337">
        <v>-50.829860000000004</v>
      </c>
      <c r="C337">
        <v>-46.832466666666662</v>
      </c>
      <c r="D337">
        <v>-49.878907999999996</v>
      </c>
      <c r="E337">
        <v>-48.476563999999996</v>
      </c>
      <c r="F337">
        <v>-46.000002000000002</v>
      </c>
      <c r="G337">
        <v>-46.867189000000003</v>
      </c>
      <c r="H337">
        <v>-48.863282000000005</v>
      </c>
      <c r="I337">
        <v>-47.085938999999996</v>
      </c>
      <c r="J337">
        <v>-49.359376000000005</v>
      </c>
      <c r="K337" s="1">
        <v>837.5</v>
      </c>
      <c r="L337" s="1">
        <v>837.5</v>
      </c>
      <c r="M337">
        <v>-48.825893809523819</v>
      </c>
      <c r="N337">
        <v>-47.466148095238097</v>
      </c>
      <c r="O337">
        <v>-50.730656190476189</v>
      </c>
      <c r="P337">
        <v>-50.896205714285706</v>
      </c>
      <c r="Q337">
        <v>-48.760789523809514</v>
      </c>
      <c r="R337">
        <v>-49.73921285714286</v>
      </c>
      <c r="S337">
        <v>-49.339286666666666</v>
      </c>
      <c r="T337">
        <v>-48.626862380952389</v>
      </c>
      <c r="U337">
        <v>-46.589410000000001</v>
      </c>
      <c r="V337" s="1">
        <v>-51.502104230769227</v>
      </c>
      <c r="W337">
        <v>-49.819197142857135</v>
      </c>
      <c r="X337">
        <v>-49.183036666666673</v>
      </c>
      <c r="Y337">
        <v>-48.926340952380954</v>
      </c>
      <c r="Z337">
        <v>-50.974332380952383</v>
      </c>
      <c r="AA337">
        <v>-48.753906499999992</v>
      </c>
      <c r="AB337">
        <v>-48.861236190476184</v>
      </c>
      <c r="AC337">
        <v>-49.934525238095247</v>
      </c>
      <c r="AD337" s="1">
        <v>837.5</v>
      </c>
      <c r="AE337">
        <v>-48.948662380952371</v>
      </c>
      <c r="AF337">
        <v>-49.326265238095232</v>
      </c>
      <c r="AG337">
        <v>-49.452753809523813</v>
      </c>
      <c r="AH337">
        <v>-49.928945238095238</v>
      </c>
      <c r="AI337">
        <v>-49.236979523809524</v>
      </c>
      <c r="AJ337">
        <v>-48.998884761904755</v>
      </c>
      <c r="AK337">
        <v>-49.289063809523817</v>
      </c>
      <c r="AL337">
        <v>-52.482888095238089</v>
      </c>
      <c r="AM337">
        <v>-47.029297999999997</v>
      </c>
      <c r="AN337" s="1">
        <v>1675</v>
      </c>
      <c r="AO337">
        <v>-48.807292380952376</v>
      </c>
      <c r="AP337">
        <v>-50.25260428571427</v>
      </c>
      <c r="AQ337">
        <v>-48.944942380952376</v>
      </c>
      <c r="AR337">
        <v>-49.302734999999998</v>
      </c>
      <c r="AU337" s="1">
        <v>1675</v>
      </c>
      <c r="AV337">
        <v>-49.930805238095239</v>
      </c>
      <c r="AW337">
        <v>-48.548737142857149</v>
      </c>
      <c r="AX337">
        <v>-49.968007619047611</v>
      </c>
      <c r="AY337">
        <v>-46.792783809523812</v>
      </c>
      <c r="AZ337">
        <v>-50.091621818181828</v>
      </c>
      <c r="BA337">
        <v>-50.139137619047609</v>
      </c>
      <c r="BB337">
        <v>-49.910343809523802</v>
      </c>
      <c r="BC337">
        <v>-50.793900000000015</v>
      </c>
      <c r="BD337">
        <v>-48.861236666666663</v>
      </c>
      <c r="BE337" s="1">
        <v>1675</v>
      </c>
      <c r="BF337">
        <v>-47.897694285714287</v>
      </c>
      <c r="BG337">
        <v>-50.834823809523805</v>
      </c>
      <c r="BH337">
        <v>-48.831474285714279</v>
      </c>
      <c r="BI337">
        <v>-48.552456190476192</v>
      </c>
      <c r="BJ337">
        <v>-49.757813333333331</v>
      </c>
      <c r="BK337">
        <v>-49.292783809523812</v>
      </c>
      <c r="BL337">
        <v>-48.412947142857149</v>
      </c>
      <c r="BM337">
        <v>-49.863840476190475</v>
      </c>
      <c r="BN337">
        <v>-48.258559523809531</v>
      </c>
      <c r="BO337" s="1">
        <v>1675</v>
      </c>
      <c r="BP337">
        <v>-49.4211319047619</v>
      </c>
      <c r="BQ337">
        <v>-47.747723333333333</v>
      </c>
      <c r="BR337">
        <v>-49.39323142857144</v>
      </c>
      <c r="BS337">
        <v>-49.268601904761887</v>
      </c>
      <c r="BT337">
        <v>-48.234376190476205</v>
      </c>
      <c r="BU337">
        <v>-47.352679999999999</v>
      </c>
      <c r="BV337">
        <v>-48.347843809523802</v>
      </c>
      <c r="BW337">
        <v>-49.060268571428566</v>
      </c>
      <c r="BX337">
        <v>-48.939361428571416</v>
      </c>
    </row>
    <row r="338" spans="1:76" x14ac:dyDescent="0.35">
      <c r="A338" s="1">
        <v>840</v>
      </c>
      <c r="B338">
        <v>-51.320313333333331</v>
      </c>
      <c r="C338">
        <v>-48.377605555555554</v>
      </c>
      <c r="D338">
        <v>-48.554688999999996</v>
      </c>
      <c r="E338">
        <v>-48.785156999999998</v>
      </c>
      <c r="F338">
        <v>-46.808596000000001</v>
      </c>
      <c r="G338">
        <v>-47.687500999999997</v>
      </c>
      <c r="H338">
        <v>-50.273437000000001</v>
      </c>
      <c r="I338">
        <v>-46.765625999999997</v>
      </c>
      <c r="J338">
        <v>-49.640625</v>
      </c>
      <c r="K338" s="1">
        <v>840</v>
      </c>
      <c r="L338" s="1">
        <v>840</v>
      </c>
      <c r="M338">
        <v>-48.429688095238092</v>
      </c>
      <c r="N338">
        <v>-48.442709999999998</v>
      </c>
      <c r="O338">
        <v>-49.984748095238103</v>
      </c>
      <c r="P338">
        <v>-49.981028571428581</v>
      </c>
      <c r="Q338">
        <v>-48.154390476190464</v>
      </c>
      <c r="R338">
        <v>-49.318826190476187</v>
      </c>
      <c r="S338">
        <v>-48.444569523809527</v>
      </c>
      <c r="T338">
        <v>-48.589658095238086</v>
      </c>
      <c r="U338">
        <v>-47.088543333333327</v>
      </c>
      <c r="V338" s="1">
        <v>-52.280350000000006</v>
      </c>
      <c r="W338">
        <v>-49.98660666666666</v>
      </c>
      <c r="X338">
        <v>-48.758930476190478</v>
      </c>
      <c r="Y338">
        <v>-48.708705714285713</v>
      </c>
      <c r="Z338">
        <v>-50.656251428571423</v>
      </c>
      <c r="AA338">
        <v>-49.251954500000004</v>
      </c>
      <c r="AB338">
        <v>-48.195314285714275</v>
      </c>
      <c r="AC338">
        <v>-49.698289523809514</v>
      </c>
      <c r="AD338" s="1">
        <v>840</v>
      </c>
      <c r="AE338">
        <v>-49.067709047619054</v>
      </c>
      <c r="AF338">
        <v>-49.904762380952377</v>
      </c>
      <c r="AG338">
        <v>-50.28236571428571</v>
      </c>
      <c r="AH338">
        <v>-49.205359047619055</v>
      </c>
      <c r="AI338">
        <v>-49.385789523809514</v>
      </c>
      <c r="AJ338">
        <v>-49.017486190476184</v>
      </c>
      <c r="AK338">
        <v>-50.107515238095239</v>
      </c>
      <c r="AL338">
        <v>-52.620537619047624</v>
      </c>
      <c r="AM338">
        <v>-47.234375499999999</v>
      </c>
      <c r="AN338" s="1">
        <v>1680</v>
      </c>
      <c r="AO338">
        <v>-47.914435714285709</v>
      </c>
      <c r="AP338">
        <v>-50.332590476190475</v>
      </c>
      <c r="AQ338">
        <v>-48.143230952380954</v>
      </c>
      <c r="AR338">
        <v>-49.60546999999999</v>
      </c>
      <c r="AU338" s="1">
        <v>1680</v>
      </c>
      <c r="AV338">
        <v>-48.483632380952386</v>
      </c>
      <c r="AW338">
        <v>-49.091891428571429</v>
      </c>
      <c r="AX338">
        <v>-49.38020904761904</v>
      </c>
      <c r="AY338">
        <v>-47.177828571428577</v>
      </c>
      <c r="AZ338">
        <v>-50.155541363636367</v>
      </c>
      <c r="BA338">
        <v>-49.826639047619061</v>
      </c>
      <c r="BB338">
        <v>-48.422248571428568</v>
      </c>
      <c r="BC338">
        <v>-49.512278095238095</v>
      </c>
      <c r="BD338">
        <v>-49.082589523809517</v>
      </c>
      <c r="BE338" s="1">
        <v>1680</v>
      </c>
      <c r="BF338">
        <v>-48.768230000000003</v>
      </c>
      <c r="BG338">
        <v>-49.808037619047617</v>
      </c>
      <c r="BH338">
        <v>-49.251860952380952</v>
      </c>
      <c r="BI338">
        <v>-48.853796190476181</v>
      </c>
      <c r="BJ338">
        <v>-49.984747619047617</v>
      </c>
      <c r="BK338">
        <v>-48.831473809523807</v>
      </c>
      <c r="BL338">
        <v>-48.366442857142843</v>
      </c>
      <c r="BM338">
        <v>-49.259302380952377</v>
      </c>
      <c r="BN338">
        <v>-48.213915238095225</v>
      </c>
      <c r="BO338" s="1">
        <v>1680</v>
      </c>
      <c r="BP338">
        <v>-48.42038904761904</v>
      </c>
      <c r="BQ338">
        <v>-48.130209583333333</v>
      </c>
      <c r="BR338">
        <v>-49.032368095238098</v>
      </c>
      <c r="BS338">
        <v>-49.757814285714282</v>
      </c>
      <c r="BT338">
        <v>-49.09561047619048</v>
      </c>
      <c r="BU338">
        <v>-47.376861904761903</v>
      </c>
      <c r="BV338">
        <v>-49.257441904761905</v>
      </c>
      <c r="BW338">
        <v>-48.370165714285712</v>
      </c>
      <c r="BX338">
        <v>-48.723587142857134</v>
      </c>
    </row>
    <row r="339" spans="1:76" x14ac:dyDescent="0.35">
      <c r="A339" s="1">
        <v>842.5</v>
      </c>
      <c r="B339">
        <v>-51.164063333333331</v>
      </c>
      <c r="C339">
        <v>-50.122396666666667</v>
      </c>
      <c r="D339">
        <v>-48.621096000000001</v>
      </c>
      <c r="E339">
        <v>-49.375002000000002</v>
      </c>
      <c r="F339">
        <v>-47.960938000000006</v>
      </c>
      <c r="G339">
        <v>-47.843750999999997</v>
      </c>
      <c r="H339">
        <v>-50.066406999999998</v>
      </c>
      <c r="I339">
        <v>-46.296875999999997</v>
      </c>
      <c r="J339">
        <v>-49.746094999999997</v>
      </c>
      <c r="K339" s="1">
        <v>842.5</v>
      </c>
      <c r="L339" s="1">
        <v>842.5</v>
      </c>
      <c r="M339">
        <v>-48.412947619047614</v>
      </c>
      <c r="N339">
        <v>-48.251118095238091</v>
      </c>
      <c r="O339">
        <v>-50.016369999999995</v>
      </c>
      <c r="P339">
        <v>-48.950522380952386</v>
      </c>
      <c r="Q339">
        <v>-48.072546190476181</v>
      </c>
      <c r="R339">
        <v>-49.036088095238107</v>
      </c>
      <c r="S339">
        <v>-48.634302857142856</v>
      </c>
      <c r="T339">
        <v>-49.383930476190486</v>
      </c>
      <c r="U339">
        <v>-46.993057777777771</v>
      </c>
      <c r="V339" s="1">
        <v>-51.598257692307698</v>
      </c>
      <c r="W339">
        <v>-49.15513428571429</v>
      </c>
      <c r="X339">
        <v>-48.450150952380952</v>
      </c>
      <c r="Y339">
        <v>-48.600819047619041</v>
      </c>
      <c r="Z339">
        <v>-51.089658095238107</v>
      </c>
      <c r="AA339">
        <v>-49.951172999999997</v>
      </c>
      <c r="AB339">
        <v>-48.438988571428567</v>
      </c>
      <c r="AC339">
        <v>-49.529019523809524</v>
      </c>
      <c r="AD339" s="1">
        <v>842.5</v>
      </c>
      <c r="AE339">
        <v>-48.963543333333334</v>
      </c>
      <c r="AF339">
        <v>-50.287947619047621</v>
      </c>
      <c r="AG339">
        <v>-49.181176190476187</v>
      </c>
      <c r="AH339">
        <v>-48.846355714285707</v>
      </c>
      <c r="AI339">
        <v>-50.842262380952377</v>
      </c>
      <c r="AJ339">
        <v>-48.494791904761897</v>
      </c>
      <c r="AK339">
        <v>-49.865700952380948</v>
      </c>
      <c r="AL339">
        <v>-51.619792857142848</v>
      </c>
      <c r="AM339">
        <v>-47.775391999999997</v>
      </c>
      <c r="AN339" s="1">
        <v>1685</v>
      </c>
      <c r="AO339">
        <v>-47.59635428571427</v>
      </c>
      <c r="AP339">
        <v>-50.327009047619057</v>
      </c>
      <c r="AQ339">
        <v>-48.401786666666666</v>
      </c>
      <c r="AR339">
        <v>-49.298828999999991</v>
      </c>
      <c r="AU339" s="1">
        <v>1685</v>
      </c>
      <c r="AV339">
        <v>-47.646578095238091</v>
      </c>
      <c r="AW339">
        <v>-49.222099523809526</v>
      </c>
      <c r="AX339">
        <v>-48.879838571428571</v>
      </c>
      <c r="AY339">
        <v>-47.252232857142857</v>
      </c>
      <c r="AZ339">
        <v>-48.763495454545449</v>
      </c>
      <c r="BA339">
        <v>-49.664808095238087</v>
      </c>
      <c r="BB339">
        <v>-48.329241904761908</v>
      </c>
      <c r="BC339">
        <v>-48.935640476190471</v>
      </c>
      <c r="BD339">
        <v>-49.363468571428584</v>
      </c>
      <c r="BE339" s="1">
        <v>1685</v>
      </c>
      <c r="BF339">
        <v>-49.346727619047627</v>
      </c>
      <c r="BG339">
        <v>-48.93564095238095</v>
      </c>
      <c r="BH339">
        <v>-49.101191904761905</v>
      </c>
      <c r="BI339">
        <v>-50.180060952380963</v>
      </c>
      <c r="BJ339">
        <v>-50.040551428571419</v>
      </c>
      <c r="BK339">
        <v>-48.889138571428575</v>
      </c>
      <c r="BL339">
        <v>-48.654762380952377</v>
      </c>
      <c r="BM339">
        <v>-48.710566666666665</v>
      </c>
      <c r="BN339">
        <v>-48.323662857142857</v>
      </c>
      <c r="BO339" s="1">
        <v>1685</v>
      </c>
      <c r="BP339">
        <v>-47.408483333333344</v>
      </c>
      <c r="BQ339">
        <v>-47.770510000000002</v>
      </c>
      <c r="BR339">
        <v>-48.708707142857136</v>
      </c>
      <c r="BS339">
        <v>-49.969867142857147</v>
      </c>
      <c r="BT339">
        <v>-48.894719047619049</v>
      </c>
      <c r="BU339">
        <v>-47.224332380952383</v>
      </c>
      <c r="BV339">
        <v>-48.81659333333333</v>
      </c>
      <c r="BW339">
        <v>-47.767487142857135</v>
      </c>
      <c r="BX339">
        <v>-48.182292857142848</v>
      </c>
    </row>
    <row r="340" spans="1:76" x14ac:dyDescent="0.35">
      <c r="A340" s="1">
        <v>845</v>
      </c>
      <c r="B340">
        <v>-49.258681111111109</v>
      </c>
      <c r="C340">
        <v>-50.582467777777779</v>
      </c>
      <c r="D340">
        <v>-48.773440000000001</v>
      </c>
      <c r="E340">
        <v>-50.925781999999998</v>
      </c>
      <c r="F340">
        <v>-49.691408000000003</v>
      </c>
      <c r="G340">
        <v>-48.949219999999997</v>
      </c>
      <c r="H340">
        <v>-48.449218999999999</v>
      </c>
      <c r="I340">
        <v>-46.507812999999999</v>
      </c>
      <c r="J340">
        <v>-49.230469999999997</v>
      </c>
      <c r="K340" s="1">
        <v>845</v>
      </c>
      <c r="L340" s="1">
        <v>845</v>
      </c>
      <c r="M340">
        <v>-48.615700476190476</v>
      </c>
      <c r="N340">
        <v>-48.381325714285722</v>
      </c>
      <c r="O340">
        <v>-49.519718095238098</v>
      </c>
      <c r="P340">
        <v>-48.25111714285714</v>
      </c>
      <c r="Q340">
        <v>-48.658484285714287</v>
      </c>
      <c r="R340">
        <v>-48.851935714285716</v>
      </c>
      <c r="S340">
        <v>-49.395089523809531</v>
      </c>
      <c r="T340">
        <v>-48.641741904761901</v>
      </c>
      <c r="U340">
        <v>-47.114584444444439</v>
      </c>
      <c r="V340" s="1">
        <v>-51.198618461538473</v>
      </c>
      <c r="W340">
        <v>-49.093752380952388</v>
      </c>
      <c r="X340">
        <v>-48.383184761904758</v>
      </c>
      <c r="Y340">
        <v>-48.877977142857141</v>
      </c>
      <c r="Z340">
        <v>-50.509300476190461</v>
      </c>
      <c r="AA340">
        <v>-48.630860999999989</v>
      </c>
      <c r="AB340">
        <v>-48.068825714285708</v>
      </c>
      <c r="AC340">
        <v>-49.46391523809524</v>
      </c>
      <c r="AD340" s="1">
        <v>845</v>
      </c>
      <c r="AE340">
        <v>-49.277904285714285</v>
      </c>
      <c r="AF340">
        <v>-51.277531904761915</v>
      </c>
      <c r="AG340">
        <v>-49.601564761904768</v>
      </c>
      <c r="AH340">
        <v>-49.497397619047618</v>
      </c>
      <c r="AI340">
        <v>-49.731770952380948</v>
      </c>
      <c r="AJ340">
        <v>-48.267857142857132</v>
      </c>
      <c r="AK340">
        <v>-49.542040952380951</v>
      </c>
      <c r="AL340">
        <v>-51.138022380952371</v>
      </c>
      <c r="AM340">
        <v>-48.078126499999989</v>
      </c>
      <c r="AN340" s="1">
        <v>1690</v>
      </c>
      <c r="AO340">
        <v>-48.498512857142863</v>
      </c>
      <c r="AP340">
        <v>-49.603424285714276</v>
      </c>
      <c r="AQ340">
        <v>-48.801712380952374</v>
      </c>
      <c r="AR340">
        <v>-48.169924000000002</v>
      </c>
      <c r="AU340" s="1">
        <v>1690</v>
      </c>
      <c r="AV340">
        <v>-47.056920952380949</v>
      </c>
      <c r="AW340">
        <v>-50.371652380952376</v>
      </c>
      <c r="AX340">
        <v>-49.056549523809522</v>
      </c>
      <c r="AY340">
        <v>-47.438246190476185</v>
      </c>
      <c r="AZ340">
        <v>-48.706676818181812</v>
      </c>
      <c r="BA340">
        <v>-49.356028095238081</v>
      </c>
      <c r="BB340">
        <v>-49.272322380952389</v>
      </c>
      <c r="BC340">
        <v>-48.881697142857135</v>
      </c>
      <c r="BD340">
        <v>-49.277903333333327</v>
      </c>
      <c r="BE340" s="1">
        <v>1690</v>
      </c>
      <c r="BF340">
        <v>-48.905877619047608</v>
      </c>
      <c r="BG340">
        <v>-49.296503809523813</v>
      </c>
      <c r="BH340">
        <v>-48.993305238095239</v>
      </c>
      <c r="BI340">
        <v>-50.84226238095237</v>
      </c>
      <c r="BJ340">
        <v>-50.829242380952373</v>
      </c>
      <c r="BK340">
        <v>-49.659227142857148</v>
      </c>
      <c r="BL340">
        <v>-49.357887619047624</v>
      </c>
      <c r="BM340">
        <v>-48.373885238095241</v>
      </c>
      <c r="BN340">
        <v>-48.292039523809521</v>
      </c>
      <c r="BO340" s="1">
        <v>1690</v>
      </c>
      <c r="BP340">
        <v>-46.402158571428572</v>
      </c>
      <c r="BQ340">
        <v>-47.980469583333324</v>
      </c>
      <c r="BR340">
        <v>-49.000745714285713</v>
      </c>
      <c r="BS340">
        <v>-49.095611904761903</v>
      </c>
      <c r="BT340">
        <v>-49.501116666666661</v>
      </c>
      <c r="BU340">
        <v>-47.330359047619041</v>
      </c>
      <c r="BV340">
        <v>-47.564733809523808</v>
      </c>
      <c r="BW340">
        <v>-48.243676666666666</v>
      </c>
      <c r="BX340">
        <v>-48.338543809523813</v>
      </c>
    </row>
    <row r="341" spans="1:76" x14ac:dyDescent="0.35">
      <c r="A341" s="1">
        <v>847.5</v>
      </c>
      <c r="B341">
        <v>-48.837675555555556</v>
      </c>
      <c r="C341">
        <v>-50.326389999999996</v>
      </c>
      <c r="D341">
        <v>-48.328127000000002</v>
      </c>
      <c r="E341">
        <v>-50.671875999999997</v>
      </c>
      <c r="F341">
        <v>-48.800784</v>
      </c>
      <c r="G341">
        <v>-50.253908000000003</v>
      </c>
      <c r="H341">
        <v>-46.257812999999999</v>
      </c>
      <c r="I341">
        <v>-47.839846999999999</v>
      </c>
      <c r="J341">
        <v>-49.242187999999999</v>
      </c>
      <c r="K341" s="1">
        <v>847.5</v>
      </c>
      <c r="L341" s="1">
        <v>847.5</v>
      </c>
      <c r="M341">
        <v>-48.535715714285715</v>
      </c>
      <c r="N341">
        <v>-49.129094285714288</v>
      </c>
      <c r="O341">
        <v>-49.964287142857131</v>
      </c>
      <c r="P341">
        <v>-47.179688095238099</v>
      </c>
      <c r="Q341">
        <v>-48.937500952380951</v>
      </c>
      <c r="R341">
        <v>-49.303944285714287</v>
      </c>
      <c r="S341">
        <v>-49.177456190476192</v>
      </c>
      <c r="T341">
        <v>-48.61383952380951</v>
      </c>
      <c r="U341">
        <v>-48.447049999999997</v>
      </c>
      <c r="V341" s="1">
        <v>-50.890626153846171</v>
      </c>
      <c r="W341">
        <v>-48.775671904761914</v>
      </c>
      <c r="X341">
        <v>-49.156994761904741</v>
      </c>
      <c r="Y341">
        <v>-49.830358571428576</v>
      </c>
      <c r="Z341">
        <v>-48.889138095238096</v>
      </c>
      <c r="AA341">
        <v>-47.498049499999993</v>
      </c>
      <c r="AB341">
        <v>-47.979540952380951</v>
      </c>
      <c r="AC341">
        <v>-49.521578095238098</v>
      </c>
      <c r="AD341" s="1">
        <v>847.5</v>
      </c>
      <c r="AE341">
        <v>-49.806177142857138</v>
      </c>
      <c r="AF341">
        <v>-50.953870476190481</v>
      </c>
      <c r="AG341">
        <v>-49.019346190476185</v>
      </c>
      <c r="AH341">
        <v>-50.879464761904771</v>
      </c>
      <c r="AI341">
        <v>-49.344868095238112</v>
      </c>
      <c r="AJ341">
        <v>-48.299480000000003</v>
      </c>
      <c r="AK341">
        <v>-49.04910809523809</v>
      </c>
      <c r="AL341">
        <v>-50.384672857142853</v>
      </c>
      <c r="AM341">
        <v>-48.570313499999997</v>
      </c>
      <c r="AN341" s="1">
        <v>1695</v>
      </c>
      <c r="AO341">
        <v>-48.251116666666661</v>
      </c>
      <c r="AP341">
        <v>-49.196058095238087</v>
      </c>
      <c r="AQ341">
        <v>-50.137279047619053</v>
      </c>
      <c r="AR341">
        <v>-47.654297999999997</v>
      </c>
      <c r="AU341" s="1">
        <v>1695</v>
      </c>
      <c r="AV341">
        <v>-47.77492714285713</v>
      </c>
      <c r="AW341">
        <v>-49.715031428571422</v>
      </c>
      <c r="AX341">
        <v>-49.041667142857143</v>
      </c>
      <c r="AY341">
        <v>-47.488468571428562</v>
      </c>
      <c r="AZ341">
        <v>-48.823864545454541</v>
      </c>
      <c r="BA341">
        <v>-49.802455714285706</v>
      </c>
      <c r="BB341">
        <v>-49.664808095238101</v>
      </c>
      <c r="BC341">
        <v>-49.609003809523813</v>
      </c>
      <c r="BD341">
        <v>-49.415552380952377</v>
      </c>
      <c r="BE341" s="1">
        <v>1695</v>
      </c>
      <c r="BF341">
        <v>-48.855655238095238</v>
      </c>
      <c r="BG341">
        <v>-49.521578571428563</v>
      </c>
      <c r="BH341">
        <v>-49.826638571428575</v>
      </c>
      <c r="BI341">
        <v>-50.710195238095238</v>
      </c>
      <c r="BJ341">
        <v>-50.230283809523804</v>
      </c>
      <c r="BK341">
        <v>-49.205358571428576</v>
      </c>
      <c r="BL341">
        <v>-49.642485714285712</v>
      </c>
      <c r="BM341">
        <v>-49.11235095238095</v>
      </c>
      <c r="BN341">
        <v>-48.154389523809513</v>
      </c>
      <c r="BO341" s="1">
        <v>1695</v>
      </c>
      <c r="BP341">
        <v>-46.27380999999999</v>
      </c>
      <c r="BQ341">
        <v>-46.810222500000009</v>
      </c>
      <c r="BR341">
        <v>-49.579242857142859</v>
      </c>
      <c r="BS341">
        <v>-50.055432380952368</v>
      </c>
      <c r="BT341">
        <v>-49.4211319047619</v>
      </c>
      <c r="BU341">
        <v>-48.07812523809524</v>
      </c>
      <c r="BV341">
        <v>-47.107144285714291</v>
      </c>
      <c r="BW341">
        <v>-48.866816190476186</v>
      </c>
      <c r="BX341">
        <v>-48.606400476190473</v>
      </c>
    </row>
    <row r="342" spans="1:76" x14ac:dyDescent="0.35">
      <c r="A342" s="1">
        <v>850</v>
      </c>
      <c r="B342">
        <v>-49.072051111111108</v>
      </c>
      <c r="C342">
        <v>-49.61458555555555</v>
      </c>
      <c r="D342">
        <v>-47.058595999999994</v>
      </c>
      <c r="E342">
        <v>-50.222657999999996</v>
      </c>
      <c r="F342">
        <v>-48.425783000000003</v>
      </c>
      <c r="G342">
        <v>-50.632813000000006</v>
      </c>
      <c r="H342">
        <v>-45.734375999999997</v>
      </c>
      <c r="I342">
        <v>-47.949219999999997</v>
      </c>
      <c r="J342">
        <v>-48.917971000000001</v>
      </c>
      <c r="K342" s="1">
        <v>850</v>
      </c>
      <c r="L342" s="1">
        <v>850</v>
      </c>
      <c r="M342">
        <v>-49.132812380952373</v>
      </c>
      <c r="N342">
        <v>-49.04910809523809</v>
      </c>
      <c r="O342">
        <v>-48.902158571428558</v>
      </c>
      <c r="P342">
        <v>-47.510789047619049</v>
      </c>
      <c r="Q342">
        <v>-48.744048571428564</v>
      </c>
      <c r="R342">
        <v>-48.902158571428572</v>
      </c>
      <c r="S342">
        <v>-49.631325714285701</v>
      </c>
      <c r="T342">
        <v>-48.811012857142842</v>
      </c>
      <c r="U342">
        <v>-47.179688888888883</v>
      </c>
      <c r="V342" s="1">
        <v>-50.259617307692331</v>
      </c>
      <c r="W342">
        <v>-48.076265714285704</v>
      </c>
      <c r="X342">
        <v>-49.303944285714287</v>
      </c>
      <c r="Y342">
        <v>-49.854540476190472</v>
      </c>
      <c r="Z342">
        <v>-47.741446190476189</v>
      </c>
      <c r="AA342">
        <v>-47.015626000000005</v>
      </c>
      <c r="AB342">
        <v>-48.829614761904764</v>
      </c>
      <c r="AC342">
        <v>-49.251861904761903</v>
      </c>
      <c r="AD342" s="1">
        <v>850</v>
      </c>
      <c r="AE342">
        <v>-48.924480952380954</v>
      </c>
      <c r="AF342">
        <v>-49.878721428571417</v>
      </c>
      <c r="AG342">
        <v>-48.615700476190469</v>
      </c>
      <c r="AH342">
        <v>-51.260789523809514</v>
      </c>
      <c r="AI342">
        <v>-49.478796666666668</v>
      </c>
      <c r="AJ342">
        <v>-48.825893809523798</v>
      </c>
      <c r="AK342">
        <v>-48.900298571428571</v>
      </c>
      <c r="AL342">
        <v>-50.092635714285713</v>
      </c>
      <c r="AM342">
        <v>-49.115234999999998</v>
      </c>
      <c r="AN342" s="1">
        <v>1700</v>
      </c>
      <c r="AO342">
        <v>-48.19531380952381</v>
      </c>
      <c r="AP342">
        <v>-49.620164761904753</v>
      </c>
      <c r="AQ342">
        <v>-50.23214476190477</v>
      </c>
      <c r="AR342">
        <v>-48.328126499999996</v>
      </c>
      <c r="AU342" s="1">
        <v>1700</v>
      </c>
      <c r="AV342">
        <v>-47.343379523809517</v>
      </c>
      <c r="AW342">
        <v>-49.835939047619043</v>
      </c>
      <c r="AX342">
        <v>-49.307665714285719</v>
      </c>
      <c r="AY342">
        <v>-47.521949523809518</v>
      </c>
      <c r="AZ342">
        <v>-49.665484545454547</v>
      </c>
      <c r="BA342">
        <v>-49.715031904761894</v>
      </c>
      <c r="BB342">
        <v>-48.58965952380953</v>
      </c>
      <c r="BC342">
        <v>-50.663690952380954</v>
      </c>
      <c r="BD342">
        <v>-50.505581428571411</v>
      </c>
      <c r="BE342" s="1">
        <v>1700</v>
      </c>
      <c r="BF342">
        <v>-49.878721428571431</v>
      </c>
      <c r="BG342">
        <v>-49.190478571428578</v>
      </c>
      <c r="BH342">
        <v>-50.241443809523808</v>
      </c>
      <c r="BI342">
        <v>-50.563244761904762</v>
      </c>
      <c r="BJ342">
        <v>-50.260045238095223</v>
      </c>
      <c r="BK342">
        <v>-49.056549047619058</v>
      </c>
      <c r="BL342">
        <v>-49.179316666666658</v>
      </c>
      <c r="BM342">
        <v>-50.416295238095231</v>
      </c>
      <c r="BN342">
        <v>-48.848215714285708</v>
      </c>
      <c r="BO342" s="1">
        <v>1700</v>
      </c>
      <c r="BP342">
        <v>-46.798363809523799</v>
      </c>
      <c r="BQ342">
        <v>-46.157552916666667</v>
      </c>
      <c r="BR342">
        <v>-49.473216190476187</v>
      </c>
      <c r="BS342">
        <v>-49.270463333333325</v>
      </c>
      <c r="BT342">
        <v>-48.890998571428575</v>
      </c>
      <c r="BU342">
        <v>-48.50781380952381</v>
      </c>
      <c r="BV342">
        <v>-47.077382380952372</v>
      </c>
      <c r="BW342">
        <v>-49.257440952380954</v>
      </c>
      <c r="BX342">
        <v>-48.90587857142858</v>
      </c>
    </row>
    <row r="343" spans="1:76" x14ac:dyDescent="0.35">
      <c r="A343" s="1">
        <v>852.5</v>
      </c>
      <c r="B343">
        <v>-48.664063333333331</v>
      </c>
      <c r="C343">
        <v>-48.993924444444445</v>
      </c>
      <c r="D343">
        <v>-47.890625999999997</v>
      </c>
      <c r="E343">
        <v>-49.742188999999996</v>
      </c>
      <c r="F343">
        <v>-48.566406000000001</v>
      </c>
      <c r="G343">
        <v>-52.070312999999999</v>
      </c>
      <c r="H343">
        <v>-46.925780000000003</v>
      </c>
      <c r="I343">
        <v>-49.035157999999996</v>
      </c>
      <c r="J343">
        <v>-48.203126999999995</v>
      </c>
      <c r="K343" s="1">
        <v>852.5</v>
      </c>
      <c r="L343" s="1">
        <v>852.5</v>
      </c>
      <c r="M343">
        <v>-48.716146666666674</v>
      </c>
      <c r="N343">
        <v>-48.825894285714284</v>
      </c>
      <c r="O343">
        <v>-48.444569523809527</v>
      </c>
      <c r="P343">
        <v>-48.658483809523815</v>
      </c>
      <c r="Q343">
        <v>-48.665924285714283</v>
      </c>
      <c r="R343">
        <v>-49.201637619047624</v>
      </c>
      <c r="S343">
        <v>-49.529018571428566</v>
      </c>
      <c r="T343">
        <v>-49.871280476190478</v>
      </c>
      <c r="U343">
        <v>-47.023438888888883</v>
      </c>
      <c r="V343" s="1">
        <v>-50.082333076923078</v>
      </c>
      <c r="W343">
        <v>-47.832589999999996</v>
      </c>
      <c r="X343">
        <v>-48.636161904761899</v>
      </c>
      <c r="Y343">
        <v>-48.148810476190484</v>
      </c>
      <c r="Z343">
        <v>-47.053200476190469</v>
      </c>
      <c r="AA343">
        <v>-46.851563999999996</v>
      </c>
      <c r="AB343">
        <v>-48.944942857142848</v>
      </c>
      <c r="AC343">
        <v>-49.34300666666666</v>
      </c>
      <c r="AD343" s="1">
        <v>852.5</v>
      </c>
      <c r="AE343">
        <v>-48.398066666666672</v>
      </c>
      <c r="AF343">
        <v>-49.075149523809515</v>
      </c>
      <c r="AG343">
        <v>-48.385044761904751</v>
      </c>
      <c r="AH343">
        <v>-50.710194285714287</v>
      </c>
      <c r="AI343">
        <v>-49.733632857142865</v>
      </c>
      <c r="AJ343">
        <v>-48.820313333333331</v>
      </c>
      <c r="AK343">
        <v>-48.820312857142845</v>
      </c>
      <c r="AL343">
        <v>-49.586683809523805</v>
      </c>
      <c r="AM343">
        <v>-48.906251499999996</v>
      </c>
      <c r="AN343" s="1">
        <v>1705</v>
      </c>
      <c r="AO343">
        <v>-48.186013333333328</v>
      </c>
      <c r="AP343">
        <v>-49.512277619047609</v>
      </c>
      <c r="AQ343">
        <v>-50.066594285714281</v>
      </c>
      <c r="AR343">
        <v>-49.519534</v>
      </c>
      <c r="AU343" s="1">
        <v>1705</v>
      </c>
      <c r="AV343">
        <v>-47.732144761904756</v>
      </c>
      <c r="AW343">
        <v>-50.550223809523807</v>
      </c>
      <c r="AX343">
        <v>-48.329241904761901</v>
      </c>
      <c r="AY343">
        <v>-48.139509047619043</v>
      </c>
      <c r="AZ343">
        <v>-50.306464090909095</v>
      </c>
      <c r="BA343">
        <v>-49.236981904761898</v>
      </c>
      <c r="BB343">
        <v>-47.765626190476191</v>
      </c>
      <c r="BC343">
        <v>-50.756697142857149</v>
      </c>
      <c r="BD343">
        <v>-50.42001619047619</v>
      </c>
      <c r="BE343" s="1">
        <v>1705</v>
      </c>
      <c r="BF343">
        <v>-51.00037285714285</v>
      </c>
      <c r="BG343">
        <v>-49.119792857142841</v>
      </c>
      <c r="BH343">
        <v>-50.254465714285708</v>
      </c>
      <c r="BI343">
        <v>-50.250744761904762</v>
      </c>
      <c r="BJ343">
        <v>-49.255582380952383</v>
      </c>
      <c r="BK343">
        <v>-49.075149523809529</v>
      </c>
      <c r="BL343">
        <v>-49.901042857142862</v>
      </c>
      <c r="BM343">
        <v>-50.678573333333325</v>
      </c>
      <c r="BN343">
        <v>-48.801712857142853</v>
      </c>
      <c r="BO343" s="1">
        <v>1705</v>
      </c>
      <c r="BP343">
        <v>-48.245536666666666</v>
      </c>
      <c r="BQ343">
        <v>-46.720705000000002</v>
      </c>
      <c r="BR343">
        <v>-49.348587142857156</v>
      </c>
      <c r="BS343">
        <v>-49.802456666666664</v>
      </c>
      <c r="BT343">
        <v>-48.046505238095243</v>
      </c>
      <c r="BU343">
        <v>-48.204614285714285</v>
      </c>
      <c r="BV343">
        <v>-46.264511904761903</v>
      </c>
      <c r="BW343">
        <v>-49.352308571428587</v>
      </c>
      <c r="BX343">
        <v>-49.627605714285721</v>
      </c>
    </row>
    <row r="344" spans="1:76" x14ac:dyDescent="0.35">
      <c r="A344" s="1">
        <v>855</v>
      </c>
      <c r="B344">
        <v>-48.802953333333335</v>
      </c>
      <c r="C344">
        <v>-49.089411111111104</v>
      </c>
      <c r="D344">
        <v>-49.132812000000001</v>
      </c>
      <c r="E344">
        <v>-49.761719999999997</v>
      </c>
      <c r="F344">
        <v>-48.363281000000001</v>
      </c>
      <c r="G344">
        <v>-51.414062999999999</v>
      </c>
      <c r="H344">
        <v>-48.683594999999997</v>
      </c>
      <c r="I344">
        <v>-49.976562999999999</v>
      </c>
      <c r="J344">
        <v>-47.761719999999997</v>
      </c>
      <c r="K344" s="1">
        <v>855</v>
      </c>
      <c r="L344" s="1">
        <v>855</v>
      </c>
      <c r="M344">
        <v>-48.593379047619045</v>
      </c>
      <c r="N344">
        <v>-48.357144285714284</v>
      </c>
      <c r="O344">
        <v>-49.090030952380957</v>
      </c>
      <c r="P344">
        <v>-49.597844285714288</v>
      </c>
      <c r="Q344">
        <v>-49.231399523809515</v>
      </c>
      <c r="R344">
        <v>-50.139137142857138</v>
      </c>
      <c r="S344">
        <v>-49.110491904761894</v>
      </c>
      <c r="T344">
        <v>-50.008930476190486</v>
      </c>
      <c r="U344">
        <v>-47.861111111111114</v>
      </c>
      <c r="V344" s="1">
        <v>-49.512922307692307</v>
      </c>
      <c r="W344">
        <v>-48.165551428571426</v>
      </c>
      <c r="X344">
        <v>-48.851936190476202</v>
      </c>
      <c r="Y344">
        <v>-47.879093809523816</v>
      </c>
      <c r="Z344">
        <v>-47.50706952380952</v>
      </c>
      <c r="AA344">
        <v>-47.287110499999997</v>
      </c>
      <c r="AB344">
        <v>-49.497397619047604</v>
      </c>
      <c r="AC344">
        <v>-49.51599904761904</v>
      </c>
      <c r="AD344" s="1">
        <v>855</v>
      </c>
      <c r="AE344">
        <v>-47.635418095238094</v>
      </c>
      <c r="AF344">
        <v>-48.803572857142854</v>
      </c>
      <c r="AG344">
        <v>-49.71689095238095</v>
      </c>
      <c r="AH344">
        <v>-49.821057619047622</v>
      </c>
      <c r="AI344">
        <v>-50.481399523809515</v>
      </c>
      <c r="AJ344">
        <v>-48.163691428571418</v>
      </c>
      <c r="AK344">
        <v>-48.665924761904762</v>
      </c>
      <c r="AL344">
        <v>-49.212798571428571</v>
      </c>
      <c r="AM344">
        <v>-47.673828999999998</v>
      </c>
      <c r="AN344" s="1">
        <v>1710</v>
      </c>
      <c r="AO344">
        <v>-48.150670476190463</v>
      </c>
      <c r="AP344">
        <v>-49.54204</v>
      </c>
      <c r="AQ344">
        <v>-50.43117761904761</v>
      </c>
      <c r="AR344">
        <v>-49.853517499999995</v>
      </c>
      <c r="AU344" s="1">
        <v>1710</v>
      </c>
      <c r="AV344">
        <v>-48.770090952380954</v>
      </c>
      <c r="AW344">
        <v>-50.520461904761902</v>
      </c>
      <c r="AX344">
        <v>-48.448289047619056</v>
      </c>
      <c r="AY344">
        <v>-48.039064761904761</v>
      </c>
      <c r="AZ344">
        <v>-50.691761818181817</v>
      </c>
      <c r="BA344">
        <v>-48.621281428571429</v>
      </c>
      <c r="BB344">
        <v>-48.040925238095248</v>
      </c>
      <c r="BC344">
        <v>-50.559525714285712</v>
      </c>
      <c r="BD344">
        <v>-50.671131904761893</v>
      </c>
      <c r="BE344" s="1">
        <v>1710</v>
      </c>
      <c r="BF344">
        <v>-50.168899047619028</v>
      </c>
      <c r="BG344">
        <v>-48.89285809523809</v>
      </c>
      <c r="BH344">
        <v>-49.179317142857144</v>
      </c>
      <c r="BI344">
        <v>-50.801340952380954</v>
      </c>
      <c r="BJ344">
        <v>-49.30580619047619</v>
      </c>
      <c r="BK344">
        <v>-48.299479047619037</v>
      </c>
      <c r="BL344">
        <v>-50.736236666666663</v>
      </c>
      <c r="BM344">
        <v>-50.500001428571423</v>
      </c>
      <c r="BN344">
        <v>-48.868676666666659</v>
      </c>
      <c r="BO344" s="1">
        <v>1710</v>
      </c>
      <c r="BP344">
        <v>-48.835195238095245</v>
      </c>
      <c r="BQ344">
        <v>-47.519857083333335</v>
      </c>
      <c r="BR344">
        <v>-48.686386190476199</v>
      </c>
      <c r="BS344">
        <v>-50.109376666666648</v>
      </c>
      <c r="BT344">
        <v>-48.509673809523804</v>
      </c>
      <c r="BU344">
        <v>-48.383186666666667</v>
      </c>
      <c r="BV344">
        <v>-47.118303809523809</v>
      </c>
      <c r="BW344">
        <v>-48.861235714285712</v>
      </c>
      <c r="BX344">
        <v>-49.527159523809523</v>
      </c>
    </row>
    <row r="345" spans="1:76" x14ac:dyDescent="0.35">
      <c r="A345" s="1">
        <v>857.5</v>
      </c>
      <c r="B345">
        <v>-47.982639999999996</v>
      </c>
      <c r="C345">
        <v>-49.145835555555557</v>
      </c>
      <c r="D345">
        <v>-50.421875</v>
      </c>
      <c r="E345">
        <v>-49.769531000000001</v>
      </c>
      <c r="F345">
        <v>-48.398437999999999</v>
      </c>
      <c r="G345">
        <v>-50.609375999999997</v>
      </c>
      <c r="H345">
        <v>-50.027345999999994</v>
      </c>
      <c r="I345">
        <v>-50.640625</v>
      </c>
      <c r="J345">
        <v>-48.933594999999997</v>
      </c>
      <c r="K345" s="1">
        <v>857.5</v>
      </c>
      <c r="L345" s="1">
        <v>857.5</v>
      </c>
      <c r="M345">
        <v>-47.927457142857143</v>
      </c>
      <c r="N345">
        <v>-48.000001904761902</v>
      </c>
      <c r="O345">
        <v>-48.902159047619044</v>
      </c>
      <c r="P345">
        <v>-50.070313333333324</v>
      </c>
      <c r="Q345">
        <v>-49.103051904761905</v>
      </c>
      <c r="R345">
        <v>-49.906623333333343</v>
      </c>
      <c r="S345">
        <v>-48.541295714285717</v>
      </c>
      <c r="T345">
        <v>-48.833334761904766</v>
      </c>
      <c r="U345">
        <v>-48.746528888888889</v>
      </c>
      <c r="V345" s="1">
        <v>-49.473860000000009</v>
      </c>
      <c r="W345">
        <v>-49.499257619047619</v>
      </c>
      <c r="X345">
        <v>-48.40550666666666</v>
      </c>
      <c r="Y345">
        <v>-48.02790333333332</v>
      </c>
      <c r="Z345">
        <v>-48.119048095238085</v>
      </c>
      <c r="AA345">
        <v>-48.353516499999998</v>
      </c>
      <c r="AB345">
        <v>-49.755953809523795</v>
      </c>
      <c r="AC345">
        <v>-48.41108761904762</v>
      </c>
      <c r="AD345" s="1">
        <v>857.5</v>
      </c>
      <c r="AE345">
        <v>-47.37128095238095</v>
      </c>
      <c r="AF345">
        <v>-48.786831904761911</v>
      </c>
      <c r="AG345">
        <v>-51.136161428571441</v>
      </c>
      <c r="AH345">
        <v>-49.244420952380949</v>
      </c>
      <c r="AI345">
        <v>-49.59412142857142</v>
      </c>
      <c r="AJ345">
        <v>-47.707963333333332</v>
      </c>
      <c r="AK345">
        <v>-48.729168095238094</v>
      </c>
      <c r="AL345">
        <v>-49.320684761904758</v>
      </c>
      <c r="AM345">
        <v>-46.929687999999992</v>
      </c>
      <c r="AN345" s="1">
        <v>1715</v>
      </c>
      <c r="AO345">
        <v>-47.996281428571422</v>
      </c>
      <c r="AP345">
        <v>-49.318826190476187</v>
      </c>
      <c r="AQ345">
        <v>-48.558037142857138</v>
      </c>
      <c r="AR345">
        <v>-49.074221000000009</v>
      </c>
      <c r="AU345" s="1">
        <v>1715</v>
      </c>
      <c r="AV345">
        <v>-48.762650000000001</v>
      </c>
      <c r="AW345">
        <v>-50.109376190476191</v>
      </c>
      <c r="AX345">
        <v>-48.401787142857138</v>
      </c>
      <c r="AY345">
        <v>-47.867932857142854</v>
      </c>
      <c r="AZ345">
        <v>-50.963424545454544</v>
      </c>
      <c r="BA345">
        <v>-47.929316666666665</v>
      </c>
      <c r="BB345">
        <v>-48.753351428571428</v>
      </c>
      <c r="BC345">
        <v>-49.088170952380949</v>
      </c>
      <c r="BD345">
        <v>-50.289808095238087</v>
      </c>
      <c r="BE345" s="1">
        <v>1715</v>
      </c>
      <c r="BF345">
        <v>-49.240699047619032</v>
      </c>
      <c r="BG345">
        <v>-49.458334285714294</v>
      </c>
      <c r="BH345">
        <v>-49.065849523809533</v>
      </c>
      <c r="BI345">
        <v>-50.330730952380954</v>
      </c>
      <c r="BJ345">
        <v>-49.49367761904761</v>
      </c>
      <c r="BK345">
        <v>-48.174852857142859</v>
      </c>
      <c r="BL345">
        <v>-50.494421428571428</v>
      </c>
      <c r="BM345">
        <v>-50.572546190476181</v>
      </c>
      <c r="BN345">
        <v>-49.049107619047618</v>
      </c>
      <c r="BO345" s="1">
        <v>1715</v>
      </c>
      <c r="BP345">
        <v>-48.985863809523813</v>
      </c>
      <c r="BQ345">
        <v>-48.509441250000016</v>
      </c>
      <c r="BR345">
        <v>-48.502233333333336</v>
      </c>
      <c r="BS345">
        <v>-48.976562380952387</v>
      </c>
      <c r="BT345">
        <v>-48.234376190476191</v>
      </c>
      <c r="BU345">
        <v>-48.530135714285713</v>
      </c>
      <c r="BV345">
        <v>-47.449406666666661</v>
      </c>
      <c r="BW345">
        <v>-48.500371904761899</v>
      </c>
      <c r="BX345">
        <v>-49.800597619047622</v>
      </c>
    </row>
    <row r="346" spans="1:76" x14ac:dyDescent="0.35">
      <c r="A346" s="1">
        <v>860</v>
      </c>
      <c r="B346">
        <v>-48.625002222222221</v>
      </c>
      <c r="C346">
        <v>-48.750868888888888</v>
      </c>
      <c r="D346">
        <v>-51.289061999999987</v>
      </c>
      <c r="E346">
        <v>-48.929687999999999</v>
      </c>
      <c r="F346">
        <v>-49.585940000000001</v>
      </c>
      <c r="G346">
        <v>-49.195313999999996</v>
      </c>
      <c r="H346">
        <v>-50.140626999999995</v>
      </c>
      <c r="I346">
        <v>-50.691407999999996</v>
      </c>
      <c r="J346">
        <v>-49.867190000000001</v>
      </c>
      <c r="K346" s="1">
        <v>860</v>
      </c>
      <c r="L346" s="1">
        <v>860</v>
      </c>
      <c r="M346">
        <v>-47.486608571428569</v>
      </c>
      <c r="N346">
        <v>-49.09561047619048</v>
      </c>
      <c r="O346">
        <v>-48.584079047619042</v>
      </c>
      <c r="P346">
        <v>-50.137277142857137</v>
      </c>
      <c r="Q346">
        <v>-48.781250952380958</v>
      </c>
      <c r="R346">
        <v>-49.151415714285704</v>
      </c>
      <c r="S346">
        <v>-47.743305714285718</v>
      </c>
      <c r="T346">
        <v>-48.390625714285719</v>
      </c>
      <c r="U346">
        <v>-48.065106666666665</v>
      </c>
      <c r="V346" s="1">
        <v>-49.822416538461546</v>
      </c>
      <c r="W346">
        <v>-49.112353333333324</v>
      </c>
      <c r="X346">
        <v>-48.50781380952381</v>
      </c>
      <c r="Y346">
        <v>-48.370164761904761</v>
      </c>
      <c r="Z346">
        <v>-48.792412380952385</v>
      </c>
      <c r="AA346">
        <v>-48.896486499999995</v>
      </c>
      <c r="AB346">
        <v>-50.19866142857142</v>
      </c>
      <c r="AC346">
        <v>-47.936757619047619</v>
      </c>
      <c r="AD346" s="1">
        <v>860</v>
      </c>
      <c r="AE346">
        <v>-48.100447619047621</v>
      </c>
      <c r="AF346">
        <v>-49.356027619047623</v>
      </c>
      <c r="AG346">
        <v>-50.656250952380951</v>
      </c>
      <c r="AH346">
        <v>-48.535715714285708</v>
      </c>
      <c r="AI346">
        <v>-49.560640476190471</v>
      </c>
      <c r="AJ346">
        <v>-48.38876761904762</v>
      </c>
      <c r="AK346">
        <v>-49.44531380952381</v>
      </c>
      <c r="AL346">
        <v>-50.408854761904756</v>
      </c>
      <c r="AM346">
        <v>-47.298829499999997</v>
      </c>
      <c r="AN346" s="1">
        <v>1720</v>
      </c>
      <c r="AO346">
        <v>-49.177456666666664</v>
      </c>
      <c r="AP346">
        <v>-48.60640047619048</v>
      </c>
      <c r="AQ346">
        <v>-48.23623666666667</v>
      </c>
      <c r="AR346">
        <v>-49.109377500000008</v>
      </c>
      <c r="AU346" s="1">
        <v>1720</v>
      </c>
      <c r="AV346">
        <v>-49.449033809523804</v>
      </c>
      <c r="AW346">
        <v>-49.588542857142862</v>
      </c>
      <c r="AX346">
        <v>-48.569197142857142</v>
      </c>
      <c r="AY346">
        <v>-47.265254761904757</v>
      </c>
      <c r="AZ346">
        <v>-50.167969999999997</v>
      </c>
      <c r="BA346">
        <v>-47.415923809523811</v>
      </c>
      <c r="BB346">
        <v>-49.741072857142868</v>
      </c>
      <c r="BC346">
        <v>-48.589657619047614</v>
      </c>
      <c r="BD346">
        <v>-49.962426666666659</v>
      </c>
      <c r="BE346" s="1">
        <v>1720</v>
      </c>
      <c r="BF346">
        <v>-48.94494190476189</v>
      </c>
      <c r="BG346">
        <v>-49.962427142857145</v>
      </c>
      <c r="BH346">
        <v>-48.621280952380957</v>
      </c>
      <c r="BI346">
        <v>-50.401415714285719</v>
      </c>
      <c r="BJ346">
        <v>-50.799480952380954</v>
      </c>
      <c r="BK346">
        <v>-48.809152857142848</v>
      </c>
      <c r="BL346">
        <v>-50.434897142857139</v>
      </c>
      <c r="BM346">
        <v>-50.252605238095221</v>
      </c>
      <c r="BN346">
        <v>-50.254465238095221</v>
      </c>
      <c r="BO346" s="1">
        <v>1720</v>
      </c>
      <c r="BP346">
        <v>-47.216890476190478</v>
      </c>
      <c r="BQ346">
        <v>-48.781250833333338</v>
      </c>
      <c r="BR346">
        <v>-49.681549047619043</v>
      </c>
      <c r="BS346">
        <v>-49.184898095238104</v>
      </c>
      <c r="BT346">
        <v>-49.008185714285709</v>
      </c>
      <c r="BU346">
        <v>-49.110491904761894</v>
      </c>
      <c r="BV346">
        <v>-47.966519999999996</v>
      </c>
      <c r="BW346">
        <v>-48.219495714285721</v>
      </c>
      <c r="BX346">
        <v>-49.824778571428581</v>
      </c>
    </row>
    <row r="347" spans="1:76" x14ac:dyDescent="0.35">
      <c r="A347" s="1">
        <v>862.5</v>
      </c>
      <c r="B347">
        <v>-49.223961111111102</v>
      </c>
      <c r="C347">
        <v>-48.169272222222219</v>
      </c>
      <c r="D347">
        <v>-50.800782999999996</v>
      </c>
      <c r="E347">
        <v>-48.734376999999995</v>
      </c>
      <c r="F347">
        <v>-49.832033000000003</v>
      </c>
      <c r="G347">
        <v>-48.988281999999998</v>
      </c>
      <c r="H347">
        <v>-49.105471000000001</v>
      </c>
      <c r="I347">
        <v>-49.710937999999999</v>
      </c>
      <c r="J347">
        <v>-49.265625999999997</v>
      </c>
      <c r="K347" s="1">
        <v>862.5</v>
      </c>
      <c r="L347" s="1">
        <v>862.5</v>
      </c>
      <c r="M347">
        <v>-47.892114285714285</v>
      </c>
      <c r="N347">
        <v>-49.914062857142859</v>
      </c>
      <c r="O347">
        <v>-49.095611904761896</v>
      </c>
      <c r="P347">
        <v>-50.090774761904761</v>
      </c>
      <c r="Q347">
        <v>-49.406251904761909</v>
      </c>
      <c r="R347">
        <v>-48.825893809523819</v>
      </c>
      <c r="S347">
        <v>-48.078126190476191</v>
      </c>
      <c r="T347">
        <v>-49.166295714285717</v>
      </c>
      <c r="U347">
        <v>-47.865453333333328</v>
      </c>
      <c r="V347" s="1">
        <v>-50.343751153846156</v>
      </c>
      <c r="W347">
        <v>-48.753349523809518</v>
      </c>
      <c r="X347">
        <v>-48.569197142857149</v>
      </c>
      <c r="Y347">
        <v>-48.881697142857135</v>
      </c>
      <c r="Z347">
        <v>-49.062129047619045</v>
      </c>
      <c r="AA347">
        <v>-49.898439499999995</v>
      </c>
      <c r="AB347">
        <v>-49.964287142857152</v>
      </c>
      <c r="AC347">
        <v>-48.31622190476191</v>
      </c>
      <c r="AD347" s="1">
        <v>862.5</v>
      </c>
      <c r="AE347">
        <v>-48.143230952380954</v>
      </c>
      <c r="AF347">
        <v>-49.184897619047618</v>
      </c>
      <c r="AG347">
        <v>-51.783483809523823</v>
      </c>
      <c r="AH347">
        <v>-49.110491904761894</v>
      </c>
      <c r="AI347">
        <v>-50.02009142857144</v>
      </c>
      <c r="AJ347">
        <v>-49.106771428571427</v>
      </c>
      <c r="AK347">
        <v>-47.728423333333339</v>
      </c>
      <c r="AL347">
        <v>-50.741817142857144</v>
      </c>
      <c r="AM347">
        <v>-48.601564500000009</v>
      </c>
      <c r="AN347" s="1">
        <v>1725</v>
      </c>
      <c r="AO347">
        <v>-49.610865238095229</v>
      </c>
      <c r="AP347">
        <v>-48.087427142857145</v>
      </c>
      <c r="AQ347">
        <v>-47.676341428571433</v>
      </c>
      <c r="AR347">
        <v>-49.291016500000005</v>
      </c>
      <c r="AU347" s="1">
        <v>1725</v>
      </c>
      <c r="AV347">
        <v>-49.547620952380946</v>
      </c>
      <c r="AW347">
        <v>-48.569198095238093</v>
      </c>
      <c r="AX347">
        <v>-49.210939523809536</v>
      </c>
      <c r="AY347">
        <v>-47.404762857142849</v>
      </c>
      <c r="AZ347">
        <v>-50.219461363636363</v>
      </c>
      <c r="BA347">
        <v>-47.293155238095231</v>
      </c>
      <c r="BB347">
        <v>-50.676713809523811</v>
      </c>
      <c r="BC347">
        <v>-48.745908095238086</v>
      </c>
      <c r="BD347">
        <v>-48.816594285714288</v>
      </c>
      <c r="BE347" s="1">
        <v>1725</v>
      </c>
      <c r="BF347">
        <v>-49.603423809523804</v>
      </c>
      <c r="BG347">
        <v>-49.971728095238092</v>
      </c>
      <c r="BH347">
        <v>-48.187873333333336</v>
      </c>
      <c r="BI347">
        <v>-49.428572380952389</v>
      </c>
      <c r="BJ347">
        <v>-51.539807619047615</v>
      </c>
      <c r="BK347">
        <v>-48.468750476190465</v>
      </c>
      <c r="BL347">
        <v>-50.124257142857154</v>
      </c>
      <c r="BM347">
        <v>-50.207961904761902</v>
      </c>
      <c r="BN347">
        <v>-50.514882380952365</v>
      </c>
      <c r="BO347" s="1">
        <v>1725</v>
      </c>
      <c r="BP347">
        <v>-47.220611904761896</v>
      </c>
      <c r="BQ347">
        <v>-50.153322083333343</v>
      </c>
      <c r="BR347">
        <v>-49.649926666666659</v>
      </c>
      <c r="BS347">
        <v>-48.771950952380955</v>
      </c>
      <c r="BT347">
        <v>-48.461310476190462</v>
      </c>
      <c r="BU347">
        <v>-48.206474761904758</v>
      </c>
      <c r="BV347">
        <v>-48.446429999999999</v>
      </c>
      <c r="BW347">
        <v>-48.470610952380952</v>
      </c>
      <c r="BX347">
        <v>-49.772694761904759</v>
      </c>
    </row>
    <row r="348" spans="1:76" x14ac:dyDescent="0.35">
      <c r="A348" s="1">
        <v>865</v>
      </c>
      <c r="B348">
        <v>-49.302084444444439</v>
      </c>
      <c r="C348">
        <v>-47.197049999999997</v>
      </c>
      <c r="D348">
        <v>-49.468751999999995</v>
      </c>
      <c r="E348">
        <v>-49.425781999999998</v>
      </c>
      <c r="F348">
        <v>-50.253908000000003</v>
      </c>
      <c r="G348">
        <v>-50.558593999999999</v>
      </c>
      <c r="H348">
        <v>-49.347657999999996</v>
      </c>
      <c r="I348">
        <v>-49.500001000000005</v>
      </c>
      <c r="J348">
        <v>-49.816406000000001</v>
      </c>
      <c r="K348" s="1">
        <v>865</v>
      </c>
      <c r="L348" s="1">
        <v>865</v>
      </c>
      <c r="M348">
        <v>-47.921876190476183</v>
      </c>
      <c r="N348">
        <v>-49.910342380952365</v>
      </c>
      <c r="O348">
        <v>-49.590403809523799</v>
      </c>
      <c r="P348">
        <v>-49.858259999999994</v>
      </c>
      <c r="Q348">
        <v>-49.19233761904762</v>
      </c>
      <c r="R348">
        <v>-47.918155714285703</v>
      </c>
      <c r="S348">
        <v>-48.301340952380954</v>
      </c>
      <c r="T348">
        <v>-49.861980952380954</v>
      </c>
      <c r="U348">
        <v>-49.341147777777778</v>
      </c>
      <c r="V348" s="1">
        <v>-50.854568076923087</v>
      </c>
      <c r="W348">
        <v>-49.536459523809512</v>
      </c>
      <c r="X348">
        <v>-47.57031380952381</v>
      </c>
      <c r="Y348">
        <v>-49.437872857142857</v>
      </c>
      <c r="Z348">
        <v>-48.652902857142841</v>
      </c>
      <c r="AA348">
        <v>-50.355470000000011</v>
      </c>
      <c r="AB348">
        <v>-49.969866666666675</v>
      </c>
      <c r="AC348">
        <v>-48.794271428571413</v>
      </c>
      <c r="AD348" s="1">
        <v>865</v>
      </c>
      <c r="AE348">
        <v>-48.84821523809525</v>
      </c>
      <c r="AF348">
        <v>-48.970983809523808</v>
      </c>
      <c r="AG348">
        <v>-50.217263333333328</v>
      </c>
      <c r="AH348">
        <v>-49.192337142857134</v>
      </c>
      <c r="AI348">
        <v>-50.114957619047615</v>
      </c>
      <c r="AJ348">
        <v>-49.977307142857136</v>
      </c>
      <c r="AK348">
        <v>-46.567709523809519</v>
      </c>
      <c r="AL348">
        <v>-50.412576190476202</v>
      </c>
      <c r="AM348">
        <v>-48.744142499999995</v>
      </c>
      <c r="AN348" s="1">
        <v>1730</v>
      </c>
      <c r="AO348">
        <v>-49.233260952380952</v>
      </c>
      <c r="AP348">
        <v>-48.485492857142859</v>
      </c>
      <c r="AQ348">
        <v>-47.795387142857138</v>
      </c>
      <c r="AR348">
        <v>-48.548828999999998</v>
      </c>
      <c r="AU348" s="1">
        <v>1730</v>
      </c>
      <c r="AV348">
        <v>-48.943080476190474</v>
      </c>
      <c r="AW348">
        <v>-48.905879523809517</v>
      </c>
      <c r="AX348">
        <v>-49.796875714285704</v>
      </c>
      <c r="AY348">
        <v>-47.853051428571426</v>
      </c>
      <c r="AZ348">
        <v>-48.866477727272724</v>
      </c>
      <c r="BA348">
        <v>-47.22061047619048</v>
      </c>
      <c r="BB348">
        <v>-50.460939523809536</v>
      </c>
      <c r="BC348">
        <v>-48.926339999999996</v>
      </c>
      <c r="BD348">
        <v>-48.909599523809511</v>
      </c>
      <c r="BE348" s="1">
        <v>1730</v>
      </c>
      <c r="BF348">
        <v>-50.686012857142856</v>
      </c>
      <c r="BG348">
        <v>-49.010047142857147</v>
      </c>
      <c r="BH348">
        <v>-48.500372380952371</v>
      </c>
      <c r="BI348">
        <v>-49.497395714285716</v>
      </c>
      <c r="BJ348">
        <v>-51.085938571428564</v>
      </c>
      <c r="BK348">
        <v>-48.788692857142863</v>
      </c>
      <c r="BL348">
        <v>-50.258185714285716</v>
      </c>
      <c r="BM348">
        <v>-49.806177619047624</v>
      </c>
      <c r="BN348">
        <v>-50.844123809523808</v>
      </c>
      <c r="BO348" s="1">
        <v>1730</v>
      </c>
      <c r="BP348">
        <v>-47.58891523809524</v>
      </c>
      <c r="BQ348">
        <v>-50.145183333333328</v>
      </c>
      <c r="BR348">
        <v>-49.88244190476189</v>
      </c>
      <c r="BS348">
        <v>-47.862352857142845</v>
      </c>
      <c r="BT348">
        <v>-48.273439523809529</v>
      </c>
      <c r="BU348">
        <v>-47.321056666666664</v>
      </c>
      <c r="BV348">
        <v>-48.548736666666663</v>
      </c>
      <c r="BW348">
        <v>-48.812873333333336</v>
      </c>
      <c r="BX348">
        <v>-49.711311428571435</v>
      </c>
    </row>
    <row r="349" spans="1:76" x14ac:dyDescent="0.35">
      <c r="A349" s="1">
        <v>867.5</v>
      </c>
      <c r="B349">
        <v>-48.512154444444441</v>
      </c>
      <c r="C349">
        <v>-46.480904444444441</v>
      </c>
      <c r="D349">
        <v>-48.062501999999995</v>
      </c>
      <c r="E349">
        <v>-49.804690000000001</v>
      </c>
      <c r="F349">
        <v>-49.074220999999994</v>
      </c>
      <c r="G349">
        <v>-51.60156400000001</v>
      </c>
      <c r="H349">
        <v>-49.277346000000001</v>
      </c>
      <c r="I349">
        <v>-47.664064999999994</v>
      </c>
      <c r="J349">
        <v>-48.917968999999999</v>
      </c>
      <c r="K349" s="1">
        <v>867.5</v>
      </c>
      <c r="L349" s="1">
        <v>867.5</v>
      </c>
      <c r="M349">
        <v>-48.450150476190473</v>
      </c>
      <c r="N349">
        <v>-49.075150476190466</v>
      </c>
      <c r="O349">
        <v>-49.990328571428577</v>
      </c>
      <c r="P349">
        <v>-49.502977619047613</v>
      </c>
      <c r="Q349">
        <v>-49.378349523809526</v>
      </c>
      <c r="R349">
        <v>-47.678199999999997</v>
      </c>
      <c r="S349">
        <v>-48.13392952380952</v>
      </c>
      <c r="T349">
        <v>-50.140997142857152</v>
      </c>
      <c r="U349">
        <v>-49.853299999999997</v>
      </c>
      <c r="V349" s="1">
        <v>-51.650843076923088</v>
      </c>
      <c r="W349">
        <v>-48.468750952380958</v>
      </c>
      <c r="X349">
        <v>-47.564733809523808</v>
      </c>
      <c r="Y349">
        <v>-48.786831428571432</v>
      </c>
      <c r="Z349">
        <v>-48.420389523809519</v>
      </c>
      <c r="AA349">
        <v>-50.763673500000003</v>
      </c>
      <c r="AB349">
        <v>-49.543899999999994</v>
      </c>
      <c r="AC349">
        <v>-48.126489999999997</v>
      </c>
      <c r="AD349" s="1">
        <v>867.5</v>
      </c>
      <c r="AE349">
        <v>-48.885419523809517</v>
      </c>
      <c r="AF349">
        <v>-49.564361428571431</v>
      </c>
      <c r="AG349">
        <v>-50.313989047619046</v>
      </c>
      <c r="AH349">
        <v>-48.874257142857147</v>
      </c>
      <c r="AI349">
        <v>-49.715031904761908</v>
      </c>
      <c r="AJ349">
        <v>-50.066592857142851</v>
      </c>
      <c r="AK349">
        <v>-46.999257619047611</v>
      </c>
      <c r="AL349">
        <v>-49.899183809523798</v>
      </c>
      <c r="AM349">
        <v>-49.42773600000001</v>
      </c>
      <c r="AN349" s="1">
        <v>1735</v>
      </c>
      <c r="AO349">
        <v>-49.43973285714285</v>
      </c>
      <c r="AP349">
        <v>-49.01562666666667</v>
      </c>
      <c r="AQ349">
        <v>-48.513393809523805</v>
      </c>
      <c r="AR349">
        <v>-47.164064500000002</v>
      </c>
      <c r="AU349" s="1">
        <v>1735</v>
      </c>
      <c r="AV349">
        <v>-48.286460000000005</v>
      </c>
      <c r="AW349">
        <v>-49.181177142857138</v>
      </c>
      <c r="AX349">
        <v>-49.478796190476196</v>
      </c>
      <c r="AY349">
        <v>-48.280880476190475</v>
      </c>
      <c r="AZ349">
        <v>-47.799360909090908</v>
      </c>
      <c r="BA349">
        <v>-47.501489523809525</v>
      </c>
      <c r="BB349">
        <v>-48.697546190476189</v>
      </c>
      <c r="BC349">
        <v>-48.935641428571429</v>
      </c>
      <c r="BD349">
        <v>-49.289063333333331</v>
      </c>
      <c r="BE349" s="1">
        <v>1735</v>
      </c>
      <c r="BF349">
        <v>-49.882441428571418</v>
      </c>
      <c r="BG349">
        <v>-48.963542857142848</v>
      </c>
      <c r="BH349">
        <v>-49.097471428571417</v>
      </c>
      <c r="BI349">
        <v>-48.898438095238092</v>
      </c>
      <c r="BJ349">
        <v>-51.162204285714289</v>
      </c>
      <c r="BK349">
        <v>-48.567337619047613</v>
      </c>
      <c r="BL349">
        <v>-50.10937666666667</v>
      </c>
      <c r="BM349">
        <v>-49.66108761904762</v>
      </c>
      <c r="BN349">
        <v>-49.962425714285715</v>
      </c>
      <c r="BO349" s="1">
        <v>1735</v>
      </c>
      <c r="BP349">
        <v>-48.165551428571426</v>
      </c>
      <c r="BQ349">
        <v>-50.369791666666657</v>
      </c>
      <c r="BR349">
        <v>-49.76339428571427</v>
      </c>
      <c r="BS349">
        <v>-47.354539999999993</v>
      </c>
      <c r="BT349">
        <v>-48.280879523809524</v>
      </c>
      <c r="BU349">
        <v>-46.896951428571427</v>
      </c>
      <c r="BV349">
        <v>-47.921876666666662</v>
      </c>
      <c r="BW349">
        <v>-49.346727142857141</v>
      </c>
      <c r="BX349">
        <v>-50.810640476190486</v>
      </c>
    </row>
    <row r="350" spans="1:76" x14ac:dyDescent="0.35">
      <c r="A350" s="1">
        <v>870</v>
      </c>
      <c r="B350">
        <v>-48.182292222222223</v>
      </c>
      <c r="C350">
        <v>-46.606773333333336</v>
      </c>
      <c r="D350">
        <v>-47.730469999999997</v>
      </c>
      <c r="E350">
        <v>-50.050783999999993</v>
      </c>
      <c r="F350">
        <v>-48.605469999999997</v>
      </c>
      <c r="G350">
        <v>-50.707032999999996</v>
      </c>
      <c r="H350">
        <v>-49.273437999999999</v>
      </c>
      <c r="I350">
        <v>-47.023439999999994</v>
      </c>
      <c r="J350">
        <v>-48.683593999999999</v>
      </c>
      <c r="K350" s="1">
        <v>870</v>
      </c>
      <c r="L350" s="1">
        <v>870</v>
      </c>
      <c r="M350">
        <v>-48.768231428571426</v>
      </c>
      <c r="N350">
        <v>-48.159972380952389</v>
      </c>
      <c r="O350">
        <v>-49.039806666666664</v>
      </c>
      <c r="P350">
        <v>-49.659227142857141</v>
      </c>
      <c r="Q350">
        <v>-49.497396666666667</v>
      </c>
      <c r="R350">
        <v>-47.802827619047612</v>
      </c>
      <c r="S350">
        <v>-48.089287142857138</v>
      </c>
      <c r="T350">
        <v>-49.954985238095233</v>
      </c>
      <c r="U350">
        <v>-49.41059222222222</v>
      </c>
      <c r="V350" s="1">
        <v>-50.617188076923071</v>
      </c>
      <c r="W350">
        <v>-49.021206190476192</v>
      </c>
      <c r="X350">
        <v>-48.139509523809529</v>
      </c>
      <c r="Y350">
        <v>-48.842634761904755</v>
      </c>
      <c r="Z350">
        <v>-48.279018095238087</v>
      </c>
      <c r="AA350">
        <v>-49.818360999999996</v>
      </c>
      <c r="AB350">
        <v>-49.013765714285704</v>
      </c>
      <c r="AC350">
        <v>-47.7898076190476</v>
      </c>
      <c r="AD350" s="1">
        <v>870</v>
      </c>
      <c r="AE350">
        <v>-49.084451428571434</v>
      </c>
      <c r="AF350">
        <v>-50.258185238095244</v>
      </c>
      <c r="AG350">
        <v>-49.463915714285704</v>
      </c>
      <c r="AH350">
        <v>-49.276042857142862</v>
      </c>
      <c r="AI350">
        <v>-50.237724285714279</v>
      </c>
      <c r="AJ350">
        <v>-50.347470476190473</v>
      </c>
      <c r="AK350">
        <v>-48.184152857142848</v>
      </c>
      <c r="AL350">
        <v>-48.825893333333319</v>
      </c>
      <c r="AM350">
        <v>-50.154299000000002</v>
      </c>
      <c r="AN350" s="1">
        <v>1740</v>
      </c>
      <c r="AO350">
        <v>-49.783855238095235</v>
      </c>
      <c r="AP350">
        <v>-49.050968095238105</v>
      </c>
      <c r="AQ350">
        <v>-48.33482333333334</v>
      </c>
      <c r="AR350">
        <v>-46.82031349999999</v>
      </c>
      <c r="AU350" s="1">
        <v>1740</v>
      </c>
      <c r="AV350">
        <v>-48.690105238095228</v>
      </c>
      <c r="AW350">
        <v>-49.547619999999995</v>
      </c>
      <c r="AX350">
        <v>-49.720610952380952</v>
      </c>
      <c r="AY350">
        <v>-49.017487142857135</v>
      </c>
      <c r="AZ350">
        <v>-47.485085454545448</v>
      </c>
      <c r="BA350">
        <v>-48.035342857142851</v>
      </c>
      <c r="BB350">
        <v>-47.901414285714274</v>
      </c>
      <c r="BC350">
        <v>-49.620164285714267</v>
      </c>
      <c r="BD350">
        <v>-48.660343809523809</v>
      </c>
      <c r="BE350" s="1">
        <v>1740</v>
      </c>
      <c r="BF350">
        <v>-49.197918571428566</v>
      </c>
      <c r="BG350">
        <v>-48.827753809523813</v>
      </c>
      <c r="BH350">
        <v>-48.671504285714278</v>
      </c>
      <c r="BI350">
        <v>-49.1086319047619</v>
      </c>
      <c r="BJ350">
        <v>-50.619048571428571</v>
      </c>
      <c r="BK350">
        <v>-49.263021904761914</v>
      </c>
      <c r="BL350">
        <v>-50.632070952380957</v>
      </c>
      <c r="BM350">
        <v>-49.899182857142854</v>
      </c>
      <c r="BN350">
        <v>-49.497397142857139</v>
      </c>
      <c r="BO350" s="1">
        <v>1740</v>
      </c>
      <c r="BP350">
        <v>-48.66592285714286</v>
      </c>
      <c r="BQ350">
        <v>-50.20377666666667</v>
      </c>
      <c r="BR350">
        <v>-49.70573142857144</v>
      </c>
      <c r="BS350">
        <v>-48.087427142857138</v>
      </c>
      <c r="BT350">
        <v>-49.409971904761903</v>
      </c>
      <c r="BU350">
        <v>-46.580730952380954</v>
      </c>
      <c r="BV350">
        <v>-47.540552380952377</v>
      </c>
      <c r="BW350">
        <v>-48.684524285714282</v>
      </c>
      <c r="BX350">
        <v>-50.142858571428569</v>
      </c>
    </row>
    <row r="351" spans="1:76" x14ac:dyDescent="0.35">
      <c r="A351" s="1">
        <v>872.5</v>
      </c>
      <c r="B351">
        <v>-49.132812222222221</v>
      </c>
      <c r="C351">
        <v>-47.53125</v>
      </c>
      <c r="D351">
        <v>-48.792969999999997</v>
      </c>
      <c r="E351">
        <v>-49.496096000000001</v>
      </c>
      <c r="F351">
        <v>-48.937500999999997</v>
      </c>
      <c r="G351">
        <v>-51.585938999999996</v>
      </c>
      <c r="H351">
        <v>-50.003906999999991</v>
      </c>
      <c r="I351">
        <v>-47.121094999999997</v>
      </c>
      <c r="J351">
        <v>-48.886721000000001</v>
      </c>
      <c r="K351" s="1">
        <v>872.5</v>
      </c>
      <c r="L351" s="1">
        <v>872.5</v>
      </c>
      <c r="M351">
        <v>-49.225820000000006</v>
      </c>
      <c r="N351">
        <v>-48.171132380952386</v>
      </c>
      <c r="O351">
        <v>-48.353422857142832</v>
      </c>
      <c r="P351">
        <v>-48.812872857142857</v>
      </c>
      <c r="Q351">
        <v>-49.547621428571425</v>
      </c>
      <c r="R351">
        <v>-49.004465714285708</v>
      </c>
      <c r="S351">
        <v>-48.892858571428576</v>
      </c>
      <c r="T351">
        <v>-49.054688095238092</v>
      </c>
      <c r="U351">
        <v>-49.766495555555558</v>
      </c>
      <c r="V351" s="1">
        <v>-49.885518076923098</v>
      </c>
      <c r="W351">
        <v>-49.954986666666663</v>
      </c>
      <c r="X351">
        <v>-48.448289047619049</v>
      </c>
      <c r="Y351">
        <v>-49.75037428571428</v>
      </c>
      <c r="Z351">
        <v>-48.710566190476186</v>
      </c>
      <c r="AA351">
        <v>-49.35546999999999</v>
      </c>
      <c r="AB351">
        <v>-48.305060476190469</v>
      </c>
      <c r="AC351">
        <v>-48.411086666666662</v>
      </c>
      <c r="AD351" s="1">
        <v>872.5</v>
      </c>
      <c r="AE351">
        <v>-50.025670952380949</v>
      </c>
      <c r="AF351">
        <v>-49.863839523809517</v>
      </c>
      <c r="AG351">
        <v>-49.517858571428555</v>
      </c>
      <c r="AH351">
        <v>-50.01451047619048</v>
      </c>
      <c r="AI351">
        <v>-50.105656190476196</v>
      </c>
      <c r="AJ351">
        <v>-50.260046190476196</v>
      </c>
      <c r="AK351">
        <v>-50.027531428571429</v>
      </c>
      <c r="AL351">
        <v>-48.896579523809535</v>
      </c>
      <c r="AM351">
        <v>-49.921876500000003</v>
      </c>
      <c r="AN351" s="1">
        <v>1745</v>
      </c>
      <c r="AO351">
        <v>-49.063989999999997</v>
      </c>
      <c r="AP351">
        <v>-48.184153333333349</v>
      </c>
      <c r="AQ351">
        <v>-48.478052380952377</v>
      </c>
      <c r="AR351">
        <v>-47.587891999999997</v>
      </c>
      <c r="AU351" s="1">
        <v>1745</v>
      </c>
      <c r="AV351">
        <v>-49.681549047619058</v>
      </c>
      <c r="AW351">
        <v>-49.739212380952374</v>
      </c>
      <c r="AX351">
        <v>-50.170759999999994</v>
      </c>
      <c r="AY351">
        <v>-48.718006666666675</v>
      </c>
      <c r="AZ351">
        <v>-47.335938181818172</v>
      </c>
      <c r="BA351">
        <v>-48.736609047619048</v>
      </c>
      <c r="BB351">
        <v>-48.264138571428575</v>
      </c>
      <c r="BC351">
        <v>-51.048736190476198</v>
      </c>
      <c r="BD351">
        <v>-48.621281428571429</v>
      </c>
      <c r="BE351" s="1">
        <v>1745</v>
      </c>
      <c r="BF351">
        <v>-48.645462380952374</v>
      </c>
      <c r="BG351">
        <v>-48.972843809523816</v>
      </c>
      <c r="BH351">
        <v>-48.329241904761894</v>
      </c>
      <c r="BI351">
        <v>-51.110121428571425</v>
      </c>
      <c r="BJ351">
        <v>-50.453498095238089</v>
      </c>
      <c r="BK351">
        <v>-49.657367619047612</v>
      </c>
      <c r="BL351">
        <v>-51.164064285714282</v>
      </c>
      <c r="BM351">
        <v>-50.938989523809532</v>
      </c>
      <c r="BN351">
        <v>-49.542040476190472</v>
      </c>
      <c r="BO351" s="1">
        <v>1745</v>
      </c>
      <c r="BP351">
        <v>-48.946800952380954</v>
      </c>
      <c r="BQ351">
        <v>-49.80013166666668</v>
      </c>
      <c r="BR351">
        <v>-49.190478095238092</v>
      </c>
      <c r="BS351">
        <v>-48.786830476190481</v>
      </c>
      <c r="BT351">
        <v>-49.430430952380945</v>
      </c>
      <c r="BU351">
        <v>-47.084822857142846</v>
      </c>
      <c r="BV351">
        <v>-47.979540476190472</v>
      </c>
      <c r="BW351">
        <v>-49.121653333333335</v>
      </c>
      <c r="BX351">
        <v>-49.668528095238095</v>
      </c>
    </row>
    <row r="352" spans="1:76" x14ac:dyDescent="0.35">
      <c r="A352" s="1">
        <v>875</v>
      </c>
      <c r="B352">
        <v>-48.321182222222227</v>
      </c>
      <c r="C352">
        <v>-48.611978888888892</v>
      </c>
      <c r="D352">
        <v>-49.039062999999999</v>
      </c>
      <c r="E352">
        <v>-48.109375999999997</v>
      </c>
      <c r="F352">
        <v>-49.519531999999998</v>
      </c>
      <c r="G352">
        <v>-51.074219999999997</v>
      </c>
      <c r="H352">
        <v>-49.984377000000002</v>
      </c>
      <c r="I352">
        <v>-47.593750999999997</v>
      </c>
      <c r="J352">
        <v>-48.457031999999998</v>
      </c>
      <c r="K352" s="1">
        <v>875</v>
      </c>
      <c r="L352" s="1">
        <v>875</v>
      </c>
      <c r="M352">
        <v>-50.838543333333327</v>
      </c>
      <c r="N352">
        <v>-48.611981428571433</v>
      </c>
      <c r="O352">
        <v>-47.808408095238093</v>
      </c>
      <c r="P352">
        <v>-48.742188571428571</v>
      </c>
      <c r="Q352">
        <v>-48.396206190476192</v>
      </c>
      <c r="R352">
        <v>-48.611980952380954</v>
      </c>
      <c r="S352">
        <v>-49.05840952380953</v>
      </c>
      <c r="T352">
        <v>-49.209078571428577</v>
      </c>
      <c r="U352">
        <v>-51.975695555555554</v>
      </c>
      <c r="V352" s="1">
        <v>-49.47085461538461</v>
      </c>
      <c r="W352">
        <v>-50.289808095238101</v>
      </c>
      <c r="X352">
        <v>-48.279018095238094</v>
      </c>
      <c r="Y352">
        <v>-50.059153333333335</v>
      </c>
      <c r="Z352">
        <v>-49.253721904761903</v>
      </c>
      <c r="AA352">
        <v>-48.923828999999998</v>
      </c>
      <c r="AB352">
        <v>-47.391742380952373</v>
      </c>
      <c r="AC352">
        <v>-49.129092380952386</v>
      </c>
      <c r="AD352" s="1">
        <v>875</v>
      </c>
      <c r="AE352">
        <v>-50.602306666666664</v>
      </c>
      <c r="AF352">
        <v>-50.457219047619049</v>
      </c>
      <c r="AG352">
        <v>-50.691593333333337</v>
      </c>
      <c r="AH352">
        <v>-49.428571904761903</v>
      </c>
      <c r="AI352">
        <v>-49.694570000000006</v>
      </c>
      <c r="AJ352">
        <v>-50.83296285714286</v>
      </c>
      <c r="AK352">
        <v>-50.931548571428571</v>
      </c>
      <c r="AL352">
        <v>-49.374629047619052</v>
      </c>
      <c r="AM352">
        <v>-49.277343999999999</v>
      </c>
      <c r="AN352" s="1">
        <v>1750</v>
      </c>
      <c r="AO352">
        <v>-48.786831904761897</v>
      </c>
      <c r="AP352">
        <v>-47.551712857142853</v>
      </c>
      <c r="AQ352">
        <v>-48.96168333333334</v>
      </c>
      <c r="AR352">
        <v>-47.824221500000007</v>
      </c>
      <c r="AU352" s="1">
        <v>1750</v>
      </c>
      <c r="AV352">
        <v>-49.748512857142842</v>
      </c>
      <c r="AW352">
        <v>-50.139138571428575</v>
      </c>
      <c r="AX352">
        <v>-50.855284761904777</v>
      </c>
      <c r="AY352">
        <v>-49.15327380952381</v>
      </c>
      <c r="AZ352">
        <v>-48.071023636363634</v>
      </c>
      <c r="BA352">
        <v>-49.525299523809529</v>
      </c>
      <c r="BB352">
        <v>-48.777530952380964</v>
      </c>
      <c r="BC352">
        <v>-50.468379523809531</v>
      </c>
      <c r="BD352">
        <v>-48.165552380952398</v>
      </c>
      <c r="BE352" s="1">
        <v>1750</v>
      </c>
      <c r="BF352">
        <v>-48.321799999999982</v>
      </c>
      <c r="BG352">
        <v>-49.536459999999998</v>
      </c>
      <c r="BH352">
        <v>-48.383185714285702</v>
      </c>
      <c r="BI352">
        <v>-52.337799523809529</v>
      </c>
      <c r="BJ352">
        <v>-49.711310952380948</v>
      </c>
      <c r="BK352">
        <v>-49.581101428571422</v>
      </c>
      <c r="BL352">
        <v>-50.034970952380945</v>
      </c>
      <c r="BM352">
        <v>-50.271207142857143</v>
      </c>
      <c r="BN352">
        <v>-50.053570952380944</v>
      </c>
      <c r="BO352" s="1">
        <v>1750</v>
      </c>
      <c r="BP352">
        <v>-49.363468095238098</v>
      </c>
      <c r="BQ352">
        <v>-49.129558750000001</v>
      </c>
      <c r="BR352">
        <v>-48.578498095238089</v>
      </c>
      <c r="BS352">
        <v>-49.529020000000003</v>
      </c>
      <c r="BT352">
        <v>-49.597843809523816</v>
      </c>
      <c r="BU352">
        <v>-47.683780476190471</v>
      </c>
      <c r="BV352">
        <v>-48.106027619047616</v>
      </c>
      <c r="BW352">
        <v>-49.715030476190478</v>
      </c>
      <c r="BX352">
        <v>-49.778274761904768</v>
      </c>
    </row>
    <row r="353" spans="1:76" x14ac:dyDescent="0.35">
      <c r="A353" s="1">
        <v>877.5</v>
      </c>
      <c r="B353">
        <v>-48.737848888888884</v>
      </c>
      <c r="C353">
        <v>-49.757813333333331</v>
      </c>
      <c r="D353">
        <v>-49.058595999999994</v>
      </c>
      <c r="E353">
        <v>-48.140625999999997</v>
      </c>
      <c r="F353">
        <v>-50.339845000000004</v>
      </c>
      <c r="G353">
        <v>-50.101564000000003</v>
      </c>
      <c r="H353">
        <v>-51.25</v>
      </c>
      <c r="I353">
        <v>-47.402343999999999</v>
      </c>
      <c r="J353">
        <v>-46.988281999999998</v>
      </c>
      <c r="K353" s="1">
        <v>877.5</v>
      </c>
      <c r="L353" s="1">
        <v>877.5</v>
      </c>
      <c r="M353">
        <v>-50.349331428571432</v>
      </c>
      <c r="N353">
        <v>-49.285345238095239</v>
      </c>
      <c r="O353">
        <v>-48.009302380952377</v>
      </c>
      <c r="P353">
        <v>-48.736608571428576</v>
      </c>
      <c r="Q353">
        <v>-48.245536666666666</v>
      </c>
      <c r="R353">
        <v>-48.933780952380957</v>
      </c>
      <c r="S353">
        <v>-49.335567142857144</v>
      </c>
      <c r="T353">
        <v>-49.240700476190469</v>
      </c>
      <c r="U353">
        <v>-51.454863333333329</v>
      </c>
      <c r="V353" s="1">
        <v>-49.690206153846162</v>
      </c>
      <c r="W353">
        <v>-49.156995238095227</v>
      </c>
      <c r="X353">
        <v>-48.77938952380952</v>
      </c>
      <c r="Y353">
        <v>-50.364213333333339</v>
      </c>
      <c r="Z353">
        <v>-48.980284761904763</v>
      </c>
      <c r="AA353">
        <v>-49.470705499999994</v>
      </c>
      <c r="AB353">
        <v>-47.572174285714297</v>
      </c>
      <c r="AC353">
        <v>-49.443454285714282</v>
      </c>
      <c r="AD353" s="1">
        <v>877.5</v>
      </c>
      <c r="AE353">
        <v>-50.704613333333342</v>
      </c>
      <c r="AF353">
        <v>-50.513022380952386</v>
      </c>
      <c r="AG353">
        <v>-50.626489047619032</v>
      </c>
      <c r="AH353">
        <v>-48.719866666666668</v>
      </c>
      <c r="AI353">
        <v>-49.363467142857132</v>
      </c>
      <c r="AJ353">
        <v>-50.886905238095224</v>
      </c>
      <c r="AK353">
        <v>-51.597471904761903</v>
      </c>
      <c r="AL353">
        <v>-49.376489047619046</v>
      </c>
      <c r="AM353">
        <v>-48.181641499999998</v>
      </c>
      <c r="AN353" s="1">
        <v>1755</v>
      </c>
      <c r="AO353">
        <v>-48.840774761904747</v>
      </c>
      <c r="AP353">
        <v>-47.773066666666651</v>
      </c>
      <c r="AQ353">
        <v>-49.080730000000003</v>
      </c>
      <c r="AR353">
        <v>-47.843751000000005</v>
      </c>
      <c r="AU353" s="1">
        <v>1755</v>
      </c>
      <c r="AV353">
        <v>-49.551341428571426</v>
      </c>
      <c r="AW353">
        <v>-49.848959047619054</v>
      </c>
      <c r="AX353">
        <v>-50.81064095238095</v>
      </c>
      <c r="AY353">
        <v>-49.860119999999995</v>
      </c>
      <c r="AZ353">
        <v>-49.196733636363632</v>
      </c>
      <c r="BA353">
        <v>-49.666667142857143</v>
      </c>
      <c r="BB353">
        <v>-49.588542380952383</v>
      </c>
      <c r="BC353">
        <v>-50.615328095238091</v>
      </c>
      <c r="BD353">
        <v>-48.068826190476194</v>
      </c>
      <c r="BE353" s="1">
        <v>1755</v>
      </c>
      <c r="BF353">
        <v>-48.254837619047606</v>
      </c>
      <c r="BG353">
        <v>-50.338171428571428</v>
      </c>
      <c r="BH353">
        <v>-47.960937619047613</v>
      </c>
      <c r="BI353">
        <v>-52.447546666666668</v>
      </c>
      <c r="BJ353">
        <v>-49.651786666666666</v>
      </c>
      <c r="BK353">
        <v>-49.402530952380957</v>
      </c>
      <c r="BL353">
        <v>-49.361607619047604</v>
      </c>
      <c r="BM353">
        <v>-48.3980657142857</v>
      </c>
      <c r="BN353">
        <v>-49.635046190476181</v>
      </c>
      <c r="BO353" s="1">
        <v>1755</v>
      </c>
      <c r="BP353">
        <v>-49.785715238095236</v>
      </c>
      <c r="BQ353">
        <v>-48.615235416666678</v>
      </c>
      <c r="BR353">
        <v>-48.245537142857131</v>
      </c>
      <c r="BS353">
        <v>-49.29836476190475</v>
      </c>
      <c r="BT353">
        <v>-48.213914761904753</v>
      </c>
      <c r="BU353">
        <v>-47.700521428571427</v>
      </c>
      <c r="BV353">
        <v>-48.2418157142857</v>
      </c>
      <c r="BW353">
        <v>-49.783855714285707</v>
      </c>
      <c r="BX353">
        <v>-47.611235714285712</v>
      </c>
    </row>
    <row r="354" spans="1:76" x14ac:dyDescent="0.35">
      <c r="A354" s="1">
        <v>880</v>
      </c>
      <c r="B354">
        <v>-49.831600000000002</v>
      </c>
      <c r="C354">
        <v>-48.915801111111108</v>
      </c>
      <c r="D354">
        <v>-48.867187999999999</v>
      </c>
      <c r="E354">
        <v>-47.046875</v>
      </c>
      <c r="F354">
        <v>-50.222656999999998</v>
      </c>
      <c r="G354">
        <v>-49.894532999999996</v>
      </c>
      <c r="H354">
        <v>-50.359375999999997</v>
      </c>
      <c r="I354">
        <v>-47.4375</v>
      </c>
      <c r="J354">
        <v>-46.578126999999995</v>
      </c>
      <c r="K354" s="1">
        <v>880</v>
      </c>
      <c r="L354" s="1">
        <v>880</v>
      </c>
      <c r="M354">
        <v>-50.544643333333333</v>
      </c>
      <c r="N354">
        <v>-50.101936190476195</v>
      </c>
      <c r="O354">
        <v>-49.140253333333327</v>
      </c>
      <c r="P354">
        <v>-48.997024761904747</v>
      </c>
      <c r="Q354">
        <v>-48.474331904761911</v>
      </c>
      <c r="R354">
        <v>-50.472100952380949</v>
      </c>
      <c r="S354">
        <v>-49.804316666666658</v>
      </c>
      <c r="T354">
        <v>-49.194197619047621</v>
      </c>
      <c r="U354">
        <v>-50.725695555555554</v>
      </c>
      <c r="V354" s="1">
        <v>-49.518931923076941</v>
      </c>
      <c r="W354">
        <v>-49.445314285714282</v>
      </c>
      <c r="X354">
        <v>-49.164436666666667</v>
      </c>
      <c r="Y354">
        <v>-50.911087142857141</v>
      </c>
      <c r="Z354">
        <v>-49.097471904761896</v>
      </c>
      <c r="AA354">
        <v>-48.822267499999995</v>
      </c>
      <c r="AB354">
        <v>-48.277158095238086</v>
      </c>
      <c r="AC354">
        <v>-48.669645714285714</v>
      </c>
      <c r="AD354" s="1">
        <v>880</v>
      </c>
      <c r="AE354">
        <v>-50.680432857142854</v>
      </c>
      <c r="AF354">
        <v>-50.609748571428575</v>
      </c>
      <c r="AG354">
        <v>-49.521577619047605</v>
      </c>
      <c r="AH354">
        <v>-48.876117619047626</v>
      </c>
      <c r="AI354">
        <v>-48.93564095238095</v>
      </c>
      <c r="AJ354">
        <v>-50.646950952380955</v>
      </c>
      <c r="AK354">
        <v>-51.058037142857138</v>
      </c>
      <c r="AL354">
        <v>-49.897322380952382</v>
      </c>
      <c r="AM354">
        <v>-48.193360999999996</v>
      </c>
      <c r="AN354" s="1">
        <v>1760</v>
      </c>
      <c r="AO354">
        <v>-48.840775238095233</v>
      </c>
      <c r="AP354">
        <v>-49.207218571428562</v>
      </c>
      <c r="AQ354">
        <v>-48.797991428571422</v>
      </c>
      <c r="AR354">
        <v>-48.253906999999991</v>
      </c>
      <c r="AU354" s="1">
        <v>1760</v>
      </c>
      <c r="AV354">
        <v>-49.737352857142859</v>
      </c>
      <c r="AW354">
        <v>-49.843379047619045</v>
      </c>
      <c r="AX354">
        <v>-50.67485238095238</v>
      </c>
      <c r="AY354">
        <v>-49.888022380952371</v>
      </c>
      <c r="AZ354">
        <v>-49.31569727272727</v>
      </c>
      <c r="BA354">
        <v>-49.603422857142853</v>
      </c>
      <c r="BB354">
        <v>-50.079613333333327</v>
      </c>
      <c r="BC354">
        <v>-50.78273857142856</v>
      </c>
      <c r="BD354">
        <v>-47.947917619047615</v>
      </c>
      <c r="BE354" s="1">
        <v>1760</v>
      </c>
      <c r="BF354">
        <v>-49.11421285714286</v>
      </c>
      <c r="BG354">
        <v>-50.859004761904757</v>
      </c>
      <c r="BH354">
        <v>-46.93787285714285</v>
      </c>
      <c r="BI354">
        <v>-51.92113333333333</v>
      </c>
      <c r="BJ354">
        <v>-48.944941904761905</v>
      </c>
      <c r="BK354">
        <v>-49.143974761904758</v>
      </c>
      <c r="BL354">
        <v>-49.02864666666666</v>
      </c>
      <c r="BM354">
        <v>-47.50706952380952</v>
      </c>
      <c r="BN354">
        <v>-48.82217428571429</v>
      </c>
      <c r="BO354" s="1">
        <v>1760</v>
      </c>
      <c r="BP354">
        <v>-48.67708428571428</v>
      </c>
      <c r="BQ354">
        <v>-48.03092625</v>
      </c>
      <c r="BR354">
        <v>-47.637277619047616</v>
      </c>
      <c r="BS354">
        <v>-49.238840000000003</v>
      </c>
      <c r="BT354">
        <v>-47.886533333333325</v>
      </c>
      <c r="BU354">
        <v>-48.027903809523814</v>
      </c>
      <c r="BV354">
        <v>-49.207218095238098</v>
      </c>
      <c r="BW354">
        <v>-50.427456190476192</v>
      </c>
      <c r="BX354">
        <v>-47.348960476190484</v>
      </c>
    </row>
    <row r="355" spans="1:76" x14ac:dyDescent="0.35">
      <c r="A355" s="1">
        <v>882.5</v>
      </c>
      <c r="B355">
        <v>-50.582467777777772</v>
      </c>
      <c r="C355">
        <v>-48.885417777777782</v>
      </c>
      <c r="D355">
        <v>-48.570312999999999</v>
      </c>
      <c r="E355">
        <v>-47.167968999999999</v>
      </c>
      <c r="F355">
        <v>-49.292968999999999</v>
      </c>
      <c r="G355">
        <v>-49.191407999999996</v>
      </c>
      <c r="H355">
        <v>-49.437500999999997</v>
      </c>
      <c r="I355">
        <v>-48.179688999999996</v>
      </c>
      <c r="J355">
        <v>-47.816406000000001</v>
      </c>
      <c r="K355" s="1">
        <v>882.5</v>
      </c>
      <c r="L355" s="1">
        <v>882.5</v>
      </c>
      <c r="M355">
        <v>-50.447918095238094</v>
      </c>
      <c r="N355">
        <v>-49.082590952380954</v>
      </c>
      <c r="O355">
        <v>-49.387649047619043</v>
      </c>
      <c r="P355">
        <v>-49.609004285714299</v>
      </c>
      <c r="Q355">
        <v>-50.749258095238098</v>
      </c>
      <c r="R355">
        <v>-51.761161428571434</v>
      </c>
      <c r="S355">
        <v>-49.702011428571431</v>
      </c>
      <c r="T355">
        <v>-48.526414285714282</v>
      </c>
      <c r="U355">
        <v>-49.671007777777774</v>
      </c>
      <c r="V355" s="1">
        <v>-50.207033076923082</v>
      </c>
      <c r="W355">
        <v>-49.56064238095238</v>
      </c>
      <c r="X355">
        <v>-49.339287142857138</v>
      </c>
      <c r="Y355">
        <v>-50.101935238095244</v>
      </c>
      <c r="Z355">
        <v>-47.979540476190472</v>
      </c>
      <c r="AA355">
        <v>-48.931641499999998</v>
      </c>
      <c r="AB355">
        <v>-48.545015238095225</v>
      </c>
      <c r="AC355">
        <v>-48.883558095238087</v>
      </c>
      <c r="AD355" s="1">
        <v>882.5</v>
      </c>
      <c r="AE355">
        <v>-50.764137619047609</v>
      </c>
      <c r="AF355">
        <v>-50.671132380952365</v>
      </c>
      <c r="AG355">
        <v>-49.590403809523814</v>
      </c>
      <c r="AH355">
        <v>-48.866816666666658</v>
      </c>
      <c r="AI355">
        <v>-49.184897619047625</v>
      </c>
      <c r="AJ355">
        <v>-50.69159333333333</v>
      </c>
      <c r="AK355">
        <v>-50.17076047619048</v>
      </c>
      <c r="AL355">
        <v>-49.93080619047619</v>
      </c>
      <c r="AM355">
        <v>-47.925782999999988</v>
      </c>
      <c r="AN355" s="1">
        <v>1765</v>
      </c>
      <c r="AO355">
        <v>-49.592263333333328</v>
      </c>
      <c r="AP355">
        <v>-49.434153809523814</v>
      </c>
      <c r="AQ355">
        <v>-48.600819523809527</v>
      </c>
      <c r="AR355">
        <v>-48.558594999999997</v>
      </c>
      <c r="AU355" s="1">
        <v>1765</v>
      </c>
      <c r="AV355">
        <v>-49.322546190476196</v>
      </c>
      <c r="AW355">
        <v>-49.865699999999997</v>
      </c>
      <c r="AX355">
        <v>-51.00781380952381</v>
      </c>
      <c r="AY355">
        <v>-49.274181904761896</v>
      </c>
      <c r="AZ355">
        <v>-48.848723636363637</v>
      </c>
      <c r="BA355">
        <v>-50.304688571428578</v>
      </c>
      <c r="BB355">
        <v>-49.674107619047632</v>
      </c>
      <c r="BC355">
        <v>-50.654389999999985</v>
      </c>
      <c r="BD355">
        <v>-48.042783333333333</v>
      </c>
      <c r="BE355" s="1">
        <v>1765</v>
      </c>
      <c r="BF355">
        <v>-50.232144285714291</v>
      </c>
      <c r="BG355">
        <v>-51.204986190476198</v>
      </c>
      <c r="BH355">
        <v>-47.520090476190468</v>
      </c>
      <c r="BI355">
        <v>-51.513765238095232</v>
      </c>
      <c r="BJ355">
        <v>-48.87983761904762</v>
      </c>
      <c r="BK355">
        <v>-49.460195238095238</v>
      </c>
      <c r="BL355">
        <v>-48.595241428571427</v>
      </c>
      <c r="BM355">
        <v>-47.832589523809517</v>
      </c>
      <c r="BN355">
        <v>-48.35156380952381</v>
      </c>
      <c r="BO355" s="1">
        <v>1765</v>
      </c>
      <c r="BP355">
        <v>-48.336681904761903</v>
      </c>
      <c r="BQ355">
        <v>-47.74121208333333</v>
      </c>
      <c r="BR355">
        <v>-47.348959523809526</v>
      </c>
      <c r="BS355">
        <v>-49.437872857142857</v>
      </c>
      <c r="BT355">
        <v>-48.079985238095233</v>
      </c>
      <c r="BU355">
        <v>-48.651042380952376</v>
      </c>
      <c r="BV355">
        <v>-48.954241428571422</v>
      </c>
      <c r="BW355">
        <v>-50.715774761904747</v>
      </c>
      <c r="BX355">
        <v>-47.529391904761901</v>
      </c>
    </row>
    <row r="356" spans="1:76" x14ac:dyDescent="0.35">
      <c r="A356" s="1">
        <v>885</v>
      </c>
      <c r="B356">
        <v>-49.805556666666661</v>
      </c>
      <c r="C356">
        <v>-47.457466666666662</v>
      </c>
      <c r="D356">
        <v>-48.660157999999996</v>
      </c>
      <c r="E356">
        <v>-48.652343999999999</v>
      </c>
      <c r="F356">
        <v>-47.941406999999998</v>
      </c>
      <c r="G356">
        <v>-49.468751999999995</v>
      </c>
      <c r="H356">
        <v>-48.687500999999997</v>
      </c>
      <c r="I356">
        <v>-48.996093999999999</v>
      </c>
      <c r="J356">
        <v>-48.710939000000003</v>
      </c>
      <c r="K356" s="1">
        <v>885</v>
      </c>
      <c r="L356" s="1">
        <v>885</v>
      </c>
      <c r="M356">
        <v>-49.815477142857141</v>
      </c>
      <c r="N356">
        <v>-47.905134761904755</v>
      </c>
      <c r="O356">
        <v>-50.04799238095238</v>
      </c>
      <c r="P356">
        <v>-50.120536190476187</v>
      </c>
      <c r="Q356">
        <v>-50.691594285714288</v>
      </c>
      <c r="R356">
        <v>-52.051340952380954</v>
      </c>
      <c r="S356">
        <v>-49.603423809523804</v>
      </c>
      <c r="T356">
        <v>-48.414808095238087</v>
      </c>
      <c r="U356">
        <v>-50.026911111111104</v>
      </c>
      <c r="V356" s="1">
        <v>-50.059797307692307</v>
      </c>
      <c r="W356">
        <v>-50.191220952380945</v>
      </c>
      <c r="X356">
        <v>-49.787576666666666</v>
      </c>
      <c r="Y356">
        <v>-49.681549047619043</v>
      </c>
      <c r="Z356">
        <v>-47.817709523809512</v>
      </c>
      <c r="AA356">
        <v>-48.835938499999997</v>
      </c>
      <c r="AB356">
        <v>-48.174852380952373</v>
      </c>
      <c r="AC356">
        <v>-50.351190952380954</v>
      </c>
      <c r="AD356" s="1">
        <v>885</v>
      </c>
      <c r="AE356">
        <v>-51.017114285714278</v>
      </c>
      <c r="AF356">
        <v>-51.078498571428575</v>
      </c>
      <c r="AG356">
        <v>-49.72433095238096</v>
      </c>
      <c r="AH356">
        <v>-49.549481428571426</v>
      </c>
      <c r="AI356">
        <v>-49.817338095238092</v>
      </c>
      <c r="AJ356">
        <v>-50.667411904761899</v>
      </c>
      <c r="AK356">
        <v>-49.374630000000003</v>
      </c>
      <c r="AL356">
        <v>-48.98772523809523</v>
      </c>
      <c r="AM356">
        <v>-47.509766999999989</v>
      </c>
      <c r="AN356" s="1">
        <v>1770</v>
      </c>
      <c r="AO356">
        <v>-49.387649523809529</v>
      </c>
      <c r="AP356">
        <v>-49.065849523809511</v>
      </c>
      <c r="AQ356">
        <v>-48.771950952380955</v>
      </c>
      <c r="AR356">
        <v>-48.474610999999996</v>
      </c>
      <c r="AU356" s="1">
        <v>1770</v>
      </c>
      <c r="AV356">
        <v>-48.710566190476193</v>
      </c>
      <c r="AW356">
        <v>-48.984003809523813</v>
      </c>
      <c r="AX356">
        <v>-50.265626190476191</v>
      </c>
      <c r="AY356">
        <v>-50.003349523809526</v>
      </c>
      <c r="AZ356">
        <v>-48.516692272727262</v>
      </c>
      <c r="BA356">
        <v>-49.863840952380954</v>
      </c>
      <c r="BB356">
        <v>-49.517859523809527</v>
      </c>
      <c r="BC356">
        <v>-50.712054285714288</v>
      </c>
      <c r="BD356">
        <v>-48.109748095238096</v>
      </c>
      <c r="BE356" s="1">
        <v>1770</v>
      </c>
      <c r="BF356">
        <v>-49.936384761904762</v>
      </c>
      <c r="BG356">
        <v>-51.813244761904755</v>
      </c>
      <c r="BH356">
        <v>-47.966519047619059</v>
      </c>
      <c r="BI356">
        <v>-50.868304761904753</v>
      </c>
      <c r="BJ356">
        <v>-49.517859523809527</v>
      </c>
      <c r="BK356">
        <v>-49.813618571428563</v>
      </c>
      <c r="BL356">
        <v>-48.489211904761909</v>
      </c>
      <c r="BM356">
        <v>-48.357143809523812</v>
      </c>
      <c r="BN356">
        <v>-47.639138095238096</v>
      </c>
      <c r="BO356" s="1">
        <v>1770</v>
      </c>
      <c r="BP356">
        <v>-48.338543333333341</v>
      </c>
      <c r="BQ356">
        <v>-48.188803333333333</v>
      </c>
      <c r="BR356">
        <v>-47.361980476190467</v>
      </c>
      <c r="BS356">
        <v>-49.674108571428569</v>
      </c>
      <c r="BT356">
        <v>-48.145090952380954</v>
      </c>
      <c r="BU356">
        <v>-48.777530952380943</v>
      </c>
      <c r="BV356">
        <v>-48.809152857142863</v>
      </c>
      <c r="BW356">
        <v>-50.001490000000004</v>
      </c>
      <c r="BX356">
        <v>-48.591518571428573</v>
      </c>
    </row>
    <row r="357" spans="1:76" x14ac:dyDescent="0.35">
      <c r="A357" s="1">
        <v>887.5</v>
      </c>
      <c r="B357">
        <v>-48.577257777777774</v>
      </c>
      <c r="C357">
        <v>-46.580731111111113</v>
      </c>
      <c r="D357">
        <v>-48.863281999999998</v>
      </c>
      <c r="E357">
        <v>-48.875001999999995</v>
      </c>
      <c r="F357">
        <v>-48.179687999999999</v>
      </c>
      <c r="G357">
        <v>-48.281252000000002</v>
      </c>
      <c r="H357">
        <v>-47.375</v>
      </c>
      <c r="I357">
        <v>-48.648437999999999</v>
      </c>
      <c r="J357">
        <v>-50.355468999999999</v>
      </c>
      <c r="K357" s="1">
        <v>887.5</v>
      </c>
      <c r="L357" s="1">
        <v>887.5</v>
      </c>
      <c r="M357">
        <v>-50.211682857142847</v>
      </c>
      <c r="N357">
        <v>-47.797247619047617</v>
      </c>
      <c r="O357">
        <v>-49.865699999999997</v>
      </c>
      <c r="P357">
        <v>-49.458334761904759</v>
      </c>
      <c r="Q357">
        <v>-50.250745714285706</v>
      </c>
      <c r="R357">
        <v>-51.071058571428566</v>
      </c>
      <c r="S357">
        <v>-48.632441428571433</v>
      </c>
      <c r="T357">
        <v>-48.842633809523804</v>
      </c>
      <c r="U357">
        <v>-48.677083333333336</v>
      </c>
      <c r="V357" s="1">
        <v>-50.225062692307695</v>
      </c>
      <c r="W357">
        <v>-49.443452857142859</v>
      </c>
      <c r="X357">
        <v>-49.819196666666663</v>
      </c>
      <c r="Y357">
        <v>-49.376490476190483</v>
      </c>
      <c r="Z357">
        <v>-48.020462380952381</v>
      </c>
      <c r="AA357">
        <v>-49.458984999999991</v>
      </c>
      <c r="AB357">
        <v>-48.159971428571438</v>
      </c>
      <c r="AC357">
        <v>-51.095239047619046</v>
      </c>
      <c r="AD357" s="1">
        <v>887.5</v>
      </c>
      <c r="AE357">
        <v>-50.364211904761902</v>
      </c>
      <c r="AF357">
        <v>-51.422620476190481</v>
      </c>
      <c r="AG357">
        <v>-49.322546190476196</v>
      </c>
      <c r="AH357">
        <v>-49.560641428571422</v>
      </c>
      <c r="AI357">
        <v>-50.079614285714285</v>
      </c>
      <c r="AJ357">
        <v>-50.620910000000009</v>
      </c>
      <c r="AK357">
        <v>-49.636905238095224</v>
      </c>
      <c r="AL357">
        <v>-48.589659047619044</v>
      </c>
      <c r="AM357">
        <v>-47.134765499999993</v>
      </c>
      <c r="AN357" s="1">
        <v>1775</v>
      </c>
      <c r="AO357">
        <v>-48.732888095238096</v>
      </c>
      <c r="AP357">
        <v>-48.53757619047618</v>
      </c>
      <c r="AQ357">
        <v>-48.163691904761912</v>
      </c>
      <c r="AR357">
        <v>-48.792969499999991</v>
      </c>
      <c r="AU357" s="1">
        <v>1775</v>
      </c>
      <c r="AV357">
        <v>-48.053944285714287</v>
      </c>
      <c r="AW357">
        <v>-48.197173809523811</v>
      </c>
      <c r="AX357">
        <v>-49.636906190476196</v>
      </c>
      <c r="AY357">
        <v>-49.852680476190471</v>
      </c>
      <c r="AZ357">
        <v>-48.287643636363626</v>
      </c>
      <c r="BA357">
        <v>-49.010045714285717</v>
      </c>
      <c r="BB357">
        <v>-48.68638571428572</v>
      </c>
      <c r="BC357">
        <v>-49.19419666666667</v>
      </c>
      <c r="BD357">
        <v>-49.008184761904765</v>
      </c>
      <c r="BE357" s="1">
        <v>1775</v>
      </c>
      <c r="BF357">
        <v>-49.690850000000012</v>
      </c>
      <c r="BG357">
        <v>-52.287575238095236</v>
      </c>
      <c r="BH357">
        <v>-48.325522857142857</v>
      </c>
      <c r="BI357">
        <v>-49.850820000000006</v>
      </c>
      <c r="BJ357">
        <v>-49.622026190476184</v>
      </c>
      <c r="BK357">
        <v>-49.449034285714291</v>
      </c>
      <c r="BL357">
        <v>-47.726563333333338</v>
      </c>
      <c r="BM357">
        <v>-48.528275714285712</v>
      </c>
      <c r="BN357">
        <v>-47.920016190476176</v>
      </c>
      <c r="BO357" s="1">
        <v>1775</v>
      </c>
      <c r="BP357">
        <v>-49.302085238095231</v>
      </c>
      <c r="BQ357">
        <v>-49.178386249999996</v>
      </c>
      <c r="BR357">
        <v>-47.122025238095233</v>
      </c>
      <c r="BS357">
        <v>-49.244421428571428</v>
      </c>
      <c r="BT357">
        <v>-48.126489523809518</v>
      </c>
      <c r="BU357">
        <v>-48.003720952380945</v>
      </c>
      <c r="BV357">
        <v>-48.186012380952377</v>
      </c>
      <c r="BW357">
        <v>-49.962426666666659</v>
      </c>
      <c r="BX357">
        <v>-49.095611428571416</v>
      </c>
    </row>
    <row r="358" spans="1:76" x14ac:dyDescent="0.35">
      <c r="A358" s="1">
        <v>890</v>
      </c>
      <c r="B358">
        <v>-48.442708888888887</v>
      </c>
      <c r="C358">
        <v>-47.275174444444445</v>
      </c>
      <c r="D358">
        <v>-48.675782999999996</v>
      </c>
      <c r="E358">
        <v>-49.363283000000003</v>
      </c>
      <c r="F358">
        <v>-49.078124000000003</v>
      </c>
      <c r="G358">
        <v>-48.492189000000003</v>
      </c>
      <c r="H358">
        <v>-46.769531999999998</v>
      </c>
      <c r="I358">
        <v>-48.921875</v>
      </c>
      <c r="J358">
        <v>-51.636721000000001</v>
      </c>
      <c r="K358" s="1">
        <v>890</v>
      </c>
      <c r="L358" s="1">
        <v>890</v>
      </c>
      <c r="M358">
        <v>-49.406252380952374</v>
      </c>
      <c r="N358">
        <v>-48.286459047619047</v>
      </c>
      <c r="O358">
        <v>-48.969123333333322</v>
      </c>
      <c r="P358">
        <v>-49.251861428571431</v>
      </c>
      <c r="Q358">
        <v>-50.315849047619047</v>
      </c>
      <c r="R358">
        <v>-50.273066666666658</v>
      </c>
      <c r="S358">
        <v>-47.726563809523817</v>
      </c>
      <c r="T358">
        <v>-48.71800666666666</v>
      </c>
      <c r="U358">
        <v>-48.151912222222222</v>
      </c>
      <c r="V358" s="1">
        <v>-50.875601923076935</v>
      </c>
      <c r="W358">
        <v>-49.834078095238091</v>
      </c>
      <c r="X358">
        <v>-50.265627619047621</v>
      </c>
      <c r="Y358">
        <v>-49.090031428571429</v>
      </c>
      <c r="Z358">
        <v>-48.505953333333338</v>
      </c>
      <c r="AA358">
        <v>-50.199219999999997</v>
      </c>
      <c r="AB358">
        <v>-48.578497619047617</v>
      </c>
      <c r="AC358">
        <v>-49.865700952380948</v>
      </c>
      <c r="AD358" s="1">
        <v>890</v>
      </c>
      <c r="AE358">
        <v>-49.283483333333322</v>
      </c>
      <c r="AF358">
        <v>-51.314733333333336</v>
      </c>
      <c r="AG358">
        <v>-49.757812857142859</v>
      </c>
      <c r="AH358">
        <v>-49.318825714285715</v>
      </c>
      <c r="AI358">
        <v>-50.741816666666679</v>
      </c>
      <c r="AJ358">
        <v>-51.022694285714273</v>
      </c>
      <c r="AK358">
        <v>-49.506697619047614</v>
      </c>
      <c r="AL358">
        <v>-48.959822857142868</v>
      </c>
      <c r="AM358">
        <v>-48.312500000000007</v>
      </c>
      <c r="AN358" s="1">
        <v>1780</v>
      </c>
      <c r="AO358">
        <v>-48.518973333333328</v>
      </c>
      <c r="AP358">
        <v>-48.825894285714284</v>
      </c>
      <c r="AQ358">
        <v>-47.970240000000004</v>
      </c>
      <c r="AR358">
        <v>-48.775392999999994</v>
      </c>
      <c r="AU358" s="1">
        <v>1780</v>
      </c>
      <c r="AV358">
        <v>-47.561012857142849</v>
      </c>
      <c r="AW358">
        <v>-48.481771428571427</v>
      </c>
      <c r="AX358">
        <v>-48.611981904761905</v>
      </c>
      <c r="AY358">
        <v>-49.919643809523805</v>
      </c>
      <c r="AZ358">
        <v>-48.561080454545454</v>
      </c>
      <c r="BA358">
        <v>-48.513393809523805</v>
      </c>
      <c r="BB358">
        <v>-49.151415238095232</v>
      </c>
      <c r="BC358">
        <v>-48.065105714285721</v>
      </c>
      <c r="BD358">
        <v>-48.982143809523805</v>
      </c>
      <c r="BE358" s="1">
        <v>1780</v>
      </c>
      <c r="BF358">
        <v>-49.047248095238103</v>
      </c>
      <c r="BG358">
        <v>-52.159227142857141</v>
      </c>
      <c r="BH358">
        <v>-47.462427142857145</v>
      </c>
      <c r="BI358">
        <v>-48.189733809523815</v>
      </c>
      <c r="BJ358">
        <v>-49.834079047619035</v>
      </c>
      <c r="BK358">
        <v>-49.324406190476189</v>
      </c>
      <c r="BL358">
        <v>-47.514510000000001</v>
      </c>
      <c r="BM358">
        <v>-48.511533809523812</v>
      </c>
      <c r="BN358">
        <v>-48.412947142857149</v>
      </c>
      <c r="BO358" s="1">
        <v>1780</v>
      </c>
      <c r="BP358">
        <v>-48.113468571428562</v>
      </c>
      <c r="BQ358">
        <v>-48.880534583333322</v>
      </c>
      <c r="BR358">
        <v>-47.957219523809528</v>
      </c>
      <c r="BS358">
        <v>-48.930061904761907</v>
      </c>
      <c r="BT358">
        <v>-47.750744761904755</v>
      </c>
      <c r="BU358">
        <v>-48.057665238095232</v>
      </c>
      <c r="BV358">
        <v>-48.894718571428562</v>
      </c>
      <c r="BW358">
        <v>-49.449033809523804</v>
      </c>
      <c r="BX358">
        <v>-48.675224285714286</v>
      </c>
    </row>
    <row r="359" spans="1:76" x14ac:dyDescent="0.35">
      <c r="A359" s="1">
        <v>892.5</v>
      </c>
      <c r="B359">
        <v>-50.248264444444445</v>
      </c>
      <c r="C359">
        <v>-48.529516666666666</v>
      </c>
      <c r="D359">
        <v>-48.355469000000006</v>
      </c>
      <c r="E359">
        <v>-48.835937999999999</v>
      </c>
      <c r="F359">
        <v>-47.699218999999999</v>
      </c>
      <c r="G359">
        <v>-49.148437999999999</v>
      </c>
      <c r="H359">
        <v>-46.957031000000001</v>
      </c>
      <c r="I359">
        <v>-49.753908000000003</v>
      </c>
      <c r="J359">
        <v>-49.949219999999997</v>
      </c>
      <c r="K359" s="1">
        <v>892.5</v>
      </c>
      <c r="L359" s="1">
        <v>892.5</v>
      </c>
      <c r="M359">
        <v>-49.614584761904759</v>
      </c>
      <c r="N359">
        <v>-48.05952523809524</v>
      </c>
      <c r="O359">
        <v>-48.212054761904767</v>
      </c>
      <c r="P359">
        <v>-49.735490952380943</v>
      </c>
      <c r="Q359">
        <v>-49.748512857142856</v>
      </c>
      <c r="R359">
        <v>-48.818453333333331</v>
      </c>
      <c r="S359">
        <v>-48.66592428571429</v>
      </c>
      <c r="T359">
        <v>-47.639138571428575</v>
      </c>
      <c r="U359">
        <v>-48.685766666666666</v>
      </c>
      <c r="V359" s="1">
        <v>-51.493090000000009</v>
      </c>
      <c r="W359">
        <v>-50.397694285714287</v>
      </c>
      <c r="X359">
        <v>-51.577009999999994</v>
      </c>
      <c r="Y359">
        <v>-49.28534333333333</v>
      </c>
      <c r="Z359">
        <v>-48.619419523809526</v>
      </c>
      <c r="AA359">
        <v>-50.128907499999997</v>
      </c>
      <c r="AB359">
        <v>-49.722470952380966</v>
      </c>
      <c r="AC359">
        <v>-49.776415238095232</v>
      </c>
      <c r="AD359" s="1">
        <v>892.5</v>
      </c>
      <c r="AE359">
        <v>-48.766371428571425</v>
      </c>
      <c r="AF359">
        <v>-51.097099999999998</v>
      </c>
      <c r="AG359">
        <v>-50.704615238095236</v>
      </c>
      <c r="AH359">
        <v>-49.491815714285721</v>
      </c>
      <c r="AI359">
        <v>-50.684153333333335</v>
      </c>
      <c r="AJ359">
        <v>-49.860119999999995</v>
      </c>
      <c r="AK359">
        <v>-49.527158571428572</v>
      </c>
      <c r="AL359">
        <v>-49.240700476190469</v>
      </c>
      <c r="AM359">
        <v>-49.244142500000002</v>
      </c>
      <c r="AN359" s="1">
        <v>1785</v>
      </c>
      <c r="AO359">
        <v>-48.608260952380952</v>
      </c>
      <c r="AP359">
        <v>-48.401787142857138</v>
      </c>
      <c r="AQ359">
        <v>-48.262278571428574</v>
      </c>
      <c r="AR359">
        <v>-48.494142499999995</v>
      </c>
      <c r="AU359" s="1">
        <v>1785</v>
      </c>
      <c r="AV359">
        <v>-47.120164761904761</v>
      </c>
      <c r="AW359">
        <v>-48.859377619047621</v>
      </c>
      <c r="AX359">
        <v>-48.593379523809531</v>
      </c>
      <c r="AY359">
        <v>-50.606028571428567</v>
      </c>
      <c r="AZ359">
        <v>-49.258878181818176</v>
      </c>
      <c r="BA359">
        <v>-48.710566666666672</v>
      </c>
      <c r="BB359">
        <v>-50.189362380952375</v>
      </c>
      <c r="BC359">
        <v>-47.87909333333333</v>
      </c>
      <c r="BD359">
        <v>-49.356027142857158</v>
      </c>
      <c r="BE359" s="1">
        <v>1785</v>
      </c>
      <c r="BF359">
        <v>-49.560640952380957</v>
      </c>
      <c r="BG359">
        <v>-50.914807142857128</v>
      </c>
      <c r="BH359">
        <v>-47.161086666666669</v>
      </c>
      <c r="BI359">
        <v>-48.275299523809522</v>
      </c>
      <c r="BJ359">
        <v>-50.366072380952382</v>
      </c>
      <c r="BK359">
        <v>-49.761534761904777</v>
      </c>
      <c r="BL359">
        <v>-47.804687619047613</v>
      </c>
      <c r="BM359">
        <v>-48.775670476190477</v>
      </c>
      <c r="BN359">
        <v>-49.216519047619052</v>
      </c>
      <c r="BO359" s="1">
        <v>1785</v>
      </c>
      <c r="BP359">
        <v>-47.639138095238089</v>
      </c>
      <c r="BQ359">
        <v>-48.880534583333336</v>
      </c>
      <c r="BR359">
        <v>-47.730283809523804</v>
      </c>
      <c r="BS359">
        <v>-48.915180476190486</v>
      </c>
      <c r="BT359">
        <v>-47.711683333333326</v>
      </c>
      <c r="BU359">
        <v>-48.611980952380954</v>
      </c>
      <c r="BV359">
        <v>-49.285344285714288</v>
      </c>
      <c r="BW359">
        <v>-49.311386190476199</v>
      </c>
      <c r="BX359">
        <v>-48.926340476190468</v>
      </c>
    </row>
    <row r="360" spans="1:76" x14ac:dyDescent="0.35">
      <c r="A360" s="1">
        <v>895</v>
      </c>
      <c r="B360">
        <v>-50.330732222222224</v>
      </c>
      <c r="C360">
        <v>-50.421874444444448</v>
      </c>
      <c r="D360">
        <v>-48.199218999999999</v>
      </c>
      <c r="E360">
        <v>-48.566406000000001</v>
      </c>
      <c r="F360">
        <v>-47.921878</v>
      </c>
      <c r="G360">
        <v>-49.359375</v>
      </c>
      <c r="H360">
        <v>-49.578125999999997</v>
      </c>
      <c r="I360">
        <v>-50.062502000000002</v>
      </c>
      <c r="J360">
        <v>-47.683593000000002</v>
      </c>
      <c r="K360" s="1">
        <v>895</v>
      </c>
      <c r="L360" s="1">
        <v>895</v>
      </c>
      <c r="M360">
        <v>-49.302083809523801</v>
      </c>
      <c r="N360">
        <v>-49.376488571428567</v>
      </c>
      <c r="O360">
        <v>-48.890998095238089</v>
      </c>
      <c r="P360">
        <v>-49.030507619047619</v>
      </c>
      <c r="Q360">
        <v>-49.184897142857132</v>
      </c>
      <c r="R360">
        <v>-48.630581428571432</v>
      </c>
      <c r="S360">
        <v>-49.404391904761908</v>
      </c>
      <c r="T360">
        <v>-47.313618095238091</v>
      </c>
      <c r="U360">
        <v>-50.157118888888888</v>
      </c>
      <c r="V360" s="1">
        <v>-49.723258076923088</v>
      </c>
      <c r="W360">
        <v>-50.615329047619035</v>
      </c>
      <c r="X360">
        <v>-50.637649047619043</v>
      </c>
      <c r="Y360">
        <v>-48.965402857142848</v>
      </c>
      <c r="Z360">
        <v>-49.276043809523813</v>
      </c>
      <c r="AA360">
        <v>-50.466798500000003</v>
      </c>
      <c r="AB360">
        <v>-49.962426666666659</v>
      </c>
      <c r="AC360">
        <v>-49.292783333333333</v>
      </c>
      <c r="AD360" s="1">
        <v>895</v>
      </c>
      <c r="AE360">
        <v>-48.931920000000005</v>
      </c>
      <c r="AF360">
        <v>-50.029391428571422</v>
      </c>
      <c r="AG360">
        <v>-50.929688095238092</v>
      </c>
      <c r="AH360">
        <v>-49.196058095238101</v>
      </c>
      <c r="AI360">
        <v>-50.442336666666669</v>
      </c>
      <c r="AJ360">
        <v>-50.366072857142868</v>
      </c>
      <c r="AK360">
        <v>-48.872397142857139</v>
      </c>
      <c r="AL360">
        <v>-48.634302857142849</v>
      </c>
      <c r="AM360">
        <v>-50.767579999999995</v>
      </c>
      <c r="AN360" s="1">
        <v>1790</v>
      </c>
      <c r="AO360">
        <v>-48.037203333333323</v>
      </c>
      <c r="AP360">
        <v>-48.868675714285715</v>
      </c>
      <c r="AQ360">
        <v>-49.024926666666659</v>
      </c>
      <c r="AR360">
        <v>-48.378908000000003</v>
      </c>
      <c r="AU360" s="1">
        <v>1790</v>
      </c>
      <c r="AV360">
        <v>-47.481027619047616</v>
      </c>
      <c r="AW360">
        <v>-49.536460952380949</v>
      </c>
      <c r="AX360">
        <v>-49.095611904761917</v>
      </c>
      <c r="AY360">
        <v>-49.296504761904757</v>
      </c>
      <c r="AZ360">
        <v>-50.842685454545453</v>
      </c>
      <c r="BA360">
        <v>-50.940849523809526</v>
      </c>
      <c r="BB360">
        <v>-49.880582380952383</v>
      </c>
      <c r="BC360">
        <v>-48.559897142857139</v>
      </c>
      <c r="BD360">
        <v>-49.875001428571437</v>
      </c>
      <c r="BE360" s="1">
        <v>1790</v>
      </c>
      <c r="BF360">
        <v>-49.590402380952391</v>
      </c>
      <c r="BG360">
        <v>-51.383558571428573</v>
      </c>
      <c r="BH360">
        <v>-48.435268571428566</v>
      </c>
      <c r="BI360">
        <v>-50.728796190476196</v>
      </c>
      <c r="BJ360">
        <v>-50.991071428571416</v>
      </c>
      <c r="BK360">
        <v>-50.265625238095232</v>
      </c>
      <c r="BL360">
        <v>-48.37388571428572</v>
      </c>
      <c r="BM360">
        <v>-49.422991428571443</v>
      </c>
      <c r="BN360">
        <v>-48.651042857142862</v>
      </c>
      <c r="BO360" s="1">
        <v>1790</v>
      </c>
      <c r="BP360">
        <v>-48.539436190476188</v>
      </c>
      <c r="BQ360">
        <v>-48.14811333333332</v>
      </c>
      <c r="BR360">
        <v>-48.846356190476193</v>
      </c>
      <c r="BS360">
        <v>-47.704242380952394</v>
      </c>
      <c r="BT360">
        <v>-48.176712380952367</v>
      </c>
      <c r="BU360">
        <v>-48.02604190476189</v>
      </c>
      <c r="BV360">
        <v>-49.504836666666655</v>
      </c>
      <c r="BW360">
        <v>-48.801712857142853</v>
      </c>
      <c r="BX360">
        <v>-50.408855714285707</v>
      </c>
    </row>
    <row r="361" spans="1:76" x14ac:dyDescent="0.35">
      <c r="A361" s="1">
        <v>897.5</v>
      </c>
      <c r="B361">
        <v>-50.513023333333336</v>
      </c>
      <c r="C361">
        <v>-49.701391111111114</v>
      </c>
      <c r="D361">
        <v>-48.605468999999999</v>
      </c>
      <c r="E361">
        <v>-48.4375</v>
      </c>
      <c r="F361">
        <v>-47.921877000000002</v>
      </c>
      <c r="G361">
        <v>-48.238281999999998</v>
      </c>
      <c r="H361">
        <v>-47.605468999999999</v>
      </c>
      <c r="I361">
        <v>-49.007813999999996</v>
      </c>
      <c r="J361">
        <v>-48.0625</v>
      </c>
      <c r="K361" s="1">
        <v>897.5</v>
      </c>
      <c r="L361" s="1">
        <v>897.5</v>
      </c>
      <c r="M361">
        <v>-49.484375238095232</v>
      </c>
      <c r="N361">
        <v>-48.91331952380952</v>
      </c>
      <c r="O361">
        <v>-49.341146666666667</v>
      </c>
      <c r="P361">
        <v>-49.705730476190467</v>
      </c>
      <c r="Q361">
        <v>-48.671504285714292</v>
      </c>
      <c r="R361">
        <v>-48.965402857142848</v>
      </c>
      <c r="S361">
        <v>-49.069569523809527</v>
      </c>
      <c r="T361">
        <v>-47.246653809523806</v>
      </c>
      <c r="U361">
        <v>-49.640624444444448</v>
      </c>
      <c r="V361" s="1">
        <v>-49.732272692307681</v>
      </c>
      <c r="W361">
        <v>-50.401414285714296</v>
      </c>
      <c r="X361">
        <v>-49.832218571428584</v>
      </c>
      <c r="Y361">
        <v>-49.573661904761906</v>
      </c>
      <c r="Z361">
        <v>-49.344866190476189</v>
      </c>
      <c r="AA361">
        <v>-50.183594499999998</v>
      </c>
      <c r="AB361">
        <v>-49.536459999999991</v>
      </c>
      <c r="AC361">
        <v>-49.739212380952374</v>
      </c>
      <c r="AD361" s="1">
        <v>897.5</v>
      </c>
      <c r="AE361">
        <v>-49.683408571428572</v>
      </c>
      <c r="AF361">
        <v>-49.300223809523807</v>
      </c>
      <c r="AG361">
        <v>-50.310268095238087</v>
      </c>
      <c r="AH361">
        <v>-48.965403333333335</v>
      </c>
      <c r="AI361">
        <v>-49.927084285714287</v>
      </c>
      <c r="AJ361">
        <v>-50.297247619047617</v>
      </c>
      <c r="AK361">
        <v>-48.269719047619049</v>
      </c>
      <c r="AL361">
        <v>-48.267859047619048</v>
      </c>
      <c r="AM361">
        <v>-50.810546999999993</v>
      </c>
      <c r="AN361" s="1">
        <v>1795</v>
      </c>
      <c r="AO361">
        <v>-47.720984285714273</v>
      </c>
      <c r="AP361">
        <v>-48.859376190476183</v>
      </c>
      <c r="AQ361">
        <v>-49.512278571428567</v>
      </c>
      <c r="AR361">
        <v>-49.218752499999987</v>
      </c>
      <c r="AU361" s="1">
        <v>1795</v>
      </c>
      <c r="AV361">
        <v>-48.19159333333333</v>
      </c>
      <c r="AW361">
        <v>-49.941964761904764</v>
      </c>
      <c r="AX361">
        <v>-49.997769523809524</v>
      </c>
      <c r="AY361">
        <v>-48.117189523809522</v>
      </c>
      <c r="AZ361">
        <v>-50.361507727272731</v>
      </c>
      <c r="BA361">
        <v>-51.922991428571422</v>
      </c>
      <c r="BB361">
        <v>-50.544644285714291</v>
      </c>
      <c r="BC361">
        <v>-48.107887619047617</v>
      </c>
      <c r="BD361">
        <v>-49.605284761904763</v>
      </c>
      <c r="BE361" s="1">
        <v>1795</v>
      </c>
      <c r="BF361">
        <v>-49.322545238095231</v>
      </c>
      <c r="BG361">
        <v>-49.573661904761906</v>
      </c>
      <c r="BH361">
        <v>-48.611979523809524</v>
      </c>
      <c r="BI361">
        <v>-49.681548095238085</v>
      </c>
      <c r="BJ361">
        <v>-50.420015714285718</v>
      </c>
      <c r="BK361">
        <v>-50.126116666666661</v>
      </c>
      <c r="BL361">
        <v>-48.920759523809522</v>
      </c>
      <c r="BM361">
        <v>-49.770833333333321</v>
      </c>
      <c r="BN361">
        <v>-48.180432380952382</v>
      </c>
      <c r="BO361" s="1">
        <v>1795</v>
      </c>
      <c r="BP361">
        <v>-48.58221809523809</v>
      </c>
      <c r="BQ361">
        <v>-48.193686666666657</v>
      </c>
      <c r="BR361">
        <v>-48.37202523809524</v>
      </c>
      <c r="BS361">
        <v>-47.706102857142845</v>
      </c>
      <c r="BT361">
        <v>-49.05283</v>
      </c>
      <c r="BU361">
        <v>-47.763766666666669</v>
      </c>
      <c r="BV361">
        <v>-50.392114285714285</v>
      </c>
      <c r="BW361">
        <v>-49.439733333333336</v>
      </c>
      <c r="BX361">
        <v>-50.589288095238103</v>
      </c>
    </row>
    <row r="362" spans="1:76" x14ac:dyDescent="0.35">
      <c r="A362" s="1">
        <v>900</v>
      </c>
      <c r="B362">
        <v>-50.131077777777776</v>
      </c>
      <c r="C362">
        <v>-48.351565555555553</v>
      </c>
      <c r="D362">
        <v>-48.015627000000002</v>
      </c>
      <c r="E362">
        <v>-49.292969999999997</v>
      </c>
      <c r="F362">
        <v>-49.632812999999999</v>
      </c>
      <c r="G362">
        <v>-50.015625999999997</v>
      </c>
      <c r="H362">
        <v>-46.628904999999996</v>
      </c>
      <c r="I362">
        <v>-49.339842000000004</v>
      </c>
      <c r="J362">
        <v>-48.347656999999998</v>
      </c>
      <c r="K362" s="1">
        <v>900</v>
      </c>
      <c r="L362" s="1">
        <v>900</v>
      </c>
      <c r="M362">
        <v>-49.482515714285704</v>
      </c>
      <c r="N362">
        <v>-49.281622857142857</v>
      </c>
      <c r="O362">
        <v>-49.398810476190484</v>
      </c>
      <c r="P362">
        <v>-50.531623809523808</v>
      </c>
      <c r="Q362">
        <v>-48.314360952380945</v>
      </c>
      <c r="R362">
        <v>-49.151414285714296</v>
      </c>
      <c r="S362">
        <v>-49.432292857142862</v>
      </c>
      <c r="T362">
        <v>-47.955358571428569</v>
      </c>
      <c r="U362">
        <v>-48.186632222222222</v>
      </c>
      <c r="V362" s="1">
        <v>-49.627105</v>
      </c>
      <c r="W362">
        <v>-50.155878571428566</v>
      </c>
      <c r="X362">
        <v>-48.933780476190478</v>
      </c>
      <c r="Y362">
        <v>-50.412576190476202</v>
      </c>
      <c r="Z362">
        <v>-50.06659333333333</v>
      </c>
      <c r="AA362">
        <v>-50.236329999999995</v>
      </c>
      <c r="AB362">
        <v>-50.070314285714282</v>
      </c>
      <c r="AC362">
        <v>-48.680804285714281</v>
      </c>
      <c r="AD362" s="1">
        <v>900</v>
      </c>
      <c r="AE362">
        <v>-49.80245761904763</v>
      </c>
      <c r="AF362">
        <v>-49.932664761904768</v>
      </c>
      <c r="AG362">
        <v>-49.962426666666659</v>
      </c>
      <c r="AH362">
        <v>-48.306920000000005</v>
      </c>
      <c r="AI362">
        <v>-48.693824761904757</v>
      </c>
      <c r="AJ362">
        <v>-50.53906380952381</v>
      </c>
      <c r="AK362">
        <v>-48.059525714285712</v>
      </c>
      <c r="AL362">
        <v>-48.128349999999998</v>
      </c>
      <c r="AM362">
        <v>-50.355471000000009</v>
      </c>
      <c r="AN362" s="1">
        <v>1800</v>
      </c>
      <c r="AO362">
        <v>-47.860492380952373</v>
      </c>
      <c r="AP362">
        <v>-48.861235714285698</v>
      </c>
      <c r="AQ362">
        <v>-49.994048095238085</v>
      </c>
      <c r="AR362">
        <v>-49.060547999999997</v>
      </c>
      <c r="AU362" s="1">
        <v>1800</v>
      </c>
      <c r="AV362">
        <v>-49.409972380952382</v>
      </c>
      <c r="AW362">
        <v>-50.133557142857128</v>
      </c>
      <c r="AX362">
        <v>-50.023810952380948</v>
      </c>
      <c r="AY362">
        <v>-47.291296190476181</v>
      </c>
      <c r="AZ362">
        <v>-51.064631363636344</v>
      </c>
      <c r="BA362">
        <v>-52.319198095238093</v>
      </c>
      <c r="BB362">
        <v>-50.617188571428578</v>
      </c>
      <c r="BC362">
        <v>-47.479167142857136</v>
      </c>
      <c r="BD362">
        <v>-49.143974761904765</v>
      </c>
      <c r="BE362" s="1">
        <v>1800</v>
      </c>
      <c r="BF362">
        <v>-50.18564095238095</v>
      </c>
      <c r="BG362">
        <v>-48.34412142857142</v>
      </c>
      <c r="BH362">
        <v>-49.497396190476195</v>
      </c>
      <c r="BI362">
        <v>-49.662947142857149</v>
      </c>
      <c r="BJ362">
        <v>-49.328125714285704</v>
      </c>
      <c r="BK362">
        <v>-50.403275238095233</v>
      </c>
      <c r="BL362">
        <v>-48.801712380952374</v>
      </c>
      <c r="BM362">
        <v>-49.298363809523813</v>
      </c>
      <c r="BN362">
        <v>-48.078125238095232</v>
      </c>
      <c r="BO362" s="1">
        <v>1800</v>
      </c>
      <c r="BP362">
        <v>-47.460566666666665</v>
      </c>
      <c r="BQ362">
        <v>-49.300457083333328</v>
      </c>
      <c r="BR362">
        <v>-48.33482333333334</v>
      </c>
      <c r="BS362">
        <v>-48.541294761904759</v>
      </c>
      <c r="BT362">
        <v>-48.773810952380948</v>
      </c>
      <c r="BU362">
        <v>-47.754465238095229</v>
      </c>
      <c r="BV362">
        <v>-49.078869999999995</v>
      </c>
      <c r="BW362">
        <v>-49.789434761904758</v>
      </c>
      <c r="BX362">
        <v>-49.558780476190471</v>
      </c>
    </row>
    <row r="363" spans="1:76" x14ac:dyDescent="0.35">
      <c r="A363" s="1">
        <v>902.5</v>
      </c>
      <c r="B363">
        <v>-48.685764444444445</v>
      </c>
      <c r="C363">
        <v>-48.208334444444439</v>
      </c>
      <c r="D363">
        <v>-48.941406999999998</v>
      </c>
      <c r="E363">
        <v>-49.925782999999996</v>
      </c>
      <c r="F363">
        <v>-51.66796999999999</v>
      </c>
      <c r="G363">
        <v>-49.949218999999999</v>
      </c>
      <c r="H363">
        <v>-46.839843999999999</v>
      </c>
      <c r="I363">
        <v>-48.656252000000002</v>
      </c>
      <c r="J363">
        <v>-49.132812000000001</v>
      </c>
      <c r="K363" s="1">
        <v>902.5</v>
      </c>
      <c r="L363" s="1">
        <v>902.5</v>
      </c>
      <c r="M363">
        <v>-48.359003809523792</v>
      </c>
      <c r="N363">
        <v>-48.254837142857127</v>
      </c>
      <c r="O363">
        <v>-49.099331428571432</v>
      </c>
      <c r="P363">
        <v>-50.524183809523819</v>
      </c>
      <c r="Q363">
        <v>-48.405507619047619</v>
      </c>
      <c r="R363">
        <v>-48.727308095238101</v>
      </c>
      <c r="S363">
        <v>-49.359748571428575</v>
      </c>
      <c r="T363">
        <v>-48.496652857142848</v>
      </c>
      <c r="U363">
        <v>-47.635417777777775</v>
      </c>
      <c r="V363" s="1">
        <v>-49.197417307692305</v>
      </c>
      <c r="W363">
        <v>-49.696430476190471</v>
      </c>
      <c r="X363">
        <v>-48.513392857142854</v>
      </c>
      <c r="Y363">
        <v>-49.687129047619052</v>
      </c>
      <c r="Z363">
        <v>-49.369048095238085</v>
      </c>
      <c r="AA363">
        <v>-50.287110999999996</v>
      </c>
      <c r="AB363">
        <v>-48.807293333333334</v>
      </c>
      <c r="AC363">
        <v>-49.130953809523817</v>
      </c>
      <c r="AD363" s="1">
        <v>902.5</v>
      </c>
      <c r="AE363">
        <v>-49.266740952380964</v>
      </c>
      <c r="AF363">
        <v>-51.20126619047619</v>
      </c>
      <c r="AG363">
        <v>-50.494420952380949</v>
      </c>
      <c r="AH363">
        <v>-47.57589476190477</v>
      </c>
      <c r="AI363">
        <v>-48.615699523809525</v>
      </c>
      <c r="AJ363">
        <v>-48.755210000000005</v>
      </c>
      <c r="AK363">
        <v>-48.186013333333328</v>
      </c>
      <c r="AL363">
        <v>-48.753348095238074</v>
      </c>
      <c r="AM363">
        <v>-48.994141999999997</v>
      </c>
      <c r="AN363" s="1">
        <v>1805</v>
      </c>
      <c r="AO363">
        <v>-48.805432380952382</v>
      </c>
      <c r="AP363">
        <v>-49.666668095238094</v>
      </c>
      <c r="AQ363">
        <v>-49.767112857142841</v>
      </c>
      <c r="AR363">
        <v>-48.937500999999997</v>
      </c>
      <c r="AU363" s="1">
        <v>1805</v>
      </c>
      <c r="AV363">
        <v>-49.564362380952389</v>
      </c>
      <c r="AW363">
        <v>-49.949405238095238</v>
      </c>
      <c r="AX363">
        <v>-49.44717428571429</v>
      </c>
      <c r="AY363">
        <v>-47.592635238095227</v>
      </c>
      <c r="AZ363">
        <v>-50.871095454545454</v>
      </c>
      <c r="BA363">
        <v>-51.225447619047621</v>
      </c>
      <c r="BB363">
        <v>-50.429317142857144</v>
      </c>
      <c r="BC363">
        <v>-47.598215238095229</v>
      </c>
      <c r="BD363">
        <v>-49.27604380952382</v>
      </c>
      <c r="BE363" s="1">
        <v>1805</v>
      </c>
      <c r="BF363">
        <v>-50.542784285714291</v>
      </c>
      <c r="BG363">
        <v>-47.873513333333328</v>
      </c>
      <c r="BH363">
        <v>-49.754094285714281</v>
      </c>
      <c r="BI363">
        <v>-49.534599047619047</v>
      </c>
      <c r="BJ363">
        <v>-49.084449999999997</v>
      </c>
      <c r="BK363">
        <v>-50.356771904761899</v>
      </c>
      <c r="BL363">
        <v>-49.359748571428568</v>
      </c>
      <c r="BM363">
        <v>-49.190478095238099</v>
      </c>
      <c r="BN363">
        <v>-48.918899047619043</v>
      </c>
      <c r="BO363" s="1">
        <v>1805</v>
      </c>
      <c r="BP363">
        <v>-46.636534761904763</v>
      </c>
      <c r="BQ363">
        <v>-49.769206666666662</v>
      </c>
      <c r="BR363">
        <v>-47.469869047619056</v>
      </c>
      <c r="BS363">
        <v>-49.772694761904759</v>
      </c>
      <c r="BT363">
        <v>-47.769346190476178</v>
      </c>
      <c r="BU363">
        <v>-48.223216190476194</v>
      </c>
      <c r="BV363">
        <v>-49.00818523809523</v>
      </c>
      <c r="BW363">
        <v>-49.837799999999994</v>
      </c>
      <c r="BX363">
        <v>-48.712428095238096</v>
      </c>
    </row>
    <row r="364" spans="1:76" x14ac:dyDescent="0.35">
      <c r="A364" s="1">
        <v>905</v>
      </c>
      <c r="B364">
        <v>-48.347223333333332</v>
      </c>
      <c r="C364">
        <v>-48.950521111111108</v>
      </c>
      <c r="D364">
        <v>-50.121095999999994</v>
      </c>
      <c r="E364">
        <v>-49.550782999999996</v>
      </c>
      <c r="F364">
        <v>-52.910159</v>
      </c>
      <c r="G364">
        <v>-50.457033000000003</v>
      </c>
      <c r="H364">
        <v>-46.9375</v>
      </c>
      <c r="I364">
        <v>-49.058594999999997</v>
      </c>
      <c r="J364">
        <v>-50.164062000000001</v>
      </c>
      <c r="K364" s="1">
        <v>905</v>
      </c>
      <c r="L364" s="1">
        <v>905</v>
      </c>
      <c r="M364">
        <v>-47.730284285714283</v>
      </c>
      <c r="N364">
        <v>-47.65773857142856</v>
      </c>
      <c r="O364">
        <v>-48.496652857142848</v>
      </c>
      <c r="P364">
        <v>-50.67485238095238</v>
      </c>
      <c r="Q364">
        <v>-47.802829523809521</v>
      </c>
      <c r="R364">
        <v>-48.638021428571427</v>
      </c>
      <c r="S364">
        <v>-49.551340476190475</v>
      </c>
      <c r="T364">
        <v>-48.721726666666662</v>
      </c>
      <c r="U364">
        <v>-47.952255555555553</v>
      </c>
      <c r="V364" s="1">
        <v>-48.89994115384615</v>
      </c>
      <c r="W364">
        <v>-50.025670476190477</v>
      </c>
      <c r="X364">
        <v>-49.082590476190468</v>
      </c>
      <c r="Y364">
        <v>-48.969122380952371</v>
      </c>
      <c r="Z364">
        <v>-49.125373333333336</v>
      </c>
      <c r="AA364">
        <v>-50.164063500000005</v>
      </c>
      <c r="AB364">
        <v>-48.734749047619047</v>
      </c>
      <c r="AC364">
        <v>-50.077753809523813</v>
      </c>
      <c r="AD364" s="1">
        <v>905</v>
      </c>
      <c r="AE364">
        <v>-48.502232380952371</v>
      </c>
      <c r="AF364">
        <v>-50.540923809523804</v>
      </c>
      <c r="AG364">
        <v>-50.855283333333318</v>
      </c>
      <c r="AH364">
        <v>-48.141370476190481</v>
      </c>
      <c r="AI364">
        <v>-49.201637619047609</v>
      </c>
      <c r="AJ364">
        <v>-48.336682857142854</v>
      </c>
      <c r="AK364">
        <v>-49.075149523809507</v>
      </c>
      <c r="AL364">
        <v>-49.069568571428569</v>
      </c>
      <c r="AM364">
        <v>-48.107421499999994</v>
      </c>
      <c r="AN364" s="1">
        <v>1810</v>
      </c>
      <c r="AO364">
        <v>-49.549480476190489</v>
      </c>
      <c r="AP364">
        <v>-49.337426666666659</v>
      </c>
      <c r="AQ364">
        <v>-49.968007142857132</v>
      </c>
      <c r="AR364">
        <v>-48.201172999999997</v>
      </c>
      <c r="AU364" s="1">
        <v>1810</v>
      </c>
      <c r="AV364">
        <v>-49.058410476190481</v>
      </c>
      <c r="AW364">
        <v>-50.131698571428579</v>
      </c>
      <c r="AX364">
        <v>-49.285344285714288</v>
      </c>
      <c r="AY364">
        <v>-48.208335238095231</v>
      </c>
      <c r="AZ364">
        <v>-49.811080909090904</v>
      </c>
      <c r="BA364">
        <v>-50.624629523809503</v>
      </c>
      <c r="BB364">
        <v>-50.103795238095223</v>
      </c>
      <c r="BC364">
        <v>-47.812129047619038</v>
      </c>
      <c r="BD364">
        <v>-49.369049523809522</v>
      </c>
      <c r="BE364" s="1">
        <v>1810</v>
      </c>
      <c r="BF364">
        <v>-50.343751428571423</v>
      </c>
      <c r="BG364">
        <v>-47.592635238095241</v>
      </c>
      <c r="BH364">
        <v>-50.092635238095241</v>
      </c>
      <c r="BI364">
        <v>-49.339287619047617</v>
      </c>
      <c r="BJ364">
        <v>-49.279763333333328</v>
      </c>
      <c r="BK364">
        <v>-50.442337142857141</v>
      </c>
      <c r="BL364">
        <v>-49.979167142857129</v>
      </c>
      <c r="BM364">
        <v>-50.695314285714296</v>
      </c>
      <c r="BN364">
        <v>-49.529018571428573</v>
      </c>
      <c r="BO364" s="1">
        <v>1810</v>
      </c>
      <c r="BP364">
        <v>-46.614212380952388</v>
      </c>
      <c r="BQ364">
        <v>-49.834311250000006</v>
      </c>
      <c r="BR364">
        <v>-47.518229999999996</v>
      </c>
      <c r="BS364">
        <v>-48.606399523809515</v>
      </c>
      <c r="BT364">
        <v>-47.33593904761905</v>
      </c>
      <c r="BU364">
        <v>-48.336682857142861</v>
      </c>
      <c r="BV364">
        <v>-49.177457619047615</v>
      </c>
      <c r="BW364">
        <v>-49.536459999999998</v>
      </c>
      <c r="BX364">
        <v>-48.833334761904759</v>
      </c>
    </row>
    <row r="365" spans="1:76" x14ac:dyDescent="0.35">
      <c r="A365" s="1">
        <v>907.5</v>
      </c>
      <c r="B365">
        <v>-48.021703333333328</v>
      </c>
      <c r="C365">
        <v>-49.51909666666667</v>
      </c>
      <c r="D365">
        <v>-50.359377000000002</v>
      </c>
      <c r="E365">
        <v>-49.832033000000003</v>
      </c>
      <c r="F365">
        <v>-52.347657000000005</v>
      </c>
      <c r="G365">
        <v>-50.500003</v>
      </c>
      <c r="H365">
        <v>-48.046877000000002</v>
      </c>
      <c r="I365">
        <v>-48.929689000000003</v>
      </c>
      <c r="J365">
        <v>-49.945312999999999</v>
      </c>
      <c r="K365" s="1">
        <v>907.5</v>
      </c>
      <c r="L365" s="1">
        <v>907.5</v>
      </c>
      <c r="M365">
        <v>-47.773067142857144</v>
      </c>
      <c r="N365">
        <v>-48.098586190476183</v>
      </c>
      <c r="O365">
        <v>-48.522694761904766</v>
      </c>
      <c r="P365">
        <v>-49.374628571428566</v>
      </c>
      <c r="Q365">
        <v>-47.856772380952371</v>
      </c>
      <c r="R365">
        <v>-48.889137619047624</v>
      </c>
      <c r="S365">
        <v>-49.121652857142848</v>
      </c>
      <c r="T365">
        <v>-49.184897142857139</v>
      </c>
      <c r="U365">
        <v>-49.423613333333329</v>
      </c>
      <c r="V365" s="1">
        <v>-48.919472692307679</v>
      </c>
      <c r="W365">
        <v>-50.181921428571428</v>
      </c>
      <c r="X365">
        <v>-49.028646666666667</v>
      </c>
      <c r="Y365">
        <v>-49.026785714285715</v>
      </c>
      <c r="Z365">
        <v>-48.907739523809532</v>
      </c>
      <c r="AA365">
        <v>-49.363281999999991</v>
      </c>
      <c r="AB365">
        <v>-49.387649999999994</v>
      </c>
      <c r="AC365">
        <v>-49.326265238095253</v>
      </c>
      <c r="AD365" s="1">
        <v>907.5</v>
      </c>
      <c r="AE365">
        <v>-47.888393333333326</v>
      </c>
      <c r="AF365">
        <v>-50.256325714285715</v>
      </c>
      <c r="AG365">
        <v>-50.403275238095247</v>
      </c>
      <c r="AH365">
        <v>-49.356027142857137</v>
      </c>
      <c r="AI365">
        <v>-50.356771904761914</v>
      </c>
      <c r="AJ365">
        <v>-49.579241428571422</v>
      </c>
      <c r="AK365">
        <v>-48.541297142857132</v>
      </c>
      <c r="AL365">
        <v>-48.94866142857142</v>
      </c>
      <c r="AM365">
        <v>-48.021484999999998</v>
      </c>
      <c r="AN365" s="1">
        <v>1815</v>
      </c>
      <c r="AO365">
        <v>-50.920388095238096</v>
      </c>
      <c r="AP365">
        <v>-48.386905238095231</v>
      </c>
      <c r="AQ365">
        <v>-49.53645904761904</v>
      </c>
      <c r="AR365">
        <v>-47.888673499999996</v>
      </c>
      <c r="AU365" s="1">
        <v>1815</v>
      </c>
      <c r="AV365">
        <v>-48.91331952380952</v>
      </c>
      <c r="AW365">
        <v>-50.726935238095244</v>
      </c>
      <c r="AX365">
        <v>-49.92708571428571</v>
      </c>
      <c r="AY365">
        <v>-49.07142952380952</v>
      </c>
      <c r="AZ365">
        <v>-49.699219090909089</v>
      </c>
      <c r="BA365">
        <v>-50.176341428571419</v>
      </c>
      <c r="BB365">
        <v>-49.519718571428562</v>
      </c>
      <c r="BC365">
        <v>-47.484747142857131</v>
      </c>
      <c r="BD365">
        <v>-49.984748571428575</v>
      </c>
      <c r="BE365" s="1">
        <v>1815</v>
      </c>
      <c r="BF365">
        <v>-50.12611714285714</v>
      </c>
      <c r="BG365">
        <v>-48.174851428571415</v>
      </c>
      <c r="BH365">
        <v>-49.956847142857136</v>
      </c>
      <c r="BI365">
        <v>-49.060269047619052</v>
      </c>
      <c r="BJ365">
        <v>-49.177456666666664</v>
      </c>
      <c r="BK365">
        <v>-50.563244761904741</v>
      </c>
      <c r="BL365">
        <v>-49.715030952380943</v>
      </c>
      <c r="BM365">
        <v>-50.144718095238098</v>
      </c>
      <c r="BN365">
        <v>-51.342635714285713</v>
      </c>
      <c r="BO365" s="1">
        <v>1815</v>
      </c>
      <c r="BP365">
        <v>-47.82515047619048</v>
      </c>
      <c r="BQ365">
        <v>-49.676433333333343</v>
      </c>
      <c r="BR365">
        <v>-48.068825238095229</v>
      </c>
      <c r="BS365">
        <v>-48.513393809523812</v>
      </c>
      <c r="BT365">
        <v>-46.978795714285717</v>
      </c>
      <c r="BU365">
        <v>-48.632442380952384</v>
      </c>
      <c r="BV365">
        <v>-49.365328571428563</v>
      </c>
      <c r="BW365">
        <v>-48.163691428571425</v>
      </c>
      <c r="BX365">
        <v>-48.265998571428561</v>
      </c>
    </row>
    <row r="366" spans="1:76" x14ac:dyDescent="0.35">
      <c r="A366" s="1">
        <v>910</v>
      </c>
      <c r="B366">
        <v>-47.791667777777775</v>
      </c>
      <c r="C366">
        <v>-51.350697777777775</v>
      </c>
      <c r="D366">
        <v>-51.390625999999997</v>
      </c>
      <c r="E366">
        <v>-50.125000999999997</v>
      </c>
      <c r="F366">
        <v>-51.027343999999999</v>
      </c>
      <c r="G366">
        <v>-49.949220000000004</v>
      </c>
      <c r="H366">
        <v>-48.613281999999998</v>
      </c>
      <c r="I366">
        <v>-49.523439999999994</v>
      </c>
      <c r="J366">
        <v>-50.429688999999996</v>
      </c>
      <c r="K366" s="1">
        <v>910</v>
      </c>
      <c r="L366" s="1">
        <v>910</v>
      </c>
      <c r="M366">
        <v>-47.655879523809517</v>
      </c>
      <c r="N366">
        <v>-50.113096190476185</v>
      </c>
      <c r="O366">
        <v>-49.155135714285713</v>
      </c>
      <c r="P366">
        <v>-48.053943809523801</v>
      </c>
      <c r="Q366">
        <v>-49.175596190476178</v>
      </c>
      <c r="R366">
        <v>-49.153275238095233</v>
      </c>
      <c r="S366">
        <v>-48.905879523809517</v>
      </c>
      <c r="T366">
        <v>-48.985865238095229</v>
      </c>
      <c r="U366">
        <v>-48.381946666666664</v>
      </c>
      <c r="V366" s="1">
        <v>-48.533355</v>
      </c>
      <c r="W366">
        <v>-49.839659523809523</v>
      </c>
      <c r="X366">
        <v>-49.754093333333337</v>
      </c>
      <c r="Y366">
        <v>-49.316965714285708</v>
      </c>
      <c r="Z366">
        <v>-49.257440952380954</v>
      </c>
      <c r="AA366">
        <v>-49.357424000000009</v>
      </c>
      <c r="AB366">
        <v>-49.38020904761904</v>
      </c>
      <c r="AC366">
        <v>-49.073290000000007</v>
      </c>
      <c r="AD366" s="1">
        <v>910</v>
      </c>
      <c r="AE366">
        <v>-48.433410000000002</v>
      </c>
      <c r="AF366">
        <v>-49.15141523809524</v>
      </c>
      <c r="AG366">
        <v>-49.733633333333337</v>
      </c>
      <c r="AH366">
        <v>-48.768229523809524</v>
      </c>
      <c r="AI366">
        <v>-49.715030952380943</v>
      </c>
      <c r="AJ366">
        <v>-49.692709047619054</v>
      </c>
      <c r="AK366">
        <v>-47.830730476190467</v>
      </c>
      <c r="AL366">
        <v>-48.217634761904776</v>
      </c>
      <c r="AM366">
        <v>-48.35547050000001</v>
      </c>
      <c r="AN366" s="1">
        <v>1820</v>
      </c>
      <c r="AO366">
        <v>-50.868304761904767</v>
      </c>
      <c r="AP366">
        <v>-47.611235714285705</v>
      </c>
      <c r="AQ366">
        <v>-48.894717619047611</v>
      </c>
      <c r="AR366">
        <v>-48.343751500000003</v>
      </c>
      <c r="AU366" s="1">
        <v>1820</v>
      </c>
      <c r="AV366">
        <v>-49.210938571428578</v>
      </c>
      <c r="AW366">
        <v>-50.386532857142846</v>
      </c>
      <c r="AX366">
        <v>-49.653646666666667</v>
      </c>
      <c r="AY366">
        <v>-49.229539523809514</v>
      </c>
      <c r="AZ366">
        <v>-50.858666363636367</v>
      </c>
      <c r="BA366">
        <v>-49.244420476190463</v>
      </c>
      <c r="BB366">
        <v>-48.678944761904759</v>
      </c>
      <c r="BC366">
        <v>-47.438245238095227</v>
      </c>
      <c r="BD366">
        <v>-49.207217619047611</v>
      </c>
      <c r="BE366" s="1">
        <v>1820</v>
      </c>
      <c r="BF366">
        <v>-49.594123809523808</v>
      </c>
      <c r="BG366">
        <v>-48.615699999999997</v>
      </c>
      <c r="BH366">
        <v>-50.39955619047619</v>
      </c>
      <c r="BI366">
        <v>-49.257441428571425</v>
      </c>
      <c r="BJ366">
        <v>-49.285343333333337</v>
      </c>
      <c r="BK366">
        <v>-49.94568523809523</v>
      </c>
      <c r="BL366">
        <v>-50.126117619047626</v>
      </c>
      <c r="BM366">
        <v>-49.875000952380951</v>
      </c>
      <c r="BN366">
        <v>-49.826638571428582</v>
      </c>
      <c r="BO366" s="1">
        <v>1820</v>
      </c>
      <c r="BP366">
        <v>-48.433408571428558</v>
      </c>
      <c r="BQ366">
        <v>-49.427409583333343</v>
      </c>
      <c r="BR366">
        <v>-48.530134761904755</v>
      </c>
      <c r="BS366">
        <v>-48.701266190476183</v>
      </c>
      <c r="BT366">
        <v>-47.006696666666663</v>
      </c>
      <c r="BU366">
        <v>-48.299480952380954</v>
      </c>
      <c r="BV366">
        <v>-49.151414761904753</v>
      </c>
      <c r="BW366">
        <v>-47.51823142857144</v>
      </c>
      <c r="BX366">
        <v>-48.688244761904755</v>
      </c>
    </row>
    <row r="367" spans="1:76" x14ac:dyDescent="0.35">
      <c r="A367" s="1">
        <v>912.5</v>
      </c>
      <c r="B367">
        <v>-47.748265555555548</v>
      </c>
      <c r="C367">
        <v>-49.141495555555551</v>
      </c>
      <c r="D367">
        <v>-49.746094999999997</v>
      </c>
      <c r="E367">
        <v>-48.906251000000005</v>
      </c>
      <c r="F367">
        <v>-50.398435999999997</v>
      </c>
      <c r="G367">
        <v>-49.847657999999996</v>
      </c>
      <c r="H367">
        <v>-49.414065000000001</v>
      </c>
      <c r="I367">
        <v>-48.687500999999997</v>
      </c>
      <c r="J367">
        <v>-51.718750999999997</v>
      </c>
      <c r="K367" s="1">
        <v>912.5</v>
      </c>
      <c r="L367" s="1">
        <v>912.5</v>
      </c>
      <c r="M367">
        <v>-47.856770952380948</v>
      </c>
      <c r="N367">
        <v>-50.65439095238095</v>
      </c>
      <c r="O367">
        <v>-49.558779999999992</v>
      </c>
      <c r="P367">
        <v>-47.393602857142845</v>
      </c>
      <c r="Q367">
        <v>-49.772694761904773</v>
      </c>
      <c r="R367">
        <v>-49.651786666666666</v>
      </c>
      <c r="S367">
        <v>-49.718751904761902</v>
      </c>
      <c r="T367">
        <v>-48.978423333333339</v>
      </c>
      <c r="U367">
        <v>-47.071182222222227</v>
      </c>
      <c r="V367" s="1">
        <v>-49.577526153846151</v>
      </c>
      <c r="W367">
        <v>-48.894718095238083</v>
      </c>
      <c r="X367">
        <v>-50.866444761904752</v>
      </c>
      <c r="Y367">
        <v>-49.309525238095247</v>
      </c>
      <c r="Z367">
        <v>-50.682291904761897</v>
      </c>
      <c r="AA367">
        <v>-49.62500150000001</v>
      </c>
      <c r="AB367">
        <v>-49.681548571428557</v>
      </c>
      <c r="AC367">
        <v>-48.342263809523814</v>
      </c>
      <c r="AD367" s="1">
        <v>912.5</v>
      </c>
      <c r="AE367">
        <v>-48.704986190476184</v>
      </c>
      <c r="AF367">
        <v>-48.59709999999999</v>
      </c>
      <c r="AG367">
        <v>-48.998885238095248</v>
      </c>
      <c r="AH367">
        <v>-49.365329523809521</v>
      </c>
      <c r="AI367">
        <v>-49.603423333333325</v>
      </c>
      <c r="AJ367">
        <v>-49.768973809523814</v>
      </c>
      <c r="AK367">
        <v>-48.186013333333328</v>
      </c>
      <c r="AL367">
        <v>-48.319940476190467</v>
      </c>
      <c r="AM367">
        <v>-49.166016999999997</v>
      </c>
      <c r="AN367" s="1">
        <v>1825</v>
      </c>
      <c r="AO367">
        <v>-50.780879047619052</v>
      </c>
      <c r="AP367">
        <v>-47.471727142857148</v>
      </c>
      <c r="AQ367">
        <v>-48.107889047619047</v>
      </c>
      <c r="AR367">
        <v>-49.925783500000001</v>
      </c>
      <c r="AU367" s="1">
        <v>1825</v>
      </c>
      <c r="AV367">
        <v>-49.42299238095238</v>
      </c>
      <c r="AW367">
        <v>-49.923364761904764</v>
      </c>
      <c r="AX367">
        <v>-49.655506666666668</v>
      </c>
      <c r="AY367">
        <v>-49.644345714285713</v>
      </c>
      <c r="AZ367">
        <v>-51.359376818181815</v>
      </c>
      <c r="BA367">
        <v>-48.812873809523808</v>
      </c>
      <c r="BB367">
        <v>-47.966519047619052</v>
      </c>
      <c r="BC367">
        <v>-47.988840952380947</v>
      </c>
      <c r="BD367">
        <v>-49.590402857142848</v>
      </c>
      <c r="BE367" s="1">
        <v>1825</v>
      </c>
      <c r="BF367">
        <v>-49.655507619047619</v>
      </c>
      <c r="BG367">
        <v>-49.434152857142848</v>
      </c>
      <c r="BH367">
        <v>-51.379838571428579</v>
      </c>
      <c r="BI367">
        <v>-49.060269999999988</v>
      </c>
      <c r="BJ367">
        <v>-49.138394761904756</v>
      </c>
      <c r="BK367">
        <v>-49.489957142857143</v>
      </c>
      <c r="BL367">
        <v>-49.856399523809515</v>
      </c>
      <c r="BM367">
        <v>-50.103795714285717</v>
      </c>
      <c r="BN367">
        <v>-49.09189095238095</v>
      </c>
      <c r="BO367" s="1">
        <v>1825</v>
      </c>
      <c r="BP367">
        <v>-48.652902380952384</v>
      </c>
      <c r="BQ367">
        <v>-49.961264583333332</v>
      </c>
      <c r="BR367">
        <v>-48.347844285714281</v>
      </c>
      <c r="BS367">
        <v>-50.129838571428571</v>
      </c>
      <c r="BT367">
        <v>-47.454985714285712</v>
      </c>
      <c r="BU367">
        <v>-48.411088095238092</v>
      </c>
      <c r="BV367">
        <v>-49.036087142857141</v>
      </c>
      <c r="BW367">
        <v>-47.304317142857151</v>
      </c>
      <c r="BX367">
        <v>-48.500373333333329</v>
      </c>
    </row>
    <row r="368" spans="1:76" x14ac:dyDescent="0.35">
      <c r="A368" s="1">
        <v>915</v>
      </c>
      <c r="B368">
        <v>-48.000002222222221</v>
      </c>
      <c r="C368">
        <v>-47.926216666666662</v>
      </c>
      <c r="D368">
        <v>-49.742187999999999</v>
      </c>
      <c r="E368">
        <v>-47.914063999999996</v>
      </c>
      <c r="F368">
        <v>-50.273438999999996</v>
      </c>
      <c r="G368">
        <v>-49.121096000000001</v>
      </c>
      <c r="H368">
        <v>-49.328126999999995</v>
      </c>
      <c r="I368">
        <v>-49.070315000000001</v>
      </c>
      <c r="J368">
        <v>-53.035158000000003</v>
      </c>
      <c r="K368" s="1">
        <v>915</v>
      </c>
      <c r="L368" s="1">
        <v>915</v>
      </c>
      <c r="M368">
        <v>-47.912575714285708</v>
      </c>
      <c r="N368">
        <v>-50.075894285714284</v>
      </c>
      <c r="O368">
        <v>-49.091889999999985</v>
      </c>
      <c r="P368">
        <v>-47.955359047619041</v>
      </c>
      <c r="Q368">
        <v>-49.614584761904759</v>
      </c>
      <c r="R368">
        <v>-50.176340476190468</v>
      </c>
      <c r="S368">
        <v>-49.927084761904759</v>
      </c>
      <c r="T368">
        <v>-48.842635714285713</v>
      </c>
      <c r="U368">
        <v>-47.240452222222217</v>
      </c>
      <c r="V368" s="1">
        <v>-50.884616923076926</v>
      </c>
      <c r="W368">
        <v>-48.731027142857137</v>
      </c>
      <c r="X368">
        <v>-50.330729523809516</v>
      </c>
      <c r="Y368">
        <v>-49.143975238095244</v>
      </c>
      <c r="Z368">
        <v>-52.029018095238087</v>
      </c>
      <c r="AA368">
        <v>-49.695313500000005</v>
      </c>
      <c r="AB368">
        <v>-49.29464476190477</v>
      </c>
      <c r="AC368">
        <v>-48.792412380952385</v>
      </c>
      <c r="AD368" s="1">
        <v>915</v>
      </c>
      <c r="AE368">
        <v>-48.117188571428564</v>
      </c>
      <c r="AF368">
        <v>-48.065105238095235</v>
      </c>
      <c r="AG368">
        <v>-48.745909047619044</v>
      </c>
      <c r="AH368">
        <v>-49.822918095238094</v>
      </c>
      <c r="AI368">
        <v>-49.16443523809523</v>
      </c>
      <c r="AJ368">
        <v>-50.587426666666659</v>
      </c>
      <c r="AK368">
        <v>-48.30505999999999</v>
      </c>
      <c r="AL368">
        <v>-49.439732380952385</v>
      </c>
      <c r="AM368">
        <v>-49.705079999999981</v>
      </c>
      <c r="AN368" s="1">
        <v>1830</v>
      </c>
      <c r="AO368">
        <v>-50.241443809523801</v>
      </c>
      <c r="AP368">
        <v>-48.364585714285717</v>
      </c>
      <c r="AQ368">
        <v>-48.468751428571437</v>
      </c>
      <c r="AR368">
        <v>-49.472656999999984</v>
      </c>
      <c r="AU368" s="1">
        <v>1830</v>
      </c>
      <c r="AV368">
        <v>-49.901042380952383</v>
      </c>
      <c r="AW368">
        <v>-49.363467619047618</v>
      </c>
      <c r="AX368">
        <v>-49.287203333333345</v>
      </c>
      <c r="AY368">
        <v>-49.084451428571434</v>
      </c>
      <c r="AZ368">
        <v>-50.741478636363645</v>
      </c>
      <c r="BA368">
        <v>-49.575521904761914</v>
      </c>
      <c r="BB368">
        <v>-47.724703333333323</v>
      </c>
      <c r="BC368">
        <v>-48.156250952380944</v>
      </c>
      <c r="BD368">
        <v>-49.837799047619058</v>
      </c>
      <c r="BE368" s="1">
        <v>1830</v>
      </c>
      <c r="BF368">
        <v>-49.755954285714289</v>
      </c>
      <c r="BG368">
        <v>-49.679688571428564</v>
      </c>
      <c r="BH368">
        <v>-50.890625238095232</v>
      </c>
      <c r="BI368">
        <v>-48.734748095238089</v>
      </c>
      <c r="BJ368">
        <v>-49.078870476190474</v>
      </c>
      <c r="BK368">
        <v>-49.223959523809526</v>
      </c>
      <c r="BL368">
        <v>-49.395090000000003</v>
      </c>
      <c r="BM368">
        <v>-50.509302380952377</v>
      </c>
      <c r="BN368">
        <v>-48.907739047619046</v>
      </c>
      <c r="BO368" s="1">
        <v>1830</v>
      </c>
      <c r="BP368">
        <v>-48.941221428571431</v>
      </c>
      <c r="BQ368">
        <v>-49.147462499999996</v>
      </c>
      <c r="BR368">
        <v>-47.659599047619039</v>
      </c>
      <c r="BS368">
        <v>-49.971727619047606</v>
      </c>
      <c r="BT368">
        <v>-48.191593809523816</v>
      </c>
      <c r="BU368">
        <v>-48.345982857142857</v>
      </c>
      <c r="BV368">
        <v>-49.037947142857135</v>
      </c>
      <c r="BW368">
        <v>-47.860492857142852</v>
      </c>
      <c r="BX368">
        <v>-48.065105238095228</v>
      </c>
    </row>
    <row r="369" spans="1:76" x14ac:dyDescent="0.35">
      <c r="A369" s="1">
        <v>917.5</v>
      </c>
      <c r="B369">
        <v>-48.47309222222222</v>
      </c>
      <c r="C369">
        <v>-47.926216666666662</v>
      </c>
      <c r="D369">
        <v>-49.796875</v>
      </c>
      <c r="E369">
        <v>-47.898437000000001</v>
      </c>
      <c r="F369">
        <v>-49.988281999999998</v>
      </c>
      <c r="G369">
        <v>-48.792971000000001</v>
      </c>
      <c r="H369">
        <v>-48.683593999999999</v>
      </c>
      <c r="I369">
        <v>-48.625000999999997</v>
      </c>
      <c r="J369">
        <v>-49.996095999999994</v>
      </c>
      <c r="K369" s="1">
        <v>917.5</v>
      </c>
      <c r="L369" s="1">
        <v>917.5</v>
      </c>
      <c r="M369">
        <v>-48.731028095238095</v>
      </c>
      <c r="N369">
        <v>-49.726191428571425</v>
      </c>
      <c r="O369">
        <v>-48.853795238095231</v>
      </c>
      <c r="P369">
        <v>-48.531994761904748</v>
      </c>
      <c r="Q369">
        <v>-48.922620952380946</v>
      </c>
      <c r="R369">
        <v>-49.945685238095244</v>
      </c>
      <c r="S369">
        <v>-49.471356190476193</v>
      </c>
      <c r="T369">
        <v>-48.215775238095233</v>
      </c>
      <c r="U369">
        <v>-48.069445555555554</v>
      </c>
      <c r="V369" s="1">
        <v>-50.627704999999992</v>
      </c>
      <c r="W369">
        <v>-48.978423333333339</v>
      </c>
      <c r="X369">
        <v>-49.927084285714287</v>
      </c>
      <c r="Y369">
        <v>-48.621280476190478</v>
      </c>
      <c r="Z369">
        <v>-51.558410000000009</v>
      </c>
      <c r="AA369">
        <v>-50.664062999999999</v>
      </c>
      <c r="AB369">
        <v>-49.132813333333331</v>
      </c>
      <c r="AC369">
        <v>-49.441593809523816</v>
      </c>
      <c r="AD369" s="1">
        <v>917.5</v>
      </c>
      <c r="AE369">
        <v>-47.98512095238096</v>
      </c>
      <c r="AF369">
        <v>-48.589658571428558</v>
      </c>
      <c r="AG369">
        <v>-49.66108761904762</v>
      </c>
      <c r="AH369">
        <v>-49.261161428571413</v>
      </c>
      <c r="AI369">
        <v>-48.868676666666659</v>
      </c>
      <c r="AJ369">
        <v>-51.316593809523802</v>
      </c>
      <c r="AK369">
        <v>-50.018230952380961</v>
      </c>
      <c r="AL369">
        <v>-49.465774285714282</v>
      </c>
      <c r="AM369">
        <v>-48.976565000000001</v>
      </c>
      <c r="AN369" s="1">
        <v>1835</v>
      </c>
      <c r="AO369">
        <v>-49.519719047619049</v>
      </c>
      <c r="AP369">
        <v>-48.221355714285721</v>
      </c>
      <c r="AQ369">
        <v>-49.685269047619052</v>
      </c>
      <c r="AR369">
        <v>-49.292969999999997</v>
      </c>
      <c r="AU369" s="1">
        <v>1835</v>
      </c>
      <c r="AV369">
        <v>-49.486235238095233</v>
      </c>
      <c r="AW369">
        <v>-49.16071476190475</v>
      </c>
      <c r="AX369">
        <v>-49.785715238095236</v>
      </c>
      <c r="AY369">
        <v>-48.489211904761909</v>
      </c>
      <c r="AZ369">
        <v>-50.166193636363637</v>
      </c>
      <c r="BA369">
        <v>-49.80989666666666</v>
      </c>
      <c r="BB369">
        <v>-48.026041904761904</v>
      </c>
      <c r="BC369">
        <v>-48.31064095238095</v>
      </c>
      <c r="BD369">
        <v>-50.185641904761894</v>
      </c>
      <c r="BE369" s="1">
        <v>1835</v>
      </c>
      <c r="BF369">
        <v>-50.148438571428578</v>
      </c>
      <c r="BG369">
        <v>-48.617560952380948</v>
      </c>
      <c r="BH369">
        <v>-50.17633952380951</v>
      </c>
      <c r="BI369">
        <v>-48.293899523809515</v>
      </c>
      <c r="BJ369">
        <v>-48.874256190476181</v>
      </c>
      <c r="BK369">
        <v>-48.204613809523799</v>
      </c>
      <c r="BL369">
        <v>-49.785715238095236</v>
      </c>
      <c r="BM369">
        <v>-51.16406380952381</v>
      </c>
      <c r="BN369">
        <v>-49.335566666666672</v>
      </c>
      <c r="BO369" s="1">
        <v>1835</v>
      </c>
      <c r="BP369">
        <v>-48.688245714285706</v>
      </c>
      <c r="BQ369">
        <v>-48.491537916666665</v>
      </c>
      <c r="BR369">
        <v>-48.448290952380958</v>
      </c>
      <c r="BS369">
        <v>-49.759673809523825</v>
      </c>
      <c r="BT369">
        <v>-48.848216190476187</v>
      </c>
      <c r="BU369">
        <v>-47.862353333333338</v>
      </c>
      <c r="BV369">
        <v>-48.171132380952386</v>
      </c>
      <c r="BW369">
        <v>-49.041669047619038</v>
      </c>
      <c r="BX369">
        <v>-48.187872857142857</v>
      </c>
    </row>
    <row r="370" spans="1:76" x14ac:dyDescent="0.35">
      <c r="A370" s="1">
        <v>920</v>
      </c>
      <c r="B370">
        <v>-48.186632222222222</v>
      </c>
      <c r="C370">
        <v>-48.868056666666661</v>
      </c>
      <c r="D370">
        <v>-49.398437000000001</v>
      </c>
      <c r="E370">
        <v>-48.945312000000001</v>
      </c>
      <c r="F370">
        <v>-49.222656999999998</v>
      </c>
      <c r="G370">
        <v>-49.351564000000003</v>
      </c>
      <c r="H370">
        <v>-48.367187000000001</v>
      </c>
      <c r="I370">
        <v>-47.375001999999995</v>
      </c>
      <c r="J370">
        <v>-49.113281999999998</v>
      </c>
      <c r="K370" s="1">
        <v>920</v>
      </c>
      <c r="L370" s="1">
        <v>920</v>
      </c>
      <c r="M370">
        <v>-49.192337142857134</v>
      </c>
      <c r="N370">
        <v>-49.320685714285709</v>
      </c>
      <c r="O370">
        <v>-49.08631142857142</v>
      </c>
      <c r="P370">
        <v>-49.220239523809518</v>
      </c>
      <c r="Q370">
        <v>-48.531995714285713</v>
      </c>
      <c r="R370">
        <v>-49.489956190476192</v>
      </c>
      <c r="S370">
        <v>-49.489956190476178</v>
      </c>
      <c r="T370">
        <v>-48.21577380952381</v>
      </c>
      <c r="U370">
        <v>-49.241320000000002</v>
      </c>
      <c r="V370" s="1">
        <v>-49.736779999999996</v>
      </c>
      <c r="W370">
        <v>-49.50483761904762</v>
      </c>
      <c r="X370">
        <v>-49.964286666666666</v>
      </c>
      <c r="Y370">
        <v>-48.597100000000012</v>
      </c>
      <c r="Z370">
        <v>-51.301712380952388</v>
      </c>
      <c r="AA370">
        <v>-50.458985499999997</v>
      </c>
      <c r="AB370">
        <v>-49.847099999999998</v>
      </c>
      <c r="AC370">
        <v>-49.912203333333331</v>
      </c>
      <c r="AD370" s="1">
        <v>920</v>
      </c>
      <c r="AE370">
        <v>-47.851192380952384</v>
      </c>
      <c r="AF370">
        <v>-49.88058095238096</v>
      </c>
      <c r="AG370">
        <v>-50.738097142857136</v>
      </c>
      <c r="AH370">
        <v>-48.254836666666655</v>
      </c>
      <c r="AI370">
        <v>-48.957962380952374</v>
      </c>
      <c r="AJ370">
        <v>-50.559525714285712</v>
      </c>
      <c r="AK370">
        <v>-51.07291857142858</v>
      </c>
      <c r="AL370">
        <v>-49.348587619047628</v>
      </c>
      <c r="AM370">
        <v>-49.166016499999991</v>
      </c>
      <c r="AN370" s="1">
        <v>1840</v>
      </c>
      <c r="AO370">
        <v>-49.283483809523801</v>
      </c>
      <c r="AP370">
        <v>-48.360865714285708</v>
      </c>
      <c r="AQ370">
        <v>-49.194198095238107</v>
      </c>
      <c r="AR370">
        <v>-49.921875499999999</v>
      </c>
      <c r="AU370" s="1">
        <v>1840</v>
      </c>
      <c r="AV370">
        <v>-49.709450476190469</v>
      </c>
      <c r="AW370">
        <v>-48.184153333333327</v>
      </c>
      <c r="AX370">
        <v>-50.234003333333327</v>
      </c>
      <c r="AY370">
        <v>-48.502233333333329</v>
      </c>
      <c r="AZ370">
        <v>-49.917614999999998</v>
      </c>
      <c r="BA370">
        <v>-48.957962380952388</v>
      </c>
      <c r="BB370">
        <v>-48.01116142857142</v>
      </c>
      <c r="BC370">
        <v>-48.920761428571431</v>
      </c>
      <c r="BD370">
        <v>-51.491444761904759</v>
      </c>
      <c r="BE370" s="1">
        <v>1840</v>
      </c>
      <c r="BF370">
        <v>-50.797620476190474</v>
      </c>
      <c r="BG370">
        <v>-48.931919999999991</v>
      </c>
      <c r="BH370">
        <v>-49.839658095238086</v>
      </c>
      <c r="BI370">
        <v>-49.054689047619043</v>
      </c>
      <c r="BJ370">
        <v>-48.535715238095229</v>
      </c>
      <c r="BK370">
        <v>-48.771950952380955</v>
      </c>
      <c r="BL370">
        <v>-50.265626190476183</v>
      </c>
      <c r="BM370">
        <v>-50.520461904761909</v>
      </c>
      <c r="BN370">
        <v>-49.815477619047627</v>
      </c>
      <c r="BO370" s="1">
        <v>1840</v>
      </c>
      <c r="BP370">
        <v>-48.816592857142851</v>
      </c>
      <c r="BQ370">
        <v>-47.694010833333323</v>
      </c>
      <c r="BR370">
        <v>-48.902160000000009</v>
      </c>
      <c r="BS370">
        <v>-50.154018095238087</v>
      </c>
      <c r="BT370">
        <v>-48.997024761904761</v>
      </c>
      <c r="BU370">
        <v>-48.07812523809524</v>
      </c>
      <c r="BV370">
        <v>-48.139510476190466</v>
      </c>
      <c r="BW370">
        <v>-49.809897619047618</v>
      </c>
      <c r="BX370">
        <v>-48.001860476190465</v>
      </c>
    </row>
    <row r="371" spans="1:76" x14ac:dyDescent="0.35">
      <c r="A371" s="1">
        <v>922.5</v>
      </c>
      <c r="B371">
        <v>-48.716146666666667</v>
      </c>
      <c r="C371">
        <v>-50.274306666666668</v>
      </c>
      <c r="D371">
        <v>-50.285156999999998</v>
      </c>
      <c r="E371">
        <v>-48.273437999999999</v>
      </c>
      <c r="F371">
        <v>-48.667969999999997</v>
      </c>
      <c r="G371">
        <v>-49.679687999999999</v>
      </c>
      <c r="H371">
        <v>-49.011719999999997</v>
      </c>
      <c r="I371">
        <v>-47.339844999999997</v>
      </c>
      <c r="J371">
        <v>-49.328127999999992</v>
      </c>
      <c r="K371" s="1">
        <v>922.5</v>
      </c>
      <c r="L371" s="1">
        <v>922.5</v>
      </c>
      <c r="M371">
        <v>-49.648065714285707</v>
      </c>
      <c r="N371">
        <v>-49.558779999999992</v>
      </c>
      <c r="O371">
        <v>-49.218380476190475</v>
      </c>
      <c r="P371">
        <v>-49.008185714285716</v>
      </c>
      <c r="Q371">
        <v>-47.786087142857134</v>
      </c>
      <c r="R371">
        <v>-49.056548571428578</v>
      </c>
      <c r="S371">
        <v>-48.634302380952377</v>
      </c>
      <c r="T371">
        <v>-48.396206666666664</v>
      </c>
      <c r="U371">
        <v>-51.346355555555562</v>
      </c>
      <c r="V371" s="1">
        <v>-50.313703846153857</v>
      </c>
      <c r="W371">
        <v>-48.907739999999997</v>
      </c>
      <c r="X371">
        <v>-49.594123809523808</v>
      </c>
      <c r="Y371">
        <v>-48.600819999999999</v>
      </c>
      <c r="Z371">
        <v>-51.90252952380952</v>
      </c>
      <c r="AA371">
        <v>-49.464843999999999</v>
      </c>
      <c r="AB371">
        <v>-49.821057619047615</v>
      </c>
      <c r="AC371">
        <v>-48.652903333333327</v>
      </c>
      <c r="AD371" s="1">
        <v>922.5</v>
      </c>
      <c r="AE371">
        <v>-48.079986190476191</v>
      </c>
      <c r="AF371">
        <v>-51.091519523809524</v>
      </c>
      <c r="AG371">
        <v>-51.164064285714296</v>
      </c>
      <c r="AH371">
        <v>-47.568453333333323</v>
      </c>
      <c r="AI371">
        <v>-49.408111904761903</v>
      </c>
      <c r="AJ371">
        <v>-50.278647619047618</v>
      </c>
      <c r="AK371">
        <v>-49.536459999999998</v>
      </c>
      <c r="AL371">
        <v>-49.688990000000004</v>
      </c>
      <c r="AM371">
        <v>-50.20703300000001</v>
      </c>
      <c r="AN371" s="1">
        <v>1845</v>
      </c>
      <c r="AO371">
        <v>-49.534599047619047</v>
      </c>
      <c r="AP371">
        <v>-48.805433809523798</v>
      </c>
      <c r="AQ371">
        <v>-49.156995714285713</v>
      </c>
      <c r="AR371">
        <v>-50.158203999999998</v>
      </c>
      <c r="AU371" s="1">
        <v>1845</v>
      </c>
      <c r="AV371">
        <v>-49.255581428571425</v>
      </c>
      <c r="AW371">
        <v>-48.288319523809527</v>
      </c>
      <c r="AX371">
        <v>-50.230284285714291</v>
      </c>
      <c r="AY371">
        <v>-48.725448571428572</v>
      </c>
      <c r="AZ371">
        <v>-49.141691818181812</v>
      </c>
      <c r="BA371">
        <v>-48.745909047619044</v>
      </c>
      <c r="BB371">
        <v>-48.641743333333331</v>
      </c>
      <c r="BC371">
        <v>-49.344867142857147</v>
      </c>
      <c r="BD371">
        <v>-51.651415238095232</v>
      </c>
      <c r="BE371" s="1">
        <v>1845</v>
      </c>
      <c r="BF371">
        <v>-51.43563952380952</v>
      </c>
      <c r="BG371">
        <v>-49.89360238095238</v>
      </c>
      <c r="BH371">
        <v>-49.642486190476184</v>
      </c>
      <c r="BI371">
        <v>-50.63206952380952</v>
      </c>
      <c r="BJ371">
        <v>-48.762649523809507</v>
      </c>
      <c r="BK371">
        <v>-48.342262857142849</v>
      </c>
      <c r="BL371">
        <v>-49.906623809523808</v>
      </c>
      <c r="BM371">
        <v>-48.814733809523808</v>
      </c>
      <c r="BN371">
        <v>-50.481399523809529</v>
      </c>
      <c r="BO371" s="1">
        <v>1845</v>
      </c>
      <c r="BP371">
        <v>-49.370908571428572</v>
      </c>
      <c r="BQ371">
        <v>-47.663087499999996</v>
      </c>
      <c r="BR371">
        <v>-48.833335238095231</v>
      </c>
      <c r="BS371">
        <v>-49.635045714285695</v>
      </c>
      <c r="BT371">
        <v>-48.251116666666654</v>
      </c>
      <c r="BU371">
        <v>-48.703126190476191</v>
      </c>
      <c r="BV371">
        <v>-47.680061904761907</v>
      </c>
      <c r="BW371">
        <v>-51.052458095238094</v>
      </c>
      <c r="BX371">
        <v>-47.454986190476177</v>
      </c>
    </row>
    <row r="372" spans="1:76" x14ac:dyDescent="0.35">
      <c r="A372" s="1">
        <v>925</v>
      </c>
      <c r="B372">
        <v>-48.256077777777776</v>
      </c>
      <c r="C372">
        <v>-50.534723333333332</v>
      </c>
      <c r="D372">
        <v>-50.183594999999997</v>
      </c>
      <c r="E372">
        <v>-47.597657999999996</v>
      </c>
      <c r="F372">
        <v>-48.535156000000001</v>
      </c>
      <c r="G372">
        <v>-49.238281999999998</v>
      </c>
      <c r="H372">
        <v>-50.523437999999999</v>
      </c>
      <c r="I372">
        <v>-47.492187999999999</v>
      </c>
      <c r="J372">
        <v>-49.296876999999995</v>
      </c>
      <c r="K372" s="1">
        <v>925</v>
      </c>
      <c r="L372" s="1">
        <v>925</v>
      </c>
      <c r="M372">
        <v>-49.754092857142851</v>
      </c>
      <c r="N372">
        <v>-50.559525238095247</v>
      </c>
      <c r="O372">
        <v>-49.106771428571413</v>
      </c>
      <c r="P372">
        <v>-48.440849523809518</v>
      </c>
      <c r="Q372">
        <v>-47.618676190476187</v>
      </c>
      <c r="R372">
        <v>-49.670387619047609</v>
      </c>
      <c r="S372">
        <v>-48.416668571428573</v>
      </c>
      <c r="T372">
        <v>-46.560268571428573</v>
      </c>
      <c r="U372">
        <v>-52.509551111111108</v>
      </c>
      <c r="V372" s="1">
        <v>-50.438402307692314</v>
      </c>
      <c r="W372">
        <v>-47.034599999999998</v>
      </c>
      <c r="X372">
        <v>-49.465775238095233</v>
      </c>
      <c r="Y372">
        <v>-48.792412380952385</v>
      </c>
      <c r="Z372">
        <v>-51.35565714285714</v>
      </c>
      <c r="AA372">
        <v>-49.666016499999991</v>
      </c>
      <c r="AB372">
        <v>-49.017486666666663</v>
      </c>
      <c r="AC372">
        <v>-48.716146666666674</v>
      </c>
      <c r="AD372" s="1">
        <v>925</v>
      </c>
      <c r="AE372">
        <v>-48.301341428571426</v>
      </c>
      <c r="AF372">
        <v>-51.513767142857141</v>
      </c>
      <c r="AG372">
        <v>-51.093379047619052</v>
      </c>
      <c r="AH372">
        <v>-47.867931904761903</v>
      </c>
      <c r="AI372">
        <v>-49.629466190476187</v>
      </c>
      <c r="AJ372">
        <v>-49.514137142857138</v>
      </c>
      <c r="AK372">
        <v>-48.65662285714285</v>
      </c>
      <c r="AL372">
        <v>-48.805432857142868</v>
      </c>
      <c r="AM372">
        <v>-50.455080000000009</v>
      </c>
      <c r="AN372" s="1">
        <v>1850</v>
      </c>
      <c r="AO372">
        <v>-50.32514904761905</v>
      </c>
      <c r="AP372">
        <v>-48.556176666666666</v>
      </c>
      <c r="AQ372">
        <v>-50.074032857142853</v>
      </c>
      <c r="AR372">
        <v>-50.35546999999999</v>
      </c>
      <c r="AU372" s="1">
        <v>1850</v>
      </c>
      <c r="AV372">
        <v>-48.77939095238095</v>
      </c>
      <c r="AW372">
        <v>-49.486236666666684</v>
      </c>
      <c r="AX372">
        <v>-49.612724761904765</v>
      </c>
      <c r="AY372">
        <v>-48.172992857142859</v>
      </c>
      <c r="AZ372">
        <v>-48.738638181818175</v>
      </c>
      <c r="BA372">
        <v>-48.325522380952378</v>
      </c>
      <c r="BB372">
        <v>-49.551340952380954</v>
      </c>
      <c r="BC372">
        <v>-49.158855238095235</v>
      </c>
      <c r="BD372">
        <v>-50.22098285714285</v>
      </c>
      <c r="BE372" s="1">
        <v>1850</v>
      </c>
      <c r="BF372">
        <v>-51.098959999999998</v>
      </c>
      <c r="BG372">
        <v>-51.149183809523819</v>
      </c>
      <c r="BH372">
        <v>-49.376489047619032</v>
      </c>
      <c r="BI372">
        <v>-50.539064285714282</v>
      </c>
      <c r="BJ372">
        <v>-48.509673809523804</v>
      </c>
      <c r="BK372">
        <v>-48.859375714285704</v>
      </c>
      <c r="BL372">
        <v>-49.865700476190483</v>
      </c>
      <c r="BM372">
        <v>-48.744048571428571</v>
      </c>
      <c r="BN372">
        <v>-49.742932857142854</v>
      </c>
      <c r="BO372" s="1">
        <v>1850</v>
      </c>
      <c r="BP372">
        <v>-48.757069047619041</v>
      </c>
      <c r="BQ372">
        <v>-47.916994166666676</v>
      </c>
      <c r="BR372">
        <v>-48.390627142857149</v>
      </c>
      <c r="BS372">
        <v>-49.861980476190475</v>
      </c>
      <c r="BT372">
        <v>-47.37128095238095</v>
      </c>
      <c r="BU372">
        <v>-49.125372857142857</v>
      </c>
      <c r="BV372">
        <v>-48.113469047619034</v>
      </c>
      <c r="BW372">
        <v>-50.323290476190472</v>
      </c>
      <c r="BX372">
        <v>-47.789807619047615</v>
      </c>
    </row>
    <row r="373" spans="1:76" x14ac:dyDescent="0.35">
      <c r="A373" s="1">
        <v>927.5</v>
      </c>
      <c r="B373">
        <v>-48.399307777777778</v>
      </c>
      <c r="C373">
        <v>-48.394965555555551</v>
      </c>
      <c r="D373">
        <v>-49.656252000000002</v>
      </c>
      <c r="E373">
        <v>-48.195312999999999</v>
      </c>
      <c r="F373">
        <v>-49.148437999999999</v>
      </c>
      <c r="G373">
        <v>-49.417970000000004</v>
      </c>
      <c r="H373">
        <v>-51.941406000000008</v>
      </c>
      <c r="I373">
        <v>-48.574218999999999</v>
      </c>
      <c r="J373">
        <v>-49.839845000000004</v>
      </c>
      <c r="K373" s="1">
        <v>927.5</v>
      </c>
      <c r="L373" s="1">
        <v>927.5</v>
      </c>
      <c r="M373">
        <v>-50.137277142857144</v>
      </c>
      <c r="N373">
        <v>-49.672249047619061</v>
      </c>
      <c r="O373">
        <v>-48.392486190476191</v>
      </c>
      <c r="P373">
        <v>-48.593379047619038</v>
      </c>
      <c r="Q373">
        <v>-47.685640476190464</v>
      </c>
      <c r="R373">
        <v>-48.98586476190475</v>
      </c>
      <c r="S373">
        <v>-49.088170476190463</v>
      </c>
      <c r="T373">
        <v>-46.132440952380939</v>
      </c>
      <c r="U373">
        <v>-53.086806666666661</v>
      </c>
      <c r="V373" s="1">
        <v>-50.330229230769241</v>
      </c>
      <c r="W373">
        <v>-46.73326047619048</v>
      </c>
      <c r="X373">
        <v>-49.075149999999994</v>
      </c>
      <c r="Y373">
        <v>-48.059524761904768</v>
      </c>
      <c r="Z373">
        <v>-49.992188095238077</v>
      </c>
      <c r="AA373">
        <v>-49.949219499999991</v>
      </c>
      <c r="AB373">
        <v>-48.204614761904757</v>
      </c>
      <c r="AC373">
        <v>-48.777530476190471</v>
      </c>
      <c r="AD373" s="1">
        <v>927.5</v>
      </c>
      <c r="AE373">
        <v>-48.987724285714279</v>
      </c>
      <c r="AF373">
        <v>-51.06361714285714</v>
      </c>
      <c r="AG373">
        <v>-51.184525238095233</v>
      </c>
      <c r="AH373">
        <v>-48.589659047619044</v>
      </c>
      <c r="AI373">
        <v>-49.871280476190471</v>
      </c>
      <c r="AJ373">
        <v>-49.484375714285719</v>
      </c>
      <c r="AK373">
        <v>-48.202754285714285</v>
      </c>
      <c r="AL373">
        <v>-47.923736666666663</v>
      </c>
      <c r="AM373">
        <v>-49.755859999999991</v>
      </c>
      <c r="AN373" s="1">
        <v>1855</v>
      </c>
      <c r="AO373">
        <v>-49.763393333333333</v>
      </c>
      <c r="AP373">
        <v>-48.293899047619043</v>
      </c>
      <c r="AQ373">
        <v>-49.731771904761899</v>
      </c>
      <c r="AR373">
        <v>-50.587891999999989</v>
      </c>
      <c r="AU373" s="1">
        <v>1855</v>
      </c>
      <c r="AV373">
        <v>-47.633557142857136</v>
      </c>
      <c r="AW373">
        <v>-49.843379047619052</v>
      </c>
      <c r="AX373">
        <v>-49.551340476190468</v>
      </c>
      <c r="AY373">
        <v>-47.730283809523797</v>
      </c>
      <c r="AZ373">
        <v>-48.761720454545461</v>
      </c>
      <c r="BA373">
        <v>-47.521950952380941</v>
      </c>
      <c r="BB373">
        <v>-49.979167142857143</v>
      </c>
      <c r="BC373">
        <v>-48.390627142857142</v>
      </c>
      <c r="BD373">
        <v>-48.758929047619041</v>
      </c>
      <c r="BE373" s="1">
        <v>1855</v>
      </c>
      <c r="BF373">
        <v>-49.696430476190486</v>
      </c>
      <c r="BG373">
        <v>-50.038691428571425</v>
      </c>
      <c r="BH373">
        <v>-49.250001428571437</v>
      </c>
      <c r="BI373">
        <v>-50.490700952380955</v>
      </c>
      <c r="BJ373">
        <v>-48.492932857142861</v>
      </c>
      <c r="BK373">
        <v>-49.259301428571419</v>
      </c>
      <c r="BL373">
        <v>-49.341146666666667</v>
      </c>
      <c r="BM373">
        <v>-49.335566190476186</v>
      </c>
      <c r="BN373">
        <v>-48.887277142857144</v>
      </c>
      <c r="BO373" s="1">
        <v>1855</v>
      </c>
      <c r="BP373">
        <v>-48.357145714285714</v>
      </c>
      <c r="BQ373">
        <v>-47.781902916666667</v>
      </c>
      <c r="BR373">
        <v>-47.817710476190477</v>
      </c>
      <c r="BS373">
        <v>-49.646207142857151</v>
      </c>
      <c r="BT373">
        <v>-47.6168157142857</v>
      </c>
      <c r="BU373">
        <v>-48.946801428571419</v>
      </c>
      <c r="BV373">
        <v>-47.893974285714279</v>
      </c>
      <c r="BW373">
        <v>-50.040551904761912</v>
      </c>
      <c r="BX373">
        <v>-49.037947619047621</v>
      </c>
    </row>
    <row r="374" spans="1:76" x14ac:dyDescent="0.35">
      <c r="A374" s="1">
        <v>930</v>
      </c>
      <c r="B374">
        <v>-48.295140000000004</v>
      </c>
      <c r="C374">
        <v>-47.561632222222222</v>
      </c>
      <c r="D374">
        <v>-50.910157999999996</v>
      </c>
      <c r="E374">
        <v>-47.796878</v>
      </c>
      <c r="F374">
        <v>-49.531250999999997</v>
      </c>
      <c r="G374">
        <v>-50.500000999999997</v>
      </c>
      <c r="H374">
        <v>-52.718750999999997</v>
      </c>
      <c r="I374">
        <v>-49.292968000000002</v>
      </c>
      <c r="J374">
        <v>-49.710938999999996</v>
      </c>
      <c r="K374" s="1">
        <v>930</v>
      </c>
      <c r="L374" s="1">
        <v>930</v>
      </c>
      <c r="M374">
        <v>-49.895462380952388</v>
      </c>
      <c r="N374">
        <v>-48.366445238095238</v>
      </c>
      <c r="O374">
        <v>-47.508929999999999</v>
      </c>
      <c r="P374">
        <v>-49.229539523809521</v>
      </c>
      <c r="Q374">
        <v>-47.784228095238092</v>
      </c>
      <c r="R374">
        <v>-47.79538857142856</v>
      </c>
      <c r="S374">
        <v>-49.534599047619047</v>
      </c>
      <c r="T374">
        <v>-46.396579047619035</v>
      </c>
      <c r="U374">
        <v>-52.874134444444444</v>
      </c>
      <c r="V374" s="1">
        <v>-50.534555769230778</v>
      </c>
      <c r="W374">
        <v>-47.37314095238095</v>
      </c>
      <c r="X374">
        <v>-48.972844285714281</v>
      </c>
      <c r="Y374">
        <v>-48.398067619047623</v>
      </c>
      <c r="Z374">
        <v>-49.450893809523805</v>
      </c>
      <c r="AA374">
        <v>-49.962893000000001</v>
      </c>
      <c r="AB374">
        <v>-48.569199047619044</v>
      </c>
      <c r="AC374">
        <v>-48.563617142857147</v>
      </c>
      <c r="AD374" s="1">
        <v>930</v>
      </c>
      <c r="AE374">
        <v>-48.62686190476191</v>
      </c>
      <c r="AF374">
        <v>-50.47767952380952</v>
      </c>
      <c r="AG374">
        <v>-50.963171428571428</v>
      </c>
      <c r="AH374">
        <v>-49.02306714285713</v>
      </c>
      <c r="AI374">
        <v>-50.176339523809517</v>
      </c>
      <c r="AJ374">
        <v>-49.424851904761887</v>
      </c>
      <c r="AK374">
        <v>-47.484747619047617</v>
      </c>
      <c r="AL374">
        <v>-47.492188095238092</v>
      </c>
      <c r="AM374">
        <v>-49.3964845</v>
      </c>
      <c r="AN374" s="1">
        <v>1860</v>
      </c>
      <c r="AO374">
        <v>-49.352308571428573</v>
      </c>
      <c r="AP374">
        <v>-48.003720476190473</v>
      </c>
      <c r="AQ374">
        <v>-48.80171285714286</v>
      </c>
      <c r="AR374">
        <v>-49.968751499999996</v>
      </c>
      <c r="AU374" s="1">
        <v>1860</v>
      </c>
      <c r="AV374">
        <v>-47.4475438095238</v>
      </c>
      <c r="AW374">
        <v>-50.007069047619041</v>
      </c>
      <c r="AX374">
        <v>-50.224704285714289</v>
      </c>
      <c r="AY374">
        <v>-47.603796190476189</v>
      </c>
      <c r="AZ374">
        <v>-49.237573181818192</v>
      </c>
      <c r="BA374">
        <v>-47.702381428571414</v>
      </c>
      <c r="BB374">
        <v>-49.441592380952379</v>
      </c>
      <c r="BC374">
        <v>-47.302456666666664</v>
      </c>
      <c r="BD374">
        <v>-48.446429047619041</v>
      </c>
      <c r="BE374" s="1">
        <v>1860</v>
      </c>
      <c r="BF374">
        <v>-49.041667142857129</v>
      </c>
      <c r="BG374">
        <v>-49.404390952380957</v>
      </c>
      <c r="BH374">
        <v>-48.401786666666666</v>
      </c>
      <c r="BI374">
        <v>-49.640627142857142</v>
      </c>
      <c r="BJ374">
        <v>-47.559153333333335</v>
      </c>
      <c r="BK374">
        <v>-50.07217428571429</v>
      </c>
      <c r="BL374">
        <v>-48.636161904761899</v>
      </c>
      <c r="BM374">
        <v>-49.53087809523808</v>
      </c>
      <c r="BN374">
        <v>-49.936384285714276</v>
      </c>
      <c r="BO374" s="1">
        <v>1860</v>
      </c>
      <c r="BP374">
        <v>-47.518229047619037</v>
      </c>
      <c r="BQ374">
        <v>-48.192057499999983</v>
      </c>
      <c r="BR374">
        <v>-48.453870476190474</v>
      </c>
      <c r="BS374">
        <v>-49.530879523809531</v>
      </c>
      <c r="BT374">
        <v>-47.856772380952378</v>
      </c>
      <c r="BU374">
        <v>-48.117189523809529</v>
      </c>
      <c r="BV374">
        <v>-48.479910952380948</v>
      </c>
      <c r="BW374">
        <v>-49.702009523809529</v>
      </c>
      <c r="BX374">
        <v>-48.479912380952385</v>
      </c>
    </row>
    <row r="375" spans="1:76" x14ac:dyDescent="0.35">
      <c r="A375" s="1">
        <v>932.5</v>
      </c>
      <c r="B375">
        <v>-48.099827777777776</v>
      </c>
      <c r="C375">
        <v>-48.611979999999996</v>
      </c>
      <c r="D375">
        <v>-50.132813999999996</v>
      </c>
      <c r="E375">
        <v>-49.019533000000003</v>
      </c>
      <c r="F375">
        <v>-49.84375</v>
      </c>
      <c r="G375">
        <v>-51.378906000000008</v>
      </c>
      <c r="H375">
        <v>-51.265625999999997</v>
      </c>
      <c r="I375">
        <v>-48.457032000000005</v>
      </c>
      <c r="J375">
        <v>-49.292969999999997</v>
      </c>
      <c r="K375" s="1">
        <v>932.5</v>
      </c>
      <c r="L375" s="1">
        <v>932.5</v>
      </c>
      <c r="M375">
        <v>-50.64880999999999</v>
      </c>
      <c r="N375">
        <v>-47.810269047619052</v>
      </c>
      <c r="O375">
        <v>-46.822546190476181</v>
      </c>
      <c r="P375">
        <v>-48.727308095238101</v>
      </c>
      <c r="Q375">
        <v>-48.485492380952387</v>
      </c>
      <c r="R375">
        <v>-47.369421428571428</v>
      </c>
      <c r="S375">
        <v>-49.296503809523799</v>
      </c>
      <c r="T375">
        <v>-46.995536190476187</v>
      </c>
      <c r="U375">
        <v>-49.966146666666667</v>
      </c>
      <c r="V375" s="1">
        <v>-50.59014576923078</v>
      </c>
      <c r="W375">
        <v>-48.851936666666667</v>
      </c>
      <c r="X375">
        <v>-48.453870476190481</v>
      </c>
      <c r="Y375">
        <v>-49.497397142857132</v>
      </c>
      <c r="Z375">
        <v>-48.933780952380943</v>
      </c>
      <c r="AA375">
        <v>-49.796876499999989</v>
      </c>
      <c r="AB375">
        <v>-49.452754285714278</v>
      </c>
      <c r="AC375">
        <v>-48.288320476190478</v>
      </c>
      <c r="AD375" s="1">
        <v>932.5</v>
      </c>
      <c r="AE375">
        <v>-48.768230476190475</v>
      </c>
      <c r="AF375">
        <v>-49.424851904761908</v>
      </c>
      <c r="AG375">
        <v>-52.069941904761912</v>
      </c>
      <c r="AH375">
        <v>-49.755953809523795</v>
      </c>
      <c r="AI375">
        <v>-51.128720952380945</v>
      </c>
      <c r="AJ375">
        <v>-50.148437619047613</v>
      </c>
      <c r="AK375">
        <v>-48.22507476190475</v>
      </c>
      <c r="AL375">
        <v>-48.476191904761897</v>
      </c>
      <c r="AM375">
        <v>-49.548829500000004</v>
      </c>
      <c r="AN375" s="1">
        <v>1865</v>
      </c>
      <c r="AO375">
        <v>-49.456474285714293</v>
      </c>
      <c r="AP375">
        <v>-49.210938095238092</v>
      </c>
      <c r="AQ375">
        <v>-48.336683809523805</v>
      </c>
      <c r="AR375">
        <v>-49.464846000000001</v>
      </c>
      <c r="AU375" s="1">
        <v>1865</v>
      </c>
      <c r="AV375">
        <v>-47.453126666666662</v>
      </c>
      <c r="AW375">
        <v>-49.940106190476186</v>
      </c>
      <c r="AX375">
        <v>-49.767114761904772</v>
      </c>
      <c r="AY375">
        <v>-48.664062857142859</v>
      </c>
      <c r="AZ375">
        <v>-49.649504545454562</v>
      </c>
      <c r="BA375">
        <v>-47.466147142857139</v>
      </c>
      <c r="BB375">
        <v>-48.902158571428572</v>
      </c>
      <c r="BC375">
        <v>-47.021577619047619</v>
      </c>
      <c r="BD375">
        <v>-48.200894761904756</v>
      </c>
      <c r="BE375" s="1">
        <v>1865</v>
      </c>
      <c r="BF375">
        <v>-48.502233809523808</v>
      </c>
      <c r="BG375">
        <v>-48.820313333333324</v>
      </c>
      <c r="BH375">
        <v>-48.096728095238085</v>
      </c>
      <c r="BI375">
        <v>-48.593380000000003</v>
      </c>
      <c r="BJ375">
        <v>-47.479168571428573</v>
      </c>
      <c r="BK375">
        <v>-49.718750952380937</v>
      </c>
      <c r="BL375">
        <v>-48.58966095238096</v>
      </c>
      <c r="BM375">
        <v>-49.53645904761904</v>
      </c>
      <c r="BN375">
        <v>-50.544643809523798</v>
      </c>
      <c r="BO375" s="1">
        <v>1865</v>
      </c>
      <c r="BP375">
        <v>-46.954613809523799</v>
      </c>
      <c r="BQ375">
        <v>-47.87793083333333</v>
      </c>
      <c r="BR375">
        <v>-48.684525714285712</v>
      </c>
      <c r="BS375">
        <v>-49.134673809523804</v>
      </c>
      <c r="BT375">
        <v>-48.284600000000005</v>
      </c>
      <c r="BU375">
        <v>-48.368304285714267</v>
      </c>
      <c r="BV375">
        <v>-50.340030476190471</v>
      </c>
      <c r="BW375">
        <v>-50.384673809523811</v>
      </c>
      <c r="BX375">
        <v>-48.915180476190486</v>
      </c>
    </row>
    <row r="376" spans="1:76" x14ac:dyDescent="0.35">
      <c r="A376" s="1">
        <v>935</v>
      </c>
      <c r="B376">
        <v>-49.171875555555552</v>
      </c>
      <c r="C376">
        <v>-47.275175555555556</v>
      </c>
      <c r="D376">
        <v>-49.8125</v>
      </c>
      <c r="E376">
        <v>-49.472656000000001</v>
      </c>
      <c r="F376">
        <v>-49.886718999999999</v>
      </c>
      <c r="G376">
        <v>-50.773440000000001</v>
      </c>
      <c r="H376">
        <v>-50.214844999999997</v>
      </c>
      <c r="I376">
        <v>-47.875000999999997</v>
      </c>
      <c r="J376">
        <v>-49.093750999999997</v>
      </c>
      <c r="K376" s="1">
        <v>935</v>
      </c>
      <c r="L376" s="1">
        <v>935</v>
      </c>
      <c r="M376">
        <v>-49.579241428571422</v>
      </c>
      <c r="N376">
        <v>-47.985120476190467</v>
      </c>
      <c r="O376">
        <v>-46.928572380952374</v>
      </c>
      <c r="P376">
        <v>-49.155135238095248</v>
      </c>
      <c r="Q376">
        <v>-49.357887142857145</v>
      </c>
      <c r="R376">
        <v>-47.940476666666676</v>
      </c>
      <c r="S376">
        <v>-48.799852857142859</v>
      </c>
      <c r="T376">
        <v>-47.334079047619049</v>
      </c>
      <c r="U376">
        <v>-48.876737777777777</v>
      </c>
      <c r="V376" s="1">
        <v>-50.274640769230764</v>
      </c>
      <c r="W376">
        <v>-49.703869999999995</v>
      </c>
      <c r="X376">
        <v>-48.15439095238095</v>
      </c>
      <c r="Y376">
        <v>-50.252605238095221</v>
      </c>
      <c r="Z376">
        <v>-49.31510714285713</v>
      </c>
      <c r="AA376">
        <v>-49.853518000000008</v>
      </c>
      <c r="AB376">
        <v>-50.925969047619049</v>
      </c>
      <c r="AC376">
        <v>-48.623140476190464</v>
      </c>
      <c r="AD376" s="1">
        <v>935</v>
      </c>
      <c r="AE376">
        <v>-48.721728095238099</v>
      </c>
      <c r="AF376">
        <v>-48.580358571428576</v>
      </c>
      <c r="AG376">
        <v>-51.84114666666666</v>
      </c>
      <c r="AH376">
        <v>-50.416295714285717</v>
      </c>
      <c r="AI376">
        <v>-50.912947619047614</v>
      </c>
      <c r="AJ376">
        <v>-49.465774285714275</v>
      </c>
      <c r="AK376">
        <v>-48.167411428571413</v>
      </c>
      <c r="AL376">
        <v>-48.479912857142857</v>
      </c>
      <c r="AM376">
        <v>-49.326172999999997</v>
      </c>
      <c r="AN376" s="1">
        <v>1870</v>
      </c>
      <c r="AO376">
        <v>-48.671504761904757</v>
      </c>
      <c r="AP376">
        <v>-49.294644761904756</v>
      </c>
      <c r="AQ376">
        <v>-47.177829523809521</v>
      </c>
      <c r="AR376">
        <v>-49.230469500000005</v>
      </c>
      <c r="AU376" s="1">
        <v>1870</v>
      </c>
      <c r="AV376">
        <v>-47.161088095238092</v>
      </c>
      <c r="AW376">
        <v>-50.526041904761897</v>
      </c>
      <c r="AX376">
        <v>-49.130954285714289</v>
      </c>
      <c r="AY376">
        <v>-50.263765714285718</v>
      </c>
      <c r="AZ376">
        <v>-50.031252272727279</v>
      </c>
      <c r="BA376">
        <v>-48.518974761904765</v>
      </c>
      <c r="BB376">
        <v>-48.73660666666666</v>
      </c>
      <c r="BC376">
        <v>-47.68005999999999</v>
      </c>
      <c r="BD376">
        <v>-48.405508095238091</v>
      </c>
      <c r="BE376" s="1">
        <v>1870</v>
      </c>
      <c r="BF376">
        <v>-48.890999047619047</v>
      </c>
      <c r="BG376">
        <v>-49.329986190476184</v>
      </c>
      <c r="BH376">
        <v>-48.264139047619054</v>
      </c>
      <c r="BI376">
        <v>-48.091147619047618</v>
      </c>
      <c r="BJ376">
        <v>-48.035344761904767</v>
      </c>
      <c r="BK376">
        <v>-49.675968571428569</v>
      </c>
      <c r="BL376">
        <v>-49.46205619047619</v>
      </c>
      <c r="BM376">
        <v>-49.476934761904758</v>
      </c>
      <c r="BN376">
        <v>-49.037947142857135</v>
      </c>
      <c r="BO376" s="1">
        <v>1870</v>
      </c>
      <c r="BP376">
        <v>-47.168528571428567</v>
      </c>
      <c r="BQ376">
        <v>-47.26757916666665</v>
      </c>
      <c r="BR376">
        <v>-49.01934714285715</v>
      </c>
      <c r="BS376">
        <v>-48.585939523809515</v>
      </c>
      <c r="BT376">
        <v>-48.870536666666666</v>
      </c>
      <c r="BU376">
        <v>-48.887277142857137</v>
      </c>
      <c r="BV376">
        <v>-50.825521428571413</v>
      </c>
      <c r="BW376">
        <v>-50.12425666666666</v>
      </c>
      <c r="BX376">
        <v>-48.293900952380952</v>
      </c>
    </row>
    <row r="377" spans="1:76" x14ac:dyDescent="0.35">
      <c r="A377" s="1">
        <v>937.5</v>
      </c>
      <c r="B377">
        <v>-48.273438888888883</v>
      </c>
      <c r="C377">
        <v>-46.081598888888891</v>
      </c>
      <c r="D377">
        <v>-50.089844999999997</v>
      </c>
      <c r="E377">
        <v>-47.523438000000006</v>
      </c>
      <c r="F377">
        <v>-49.792970999999994</v>
      </c>
      <c r="G377">
        <v>-50.714844999999997</v>
      </c>
      <c r="H377">
        <v>-50.050782999999996</v>
      </c>
      <c r="I377">
        <v>-47.683595999999994</v>
      </c>
      <c r="J377">
        <v>-48.527346000000001</v>
      </c>
      <c r="K377" s="1">
        <v>937.5</v>
      </c>
      <c r="L377" s="1">
        <v>937.5</v>
      </c>
      <c r="M377">
        <v>-48.989584285714287</v>
      </c>
      <c r="N377">
        <v>-48.665923809523804</v>
      </c>
      <c r="O377">
        <v>-47.086682380952375</v>
      </c>
      <c r="P377">
        <v>-48.950521428571435</v>
      </c>
      <c r="Q377">
        <v>-48.876116666666675</v>
      </c>
      <c r="R377">
        <v>-47.756325238095229</v>
      </c>
      <c r="S377">
        <v>-47.747024285714282</v>
      </c>
      <c r="T377">
        <v>-48.85751619047619</v>
      </c>
      <c r="U377">
        <v>-49.128474444444436</v>
      </c>
      <c r="V377" s="1">
        <v>-49.340144230769234</v>
      </c>
      <c r="W377">
        <v>-49.469494761904762</v>
      </c>
      <c r="X377">
        <v>-48.241816666666679</v>
      </c>
      <c r="Y377">
        <v>-50.511162380952385</v>
      </c>
      <c r="Z377">
        <v>-49.744793809523799</v>
      </c>
      <c r="AA377">
        <v>-50.046876999999995</v>
      </c>
      <c r="AB377">
        <v>-50.373513333333328</v>
      </c>
      <c r="AC377">
        <v>-49.70015047619048</v>
      </c>
      <c r="AD377" s="1">
        <v>937.5</v>
      </c>
      <c r="AE377">
        <v>-48.139510952380952</v>
      </c>
      <c r="AF377">
        <v>-48.64918333333334</v>
      </c>
      <c r="AG377">
        <v>-50.799480476190475</v>
      </c>
      <c r="AH377">
        <v>-49.867560476190476</v>
      </c>
      <c r="AI377">
        <v>-50.583706666666664</v>
      </c>
      <c r="AJ377">
        <v>-48.742188571428564</v>
      </c>
      <c r="AK377">
        <v>-48.533855714285714</v>
      </c>
      <c r="AL377">
        <v>-47.711681904761896</v>
      </c>
      <c r="AM377">
        <v>-49.908204999999995</v>
      </c>
      <c r="AN377" s="1">
        <v>1875</v>
      </c>
      <c r="AO377">
        <v>-47.817709523809512</v>
      </c>
      <c r="AP377">
        <v>-49.121652857142848</v>
      </c>
      <c r="AQ377">
        <v>-47.175968571428562</v>
      </c>
      <c r="AR377">
        <v>-48.283204499999997</v>
      </c>
      <c r="AU377" s="1">
        <v>1875</v>
      </c>
      <c r="AV377">
        <v>-47.425224285714279</v>
      </c>
      <c r="AW377">
        <v>-50.788319047619034</v>
      </c>
      <c r="AX377">
        <v>-48.863096190476185</v>
      </c>
      <c r="AY377">
        <v>-51.100820000000006</v>
      </c>
      <c r="AZ377">
        <v>-49.786222272727265</v>
      </c>
      <c r="BA377">
        <v>-48.424108571428569</v>
      </c>
      <c r="BB377">
        <v>-48.520836190476189</v>
      </c>
      <c r="BC377">
        <v>-48.565477142857127</v>
      </c>
      <c r="BD377">
        <v>-48.611980952380947</v>
      </c>
      <c r="BE377" s="1">
        <v>1875</v>
      </c>
      <c r="BF377">
        <v>-49.235119999999995</v>
      </c>
      <c r="BG377">
        <v>-49.170016190476204</v>
      </c>
      <c r="BH377">
        <v>-48.065105238095235</v>
      </c>
      <c r="BI377">
        <v>-48.600820000000006</v>
      </c>
      <c r="BJ377">
        <v>-47.773066666666672</v>
      </c>
      <c r="BK377">
        <v>-50.090775714285712</v>
      </c>
      <c r="BL377">
        <v>-48.885418571428566</v>
      </c>
      <c r="BM377">
        <v>-49.298364285714278</v>
      </c>
      <c r="BN377">
        <v>-48.026043333333334</v>
      </c>
      <c r="BO377" s="1">
        <v>1875</v>
      </c>
      <c r="BP377">
        <v>-48.033483333333336</v>
      </c>
      <c r="BQ377">
        <v>-47.60286583333334</v>
      </c>
      <c r="BR377">
        <v>-48.816594761904753</v>
      </c>
      <c r="BS377">
        <v>-48.518974285714272</v>
      </c>
      <c r="BT377">
        <v>-48.46131142857142</v>
      </c>
      <c r="BU377">
        <v>-47.412203333333338</v>
      </c>
      <c r="BV377">
        <v>-49.616444285714287</v>
      </c>
      <c r="BW377">
        <v>-49.77455333333333</v>
      </c>
      <c r="BX377">
        <v>-48.651041904761897</v>
      </c>
    </row>
    <row r="378" spans="1:76" x14ac:dyDescent="0.35">
      <c r="A378" s="1">
        <v>940</v>
      </c>
      <c r="B378">
        <v>-48.73784666666667</v>
      </c>
      <c r="C378">
        <v>-45.960072222222223</v>
      </c>
      <c r="D378">
        <v>-49.875001999999995</v>
      </c>
      <c r="E378">
        <v>-46.875000999999997</v>
      </c>
      <c r="F378">
        <v>-49.339845999999994</v>
      </c>
      <c r="G378">
        <v>-48.71875</v>
      </c>
      <c r="H378">
        <v>-48.933594999999997</v>
      </c>
      <c r="I378">
        <v>-47.480471000000001</v>
      </c>
      <c r="J378">
        <v>-46.964845000000004</v>
      </c>
      <c r="K378" s="1">
        <v>940</v>
      </c>
      <c r="L378" s="1">
        <v>940</v>
      </c>
      <c r="M378">
        <v>-49.181177142857138</v>
      </c>
      <c r="N378">
        <v>-49.396951428571434</v>
      </c>
      <c r="O378">
        <v>-47.454986190476177</v>
      </c>
      <c r="P378">
        <v>-49.222098095238096</v>
      </c>
      <c r="Q378">
        <v>-49.830358571428569</v>
      </c>
      <c r="R378">
        <v>-48.199034285714276</v>
      </c>
      <c r="S378">
        <v>-47.551712380952381</v>
      </c>
      <c r="T378">
        <v>-48.628722380952382</v>
      </c>
      <c r="U378">
        <v>-48.690106666666658</v>
      </c>
      <c r="V378" s="1">
        <v>-48.833835000000008</v>
      </c>
      <c r="W378">
        <v>-48.522695238095238</v>
      </c>
      <c r="X378">
        <v>-48.837054761904767</v>
      </c>
      <c r="Y378">
        <v>-49.951266190476176</v>
      </c>
      <c r="Z378">
        <v>-49.469495238095242</v>
      </c>
      <c r="AA378">
        <v>-50.859375500000006</v>
      </c>
      <c r="AB378">
        <v>-49.417412857142857</v>
      </c>
      <c r="AC378">
        <v>-50.862722857142842</v>
      </c>
      <c r="AD378" s="1">
        <v>940</v>
      </c>
      <c r="AE378">
        <v>-48.026043333333334</v>
      </c>
      <c r="AF378">
        <v>-49.13281380952381</v>
      </c>
      <c r="AG378">
        <v>-49.694570000000006</v>
      </c>
      <c r="AH378">
        <v>-49.648066666666658</v>
      </c>
      <c r="AI378">
        <v>-49.659228095238092</v>
      </c>
      <c r="AJ378">
        <v>-48.572918095238087</v>
      </c>
      <c r="AK378">
        <v>-48.660343809523809</v>
      </c>
      <c r="AL378">
        <v>-47.756325714285722</v>
      </c>
      <c r="AM378">
        <v>-49.728517500000002</v>
      </c>
      <c r="AN378" s="1">
        <v>1880</v>
      </c>
      <c r="AO378">
        <v>-47.717262857142842</v>
      </c>
      <c r="AP378">
        <v>-48.933781428571429</v>
      </c>
      <c r="AQ378">
        <v>-47.639137619047617</v>
      </c>
      <c r="AR378">
        <v>-47.632812999999992</v>
      </c>
      <c r="AU378" s="1">
        <v>1880</v>
      </c>
      <c r="AV378">
        <v>-47.696801904761891</v>
      </c>
      <c r="AW378">
        <v>-49.880579999999988</v>
      </c>
      <c r="AX378">
        <v>-48.554315714285721</v>
      </c>
      <c r="AY378">
        <v>-49.865700952380948</v>
      </c>
      <c r="AZ378">
        <v>-50.072089545454553</v>
      </c>
      <c r="BA378">
        <v>-47.921875714285711</v>
      </c>
      <c r="BB378">
        <v>-47.799108095238097</v>
      </c>
      <c r="BC378">
        <v>-49.196057619047615</v>
      </c>
      <c r="BD378">
        <v>-48.623140476190471</v>
      </c>
      <c r="BE378" s="1">
        <v>1880</v>
      </c>
      <c r="BF378">
        <v>-49.681548571428557</v>
      </c>
      <c r="BG378">
        <v>-49.212799523809529</v>
      </c>
      <c r="BH378">
        <v>-48.347844285714281</v>
      </c>
      <c r="BI378">
        <v>-49.166296190476181</v>
      </c>
      <c r="BJ378">
        <v>-48.34784333333333</v>
      </c>
      <c r="BK378">
        <v>-49.430432857142854</v>
      </c>
      <c r="BL378">
        <v>-49.391369523809509</v>
      </c>
      <c r="BM378">
        <v>-49.391369523809509</v>
      </c>
      <c r="BN378">
        <v>-47.105284285714276</v>
      </c>
      <c r="BO378" s="1">
        <v>1880</v>
      </c>
      <c r="BP378">
        <v>-47.877233809523808</v>
      </c>
      <c r="BQ378">
        <v>-47.899090000000001</v>
      </c>
      <c r="BR378">
        <v>-48.306920952380956</v>
      </c>
      <c r="BS378">
        <v>-48.292040476190479</v>
      </c>
      <c r="BT378">
        <v>-47.918156666666668</v>
      </c>
      <c r="BU378">
        <v>-47.218751904761902</v>
      </c>
      <c r="BV378">
        <v>-49.168156190476196</v>
      </c>
      <c r="BW378">
        <v>-48.704985238095233</v>
      </c>
      <c r="BX378">
        <v>-49.845239047619046</v>
      </c>
    </row>
    <row r="379" spans="1:76" x14ac:dyDescent="0.35">
      <c r="A379" s="1">
        <v>942.5</v>
      </c>
      <c r="B379">
        <v>-47.722223333333332</v>
      </c>
      <c r="C379">
        <v>-46.94965333333333</v>
      </c>
      <c r="D379">
        <v>-50.644531000000001</v>
      </c>
      <c r="E379">
        <v>-47.972656999999998</v>
      </c>
      <c r="F379">
        <v>-49.078127999999992</v>
      </c>
      <c r="G379">
        <v>-48.222656999999998</v>
      </c>
      <c r="H379">
        <v>-47.746093999999999</v>
      </c>
      <c r="I379">
        <v>-48.539063999999996</v>
      </c>
      <c r="J379">
        <v>-46.914062000000001</v>
      </c>
      <c r="K379" s="1">
        <v>942.5</v>
      </c>
      <c r="L379" s="1">
        <v>942.5</v>
      </c>
      <c r="M379">
        <v>-49.471354285714291</v>
      </c>
      <c r="N379">
        <v>-50.291667142857129</v>
      </c>
      <c r="O379">
        <v>-48.526415714285712</v>
      </c>
      <c r="P379">
        <v>-49.542039523809521</v>
      </c>
      <c r="Q379">
        <v>-49.791296190476196</v>
      </c>
      <c r="R379">
        <v>-48.392486190476191</v>
      </c>
      <c r="S379">
        <v>-47.469866666666654</v>
      </c>
      <c r="T379">
        <v>-47.495908571428565</v>
      </c>
      <c r="U379">
        <v>-49.302084444444439</v>
      </c>
      <c r="V379" s="1">
        <v>-48.434196923076925</v>
      </c>
      <c r="W379">
        <v>-48.334822380952382</v>
      </c>
      <c r="X379">
        <v>-49.595983333333344</v>
      </c>
      <c r="Y379">
        <v>-49.713170952380963</v>
      </c>
      <c r="Z379">
        <v>-49.300225238095244</v>
      </c>
      <c r="AA379">
        <v>-50.781250499999999</v>
      </c>
      <c r="AB379">
        <v>-48.877977619047613</v>
      </c>
      <c r="AC379">
        <v>-50.877604761904756</v>
      </c>
      <c r="AD379" s="1">
        <v>942.5</v>
      </c>
      <c r="AE379">
        <v>-48.928200476190469</v>
      </c>
      <c r="AF379">
        <v>-48.699406190476182</v>
      </c>
      <c r="AG379">
        <v>-49.795016666666662</v>
      </c>
      <c r="AH379">
        <v>-50.537203333333331</v>
      </c>
      <c r="AI379">
        <v>-49.142114761904764</v>
      </c>
      <c r="AJ379">
        <v>-49.406251904761902</v>
      </c>
      <c r="AK379">
        <v>-48.598959999999998</v>
      </c>
      <c r="AL379">
        <v>-47.717263809523807</v>
      </c>
      <c r="AM379">
        <v>-49.923829499999997</v>
      </c>
      <c r="AN379" s="1">
        <v>1885</v>
      </c>
      <c r="AO379">
        <v>-47.970239523809518</v>
      </c>
      <c r="AP379">
        <v>-48.905879047619045</v>
      </c>
      <c r="AQ379">
        <v>-47.4605657142857</v>
      </c>
      <c r="AR379">
        <v>-47.52734499999999</v>
      </c>
      <c r="AU379" s="1">
        <v>1885</v>
      </c>
      <c r="AV379">
        <v>-47.992560476190476</v>
      </c>
      <c r="AW379">
        <v>-49.357888095238096</v>
      </c>
      <c r="AX379">
        <v>-48.89843904761905</v>
      </c>
      <c r="AY379">
        <v>-48.892858571428576</v>
      </c>
      <c r="AZ379">
        <v>-49.970881363636344</v>
      </c>
      <c r="BA379">
        <v>-48.32738047619047</v>
      </c>
      <c r="BB379">
        <v>-48.665923333333339</v>
      </c>
      <c r="BC379">
        <v>-48.440849047619047</v>
      </c>
      <c r="BD379">
        <v>-48.812872857142857</v>
      </c>
      <c r="BE379" s="1">
        <v>1885</v>
      </c>
      <c r="BF379">
        <v>-49.36719047619048</v>
      </c>
      <c r="BG379">
        <v>-49.962427619047631</v>
      </c>
      <c r="BH379">
        <v>-48.15253095238095</v>
      </c>
      <c r="BI379">
        <v>-50.648810952380963</v>
      </c>
      <c r="BJ379">
        <v>-50.007070476190471</v>
      </c>
      <c r="BK379">
        <v>-48.998884761904755</v>
      </c>
      <c r="BL379">
        <v>-50.14843904761905</v>
      </c>
      <c r="BM379">
        <v>-49.510417619047615</v>
      </c>
      <c r="BN379">
        <v>-47.082963333333332</v>
      </c>
      <c r="BO379" s="1">
        <v>1885</v>
      </c>
      <c r="BP379">
        <v>-48.435269047619045</v>
      </c>
      <c r="BQ379">
        <v>-47.833985833333337</v>
      </c>
      <c r="BR379">
        <v>-48.345982857142857</v>
      </c>
      <c r="BS379">
        <v>-48.305059523809526</v>
      </c>
      <c r="BT379">
        <v>-47.042040476190479</v>
      </c>
      <c r="BU379">
        <v>-46.973215714285715</v>
      </c>
      <c r="BV379">
        <v>-48.969122857142857</v>
      </c>
      <c r="BW379">
        <v>-48.69940571428571</v>
      </c>
      <c r="BX379">
        <v>-49.402531428571429</v>
      </c>
    </row>
    <row r="380" spans="1:76" x14ac:dyDescent="0.35">
      <c r="A380" s="1">
        <v>945</v>
      </c>
      <c r="B380">
        <v>-47.171008888888892</v>
      </c>
      <c r="C380">
        <v>-47.887154444444448</v>
      </c>
      <c r="D380">
        <v>-49.515625999999997</v>
      </c>
      <c r="E380">
        <v>-49.238281999999998</v>
      </c>
      <c r="F380">
        <v>-50.234376999999995</v>
      </c>
      <c r="G380">
        <v>-48.304687999999999</v>
      </c>
      <c r="H380">
        <v>-46.976563999999996</v>
      </c>
      <c r="I380">
        <v>-50.652344999999997</v>
      </c>
      <c r="J380">
        <v>-48.140628</v>
      </c>
      <c r="K380" s="1">
        <v>945</v>
      </c>
      <c r="L380" s="1">
        <v>945</v>
      </c>
      <c r="M380">
        <v>-50.206102857142859</v>
      </c>
      <c r="N380">
        <v>-49.041668095238101</v>
      </c>
      <c r="O380">
        <v>-48.243676190476194</v>
      </c>
      <c r="P380">
        <v>-49.649926666666659</v>
      </c>
      <c r="Q380">
        <v>-49.886162380952385</v>
      </c>
      <c r="R380">
        <v>-48.485491904761908</v>
      </c>
      <c r="S380">
        <v>-47.986980000000003</v>
      </c>
      <c r="T380">
        <v>-47.56287428571428</v>
      </c>
      <c r="U380">
        <v>-50.621528888888889</v>
      </c>
      <c r="V380" s="1">
        <v>-49.038162692307701</v>
      </c>
      <c r="W380">
        <v>-46.936012380952377</v>
      </c>
      <c r="X380">
        <v>-50.057292857142862</v>
      </c>
      <c r="Y380">
        <v>-49.921504285714299</v>
      </c>
      <c r="Z380">
        <v>-48.82217428571429</v>
      </c>
      <c r="AA380">
        <v>-52.003908000000003</v>
      </c>
      <c r="AB380">
        <v>-49.056548095238085</v>
      </c>
      <c r="AC380">
        <v>-49.949406190476175</v>
      </c>
      <c r="AD380" s="1">
        <v>945</v>
      </c>
      <c r="AE380">
        <v>-49.316965238095236</v>
      </c>
      <c r="AF380">
        <v>-48.636163333333329</v>
      </c>
      <c r="AG380">
        <v>-51.1882461904762</v>
      </c>
      <c r="AH380">
        <v>-49.164435714285716</v>
      </c>
      <c r="AI380">
        <v>-49.359747619047617</v>
      </c>
      <c r="AJ380">
        <v>-49.493678095238096</v>
      </c>
      <c r="AK380">
        <v>-48.989584285714272</v>
      </c>
      <c r="AL380">
        <v>-47.600076190476194</v>
      </c>
      <c r="AM380">
        <v>-49.738281499999992</v>
      </c>
      <c r="AN380" s="1">
        <v>1890</v>
      </c>
      <c r="AO380">
        <v>-48.308781904761908</v>
      </c>
      <c r="AP380">
        <v>-48.950522380952386</v>
      </c>
      <c r="AQ380">
        <v>-46.921131428571421</v>
      </c>
      <c r="AR380">
        <v>-47.804689000000003</v>
      </c>
      <c r="AU380" s="1">
        <v>1890</v>
      </c>
      <c r="AV380">
        <v>-48.128348571428575</v>
      </c>
      <c r="AW380">
        <v>-49.475075238095236</v>
      </c>
      <c r="AX380">
        <v>-48.316221904761903</v>
      </c>
      <c r="AY380">
        <v>-47.992561428571427</v>
      </c>
      <c r="AZ380">
        <v>-49.841265454545443</v>
      </c>
      <c r="BA380">
        <v>-49.685268095238087</v>
      </c>
      <c r="BB380">
        <v>-50.053572380952389</v>
      </c>
      <c r="BC380">
        <v>-47.717262380952377</v>
      </c>
      <c r="BD380">
        <v>-49.075149999999994</v>
      </c>
      <c r="BE380" s="1">
        <v>1890</v>
      </c>
      <c r="BF380">
        <v>-48.944942857142863</v>
      </c>
      <c r="BG380">
        <v>-49.581102857142859</v>
      </c>
      <c r="BH380">
        <v>-47.592633809523804</v>
      </c>
      <c r="BI380">
        <v>-50.204243809523803</v>
      </c>
      <c r="BJ380">
        <v>-51.35193523809523</v>
      </c>
      <c r="BK380">
        <v>-48.571057142857143</v>
      </c>
      <c r="BL380">
        <v>-50.260046190476181</v>
      </c>
      <c r="BM380">
        <v>-48.479911904761899</v>
      </c>
      <c r="BN380">
        <v>-47.600075714285708</v>
      </c>
      <c r="BO380" s="1">
        <v>1890</v>
      </c>
      <c r="BP380">
        <v>-48.412947142857142</v>
      </c>
      <c r="BQ380">
        <v>-48.255535416666675</v>
      </c>
      <c r="BR380">
        <v>-47.914434761904758</v>
      </c>
      <c r="BS380">
        <v>-48.716147619047625</v>
      </c>
      <c r="BT380">
        <v>-46.361236666666663</v>
      </c>
      <c r="BU380">
        <v>-46.653274761904761</v>
      </c>
      <c r="BV380">
        <v>-48.838914285714282</v>
      </c>
      <c r="BW380">
        <v>-50.611608095238104</v>
      </c>
      <c r="BX380">
        <v>-48.59523999999999</v>
      </c>
    </row>
    <row r="381" spans="1:76" x14ac:dyDescent="0.35">
      <c r="A381" s="1">
        <v>947.5</v>
      </c>
      <c r="B381">
        <v>-47.483508888888892</v>
      </c>
      <c r="C381">
        <v>-50.131076666666665</v>
      </c>
      <c r="D381">
        <v>-49.050782000000005</v>
      </c>
      <c r="E381">
        <v>-49.128906999999998</v>
      </c>
      <c r="F381">
        <v>-50.558595999999994</v>
      </c>
      <c r="G381">
        <v>-47.761720999999994</v>
      </c>
      <c r="H381">
        <v>-46.972657999999996</v>
      </c>
      <c r="I381">
        <v>-50.964843999999999</v>
      </c>
      <c r="J381">
        <v>-49.597656999999998</v>
      </c>
      <c r="K381" s="1">
        <v>947.5</v>
      </c>
      <c r="L381" s="1">
        <v>947.5</v>
      </c>
      <c r="M381">
        <v>-49.402531904761908</v>
      </c>
      <c r="N381">
        <v>-49.218379523809531</v>
      </c>
      <c r="O381">
        <v>-48.48735238095238</v>
      </c>
      <c r="P381">
        <v>-50.243304761904753</v>
      </c>
      <c r="Q381">
        <v>-49.251862380952367</v>
      </c>
      <c r="R381">
        <v>-48.379465238095236</v>
      </c>
      <c r="S381">
        <v>-48.186012857142849</v>
      </c>
      <c r="T381">
        <v>-47.112724285714286</v>
      </c>
      <c r="U381">
        <v>-50.721356666666665</v>
      </c>
      <c r="V381" s="1">
        <v>-49.980169615384618</v>
      </c>
      <c r="W381">
        <v>-46.335195238095238</v>
      </c>
      <c r="X381">
        <v>-49.257441904761912</v>
      </c>
      <c r="Y381">
        <v>-49.207218095238083</v>
      </c>
      <c r="Z381">
        <v>-48.950521428571427</v>
      </c>
      <c r="AA381">
        <v>-51.960940500000007</v>
      </c>
      <c r="AB381">
        <v>-48.840774285714282</v>
      </c>
      <c r="AC381">
        <v>-49.467635238095241</v>
      </c>
      <c r="AD381" s="1">
        <v>947.5</v>
      </c>
      <c r="AE381">
        <v>-48.613839999999996</v>
      </c>
      <c r="AF381">
        <v>-49.129094285714288</v>
      </c>
      <c r="AG381">
        <v>-51.045015238095239</v>
      </c>
      <c r="AH381">
        <v>-48.221355238095235</v>
      </c>
      <c r="AI381">
        <v>-50.395833809523808</v>
      </c>
      <c r="AJ381">
        <v>-50.062873809523808</v>
      </c>
      <c r="AK381">
        <v>-48.732888095238096</v>
      </c>
      <c r="AL381">
        <v>-47.88653476190477</v>
      </c>
      <c r="AM381">
        <v>-49.861329499999997</v>
      </c>
      <c r="AN381" s="1">
        <v>1895</v>
      </c>
      <c r="AO381">
        <v>-48.479912380952371</v>
      </c>
      <c r="AP381">
        <v>-49.716889523809513</v>
      </c>
      <c r="AQ381">
        <v>-47.600075714285708</v>
      </c>
      <c r="AR381">
        <v>-48.453126499999996</v>
      </c>
      <c r="AU381" s="1">
        <v>1895</v>
      </c>
      <c r="AV381">
        <v>-48.225075714285722</v>
      </c>
      <c r="AW381">
        <v>-49.283483333333322</v>
      </c>
      <c r="AX381">
        <v>-47.983260476190466</v>
      </c>
      <c r="AY381">
        <v>-47.903274761904768</v>
      </c>
      <c r="AZ381">
        <v>-49.443537727272727</v>
      </c>
      <c r="BA381">
        <v>-49.837798571428593</v>
      </c>
      <c r="BB381">
        <v>-50.524181904761903</v>
      </c>
      <c r="BC381">
        <v>-47.508928095238097</v>
      </c>
      <c r="BD381">
        <v>-48.788691904761905</v>
      </c>
      <c r="BE381" s="1">
        <v>1895</v>
      </c>
      <c r="BF381">
        <v>-49.050969047619049</v>
      </c>
      <c r="BG381">
        <v>-49.46205619047619</v>
      </c>
      <c r="BH381">
        <v>-47.949778571428567</v>
      </c>
      <c r="BI381">
        <v>-49.707590476190475</v>
      </c>
      <c r="BJ381">
        <v>-51.666296190476196</v>
      </c>
      <c r="BK381">
        <v>-48.950521904761921</v>
      </c>
      <c r="BL381">
        <v>-49.990328095238091</v>
      </c>
      <c r="BM381">
        <v>-47.903275714285705</v>
      </c>
      <c r="BN381">
        <v>-49.953125238095232</v>
      </c>
      <c r="BO381" s="1">
        <v>1895</v>
      </c>
      <c r="BP381">
        <v>-48.438989047619046</v>
      </c>
      <c r="BQ381">
        <v>-48.533856666666672</v>
      </c>
      <c r="BR381">
        <v>-47.1629480952381</v>
      </c>
      <c r="BS381">
        <v>-49.703870000000009</v>
      </c>
      <c r="BT381">
        <v>-47.274554285714281</v>
      </c>
      <c r="BU381">
        <v>-46.227307142857136</v>
      </c>
      <c r="BV381">
        <v>-49.238840476190468</v>
      </c>
      <c r="BW381">
        <v>-50.343751904761902</v>
      </c>
      <c r="BX381">
        <v>-48.09114809523809</v>
      </c>
    </row>
    <row r="382" spans="1:76" x14ac:dyDescent="0.35">
      <c r="A382" s="1">
        <v>950</v>
      </c>
      <c r="B382">
        <v>-47.796008888888892</v>
      </c>
      <c r="C382">
        <v>-49.87934222222222</v>
      </c>
      <c r="D382">
        <v>-49.140626999999995</v>
      </c>
      <c r="E382">
        <v>-47.792969999999997</v>
      </c>
      <c r="F382">
        <v>-49.343753</v>
      </c>
      <c r="G382">
        <v>-47.945313999999996</v>
      </c>
      <c r="H382">
        <v>-46.421874999999993</v>
      </c>
      <c r="I382">
        <v>-51.093752000000002</v>
      </c>
      <c r="J382">
        <v>-51.179689000000003</v>
      </c>
      <c r="K382" s="1">
        <v>950</v>
      </c>
      <c r="L382" s="1">
        <v>950</v>
      </c>
      <c r="M382">
        <v>-49.229539999999986</v>
      </c>
      <c r="N382">
        <v>-49.097471904761896</v>
      </c>
      <c r="O382">
        <v>-48.611980952380954</v>
      </c>
      <c r="P382">
        <v>-50.678572380952382</v>
      </c>
      <c r="Q382">
        <v>-49.512278571428567</v>
      </c>
      <c r="R382">
        <v>-48.818453333333331</v>
      </c>
      <c r="S382">
        <v>-48.303199999999983</v>
      </c>
      <c r="T382">
        <v>-47.96279904761905</v>
      </c>
      <c r="U382">
        <v>-49.25434111111111</v>
      </c>
      <c r="V382" s="1">
        <v>-50.12139538461539</v>
      </c>
      <c r="W382">
        <v>-46.76860238095238</v>
      </c>
      <c r="X382">
        <v>-49.424852857142845</v>
      </c>
      <c r="Y382">
        <v>-49.086309999999997</v>
      </c>
      <c r="Z382">
        <v>-50.031250952380937</v>
      </c>
      <c r="AA382">
        <v>-50.707033500000001</v>
      </c>
      <c r="AB382">
        <v>-48.556176666666666</v>
      </c>
      <c r="AC382">
        <v>-49.292784285714276</v>
      </c>
      <c r="AD382" s="1">
        <v>950</v>
      </c>
      <c r="AE382">
        <v>-48.678945238095231</v>
      </c>
      <c r="AF382">
        <v>-49.108631904761914</v>
      </c>
      <c r="AG382">
        <v>-49.943826190476187</v>
      </c>
      <c r="AH382">
        <v>-48.686384761904762</v>
      </c>
      <c r="AI382">
        <v>-49.586682857142854</v>
      </c>
      <c r="AJ382">
        <v>-49.071429999999999</v>
      </c>
      <c r="AK382">
        <v>-48.978423809523804</v>
      </c>
      <c r="AL382">
        <v>-47.787947619047614</v>
      </c>
      <c r="AM382">
        <v>-50.027343999999985</v>
      </c>
      <c r="AN382" s="1">
        <v>1900</v>
      </c>
      <c r="AO382">
        <v>-48.803572857142868</v>
      </c>
      <c r="AP382">
        <v>-48.792412380952385</v>
      </c>
      <c r="AQ382">
        <v>-48.115329047619035</v>
      </c>
      <c r="AR382">
        <v>-49.666017499999995</v>
      </c>
      <c r="AU382" s="1">
        <v>1900</v>
      </c>
      <c r="AV382">
        <v>-48.485493333333338</v>
      </c>
      <c r="AW382">
        <v>-49.413691428571425</v>
      </c>
      <c r="AX382">
        <v>-48.007442857142848</v>
      </c>
      <c r="AY382">
        <v>-49.036087619047628</v>
      </c>
      <c r="AZ382">
        <v>-49.319248181818175</v>
      </c>
      <c r="BA382">
        <v>-49.073289047619042</v>
      </c>
      <c r="BB382">
        <v>-49.666666666666664</v>
      </c>
      <c r="BC382">
        <v>-48.016741428571422</v>
      </c>
      <c r="BD382">
        <v>-49.101191904761905</v>
      </c>
      <c r="BE382" s="1">
        <v>1900</v>
      </c>
      <c r="BF382">
        <v>-48.857515714285718</v>
      </c>
      <c r="BG382">
        <v>-49.287203809523803</v>
      </c>
      <c r="BH382">
        <v>-48.027902380952384</v>
      </c>
      <c r="BI382">
        <v>-49.919644285714291</v>
      </c>
      <c r="BJ382">
        <v>-50.66741142857142</v>
      </c>
      <c r="BK382">
        <v>-49.709450952380955</v>
      </c>
      <c r="BL382">
        <v>-50.405136190476185</v>
      </c>
      <c r="BM382">
        <v>-48.587798095238085</v>
      </c>
      <c r="BN382">
        <v>-50.200521904761914</v>
      </c>
      <c r="BO382" s="1">
        <v>1900</v>
      </c>
      <c r="BP382">
        <v>-48.902159047619044</v>
      </c>
      <c r="BQ382">
        <v>-49.510416666666664</v>
      </c>
      <c r="BR382">
        <v>-46.917411904761906</v>
      </c>
      <c r="BS382">
        <v>-48.561757619047619</v>
      </c>
      <c r="BT382">
        <v>-48.944941428571425</v>
      </c>
      <c r="BU382">
        <v>-46.829985238095233</v>
      </c>
      <c r="BV382">
        <v>-50.226564285714282</v>
      </c>
      <c r="BW382">
        <v>-49.728051904761905</v>
      </c>
      <c r="BX382">
        <v>-47.570313333333324</v>
      </c>
    </row>
    <row r="383" spans="1:76" x14ac:dyDescent="0.35">
      <c r="A383" s="1">
        <v>952.5</v>
      </c>
      <c r="B383">
        <v>-49.427953333333335</v>
      </c>
      <c r="C383">
        <v>-48.698786666666663</v>
      </c>
      <c r="D383">
        <v>-47.496096999999999</v>
      </c>
      <c r="E383">
        <v>-47.816407999999996</v>
      </c>
      <c r="F383">
        <v>-49.839843999999999</v>
      </c>
      <c r="G383">
        <v>-49.824221000000001</v>
      </c>
      <c r="H383">
        <v>-46.769531999999998</v>
      </c>
      <c r="I383">
        <v>-52.226563999999996</v>
      </c>
      <c r="J383">
        <v>-51.296877000000009</v>
      </c>
      <c r="K383" s="1">
        <v>952.5</v>
      </c>
      <c r="L383" s="1">
        <v>952.5</v>
      </c>
      <c r="M383">
        <v>-50.077754285714285</v>
      </c>
      <c r="N383">
        <v>-50.085194285714273</v>
      </c>
      <c r="O383">
        <v>-49.303944761904759</v>
      </c>
      <c r="P383">
        <v>-50.972471428571417</v>
      </c>
      <c r="Q383">
        <v>-49.002605238095235</v>
      </c>
      <c r="R383">
        <v>-49.640625238095232</v>
      </c>
      <c r="S383">
        <v>-49.715031428571443</v>
      </c>
      <c r="T383">
        <v>-48.265998571428568</v>
      </c>
      <c r="U383">
        <v>-47.670138888888886</v>
      </c>
      <c r="V383" s="1">
        <v>-49.765326153846154</v>
      </c>
      <c r="W383">
        <v>-47.964660000000002</v>
      </c>
      <c r="X383">
        <v>-50.107515238095239</v>
      </c>
      <c r="Y383">
        <v>-49.653645714285709</v>
      </c>
      <c r="Z383">
        <v>-49.612724761904765</v>
      </c>
      <c r="AA383">
        <v>-50.595705499999994</v>
      </c>
      <c r="AB383">
        <v>-48.88913857142856</v>
      </c>
      <c r="AC383">
        <v>-49.577382380952379</v>
      </c>
      <c r="AD383" s="1">
        <v>952.5</v>
      </c>
      <c r="AE383">
        <v>-49.763393809523805</v>
      </c>
      <c r="AF383">
        <v>-49.261161904761899</v>
      </c>
      <c r="AG383">
        <v>-49.702010952380945</v>
      </c>
      <c r="AH383">
        <v>-48.331101428571429</v>
      </c>
      <c r="AI383">
        <v>-49.914063809523796</v>
      </c>
      <c r="AJ383">
        <v>-48.342263333333335</v>
      </c>
      <c r="AK383">
        <v>-49.692710476190477</v>
      </c>
      <c r="AL383">
        <v>-48.048364285714293</v>
      </c>
      <c r="AM383">
        <v>-49.808593999999992</v>
      </c>
      <c r="AN383" s="1">
        <v>1905</v>
      </c>
      <c r="AO383">
        <v>-49.85640047619048</v>
      </c>
      <c r="AP383">
        <v>-48.083707142857143</v>
      </c>
      <c r="AQ383">
        <v>-47.720982857142857</v>
      </c>
      <c r="AR383">
        <v>-50.505859999999991</v>
      </c>
      <c r="AU383" s="1">
        <v>1905</v>
      </c>
      <c r="AV383">
        <v>-48.652903333333335</v>
      </c>
      <c r="AW383">
        <v>-48.842635714285713</v>
      </c>
      <c r="AX383">
        <v>-48.161832380952376</v>
      </c>
      <c r="AY383">
        <v>-49.396949999999983</v>
      </c>
      <c r="AZ383">
        <v>-49.768467727272721</v>
      </c>
      <c r="BA383">
        <v>-48.639882380952379</v>
      </c>
      <c r="BB383">
        <v>-48.491072380952374</v>
      </c>
      <c r="BC383">
        <v>-48.987724285714279</v>
      </c>
      <c r="BD383">
        <v>-48.846354285714284</v>
      </c>
      <c r="BE383" s="1">
        <v>1905</v>
      </c>
      <c r="BF383">
        <v>-49.65178619047618</v>
      </c>
      <c r="BG383">
        <v>-49.099331904761911</v>
      </c>
      <c r="BH383">
        <v>-48.126488571428581</v>
      </c>
      <c r="BI383">
        <v>-50.650670476190477</v>
      </c>
      <c r="BJ383">
        <v>-50.526042857142862</v>
      </c>
      <c r="BK383">
        <v>-49.158855238095235</v>
      </c>
      <c r="BL383">
        <v>-51.351935714285716</v>
      </c>
      <c r="BM383">
        <v>-48.820312857142845</v>
      </c>
      <c r="BN383">
        <v>-50.691593809523816</v>
      </c>
      <c r="BO383" s="1">
        <v>1905</v>
      </c>
      <c r="BP383">
        <v>-48.987723809523807</v>
      </c>
      <c r="BQ383">
        <v>-49.538087083333323</v>
      </c>
      <c r="BR383">
        <v>-47.415923809523811</v>
      </c>
      <c r="BS383">
        <v>-46.88393095238095</v>
      </c>
      <c r="BT383">
        <v>-48.716147619047625</v>
      </c>
      <c r="BU383">
        <v>-48.604539523809521</v>
      </c>
      <c r="BV383">
        <v>-50.42187666666667</v>
      </c>
      <c r="BW383">
        <v>-49.339287142857138</v>
      </c>
      <c r="BX383">
        <v>-47.654019523809517</v>
      </c>
    </row>
    <row r="384" spans="1:76" x14ac:dyDescent="0.35">
      <c r="A384" s="1">
        <v>955</v>
      </c>
      <c r="B384">
        <v>-50.408853333333333</v>
      </c>
      <c r="C384">
        <v>-47.496528888888889</v>
      </c>
      <c r="D384">
        <v>-47.578126999999995</v>
      </c>
      <c r="E384">
        <v>-48.714845999999994</v>
      </c>
      <c r="F384">
        <v>-49.976562000000001</v>
      </c>
      <c r="G384">
        <v>-48.195314000000003</v>
      </c>
      <c r="H384">
        <v>-47.066409</v>
      </c>
      <c r="I384">
        <v>-51.488283000000003</v>
      </c>
      <c r="J384">
        <v>-52.726562999999999</v>
      </c>
      <c r="K384" s="1">
        <v>955</v>
      </c>
      <c r="L384" s="1">
        <v>955</v>
      </c>
      <c r="M384">
        <v>-50.220983333333322</v>
      </c>
      <c r="N384">
        <v>-50.585565714285707</v>
      </c>
      <c r="O384">
        <v>-49.609003333333348</v>
      </c>
      <c r="P384">
        <v>-50.269346190476185</v>
      </c>
      <c r="Q384">
        <v>-48.662203333333338</v>
      </c>
      <c r="R384">
        <v>-49.70201047619048</v>
      </c>
      <c r="S384">
        <v>-49.832218095238098</v>
      </c>
      <c r="T384">
        <v>-48.822174761904762</v>
      </c>
      <c r="U384">
        <v>-47.865452222222217</v>
      </c>
      <c r="V384" s="1">
        <v>-49.682693076923066</v>
      </c>
      <c r="W384">
        <v>-48.736609047619048</v>
      </c>
      <c r="X384">
        <v>-50.189360952380952</v>
      </c>
      <c r="Y384">
        <v>-49.733631428571428</v>
      </c>
      <c r="Z384">
        <v>-50.427456190476192</v>
      </c>
      <c r="AA384">
        <v>-50.144532500000004</v>
      </c>
      <c r="AB384">
        <v>-49.618305238095232</v>
      </c>
      <c r="AC384">
        <v>-49.077010476190466</v>
      </c>
      <c r="AD384" s="1">
        <v>955</v>
      </c>
      <c r="AE384">
        <v>-49.475075238095236</v>
      </c>
      <c r="AF384">
        <v>-49.774554285714288</v>
      </c>
      <c r="AG384">
        <v>-50.269345714285706</v>
      </c>
      <c r="AH384">
        <v>-48.172992857142859</v>
      </c>
      <c r="AI384">
        <v>-49.744792857142862</v>
      </c>
      <c r="AJ384">
        <v>-48.492933809523812</v>
      </c>
      <c r="AK384">
        <v>-50.70089476190477</v>
      </c>
      <c r="AL384">
        <v>-48.029762857142863</v>
      </c>
      <c r="AM384">
        <v>-50.078125999999997</v>
      </c>
      <c r="AN384" s="1">
        <v>1910</v>
      </c>
      <c r="AO384">
        <v>-50.613467619047611</v>
      </c>
      <c r="AP384">
        <v>-48.491072857142854</v>
      </c>
      <c r="AQ384">
        <v>-47.975819523809527</v>
      </c>
      <c r="AR384">
        <v>-50.316408000000003</v>
      </c>
      <c r="AU384" s="1">
        <v>1910</v>
      </c>
      <c r="AV384">
        <v>-47.609376190476198</v>
      </c>
      <c r="AW384">
        <v>-48.838915238095232</v>
      </c>
      <c r="AX384">
        <v>-48.846355714285707</v>
      </c>
      <c r="AY384">
        <v>-49.63876619047619</v>
      </c>
      <c r="AZ384">
        <v>-51.148084090909087</v>
      </c>
      <c r="BA384">
        <v>-48.963543809523813</v>
      </c>
      <c r="BB384">
        <v>-48.79799238095238</v>
      </c>
      <c r="BC384">
        <v>-49.322545238095231</v>
      </c>
      <c r="BD384">
        <v>-48.37574476190477</v>
      </c>
      <c r="BE384" s="1">
        <v>1910</v>
      </c>
      <c r="BF384">
        <v>-49.361608571428569</v>
      </c>
      <c r="BG384">
        <v>-49.316967142857138</v>
      </c>
      <c r="BH384">
        <v>-47.501489047619046</v>
      </c>
      <c r="BI384">
        <v>-50.24516523809524</v>
      </c>
      <c r="BJ384">
        <v>-50.82366142857142</v>
      </c>
      <c r="BK384">
        <v>-48.113467619047618</v>
      </c>
      <c r="BL384">
        <v>-50.689732857142857</v>
      </c>
      <c r="BM384">
        <v>-49.622024761904761</v>
      </c>
      <c r="BN384">
        <v>-51.599332380952376</v>
      </c>
      <c r="BO384" s="1">
        <v>1910</v>
      </c>
      <c r="BP384">
        <v>-47.066220952380938</v>
      </c>
      <c r="BQ384">
        <v>-48.818686250000006</v>
      </c>
      <c r="BR384">
        <v>-46.405879047619045</v>
      </c>
      <c r="BS384">
        <v>-46.210567619047609</v>
      </c>
      <c r="BT384">
        <v>-47.616816190476186</v>
      </c>
      <c r="BU384">
        <v>-48.647321428571416</v>
      </c>
      <c r="BV384">
        <v>-49.746652857142848</v>
      </c>
      <c r="BW384">
        <v>-48.959822380952367</v>
      </c>
      <c r="BX384">
        <v>-48.491072857142854</v>
      </c>
    </row>
    <row r="385" spans="1:76" x14ac:dyDescent="0.35">
      <c r="A385" s="1">
        <v>957.5</v>
      </c>
      <c r="B385">
        <v>-51.007814444444442</v>
      </c>
      <c r="C385">
        <v>-48.065103333333333</v>
      </c>
      <c r="D385">
        <v>-47.191406000000001</v>
      </c>
      <c r="E385">
        <v>-50.140626000000005</v>
      </c>
      <c r="F385">
        <v>-49.921875</v>
      </c>
      <c r="G385">
        <v>-47.410156999999998</v>
      </c>
      <c r="H385">
        <v>-48.363283000000003</v>
      </c>
      <c r="I385">
        <v>-49.5625</v>
      </c>
      <c r="J385">
        <v>-52.636720000000004</v>
      </c>
      <c r="K385" s="1">
        <v>957.5</v>
      </c>
      <c r="L385" s="1">
        <v>957.5</v>
      </c>
      <c r="M385">
        <v>-49.884301428571419</v>
      </c>
      <c r="N385">
        <v>-50.447918095238101</v>
      </c>
      <c r="O385">
        <v>-50.565105238095235</v>
      </c>
      <c r="P385">
        <v>-49.927084761904759</v>
      </c>
      <c r="Q385">
        <v>-49.090030952380957</v>
      </c>
      <c r="R385">
        <v>-49.235120476190481</v>
      </c>
      <c r="S385">
        <v>-49.000744761904762</v>
      </c>
      <c r="T385">
        <v>-48.972844761904774</v>
      </c>
      <c r="U385">
        <v>-47.088542222222223</v>
      </c>
      <c r="V385" s="1">
        <v>-50.010217307692315</v>
      </c>
      <c r="W385">
        <v>-49.062129523809531</v>
      </c>
      <c r="X385">
        <v>-49.586681904761896</v>
      </c>
      <c r="Y385">
        <v>-49.595982380952378</v>
      </c>
      <c r="Z385">
        <v>-50.507441904761905</v>
      </c>
      <c r="AA385">
        <v>-49.734375999999983</v>
      </c>
      <c r="AB385">
        <v>-49.917784761904763</v>
      </c>
      <c r="AC385">
        <v>-49.015625714285704</v>
      </c>
      <c r="AD385" s="1">
        <v>957.5</v>
      </c>
      <c r="AE385">
        <v>-50.105656190476189</v>
      </c>
      <c r="AF385">
        <v>-49.594123333333336</v>
      </c>
      <c r="AG385">
        <v>-49.651787619047617</v>
      </c>
      <c r="AH385">
        <v>-48.563618571428577</v>
      </c>
      <c r="AI385">
        <v>-49.977307619047615</v>
      </c>
      <c r="AJ385">
        <v>-48.738469047619049</v>
      </c>
      <c r="AK385">
        <v>-49.875001904761902</v>
      </c>
      <c r="AL385">
        <v>-48.466889999999992</v>
      </c>
      <c r="AM385">
        <v>-50.10156400000001</v>
      </c>
      <c r="AN385" s="1">
        <v>1915</v>
      </c>
      <c r="AO385">
        <v>-49.404389999999999</v>
      </c>
      <c r="AP385">
        <v>-49.698288571428563</v>
      </c>
      <c r="AQ385">
        <v>-49.456475238095244</v>
      </c>
      <c r="AR385">
        <v>-50.595705500000008</v>
      </c>
      <c r="AU385" s="1">
        <v>1915</v>
      </c>
      <c r="AV385">
        <v>-47.85305095238094</v>
      </c>
      <c r="AW385">
        <v>-48.476191428571418</v>
      </c>
      <c r="AX385">
        <v>-48.455730952380954</v>
      </c>
      <c r="AY385">
        <v>-48.918899523809529</v>
      </c>
      <c r="AZ385">
        <v>-50.963425454545451</v>
      </c>
      <c r="BA385">
        <v>-49.129092857142851</v>
      </c>
      <c r="BB385">
        <v>-49.194197619047621</v>
      </c>
      <c r="BC385">
        <v>-49.646206666666664</v>
      </c>
      <c r="BD385">
        <v>-48.56733761904762</v>
      </c>
      <c r="BE385" s="1">
        <v>1915</v>
      </c>
      <c r="BF385">
        <v>-49.272322857142839</v>
      </c>
      <c r="BG385">
        <v>-49.095611428571431</v>
      </c>
      <c r="BH385">
        <v>-47.337799047619058</v>
      </c>
      <c r="BI385">
        <v>-49.646206666666664</v>
      </c>
      <c r="BJ385">
        <v>-50.635789999999986</v>
      </c>
      <c r="BK385">
        <v>-48.545015714285711</v>
      </c>
      <c r="BL385">
        <v>-49.603423809523811</v>
      </c>
      <c r="BM385">
        <v>-50.047992857142866</v>
      </c>
      <c r="BN385">
        <v>-51.394718095238098</v>
      </c>
      <c r="BO385" s="1">
        <v>1915</v>
      </c>
      <c r="BP385">
        <v>-46.688617619047626</v>
      </c>
      <c r="BQ385">
        <v>-49.586915416666677</v>
      </c>
      <c r="BR385">
        <v>-46.643973809523814</v>
      </c>
      <c r="BS385">
        <v>-45.885046666666668</v>
      </c>
      <c r="BT385">
        <v>-47.471728095238099</v>
      </c>
      <c r="BU385">
        <v>-47.832590952380954</v>
      </c>
      <c r="BV385">
        <v>-49.694570000000006</v>
      </c>
      <c r="BW385">
        <v>-48.887277142857137</v>
      </c>
      <c r="BX385">
        <v>-49.597843809523802</v>
      </c>
    </row>
    <row r="386" spans="1:76" x14ac:dyDescent="0.35">
      <c r="A386" s="1">
        <v>960</v>
      </c>
      <c r="B386">
        <v>-50.10937777777778</v>
      </c>
      <c r="C386">
        <v>-49.414931111111109</v>
      </c>
      <c r="D386">
        <v>-47.5</v>
      </c>
      <c r="E386">
        <v>-48.878906999999998</v>
      </c>
      <c r="F386">
        <v>-50.625000999999997</v>
      </c>
      <c r="G386">
        <v>-47.554687999999999</v>
      </c>
      <c r="H386">
        <v>-46.941407999999996</v>
      </c>
      <c r="I386">
        <v>-49.402343999999999</v>
      </c>
      <c r="J386">
        <v>-51.769533000000003</v>
      </c>
      <c r="K386" s="1">
        <v>960</v>
      </c>
      <c r="L386" s="1">
        <v>960</v>
      </c>
      <c r="M386">
        <v>-49.724332857142862</v>
      </c>
      <c r="N386">
        <v>-49.824777619047623</v>
      </c>
      <c r="O386">
        <v>-50.010789523809521</v>
      </c>
      <c r="P386">
        <v>-49.96614809523809</v>
      </c>
      <c r="Q386">
        <v>-49.391369523809523</v>
      </c>
      <c r="R386">
        <v>-49.372768571428573</v>
      </c>
      <c r="S386">
        <v>-49.171876190476183</v>
      </c>
      <c r="T386">
        <v>-49.289065238095247</v>
      </c>
      <c r="U386">
        <v>-46.849827777777776</v>
      </c>
      <c r="V386" s="1">
        <v>-50.12740653846155</v>
      </c>
      <c r="W386">
        <v>-48.967262857142856</v>
      </c>
      <c r="X386">
        <v>-49.735492857142859</v>
      </c>
      <c r="Y386">
        <v>-49.835938095238092</v>
      </c>
      <c r="Z386">
        <v>-49.997768571428573</v>
      </c>
      <c r="AA386">
        <v>-48.830079999999995</v>
      </c>
      <c r="AB386">
        <v>-50.051712380952374</v>
      </c>
      <c r="AC386">
        <v>-48.275300476190473</v>
      </c>
      <c r="AD386" s="1">
        <v>960</v>
      </c>
      <c r="AE386">
        <v>-49.677828095238098</v>
      </c>
      <c r="AF386">
        <v>-49.134673809523804</v>
      </c>
      <c r="AG386">
        <v>-49.242561428571435</v>
      </c>
      <c r="AH386">
        <v>-48.299480952380954</v>
      </c>
      <c r="AI386">
        <v>-50.386533809523804</v>
      </c>
      <c r="AJ386">
        <v>-47.774927142857138</v>
      </c>
      <c r="AK386">
        <v>-49.573661904761899</v>
      </c>
      <c r="AL386">
        <v>-47.724703333333323</v>
      </c>
      <c r="AM386">
        <v>-50.986328999999991</v>
      </c>
      <c r="AN386" s="1">
        <v>1920</v>
      </c>
      <c r="AO386">
        <v>-48.753349047619054</v>
      </c>
      <c r="AP386">
        <v>-50.678573333333325</v>
      </c>
      <c r="AQ386">
        <v>-48.935641904761916</v>
      </c>
      <c r="AR386">
        <v>-49.882812499999993</v>
      </c>
      <c r="AU386" s="1">
        <v>1920</v>
      </c>
      <c r="AV386">
        <v>-49.12909333333333</v>
      </c>
      <c r="AW386">
        <v>-48.200893809523805</v>
      </c>
      <c r="AX386">
        <v>-48.416667619047608</v>
      </c>
      <c r="AY386">
        <v>-48.913320476190478</v>
      </c>
      <c r="AZ386">
        <v>-50.013495454545456</v>
      </c>
      <c r="BA386">
        <v>-48.835194285714273</v>
      </c>
      <c r="BB386">
        <v>-48.738468095238083</v>
      </c>
      <c r="BC386">
        <v>-49.928943809523808</v>
      </c>
      <c r="BD386">
        <v>-48.736607142857139</v>
      </c>
      <c r="BE386" s="1">
        <v>1920</v>
      </c>
      <c r="BF386">
        <v>-49.356026666666658</v>
      </c>
      <c r="BG386">
        <v>-48.907739523809518</v>
      </c>
      <c r="BH386">
        <v>-47.951637619047617</v>
      </c>
      <c r="BI386">
        <v>-49.465774761904747</v>
      </c>
      <c r="BJ386">
        <v>-50.14843904761905</v>
      </c>
      <c r="BK386">
        <v>-49.357888571428575</v>
      </c>
      <c r="BL386">
        <v>-48.89843904761905</v>
      </c>
      <c r="BM386">
        <v>-50.42373666666667</v>
      </c>
      <c r="BN386">
        <v>-51.82440571428571</v>
      </c>
      <c r="BO386" s="1">
        <v>1920</v>
      </c>
      <c r="BP386">
        <v>-47.324778095238102</v>
      </c>
      <c r="BQ386">
        <v>-49.58691541666667</v>
      </c>
      <c r="BR386">
        <v>-47.585194285714294</v>
      </c>
      <c r="BS386">
        <v>-45.470239523809518</v>
      </c>
      <c r="BT386">
        <v>-47.648438095238085</v>
      </c>
      <c r="BU386">
        <v>-48.425968571428577</v>
      </c>
      <c r="BV386">
        <v>-49.194198571428572</v>
      </c>
      <c r="BW386">
        <v>-49.428572857142854</v>
      </c>
      <c r="BX386">
        <v>-49.618303809523802</v>
      </c>
    </row>
    <row r="387" spans="1:76" x14ac:dyDescent="0.35">
      <c r="A387" s="1">
        <v>962.5</v>
      </c>
      <c r="B387">
        <v>-49.740452222222217</v>
      </c>
      <c r="C387">
        <v>-49.527778888888889</v>
      </c>
      <c r="D387">
        <v>-48.273437999999999</v>
      </c>
      <c r="E387">
        <v>-48.261719999999997</v>
      </c>
      <c r="F387">
        <v>-49.769531999999998</v>
      </c>
      <c r="G387">
        <v>-48.660159</v>
      </c>
      <c r="H387">
        <v>-46.554688999999996</v>
      </c>
      <c r="I387">
        <v>-49.804687000000001</v>
      </c>
      <c r="J387">
        <v>-51.515625</v>
      </c>
      <c r="K387" s="1">
        <v>962.5</v>
      </c>
      <c r="L387" s="1">
        <v>962.5</v>
      </c>
      <c r="M387">
        <v>-49.179316190476193</v>
      </c>
      <c r="N387">
        <v>-49.956846666666664</v>
      </c>
      <c r="O387">
        <v>-50.347471428571431</v>
      </c>
      <c r="P387">
        <v>-50.896205238095241</v>
      </c>
      <c r="Q387">
        <v>-49.919644761904756</v>
      </c>
      <c r="R387">
        <v>-49.581102857142845</v>
      </c>
      <c r="S387">
        <v>-49.677829047619049</v>
      </c>
      <c r="T387">
        <v>-50.308409523809523</v>
      </c>
      <c r="U387">
        <v>-48.277778888888889</v>
      </c>
      <c r="V387" s="1">
        <v>-49.609076538461558</v>
      </c>
      <c r="W387">
        <v>-48.913320000000006</v>
      </c>
      <c r="X387">
        <v>-50.46094047619048</v>
      </c>
      <c r="Y387">
        <v>-49.244419523809519</v>
      </c>
      <c r="Z387">
        <v>-49.004465714285701</v>
      </c>
      <c r="AA387">
        <v>-49.416016999999989</v>
      </c>
      <c r="AB387">
        <v>-49.81733761904762</v>
      </c>
      <c r="AC387">
        <v>-48.416669523809524</v>
      </c>
      <c r="AD387" s="1">
        <v>962.5</v>
      </c>
      <c r="AE387">
        <v>-49.657368095238084</v>
      </c>
      <c r="AF387">
        <v>-49.486237142857149</v>
      </c>
      <c r="AG387">
        <v>-49.166295238095231</v>
      </c>
      <c r="AH387">
        <v>-47.832590952380954</v>
      </c>
      <c r="AI387">
        <v>-49.954985238095226</v>
      </c>
      <c r="AJ387">
        <v>-47.784227142857148</v>
      </c>
      <c r="AK387">
        <v>-49.938244761904762</v>
      </c>
      <c r="AL387">
        <v>-48.083706190476178</v>
      </c>
      <c r="AM387">
        <v>-51.513672999999997</v>
      </c>
      <c r="AN387" s="1">
        <v>1925</v>
      </c>
      <c r="AO387">
        <v>-48.645462380952374</v>
      </c>
      <c r="AP387">
        <v>-51.026414761904753</v>
      </c>
      <c r="AQ387">
        <v>-48.301340476190475</v>
      </c>
      <c r="AR387">
        <v>-48.984376000000005</v>
      </c>
      <c r="AU387" s="1">
        <v>1925</v>
      </c>
      <c r="AV387">
        <v>-49.350448095238086</v>
      </c>
      <c r="AW387">
        <v>-47.745165238095247</v>
      </c>
      <c r="AX387">
        <v>-48.673364761904757</v>
      </c>
      <c r="AY387">
        <v>-48.318082857142855</v>
      </c>
      <c r="AZ387">
        <v>-50.228339545454538</v>
      </c>
      <c r="BA387">
        <v>-48.744050000000001</v>
      </c>
      <c r="BB387">
        <v>-48.375745714285713</v>
      </c>
      <c r="BC387">
        <v>-48.989584761904766</v>
      </c>
      <c r="BD387">
        <v>-49.002605714285707</v>
      </c>
      <c r="BE387" s="1">
        <v>1925</v>
      </c>
      <c r="BF387">
        <v>-48.835193809523801</v>
      </c>
      <c r="BG387">
        <v>-48.264138095238096</v>
      </c>
      <c r="BH387">
        <v>-48.632441904761905</v>
      </c>
      <c r="BI387">
        <v>-49.555060476190476</v>
      </c>
      <c r="BJ387">
        <v>-49.750373333333336</v>
      </c>
      <c r="BK387">
        <v>-50.159599523809533</v>
      </c>
      <c r="BL387">
        <v>-48.619421428571428</v>
      </c>
      <c r="BM387">
        <v>-50.907368095238098</v>
      </c>
      <c r="BN387">
        <v>-51.813245238095227</v>
      </c>
      <c r="BO387" s="1">
        <v>1925</v>
      </c>
      <c r="BP387">
        <v>-47.663320476190471</v>
      </c>
      <c r="BQ387">
        <v>-49.206056666666662</v>
      </c>
      <c r="BR387">
        <v>-48.617560952380948</v>
      </c>
      <c r="BS387">
        <v>-46.431920952380949</v>
      </c>
      <c r="BT387">
        <v>-48.303200476190469</v>
      </c>
      <c r="BU387">
        <v>-48.154391428571429</v>
      </c>
      <c r="BV387">
        <v>-48.950522857142857</v>
      </c>
      <c r="BW387">
        <v>-48.771949999999983</v>
      </c>
      <c r="BX387">
        <v>-49.091889523809513</v>
      </c>
    </row>
    <row r="388" spans="1:76" x14ac:dyDescent="0.35">
      <c r="A388" s="1">
        <v>965</v>
      </c>
      <c r="B388">
        <v>-49.766495555555558</v>
      </c>
      <c r="C388">
        <v>-49.974827777777783</v>
      </c>
      <c r="D388">
        <v>-47.929688999999996</v>
      </c>
      <c r="E388">
        <v>-48.593750999999997</v>
      </c>
      <c r="F388">
        <v>-47.667969999999997</v>
      </c>
      <c r="G388">
        <v>-49.257813999999996</v>
      </c>
      <c r="H388">
        <v>-47.226562000000001</v>
      </c>
      <c r="I388">
        <v>-49.917968999999999</v>
      </c>
      <c r="J388">
        <v>-50.933595999999994</v>
      </c>
      <c r="K388" s="1">
        <v>965</v>
      </c>
      <c r="L388" s="1">
        <v>965</v>
      </c>
      <c r="M388">
        <v>-48.318081904761897</v>
      </c>
      <c r="N388">
        <v>-50.061013333333328</v>
      </c>
      <c r="O388">
        <v>-51.670015714285718</v>
      </c>
      <c r="P388">
        <v>-50.706474285714279</v>
      </c>
      <c r="Q388">
        <v>-49.884301904761891</v>
      </c>
      <c r="R388">
        <v>-48.690105714285714</v>
      </c>
      <c r="S388">
        <v>-49.290924761904762</v>
      </c>
      <c r="T388">
        <v>-49.861980952380954</v>
      </c>
      <c r="U388">
        <v>-49.019967777777772</v>
      </c>
      <c r="V388" s="1">
        <v>-49.259015384615395</v>
      </c>
      <c r="W388">
        <v>-49.469495714285713</v>
      </c>
      <c r="X388">
        <v>-49.821058095238087</v>
      </c>
      <c r="Y388">
        <v>-48.85937523809524</v>
      </c>
      <c r="Z388">
        <v>-49.625745238095242</v>
      </c>
      <c r="AA388">
        <v>-49.263673999999995</v>
      </c>
      <c r="AB388">
        <v>-49.86012047619046</v>
      </c>
      <c r="AC388">
        <v>-48.081847619047622</v>
      </c>
      <c r="AD388" s="1">
        <v>965</v>
      </c>
      <c r="AE388">
        <v>-49.599703333333331</v>
      </c>
      <c r="AF388">
        <v>-50.410715238095236</v>
      </c>
      <c r="AG388">
        <v>-49.622024761904761</v>
      </c>
      <c r="AH388">
        <v>-47.815849523809518</v>
      </c>
      <c r="AI388">
        <v>-49.601563333333331</v>
      </c>
      <c r="AJ388">
        <v>-47.659599523809511</v>
      </c>
      <c r="AK388">
        <v>-50.446057142857136</v>
      </c>
      <c r="AL388">
        <v>-48.959822857142854</v>
      </c>
      <c r="AM388">
        <v>-50.515625499999999</v>
      </c>
      <c r="AN388" s="1">
        <v>1930</v>
      </c>
      <c r="AO388">
        <v>-48.143230476190467</v>
      </c>
      <c r="AP388">
        <v>-51.162203809523817</v>
      </c>
      <c r="AQ388">
        <v>-47.957219047619041</v>
      </c>
      <c r="AR388">
        <v>-48.441406999999991</v>
      </c>
      <c r="AU388" s="1">
        <v>1930</v>
      </c>
      <c r="AV388">
        <v>-49.143974761904758</v>
      </c>
      <c r="AW388">
        <v>-48.645462380952388</v>
      </c>
      <c r="AX388">
        <v>-48.864957619047615</v>
      </c>
      <c r="AY388">
        <v>-47.899555238095232</v>
      </c>
      <c r="AZ388">
        <v>-49.841264999999993</v>
      </c>
      <c r="BA388">
        <v>-49.127233333333336</v>
      </c>
      <c r="BB388">
        <v>-49.004465238095236</v>
      </c>
      <c r="BC388">
        <v>-49.646206190476192</v>
      </c>
      <c r="BD388">
        <v>-49.259301904761912</v>
      </c>
      <c r="BE388" s="1">
        <v>1930</v>
      </c>
      <c r="BF388">
        <v>-48.651042380952376</v>
      </c>
      <c r="BG388">
        <v>-48.572918095238094</v>
      </c>
      <c r="BH388">
        <v>-48.799852857142859</v>
      </c>
      <c r="BI388">
        <v>-49.767114761904764</v>
      </c>
      <c r="BJ388">
        <v>-49.356028095238081</v>
      </c>
      <c r="BK388">
        <v>-51.26265047619048</v>
      </c>
      <c r="BL388">
        <v>-47.964659047619044</v>
      </c>
      <c r="BM388">
        <v>-49.867560952380963</v>
      </c>
      <c r="BN388">
        <v>-51.10640047619048</v>
      </c>
      <c r="BO388" s="1">
        <v>1930</v>
      </c>
      <c r="BP388">
        <v>-48.111609047619041</v>
      </c>
      <c r="BQ388">
        <v>-49.152345833333335</v>
      </c>
      <c r="BR388">
        <v>-48.098588095238085</v>
      </c>
      <c r="BS388">
        <v>-47.561012857142856</v>
      </c>
      <c r="BT388">
        <v>-48.582217619047618</v>
      </c>
      <c r="BU388">
        <v>-48.109748571428568</v>
      </c>
      <c r="BV388">
        <v>-48.993304285714281</v>
      </c>
      <c r="BW388">
        <v>-48.558036666666659</v>
      </c>
      <c r="BX388">
        <v>-48.243676666666659</v>
      </c>
    </row>
    <row r="389" spans="1:76" x14ac:dyDescent="0.35">
      <c r="A389" s="1">
        <v>967.5</v>
      </c>
      <c r="B389">
        <v>-49.87934222222222</v>
      </c>
      <c r="C389">
        <v>-51.038195555555554</v>
      </c>
      <c r="D389">
        <v>-48.609375999999997</v>
      </c>
      <c r="E389">
        <v>-48.558593000000002</v>
      </c>
      <c r="F389">
        <v>-47.453125999999997</v>
      </c>
      <c r="G389">
        <v>-49.625001999999995</v>
      </c>
      <c r="H389">
        <v>-47.378906000000001</v>
      </c>
      <c r="I389">
        <v>-51.144531999999998</v>
      </c>
      <c r="J389">
        <v>-48.792971999999999</v>
      </c>
      <c r="K389" s="1">
        <v>967.5</v>
      </c>
      <c r="L389" s="1">
        <v>967.5</v>
      </c>
      <c r="M389">
        <v>-48.312501428571423</v>
      </c>
      <c r="N389">
        <v>-49.804317142857144</v>
      </c>
      <c r="O389">
        <v>-49.992188095238092</v>
      </c>
      <c r="P389">
        <v>-50.390255238095243</v>
      </c>
      <c r="Q389">
        <v>-49.166296190476181</v>
      </c>
      <c r="R389">
        <v>-48.677085238095231</v>
      </c>
      <c r="S389">
        <v>-48.861236190476184</v>
      </c>
      <c r="T389">
        <v>-49.454613333333327</v>
      </c>
      <c r="U389">
        <v>-48.095486666666666</v>
      </c>
      <c r="V389" s="1">
        <v>-48.492788846153843</v>
      </c>
      <c r="W389">
        <v>-48.978423809523811</v>
      </c>
      <c r="X389">
        <v>-49.547620476190474</v>
      </c>
      <c r="Y389">
        <v>-49.767114285714285</v>
      </c>
      <c r="Z389">
        <v>-50.805060476190476</v>
      </c>
      <c r="AA389">
        <v>-49.316409000000007</v>
      </c>
      <c r="AB389">
        <v>-50.072173809523804</v>
      </c>
      <c r="AC389">
        <v>-47.934897142857139</v>
      </c>
      <c r="AD389" s="1">
        <v>967.5</v>
      </c>
      <c r="AE389">
        <v>-48.494792857142862</v>
      </c>
      <c r="AF389">
        <v>-50.513021904761914</v>
      </c>
      <c r="AG389">
        <v>-50.505581904761897</v>
      </c>
      <c r="AH389">
        <v>-48.310641904761908</v>
      </c>
      <c r="AI389">
        <v>-49.316964761904764</v>
      </c>
      <c r="AJ389">
        <v>-48.347842857142851</v>
      </c>
      <c r="AK389">
        <v>-51.470983809523823</v>
      </c>
      <c r="AL389">
        <v>-49.393230952380961</v>
      </c>
      <c r="AM389">
        <v>-49.601563999999996</v>
      </c>
      <c r="AN389" s="1">
        <v>1935</v>
      </c>
      <c r="AO389">
        <v>-48.452010476190466</v>
      </c>
      <c r="AP389">
        <v>-50.872025238095233</v>
      </c>
      <c r="AQ389">
        <v>-48.762650952380945</v>
      </c>
      <c r="AR389">
        <v>-48.738281999999991</v>
      </c>
      <c r="AU389" s="1">
        <v>1935</v>
      </c>
      <c r="AV389">
        <v>-49.411830952380946</v>
      </c>
      <c r="AW389">
        <v>-49.644347142857136</v>
      </c>
      <c r="AX389">
        <v>-49.986608095238083</v>
      </c>
      <c r="AY389">
        <v>-48.303201428571427</v>
      </c>
      <c r="AZ389">
        <v>-49.299716818181814</v>
      </c>
      <c r="BA389">
        <v>-49.607144285714284</v>
      </c>
      <c r="BB389">
        <v>-48.779391428571429</v>
      </c>
      <c r="BC389">
        <v>-50.10751619047619</v>
      </c>
      <c r="BD389">
        <v>-50.029389999999985</v>
      </c>
      <c r="BE389" s="1">
        <v>1935</v>
      </c>
      <c r="BF389">
        <v>-47.678200476190469</v>
      </c>
      <c r="BG389">
        <v>-48.526414285714296</v>
      </c>
      <c r="BH389">
        <v>-48.760789523809521</v>
      </c>
      <c r="BI389">
        <v>-49.60342428571429</v>
      </c>
      <c r="BJ389">
        <v>-49.30766523809524</v>
      </c>
      <c r="BK389">
        <v>-50.611607619047618</v>
      </c>
      <c r="BL389">
        <v>-48.212054285714288</v>
      </c>
      <c r="BM389">
        <v>-49.24814095238095</v>
      </c>
      <c r="BN389">
        <v>-50.944570000000006</v>
      </c>
      <c r="BO389" s="1">
        <v>1935</v>
      </c>
      <c r="BP389">
        <v>-49.02864809523809</v>
      </c>
      <c r="BQ389">
        <v>-49.367188333333338</v>
      </c>
      <c r="BR389">
        <v>-47.931177619047617</v>
      </c>
      <c r="BS389">
        <v>-48.065105238095235</v>
      </c>
      <c r="BT389">
        <v>-49.266741904761908</v>
      </c>
      <c r="BU389">
        <v>-46.878349523809526</v>
      </c>
      <c r="BV389">
        <v>-48.489212380952388</v>
      </c>
      <c r="BW389">
        <v>-49.646206666666664</v>
      </c>
      <c r="BX389">
        <v>-48.574777619047616</v>
      </c>
    </row>
    <row r="390" spans="1:76" x14ac:dyDescent="0.35">
      <c r="A390" s="1">
        <v>970</v>
      </c>
      <c r="B390">
        <v>-48.542536666666663</v>
      </c>
      <c r="C390">
        <v>-51.172745555555551</v>
      </c>
      <c r="D390">
        <v>-48.765625</v>
      </c>
      <c r="E390">
        <v>-49.699218999999999</v>
      </c>
      <c r="F390">
        <v>-47.363281999999998</v>
      </c>
      <c r="G390">
        <v>-50.460938999999996</v>
      </c>
      <c r="H390">
        <v>-48.988284</v>
      </c>
      <c r="I390">
        <v>-51.828125999999997</v>
      </c>
      <c r="J390">
        <v>-47.101564000000003</v>
      </c>
      <c r="K390" s="1">
        <v>970</v>
      </c>
      <c r="L390" s="1">
        <v>970</v>
      </c>
      <c r="M390">
        <v>-48.273438571428564</v>
      </c>
      <c r="N390">
        <v>-49.400670952380949</v>
      </c>
      <c r="O390">
        <v>-50.325149523809515</v>
      </c>
      <c r="P390">
        <v>-49.919643333333333</v>
      </c>
      <c r="Q390">
        <v>-49.741071904761917</v>
      </c>
      <c r="R390">
        <v>-48.669643333333319</v>
      </c>
      <c r="S390">
        <v>-48.401786666666659</v>
      </c>
      <c r="T390">
        <v>-48.615700476190469</v>
      </c>
      <c r="U390">
        <v>-47.427084444444439</v>
      </c>
      <c r="V390" s="1">
        <v>-48.564905384615386</v>
      </c>
      <c r="W390">
        <v>-48.790552380952377</v>
      </c>
      <c r="X390">
        <v>-49.947545238095231</v>
      </c>
      <c r="Y390">
        <v>-50.32701047619048</v>
      </c>
      <c r="Z390">
        <v>-51.502606190476193</v>
      </c>
      <c r="AA390">
        <v>-49.718752000000009</v>
      </c>
      <c r="AB390">
        <v>-51.126861904761917</v>
      </c>
      <c r="AC390">
        <v>-48.159972380952389</v>
      </c>
      <c r="AD390" s="1">
        <v>970</v>
      </c>
      <c r="AE390">
        <v>-47.105283809523812</v>
      </c>
      <c r="AF390">
        <v>-50.142857619047618</v>
      </c>
      <c r="AG390">
        <v>-49.625745714285713</v>
      </c>
      <c r="AH390">
        <v>-49.726190952380954</v>
      </c>
      <c r="AI390">
        <v>-50.978051904761891</v>
      </c>
      <c r="AJ390">
        <v>-47.205730952380961</v>
      </c>
      <c r="AK390">
        <v>-51.670015714285725</v>
      </c>
      <c r="AL390">
        <v>-49.666667619047615</v>
      </c>
      <c r="AM390">
        <v>-49.544923499999996</v>
      </c>
      <c r="AN390" s="1">
        <v>1940</v>
      </c>
      <c r="AO390">
        <v>-49.449032857142846</v>
      </c>
      <c r="AP390">
        <v>-51.439360476190458</v>
      </c>
      <c r="AQ390">
        <v>-49.242560476190476</v>
      </c>
      <c r="AR390">
        <v>-49.142579499999989</v>
      </c>
      <c r="AU390" s="1">
        <v>1940</v>
      </c>
      <c r="AV390">
        <v>-49.207218571428569</v>
      </c>
      <c r="AW390">
        <v>-50.44791857142858</v>
      </c>
      <c r="AX390">
        <v>-50.057292380952383</v>
      </c>
      <c r="AY390">
        <v>-49.609005714285722</v>
      </c>
      <c r="AZ390">
        <v>-48.342685000000003</v>
      </c>
      <c r="BA390">
        <v>-49.949405714285703</v>
      </c>
      <c r="BB390">
        <v>-49.136533809523812</v>
      </c>
      <c r="BC390">
        <v>-48.918899523809515</v>
      </c>
      <c r="BD390">
        <v>-49.664809523809524</v>
      </c>
      <c r="BE390" s="1">
        <v>1940</v>
      </c>
      <c r="BF390">
        <v>-47.992560952380941</v>
      </c>
      <c r="BG390">
        <v>-48.200892857142854</v>
      </c>
      <c r="BH390">
        <v>-48.625000476190465</v>
      </c>
      <c r="BI390">
        <v>-49.486236190476184</v>
      </c>
      <c r="BJ390">
        <v>-48.781251428571437</v>
      </c>
      <c r="BK390">
        <v>-49.715029999999992</v>
      </c>
      <c r="BL390">
        <v>-48.85937666666667</v>
      </c>
      <c r="BM390">
        <v>-49.142113809523799</v>
      </c>
      <c r="BN390">
        <v>-51.175224285714279</v>
      </c>
      <c r="BO390" s="1">
        <v>1940</v>
      </c>
      <c r="BP390">
        <v>-48.710566190476193</v>
      </c>
      <c r="BQ390">
        <v>-50.739259583333336</v>
      </c>
      <c r="BR390">
        <v>-47.084822857142861</v>
      </c>
      <c r="BS390">
        <v>-48.904019047619052</v>
      </c>
      <c r="BT390">
        <v>-49.263021904761899</v>
      </c>
      <c r="BU390">
        <v>-46.02269571428571</v>
      </c>
      <c r="BV390">
        <v>-48.04464333333334</v>
      </c>
      <c r="BW390">
        <v>-49.928943809523808</v>
      </c>
      <c r="BX390">
        <v>-49.443454285714282</v>
      </c>
    </row>
    <row r="391" spans="1:76" x14ac:dyDescent="0.35">
      <c r="A391" s="1">
        <v>972.5</v>
      </c>
      <c r="B391">
        <v>-48.147571111111105</v>
      </c>
      <c r="C391">
        <v>-52.29687666666667</v>
      </c>
      <c r="D391">
        <v>-48.875002000000002</v>
      </c>
      <c r="E391">
        <v>-50.136720999999994</v>
      </c>
      <c r="F391">
        <v>-48.335938999999996</v>
      </c>
      <c r="G391">
        <v>-51.550783000000003</v>
      </c>
      <c r="H391">
        <v>-49.527344999999997</v>
      </c>
      <c r="I391">
        <v>-50.574220999999994</v>
      </c>
      <c r="J391">
        <v>-46.953125999999997</v>
      </c>
      <c r="K391" s="1">
        <v>972.5</v>
      </c>
      <c r="L391" s="1">
        <v>972.5</v>
      </c>
      <c r="M391">
        <v>-48.671503809523806</v>
      </c>
      <c r="N391">
        <v>-47.854912380952378</v>
      </c>
      <c r="O391">
        <v>-49.755953333333331</v>
      </c>
      <c r="P391">
        <v>-50.464660000000009</v>
      </c>
      <c r="Q391">
        <v>-49.791295714285717</v>
      </c>
      <c r="R391">
        <v>-48.249257619047611</v>
      </c>
      <c r="S391">
        <v>-47.888394285714291</v>
      </c>
      <c r="T391">
        <v>-49.31696476190475</v>
      </c>
      <c r="U391">
        <v>-48.638021111111108</v>
      </c>
      <c r="V391" s="1">
        <v>-49.39873884615384</v>
      </c>
      <c r="W391">
        <v>-49.475075714285701</v>
      </c>
      <c r="X391">
        <v>-50.232143333333319</v>
      </c>
      <c r="Y391">
        <v>-49.757813333333331</v>
      </c>
      <c r="Z391">
        <v>-51.742559999999997</v>
      </c>
      <c r="AA391">
        <v>-49.814453999999998</v>
      </c>
      <c r="AB391">
        <v>-49.099331904761911</v>
      </c>
      <c r="AC391">
        <v>-48.779390476190471</v>
      </c>
      <c r="AD391" s="1">
        <v>972.5</v>
      </c>
      <c r="AE391">
        <v>-46.223587142857141</v>
      </c>
      <c r="AF391">
        <v>-50.63020904761904</v>
      </c>
      <c r="AG391">
        <v>-49.344866666666661</v>
      </c>
      <c r="AH391">
        <v>-49.421131904761893</v>
      </c>
      <c r="AI391">
        <v>-50.894347619047622</v>
      </c>
      <c r="AJ391">
        <v>-47.285716190476194</v>
      </c>
      <c r="AK391">
        <v>-51.805804285714288</v>
      </c>
      <c r="AL391">
        <v>-50.217262857142856</v>
      </c>
      <c r="AM391">
        <v>-49.671876500000003</v>
      </c>
      <c r="AN391" s="1">
        <v>1945</v>
      </c>
      <c r="AO391">
        <v>-49.895462380952374</v>
      </c>
      <c r="AP391">
        <v>-50.682293333333327</v>
      </c>
      <c r="AQ391">
        <v>-50.373513333333342</v>
      </c>
      <c r="AR391">
        <v>-50.097657500000004</v>
      </c>
      <c r="AU391" s="1">
        <v>1945</v>
      </c>
      <c r="AV391">
        <v>-49.473215714285708</v>
      </c>
      <c r="AW391">
        <v>-50.845984285714295</v>
      </c>
      <c r="AX391">
        <v>-49.798737619047621</v>
      </c>
      <c r="AY391">
        <v>-51.729538571428577</v>
      </c>
      <c r="AZ391">
        <v>-47.469106363636364</v>
      </c>
      <c r="BA391">
        <v>-48.113469523809528</v>
      </c>
      <c r="BB391">
        <v>-49.439733333333336</v>
      </c>
      <c r="BC391">
        <v>-48.332961428571423</v>
      </c>
      <c r="BD391">
        <v>-50.181921428571435</v>
      </c>
      <c r="BE391" s="1">
        <v>1945</v>
      </c>
      <c r="BF391">
        <v>-48.775670476190463</v>
      </c>
      <c r="BG391">
        <v>-47.384300476190468</v>
      </c>
      <c r="BH391">
        <v>-49.212798571428571</v>
      </c>
      <c r="BI391">
        <v>-48.853796190476174</v>
      </c>
      <c r="BJ391">
        <v>-49.328126190476183</v>
      </c>
      <c r="BK391">
        <v>-49.560640000000006</v>
      </c>
      <c r="BL391">
        <v>-49.393230952380954</v>
      </c>
      <c r="BM391">
        <v>-49.246281428571429</v>
      </c>
      <c r="BN391">
        <v>-50.801340952380954</v>
      </c>
      <c r="BO391" s="1">
        <v>1945</v>
      </c>
      <c r="BP391">
        <v>-48.969122380952385</v>
      </c>
      <c r="BQ391">
        <v>-50.565106666666679</v>
      </c>
      <c r="BR391">
        <v>-47.177829047619049</v>
      </c>
      <c r="BS391">
        <v>-49.318826190476187</v>
      </c>
      <c r="BT391">
        <v>-49.471354761904749</v>
      </c>
      <c r="BU391">
        <v>-46.519346666666664</v>
      </c>
      <c r="BV391">
        <v>-47.445686190476195</v>
      </c>
      <c r="BW391">
        <v>-51.16406380952381</v>
      </c>
      <c r="BX391">
        <v>-49.272322857142854</v>
      </c>
    </row>
    <row r="392" spans="1:76" x14ac:dyDescent="0.35">
      <c r="A392" s="1">
        <v>975</v>
      </c>
      <c r="B392">
        <v>-47.913196666666664</v>
      </c>
      <c r="C392">
        <v>-51.654514444444445</v>
      </c>
      <c r="D392">
        <v>-49.179687999999999</v>
      </c>
      <c r="E392">
        <v>-50.449219999999997</v>
      </c>
      <c r="F392">
        <v>-48.796875999999997</v>
      </c>
      <c r="G392">
        <v>-51.757812999999999</v>
      </c>
      <c r="H392">
        <v>-48.84375</v>
      </c>
      <c r="I392">
        <v>-50.570312999999999</v>
      </c>
      <c r="J392">
        <v>-47.179688999999996</v>
      </c>
      <c r="K392" s="1">
        <v>975</v>
      </c>
      <c r="L392" s="1">
        <v>975</v>
      </c>
      <c r="M392">
        <v>-49.607143809523805</v>
      </c>
      <c r="N392">
        <v>-47.28943523809523</v>
      </c>
      <c r="O392">
        <v>-48.749629523809524</v>
      </c>
      <c r="P392">
        <v>-49.770834285714287</v>
      </c>
      <c r="Q392">
        <v>-50.386534761904763</v>
      </c>
      <c r="R392">
        <v>-48.422249047619047</v>
      </c>
      <c r="S392">
        <v>-47.287575714285708</v>
      </c>
      <c r="T392">
        <v>-48.684524761904761</v>
      </c>
      <c r="U392">
        <v>-48.520833333333336</v>
      </c>
      <c r="V392" s="1">
        <v>-48.902946153846159</v>
      </c>
      <c r="W392">
        <v>-50.308409047619037</v>
      </c>
      <c r="X392">
        <v>-50.585567619047616</v>
      </c>
      <c r="Y392">
        <v>-48.86123666666667</v>
      </c>
      <c r="Z392">
        <v>-51.536087142857156</v>
      </c>
      <c r="AA392">
        <v>-49.238280999999994</v>
      </c>
      <c r="AB392">
        <v>-48.70312666666667</v>
      </c>
      <c r="AC392">
        <v>-49.309524761904761</v>
      </c>
      <c r="AD392" s="1">
        <v>975</v>
      </c>
      <c r="AE392">
        <v>-46.082218571428562</v>
      </c>
      <c r="AF392">
        <v>-51.394718571428562</v>
      </c>
      <c r="AG392">
        <v>-49.413691428571425</v>
      </c>
      <c r="AH392">
        <v>-49.674108571428576</v>
      </c>
      <c r="AI392">
        <v>-50.570686666666667</v>
      </c>
      <c r="AJ392">
        <v>-48.455730952380947</v>
      </c>
      <c r="AK392">
        <v>-51.045015714285704</v>
      </c>
      <c r="AL392">
        <v>-50.721354761904756</v>
      </c>
      <c r="AM392">
        <v>-49.304689499999988</v>
      </c>
      <c r="AN392" s="1">
        <v>1950</v>
      </c>
      <c r="AO392">
        <v>-50.07217428571429</v>
      </c>
      <c r="AP392">
        <v>-50.838543333333334</v>
      </c>
      <c r="AQ392">
        <v>-49.982887619047624</v>
      </c>
      <c r="AR392">
        <v>-51.191406999999998</v>
      </c>
      <c r="AU392" s="1">
        <v>1950</v>
      </c>
      <c r="AV392">
        <v>-49.197918095238094</v>
      </c>
      <c r="AW392">
        <v>-50.140999523809512</v>
      </c>
      <c r="AX392">
        <v>-49.447173809523811</v>
      </c>
      <c r="AY392">
        <v>-50.896205714285706</v>
      </c>
      <c r="AZ392">
        <v>-48.759945454545452</v>
      </c>
      <c r="BA392">
        <v>-47.585194761904759</v>
      </c>
      <c r="BB392">
        <v>-49.586682857142868</v>
      </c>
      <c r="BC392">
        <v>-48.879836666666655</v>
      </c>
      <c r="BD392">
        <v>-50.773439047619043</v>
      </c>
      <c r="BE392" s="1">
        <v>1950</v>
      </c>
      <c r="BF392">
        <v>-48.634301904761912</v>
      </c>
      <c r="BG392">
        <v>-47.248511904761905</v>
      </c>
      <c r="BH392">
        <v>-50.100075714285715</v>
      </c>
      <c r="BI392">
        <v>-48.930061428571435</v>
      </c>
      <c r="BJ392">
        <v>-50.375373809523808</v>
      </c>
      <c r="BK392">
        <v>-50.723214761904764</v>
      </c>
      <c r="BL392">
        <v>-50.587427142857138</v>
      </c>
      <c r="BM392">
        <v>-49.529019523809524</v>
      </c>
      <c r="BN392">
        <v>-50.207962380952374</v>
      </c>
      <c r="BO392" s="1">
        <v>1950</v>
      </c>
      <c r="BP392">
        <v>-49.380210000000012</v>
      </c>
      <c r="BQ392">
        <v>-50.814129166666675</v>
      </c>
      <c r="BR392">
        <v>-47.481028571428574</v>
      </c>
      <c r="BS392">
        <v>-48.82961476190475</v>
      </c>
      <c r="BT392">
        <v>-48.50409333333333</v>
      </c>
      <c r="BU392">
        <v>-46.567709047619033</v>
      </c>
      <c r="BV392">
        <v>-47.043900952380952</v>
      </c>
      <c r="BW392">
        <v>-51.251489999999997</v>
      </c>
      <c r="BX392">
        <v>-49.432291904761897</v>
      </c>
    </row>
    <row r="393" spans="1:76" x14ac:dyDescent="0.35">
      <c r="A393" s="1">
        <v>977.5</v>
      </c>
      <c r="B393">
        <v>-48.499133333333333</v>
      </c>
      <c r="C393">
        <v>-50.391493333333329</v>
      </c>
      <c r="D393">
        <v>-49.832031999999998</v>
      </c>
      <c r="E393">
        <v>-50.964843999999999</v>
      </c>
      <c r="F393">
        <v>-48.425782000000005</v>
      </c>
      <c r="G393">
        <v>-51.94921999999999</v>
      </c>
      <c r="H393">
        <v>-48.808595999999994</v>
      </c>
      <c r="I393">
        <v>-50.007813999999996</v>
      </c>
      <c r="J393">
        <v>-46.570312999999999</v>
      </c>
      <c r="K393" s="1">
        <v>977.5</v>
      </c>
      <c r="L393" s="1">
        <v>977.5</v>
      </c>
      <c r="M393">
        <v>-50.241444285714287</v>
      </c>
      <c r="N393">
        <v>-47.951637619047624</v>
      </c>
      <c r="O393">
        <v>-48.013022380952378</v>
      </c>
      <c r="P393">
        <v>-48.234375238095225</v>
      </c>
      <c r="Q393">
        <v>-52.752605714285721</v>
      </c>
      <c r="R393">
        <v>-48.695686190476195</v>
      </c>
      <c r="S393">
        <v>-47.25037285714285</v>
      </c>
      <c r="T393">
        <v>-48.065105714285707</v>
      </c>
      <c r="U393">
        <v>-47.986979999999996</v>
      </c>
      <c r="V393" s="1">
        <v>-47.890325384615373</v>
      </c>
      <c r="W393">
        <v>-50.250745238095242</v>
      </c>
      <c r="X393">
        <v>-50.886906190476189</v>
      </c>
      <c r="Y393">
        <v>-48.636161904761899</v>
      </c>
      <c r="Z393">
        <v>-51.353797142857147</v>
      </c>
      <c r="AA393">
        <v>-49.324220000000004</v>
      </c>
      <c r="AB393">
        <v>-48.167411428571434</v>
      </c>
      <c r="AC393">
        <v>-50.485119999999995</v>
      </c>
      <c r="AD393" s="1">
        <v>977.5</v>
      </c>
      <c r="AE393">
        <v>-45.883185238095237</v>
      </c>
      <c r="AF393">
        <v>-51.277530952380943</v>
      </c>
      <c r="AG393">
        <v>-49.359748095238089</v>
      </c>
      <c r="AH393">
        <v>-49.795017142857148</v>
      </c>
      <c r="AI393">
        <v>-51.037575714285722</v>
      </c>
      <c r="AJ393">
        <v>-48.22321476190475</v>
      </c>
      <c r="AK393">
        <v>-50.116816190476193</v>
      </c>
      <c r="AL393">
        <v>-49.571802857142856</v>
      </c>
      <c r="AM393">
        <v>-49.294923499999989</v>
      </c>
      <c r="AN393" s="1">
        <v>1955</v>
      </c>
      <c r="AO393">
        <v>-49.417411428571434</v>
      </c>
      <c r="AP393">
        <v>-50.300968571428569</v>
      </c>
      <c r="AQ393">
        <v>-49.268602857142859</v>
      </c>
      <c r="AR393">
        <v>-51.298828999999998</v>
      </c>
      <c r="AU393" s="1">
        <v>1955</v>
      </c>
      <c r="AV393">
        <v>-48.995164761904753</v>
      </c>
      <c r="AW393">
        <v>-49.889882380952379</v>
      </c>
      <c r="AX393">
        <v>-49.519719047619049</v>
      </c>
      <c r="AY393">
        <v>-50.624630476190475</v>
      </c>
      <c r="AZ393">
        <v>-49.695669090909092</v>
      </c>
      <c r="BA393">
        <v>-48.076266666666662</v>
      </c>
      <c r="BB393">
        <v>-48.967264285714293</v>
      </c>
      <c r="BC393">
        <v>-48.825893333333333</v>
      </c>
      <c r="BD393">
        <v>-50.373512857142856</v>
      </c>
      <c r="BE393" s="1">
        <v>1955</v>
      </c>
      <c r="BF393">
        <v>-49.170015714285718</v>
      </c>
      <c r="BG393">
        <v>-48.152530952380957</v>
      </c>
      <c r="BH393">
        <v>-49.906623809523822</v>
      </c>
      <c r="BI393">
        <v>-49.484377142857142</v>
      </c>
      <c r="BJ393">
        <v>-50.873885714285713</v>
      </c>
      <c r="BK393">
        <v>-51.110121428571432</v>
      </c>
      <c r="BL393">
        <v>-50.66183095238096</v>
      </c>
      <c r="BM393">
        <v>-49.523438095238092</v>
      </c>
      <c r="BN393">
        <v>-50.183780476190478</v>
      </c>
      <c r="BO393" s="1">
        <v>1955</v>
      </c>
      <c r="BP393">
        <v>-48.66034476190476</v>
      </c>
      <c r="BQ393">
        <v>-50.838542499999996</v>
      </c>
      <c r="BR393">
        <v>-47.363840952380961</v>
      </c>
      <c r="BS393">
        <v>-47.693080476190474</v>
      </c>
      <c r="BT393">
        <v>-48.824034285714276</v>
      </c>
      <c r="BU393">
        <v>-47.103424285714283</v>
      </c>
      <c r="BV393">
        <v>-47.438244285714276</v>
      </c>
      <c r="BW393">
        <v>-51.686758095238105</v>
      </c>
      <c r="BX393">
        <v>-50.12239666666666</v>
      </c>
    </row>
    <row r="394" spans="1:76" x14ac:dyDescent="0.35">
      <c r="A394" s="1">
        <v>980</v>
      </c>
      <c r="B394">
        <v>-48.603298888888887</v>
      </c>
      <c r="C394">
        <v>-49.41059222222222</v>
      </c>
      <c r="D394">
        <v>-50.921875999999997</v>
      </c>
      <c r="E394">
        <v>-52.539063999999996</v>
      </c>
      <c r="F394">
        <v>-47.851563999999996</v>
      </c>
      <c r="G394">
        <v>-53.125000999999997</v>
      </c>
      <c r="H394">
        <v>-49.457031999999998</v>
      </c>
      <c r="I394">
        <v>-49.25</v>
      </c>
      <c r="J394">
        <v>-47.796876999999995</v>
      </c>
      <c r="K394" s="1">
        <v>980</v>
      </c>
      <c r="L394" s="1">
        <v>980</v>
      </c>
      <c r="M394">
        <v>-50.183780476190471</v>
      </c>
      <c r="N394">
        <v>-47.920016666666669</v>
      </c>
      <c r="O394">
        <v>-48.569197619047621</v>
      </c>
      <c r="P394">
        <v>-47.732144761904756</v>
      </c>
      <c r="Q394">
        <v>-51.828126190476191</v>
      </c>
      <c r="R394">
        <v>-49.499258095238098</v>
      </c>
      <c r="S394">
        <v>-47.87909333333333</v>
      </c>
      <c r="T394">
        <v>-47.927456190476192</v>
      </c>
      <c r="U394">
        <v>-47.826389999999996</v>
      </c>
      <c r="V394" s="1">
        <v>-47.842248846153844</v>
      </c>
      <c r="W394">
        <v>-50.373512380952377</v>
      </c>
      <c r="X394">
        <v>-51.190105714285707</v>
      </c>
      <c r="Y394">
        <v>-48.156252380952381</v>
      </c>
      <c r="Z394">
        <v>-51.134302857142856</v>
      </c>
      <c r="AA394">
        <v>-49.269532499999997</v>
      </c>
      <c r="AB394">
        <v>-48.31064095238095</v>
      </c>
      <c r="AC394">
        <v>-50.626489999999997</v>
      </c>
      <c r="AD394" s="1">
        <v>980</v>
      </c>
      <c r="AE394">
        <v>-46.554688095238099</v>
      </c>
      <c r="AF394">
        <v>-51.785344285714288</v>
      </c>
      <c r="AG394">
        <v>-49.603423809523811</v>
      </c>
      <c r="AH394">
        <v>-49.527159523809523</v>
      </c>
      <c r="AI394">
        <v>-51.167783809523812</v>
      </c>
      <c r="AJ394">
        <v>-48.390626190476198</v>
      </c>
      <c r="AK394">
        <v>-49.439734285714287</v>
      </c>
      <c r="AL394">
        <v>-49.532740000000004</v>
      </c>
      <c r="AM394">
        <v>-49.029298999999995</v>
      </c>
      <c r="AN394" s="1">
        <v>1960</v>
      </c>
      <c r="AO394">
        <v>-49.609004285714299</v>
      </c>
      <c r="AP394">
        <v>-50.092634761904755</v>
      </c>
      <c r="AQ394">
        <v>-49.919643809523805</v>
      </c>
      <c r="AR394">
        <v>-50.880859999999998</v>
      </c>
      <c r="AU394" s="1">
        <v>1960</v>
      </c>
      <c r="AV394">
        <v>-49.121653333333335</v>
      </c>
      <c r="AW394">
        <v>-49.590402380952391</v>
      </c>
      <c r="AX394">
        <v>-50.477680000000007</v>
      </c>
      <c r="AY394">
        <v>-49.636906666666661</v>
      </c>
      <c r="AZ394">
        <v>-50.175072727272735</v>
      </c>
      <c r="BA394">
        <v>-48.537575238095236</v>
      </c>
      <c r="BB394">
        <v>-49.329986190476184</v>
      </c>
      <c r="BC394">
        <v>-48.280879047619038</v>
      </c>
      <c r="BD394">
        <v>-50.16517952380952</v>
      </c>
      <c r="BE394" s="1">
        <v>1960</v>
      </c>
      <c r="BF394">
        <v>-49.964287142857138</v>
      </c>
      <c r="BG394">
        <v>-48.805432857142854</v>
      </c>
      <c r="BH394">
        <v>-48.669644285714284</v>
      </c>
      <c r="BI394">
        <v>-48.980284285714276</v>
      </c>
      <c r="BJ394">
        <v>-50.464659047619044</v>
      </c>
      <c r="BK394">
        <v>-50.67299238095238</v>
      </c>
      <c r="BL394">
        <v>-50.444196666666663</v>
      </c>
      <c r="BM394">
        <v>-49.616445238095238</v>
      </c>
      <c r="BN394">
        <v>-50.412575714285722</v>
      </c>
      <c r="BO394" s="1">
        <v>1960</v>
      </c>
      <c r="BP394">
        <v>-49.2648819047619</v>
      </c>
      <c r="BQ394">
        <v>-50.288412499999993</v>
      </c>
      <c r="BR394">
        <v>-47.983260000000001</v>
      </c>
      <c r="BS394">
        <v>-48.41108761904762</v>
      </c>
      <c r="BT394">
        <v>-48.995165714285704</v>
      </c>
      <c r="BU394">
        <v>-48.135790000000007</v>
      </c>
      <c r="BV394">
        <v>-47.973958571428575</v>
      </c>
      <c r="BW394">
        <v>-52.505209999999998</v>
      </c>
      <c r="BX394">
        <v>-50.546503333333327</v>
      </c>
    </row>
    <row r="395" spans="1:76" x14ac:dyDescent="0.35">
      <c r="A395" s="1">
        <v>982.5</v>
      </c>
      <c r="B395">
        <v>-49.05468888888889</v>
      </c>
      <c r="C395">
        <v>-48.407988888888887</v>
      </c>
      <c r="D395">
        <v>-51.386717999999995</v>
      </c>
      <c r="E395">
        <v>-51.703126999999995</v>
      </c>
      <c r="F395">
        <v>-48.445314999999994</v>
      </c>
      <c r="G395">
        <v>-51.015625999999997</v>
      </c>
      <c r="H395">
        <v>-49.691409</v>
      </c>
      <c r="I395">
        <v>-49.746093999999999</v>
      </c>
      <c r="J395">
        <v>-47.824220000000004</v>
      </c>
      <c r="K395" s="1">
        <v>982.5</v>
      </c>
      <c r="L395" s="1">
        <v>982.5</v>
      </c>
      <c r="M395">
        <v>-50.366072380952382</v>
      </c>
      <c r="N395">
        <v>-48.606400952380959</v>
      </c>
      <c r="O395">
        <v>-49.702010952380945</v>
      </c>
      <c r="P395">
        <v>-47.776786666666666</v>
      </c>
      <c r="Q395">
        <v>-50.552084761904744</v>
      </c>
      <c r="R395">
        <v>-50.769719047619049</v>
      </c>
      <c r="S395">
        <v>-48.736608571428569</v>
      </c>
      <c r="T395">
        <v>-48.150671428571435</v>
      </c>
      <c r="U395">
        <v>-48.25173888888888</v>
      </c>
      <c r="V395" s="1">
        <v>-48.114185000000006</v>
      </c>
      <c r="W395">
        <v>-50.451637619047609</v>
      </c>
      <c r="X395">
        <v>-51.242189047619043</v>
      </c>
      <c r="Y395">
        <v>-47.996281428571429</v>
      </c>
      <c r="Z395">
        <v>-50.816221904761903</v>
      </c>
      <c r="AA395">
        <v>-49.941408500000001</v>
      </c>
      <c r="AB395">
        <v>-49.210939523809515</v>
      </c>
      <c r="AC395">
        <v>-50.663691428571425</v>
      </c>
      <c r="AD395" s="1">
        <v>982.5</v>
      </c>
      <c r="AE395">
        <v>-48.180432380952382</v>
      </c>
      <c r="AF395">
        <v>-52.250373333333336</v>
      </c>
      <c r="AG395">
        <v>-50.43675666666666</v>
      </c>
      <c r="AH395">
        <v>-48.740329047619049</v>
      </c>
      <c r="AI395">
        <v>-50.213542857142862</v>
      </c>
      <c r="AJ395">
        <v>-48.835194761904759</v>
      </c>
      <c r="AK395">
        <v>-50.14471952380952</v>
      </c>
      <c r="AL395">
        <v>-48.924480000000003</v>
      </c>
      <c r="AM395">
        <v>-48.750000999999997</v>
      </c>
      <c r="AN395" s="1">
        <v>1965</v>
      </c>
      <c r="AO395">
        <v>-51.026414761904775</v>
      </c>
      <c r="AP395">
        <v>-49.815477142857141</v>
      </c>
      <c r="AQ395">
        <v>-49.220239999999997</v>
      </c>
      <c r="AR395">
        <v>-49.816408000000003</v>
      </c>
      <c r="AU395" s="1">
        <v>1965</v>
      </c>
      <c r="AV395">
        <v>-48.848216666666673</v>
      </c>
      <c r="AW395">
        <v>-49.679688095238092</v>
      </c>
      <c r="AX395">
        <v>-50.16704</v>
      </c>
      <c r="AY395">
        <v>-49.569941428571425</v>
      </c>
      <c r="AZ395">
        <v>-50.565698181818192</v>
      </c>
      <c r="BA395">
        <v>-48.876116666666675</v>
      </c>
      <c r="BB395">
        <v>-48.775670476190477</v>
      </c>
      <c r="BC395">
        <v>-48.699405238095224</v>
      </c>
      <c r="BD395">
        <v>-50.114956666666664</v>
      </c>
      <c r="BE395" s="1">
        <v>1965</v>
      </c>
      <c r="BF395">
        <v>-49.123512857142856</v>
      </c>
      <c r="BG395">
        <v>-49.540181428571429</v>
      </c>
      <c r="BH395">
        <v>-48.950520952380948</v>
      </c>
      <c r="BI395">
        <v>-49.763394285714284</v>
      </c>
      <c r="BJ395">
        <v>-50.351190952380939</v>
      </c>
      <c r="BK395">
        <v>-50.542784761904763</v>
      </c>
      <c r="BL395">
        <v>-49.700149047619064</v>
      </c>
      <c r="BM395">
        <v>-48.963543333333334</v>
      </c>
      <c r="BN395">
        <v>-51.113840476190475</v>
      </c>
      <c r="BO395" s="1">
        <v>1965</v>
      </c>
      <c r="BP395">
        <v>-48.987724285714279</v>
      </c>
      <c r="BQ395">
        <v>-49.801759166666663</v>
      </c>
      <c r="BR395">
        <v>-48.831474761904758</v>
      </c>
      <c r="BS395">
        <v>-47.741443333333322</v>
      </c>
      <c r="BT395">
        <v>-48.764509999999994</v>
      </c>
      <c r="BU395">
        <v>-48.520833809523801</v>
      </c>
      <c r="BV395">
        <v>-49.125373333333322</v>
      </c>
      <c r="BW395">
        <v>-51.364956666666664</v>
      </c>
      <c r="BX395">
        <v>-49.348587142857141</v>
      </c>
    </row>
    <row r="396" spans="1:76" x14ac:dyDescent="0.35">
      <c r="A396" s="1">
        <v>985</v>
      </c>
      <c r="B396">
        <v>-50.469621111111103</v>
      </c>
      <c r="C396">
        <v>-48.104167777777775</v>
      </c>
      <c r="D396">
        <v>-50.968749000000003</v>
      </c>
      <c r="E396">
        <v>-50.644531999999998</v>
      </c>
      <c r="F396">
        <v>-48.750000999999997</v>
      </c>
      <c r="G396">
        <v>-51.765625999999997</v>
      </c>
      <c r="H396">
        <v>-48.359377999999992</v>
      </c>
      <c r="I396">
        <v>-50.765625</v>
      </c>
      <c r="J396">
        <v>-46.621095999999994</v>
      </c>
      <c r="K396" s="1">
        <v>985</v>
      </c>
      <c r="L396" s="1">
        <v>985</v>
      </c>
      <c r="M396">
        <v>-50.609747142857138</v>
      </c>
      <c r="N396">
        <v>-49.125373333333336</v>
      </c>
      <c r="O396">
        <v>-49.796875714285704</v>
      </c>
      <c r="P396">
        <v>-48.318082380952383</v>
      </c>
      <c r="Q396">
        <v>-50.730657142857147</v>
      </c>
      <c r="R396">
        <v>-50.754838095238107</v>
      </c>
      <c r="S396">
        <v>-48.779391428571422</v>
      </c>
      <c r="T396">
        <v>-48.58035809523809</v>
      </c>
      <c r="U396">
        <v>-49.080731111111106</v>
      </c>
      <c r="V396" s="1">
        <v>-48.437201153846168</v>
      </c>
      <c r="W396">
        <v>-50.473959523809526</v>
      </c>
      <c r="X396">
        <v>-51.381698095238093</v>
      </c>
      <c r="Y396">
        <v>-48.30319999999999</v>
      </c>
      <c r="Z396">
        <v>-50.979912857142857</v>
      </c>
      <c r="AA396">
        <v>-49.076172999999997</v>
      </c>
      <c r="AB396">
        <v>-49.266741904761908</v>
      </c>
      <c r="AC396">
        <v>-49.928944761904773</v>
      </c>
      <c r="AD396" s="1">
        <v>985</v>
      </c>
      <c r="AE396">
        <v>-50.28608761904762</v>
      </c>
      <c r="AF396">
        <v>-52.218751428571416</v>
      </c>
      <c r="AG396">
        <v>-51.381697619047614</v>
      </c>
      <c r="AH396">
        <v>-48.401785714285708</v>
      </c>
      <c r="AI396">
        <v>-50.473959999999998</v>
      </c>
      <c r="AJ396">
        <v>-48.208335238095231</v>
      </c>
      <c r="AK396">
        <v>-50.31770904761904</v>
      </c>
      <c r="AL396">
        <v>-49.383930476190486</v>
      </c>
      <c r="AM396">
        <v>-48.015625500000013</v>
      </c>
      <c r="AN396" s="1">
        <v>1970</v>
      </c>
      <c r="AO396">
        <v>-51.113840952380954</v>
      </c>
      <c r="AP396">
        <v>-48.84263571428572</v>
      </c>
      <c r="AQ396">
        <v>-48.984004761904757</v>
      </c>
      <c r="AR396">
        <v>-48.910156999999984</v>
      </c>
      <c r="AU396" s="1">
        <v>1970</v>
      </c>
      <c r="AV396">
        <v>-48.58779904761905</v>
      </c>
      <c r="AW396">
        <v>-50.367933809523826</v>
      </c>
      <c r="AX396">
        <v>-49.938245238095227</v>
      </c>
      <c r="AY396">
        <v>-49.821058095238101</v>
      </c>
      <c r="AZ396">
        <v>-50.876421818181825</v>
      </c>
      <c r="BA396">
        <v>-48.130209047619047</v>
      </c>
      <c r="BB396">
        <v>-48.69754571428571</v>
      </c>
      <c r="BC396">
        <v>-48.67336476190475</v>
      </c>
      <c r="BD396">
        <v>-50.26376619047619</v>
      </c>
      <c r="BE396" s="1">
        <v>1970</v>
      </c>
      <c r="BF396">
        <v>-49.276042380952383</v>
      </c>
      <c r="BG396">
        <v>-49.229540476190472</v>
      </c>
      <c r="BH396">
        <v>-49.07515047619048</v>
      </c>
      <c r="BI396">
        <v>-50.075893333333333</v>
      </c>
      <c r="BJ396">
        <v>-49.798735714285712</v>
      </c>
      <c r="BK396">
        <v>-49.85640047619048</v>
      </c>
      <c r="BL396">
        <v>-49.322546190476196</v>
      </c>
      <c r="BM396">
        <v>-48.680804285714281</v>
      </c>
      <c r="BN396">
        <v>-50.367933333333333</v>
      </c>
      <c r="BO396" s="1">
        <v>1970</v>
      </c>
      <c r="BP396">
        <v>-50.167039047619049</v>
      </c>
      <c r="BQ396">
        <v>-50.063802916666674</v>
      </c>
      <c r="BR396">
        <v>-49.945686190476181</v>
      </c>
      <c r="BS396">
        <v>-48.016741904761908</v>
      </c>
      <c r="BT396">
        <v>-48.466889999999992</v>
      </c>
      <c r="BU396">
        <v>-48.386906190476182</v>
      </c>
      <c r="BV396">
        <v>-48.585938571428571</v>
      </c>
      <c r="BW396">
        <v>-50.760418095238094</v>
      </c>
      <c r="BX396">
        <v>-48.853796666666668</v>
      </c>
    </row>
    <row r="397" spans="1:76" x14ac:dyDescent="0.35">
      <c r="A397" s="1">
        <v>987.5</v>
      </c>
      <c r="B397">
        <v>-50.894966666666662</v>
      </c>
      <c r="C397">
        <v>-48.334202222222217</v>
      </c>
      <c r="D397">
        <v>-50.429690000000001</v>
      </c>
      <c r="E397">
        <v>-49.941407999999996</v>
      </c>
      <c r="F397">
        <v>-49.042971000000001</v>
      </c>
      <c r="G397">
        <v>-50.996093999999999</v>
      </c>
      <c r="H397">
        <v>-47.867189000000003</v>
      </c>
      <c r="I397">
        <v>-50.289065000000001</v>
      </c>
      <c r="J397">
        <v>-46.25</v>
      </c>
      <c r="K397" s="1">
        <v>987.5</v>
      </c>
      <c r="L397" s="1">
        <v>987.5</v>
      </c>
      <c r="M397">
        <v>-49.434152857142863</v>
      </c>
      <c r="N397">
        <v>-49.147694761904759</v>
      </c>
      <c r="O397">
        <v>-48.148809523809504</v>
      </c>
      <c r="P397">
        <v>-48.611979523809516</v>
      </c>
      <c r="Q397">
        <v>-50.67671285714286</v>
      </c>
      <c r="R397">
        <v>-50.470238571428567</v>
      </c>
      <c r="S397">
        <v>-48.582217619047618</v>
      </c>
      <c r="T397">
        <v>-48.95424238095238</v>
      </c>
      <c r="U397">
        <v>-50.500001111111111</v>
      </c>
      <c r="V397" s="1">
        <v>-48.758715384615385</v>
      </c>
      <c r="W397">
        <v>-50.14099809523811</v>
      </c>
      <c r="X397">
        <v>-50.85714476190477</v>
      </c>
      <c r="Y397">
        <v>-49.50111714285714</v>
      </c>
      <c r="Z397">
        <v>-50.146578571428577</v>
      </c>
      <c r="AA397">
        <v>-49.474609999999998</v>
      </c>
      <c r="AB397">
        <v>-50.120536190476201</v>
      </c>
      <c r="AC397">
        <v>-48.803573809523826</v>
      </c>
      <c r="AD397" s="1">
        <v>987.5</v>
      </c>
      <c r="AE397">
        <v>-51.623512857142856</v>
      </c>
      <c r="AF397">
        <v>-51.009673333333339</v>
      </c>
      <c r="AG397">
        <v>-51.777903333333335</v>
      </c>
      <c r="AH397">
        <v>-47.892113333333327</v>
      </c>
      <c r="AI397">
        <v>-49.517858095238104</v>
      </c>
      <c r="AJ397">
        <v>-47.609377142857149</v>
      </c>
      <c r="AK397">
        <v>-50.191222380952382</v>
      </c>
      <c r="AL397">
        <v>-49.861981428571426</v>
      </c>
      <c r="AM397">
        <v>-47.537110999999996</v>
      </c>
      <c r="AN397" s="1">
        <v>1975</v>
      </c>
      <c r="AO397">
        <v>-51.617931904761903</v>
      </c>
      <c r="AP397">
        <v>-48.545016666666662</v>
      </c>
      <c r="AQ397">
        <v>-49.153275238095233</v>
      </c>
      <c r="AR397">
        <v>-48.449218999999985</v>
      </c>
      <c r="AU397" s="1">
        <v>1975</v>
      </c>
      <c r="AV397">
        <v>-48.876117619047612</v>
      </c>
      <c r="AW397">
        <v>-50.074033809523812</v>
      </c>
      <c r="AX397">
        <v>-50.306549047619043</v>
      </c>
      <c r="AY397">
        <v>-50.291668095238094</v>
      </c>
      <c r="AZ397">
        <v>-51.29190454545455</v>
      </c>
      <c r="BA397">
        <v>-48.258557142857136</v>
      </c>
      <c r="BB397">
        <v>-49.430432857142854</v>
      </c>
      <c r="BC397">
        <v>-48.152530952380936</v>
      </c>
      <c r="BD397">
        <v>-49.681548095238092</v>
      </c>
      <c r="BE397" s="1">
        <v>1975</v>
      </c>
      <c r="BF397">
        <v>-50.704614761904772</v>
      </c>
      <c r="BG397">
        <v>-48.825894285714291</v>
      </c>
      <c r="BH397">
        <v>-49.648066190476186</v>
      </c>
      <c r="BI397">
        <v>-50.044271904761899</v>
      </c>
      <c r="BJ397">
        <v>-50.449778095238095</v>
      </c>
      <c r="BK397">
        <v>-49.18675666666666</v>
      </c>
      <c r="BL397">
        <v>-49.363469047619034</v>
      </c>
      <c r="BM397">
        <v>-48.712426190476187</v>
      </c>
      <c r="BN397">
        <v>-49.456474761904765</v>
      </c>
      <c r="BO397" s="1">
        <v>1975</v>
      </c>
      <c r="BP397">
        <v>-49.873141428571429</v>
      </c>
      <c r="BQ397">
        <v>-50.443035000000002</v>
      </c>
      <c r="BR397">
        <v>-50.661832380952383</v>
      </c>
      <c r="BS397">
        <v>-48.176711428571423</v>
      </c>
      <c r="BT397">
        <v>-47.598216190476187</v>
      </c>
      <c r="BU397">
        <v>-47.996279999999992</v>
      </c>
      <c r="BV397">
        <v>-48.316220952380952</v>
      </c>
      <c r="BW397">
        <v>-49.625743809523797</v>
      </c>
      <c r="BX397">
        <v>-48.556177619047617</v>
      </c>
    </row>
    <row r="398" spans="1:76" x14ac:dyDescent="0.35">
      <c r="A398" s="1">
        <v>990</v>
      </c>
      <c r="B398">
        <v>-49.527777777777779</v>
      </c>
      <c r="C398">
        <v>-47.791666666666664</v>
      </c>
      <c r="D398">
        <v>-50.296877000000002</v>
      </c>
      <c r="E398">
        <v>-49.164063999999996</v>
      </c>
      <c r="F398">
        <v>-49.144531000000001</v>
      </c>
      <c r="G398">
        <v>-50.562500999999997</v>
      </c>
      <c r="H398">
        <v>-47.710937999999999</v>
      </c>
      <c r="I398">
        <v>-48.929688999999996</v>
      </c>
      <c r="J398">
        <v>-45.816407999999996</v>
      </c>
      <c r="K398" s="1">
        <v>990</v>
      </c>
      <c r="L398" s="1">
        <v>990</v>
      </c>
      <c r="M398">
        <v>-48.66034333333333</v>
      </c>
      <c r="N398">
        <v>-49.16443523809523</v>
      </c>
      <c r="O398">
        <v>-47.74144571428571</v>
      </c>
      <c r="P398">
        <v>-48.111607619047618</v>
      </c>
      <c r="Q398">
        <v>-49.981027142857137</v>
      </c>
      <c r="R398">
        <v>-49.767113333333327</v>
      </c>
      <c r="S398">
        <v>-49.156994761904755</v>
      </c>
      <c r="T398">
        <v>-49.729912380952385</v>
      </c>
      <c r="U398">
        <v>-50.97309222222222</v>
      </c>
      <c r="V398" s="1">
        <v>-48.960038461538481</v>
      </c>
      <c r="W398">
        <v>-48.753349523809526</v>
      </c>
      <c r="X398">
        <v>-50.769718095238098</v>
      </c>
      <c r="Y398">
        <v>-49.067709999999998</v>
      </c>
      <c r="Z398">
        <v>-48.846355238095235</v>
      </c>
      <c r="AA398">
        <v>-48.980471000000001</v>
      </c>
      <c r="AB398">
        <v>-50.769719047619049</v>
      </c>
      <c r="AC398">
        <v>-48.658484285714295</v>
      </c>
      <c r="AD398" s="1">
        <v>990</v>
      </c>
      <c r="AE398">
        <v>-51.65513571428572</v>
      </c>
      <c r="AF398">
        <v>-50.622769047619052</v>
      </c>
      <c r="AG398">
        <v>-50.520462857142853</v>
      </c>
      <c r="AH398">
        <v>-48.461310476190469</v>
      </c>
      <c r="AI398">
        <v>-48.450150000000008</v>
      </c>
      <c r="AJ398">
        <v>-48.269717619047618</v>
      </c>
      <c r="AK398">
        <v>-49.047249047619061</v>
      </c>
      <c r="AL398">
        <v>-49.253721904761903</v>
      </c>
      <c r="AM398">
        <v>-47.585938999999996</v>
      </c>
      <c r="AN398" s="1">
        <v>1980</v>
      </c>
      <c r="AO398">
        <v>-50.081474285714293</v>
      </c>
      <c r="AP398">
        <v>-48.405506666666668</v>
      </c>
      <c r="AQ398">
        <v>-48.494792380952369</v>
      </c>
      <c r="AR398">
        <v>-48.898438499999997</v>
      </c>
      <c r="AU398" s="1">
        <v>1980</v>
      </c>
      <c r="AV398">
        <v>-48.890997619047624</v>
      </c>
      <c r="AW398">
        <v>-49.158855714285721</v>
      </c>
      <c r="AX398">
        <v>-49.835939523809529</v>
      </c>
      <c r="AY398">
        <v>-49.279763809523814</v>
      </c>
      <c r="AZ398">
        <v>-50.913708181818194</v>
      </c>
      <c r="BA398">
        <v>-48.593379047619052</v>
      </c>
      <c r="BB398">
        <v>-50.204241428571429</v>
      </c>
      <c r="BC398">
        <v>-47.847471904761917</v>
      </c>
      <c r="BD398">
        <v>-49.584822380952367</v>
      </c>
      <c r="BE398" s="1">
        <v>1980</v>
      </c>
      <c r="BF398">
        <v>-50.911087142857141</v>
      </c>
      <c r="BG398">
        <v>-48.269718571428562</v>
      </c>
      <c r="BH398">
        <v>-49.302084285714287</v>
      </c>
      <c r="BI398">
        <v>-49.618305238095239</v>
      </c>
      <c r="BJ398">
        <v>-50.250745238095227</v>
      </c>
      <c r="BK398">
        <v>-48.764510952380952</v>
      </c>
      <c r="BL398">
        <v>-49.731773333333336</v>
      </c>
      <c r="BM398">
        <v>-49.104913809523808</v>
      </c>
      <c r="BN398">
        <v>-49.32440571428571</v>
      </c>
      <c r="BO398" s="1">
        <v>1980</v>
      </c>
      <c r="BP398">
        <v>-51.36123666666667</v>
      </c>
      <c r="BQ398">
        <v>-50.364910000000009</v>
      </c>
      <c r="BR398">
        <v>-50.137278571428588</v>
      </c>
      <c r="BS398">
        <v>-48.305061904761907</v>
      </c>
      <c r="BT398">
        <v>-47.308037142857138</v>
      </c>
      <c r="BU398">
        <v>-48.60639904761905</v>
      </c>
      <c r="BV398">
        <v>-48.602680476190478</v>
      </c>
      <c r="BW398">
        <v>-49.966146190476181</v>
      </c>
      <c r="BX398">
        <v>-48.931921428571428</v>
      </c>
    </row>
    <row r="399" spans="1:76" x14ac:dyDescent="0.35">
      <c r="A399" s="1">
        <v>992.5</v>
      </c>
      <c r="B399">
        <v>-49.514758888888885</v>
      </c>
      <c r="C399">
        <v>-48.060764444444452</v>
      </c>
      <c r="D399">
        <v>-49.148437999999999</v>
      </c>
      <c r="E399">
        <v>-49.656249000000003</v>
      </c>
      <c r="F399">
        <v>-49.484375</v>
      </c>
      <c r="G399">
        <v>-51.105469999999997</v>
      </c>
      <c r="H399">
        <v>-47.429687999999999</v>
      </c>
      <c r="I399">
        <v>-47.542971000000001</v>
      </c>
      <c r="J399">
        <v>-46.820314999999994</v>
      </c>
      <c r="K399" s="1">
        <v>992.5</v>
      </c>
      <c r="L399" s="1">
        <v>992.5</v>
      </c>
      <c r="M399">
        <v>-48.23437666666667</v>
      </c>
      <c r="N399">
        <v>-49.116072380952382</v>
      </c>
      <c r="O399">
        <v>-48.024183809523812</v>
      </c>
      <c r="P399">
        <v>-47.8586319047619</v>
      </c>
      <c r="Q399">
        <v>-49.277902857142863</v>
      </c>
      <c r="R399">
        <v>-49.404390952380957</v>
      </c>
      <c r="S399">
        <v>-48.95796285714286</v>
      </c>
      <c r="T399">
        <v>-48.368305238095246</v>
      </c>
      <c r="U399">
        <v>-50.717016666666666</v>
      </c>
      <c r="V399" s="1">
        <v>-49.325121538461531</v>
      </c>
      <c r="W399">
        <v>-48.271578571428577</v>
      </c>
      <c r="X399">
        <v>-50.431177142857145</v>
      </c>
      <c r="Y399">
        <v>-48.913319047619041</v>
      </c>
      <c r="Z399">
        <v>-47.492187619047613</v>
      </c>
      <c r="AA399">
        <v>-49.673828999999998</v>
      </c>
      <c r="AB399">
        <v>-50.978051428571419</v>
      </c>
      <c r="AC399">
        <v>-49.177455714285713</v>
      </c>
      <c r="AD399" s="1">
        <v>992.5</v>
      </c>
      <c r="AE399">
        <v>-50.410715714285708</v>
      </c>
      <c r="AF399">
        <v>-50.252605714285721</v>
      </c>
      <c r="AG399">
        <v>-50.023810952380948</v>
      </c>
      <c r="AH399">
        <v>-48.742189047619043</v>
      </c>
      <c r="AI399">
        <v>-48.781250476190486</v>
      </c>
      <c r="AJ399">
        <v>-48.885417142857143</v>
      </c>
      <c r="AK399">
        <v>-49.471355238095235</v>
      </c>
      <c r="AL399">
        <v>-49.635046190476196</v>
      </c>
      <c r="AM399">
        <v>-48.128906499999999</v>
      </c>
      <c r="AN399" s="1">
        <v>1985</v>
      </c>
      <c r="AO399">
        <v>-49.968007142857147</v>
      </c>
      <c r="AP399">
        <v>-49.316964285714285</v>
      </c>
      <c r="AQ399">
        <v>-49.002605714285721</v>
      </c>
      <c r="AR399">
        <v>-50.150391499999991</v>
      </c>
      <c r="AU399" s="1">
        <v>1985</v>
      </c>
      <c r="AV399">
        <v>-49.034227619047627</v>
      </c>
      <c r="AW399">
        <v>-49.419273333333336</v>
      </c>
      <c r="AX399">
        <v>-49.084451428571434</v>
      </c>
      <c r="AY399">
        <v>-48.766369999999995</v>
      </c>
      <c r="AZ399">
        <v>-50.64382227272727</v>
      </c>
      <c r="BA399">
        <v>-49.236980000000003</v>
      </c>
      <c r="BB399">
        <v>-49.216519523809524</v>
      </c>
      <c r="BC399">
        <v>-48.664062857142866</v>
      </c>
      <c r="BD399">
        <v>-48.760789999999993</v>
      </c>
      <c r="BE399" s="1">
        <v>1985</v>
      </c>
      <c r="BF399">
        <v>-50.018230952380961</v>
      </c>
      <c r="BG399">
        <v>-48.565478571428578</v>
      </c>
      <c r="BH399">
        <v>-48.797992857142866</v>
      </c>
      <c r="BI399">
        <v>-48.930060476190476</v>
      </c>
      <c r="BJ399">
        <v>-48.69940571428571</v>
      </c>
      <c r="BK399">
        <v>-48.892858571428569</v>
      </c>
      <c r="BL399">
        <v>-49.835938571428564</v>
      </c>
      <c r="BM399">
        <v>-48.954243333333331</v>
      </c>
      <c r="BN399">
        <v>-48.292040476190472</v>
      </c>
      <c r="BO399" s="1">
        <v>1985</v>
      </c>
      <c r="BP399">
        <v>-50.509301428571426</v>
      </c>
      <c r="BQ399">
        <v>-49.931966666666675</v>
      </c>
      <c r="BR399">
        <v>-48.710566190476193</v>
      </c>
      <c r="BS399">
        <v>-48.124628571428573</v>
      </c>
      <c r="BT399">
        <v>-47.376861428571424</v>
      </c>
      <c r="BU399">
        <v>-49.597844285714281</v>
      </c>
      <c r="BV399">
        <v>-48.831474761904758</v>
      </c>
      <c r="BW399">
        <v>-49.713171428571428</v>
      </c>
      <c r="BX399">
        <v>-48.822172857142853</v>
      </c>
    </row>
    <row r="400" spans="1:76" x14ac:dyDescent="0.35">
      <c r="A400" s="1">
        <v>995</v>
      </c>
      <c r="B400">
        <v>-49.323786666666663</v>
      </c>
      <c r="C400">
        <v>-48.329863333333336</v>
      </c>
      <c r="D400">
        <v>-49.312500999999997</v>
      </c>
      <c r="E400">
        <v>-49.792968999999999</v>
      </c>
      <c r="F400">
        <v>-49.617188999999996</v>
      </c>
      <c r="G400">
        <v>-50.890626999999995</v>
      </c>
      <c r="H400">
        <v>-46.445312000000001</v>
      </c>
      <c r="I400">
        <v>-47.007814000000003</v>
      </c>
      <c r="J400">
        <v>-48.183594999999997</v>
      </c>
      <c r="K400" s="1">
        <v>995</v>
      </c>
      <c r="L400" s="1">
        <v>995</v>
      </c>
      <c r="M400">
        <v>-48.505953809523817</v>
      </c>
      <c r="N400">
        <v>-49.450894285714284</v>
      </c>
      <c r="O400">
        <v>-48.03534333333333</v>
      </c>
      <c r="P400">
        <v>-47.968379047619045</v>
      </c>
      <c r="Q400">
        <v>-48.513394285714284</v>
      </c>
      <c r="R400">
        <v>-49.158855238095235</v>
      </c>
      <c r="S400">
        <v>-49.07887047619046</v>
      </c>
      <c r="T400">
        <v>-47.892115238095244</v>
      </c>
      <c r="U400">
        <v>-50.048613333333336</v>
      </c>
      <c r="V400" s="1">
        <v>-49.562500384615383</v>
      </c>
      <c r="W400">
        <v>-48.202754285714278</v>
      </c>
      <c r="X400">
        <v>-50.274926666666659</v>
      </c>
      <c r="Y400">
        <v>-48.336682857142854</v>
      </c>
      <c r="Z400">
        <v>-47.043899999999994</v>
      </c>
      <c r="AA400">
        <v>-50.271486500000002</v>
      </c>
      <c r="AB400">
        <v>-50.031250952380951</v>
      </c>
      <c r="AC400">
        <v>-49.140253333333327</v>
      </c>
      <c r="AD400" s="1">
        <v>995</v>
      </c>
      <c r="AE400">
        <v>-49.106771904761899</v>
      </c>
      <c r="AF400">
        <v>-50.436758095238098</v>
      </c>
      <c r="AG400">
        <v>-49.800596666666664</v>
      </c>
      <c r="AH400">
        <v>-49.272322857142854</v>
      </c>
      <c r="AI400">
        <v>-49.527159047619058</v>
      </c>
      <c r="AJ400">
        <v>-49.627605238095242</v>
      </c>
      <c r="AK400">
        <v>-50.42187666666667</v>
      </c>
      <c r="AL400">
        <v>-50.373514285714279</v>
      </c>
      <c r="AM400">
        <v>-47.839844499999998</v>
      </c>
      <c r="AN400" s="1">
        <v>1990</v>
      </c>
      <c r="AO400">
        <v>-50.163320952380957</v>
      </c>
      <c r="AP400">
        <v>-48.75706952380952</v>
      </c>
      <c r="AQ400">
        <v>-50.103796666666668</v>
      </c>
      <c r="AR400">
        <v>-50.414062999999999</v>
      </c>
      <c r="AU400" s="1">
        <v>1990</v>
      </c>
      <c r="AV400">
        <v>-49.439734285714287</v>
      </c>
      <c r="AW400">
        <v>-49.93266523809524</v>
      </c>
      <c r="AX400">
        <v>-48.448290476190479</v>
      </c>
      <c r="AY400">
        <v>-48.645462857142853</v>
      </c>
      <c r="AZ400">
        <v>-49.812855454545456</v>
      </c>
      <c r="BA400">
        <v>-49.473216190476187</v>
      </c>
      <c r="BB400">
        <v>-48.277160000000009</v>
      </c>
      <c r="BC400">
        <v>-48.407366666666668</v>
      </c>
      <c r="BD400">
        <v>-48.764510476190466</v>
      </c>
      <c r="BE400" s="1">
        <v>1990</v>
      </c>
      <c r="BF400">
        <v>-49.471354761904756</v>
      </c>
      <c r="BG400">
        <v>-48.301341904761905</v>
      </c>
      <c r="BH400">
        <v>-47.523810476190476</v>
      </c>
      <c r="BI400">
        <v>-48.645462857142853</v>
      </c>
      <c r="BJ400">
        <v>-48.146950476190476</v>
      </c>
      <c r="BK400">
        <v>-49.028646190476181</v>
      </c>
      <c r="BL400">
        <v>-49.897323333333325</v>
      </c>
      <c r="BM400">
        <v>-49.086310952380948</v>
      </c>
      <c r="BN400">
        <v>-47.685639999999985</v>
      </c>
      <c r="BO400" s="1">
        <v>1990</v>
      </c>
      <c r="BP400">
        <v>-49.551339523809531</v>
      </c>
      <c r="BQ400">
        <v>-49.712240416666674</v>
      </c>
      <c r="BR400">
        <v>-46.969495238095234</v>
      </c>
      <c r="BS400">
        <v>-49.424852380952373</v>
      </c>
      <c r="BT400">
        <v>-47.624256666666668</v>
      </c>
      <c r="BU400">
        <v>-49.545760000000008</v>
      </c>
      <c r="BV400">
        <v>-48.615701428571427</v>
      </c>
      <c r="BW400">
        <v>-50.200521428571427</v>
      </c>
      <c r="BX400">
        <v>-48.896579047619049</v>
      </c>
    </row>
    <row r="401" spans="1:76" x14ac:dyDescent="0.35">
      <c r="A401" s="1">
        <v>997.5</v>
      </c>
      <c r="B401">
        <v>-48.407987777777777</v>
      </c>
      <c r="C401">
        <v>-49.176217777777779</v>
      </c>
      <c r="D401">
        <v>-48.390625999999997</v>
      </c>
      <c r="E401">
        <v>-49.351563999999996</v>
      </c>
      <c r="F401">
        <v>-49.511720999999994</v>
      </c>
      <c r="G401">
        <v>-50.550782999999996</v>
      </c>
      <c r="H401">
        <v>-47.273437999999999</v>
      </c>
      <c r="I401">
        <v>-47.546876999999995</v>
      </c>
      <c r="J401">
        <v>-49.640625999999997</v>
      </c>
      <c r="K401" s="1">
        <v>997.5</v>
      </c>
      <c r="L401" s="1">
        <v>997.5</v>
      </c>
      <c r="M401">
        <v>-49.748512380952377</v>
      </c>
      <c r="N401">
        <v>-48.969123333333336</v>
      </c>
      <c r="O401">
        <v>-47.784226666666655</v>
      </c>
      <c r="P401">
        <v>-48.044643809523805</v>
      </c>
      <c r="Q401">
        <v>-48.355283333333333</v>
      </c>
      <c r="R401">
        <v>-48.55989666666666</v>
      </c>
      <c r="S401">
        <v>-48.258558095238087</v>
      </c>
      <c r="T401">
        <v>-48.202755238095243</v>
      </c>
      <c r="U401">
        <v>-51.546008888888885</v>
      </c>
      <c r="V401" s="1">
        <v>-50.10186384615384</v>
      </c>
      <c r="W401">
        <v>-48.079987142857142</v>
      </c>
      <c r="X401">
        <v>-49.553200476190469</v>
      </c>
      <c r="Y401">
        <v>-49.136533333333333</v>
      </c>
      <c r="Z401">
        <v>-47.32291761904763</v>
      </c>
      <c r="AA401">
        <v>-50.406252499999994</v>
      </c>
      <c r="AB401">
        <v>-49.731771428571435</v>
      </c>
      <c r="AC401">
        <v>-49.752231428571427</v>
      </c>
      <c r="AD401" s="1">
        <v>997.5</v>
      </c>
      <c r="AE401">
        <v>-49.008185238095244</v>
      </c>
      <c r="AF401">
        <v>-49.902902857142841</v>
      </c>
      <c r="AG401">
        <v>-49.973588095238092</v>
      </c>
      <c r="AH401">
        <v>-48.377605714285714</v>
      </c>
      <c r="AI401">
        <v>-50.194942380952376</v>
      </c>
      <c r="AJ401">
        <v>-49.408111428571416</v>
      </c>
      <c r="AK401">
        <v>-49.949406190476189</v>
      </c>
      <c r="AL401">
        <v>-49.755954285714289</v>
      </c>
      <c r="AM401">
        <v>-47.576172999999997</v>
      </c>
      <c r="AN401" s="1">
        <v>1995</v>
      </c>
      <c r="AO401">
        <v>-50.513022380952386</v>
      </c>
      <c r="AP401">
        <v>-48.613840952380954</v>
      </c>
      <c r="AQ401">
        <v>-50.144718095238098</v>
      </c>
      <c r="AR401">
        <v>-50.925781499999985</v>
      </c>
      <c r="AU401" s="1">
        <v>1995</v>
      </c>
      <c r="AV401">
        <v>-49.651787619047617</v>
      </c>
      <c r="AW401">
        <v>-49.545760000000008</v>
      </c>
      <c r="AX401">
        <v>-48.719868571428577</v>
      </c>
      <c r="AY401">
        <v>-49.253721428571417</v>
      </c>
      <c r="AZ401">
        <v>-49.305044090909092</v>
      </c>
      <c r="BA401">
        <v>-49.170016190476204</v>
      </c>
      <c r="BB401">
        <v>-48.563617619047626</v>
      </c>
      <c r="BC401">
        <v>-48.297620476190474</v>
      </c>
      <c r="BD401">
        <v>-48.511533333333333</v>
      </c>
      <c r="BE401" s="1">
        <v>1995</v>
      </c>
      <c r="BF401">
        <v>-49.759673333333325</v>
      </c>
      <c r="BG401">
        <v>-47.445685238095237</v>
      </c>
      <c r="BH401">
        <v>-47.877233333333329</v>
      </c>
      <c r="BI401">
        <v>-49.127234285714273</v>
      </c>
      <c r="BJ401">
        <v>-48.537575238095236</v>
      </c>
      <c r="BK401">
        <v>-49.703869999999995</v>
      </c>
      <c r="BL401">
        <v>-49.320684285714279</v>
      </c>
      <c r="BM401">
        <v>-49.750373333333336</v>
      </c>
      <c r="BN401">
        <v>-47.443825238095236</v>
      </c>
      <c r="BO401" s="1">
        <v>1995</v>
      </c>
      <c r="BP401">
        <v>-48.319941428571425</v>
      </c>
      <c r="BQ401">
        <v>-49.017254583333347</v>
      </c>
      <c r="BR401">
        <v>-46.376117619047619</v>
      </c>
      <c r="BS401">
        <v>-48.967262857142863</v>
      </c>
      <c r="BT401">
        <v>-47.986980476190467</v>
      </c>
      <c r="BU401">
        <v>-49.011904285714273</v>
      </c>
      <c r="BV401">
        <v>-48.868677142857145</v>
      </c>
      <c r="BW401">
        <v>-49.690849523809511</v>
      </c>
      <c r="BX401">
        <v>-49.261160952380948</v>
      </c>
    </row>
    <row r="402" spans="1:76" x14ac:dyDescent="0.35">
      <c r="A402" s="1">
        <v>1000</v>
      </c>
      <c r="B402">
        <v>-47.513888888888886</v>
      </c>
      <c r="C402">
        <v>-48.763891111111114</v>
      </c>
      <c r="D402">
        <v>-48.757812999999999</v>
      </c>
      <c r="E402">
        <v>-48.945312999999999</v>
      </c>
      <c r="F402">
        <v>-49.15625</v>
      </c>
      <c r="G402">
        <v>-49.347658000000003</v>
      </c>
      <c r="H402">
        <v>-49.000000999999997</v>
      </c>
      <c r="I402">
        <v>-49.367189999999994</v>
      </c>
      <c r="J402">
        <v>-50.683595999999994</v>
      </c>
      <c r="K402" s="1">
        <v>1000</v>
      </c>
      <c r="L402" s="1">
        <v>1000</v>
      </c>
      <c r="M402">
        <v>-50.178200476190469</v>
      </c>
      <c r="N402">
        <v>-48.749629047619045</v>
      </c>
      <c r="O402">
        <v>-48.117188095238085</v>
      </c>
      <c r="P402">
        <v>-47.350819999999999</v>
      </c>
      <c r="Q402">
        <v>-48.416667142857136</v>
      </c>
      <c r="R402">
        <v>-48.777531428571422</v>
      </c>
      <c r="S402">
        <v>-48.158111428571416</v>
      </c>
      <c r="T402">
        <v>-49.17373666666667</v>
      </c>
      <c r="U402">
        <v>-52.322917777777775</v>
      </c>
      <c r="V402" s="1">
        <v>-49.072717692307705</v>
      </c>
      <c r="W402">
        <v>-47.735865714285715</v>
      </c>
      <c r="X402">
        <v>-49.919643809523805</v>
      </c>
      <c r="Y402">
        <v>-48.954241904761908</v>
      </c>
      <c r="Z402">
        <v>-47.82329</v>
      </c>
      <c r="AA402">
        <v>-49.761720499999996</v>
      </c>
      <c r="AB402">
        <v>-50.48698000000001</v>
      </c>
      <c r="AC402">
        <v>-50.429316190476193</v>
      </c>
      <c r="AD402" s="1">
        <v>1000</v>
      </c>
      <c r="AE402">
        <v>-49.292783333333333</v>
      </c>
      <c r="AF402">
        <v>-49.761533809523804</v>
      </c>
      <c r="AG402">
        <v>-50.306549523809529</v>
      </c>
      <c r="AH402">
        <v>-48.396206666666657</v>
      </c>
      <c r="AI402">
        <v>-50.490700476190462</v>
      </c>
      <c r="AJ402">
        <v>-48.541296190476189</v>
      </c>
      <c r="AK402">
        <v>-50.230284285714291</v>
      </c>
      <c r="AL402">
        <v>-48.824034285714291</v>
      </c>
      <c r="AM402">
        <v>-48.310548499999996</v>
      </c>
      <c r="AN402" s="1">
        <v>2000</v>
      </c>
      <c r="AO402">
        <v>-50.345611428571431</v>
      </c>
      <c r="AP402">
        <v>-48.794272380952386</v>
      </c>
      <c r="AQ402">
        <v>-49.14397523809523</v>
      </c>
      <c r="AR402">
        <v>-51.792969000000006</v>
      </c>
      <c r="AU402" s="1">
        <v>2000</v>
      </c>
      <c r="AV402">
        <v>-49.791296190476181</v>
      </c>
      <c r="AW402">
        <v>-50.308408095238086</v>
      </c>
      <c r="AX402">
        <v>-48.47433238095239</v>
      </c>
      <c r="AY402">
        <v>-49.493676190476187</v>
      </c>
      <c r="AZ402">
        <v>-49.321023636363641</v>
      </c>
      <c r="BA402">
        <v>-49.281623809523822</v>
      </c>
      <c r="BB402">
        <v>-48.520834761904766</v>
      </c>
      <c r="BC402">
        <v>-49.612724285714279</v>
      </c>
      <c r="BD402">
        <v>-47.91071476190475</v>
      </c>
      <c r="BE402" s="1">
        <v>2000</v>
      </c>
      <c r="BF402">
        <v>-50.451637619047624</v>
      </c>
      <c r="BG402">
        <v>-46.950893809523812</v>
      </c>
      <c r="BH402">
        <v>-48.372025238095226</v>
      </c>
      <c r="BI402">
        <v>-49.387650952380952</v>
      </c>
      <c r="BJ402">
        <v>-48.714288095238096</v>
      </c>
      <c r="BK402">
        <v>-49.627604761904756</v>
      </c>
      <c r="BL402">
        <v>-49.791296190476181</v>
      </c>
      <c r="BM402">
        <v>-50.038692857142863</v>
      </c>
      <c r="BN402">
        <v>-47.209450476190476</v>
      </c>
      <c r="BO402" s="1">
        <v>2000</v>
      </c>
      <c r="BP402">
        <v>-47.177827619047612</v>
      </c>
      <c r="BQ402">
        <v>-49.263022500000012</v>
      </c>
      <c r="BR402">
        <v>-46.803945238095238</v>
      </c>
      <c r="BS402">
        <v>-48.911459999999998</v>
      </c>
      <c r="BT402">
        <v>-48.385045238095231</v>
      </c>
      <c r="BU402">
        <v>-48.476191428571433</v>
      </c>
      <c r="BV402">
        <v>-48.898439047619043</v>
      </c>
      <c r="BW402">
        <v>-49.527159047619037</v>
      </c>
      <c r="BX402">
        <v>-49.398809999999997</v>
      </c>
    </row>
    <row r="403" spans="1:76" x14ac:dyDescent="0.35">
      <c r="A403" s="1">
        <v>1002.5</v>
      </c>
      <c r="B403">
        <v>-47.678821111111112</v>
      </c>
      <c r="C403">
        <v>-49.653646666666667</v>
      </c>
      <c r="D403">
        <v>-49.546875999999997</v>
      </c>
      <c r="E403">
        <v>-48.996093999999999</v>
      </c>
      <c r="F403">
        <v>-48.507812999999999</v>
      </c>
      <c r="G403">
        <v>-48.746095999999994</v>
      </c>
      <c r="H403">
        <v>-49.507812999999999</v>
      </c>
      <c r="I403">
        <v>-49.464845000000004</v>
      </c>
      <c r="J403">
        <v>-51.113283999999993</v>
      </c>
      <c r="K403" s="1">
        <v>1002.5</v>
      </c>
      <c r="L403" s="1">
        <v>1002.5</v>
      </c>
      <c r="M403">
        <v>-50.200522857142857</v>
      </c>
      <c r="N403">
        <v>-48.917039523809521</v>
      </c>
      <c r="O403">
        <v>-49.050968571428569</v>
      </c>
      <c r="P403">
        <v>-47.940476666666662</v>
      </c>
      <c r="Q403">
        <v>-48.28831952380952</v>
      </c>
      <c r="R403">
        <v>-48.770090476190475</v>
      </c>
      <c r="S403">
        <v>-48.989584285714287</v>
      </c>
      <c r="T403">
        <v>-49.14955619047619</v>
      </c>
      <c r="U403">
        <v>-52.947916666666664</v>
      </c>
      <c r="V403" s="1">
        <v>-49.283054230769231</v>
      </c>
      <c r="W403">
        <v>-47.572173333333339</v>
      </c>
      <c r="X403">
        <v>-50.278647142857139</v>
      </c>
      <c r="Y403">
        <v>-49.251860952380952</v>
      </c>
      <c r="Z403">
        <v>-47.903274285714282</v>
      </c>
      <c r="AA403">
        <v>-49.117188999999996</v>
      </c>
      <c r="AB403">
        <v>-50.494420952380963</v>
      </c>
      <c r="AC403">
        <v>-49.341147619047618</v>
      </c>
      <c r="AD403" s="1">
        <v>1002.5</v>
      </c>
      <c r="AE403">
        <v>-49.337427619047624</v>
      </c>
      <c r="AF403">
        <v>-50.232143809523805</v>
      </c>
      <c r="AG403">
        <v>-50.341890952380957</v>
      </c>
      <c r="AH403">
        <v>-49.028647619047604</v>
      </c>
      <c r="AI403">
        <v>-49.856400000000001</v>
      </c>
      <c r="AJ403">
        <v>-48.357143333333319</v>
      </c>
      <c r="AK403">
        <v>-50.738096666666664</v>
      </c>
      <c r="AL403">
        <v>-49.028647142857139</v>
      </c>
      <c r="AM403">
        <v>-48.351562499999986</v>
      </c>
      <c r="AN403" s="1">
        <v>2005</v>
      </c>
      <c r="AO403">
        <v>-50.034970476190473</v>
      </c>
      <c r="AP403">
        <v>-49.529018571428573</v>
      </c>
      <c r="AQ403">
        <v>-48.647322857142854</v>
      </c>
      <c r="AR403">
        <v>-51.031251499999989</v>
      </c>
      <c r="AU403" s="1">
        <v>2005</v>
      </c>
      <c r="AV403">
        <v>-49.636906190476189</v>
      </c>
      <c r="AW403">
        <v>-51.149182380952382</v>
      </c>
      <c r="AX403">
        <v>-49.041668095238101</v>
      </c>
      <c r="AY403">
        <v>-49.008186190476195</v>
      </c>
      <c r="AZ403">
        <v>-48.687146363636366</v>
      </c>
      <c r="BA403">
        <v>-49.24070142857142</v>
      </c>
      <c r="BB403">
        <v>-49.279762380952377</v>
      </c>
      <c r="BC403">
        <v>-49.556920476190477</v>
      </c>
      <c r="BD403">
        <v>-48.305060476190476</v>
      </c>
      <c r="BE403" s="1">
        <v>2005</v>
      </c>
      <c r="BF403">
        <v>-49.013766190476204</v>
      </c>
      <c r="BG403">
        <v>-47.940477142857148</v>
      </c>
      <c r="BH403">
        <v>-49.156995238095227</v>
      </c>
      <c r="BI403">
        <v>-50.609747619047624</v>
      </c>
      <c r="BJ403">
        <v>-48.928200952380955</v>
      </c>
      <c r="BK403">
        <v>-50.831102857142859</v>
      </c>
      <c r="BL403">
        <v>-49.348586666666669</v>
      </c>
      <c r="BM403">
        <v>-50.503721428571417</v>
      </c>
      <c r="BN403">
        <v>-47.992560952380948</v>
      </c>
      <c r="BO403" s="1">
        <v>2005</v>
      </c>
      <c r="BP403">
        <v>-46.52864666666666</v>
      </c>
      <c r="BQ403">
        <v>-48.690104999999996</v>
      </c>
      <c r="BR403">
        <v>-48.747769523809531</v>
      </c>
      <c r="BS403">
        <v>-48.811013333333328</v>
      </c>
      <c r="BT403">
        <v>-49.662946666666649</v>
      </c>
      <c r="BU403">
        <v>-47.70610238095238</v>
      </c>
      <c r="BV403">
        <v>-49.724331428571425</v>
      </c>
      <c r="BW403">
        <v>-49.238840476190468</v>
      </c>
      <c r="BX403">
        <v>-49.411831904761897</v>
      </c>
    </row>
    <row r="404" spans="1:76" x14ac:dyDescent="0.35">
      <c r="A404" s="1">
        <v>1005</v>
      </c>
      <c r="B404">
        <v>-48.538196666666664</v>
      </c>
      <c r="C404">
        <v>-48.447047777777783</v>
      </c>
      <c r="D404">
        <v>-50.222658000000003</v>
      </c>
      <c r="E404">
        <v>-49.425781999999998</v>
      </c>
      <c r="F404">
        <v>-49.199219999999997</v>
      </c>
      <c r="G404">
        <v>-48.386721000000001</v>
      </c>
      <c r="H404">
        <v>-49.527344999999997</v>
      </c>
      <c r="I404">
        <v>-49.242189999999994</v>
      </c>
      <c r="J404">
        <v>-51.503908000000003</v>
      </c>
      <c r="K404" s="1">
        <v>1005</v>
      </c>
      <c r="L404" s="1">
        <v>1005</v>
      </c>
      <c r="M404">
        <v>-49.452754285714285</v>
      </c>
      <c r="N404">
        <v>-49.056548095238092</v>
      </c>
      <c r="O404">
        <v>-48.850075238095229</v>
      </c>
      <c r="P404">
        <v>-48.585938571428571</v>
      </c>
      <c r="Q404">
        <v>-48.329242857142859</v>
      </c>
      <c r="R404">
        <v>-49.783855714285721</v>
      </c>
      <c r="S404">
        <v>-49.348587619047606</v>
      </c>
      <c r="T404">
        <v>-48.844495238095242</v>
      </c>
      <c r="U404">
        <v>-50.638888888888886</v>
      </c>
      <c r="V404" s="1">
        <v>-49.518931538461544</v>
      </c>
      <c r="W404">
        <v>-47.248512857142849</v>
      </c>
      <c r="X404">
        <v>-50.425596666666671</v>
      </c>
      <c r="Y404">
        <v>-49.599703809523803</v>
      </c>
      <c r="Z404">
        <v>-48.665923809523818</v>
      </c>
      <c r="AA404">
        <v>-48.761719499999998</v>
      </c>
      <c r="AB404">
        <v>-49.802455714285713</v>
      </c>
      <c r="AC404">
        <v>-48.954243333333331</v>
      </c>
      <c r="AD404" s="1">
        <v>1005</v>
      </c>
      <c r="AE404">
        <v>-49.553201428571434</v>
      </c>
      <c r="AF404">
        <v>-50.14843904761905</v>
      </c>
      <c r="AG404">
        <v>-50.475820476190492</v>
      </c>
      <c r="AH404">
        <v>-49.183037142857138</v>
      </c>
      <c r="AI404">
        <v>-49.216519523809524</v>
      </c>
      <c r="AJ404">
        <v>-47.920016666666669</v>
      </c>
      <c r="AK404">
        <v>-50.466519047619052</v>
      </c>
      <c r="AL404">
        <v>-49.36718904761905</v>
      </c>
      <c r="AM404">
        <v>-47.958984499999985</v>
      </c>
      <c r="AN404" s="1">
        <v>2010</v>
      </c>
      <c r="AO404">
        <v>-48.904018095238087</v>
      </c>
      <c r="AP404">
        <v>-50.723215714285708</v>
      </c>
      <c r="AQ404">
        <v>-49.129092857142851</v>
      </c>
      <c r="AR404">
        <v>-50.140627000000009</v>
      </c>
      <c r="AU404" s="1">
        <v>2010</v>
      </c>
      <c r="AV404">
        <v>-49.037946666666663</v>
      </c>
      <c r="AW404">
        <v>-49.91406380952381</v>
      </c>
      <c r="AX404">
        <v>-49.341147142857139</v>
      </c>
      <c r="AY404">
        <v>-49.398810476190476</v>
      </c>
      <c r="AZ404">
        <v>-49.400925000000008</v>
      </c>
      <c r="BA404">
        <v>-49.89732333333334</v>
      </c>
      <c r="BB404">
        <v>-50.196800952380933</v>
      </c>
      <c r="BC404">
        <v>-49.741073333333325</v>
      </c>
      <c r="BD404">
        <v>-48.277159047619044</v>
      </c>
      <c r="BE404" s="1">
        <v>2010</v>
      </c>
      <c r="BF404">
        <v>-48.34412285714285</v>
      </c>
      <c r="BG404">
        <v>-49.510418095238101</v>
      </c>
      <c r="BH404">
        <v>-49.437873333333322</v>
      </c>
      <c r="BI404">
        <v>-50.401414761904753</v>
      </c>
      <c r="BJ404">
        <v>-48.73102857142856</v>
      </c>
      <c r="BK404">
        <v>-50.944569999999992</v>
      </c>
      <c r="BL404">
        <v>-49.380209999999998</v>
      </c>
      <c r="BM404">
        <v>-49.558780952380957</v>
      </c>
      <c r="BN404">
        <v>-48.801713809523811</v>
      </c>
      <c r="BO404" s="1">
        <v>2010</v>
      </c>
      <c r="BP404">
        <v>-47.053200476190469</v>
      </c>
      <c r="BQ404">
        <v>-49.17838583333333</v>
      </c>
      <c r="BR404">
        <v>-48.630581428571432</v>
      </c>
      <c r="BS404">
        <v>-48.513393333333326</v>
      </c>
      <c r="BT404">
        <v>-49.263021904761899</v>
      </c>
      <c r="BU404">
        <v>-48.202753809523813</v>
      </c>
      <c r="BV404">
        <v>-49.592260952380933</v>
      </c>
      <c r="BW404">
        <v>-49.763393333333333</v>
      </c>
      <c r="BX404">
        <v>-49.705730476190467</v>
      </c>
    </row>
    <row r="405" spans="1:76" x14ac:dyDescent="0.35">
      <c r="A405" s="1">
        <v>1007.5</v>
      </c>
      <c r="B405">
        <v>-49.375869999999999</v>
      </c>
      <c r="C405">
        <v>-48.559896666666667</v>
      </c>
      <c r="D405">
        <v>-49.957031999999998</v>
      </c>
      <c r="E405">
        <v>-51.050784</v>
      </c>
      <c r="F405">
        <v>-49.015625999999997</v>
      </c>
      <c r="G405">
        <v>-48.898437999999999</v>
      </c>
      <c r="H405">
        <v>-50.496094999999997</v>
      </c>
      <c r="I405">
        <v>-49.757814999999994</v>
      </c>
      <c r="J405">
        <v>-53.207030999999994</v>
      </c>
      <c r="K405" s="1">
        <v>1007.5</v>
      </c>
      <c r="L405" s="1">
        <v>1007.5</v>
      </c>
      <c r="M405">
        <v>-49.261162380952385</v>
      </c>
      <c r="N405">
        <v>-49.579242380952373</v>
      </c>
      <c r="O405">
        <v>-48.833335238095252</v>
      </c>
      <c r="P405">
        <v>-48.734748095238089</v>
      </c>
      <c r="Q405">
        <v>-48.093007142857147</v>
      </c>
      <c r="R405">
        <v>-49.612723809523807</v>
      </c>
      <c r="S405">
        <v>-50.13541809523808</v>
      </c>
      <c r="T405">
        <v>-48.729168571428566</v>
      </c>
      <c r="U405">
        <v>-49.236979999999996</v>
      </c>
      <c r="V405" s="1">
        <v>-50.379809230769226</v>
      </c>
      <c r="W405">
        <v>-47.069940476190467</v>
      </c>
      <c r="X405">
        <v>-49.307664761904753</v>
      </c>
      <c r="Y405">
        <v>-49.356027142857144</v>
      </c>
      <c r="Z405">
        <v>-48.265998095238096</v>
      </c>
      <c r="AA405">
        <v>-49.107422999999997</v>
      </c>
      <c r="AB405">
        <v>-50.436757619047619</v>
      </c>
      <c r="AC405">
        <v>-48.691965238095221</v>
      </c>
      <c r="AD405" s="1">
        <v>1007.5</v>
      </c>
      <c r="AE405">
        <v>-49.501118095238098</v>
      </c>
      <c r="AF405">
        <v>-50.680432857142854</v>
      </c>
      <c r="AG405">
        <v>-51.147322857142868</v>
      </c>
      <c r="AH405">
        <v>-48.794272380952371</v>
      </c>
      <c r="AI405">
        <v>-48.892859047619055</v>
      </c>
      <c r="AJ405">
        <v>-47.921875714285711</v>
      </c>
      <c r="AK405">
        <v>-50.470239523809532</v>
      </c>
      <c r="AL405">
        <v>-48.695685714285709</v>
      </c>
      <c r="AM405">
        <v>-47.990235999999996</v>
      </c>
      <c r="AN405" s="1">
        <v>2015</v>
      </c>
      <c r="AO405">
        <v>-48.548736190476184</v>
      </c>
      <c r="AP405">
        <v>-51.513766666666662</v>
      </c>
      <c r="AQ405">
        <v>-49.856400952380952</v>
      </c>
      <c r="AR405">
        <v>-49.947267499999995</v>
      </c>
      <c r="AU405" s="1">
        <v>2015</v>
      </c>
      <c r="AV405">
        <v>-49.873139999999999</v>
      </c>
      <c r="AW405">
        <v>-49.058409523809523</v>
      </c>
      <c r="AX405">
        <v>-49.034227619047627</v>
      </c>
      <c r="AY405">
        <v>-50.010790476190472</v>
      </c>
      <c r="AZ405">
        <v>-49.759589545454553</v>
      </c>
      <c r="BA405">
        <v>-50.034971428571431</v>
      </c>
      <c r="BB405">
        <v>-50.728796666666661</v>
      </c>
      <c r="BC405">
        <v>-50.300968571428569</v>
      </c>
      <c r="BD405">
        <v>-49.034227142857127</v>
      </c>
      <c r="BE405" s="1">
        <v>2015</v>
      </c>
      <c r="BF405">
        <v>-48.19159333333333</v>
      </c>
      <c r="BG405">
        <v>-49.411832380952383</v>
      </c>
      <c r="BH405">
        <v>-48.838914285714267</v>
      </c>
      <c r="BI405">
        <v>-50.172620952380946</v>
      </c>
      <c r="BJ405">
        <v>-48.928200476190469</v>
      </c>
      <c r="BK405">
        <v>-49.81361714285714</v>
      </c>
      <c r="BL405">
        <v>-48.924480476190475</v>
      </c>
      <c r="BM405">
        <v>-49.577382380952379</v>
      </c>
      <c r="BN405">
        <v>-49.471355238095235</v>
      </c>
      <c r="BO405" s="1">
        <v>2015</v>
      </c>
      <c r="BP405">
        <v>-47.698660952380948</v>
      </c>
      <c r="BQ405">
        <v>-48.81054666666666</v>
      </c>
      <c r="BR405">
        <v>-49.235119999999995</v>
      </c>
      <c r="BS405">
        <v>-48.303200476190469</v>
      </c>
      <c r="BT405">
        <v>-47.856771904761906</v>
      </c>
      <c r="BU405">
        <v>-48.792412857142857</v>
      </c>
      <c r="BV405">
        <v>-48.656622380952378</v>
      </c>
      <c r="BW405">
        <v>-50.881326190476187</v>
      </c>
      <c r="BX405">
        <v>-48.732888095238096</v>
      </c>
    </row>
    <row r="406" spans="1:76" x14ac:dyDescent="0.35">
      <c r="A406" s="1">
        <v>1010</v>
      </c>
      <c r="B406">
        <v>-50.139757777777774</v>
      </c>
      <c r="C406">
        <v>-48.755208888888887</v>
      </c>
      <c r="D406">
        <v>-49.761719999999997</v>
      </c>
      <c r="E406">
        <v>-50.949218999999999</v>
      </c>
      <c r="F406">
        <v>-48.378908000000003</v>
      </c>
      <c r="G406">
        <v>-49.609375</v>
      </c>
      <c r="H406">
        <v>-50.015625999999997</v>
      </c>
      <c r="I406">
        <v>-49.785156000000001</v>
      </c>
      <c r="J406">
        <v>-51.390626999999995</v>
      </c>
      <c r="K406" s="1">
        <v>1010</v>
      </c>
      <c r="L406" s="1">
        <v>1010</v>
      </c>
      <c r="M406">
        <v>-49.506698571428572</v>
      </c>
      <c r="N406">
        <v>-50.446058571428573</v>
      </c>
      <c r="O406">
        <v>-49.556921428571435</v>
      </c>
      <c r="P406">
        <v>-49.235119523809509</v>
      </c>
      <c r="Q406">
        <v>-47.84003095238095</v>
      </c>
      <c r="R406">
        <v>-49.002606190476186</v>
      </c>
      <c r="S406">
        <v>-50.295389523809526</v>
      </c>
      <c r="T406">
        <v>-48.24739809523809</v>
      </c>
      <c r="U406">
        <v>-48.959204444444445</v>
      </c>
      <c r="V406" s="1">
        <v>-49.828426153846145</v>
      </c>
      <c r="W406">
        <v>-47.508929523809527</v>
      </c>
      <c r="X406">
        <v>-48.937501904761909</v>
      </c>
      <c r="Y406">
        <v>-49.586683333333319</v>
      </c>
      <c r="Z406">
        <v>-48.167410952380955</v>
      </c>
      <c r="AA406">
        <v>-50.033204500000004</v>
      </c>
      <c r="AB406">
        <v>-51.005953333333331</v>
      </c>
      <c r="AC406">
        <v>-48.695685238095244</v>
      </c>
      <c r="AD406" s="1">
        <v>1010</v>
      </c>
      <c r="AE406">
        <v>-49.547620476190481</v>
      </c>
      <c r="AF406">
        <v>-51.212426190476172</v>
      </c>
      <c r="AG406">
        <v>-50.602307619047615</v>
      </c>
      <c r="AH406">
        <v>-48.494792857142841</v>
      </c>
      <c r="AI406">
        <v>-48.176711904761902</v>
      </c>
      <c r="AJ406">
        <v>-48.502233809523808</v>
      </c>
      <c r="AK406">
        <v>-50.390253333333327</v>
      </c>
      <c r="AL406">
        <v>-47.789808571428566</v>
      </c>
      <c r="AM406">
        <v>-48.16211049999999</v>
      </c>
      <c r="AN406" s="1">
        <v>2020</v>
      </c>
      <c r="AO406">
        <v>-47.337799047619043</v>
      </c>
      <c r="AP406">
        <v>-50.667410952380948</v>
      </c>
      <c r="AQ406">
        <v>-49.612724285714279</v>
      </c>
      <c r="AR406">
        <v>-49.488282999999996</v>
      </c>
      <c r="AU406" s="1">
        <v>2020</v>
      </c>
      <c r="AV406">
        <v>-50.574406666666661</v>
      </c>
      <c r="AW406">
        <v>-48.97842428571429</v>
      </c>
      <c r="AX406">
        <v>-49.008185714285709</v>
      </c>
      <c r="AY406">
        <v>-50.429317619047616</v>
      </c>
      <c r="AZ406">
        <v>-50.176847272727279</v>
      </c>
      <c r="BA406">
        <v>-50.53906380952381</v>
      </c>
      <c r="BB406">
        <v>-50.805060952380963</v>
      </c>
      <c r="BC406">
        <v>-49.430432857142854</v>
      </c>
      <c r="BD406">
        <v>-50.016370952380967</v>
      </c>
      <c r="BE406" s="1">
        <v>2020</v>
      </c>
      <c r="BF406">
        <v>-48.598959523809519</v>
      </c>
      <c r="BG406">
        <v>-49.028647619047618</v>
      </c>
      <c r="BH406">
        <v>-48.132069523809527</v>
      </c>
      <c r="BI406">
        <v>-50.245165238095232</v>
      </c>
      <c r="BJ406">
        <v>-49.162575714285722</v>
      </c>
      <c r="BK406">
        <v>-48.718007142857154</v>
      </c>
      <c r="BL406">
        <v>-48.507813809523796</v>
      </c>
      <c r="BM406">
        <v>-50.178200952380948</v>
      </c>
      <c r="BN406">
        <v>-49.61830333333333</v>
      </c>
      <c r="BO406" s="1">
        <v>2020</v>
      </c>
      <c r="BP406">
        <v>-48.076266190476183</v>
      </c>
      <c r="BQ406">
        <v>-48.968424999999989</v>
      </c>
      <c r="BR406">
        <v>-50.178200952380948</v>
      </c>
      <c r="BS406">
        <v>-48.271579047619049</v>
      </c>
      <c r="BT406">
        <v>-47.164808095238094</v>
      </c>
      <c r="BU406">
        <v>-49.07329</v>
      </c>
      <c r="BV406">
        <v>-47.61309714285715</v>
      </c>
      <c r="BW406">
        <v>-50.341891904761894</v>
      </c>
      <c r="BX406">
        <v>-47.854911428571427</v>
      </c>
    </row>
    <row r="407" spans="1:76" x14ac:dyDescent="0.35">
      <c r="A407" s="1">
        <v>1012.5</v>
      </c>
      <c r="B407">
        <v>-49.762154444444441</v>
      </c>
      <c r="C407">
        <v>-49.319447777777775</v>
      </c>
      <c r="D407">
        <v>-48.082032999999996</v>
      </c>
      <c r="E407">
        <v>-50.628906999999998</v>
      </c>
      <c r="F407">
        <v>-47.757812999999999</v>
      </c>
      <c r="G407">
        <v>-48.898437999999999</v>
      </c>
      <c r="H407">
        <v>-49.941407999999996</v>
      </c>
      <c r="I407">
        <v>-50.109375999999997</v>
      </c>
      <c r="J407">
        <v>-49.527343999999999</v>
      </c>
      <c r="K407" s="1">
        <v>1012.5</v>
      </c>
      <c r="L407" s="1">
        <v>1012.5</v>
      </c>
      <c r="M407">
        <v>-49.573661904761906</v>
      </c>
      <c r="N407">
        <v>-50.362351904761894</v>
      </c>
      <c r="O407">
        <v>-51.640253809523799</v>
      </c>
      <c r="P407">
        <v>-49.906623333333336</v>
      </c>
      <c r="Q407">
        <v>-48.15439095238095</v>
      </c>
      <c r="R407">
        <v>-48.353423809523804</v>
      </c>
      <c r="S407">
        <v>-50.879466190476187</v>
      </c>
      <c r="T407">
        <v>-48.208335238095245</v>
      </c>
      <c r="U407">
        <v>-49.228300000000004</v>
      </c>
      <c r="V407" s="1">
        <v>-49.367189615384625</v>
      </c>
      <c r="W407">
        <v>-49.279764285714293</v>
      </c>
      <c r="X407">
        <v>-49.372768095238087</v>
      </c>
      <c r="Y407">
        <v>-48.373885238095241</v>
      </c>
      <c r="Z407">
        <v>-48.349702380952372</v>
      </c>
      <c r="AA407">
        <v>-52.480469499999991</v>
      </c>
      <c r="AB407">
        <v>-50.390253333333327</v>
      </c>
      <c r="AC407">
        <v>-48.6398819047619</v>
      </c>
      <c r="AD407" s="1">
        <v>1012.5</v>
      </c>
      <c r="AE407">
        <v>-49.432292857142862</v>
      </c>
      <c r="AF407">
        <v>-51.026415714285719</v>
      </c>
      <c r="AG407">
        <v>-49.817338095238092</v>
      </c>
      <c r="AH407">
        <v>-47.581474285714286</v>
      </c>
      <c r="AI407">
        <v>-48.416667142857129</v>
      </c>
      <c r="AJ407">
        <v>-48.63616142857142</v>
      </c>
      <c r="AK407">
        <v>-50.550224285714279</v>
      </c>
      <c r="AL407">
        <v>-48.492932380952368</v>
      </c>
      <c r="AM407">
        <v>-48.707032500000004</v>
      </c>
      <c r="AN407" s="1">
        <v>2025</v>
      </c>
      <c r="AO407">
        <v>-46.619792857142862</v>
      </c>
      <c r="AP407">
        <v>-49.584822380952382</v>
      </c>
      <c r="AQ407">
        <v>-50.565105714285721</v>
      </c>
      <c r="AR407">
        <v>-48.054688999999996</v>
      </c>
      <c r="AU407" s="1">
        <v>2025</v>
      </c>
      <c r="AV407">
        <v>-50.228422857142853</v>
      </c>
      <c r="AW407">
        <v>-49.008185714285709</v>
      </c>
      <c r="AX407">
        <v>-49.240700952380934</v>
      </c>
      <c r="AY407">
        <v>-51.377977142857148</v>
      </c>
      <c r="AZ407">
        <v>-51.398439545454536</v>
      </c>
      <c r="BA407">
        <v>-51.184524761904761</v>
      </c>
      <c r="BB407">
        <v>-50.129836666666669</v>
      </c>
      <c r="BC407">
        <v>-48.97842428571429</v>
      </c>
      <c r="BD407">
        <v>-49.151416190476191</v>
      </c>
      <c r="BE407" s="1">
        <v>2025</v>
      </c>
      <c r="BF407">
        <v>-48.569197142857142</v>
      </c>
      <c r="BG407">
        <v>-48.608259523809522</v>
      </c>
      <c r="BH407">
        <v>-47.605656190476182</v>
      </c>
      <c r="BI407">
        <v>-50.682292380952376</v>
      </c>
      <c r="BJ407">
        <v>-49.218379523809531</v>
      </c>
      <c r="BK407">
        <v>-48.8649561904762</v>
      </c>
      <c r="BL407">
        <v>-48.777530476190456</v>
      </c>
      <c r="BM407">
        <v>-49.856399523809515</v>
      </c>
      <c r="BN407">
        <v>-49.26116142857142</v>
      </c>
      <c r="BO407" s="1">
        <v>2025</v>
      </c>
      <c r="BP407">
        <v>-48.545016666666669</v>
      </c>
      <c r="BQ407">
        <v>-48.706381249999993</v>
      </c>
      <c r="BR407">
        <v>-49.767115238095229</v>
      </c>
      <c r="BS407">
        <v>-48.613840952380954</v>
      </c>
      <c r="BT407">
        <v>-47.356399523809507</v>
      </c>
      <c r="BU407">
        <v>-48.19159476190476</v>
      </c>
      <c r="BV407">
        <v>-48.135790476190472</v>
      </c>
      <c r="BW407">
        <v>-50.386533809523812</v>
      </c>
      <c r="BX407">
        <v>-48.505953333333345</v>
      </c>
    </row>
    <row r="408" spans="1:76" x14ac:dyDescent="0.35">
      <c r="A408" s="1">
        <v>1015</v>
      </c>
      <c r="B408">
        <v>-48.842015555555548</v>
      </c>
      <c r="C408">
        <v>-49.09809222222222</v>
      </c>
      <c r="D408">
        <v>-47.875</v>
      </c>
      <c r="E408">
        <v>-50.441406999999998</v>
      </c>
      <c r="F408">
        <v>-47.070313999999996</v>
      </c>
      <c r="G408">
        <v>-49.281251999999995</v>
      </c>
      <c r="H408">
        <v>-50.468751999999995</v>
      </c>
      <c r="I408">
        <v>-51.351565000000008</v>
      </c>
      <c r="J408">
        <v>-48.003906000000001</v>
      </c>
      <c r="K408" s="1">
        <v>1015</v>
      </c>
      <c r="L408" s="1">
        <v>1015</v>
      </c>
      <c r="M408">
        <v>-50.194941428571425</v>
      </c>
      <c r="N408">
        <v>-49.811757142857132</v>
      </c>
      <c r="O408">
        <v>-50.483259999999994</v>
      </c>
      <c r="P408">
        <v>-50.174480952380954</v>
      </c>
      <c r="Q408">
        <v>-48.055805238095246</v>
      </c>
      <c r="R408">
        <v>-47.873513809523807</v>
      </c>
      <c r="S408">
        <v>-51.461683333333333</v>
      </c>
      <c r="T408">
        <v>-48.200895238095235</v>
      </c>
      <c r="U408">
        <v>-49.45399444444444</v>
      </c>
      <c r="V408" s="1">
        <v>-49.461840769230776</v>
      </c>
      <c r="W408">
        <v>-51.15476238095237</v>
      </c>
      <c r="X408">
        <v>-50.354913333333329</v>
      </c>
      <c r="Y408">
        <v>-48.338542380952383</v>
      </c>
      <c r="Z408">
        <v>-47.499628571428559</v>
      </c>
      <c r="AA408">
        <v>-51.414063999999996</v>
      </c>
      <c r="AB408">
        <v>-49.44903333333334</v>
      </c>
      <c r="AC408">
        <v>-49.835939047619043</v>
      </c>
      <c r="AD408" s="1">
        <v>1015</v>
      </c>
      <c r="AE408">
        <v>-49.60156380952381</v>
      </c>
      <c r="AF408">
        <v>-50.585567142857158</v>
      </c>
      <c r="AG408">
        <v>-49.512278095238095</v>
      </c>
      <c r="AH408">
        <v>-47.311756666666668</v>
      </c>
      <c r="AI408">
        <v>-48.790551904761905</v>
      </c>
      <c r="AJ408">
        <v>-48.453870476190481</v>
      </c>
      <c r="AK408">
        <v>-50.224703809523803</v>
      </c>
      <c r="AL408">
        <v>-47.626117142857147</v>
      </c>
      <c r="AM408">
        <v>-48.802736499999995</v>
      </c>
      <c r="AN408" s="1">
        <v>2030</v>
      </c>
      <c r="AO408">
        <v>-46.258929523809527</v>
      </c>
      <c r="AP408">
        <v>-49.445313333333331</v>
      </c>
      <c r="AQ408">
        <v>-50.579986190476184</v>
      </c>
      <c r="AR408">
        <v>-47.396485499999997</v>
      </c>
      <c r="AU408" s="1">
        <v>2030</v>
      </c>
      <c r="AV408">
        <v>-49.979168095238094</v>
      </c>
      <c r="AW408">
        <v>-48.691965714285708</v>
      </c>
      <c r="AX408">
        <v>-49.852680476190486</v>
      </c>
      <c r="AY408">
        <v>-50.659970952380959</v>
      </c>
      <c r="AZ408">
        <v>-51.449930909090902</v>
      </c>
      <c r="BA408">
        <v>-50.499999047619028</v>
      </c>
      <c r="BB408">
        <v>-48.770090476190475</v>
      </c>
      <c r="BC408">
        <v>-48.889139523809533</v>
      </c>
      <c r="BD408">
        <v>-49.274183333333333</v>
      </c>
      <c r="BE408" s="1">
        <v>2030</v>
      </c>
      <c r="BF408">
        <v>-48.336682857142861</v>
      </c>
      <c r="BG408">
        <v>-48.122769047619052</v>
      </c>
      <c r="BH408">
        <v>-46.580730000000003</v>
      </c>
      <c r="BI408">
        <v>-50.22284333333333</v>
      </c>
      <c r="BJ408">
        <v>-49.01934714285715</v>
      </c>
      <c r="BK408">
        <v>-48.665923809523825</v>
      </c>
      <c r="BL408">
        <v>-48.781250952380951</v>
      </c>
      <c r="BM408">
        <v>-50.23958571428571</v>
      </c>
      <c r="BN408">
        <v>-47.869792857142862</v>
      </c>
      <c r="BO408" s="1">
        <v>2030</v>
      </c>
      <c r="BP408">
        <v>-48.435269047619052</v>
      </c>
      <c r="BQ408">
        <v>-49.516927916666667</v>
      </c>
      <c r="BR408">
        <v>-49.190476666666655</v>
      </c>
      <c r="BS408">
        <v>-48.957961904761888</v>
      </c>
      <c r="BT408">
        <v>-47.261533809523812</v>
      </c>
      <c r="BU408">
        <v>-47.211309999999997</v>
      </c>
      <c r="BV408">
        <v>-48.984004761904757</v>
      </c>
      <c r="BW408">
        <v>-50.232145714285721</v>
      </c>
      <c r="BX408">
        <v>-48.487352380952373</v>
      </c>
    </row>
    <row r="409" spans="1:76" x14ac:dyDescent="0.35">
      <c r="A409" s="1">
        <v>1017.5</v>
      </c>
      <c r="B409">
        <v>-48.78993333333333</v>
      </c>
      <c r="C409">
        <v>-49.471354444444444</v>
      </c>
      <c r="D409">
        <v>-48.355469999999997</v>
      </c>
      <c r="E409">
        <v>-50.789062999999999</v>
      </c>
      <c r="F409">
        <v>-46.824219999999997</v>
      </c>
      <c r="G409">
        <v>-47.937501999999995</v>
      </c>
      <c r="H409">
        <v>-50.851564000000003</v>
      </c>
      <c r="I409">
        <v>-50.800783999999993</v>
      </c>
      <c r="J409">
        <v>-47.554688999999996</v>
      </c>
      <c r="K409" s="1">
        <v>1017.5</v>
      </c>
      <c r="L409" s="1">
        <v>1017.5</v>
      </c>
      <c r="M409">
        <v>-51.688616666666661</v>
      </c>
      <c r="N409">
        <v>-49.196057619047615</v>
      </c>
      <c r="O409">
        <v>-49.393230476190475</v>
      </c>
      <c r="P409">
        <v>-50.832962857142853</v>
      </c>
      <c r="Q409">
        <v>-48.115329047619049</v>
      </c>
      <c r="R409">
        <v>-47.877233809523808</v>
      </c>
      <c r="S409">
        <v>-51.664436190476195</v>
      </c>
      <c r="T409">
        <v>-48.416668095238094</v>
      </c>
      <c r="U409">
        <v>-49.119791111111113</v>
      </c>
      <c r="V409" s="1">
        <v>-49.152344999999997</v>
      </c>
      <c r="W409">
        <v>-50.682293333333334</v>
      </c>
      <c r="X409">
        <v>-50.35491142857142</v>
      </c>
      <c r="Y409">
        <v>-49.11607333333334</v>
      </c>
      <c r="Z409">
        <v>-47.501488095238088</v>
      </c>
      <c r="AA409">
        <v>-49.804687999999999</v>
      </c>
      <c r="AB409">
        <v>-48.725446666666663</v>
      </c>
      <c r="AC409">
        <v>-51.037576190476187</v>
      </c>
      <c r="AD409" s="1">
        <v>1017.5</v>
      </c>
      <c r="AE409">
        <v>-48.221356190476186</v>
      </c>
      <c r="AF409">
        <v>-49.534599523809526</v>
      </c>
      <c r="AG409">
        <v>-49.32440571428571</v>
      </c>
      <c r="AH409">
        <v>-47.616816666666672</v>
      </c>
      <c r="AI409">
        <v>-49.164436190476195</v>
      </c>
      <c r="AJ409">
        <v>-49.024926666666673</v>
      </c>
      <c r="AK409">
        <v>-49.912204285714289</v>
      </c>
      <c r="AL409">
        <v>-46.798365238095236</v>
      </c>
      <c r="AM409">
        <v>-49.042970500000003</v>
      </c>
      <c r="AN409" s="1">
        <v>2035</v>
      </c>
      <c r="AO409">
        <v>-47.587054761904767</v>
      </c>
      <c r="AP409">
        <v>-48.427828571428577</v>
      </c>
      <c r="AQ409">
        <v>-50.265626190476191</v>
      </c>
      <c r="AR409">
        <v>-47.783203999999998</v>
      </c>
      <c r="AU409" s="1">
        <v>2035</v>
      </c>
      <c r="AV409">
        <v>-50.563244761904755</v>
      </c>
      <c r="AW409">
        <v>-48.111607619047618</v>
      </c>
      <c r="AX409">
        <v>-48.807293809523799</v>
      </c>
      <c r="AY409">
        <v>-50.230283809523812</v>
      </c>
      <c r="AZ409">
        <v>-51.274149545454542</v>
      </c>
      <c r="BA409">
        <v>-50.033111428571431</v>
      </c>
      <c r="BB409">
        <v>-48.225076190476194</v>
      </c>
      <c r="BC409">
        <v>-48.846355714285707</v>
      </c>
      <c r="BD409">
        <v>-48.987724761904758</v>
      </c>
      <c r="BE409" s="1">
        <v>2035</v>
      </c>
      <c r="BF409">
        <v>-47.996280476190464</v>
      </c>
      <c r="BG409">
        <v>-48.117190000000001</v>
      </c>
      <c r="BH409">
        <v>-46.68861714285714</v>
      </c>
      <c r="BI409">
        <v>-49.672248095238089</v>
      </c>
      <c r="BJ409">
        <v>-48.909599999999998</v>
      </c>
      <c r="BK409">
        <v>-49.043527142857144</v>
      </c>
      <c r="BL409">
        <v>-49.073290476190486</v>
      </c>
      <c r="BM409">
        <v>-50.085194285714287</v>
      </c>
      <c r="BN409">
        <v>-47.890254761904757</v>
      </c>
      <c r="BO409" s="1">
        <v>2035</v>
      </c>
      <c r="BP409">
        <v>-48.319941428571418</v>
      </c>
      <c r="BQ409">
        <v>-49.363933333333328</v>
      </c>
      <c r="BR409">
        <v>-48.941221904761903</v>
      </c>
      <c r="BS409">
        <v>-50.00706952380952</v>
      </c>
      <c r="BT409">
        <v>-47.659599047619039</v>
      </c>
      <c r="BU409">
        <v>-46.89881142857142</v>
      </c>
      <c r="BV409">
        <v>-48.844496666666664</v>
      </c>
      <c r="BW409">
        <v>-49.210939047619043</v>
      </c>
      <c r="BX409">
        <v>-49.547620476190474</v>
      </c>
    </row>
    <row r="410" spans="1:76" x14ac:dyDescent="0.35">
      <c r="A410" s="1">
        <v>1020</v>
      </c>
      <c r="B410">
        <v>-49.657988888888887</v>
      </c>
      <c r="C410">
        <v>-49.354168888888893</v>
      </c>
      <c r="D410">
        <v>-47.964845999999994</v>
      </c>
      <c r="E410">
        <v>-49.011719999999997</v>
      </c>
      <c r="F410">
        <v>-47.277343999999999</v>
      </c>
      <c r="G410">
        <v>-48.218750999999997</v>
      </c>
      <c r="H410">
        <v>-50.835938999999996</v>
      </c>
      <c r="I410">
        <v>-49.914063999999996</v>
      </c>
      <c r="J410">
        <v>-48.250002000000002</v>
      </c>
      <c r="K410" s="1">
        <v>1020</v>
      </c>
      <c r="L410" s="1">
        <v>1020</v>
      </c>
      <c r="M410">
        <v>-51.188245238095227</v>
      </c>
      <c r="N410">
        <v>-49.302084761904759</v>
      </c>
      <c r="O410">
        <v>-48.213915714285704</v>
      </c>
      <c r="P410">
        <v>-52.090402380952391</v>
      </c>
      <c r="Q410">
        <v>-48.42596952380952</v>
      </c>
      <c r="R410">
        <v>-47.667039047619042</v>
      </c>
      <c r="S410">
        <v>-51.258929047619048</v>
      </c>
      <c r="T410">
        <v>-48.885417619047615</v>
      </c>
      <c r="U410">
        <v>-48.737848888888884</v>
      </c>
      <c r="V410" s="1">
        <v>-48.393630384615406</v>
      </c>
      <c r="W410">
        <v>-49.402530476190456</v>
      </c>
      <c r="X410">
        <v>-50.222842857142851</v>
      </c>
      <c r="Y410">
        <v>-49.043529047619046</v>
      </c>
      <c r="Z410">
        <v>-47.97767952380952</v>
      </c>
      <c r="AA410">
        <v>-49.763672999999997</v>
      </c>
      <c r="AB410">
        <v>-47.475446190476177</v>
      </c>
      <c r="AC410">
        <v>-51.125000952380951</v>
      </c>
      <c r="AD410" s="1">
        <v>1020</v>
      </c>
      <c r="AE410">
        <v>-47.551712380952388</v>
      </c>
      <c r="AF410">
        <v>-48.762649047619043</v>
      </c>
      <c r="AG410">
        <v>-49.917784285714276</v>
      </c>
      <c r="AH410">
        <v>-48.710567142857144</v>
      </c>
      <c r="AI410">
        <v>-49.54017952380952</v>
      </c>
      <c r="AJ410">
        <v>-49.050968571428569</v>
      </c>
      <c r="AK410">
        <v>-50.181920952380942</v>
      </c>
      <c r="AL410">
        <v>-47.285715714285708</v>
      </c>
      <c r="AM410">
        <v>-48.980471000000001</v>
      </c>
      <c r="AN410" s="1">
        <v>2040</v>
      </c>
      <c r="AO410">
        <v>-48.626860952380952</v>
      </c>
      <c r="AP410">
        <v>-48.651042857142855</v>
      </c>
      <c r="AQ410">
        <v>-49.564360952380952</v>
      </c>
      <c r="AR410">
        <v>-47.900392499999995</v>
      </c>
      <c r="AU410" s="1">
        <v>2040</v>
      </c>
      <c r="AV410">
        <v>-49.558781428571429</v>
      </c>
      <c r="AW410">
        <v>-48.840774761904747</v>
      </c>
      <c r="AX410">
        <v>-49.000744761904755</v>
      </c>
      <c r="AY410">
        <v>-49.947546190476196</v>
      </c>
      <c r="AZ410">
        <v>-50.832032272727275</v>
      </c>
      <c r="BA410">
        <v>-50.193081904761911</v>
      </c>
      <c r="BB410">
        <v>-48.359004761904757</v>
      </c>
      <c r="BC410">
        <v>-48.989584285714287</v>
      </c>
      <c r="BD410">
        <v>-49.170014285714281</v>
      </c>
      <c r="BE410" s="1">
        <v>2040</v>
      </c>
      <c r="BF410">
        <v>-48.704986190476177</v>
      </c>
      <c r="BG410">
        <v>-47.626117619047612</v>
      </c>
      <c r="BH410">
        <v>-47.246653333333335</v>
      </c>
      <c r="BI410">
        <v>-49.951265238095253</v>
      </c>
      <c r="BJ410">
        <v>-48.771951428571434</v>
      </c>
      <c r="BK410">
        <v>-48.738468095238098</v>
      </c>
      <c r="BL410">
        <v>-48.716146190476195</v>
      </c>
      <c r="BM410">
        <v>-49.914064285714282</v>
      </c>
      <c r="BN410">
        <v>-48.329243333333338</v>
      </c>
      <c r="BO410" s="1">
        <v>2040</v>
      </c>
      <c r="BP410">
        <v>-48.420389523809526</v>
      </c>
      <c r="BQ410">
        <v>-49.289064166666662</v>
      </c>
      <c r="BR410">
        <v>-49.48065571428571</v>
      </c>
      <c r="BS410">
        <v>-49.785716190476187</v>
      </c>
      <c r="BT410">
        <v>-47.330358571428576</v>
      </c>
      <c r="BU410">
        <v>-47.265254285714285</v>
      </c>
      <c r="BV410">
        <v>-48.89843904761905</v>
      </c>
      <c r="BW410">
        <v>-48.682664761904753</v>
      </c>
      <c r="BX410">
        <v>-50.183780952380957</v>
      </c>
    </row>
    <row r="411" spans="1:76" x14ac:dyDescent="0.35">
      <c r="A411" s="1">
        <v>1022.5</v>
      </c>
      <c r="B411">
        <v>-51.302953333333335</v>
      </c>
      <c r="C411">
        <v>-47.544272222222226</v>
      </c>
      <c r="D411">
        <v>-45.542968999999999</v>
      </c>
      <c r="E411">
        <v>-48.152343999999999</v>
      </c>
      <c r="F411">
        <v>-47.710939000000003</v>
      </c>
      <c r="G411">
        <v>-50.601565000000001</v>
      </c>
      <c r="H411">
        <v>-50.363282000000005</v>
      </c>
      <c r="I411">
        <v>-49.023439000000003</v>
      </c>
      <c r="J411">
        <v>-47.511718999999999</v>
      </c>
      <c r="K411" s="1">
        <v>1022.5</v>
      </c>
      <c r="L411" s="1">
        <v>1022.5</v>
      </c>
      <c r="M411">
        <v>-49.54017952380952</v>
      </c>
      <c r="N411">
        <v>-49.808038571428561</v>
      </c>
      <c r="O411">
        <v>-48.254838571428571</v>
      </c>
      <c r="P411">
        <v>-50.537202857142844</v>
      </c>
      <c r="Q411">
        <v>-50.248885238095241</v>
      </c>
      <c r="R411">
        <v>-48.645461904761902</v>
      </c>
      <c r="S411">
        <v>-49.7336319047619</v>
      </c>
      <c r="T411">
        <v>-49.917783809523804</v>
      </c>
      <c r="U411">
        <v>-49.345487777777777</v>
      </c>
      <c r="V411" s="1">
        <v>-48.836839615384619</v>
      </c>
      <c r="W411">
        <v>-48.613839999999996</v>
      </c>
      <c r="X411">
        <v>-48.89285809523809</v>
      </c>
      <c r="Y411">
        <v>-50.183779999999985</v>
      </c>
      <c r="Z411">
        <v>-48.182292380952376</v>
      </c>
      <c r="AA411">
        <v>-49.919922999999997</v>
      </c>
      <c r="AB411">
        <v>-47.810269047619045</v>
      </c>
      <c r="AC411">
        <v>-51.126861428571431</v>
      </c>
      <c r="AD411" s="1">
        <v>1022.5</v>
      </c>
      <c r="AE411">
        <v>-49.42485238095238</v>
      </c>
      <c r="AF411">
        <v>-49.309524761904761</v>
      </c>
      <c r="AG411">
        <v>-50.957590476190489</v>
      </c>
      <c r="AH411">
        <v>-50.518602380952373</v>
      </c>
      <c r="AI411">
        <v>-49.910343809523816</v>
      </c>
      <c r="AJ411">
        <v>-48.824033809523804</v>
      </c>
      <c r="AK411">
        <v>-50.28236714285714</v>
      </c>
      <c r="AL411">
        <v>-49.439733809523808</v>
      </c>
      <c r="AM411">
        <v>-49.156252000000009</v>
      </c>
      <c r="AN411" s="1">
        <v>2045</v>
      </c>
      <c r="AO411">
        <v>-49.413692857142863</v>
      </c>
      <c r="AP411">
        <v>-48.784971428571431</v>
      </c>
      <c r="AQ411">
        <v>-48.967262857142856</v>
      </c>
      <c r="AR411">
        <v>-49.728518000000001</v>
      </c>
      <c r="AU411" s="1">
        <v>2045</v>
      </c>
      <c r="AV411">
        <v>-48.779391904761908</v>
      </c>
      <c r="AW411">
        <v>-49.707590476190475</v>
      </c>
      <c r="AX411">
        <v>-47.739584761904752</v>
      </c>
      <c r="AY411">
        <v>-49.521578095238098</v>
      </c>
      <c r="AZ411">
        <v>-49.993965454545453</v>
      </c>
      <c r="BA411">
        <v>-48.498514285714279</v>
      </c>
      <c r="BB411">
        <v>-50.273066190476186</v>
      </c>
      <c r="BC411">
        <v>-48.38318523809523</v>
      </c>
      <c r="BD411">
        <v>-49.703869523809523</v>
      </c>
      <c r="BE411" s="1">
        <v>2045</v>
      </c>
      <c r="BF411">
        <v>-49.207219047619049</v>
      </c>
      <c r="BG411">
        <v>-48.187873333333336</v>
      </c>
      <c r="BH411">
        <v>-47.655879047619038</v>
      </c>
      <c r="BI411">
        <v>-49.49739666666666</v>
      </c>
      <c r="BJ411">
        <v>-49.681549047619058</v>
      </c>
      <c r="BK411">
        <v>-48.762650000000001</v>
      </c>
      <c r="BL411">
        <v>-49.290923809523804</v>
      </c>
      <c r="BM411">
        <v>-50.563244761904755</v>
      </c>
      <c r="BN411">
        <v>-48.200894285714277</v>
      </c>
      <c r="BO411" s="1">
        <v>2045</v>
      </c>
      <c r="BP411">
        <v>-49.605284285714276</v>
      </c>
      <c r="BQ411">
        <v>-47.864910000000002</v>
      </c>
      <c r="BR411">
        <v>-49.259302380952377</v>
      </c>
      <c r="BS411">
        <v>-48.864956190476192</v>
      </c>
      <c r="BT411">
        <v>-46.020835714285717</v>
      </c>
      <c r="BU411">
        <v>-48.336682380952375</v>
      </c>
      <c r="BV411">
        <v>-48.353424285714283</v>
      </c>
      <c r="BW411">
        <v>-49.05654761904762</v>
      </c>
      <c r="BX411">
        <v>-49.78943523809523</v>
      </c>
    </row>
    <row r="412" spans="1:76" x14ac:dyDescent="0.35">
      <c r="A412" s="1">
        <v>1025</v>
      </c>
      <c r="B412">
        <v>-49.471354444444444</v>
      </c>
      <c r="C412">
        <v>-47.236113333333329</v>
      </c>
      <c r="D412">
        <v>-45.957031000000001</v>
      </c>
      <c r="E412">
        <v>-49.140625999999997</v>
      </c>
      <c r="F412">
        <v>-48.441406999999998</v>
      </c>
      <c r="G412">
        <v>-51.60546999999999</v>
      </c>
      <c r="H412">
        <v>-49.730471999999992</v>
      </c>
      <c r="I412">
        <v>-48.625001999999995</v>
      </c>
      <c r="J412">
        <v>-48.507812999999999</v>
      </c>
      <c r="K412" s="1">
        <v>1025</v>
      </c>
      <c r="L412" s="1">
        <v>1025</v>
      </c>
      <c r="M412">
        <v>-48.863095714285706</v>
      </c>
      <c r="N412">
        <v>-50.699034285714291</v>
      </c>
      <c r="O412">
        <v>-48.100447619047621</v>
      </c>
      <c r="P412">
        <v>-50.356770952380948</v>
      </c>
      <c r="Q412">
        <v>-49.895461904761888</v>
      </c>
      <c r="R412">
        <v>-49.391370952380946</v>
      </c>
      <c r="S412">
        <v>-48.654763333333342</v>
      </c>
      <c r="T412">
        <v>-49.220239047619046</v>
      </c>
      <c r="U412">
        <v>-48.690106666666658</v>
      </c>
      <c r="V412" s="1">
        <v>-49.45883576923076</v>
      </c>
      <c r="W412">
        <v>-49.06212857142858</v>
      </c>
      <c r="X412">
        <v>-48.626861904761903</v>
      </c>
      <c r="Y412">
        <v>-50.464659047619044</v>
      </c>
      <c r="Z412">
        <v>-47.709822857142846</v>
      </c>
      <c r="AA412">
        <v>-48.546876499999989</v>
      </c>
      <c r="AB412">
        <v>-49.170015714285718</v>
      </c>
      <c r="AC412">
        <v>-49.728052857142856</v>
      </c>
      <c r="AD412" s="1">
        <v>1025</v>
      </c>
      <c r="AE412">
        <v>-49.713170952380949</v>
      </c>
      <c r="AF412">
        <v>-49.636906666666661</v>
      </c>
      <c r="AG412">
        <v>-50.622769047619052</v>
      </c>
      <c r="AH412">
        <v>-50.005210476190484</v>
      </c>
      <c r="AI412">
        <v>-49.395089999999996</v>
      </c>
      <c r="AJ412">
        <v>-48.236235714285698</v>
      </c>
      <c r="AK412">
        <v>-50.622770000000003</v>
      </c>
      <c r="AL412">
        <v>-49.683409047619044</v>
      </c>
      <c r="AM412">
        <v>-48.828126000000005</v>
      </c>
      <c r="AN412" s="1">
        <v>2050</v>
      </c>
      <c r="AO412">
        <v>-49.508558095238087</v>
      </c>
      <c r="AP412">
        <v>-49.013766666666676</v>
      </c>
      <c r="AQ412">
        <v>-48.526414761904768</v>
      </c>
      <c r="AR412">
        <v>-49.230471000000001</v>
      </c>
      <c r="AU412" s="1">
        <v>2050</v>
      </c>
      <c r="AV412">
        <v>-50.330731904761912</v>
      </c>
      <c r="AW412">
        <v>-49.891741904761908</v>
      </c>
      <c r="AX412">
        <v>-47.778647619047611</v>
      </c>
      <c r="AY412">
        <v>-49.290922857142853</v>
      </c>
      <c r="AZ412">
        <v>-50.091620909090913</v>
      </c>
      <c r="BA412">
        <v>-48.727307619047622</v>
      </c>
      <c r="BB412">
        <v>-49.25186047619048</v>
      </c>
      <c r="BC412">
        <v>-48.569198571428565</v>
      </c>
      <c r="BD412">
        <v>-49.298363333333342</v>
      </c>
      <c r="BE412" s="1">
        <v>2050</v>
      </c>
      <c r="BF412">
        <v>-49.400671428571428</v>
      </c>
      <c r="BG412">
        <v>-47.417784285714291</v>
      </c>
      <c r="BH412">
        <v>-47.404761428571419</v>
      </c>
      <c r="BI412">
        <v>-49.041668095238101</v>
      </c>
      <c r="BJ412">
        <v>-50.025670000000005</v>
      </c>
      <c r="BK412">
        <v>-49.956846666666671</v>
      </c>
      <c r="BL412">
        <v>-50.418155238095224</v>
      </c>
      <c r="BM412">
        <v>-50.488840476190475</v>
      </c>
      <c r="BN412">
        <v>-48.753349047619047</v>
      </c>
      <c r="BO412" s="1">
        <v>2050</v>
      </c>
      <c r="BP412">
        <v>-49.151414761904753</v>
      </c>
      <c r="BQ412">
        <v>-47.296876666666662</v>
      </c>
      <c r="BR412">
        <v>-48.760790476190479</v>
      </c>
      <c r="BS412">
        <v>-49.290923333333325</v>
      </c>
      <c r="BT412">
        <v>-45.88690571428571</v>
      </c>
      <c r="BU412">
        <v>-48.223215714285708</v>
      </c>
      <c r="BV412">
        <v>-48.47433238095239</v>
      </c>
      <c r="BW412">
        <v>-48.158111428571424</v>
      </c>
      <c r="BX412">
        <v>-50.433037619047624</v>
      </c>
    </row>
    <row r="413" spans="1:76" x14ac:dyDescent="0.35">
      <c r="A413" s="1">
        <v>1027.5</v>
      </c>
      <c r="B413">
        <v>-48.542535555555553</v>
      </c>
      <c r="C413">
        <v>-47.470488888888887</v>
      </c>
      <c r="D413">
        <v>-48.050781999999998</v>
      </c>
      <c r="E413">
        <v>-48.859375999999997</v>
      </c>
      <c r="F413">
        <v>-49.859377000000002</v>
      </c>
      <c r="G413">
        <v>-51.257814999999994</v>
      </c>
      <c r="H413">
        <v>-49.281250999999997</v>
      </c>
      <c r="I413">
        <v>-48.000002000000002</v>
      </c>
      <c r="J413">
        <v>-48.339845999999994</v>
      </c>
      <c r="K413" s="1">
        <v>1027.5</v>
      </c>
      <c r="L413" s="1">
        <v>1027.5</v>
      </c>
      <c r="M413">
        <v>-48.876117142857147</v>
      </c>
      <c r="N413">
        <v>-50.540923809523811</v>
      </c>
      <c r="O413">
        <v>-48.146950952380941</v>
      </c>
      <c r="P413">
        <v>-49.543899523809515</v>
      </c>
      <c r="Q413">
        <v>-49.67968904761905</v>
      </c>
      <c r="R413">
        <v>-50.180061428571435</v>
      </c>
      <c r="S413">
        <v>-48.001861904761917</v>
      </c>
      <c r="T413">
        <v>-49.075149999999994</v>
      </c>
      <c r="U413">
        <v>-48.538195555555554</v>
      </c>
      <c r="V413" s="1">
        <v>-49.926082307692312</v>
      </c>
      <c r="W413">
        <v>-49.962427142857138</v>
      </c>
      <c r="X413">
        <v>-49.255581428571425</v>
      </c>
      <c r="Y413">
        <v>-50.526042857142848</v>
      </c>
      <c r="Z413">
        <v>-47.574033333333333</v>
      </c>
      <c r="AA413">
        <v>-48.830079499999997</v>
      </c>
      <c r="AB413">
        <v>-51.061756190476196</v>
      </c>
      <c r="AC413">
        <v>-49.592263809523814</v>
      </c>
      <c r="AD413" s="1">
        <v>1027.5</v>
      </c>
      <c r="AE413">
        <v>-50.73065571428571</v>
      </c>
      <c r="AF413">
        <v>-50.016370476190481</v>
      </c>
      <c r="AG413">
        <v>-51.180805238095239</v>
      </c>
      <c r="AH413">
        <v>-49.91406380952381</v>
      </c>
      <c r="AI413">
        <v>-49.421132380952379</v>
      </c>
      <c r="AJ413">
        <v>-48.271578095238091</v>
      </c>
      <c r="AK413">
        <v>-49.696429523809513</v>
      </c>
      <c r="AL413">
        <v>-49.116072857142868</v>
      </c>
      <c r="AM413">
        <v>-48.292970500000003</v>
      </c>
      <c r="AN413" s="1">
        <v>2055</v>
      </c>
      <c r="AO413">
        <v>-49.886160952380948</v>
      </c>
      <c r="AP413">
        <v>-48.995166190476191</v>
      </c>
      <c r="AQ413">
        <v>-48.039064285714289</v>
      </c>
      <c r="AR413">
        <v>-49.080079499999997</v>
      </c>
      <c r="AU413" s="1">
        <v>2055</v>
      </c>
      <c r="AV413">
        <v>-51.869049047619058</v>
      </c>
      <c r="AW413">
        <v>-49.315105714285721</v>
      </c>
      <c r="AX413">
        <v>-48.643602857142866</v>
      </c>
      <c r="AY413">
        <v>-49.436013333333328</v>
      </c>
      <c r="AZ413">
        <v>-49.100853636363645</v>
      </c>
      <c r="BA413">
        <v>-48.974704285714282</v>
      </c>
      <c r="BB413">
        <v>-48.688244285714276</v>
      </c>
      <c r="BC413">
        <v>-49.523438571428564</v>
      </c>
      <c r="BD413">
        <v>-48.997025714285719</v>
      </c>
      <c r="BE413" s="1">
        <v>2055</v>
      </c>
      <c r="BF413">
        <v>-49.540180476190471</v>
      </c>
      <c r="BG413">
        <v>-47.43452523809524</v>
      </c>
      <c r="BH413">
        <v>-48.003720952380952</v>
      </c>
      <c r="BI413">
        <v>-48.952383809523816</v>
      </c>
      <c r="BJ413">
        <v>-50.328869999999995</v>
      </c>
      <c r="BK413">
        <v>-50.661831904761911</v>
      </c>
      <c r="BL413">
        <v>-50.708334761904759</v>
      </c>
      <c r="BM413">
        <v>-50.91666714285715</v>
      </c>
      <c r="BN413">
        <v>-49.376490000000004</v>
      </c>
      <c r="BO413" s="1">
        <v>2055</v>
      </c>
      <c r="BP413">
        <v>-47.760044761904751</v>
      </c>
      <c r="BQ413">
        <v>-47.091797499999984</v>
      </c>
      <c r="BR413">
        <v>-48.269718571428569</v>
      </c>
      <c r="BS413">
        <v>-48.565476666666662</v>
      </c>
      <c r="BT413">
        <v>-46.68303761904761</v>
      </c>
      <c r="BU413">
        <v>-48.76265047619048</v>
      </c>
      <c r="BV413">
        <v>-48.82217428571429</v>
      </c>
      <c r="BW413">
        <v>-48.338543333333327</v>
      </c>
      <c r="BX413">
        <v>-49.631326190476202</v>
      </c>
    </row>
    <row r="414" spans="1:76" x14ac:dyDescent="0.35">
      <c r="A414" s="1">
        <v>1030</v>
      </c>
      <c r="B414">
        <v>-48.260416666666664</v>
      </c>
      <c r="C414">
        <v>-47.431424444444445</v>
      </c>
      <c r="D414">
        <v>-51.156252000000002</v>
      </c>
      <c r="E414">
        <v>-49.480470000000004</v>
      </c>
      <c r="F414">
        <v>-51.015626999999995</v>
      </c>
      <c r="G414">
        <v>-49.406252000000002</v>
      </c>
      <c r="H414">
        <v>-49.171876000000005</v>
      </c>
      <c r="I414">
        <v>-46.804687000000001</v>
      </c>
      <c r="J414">
        <v>-48.625000999999997</v>
      </c>
      <c r="K414" s="1">
        <v>1030</v>
      </c>
      <c r="L414" s="1">
        <v>1030</v>
      </c>
      <c r="M414">
        <v>-48.453869999999995</v>
      </c>
      <c r="N414">
        <v>-49.750372857142857</v>
      </c>
      <c r="O414">
        <v>-49.52343904761905</v>
      </c>
      <c r="P414">
        <v>-49.633186190476181</v>
      </c>
      <c r="Q414">
        <v>-48.876117619047612</v>
      </c>
      <c r="R414">
        <v>-51.02269571428571</v>
      </c>
      <c r="S414">
        <v>-48.014882380952379</v>
      </c>
      <c r="T414">
        <v>-49.127233333333322</v>
      </c>
      <c r="U414">
        <v>-47.869792222222223</v>
      </c>
      <c r="V414" s="1">
        <v>-49.796876153846156</v>
      </c>
      <c r="W414">
        <v>-50.369792380952376</v>
      </c>
      <c r="X414">
        <v>-49.383928571428562</v>
      </c>
      <c r="Y414">
        <v>-50.47395904761904</v>
      </c>
      <c r="Z414">
        <v>-48.716146190476195</v>
      </c>
      <c r="AA414">
        <v>-48.664065000000008</v>
      </c>
      <c r="AB414">
        <v>-51.722099523809533</v>
      </c>
      <c r="AC414">
        <v>-48.481771904761892</v>
      </c>
      <c r="AD414" s="1">
        <v>1030</v>
      </c>
      <c r="AE414">
        <v>-51.625373333333322</v>
      </c>
      <c r="AF414">
        <v>-49.462054761904767</v>
      </c>
      <c r="AG414">
        <v>-50.948289523809521</v>
      </c>
      <c r="AH414">
        <v>-51.459822857142854</v>
      </c>
      <c r="AI414">
        <v>-50.526044285714285</v>
      </c>
      <c r="AJ414">
        <v>-48.902159999999995</v>
      </c>
      <c r="AK414">
        <v>-49.674108571428569</v>
      </c>
      <c r="AL414">
        <v>-49.006325714285715</v>
      </c>
      <c r="AM414">
        <v>-48.917970499999996</v>
      </c>
      <c r="AN414" s="1">
        <v>2060</v>
      </c>
      <c r="AO414">
        <v>-49.871281428571429</v>
      </c>
      <c r="AP414">
        <v>-48.972842857142865</v>
      </c>
      <c r="AQ414">
        <v>-48.610120476190474</v>
      </c>
      <c r="AR414">
        <v>-48.080079499999997</v>
      </c>
      <c r="AU414" s="1">
        <v>2060</v>
      </c>
      <c r="AV414">
        <v>-51.683037142857152</v>
      </c>
      <c r="AW414">
        <v>-49.023066190476193</v>
      </c>
      <c r="AX414">
        <v>-49.393230952380939</v>
      </c>
      <c r="AY414">
        <v>-49.045387619047609</v>
      </c>
      <c r="AZ414">
        <v>-48.470526818181817</v>
      </c>
      <c r="BA414">
        <v>-49.636907142857147</v>
      </c>
      <c r="BB414">
        <v>-47.990700952380948</v>
      </c>
      <c r="BC414">
        <v>-50.209822857142854</v>
      </c>
      <c r="BD414">
        <v>-48.957963809523811</v>
      </c>
      <c r="BE414" s="1">
        <v>2060</v>
      </c>
      <c r="BF414">
        <v>-49.599703809523803</v>
      </c>
      <c r="BG414">
        <v>-47.797248095238082</v>
      </c>
      <c r="BH414">
        <v>-48.582218095238083</v>
      </c>
      <c r="BI414">
        <v>-49.867561428571435</v>
      </c>
      <c r="BJ414">
        <v>-50.842263333333328</v>
      </c>
      <c r="BK414">
        <v>-51.197546190476181</v>
      </c>
      <c r="BL414">
        <v>-50.066593333333337</v>
      </c>
      <c r="BM414">
        <v>-50.991073333333325</v>
      </c>
      <c r="BN414">
        <v>-49.443454285714289</v>
      </c>
      <c r="BO414" s="1">
        <v>2060</v>
      </c>
      <c r="BP414">
        <v>-47.153647142857139</v>
      </c>
      <c r="BQ414">
        <v>-47.370117499999999</v>
      </c>
      <c r="BR414">
        <v>-47.774926666666666</v>
      </c>
      <c r="BS414">
        <v>-47.564733809523808</v>
      </c>
      <c r="BT414">
        <v>-48.195314761904761</v>
      </c>
      <c r="BU414">
        <v>-50.505580952380946</v>
      </c>
      <c r="BV414">
        <v>-48.691965238095221</v>
      </c>
      <c r="BW414">
        <v>-49.233260952380952</v>
      </c>
      <c r="BX414">
        <v>-49.612723333333328</v>
      </c>
    </row>
    <row r="415" spans="1:76" x14ac:dyDescent="0.35">
      <c r="A415" s="1">
        <v>1032.5</v>
      </c>
      <c r="B415">
        <v>-49.223959999999998</v>
      </c>
      <c r="C415">
        <v>-47.700523333333336</v>
      </c>
      <c r="D415">
        <v>-49.105468999999999</v>
      </c>
      <c r="E415">
        <v>-48.417969999999997</v>
      </c>
      <c r="F415">
        <v>-51.539064999999994</v>
      </c>
      <c r="G415">
        <v>-49.054690000000001</v>
      </c>
      <c r="H415">
        <v>-48.898438999999996</v>
      </c>
      <c r="I415">
        <v>-46.902344999999997</v>
      </c>
      <c r="J415">
        <v>-48.148439000000003</v>
      </c>
      <c r="K415" s="1">
        <v>1032.5</v>
      </c>
      <c r="L415" s="1">
        <v>1032.5</v>
      </c>
      <c r="M415">
        <v>-48.863096666666664</v>
      </c>
      <c r="N415">
        <v>-49.279763333333328</v>
      </c>
      <c r="O415">
        <v>-49.930805238095239</v>
      </c>
      <c r="P415">
        <v>-50.167039047619042</v>
      </c>
      <c r="Q415">
        <v>-48.518974285714286</v>
      </c>
      <c r="R415">
        <v>-50.323289999999986</v>
      </c>
      <c r="S415">
        <v>-49.034225714285704</v>
      </c>
      <c r="T415">
        <v>-49.610863333333327</v>
      </c>
      <c r="U415">
        <v>-48.768229999999996</v>
      </c>
      <c r="V415" s="1">
        <v>-48.775241153846153</v>
      </c>
      <c r="W415">
        <v>-48.777529999999992</v>
      </c>
      <c r="X415">
        <v>-49.428572857142854</v>
      </c>
      <c r="Y415">
        <v>-49.7336319047619</v>
      </c>
      <c r="Z415">
        <v>-49.992188571428564</v>
      </c>
      <c r="AA415">
        <v>-48.310550500000005</v>
      </c>
      <c r="AB415">
        <v>-51.547247619047624</v>
      </c>
      <c r="AC415">
        <v>-48.158110952380945</v>
      </c>
      <c r="AD415" s="1">
        <v>1032.5</v>
      </c>
      <c r="AE415">
        <v>-51.549109523809527</v>
      </c>
      <c r="AF415">
        <v>-48.811013809523814</v>
      </c>
      <c r="AG415">
        <v>-50.457218095238105</v>
      </c>
      <c r="AH415">
        <v>-50.797619047619051</v>
      </c>
      <c r="AI415">
        <v>-50.388393809523805</v>
      </c>
      <c r="AJ415">
        <v>-47.598216666666673</v>
      </c>
      <c r="AK415">
        <v>-49.884301428571419</v>
      </c>
      <c r="AL415">
        <v>-48.273438095238085</v>
      </c>
      <c r="AM415">
        <v>-48.439455499999994</v>
      </c>
      <c r="AN415" s="1">
        <v>2065</v>
      </c>
      <c r="AO415">
        <v>-49.984747619047617</v>
      </c>
      <c r="AP415">
        <v>-48.62314095238095</v>
      </c>
      <c r="AQ415">
        <v>-49.439733333333322</v>
      </c>
      <c r="AR415">
        <v>-48.476563500000005</v>
      </c>
      <c r="AU415" s="1">
        <v>2065</v>
      </c>
      <c r="AV415">
        <v>-50.159599523809526</v>
      </c>
      <c r="AW415">
        <v>-49.57180142857144</v>
      </c>
      <c r="AX415">
        <v>-50.131697619047614</v>
      </c>
      <c r="AY415">
        <v>-48.319941904761905</v>
      </c>
      <c r="AZ415">
        <v>-47.827770454545451</v>
      </c>
      <c r="BA415">
        <v>-48.950522857142857</v>
      </c>
      <c r="BB415">
        <v>-47.133185714285709</v>
      </c>
      <c r="BC415">
        <v>-49.837799047619043</v>
      </c>
      <c r="BD415">
        <v>-48.747769523809531</v>
      </c>
      <c r="BE415" s="1">
        <v>2065</v>
      </c>
      <c r="BF415">
        <v>-49.869420476190477</v>
      </c>
      <c r="BG415">
        <v>-47.860492857142859</v>
      </c>
      <c r="BH415">
        <v>-49.050969047619049</v>
      </c>
      <c r="BI415">
        <v>-50.00706952380952</v>
      </c>
      <c r="BJ415">
        <v>-50.760418095238101</v>
      </c>
      <c r="BK415">
        <v>-50.174480952380939</v>
      </c>
      <c r="BL415">
        <v>-49.315105714285721</v>
      </c>
      <c r="BM415">
        <v>-51.869048571428557</v>
      </c>
      <c r="BN415">
        <v>-50.410715714285708</v>
      </c>
      <c r="BO415" s="1">
        <v>2065</v>
      </c>
      <c r="BP415">
        <v>-47.371281428571436</v>
      </c>
      <c r="BQ415">
        <v>-47.581706666666662</v>
      </c>
      <c r="BR415">
        <v>-48.016741428571414</v>
      </c>
      <c r="BS415">
        <v>-48.078126190476191</v>
      </c>
      <c r="BT415">
        <v>-48.781250952380951</v>
      </c>
      <c r="BU415">
        <v>-50.049852857142859</v>
      </c>
      <c r="BV415">
        <v>-48.399925714285715</v>
      </c>
      <c r="BW415">
        <v>-49.891742380952373</v>
      </c>
      <c r="BX415">
        <v>-49.664807142857128</v>
      </c>
    </row>
    <row r="416" spans="1:76" x14ac:dyDescent="0.35">
      <c r="A416" s="1">
        <v>1035</v>
      </c>
      <c r="B416">
        <v>-50.309027777777779</v>
      </c>
      <c r="C416">
        <v>-48.70312777777778</v>
      </c>
      <c r="D416">
        <v>-48.6875</v>
      </c>
      <c r="E416">
        <v>-47.804690000000001</v>
      </c>
      <c r="F416">
        <v>-50.140627000000002</v>
      </c>
      <c r="G416">
        <v>-48.996096999999999</v>
      </c>
      <c r="H416">
        <v>-49.160156000000001</v>
      </c>
      <c r="I416">
        <v>-46.753908000000003</v>
      </c>
      <c r="J416">
        <v>-48.128906000000001</v>
      </c>
      <c r="K416" s="1">
        <v>1035</v>
      </c>
      <c r="L416" s="1">
        <v>1035</v>
      </c>
      <c r="M416">
        <v>-50.312129523809531</v>
      </c>
      <c r="N416">
        <v>-49.233259999999994</v>
      </c>
      <c r="O416">
        <v>-50.380954285714282</v>
      </c>
      <c r="P416">
        <v>-50.061012380952391</v>
      </c>
      <c r="Q416">
        <v>-48.007442380952384</v>
      </c>
      <c r="R416">
        <v>-49.272322857142868</v>
      </c>
      <c r="S416">
        <v>-50.360492857142859</v>
      </c>
      <c r="T416">
        <v>-49.290923809523811</v>
      </c>
      <c r="U416">
        <v>-50.131076666666665</v>
      </c>
      <c r="V416" s="1">
        <v>-48.631010769230777</v>
      </c>
      <c r="W416">
        <v>-48.11904761904762</v>
      </c>
      <c r="X416">
        <v>-49.339285714285715</v>
      </c>
      <c r="Y416">
        <v>-49.532738571428581</v>
      </c>
      <c r="Z416">
        <v>-50.924107619047618</v>
      </c>
      <c r="AA416">
        <v>-47.623048000000004</v>
      </c>
      <c r="AB416">
        <v>-51.35193523809523</v>
      </c>
      <c r="AC416">
        <v>-48.835194285714273</v>
      </c>
      <c r="AD416" s="1">
        <v>1035</v>
      </c>
      <c r="AE416">
        <v>-51.482143333333333</v>
      </c>
      <c r="AF416">
        <v>-48.952382380952386</v>
      </c>
      <c r="AG416">
        <v>-50.416295714285717</v>
      </c>
      <c r="AH416">
        <v>-49.755952857142844</v>
      </c>
      <c r="AI416">
        <v>-50.137276666666658</v>
      </c>
      <c r="AJ416">
        <v>-47.177827619047619</v>
      </c>
      <c r="AK416">
        <v>-49.761533809523812</v>
      </c>
      <c r="AL416">
        <v>-48.264138571428553</v>
      </c>
      <c r="AM416">
        <v>-48.123047499999998</v>
      </c>
      <c r="AN416" s="1">
        <v>2070</v>
      </c>
      <c r="AO416">
        <v>-49.253721428571431</v>
      </c>
      <c r="AP416">
        <v>-49.104912380952385</v>
      </c>
      <c r="AQ416">
        <v>-49.781995238095242</v>
      </c>
      <c r="AR416">
        <v>-48.320312999999999</v>
      </c>
      <c r="AU416" s="1">
        <v>2070</v>
      </c>
      <c r="AV416">
        <v>-49.32440571428571</v>
      </c>
      <c r="AW416">
        <v>-49.85454</v>
      </c>
      <c r="AX416">
        <v>-50.345612857142861</v>
      </c>
      <c r="AY416">
        <v>-47.89583571428571</v>
      </c>
      <c r="AZ416">
        <v>-48.097658181818183</v>
      </c>
      <c r="BA416">
        <v>-47.866071904761895</v>
      </c>
      <c r="BB416">
        <v>-47.010417142857136</v>
      </c>
      <c r="BC416">
        <v>-49.560641428571429</v>
      </c>
      <c r="BD416">
        <v>-48.375745238095249</v>
      </c>
      <c r="BE416" s="1">
        <v>2070</v>
      </c>
      <c r="BF416">
        <v>-49.088170476190463</v>
      </c>
      <c r="BG416">
        <v>-47.93303619047618</v>
      </c>
      <c r="BH416">
        <v>-49.42857333333334</v>
      </c>
      <c r="BI416">
        <v>-48.74032857142857</v>
      </c>
      <c r="BJ416">
        <v>-51.50818523809523</v>
      </c>
      <c r="BK416">
        <v>-48.877976666666655</v>
      </c>
      <c r="BL416">
        <v>-48.985865714285715</v>
      </c>
      <c r="BM416">
        <v>-51.13058190476189</v>
      </c>
      <c r="BN416">
        <v>-49.681549047619058</v>
      </c>
      <c r="BO416" s="1">
        <v>2070</v>
      </c>
      <c r="BP416">
        <v>-47.92559714285715</v>
      </c>
      <c r="BQ416">
        <v>-47.604493749999996</v>
      </c>
      <c r="BR416">
        <v>-48.169271904761914</v>
      </c>
      <c r="BS416">
        <v>-48.704984761904747</v>
      </c>
      <c r="BT416">
        <v>-48.388766666666662</v>
      </c>
      <c r="BU416">
        <v>-50.139138095238096</v>
      </c>
      <c r="BV416">
        <v>-48.747768571428573</v>
      </c>
      <c r="BW416">
        <v>-50.034972857142854</v>
      </c>
      <c r="BX416">
        <v>-48.941221904761903</v>
      </c>
    </row>
    <row r="417" spans="1:76" x14ac:dyDescent="0.35">
      <c r="A417" s="1">
        <v>1037.5</v>
      </c>
      <c r="B417">
        <v>-48.269097777777773</v>
      </c>
      <c r="C417">
        <v>-49.571181111111109</v>
      </c>
      <c r="D417">
        <v>-47.750000999999997</v>
      </c>
      <c r="E417">
        <v>-48.457033999999993</v>
      </c>
      <c r="F417">
        <v>-49.320312999999999</v>
      </c>
      <c r="G417">
        <v>-49.351563999999996</v>
      </c>
      <c r="H417">
        <v>-50.179689999999994</v>
      </c>
      <c r="I417">
        <v>-45.628909</v>
      </c>
      <c r="J417">
        <v>-48.699218999999999</v>
      </c>
      <c r="K417" s="1">
        <v>1037.5</v>
      </c>
      <c r="L417" s="1">
        <v>1037.5</v>
      </c>
      <c r="M417">
        <v>-51.645834761904759</v>
      </c>
      <c r="N417">
        <v>-48.783110952380945</v>
      </c>
      <c r="O417">
        <v>-50.513020952380948</v>
      </c>
      <c r="P417">
        <v>-50.568825714285722</v>
      </c>
      <c r="Q417">
        <v>-48.62686047619048</v>
      </c>
      <c r="R417">
        <v>-49.283483809523801</v>
      </c>
      <c r="S417">
        <v>-49.519719047619049</v>
      </c>
      <c r="T417">
        <v>-49.307665714285719</v>
      </c>
      <c r="U417">
        <v>-51.01649444444444</v>
      </c>
      <c r="V417" s="1">
        <v>-49.155349230769232</v>
      </c>
      <c r="W417">
        <v>-47.906994761904762</v>
      </c>
      <c r="X417">
        <v>-49.489956666666664</v>
      </c>
      <c r="Y417">
        <v>-49.244420476190477</v>
      </c>
      <c r="Z417">
        <v>-51.156622857142857</v>
      </c>
      <c r="AA417">
        <v>-47.593751000000012</v>
      </c>
      <c r="AB417">
        <v>-51.818825238095236</v>
      </c>
      <c r="AC417">
        <v>-49.119792857142862</v>
      </c>
      <c r="AD417" s="1">
        <v>1037.5</v>
      </c>
      <c r="AE417">
        <v>-51.997397142857153</v>
      </c>
      <c r="AF417">
        <v>-49.655507619047619</v>
      </c>
      <c r="AG417">
        <v>-49.348588095238092</v>
      </c>
      <c r="AH417">
        <v>-49.512276666666651</v>
      </c>
      <c r="AI417">
        <v>-49.569940952380939</v>
      </c>
      <c r="AJ417">
        <v>-47.414063809523817</v>
      </c>
      <c r="AK417">
        <v>-49.67968904761905</v>
      </c>
      <c r="AL417">
        <v>-47.514509999999994</v>
      </c>
      <c r="AM417">
        <v>-47.873048500000003</v>
      </c>
      <c r="AN417" s="1">
        <v>2075</v>
      </c>
      <c r="AO417">
        <v>-48.74032857142857</v>
      </c>
      <c r="AP417">
        <v>-49.852680476190486</v>
      </c>
      <c r="AQ417">
        <v>-49.190476666666669</v>
      </c>
      <c r="AR417">
        <v>-48.636718999999999</v>
      </c>
      <c r="AU417" s="1">
        <v>2075</v>
      </c>
      <c r="AV417">
        <v>-48.861237142857149</v>
      </c>
      <c r="AW417">
        <v>-50.726935714285716</v>
      </c>
      <c r="AX417">
        <v>-50.116817142857144</v>
      </c>
      <c r="AY417">
        <v>-49.246280952380957</v>
      </c>
      <c r="AZ417">
        <v>-48.32670499999999</v>
      </c>
      <c r="BA417">
        <v>-47.574033809523812</v>
      </c>
      <c r="BB417">
        <v>-47.449405238095238</v>
      </c>
      <c r="BC417">
        <v>-49.389509523809522</v>
      </c>
      <c r="BD417">
        <v>-48.398066190476186</v>
      </c>
      <c r="BE417" s="1">
        <v>2075</v>
      </c>
      <c r="BF417">
        <v>-49.201639523809526</v>
      </c>
      <c r="BG417">
        <v>-48.602679523809513</v>
      </c>
      <c r="BH417">
        <v>-50.481399999999994</v>
      </c>
      <c r="BI417">
        <v>-49.149555238095253</v>
      </c>
      <c r="BJ417">
        <v>-51.716519047619038</v>
      </c>
      <c r="BK417">
        <v>-48.900299047619043</v>
      </c>
      <c r="BL417">
        <v>-49.566221904761903</v>
      </c>
      <c r="BM417">
        <v>-49.547619523809509</v>
      </c>
      <c r="BN417">
        <v>-48.985864761904764</v>
      </c>
      <c r="BO417" s="1">
        <v>2075</v>
      </c>
      <c r="BP417">
        <v>-47.789808095238094</v>
      </c>
      <c r="BQ417">
        <v>-47.843752500000001</v>
      </c>
      <c r="BR417">
        <v>-48.377604285714284</v>
      </c>
      <c r="BS417">
        <v>-49.302084761904766</v>
      </c>
      <c r="BT417">
        <v>-48.349702857142859</v>
      </c>
      <c r="BU417">
        <v>-48.96912285714285</v>
      </c>
      <c r="BV417">
        <v>-49.203498095238103</v>
      </c>
      <c r="BW417">
        <v>-50.0944961904762</v>
      </c>
      <c r="BX417">
        <v>-48.688244285714276</v>
      </c>
    </row>
    <row r="418" spans="1:76" x14ac:dyDescent="0.35">
      <c r="A418" s="1">
        <v>1040</v>
      </c>
      <c r="B418">
        <v>-46.524305555555557</v>
      </c>
      <c r="C418">
        <v>-49.176216666666669</v>
      </c>
      <c r="D418">
        <v>-47.742187999999999</v>
      </c>
      <c r="E418">
        <v>-48.984377000000002</v>
      </c>
      <c r="F418">
        <v>-49.390625999999997</v>
      </c>
      <c r="G418">
        <v>-50.613281999999998</v>
      </c>
      <c r="H418">
        <v>-48.710937999999999</v>
      </c>
      <c r="I418">
        <v>-46.500000999999997</v>
      </c>
      <c r="J418">
        <v>-49.855468999999999</v>
      </c>
      <c r="K418" s="1">
        <v>1040</v>
      </c>
      <c r="L418" s="1">
        <v>1040</v>
      </c>
      <c r="M418">
        <v>-50.736236190476198</v>
      </c>
      <c r="N418">
        <v>-48.669644761904763</v>
      </c>
      <c r="O418">
        <v>-49.847099047619061</v>
      </c>
      <c r="P418">
        <v>-51.188245238095242</v>
      </c>
      <c r="Q418">
        <v>-49.370909047619044</v>
      </c>
      <c r="R418">
        <v>-48.970984285714295</v>
      </c>
      <c r="S418">
        <v>-48.885418571428566</v>
      </c>
      <c r="T418">
        <v>-50.126117142857147</v>
      </c>
      <c r="U418">
        <v>-50.647572222222223</v>
      </c>
      <c r="V418" s="1">
        <v>-50.201022692307689</v>
      </c>
      <c r="W418">
        <v>-48.109747619047617</v>
      </c>
      <c r="X418">
        <v>-49.811757142857147</v>
      </c>
      <c r="Y418">
        <v>-49.512278095238095</v>
      </c>
      <c r="Z418">
        <v>-50.596727142857141</v>
      </c>
      <c r="AA418">
        <v>-48.439453999999998</v>
      </c>
      <c r="AB418">
        <v>-51.591890476190471</v>
      </c>
      <c r="AC418">
        <v>-49.586682857142854</v>
      </c>
      <c r="AD418" s="1">
        <v>1040</v>
      </c>
      <c r="AE418">
        <v>-51.511906190476196</v>
      </c>
      <c r="AF418">
        <v>-51.519346190476185</v>
      </c>
      <c r="AG418">
        <v>-48.236236666666663</v>
      </c>
      <c r="AH418">
        <v>-49.562500952380951</v>
      </c>
      <c r="AI418">
        <v>-49.718750476190465</v>
      </c>
      <c r="AJ418">
        <v>-47.853051904761905</v>
      </c>
      <c r="AK418">
        <v>-49.750373333333336</v>
      </c>
      <c r="AL418">
        <v>-47.719123333333336</v>
      </c>
      <c r="AM418">
        <v>-47.539064500000002</v>
      </c>
      <c r="AN418" s="1">
        <v>2080</v>
      </c>
      <c r="AO418">
        <v>-48.109748095238103</v>
      </c>
      <c r="AP418">
        <v>-49.828498571428575</v>
      </c>
      <c r="AQ418">
        <v>-48.649182857142854</v>
      </c>
      <c r="AR418">
        <v>-48.751953999999998</v>
      </c>
      <c r="AU418" s="1">
        <v>2080</v>
      </c>
      <c r="AV418">
        <v>-48.545016190476176</v>
      </c>
      <c r="AW418">
        <v>-50.420017142857141</v>
      </c>
      <c r="AX418">
        <v>-49.285343809523802</v>
      </c>
      <c r="AY418">
        <v>-48.390624761904746</v>
      </c>
      <c r="AZ418">
        <v>-49.441764090909082</v>
      </c>
      <c r="BA418">
        <v>-47.211310952380956</v>
      </c>
      <c r="BB418">
        <v>-49.242560476190476</v>
      </c>
      <c r="BC418">
        <v>-48.83891523809524</v>
      </c>
      <c r="BD418">
        <v>-49.067709999999991</v>
      </c>
      <c r="BE418" s="1">
        <v>2080</v>
      </c>
      <c r="BF418">
        <v>-51.214287142857138</v>
      </c>
      <c r="BG418">
        <v>-48.870536190476187</v>
      </c>
      <c r="BH418">
        <v>-50.868304285714281</v>
      </c>
      <c r="BI418">
        <v>-49.830358571428569</v>
      </c>
      <c r="BJ418">
        <v>-51.413320000000006</v>
      </c>
      <c r="BK418">
        <v>-48.998884761904762</v>
      </c>
      <c r="BL418">
        <v>-50.991073809523812</v>
      </c>
      <c r="BM418">
        <v>-49.932665238095232</v>
      </c>
      <c r="BN418">
        <v>-49.16629571428571</v>
      </c>
      <c r="BO418" s="1">
        <v>2080</v>
      </c>
      <c r="BP418">
        <v>-48.210194761904759</v>
      </c>
      <c r="BQ418">
        <v>-48.385744166666662</v>
      </c>
      <c r="BR418">
        <v>-47.289435714285723</v>
      </c>
      <c r="BS418">
        <v>-48.874257619047633</v>
      </c>
      <c r="BT418">
        <v>-48.12090952380953</v>
      </c>
      <c r="BU418">
        <v>-48.325522380952393</v>
      </c>
      <c r="BV418">
        <v>-49.66480714285715</v>
      </c>
      <c r="BW418">
        <v>-49.848959523809512</v>
      </c>
      <c r="BX418">
        <v>-48.189733333333322</v>
      </c>
    </row>
    <row r="419" spans="1:76" x14ac:dyDescent="0.35">
      <c r="A419" s="1">
        <v>1042.5</v>
      </c>
      <c r="B419">
        <v>-46.337674444444445</v>
      </c>
      <c r="C419">
        <v>-48.724827777777783</v>
      </c>
      <c r="D419">
        <v>-48.089844999999997</v>
      </c>
      <c r="E419">
        <v>-48.933594999999997</v>
      </c>
      <c r="F419">
        <v>-49.507814999999994</v>
      </c>
      <c r="G419">
        <v>-51.054687999999999</v>
      </c>
      <c r="H419">
        <v>-48.792968000000002</v>
      </c>
      <c r="I419">
        <v>-49.000000999999997</v>
      </c>
      <c r="J419">
        <v>-50.539062999999999</v>
      </c>
      <c r="K419" s="1">
        <v>1042.5</v>
      </c>
      <c r="L419" s="1">
        <v>1042.5</v>
      </c>
      <c r="M419">
        <v>-50.038690952380939</v>
      </c>
      <c r="N419">
        <v>-48.494792857142862</v>
      </c>
      <c r="O419">
        <v>-49.170016190476176</v>
      </c>
      <c r="P419">
        <v>-50.470239047619046</v>
      </c>
      <c r="Q419">
        <v>-49.400670476190477</v>
      </c>
      <c r="R419">
        <v>-49.493677619047624</v>
      </c>
      <c r="S419">
        <v>-47.86607333333334</v>
      </c>
      <c r="T419">
        <v>-50.710195714285724</v>
      </c>
      <c r="U419">
        <v>-49.992188888888883</v>
      </c>
      <c r="V419" s="1">
        <v>-51.694411538461544</v>
      </c>
      <c r="W419">
        <v>-49.164436666666667</v>
      </c>
      <c r="X419">
        <v>-50.003349523809526</v>
      </c>
      <c r="Y419">
        <v>-50.055432857142847</v>
      </c>
      <c r="Z419">
        <v>-49.910344285714288</v>
      </c>
      <c r="AA419">
        <v>-49.576174000000002</v>
      </c>
      <c r="AB419">
        <v>-51.513766666666662</v>
      </c>
      <c r="AC419">
        <v>-49.469495714285713</v>
      </c>
      <c r="AD419" s="1">
        <v>1042.5</v>
      </c>
      <c r="AE419">
        <v>-50.332589999999996</v>
      </c>
      <c r="AF419">
        <v>-52.293155238095245</v>
      </c>
      <c r="AG419">
        <v>-48.15439238095238</v>
      </c>
      <c r="AH419">
        <v>-49.618303809523802</v>
      </c>
      <c r="AI419">
        <v>-49.670387619047609</v>
      </c>
      <c r="AJ419">
        <v>-48.295759999999994</v>
      </c>
      <c r="AK419">
        <v>-49.283483809523808</v>
      </c>
      <c r="AL419">
        <v>-48.115329047619049</v>
      </c>
      <c r="AM419">
        <v>-47.880861500000009</v>
      </c>
      <c r="AN419" s="1">
        <v>2085</v>
      </c>
      <c r="AO419">
        <v>-48.020462380952381</v>
      </c>
      <c r="AP419">
        <v>-48.92076047619048</v>
      </c>
      <c r="AQ419">
        <v>-48.249258095238083</v>
      </c>
      <c r="AR419">
        <v>-49.148439000000003</v>
      </c>
      <c r="AU419" s="1">
        <v>2085</v>
      </c>
      <c r="AV419">
        <v>-49.495537619047617</v>
      </c>
      <c r="AW419">
        <v>-50.079613809523792</v>
      </c>
      <c r="AX419">
        <v>-49.16629571428571</v>
      </c>
      <c r="AY419">
        <v>-48.232517142857141</v>
      </c>
      <c r="AZ419">
        <v>-49.685015909090907</v>
      </c>
      <c r="BA419">
        <v>-47.665180476190478</v>
      </c>
      <c r="BB419">
        <v>-49.577380952380942</v>
      </c>
      <c r="BC419">
        <v>-48.598959523809526</v>
      </c>
      <c r="BD419">
        <v>-49.793156190476196</v>
      </c>
      <c r="BE419" s="1">
        <v>2085</v>
      </c>
      <c r="BF419">
        <v>-50.793899523809529</v>
      </c>
      <c r="BG419">
        <v>-49.631325238095236</v>
      </c>
      <c r="BH419">
        <v>-49.821057142857136</v>
      </c>
      <c r="BI419">
        <v>-49.971728571428578</v>
      </c>
      <c r="BJ419">
        <v>-50.501861904761903</v>
      </c>
      <c r="BK419">
        <v>-48.753350000000005</v>
      </c>
      <c r="BL419">
        <v>-50.911087142857156</v>
      </c>
      <c r="BM419">
        <v>-50.274926666666673</v>
      </c>
      <c r="BN419">
        <v>-49.315105714285721</v>
      </c>
      <c r="BO419" s="1">
        <v>2085</v>
      </c>
      <c r="BP419">
        <v>-49.095610952380952</v>
      </c>
      <c r="BQ419">
        <v>-48.79915458333334</v>
      </c>
      <c r="BR419">
        <v>-47.174108571428576</v>
      </c>
      <c r="BS419">
        <v>-49.060269523809524</v>
      </c>
      <c r="BT419">
        <v>-48.455730952380961</v>
      </c>
      <c r="BU419">
        <v>-48.54315571428571</v>
      </c>
      <c r="BV419">
        <v>-49.657367619047626</v>
      </c>
      <c r="BW419">
        <v>-49.467635238095248</v>
      </c>
      <c r="BX419">
        <v>-47.440104761904749</v>
      </c>
    </row>
    <row r="420" spans="1:76" x14ac:dyDescent="0.35">
      <c r="A420" s="1">
        <v>1045</v>
      </c>
      <c r="B420">
        <v>-46.563369999999992</v>
      </c>
      <c r="C420">
        <v>-48.225696666666664</v>
      </c>
      <c r="D420">
        <v>-48.515625999999997</v>
      </c>
      <c r="E420">
        <v>-48.914065000000001</v>
      </c>
      <c r="F420">
        <v>-50.417969999999997</v>
      </c>
      <c r="G420">
        <v>-49.964844999999997</v>
      </c>
      <c r="H420">
        <v>-50.597656999999998</v>
      </c>
      <c r="I420">
        <v>-49.808593000000002</v>
      </c>
      <c r="J420">
        <v>-51.191408000000003</v>
      </c>
      <c r="K420" s="1">
        <v>1045</v>
      </c>
      <c r="L420" s="1">
        <v>1045</v>
      </c>
      <c r="M420">
        <v>-48.840774285714275</v>
      </c>
      <c r="N420">
        <v>-47.912574761904764</v>
      </c>
      <c r="O420">
        <v>-48.757069047619048</v>
      </c>
      <c r="P420">
        <v>-49.53645904761904</v>
      </c>
      <c r="Q420">
        <v>-49.4211319047619</v>
      </c>
      <c r="R420">
        <v>-49.674108571428576</v>
      </c>
      <c r="S420">
        <v>-47.514510952380952</v>
      </c>
      <c r="T420">
        <v>-50.129837142857141</v>
      </c>
      <c r="U420">
        <v>-49.857641111111107</v>
      </c>
      <c r="V420" s="1">
        <v>-51.179087307692321</v>
      </c>
      <c r="W420">
        <v>-49.190477619047613</v>
      </c>
      <c r="X420">
        <v>-49.688988571428567</v>
      </c>
      <c r="Y420">
        <v>-50.194940952380954</v>
      </c>
      <c r="Z420">
        <v>-48.546876666666655</v>
      </c>
      <c r="AA420">
        <v>-49.937499999999986</v>
      </c>
      <c r="AB420">
        <v>-50.488840952380954</v>
      </c>
      <c r="AC420">
        <v>-49.147695238095245</v>
      </c>
      <c r="AD420" s="1">
        <v>1045</v>
      </c>
      <c r="AE420">
        <v>-50.232144285714284</v>
      </c>
      <c r="AF420">
        <v>-51.214286666666673</v>
      </c>
      <c r="AG420">
        <v>-48.487352857142852</v>
      </c>
      <c r="AH420">
        <v>-49.216519047619038</v>
      </c>
      <c r="AI420">
        <v>-50.113095714285713</v>
      </c>
      <c r="AJ420">
        <v>-48.571058095238094</v>
      </c>
      <c r="AK420">
        <v>-49.659227142857141</v>
      </c>
      <c r="AL420">
        <v>-48.066965714285715</v>
      </c>
      <c r="AM420">
        <v>-48.287111000000003</v>
      </c>
      <c r="AN420" s="1">
        <v>2090</v>
      </c>
      <c r="AO420">
        <v>-48.433410476190481</v>
      </c>
      <c r="AP420">
        <v>-48.835194761904773</v>
      </c>
      <c r="AQ420">
        <v>-48.2566980952381</v>
      </c>
      <c r="AR420">
        <v>-49.369142499999995</v>
      </c>
      <c r="AU420" s="1">
        <v>2090</v>
      </c>
      <c r="AV420">
        <v>-50.287948095238093</v>
      </c>
      <c r="AW420">
        <v>-51.022694761904752</v>
      </c>
      <c r="AX420">
        <v>-49.703869999999995</v>
      </c>
      <c r="AY420">
        <v>-47.765625714285704</v>
      </c>
      <c r="AZ420">
        <v>-49.360087727272727</v>
      </c>
      <c r="BA420">
        <v>-47.438246666666672</v>
      </c>
      <c r="BB420">
        <v>-49.865700476190469</v>
      </c>
      <c r="BC420">
        <v>-48.526414285714289</v>
      </c>
      <c r="BD420">
        <v>-49.471355714285707</v>
      </c>
      <c r="BE420" s="1">
        <v>2090</v>
      </c>
      <c r="BF420">
        <v>-50.931548571428571</v>
      </c>
      <c r="BG420">
        <v>-49.337427142857138</v>
      </c>
      <c r="BH420">
        <v>-49.084450952380955</v>
      </c>
      <c r="BI420">
        <v>-50.485120952380946</v>
      </c>
      <c r="BJ420">
        <v>-49.675969047619049</v>
      </c>
      <c r="BK420">
        <v>-48.967263333333342</v>
      </c>
      <c r="BL420">
        <v>-49.928944285714287</v>
      </c>
      <c r="BM420">
        <v>-51.204985238095233</v>
      </c>
      <c r="BN420">
        <v>-49.26860238095238</v>
      </c>
      <c r="BO420" s="1">
        <v>2090</v>
      </c>
      <c r="BP420">
        <v>-49.382069523809527</v>
      </c>
      <c r="BQ420">
        <v>-48.91796958333336</v>
      </c>
      <c r="BR420">
        <v>-47.021579047619042</v>
      </c>
      <c r="BS420">
        <v>-48.654763809523807</v>
      </c>
      <c r="BT420">
        <v>-47.953498095238103</v>
      </c>
      <c r="BU420">
        <v>-48.6398819047619</v>
      </c>
      <c r="BV420">
        <v>-50.020090952380954</v>
      </c>
      <c r="BW420">
        <v>-49.551341428571426</v>
      </c>
      <c r="BX420">
        <v>-47.252233333333322</v>
      </c>
    </row>
    <row r="421" spans="1:76" x14ac:dyDescent="0.35">
      <c r="A421" s="1">
        <v>1047.5</v>
      </c>
      <c r="B421">
        <v>-47.240453333333328</v>
      </c>
      <c r="C421">
        <v>-49.25868222222222</v>
      </c>
      <c r="D421">
        <v>-49.964846000000001</v>
      </c>
      <c r="E421">
        <v>-49.414065000000001</v>
      </c>
      <c r="F421">
        <v>-49.281251999999995</v>
      </c>
      <c r="G421">
        <v>-49.261721000000001</v>
      </c>
      <c r="H421">
        <v>-50.359375999999997</v>
      </c>
      <c r="I421">
        <v>-48.476563999999996</v>
      </c>
      <c r="J421">
        <v>-51.007812999999999</v>
      </c>
      <c r="K421" s="1">
        <v>1047.5</v>
      </c>
      <c r="L421" s="1">
        <v>1047.5</v>
      </c>
      <c r="M421">
        <v>-48.558037142857138</v>
      </c>
      <c r="N421">
        <v>-47.905135238095241</v>
      </c>
      <c r="O421">
        <v>-48.303199999999997</v>
      </c>
      <c r="P421">
        <v>-48.535715714285708</v>
      </c>
      <c r="Q421">
        <v>-49.132814285714282</v>
      </c>
      <c r="R421">
        <v>-48.708705714285699</v>
      </c>
      <c r="S421">
        <v>-47.454986190476184</v>
      </c>
      <c r="T421">
        <v>-49.382069999999992</v>
      </c>
      <c r="U421">
        <v>-49.662328888888879</v>
      </c>
      <c r="V421" s="1">
        <v>-50.384316538461547</v>
      </c>
      <c r="W421">
        <v>-49.34858761904762</v>
      </c>
      <c r="X421">
        <v>-48.842635238095227</v>
      </c>
      <c r="Y421">
        <v>-50.206101428571436</v>
      </c>
      <c r="Z421">
        <v>-48.760790000000007</v>
      </c>
      <c r="AA421">
        <v>-50.650391499999998</v>
      </c>
      <c r="AB421">
        <v>-50.496280476190478</v>
      </c>
      <c r="AC421">
        <v>-48.264138095238096</v>
      </c>
      <c r="AD421" s="1">
        <v>1047.5</v>
      </c>
      <c r="AE421">
        <v>-49.555059523809511</v>
      </c>
      <c r="AF421">
        <v>-49.979168095238094</v>
      </c>
      <c r="AG421">
        <v>-49.140254285714278</v>
      </c>
      <c r="AH421">
        <v>-48.591519523809517</v>
      </c>
      <c r="AI421">
        <v>-50.250744285714276</v>
      </c>
      <c r="AJ421">
        <v>-49.497397619047618</v>
      </c>
      <c r="AK421">
        <v>-49.300223333333328</v>
      </c>
      <c r="AL421">
        <v>-47.968378095238094</v>
      </c>
      <c r="AM421">
        <v>-48.541016499999998</v>
      </c>
      <c r="AN421" s="1">
        <v>2095</v>
      </c>
      <c r="AO421">
        <v>-48.66034333333333</v>
      </c>
      <c r="AP421">
        <v>-49.540180476190486</v>
      </c>
      <c r="AQ421">
        <v>-48.312501904761902</v>
      </c>
      <c r="AR421">
        <v>-50.232422499999998</v>
      </c>
      <c r="AU421" s="1">
        <v>2095</v>
      </c>
      <c r="AV421">
        <v>-51.188245238095227</v>
      </c>
      <c r="AW421">
        <v>-50.291668571428566</v>
      </c>
      <c r="AX421">
        <v>-49.96986714285714</v>
      </c>
      <c r="AY421">
        <v>-47.479168095238101</v>
      </c>
      <c r="AZ421">
        <v>-49.992188636363629</v>
      </c>
      <c r="BA421">
        <v>-47.341518571428566</v>
      </c>
      <c r="BB421">
        <v>-48.675224285714286</v>
      </c>
      <c r="BC421">
        <v>-49.004466190476194</v>
      </c>
      <c r="BD421">
        <v>-48.751490476190483</v>
      </c>
      <c r="BE421" s="1">
        <v>2095</v>
      </c>
      <c r="BF421">
        <v>-50.624629047619045</v>
      </c>
      <c r="BG421">
        <v>-49.199777619047609</v>
      </c>
      <c r="BH421">
        <v>-49.210938095238092</v>
      </c>
      <c r="BI421">
        <v>-51.604911904761906</v>
      </c>
      <c r="BJ421">
        <v>-50.075892857142847</v>
      </c>
      <c r="BK421">
        <v>-49.238840952380954</v>
      </c>
      <c r="BL421">
        <v>-49.242560952380941</v>
      </c>
      <c r="BM421">
        <v>-51.031996190476193</v>
      </c>
      <c r="BN421">
        <v>-49.532739523809518</v>
      </c>
      <c r="BO421" s="1">
        <v>2095</v>
      </c>
      <c r="BP421">
        <v>-48.472470952380938</v>
      </c>
      <c r="BQ421">
        <v>-49.124675416666683</v>
      </c>
      <c r="BR421">
        <v>-47.642858571428569</v>
      </c>
      <c r="BS421">
        <v>-48.232517619047613</v>
      </c>
      <c r="BT421">
        <v>-47.880954285714282</v>
      </c>
      <c r="BU421">
        <v>-49.145834761904759</v>
      </c>
      <c r="BV421">
        <v>-50.859004761904757</v>
      </c>
      <c r="BW421">
        <v>-49.402531428571429</v>
      </c>
      <c r="BX421">
        <v>-47.579614285714271</v>
      </c>
    </row>
    <row r="422" spans="1:76" x14ac:dyDescent="0.35">
      <c r="A422" s="1">
        <v>1050</v>
      </c>
      <c r="B422">
        <v>-48.555556666666668</v>
      </c>
      <c r="C422">
        <v>-50.03993222222222</v>
      </c>
      <c r="D422">
        <v>-51.921876999999995</v>
      </c>
      <c r="E422">
        <v>-50.015625999999997</v>
      </c>
      <c r="F422">
        <v>-48.320312000000001</v>
      </c>
      <c r="G422">
        <v>-48.992187999999999</v>
      </c>
      <c r="H422">
        <v>-49.074221000000001</v>
      </c>
      <c r="I422">
        <v>-48.390625999999997</v>
      </c>
      <c r="J422">
        <v>-49.097657999999996</v>
      </c>
      <c r="K422" s="1">
        <v>1050</v>
      </c>
      <c r="L422" s="1">
        <v>1050</v>
      </c>
      <c r="M422">
        <v>-48.796132380952379</v>
      </c>
      <c r="N422">
        <v>-48.347843333333323</v>
      </c>
      <c r="O422">
        <v>-48.148810952380963</v>
      </c>
      <c r="P422">
        <v>-48.016741904761901</v>
      </c>
      <c r="Q422">
        <v>-48.974704285714289</v>
      </c>
      <c r="R422">
        <v>-47.983260476190473</v>
      </c>
      <c r="S422">
        <v>-47.953498571428575</v>
      </c>
      <c r="T422">
        <v>-48.997024285714275</v>
      </c>
      <c r="U422">
        <v>-48.985245555555551</v>
      </c>
      <c r="V422" s="1">
        <v>-49.219953846153849</v>
      </c>
      <c r="W422">
        <v>-49.988468095238098</v>
      </c>
      <c r="X422">
        <v>-48.219493809523797</v>
      </c>
      <c r="Y422">
        <v>-51.448661904761906</v>
      </c>
      <c r="Z422">
        <v>-49.768974761904765</v>
      </c>
      <c r="AA422">
        <v>-49.453126000000005</v>
      </c>
      <c r="AB422">
        <v>-49.422991904761908</v>
      </c>
      <c r="AC422">
        <v>-48.77381142857142</v>
      </c>
      <c r="AD422" s="1">
        <v>1050</v>
      </c>
      <c r="AE422">
        <v>-49.502976666666655</v>
      </c>
      <c r="AF422">
        <v>-48.78311047619048</v>
      </c>
      <c r="AG422">
        <v>-49.869420952380949</v>
      </c>
      <c r="AH422">
        <v>-47.64471952380952</v>
      </c>
      <c r="AI422">
        <v>-50.533483333333336</v>
      </c>
      <c r="AJ422">
        <v>-48.935640476190471</v>
      </c>
      <c r="AK422">
        <v>-50.016369523809523</v>
      </c>
      <c r="AL422">
        <v>-47.789807142857143</v>
      </c>
      <c r="AM422">
        <v>-48.685547499999991</v>
      </c>
      <c r="AN422" s="1">
        <v>2100</v>
      </c>
      <c r="AO422">
        <v>-49.047248571428575</v>
      </c>
      <c r="AP422">
        <v>-49.238840952380933</v>
      </c>
      <c r="AQ422">
        <v>-48.046505238095229</v>
      </c>
      <c r="AR422">
        <v>-51.328126499999982</v>
      </c>
      <c r="AU422" s="1">
        <v>2100</v>
      </c>
      <c r="AV422">
        <v>-50.870165714285719</v>
      </c>
      <c r="AW422">
        <v>-49.424853333333324</v>
      </c>
      <c r="AX422">
        <v>-50.295388095238096</v>
      </c>
      <c r="AY422">
        <v>-48.109748095238096</v>
      </c>
      <c r="AZ422">
        <v>-50.412998636363639</v>
      </c>
      <c r="BA422">
        <v>-48.132069523809527</v>
      </c>
      <c r="BB422">
        <v>-47.940477142857141</v>
      </c>
      <c r="BC422">
        <v>-49.772693809523808</v>
      </c>
      <c r="BD422">
        <v>-48.252977619047613</v>
      </c>
      <c r="BE422" s="1">
        <v>2100</v>
      </c>
      <c r="BF422">
        <v>-50.819941904761905</v>
      </c>
      <c r="BG422">
        <v>-49.125373809523822</v>
      </c>
      <c r="BH422">
        <v>-49.439731904761892</v>
      </c>
      <c r="BI422">
        <v>-51.232888571428575</v>
      </c>
      <c r="BJ422">
        <v>-49.661087142857141</v>
      </c>
      <c r="BK422">
        <v>-48.357143809523805</v>
      </c>
      <c r="BL422">
        <v>-47.880953809523803</v>
      </c>
      <c r="BM422">
        <v>-50.444197619047614</v>
      </c>
      <c r="BN422">
        <v>-49.941966666666673</v>
      </c>
      <c r="BO422" s="1">
        <v>2100</v>
      </c>
      <c r="BP422">
        <v>-48.718007619047611</v>
      </c>
      <c r="BQ422">
        <v>-49.655274166666658</v>
      </c>
      <c r="BR422">
        <v>-47.456847142857143</v>
      </c>
      <c r="BS422">
        <v>-47.812129523809524</v>
      </c>
      <c r="BT422">
        <v>-47.62797761904762</v>
      </c>
      <c r="BU422">
        <v>-48.496653809523814</v>
      </c>
      <c r="BV422">
        <v>-50.018230476190467</v>
      </c>
      <c r="BW422">
        <v>-49.940105238095242</v>
      </c>
      <c r="BX422">
        <v>-48.602679047619034</v>
      </c>
    </row>
    <row r="423" spans="1:76" x14ac:dyDescent="0.35">
      <c r="A423" s="1">
        <v>1052.5</v>
      </c>
      <c r="B423">
        <v>-47.674479999999996</v>
      </c>
      <c r="C423">
        <v>-49.119792222222223</v>
      </c>
      <c r="D423">
        <v>-50.242187999999999</v>
      </c>
      <c r="E423">
        <v>-52.000000999999997</v>
      </c>
      <c r="F423">
        <v>-48.523438999999996</v>
      </c>
      <c r="G423">
        <v>-47.218750999999997</v>
      </c>
      <c r="H423">
        <v>-47.582031999999998</v>
      </c>
      <c r="I423">
        <v>-47.828125999999997</v>
      </c>
      <c r="J423">
        <v>-47.972657999999996</v>
      </c>
      <c r="K423" s="1">
        <v>1052.5</v>
      </c>
      <c r="L423" s="1">
        <v>1052.5</v>
      </c>
      <c r="M423">
        <v>-48.513395238095235</v>
      </c>
      <c r="N423">
        <v>-48.81473285714285</v>
      </c>
      <c r="O423">
        <v>-48.399925714285708</v>
      </c>
      <c r="P423">
        <v>-48.874257142857147</v>
      </c>
      <c r="Q423">
        <v>-48.623141428571429</v>
      </c>
      <c r="R423">
        <v>-47.33035952380952</v>
      </c>
      <c r="S423">
        <v>-49.183037142857138</v>
      </c>
      <c r="T423">
        <v>-49.555060476190476</v>
      </c>
      <c r="U423">
        <v>-48.243057777777778</v>
      </c>
      <c r="V423" s="1">
        <v>-48.121696153846145</v>
      </c>
      <c r="W423">
        <v>-50.433036666666666</v>
      </c>
      <c r="X423">
        <v>-47.800968571428569</v>
      </c>
      <c r="Y423">
        <v>-51.627234285714295</v>
      </c>
      <c r="Z423">
        <v>-49.46391523809524</v>
      </c>
      <c r="AA423">
        <v>-48.916015999999999</v>
      </c>
      <c r="AB423">
        <v>-49.744792380952376</v>
      </c>
      <c r="AC423">
        <v>-48.771949999999997</v>
      </c>
      <c r="AD423" s="1">
        <v>1052.5</v>
      </c>
      <c r="AE423">
        <v>-49.411832857142862</v>
      </c>
      <c r="AF423">
        <v>-48.545015714285711</v>
      </c>
      <c r="AG423">
        <v>-49.685268571428573</v>
      </c>
      <c r="AH423">
        <v>-47.849331428571418</v>
      </c>
      <c r="AI423">
        <v>-49.940105238095242</v>
      </c>
      <c r="AJ423">
        <v>-48.522695714285724</v>
      </c>
      <c r="AK423">
        <v>-50.453498095238089</v>
      </c>
      <c r="AL423">
        <v>-48.639881428571421</v>
      </c>
      <c r="AM423">
        <v>-48.929687999999992</v>
      </c>
      <c r="AN423" s="1">
        <v>2105</v>
      </c>
      <c r="AO423">
        <v>-48.87983761904762</v>
      </c>
      <c r="AP423">
        <v>-49.370909047619037</v>
      </c>
      <c r="AQ423">
        <v>-48.09672761904762</v>
      </c>
      <c r="AR423">
        <v>-50.816406999999991</v>
      </c>
      <c r="AU423" s="1">
        <v>2105</v>
      </c>
      <c r="AV423">
        <v>-50.425596666666664</v>
      </c>
      <c r="AW423">
        <v>-49.536459523809512</v>
      </c>
      <c r="AX423">
        <v>-50.021950476190469</v>
      </c>
      <c r="AY423">
        <v>-48.189732857142857</v>
      </c>
      <c r="AZ423">
        <v>-49.452416818181817</v>
      </c>
      <c r="BA423">
        <v>-48.664063809523796</v>
      </c>
      <c r="BB423">
        <v>-48.087427142857145</v>
      </c>
      <c r="BC423">
        <v>-49.893603333333331</v>
      </c>
      <c r="BD423">
        <v>-47.771206666666657</v>
      </c>
      <c r="BE423" s="1">
        <v>2105</v>
      </c>
      <c r="BF423">
        <v>-50.256326190476187</v>
      </c>
      <c r="BG423">
        <v>-48.84821523809525</v>
      </c>
      <c r="BH423">
        <v>-49.343006666666668</v>
      </c>
      <c r="BI423">
        <v>-50.406995714285713</v>
      </c>
      <c r="BJ423">
        <v>-49.545760476190466</v>
      </c>
      <c r="BK423">
        <v>-48.370164761904768</v>
      </c>
      <c r="BL423">
        <v>-47.702381904761907</v>
      </c>
      <c r="BM423">
        <v>-49.960567142857144</v>
      </c>
      <c r="BN423">
        <v>-49.649927619047631</v>
      </c>
      <c r="BO423" s="1">
        <v>2105</v>
      </c>
      <c r="BP423">
        <v>-49.311385238095241</v>
      </c>
      <c r="BQ423">
        <v>-49.638998333333326</v>
      </c>
      <c r="BR423">
        <v>-48.078126190476183</v>
      </c>
      <c r="BS423">
        <v>-48.052084285714287</v>
      </c>
      <c r="BT423">
        <v>-47.594494761904762</v>
      </c>
      <c r="BU423">
        <v>-49.143973809523814</v>
      </c>
      <c r="BV423">
        <v>-49.954986666666663</v>
      </c>
      <c r="BW423">
        <v>-49.744792857142862</v>
      </c>
      <c r="BX423">
        <v>-48.401787142857131</v>
      </c>
    </row>
    <row r="424" spans="1:76" x14ac:dyDescent="0.35">
      <c r="A424" s="1">
        <v>1055</v>
      </c>
      <c r="B424">
        <v>-47.079861111111114</v>
      </c>
      <c r="C424">
        <v>-48.334201111111113</v>
      </c>
      <c r="D424">
        <v>-49.441407999999996</v>
      </c>
      <c r="E424">
        <v>-52.015625999999997</v>
      </c>
      <c r="F424">
        <v>-48.968751999999995</v>
      </c>
      <c r="G424">
        <v>-46.585940000000001</v>
      </c>
      <c r="H424">
        <v>-47.660156000000001</v>
      </c>
      <c r="I424">
        <v>-48.171875</v>
      </c>
      <c r="J424">
        <v>-46.660157999999996</v>
      </c>
      <c r="K424" s="1">
        <v>1055</v>
      </c>
      <c r="L424" s="1">
        <v>1055</v>
      </c>
      <c r="M424">
        <v>-49.356027619047623</v>
      </c>
      <c r="N424">
        <v>-48.781251428571423</v>
      </c>
      <c r="O424">
        <v>-49.145835238095231</v>
      </c>
      <c r="P424">
        <v>-49.445313333333324</v>
      </c>
      <c r="Q424">
        <v>-48.36644428571428</v>
      </c>
      <c r="R424">
        <v>-47.068080952380946</v>
      </c>
      <c r="S424">
        <v>-49.982888095238096</v>
      </c>
      <c r="T424">
        <v>-49.38951047619048</v>
      </c>
      <c r="U424">
        <v>-48.112847777777773</v>
      </c>
      <c r="V424" s="1">
        <v>-47.393029615384613</v>
      </c>
      <c r="W424">
        <v>-50.706474761904758</v>
      </c>
      <c r="X424">
        <v>-48.42038714285713</v>
      </c>
      <c r="Y424">
        <v>-51.000373333333322</v>
      </c>
      <c r="Z424">
        <v>-50.018229523809516</v>
      </c>
      <c r="AA424">
        <v>-48.554688499999983</v>
      </c>
      <c r="AB424">
        <v>-50.819941428571425</v>
      </c>
      <c r="AC424">
        <v>-49.404390476190471</v>
      </c>
      <c r="AD424" s="1">
        <v>1055</v>
      </c>
      <c r="AE424">
        <v>-50.425595714285713</v>
      </c>
      <c r="AF424">
        <v>-48.781251428571437</v>
      </c>
      <c r="AG424">
        <v>-50.094494761904762</v>
      </c>
      <c r="AH424">
        <v>-48.571058095238094</v>
      </c>
      <c r="AI424">
        <v>-49.443454285714289</v>
      </c>
      <c r="AJ424">
        <v>-48.972842857142851</v>
      </c>
      <c r="AK424">
        <v>-49.296504761904757</v>
      </c>
      <c r="AL424">
        <v>-48.699406666666668</v>
      </c>
      <c r="AM424">
        <v>-49.193361499999995</v>
      </c>
      <c r="AN424" s="1">
        <v>2110</v>
      </c>
      <c r="AO424">
        <v>-48.552458095238094</v>
      </c>
      <c r="AP424">
        <v>-49.34486714285714</v>
      </c>
      <c r="AQ424">
        <v>-48.411087142857141</v>
      </c>
      <c r="AR424">
        <v>-49.927735999999996</v>
      </c>
      <c r="AU424" s="1">
        <v>2110</v>
      </c>
      <c r="AV424">
        <v>-49.992189047619043</v>
      </c>
      <c r="AW424">
        <v>-49.493676666666659</v>
      </c>
      <c r="AX424">
        <v>-49.534599523809526</v>
      </c>
      <c r="AY424">
        <v>-47.453126666666662</v>
      </c>
      <c r="AZ424">
        <v>-48.504262727272724</v>
      </c>
      <c r="BA424">
        <v>-49.889882857142851</v>
      </c>
      <c r="BB424">
        <v>-49.086311428571435</v>
      </c>
      <c r="BC424">
        <v>-49.642487619047621</v>
      </c>
      <c r="BD424">
        <v>-47.81212952380951</v>
      </c>
      <c r="BE424" s="1">
        <v>2110</v>
      </c>
      <c r="BF424">
        <v>-49.471354761904756</v>
      </c>
      <c r="BG424">
        <v>-49.272322380952382</v>
      </c>
      <c r="BH424">
        <v>-49.318825714285722</v>
      </c>
      <c r="BI424">
        <v>-49.971727619047613</v>
      </c>
      <c r="BJ424">
        <v>-48.805432857142854</v>
      </c>
      <c r="BK424">
        <v>-48.178571904761895</v>
      </c>
      <c r="BL424">
        <v>-48.690105238095235</v>
      </c>
      <c r="BM424">
        <v>-49.084450952380955</v>
      </c>
      <c r="BN424">
        <v>-49.495537619047617</v>
      </c>
      <c r="BO424" s="1">
        <v>2110</v>
      </c>
      <c r="BP424">
        <v>-48.359004285714292</v>
      </c>
      <c r="BQ424">
        <v>-49.142578750000006</v>
      </c>
      <c r="BR424">
        <v>-48.855655238095238</v>
      </c>
      <c r="BS424">
        <v>-48.141370000000002</v>
      </c>
      <c r="BT424">
        <v>-48.200893809523805</v>
      </c>
      <c r="BU424">
        <v>-49.417412380952385</v>
      </c>
      <c r="BV424">
        <v>-49.683409523809523</v>
      </c>
      <c r="BW424">
        <v>-49.73921285714286</v>
      </c>
      <c r="BX424">
        <v>-47.916296190476189</v>
      </c>
    </row>
    <row r="425" spans="1:76" x14ac:dyDescent="0.35">
      <c r="A425" s="1">
        <v>1057.5</v>
      </c>
      <c r="B425">
        <v>-47.861112222222218</v>
      </c>
      <c r="C425">
        <v>-46.901911111111104</v>
      </c>
      <c r="D425">
        <v>-49.933593999999999</v>
      </c>
      <c r="E425">
        <v>-50.378906999999998</v>
      </c>
      <c r="F425">
        <v>-48.113283000000003</v>
      </c>
      <c r="G425">
        <v>-45.726564000000003</v>
      </c>
      <c r="H425">
        <v>-48.046876999999995</v>
      </c>
      <c r="I425">
        <v>-48.125000999999997</v>
      </c>
      <c r="J425">
        <v>-46.742189999999994</v>
      </c>
      <c r="K425" s="1">
        <v>1057.5</v>
      </c>
      <c r="L425" s="1">
        <v>1057.5</v>
      </c>
      <c r="M425">
        <v>-48.805433333333333</v>
      </c>
      <c r="N425">
        <v>-48.360864285714285</v>
      </c>
      <c r="O425">
        <v>-49.039807619047615</v>
      </c>
      <c r="P425">
        <v>-49.39137095238096</v>
      </c>
      <c r="Q425">
        <v>-48.152530476190478</v>
      </c>
      <c r="R425">
        <v>-47.47916714285715</v>
      </c>
      <c r="S425">
        <v>-50.250745714285713</v>
      </c>
      <c r="T425">
        <v>-49.396949999999997</v>
      </c>
      <c r="U425">
        <v>-49.006945555555554</v>
      </c>
      <c r="V425" s="1">
        <v>-47.654448076923082</v>
      </c>
      <c r="W425">
        <v>-50.583706190476178</v>
      </c>
      <c r="X425">
        <v>-48.172992380952387</v>
      </c>
      <c r="Y425">
        <v>-50.881325238095236</v>
      </c>
      <c r="Z425">
        <v>-49.136534285714276</v>
      </c>
      <c r="AA425">
        <v>-48.376952999999993</v>
      </c>
      <c r="AB425">
        <v>-49.462054761904753</v>
      </c>
      <c r="AC425">
        <v>-49.099330952380946</v>
      </c>
      <c r="AD425" s="1">
        <v>1057.5</v>
      </c>
      <c r="AE425">
        <v>-50.412575238095229</v>
      </c>
      <c r="AF425">
        <v>-49.335567619047609</v>
      </c>
      <c r="AG425">
        <v>-49.651786190476187</v>
      </c>
      <c r="AH425">
        <v>-49.515998095238103</v>
      </c>
      <c r="AI425">
        <v>-49.287203809523803</v>
      </c>
      <c r="AJ425">
        <v>-49.523438095238077</v>
      </c>
      <c r="AK425">
        <v>-48.675224285714279</v>
      </c>
      <c r="AL425">
        <v>-48.805433809523819</v>
      </c>
      <c r="AM425">
        <v>-48.714844499999991</v>
      </c>
      <c r="AN425" s="1">
        <v>2115</v>
      </c>
      <c r="AO425">
        <v>-48.342262857142849</v>
      </c>
      <c r="AP425">
        <v>-48.989584761904759</v>
      </c>
      <c r="AQ425">
        <v>-48.368304285714281</v>
      </c>
      <c r="AR425">
        <v>-49.296877000000002</v>
      </c>
      <c r="AU425" s="1">
        <v>2115</v>
      </c>
      <c r="AV425">
        <v>-50.118677142857138</v>
      </c>
      <c r="AW425">
        <v>-50.014509999999994</v>
      </c>
      <c r="AX425">
        <v>-49.763393809523819</v>
      </c>
      <c r="AY425">
        <v>-46.917411904761899</v>
      </c>
      <c r="AZ425">
        <v>-48.395953181818186</v>
      </c>
      <c r="BA425">
        <v>-50.51116142857142</v>
      </c>
      <c r="BB425">
        <v>-49.755954285714282</v>
      </c>
      <c r="BC425">
        <v>-49.467635238095241</v>
      </c>
      <c r="BD425">
        <v>-48.098588571428571</v>
      </c>
      <c r="BE425" s="1">
        <v>2115</v>
      </c>
      <c r="BF425">
        <v>-49.143973809523807</v>
      </c>
      <c r="BG425">
        <v>-47.774926666666659</v>
      </c>
      <c r="BH425">
        <v>-49.183037619047617</v>
      </c>
      <c r="BI425">
        <v>-49.841520000000003</v>
      </c>
      <c r="BJ425">
        <v>-48.693824285714278</v>
      </c>
      <c r="BK425">
        <v>-48.773811428571435</v>
      </c>
      <c r="BL425">
        <v>-49.190477142857141</v>
      </c>
      <c r="BM425">
        <v>-48.827753809523799</v>
      </c>
      <c r="BN425">
        <v>-48.649182380952368</v>
      </c>
      <c r="BO425" s="1">
        <v>2115</v>
      </c>
      <c r="BP425">
        <v>-48.411088095238092</v>
      </c>
      <c r="BQ425">
        <v>-48.74869875000001</v>
      </c>
      <c r="BR425">
        <v>-49.941965714285708</v>
      </c>
      <c r="BS425">
        <v>-49.359748095238089</v>
      </c>
      <c r="BT425">
        <v>-49.082590476190475</v>
      </c>
      <c r="BU425">
        <v>-49.460194285714287</v>
      </c>
      <c r="BV425">
        <v>-49.729912380952385</v>
      </c>
      <c r="BW425">
        <v>-49.815478571428578</v>
      </c>
      <c r="BX425">
        <v>-47.631697619047614</v>
      </c>
    </row>
    <row r="426" spans="1:76" x14ac:dyDescent="0.35">
      <c r="A426" s="1">
        <v>1060</v>
      </c>
      <c r="B426">
        <v>-49.588542222222223</v>
      </c>
      <c r="C426">
        <v>-46.059897777777778</v>
      </c>
      <c r="D426">
        <v>-49.101564000000003</v>
      </c>
      <c r="E426">
        <v>-48.753907999999996</v>
      </c>
      <c r="F426">
        <v>-48.824221000000001</v>
      </c>
      <c r="G426">
        <v>-46.226562999999999</v>
      </c>
      <c r="H426">
        <v>-48.953127999999992</v>
      </c>
      <c r="I426">
        <v>-48.335939000000003</v>
      </c>
      <c r="J426">
        <v>-47.820314999999994</v>
      </c>
      <c r="K426" s="1">
        <v>1060</v>
      </c>
      <c r="L426" s="1">
        <v>1060</v>
      </c>
      <c r="M426">
        <v>-48.500373333333336</v>
      </c>
      <c r="N426">
        <v>-48.08184714285715</v>
      </c>
      <c r="O426">
        <v>-50.092634761904762</v>
      </c>
      <c r="P426">
        <v>-49.702009047619036</v>
      </c>
      <c r="Q426">
        <v>-48.45387047619046</v>
      </c>
      <c r="R426">
        <v>-48.329242380952394</v>
      </c>
      <c r="S426">
        <v>-50.027530952380943</v>
      </c>
      <c r="T426">
        <v>-50.433036666666666</v>
      </c>
      <c r="U426">
        <v>-48.425347777777773</v>
      </c>
      <c r="V426" s="1">
        <v>-48.458234230769229</v>
      </c>
      <c r="W426">
        <v>-49.949406190476189</v>
      </c>
      <c r="X426">
        <v>-47.908855714285721</v>
      </c>
      <c r="Y426">
        <v>-49.657366190476189</v>
      </c>
      <c r="Z426">
        <v>-49.389510000000008</v>
      </c>
      <c r="AA426">
        <v>-47.748046999999985</v>
      </c>
      <c r="AB426">
        <v>-49.287203809523803</v>
      </c>
      <c r="AC426">
        <v>-48.496652857142848</v>
      </c>
      <c r="AD426" s="1">
        <v>1060</v>
      </c>
      <c r="AE426">
        <v>-49.934525714285712</v>
      </c>
      <c r="AF426">
        <v>-49.623885238095227</v>
      </c>
      <c r="AG426">
        <v>-49.990329047619049</v>
      </c>
      <c r="AH426">
        <v>-50.122397142857139</v>
      </c>
      <c r="AI426">
        <v>-49.666668095238094</v>
      </c>
      <c r="AJ426">
        <v>-50.021950476190469</v>
      </c>
      <c r="AK426">
        <v>-49.026787142857152</v>
      </c>
      <c r="AL426">
        <v>-48.712427142857145</v>
      </c>
      <c r="AM426">
        <v>-47.292970500000003</v>
      </c>
      <c r="AN426" s="1">
        <v>2120</v>
      </c>
      <c r="AO426">
        <v>-48.610119523809516</v>
      </c>
      <c r="AP426">
        <v>-49.248141428571429</v>
      </c>
      <c r="AQ426">
        <v>-48.515254285714278</v>
      </c>
      <c r="AR426">
        <v>-49.011720499999996</v>
      </c>
      <c r="AU426" s="1">
        <v>2120</v>
      </c>
      <c r="AV426">
        <v>-49.954986666666663</v>
      </c>
      <c r="AW426">
        <v>-50.762278095238095</v>
      </c>
      <c r="AX426">
        <v>-50.632069523809506</v>
      </c>
      <c r="AY426">
        <v>-47.410344285714288</v>
      </c>
      <c r="AZ426">
        <v>-48.898439545454544</v>
      </c>
      <c r="BA426">
        <v>-50.806920952380942</v>
      </c>
      <c r="BB426">
        <v>-50.715775238095233</v>
      </c>
      <c r="BC426">
        <v>-49.960566666666658</v>
      </c>
      <c r="BD426">
        <v>-48.703126666666655</v>
      </c>
      <c r="BE426" s="1">
        <v>2120</v>
      </c>
      <c r="BF426">
        <v>-49.023066666666672</v>
      </c>
      <c r="BG426">
        <v>-47.685641904761908</v>
      </c>
      <c r="BH426">
        <v>-48.833334761904759</v>
      </c>
      <c r="BI426">
        <v>-48.606400000000001</v>
      </c>
      <c r="BJ426">
        <v>-49.558780952380957</v>
      </c>
      <c r="BK426">
        <v>-49.499257619047611</v>
      </c>
      <c r="BL426">
        <v>-50.475819523809527</v>
      </c>
      <c r="BM426">
        <v>-48.892858571428569</v>
      </c>
      <c r="BN426">
        <v>-49.29836476190475</v>
      </c>
      <c r="BO426" s="1">
        <v>2120</v>
      </c>
      <c r="BP426">
        <v>-48.697546190476189</v>
      </c>
      <c r="BQ426">
        <v>-48.942384583333336</v>
      </c>
      <c r="BR426">
        <v>-49.865702380952392</v>
      </c>
      <c r="BS426">
        <v>-48.336682380952375</v>
      </c>
      <c r="BT426">
        <v>-50.379093333333337</v>
      </c>
      <c r="BU426">
        <v>-48.827753809523813</v>
      </c>
      <c r="BV426">
        <v>-49.770835238095245</v>
      </c>
      <c r="BW426">
        <v>-49.655508095238098</v>
      </c>
      <c r="BX426">
        <v>-48.225075238095236</v>
      </c>
    </row>
    <row r="427" spans="1:76" x14ac:dyDescent="0.35">
      <c r="A427" s="1">
        <v>1062.5</v>
      </c>
      <c r="B427">
        <v>-49.48437666666667</v>
      </c>
      <c r="C427">
        <v>-46.79774444444444</v>
      </c>
      <c r="D427">
        <v>-48.714845000000004</v>
      </c>
      <c r="E427">
        <v>-48.332031000000001</v>
      </c>
      <c r="F427">
        <v>-49.945314000000003</v>
      </c>
      <c r="G427">
        <v>-46.500000999999997</v>
      </c>
      <c r="H427">
        <v>-49.625000999999997</v>
      </c>
      <c r="I427">
        <v>-48.156250999999997</v>
      </c>
      <c r="J427">
        <v>-48.398438999999996</v>
      </c>
      <c r="K427" s="1">
        <v>1062.5</v>
      </c>
      <c r="L427" s="1">
        <v>1062.5</v>
      </c>
      <c r="M427">
        <v>-48.40550714285714</v>
      </c>
      <c r="N427">
        <v>-48.545016666666662</v>
      </c>
      <c r="O427">
        <v>-49.287202857142859</v>
      </c>
      <c r="P427">
        <v>-49.737351904761894</v>
      </c>
      <c r="Q427">
        <v>-48.615700476190469</v>
      </c>
      <c r="R427">
        <v>-48.087427142857138</v>
      </c>
      <c r="S427">
        <v>-49.153275714285712</v>
      </c>
      <c r="T427">
        <v>-50.30468904761905</v>
      </c>
      <c r="U427">
        <v>-48.190973333333332</v>
      </c>
      <c r="V427" s="1">
        <v>-49.069712307692306</v>
      </c>
      <c r="W427">
        <v>-49.75223285714285</v>
      </c>
      <c r="X427">
        <v>-47.949777142857137</v>
      </c>
      <c r="Y427">
        <v>-48.998884761904762</v>
      </c>
      <c r="Z427">
        <v>-49.971727142857141</v>
      </c>
      <c r="AA427">
        <v>-48.138672999999997</v>
      </c>
      <c r="AB427">
        <v>-49.350447619047621</v>
      </c>
      <c r="AC427">
        <v>-48.042783809523804</v>
      </c>
      <c r="AD427" s="1">
        <v>1062.5</v>
      </c>
      <c r="AE427">
        <v>-50.353052380952391</v>
      </c>
      <c r="AF427">
        <v>-49.428571428571416</v>
      </c>
      <c r="AG427">
        <v>-49.856399523809529</v>
      </c>
      <c r="AH427">
        <v>-50.526043333333334</v>
      </c>
      <c r="AI427">
        <v>-48.918900952380952</v>
      </c>
      <c r="AJ427">
        <v>-49.765254285714285</v>
      </c>
      <c r="AK427">
        <v>-49.638766666666662</v>
      </c>
      <c r="AL427">
        <v>-48.678944761904759</v>
      </c>
      <c r="AM427">
        <v>-46.566407499999997</v>
      </c>
      <c r="AN427" s="1">
        <v>2125</v>
      </c>
      <c r="AO427">
        <v>-48.974703333333331</v>
      </c>
      <c r="AP427">
        <v>-49.63876619047619</v>
      </c>
      <c r="AQ427">
        <v>-48.56733761904762</v>
      </c>
      <c r="AR427">
        <v>-48.943360500000004</v>
      </c>
      <c r="AU427" s="1">
        <v>2125</v>
      </c>
      <c r="AV427">
        <v>-49.34486714285714</v>
      </c>
      <c r="AW427">
        <v>-51.353796666666668</v>
      </c>
      <c r="AX427">
        <v>-50.087055714285711</v>
      </c>
      <c r="AY427">
        <v>-47.19456952380952</v>
      </c>
      <c r="AZ427">
        <v>-48.324930000000002</v>
      </c>
      <c r="BA427">
        <v>-50.395834285714272</v>
      </c>
      <c r="BB427">
        <v>-50.18006142857142</v>
      </c>
      <c r="BC427">
        <v>-49.491815714285707</v>
      </c>
      <c r="BD427">
        <v>-48.833334761904759</v>
      </c>
      <c r="BE427" s="1">
        <v>2125</v>
      </c>
      <c r="BF427">
        <v>-48.411087142857134</v>
      </c>
      <c r="BG427">
        <v>-47.964658571428565</v>
      </c>
      <c r="BH427">
        <v>-48.905879523809531</v>
      </c>
      <c r="BI427">
        <v>-47.823290476190486</v>
      </c>
      <c r="BJ427">
        <v>-49.28348285714285</v>
      </c>
      <c r="BK427">
        <v>-50.393974285714279</v>
      </c>
      <c r="BL427">
        <v>-51.311013333333328</v>
      </c>
      <c r="BM427">
        <v>-48.753349523809518</v>
      </c>
      <c r="BN427">
        <v>-50.049852857142859</v>
      </c>
      <c r="BO427" s="1">
        <v>2125</v>
      </c>
      <c r="BP427">
        <v>-49.223960476190477</v>
      </c>
      <c r="BQ427">
        <v>-49.106772916666678</v>
      </c>
      <c r="BR427">
        <v>-49.231401428571431</v>
      </c>
      <c r="BS427">
        <v>-46.828126190476191</v>
      </c>
      <c r="BT427">
        <v>-49.564361428571431</v>
      </c>
      <c r="BU427">
        <v>-47.776787142857145</v>
      </c>
      <c r="BV427">
        <v>-48.184153333333335</v>
      </c>
      <c r="BW427">
        <v>-49.462054761904753</v>
      </c>
      <c r="BX427">
        <v>-48.243677619047624</v>
      </c>
    </row>
    <row r="428" spans="1:76" x14ac:dyDescent="0.35">
      <c r="A428" s="1">
        <v>1065</v>
      </c>
      <c r="B428">
        <v>-50.204862222222218</v>
      </c>
      <c r="C428">
        <v>-47.852431111111109</v>
      </c>
      <c r="D428">
        <v>-48.339843999999999</v>
      </c>
      <c r="E428">
        <v>-48.417969999999997</v>
      </c>
      <c r="F428">
        <v>-49.316406000000001</v>
      </c>
      <c r="G428">
        <v>-47.468750999999997</v>
      </c>
      <c r="H428">
        <v>-50.800783000000003</v>
      </c>
      <c r="I428">
        <v>-48.527345999999994</v>
      </c>
      <c r="J428">
        <v>-48.746093999999999</v>
      </c>
      <c r="K428" s="1">
        <v>1065</v>
      </c>
      <c r="L428" s="1">
        <v>1065</v>
      </c>
      <c r="M428">
        <v>-48.50037285714285</v>
      </c>
      <c r="N428">
        <v>-48.805432857142854</v>
      </c>
      <c r="O428">
        <v>-48.593379047619052</v>
      </c>
      <c r="P428">
        <v>-48.753349523809518</v>
      </c>
      <c r="Q428">
        <v>-47.95721809523809</v>
      </c>
      <c r="R428">
        <v>-48.625000476190472</v>
      </c>
      <c r="S428">
        <v>-49.04538809523811</v>
      </c>
      <c r="T428">
        <v>-49.785715238095236</v>
      </c>
      <c r="U428">
        <v>-47.427083333333336</v>
      </c>
      <c r="V428" s="1">
        <v>-49.541467692307684</v>
      </c>
      <c r="W428">
        <v>-49.277903809523799</v>
      </c>
      <c r="X428">
        <v>-48.159971428571431</v>
      </c>
      <c r="Y428">
        <v>-49.367188571428578</v>
      </c>
      <c r="Z428">
        <v>-50.405134761904762</v>
      </c>
      <c r="AA428">
        <v>-48.544922999999997</v>
      </c>
      <c r="AB428">
        <v>-49.188616666666661</v>
      </c>
      <c r="AC428">
        <v>-47.858632380952386</v>
      </c>
      <c r="AD428" s="1">
        <v>1065</v>
      </c>
      <c r="AE428">
        <v>-50.241444761904759</v>
      </c>
      <c r="AF428">
        <v>-49.488096190476178</v>
      </c>
      <c r="AG428">
        <v>-48.946802380952391</v>
      </c>
      <c r="AH428">
        <v>-50.061013809523814</v>
      </c>
      <c r="AI428">
        <v>-48.474330952380953</v>
      </c>
      <c r="AJ428">
        <v>-49.755952380952372</v>
      </c>
      <c r="AK428">
        <v>-49.238839523809517</v>
      </c>
      <c r="AL428">
        <v>-49.395090952380954</v>
      </c>
      <c r="AM428">
        <v>-47.603516499999998</v>
      </c>
      <c r="AN428" s="1">
        <v>2130</v>
      </c>
      <c r="AO428">
        <v>-48.721728571428564</v>
      </c>
      <c r="AP428">
        <v>-49.194197619047635</v>
      </c>
      <c r="AQ428">
        <v>-49.181177619047631</v>
      </c>
      <c r="AR428">
        <v>-49.677735499999997</v>
      </c>
      <c r="AU428" s="1">
        <v>2130</v>
      </c>
      <c r="AV428">
        <v>-47.873513809523807</v>
      </c>
      <c r="AW428">
        <v>-50.700893809523819</v>
      </c>
      <c r="AX428">
        <v>-49.819198095238093</v>
      </c>
      <c r="AY428">
        <v>-47.058780952380957</v>
      </c>
      <c r="AZ428">
        <v>-47.124646363636359</v>
      </c>
      <c r="BA428">
        <v>-50.739957142857129</v>
      </c>
      <c r="BB428">
        <v>-50.10751619047619</v>
      </c>
      <c r="BC428">
        <v>-49.259301904761905</v>
      </c>
      <c r="BD428">
        <v>-48.187873333333336</v>
      </c>
      <c r="BE428" s="1">
        <v>2130</v>
      </c>
      <c r="BF428">
        <v>-48.128350000000005</v>
      </c>
      <c r="BG428">
        <v>-48.247397142857139</v>
      </c>
      <c r="BH428">
        <v>-48.39434666666665</v>
      </c>
      <c r="BI428">
        <v>-48.721728571428585</v>
      </c>
      <c r="BJ428">
        <v>-49.508557619047622</v>
      </c>
      <c r="BK428">
        <v>-51.299852857142866</v>
      </c>
      <c r="BL428">
        <v>-49.932664761904753</v>
      </c>
      <c r="BM428">
        <v>-48.673363809523813</v>
      </c>
      <c r="BN428">
        <v>-49.819197142857149</v>
      </c>
      <c r="BO428" s="1">
        <v>2130</v>
      </c>
      <c r="BP428">
        <v>-49.071430476190471</v>
      </c>
      <c r="BQ428">
        <v>-49.201174166666668</v>
      </c>
      <c r="BR428">
        <v>-50.014510952380952</v>
      </c>
      <c r="BS428">
        <v>-46.57328857142857</v>
      </c>
      <c r="BT428">
        <v>-48.872397142857139</v>
      </c>
      <c r="BU428">
        <v>-47.168528571428581</v>
      </c>
      <c r="BV428">
        <v>-47.875373333333336</v>
      </c>
      <c r="BW428">
        <v>-49.735492857142866</v>
      </c>
      <c r="BX428">
        <v>-47.737724761904765</v>
      </c>
    </row>
    <row r="429" spans="1:76" x14ac:dyDescent="0.35">
      <c r="A429" s="1">
        <v>1067.5</v>
      </c>
      <c r="B429">
        <v>-49.440973333333332</v>
      </c>
      <c r="C429">
        <v>-49.740453333333335</v>
      </c>
      <c r="D429">
        <v>-48.765625999999997</v>
      </c>
      <c r="E429">
        <v>-48.964844999999997</v>
      </c>
      <c r="F429">
        <v>-49.449218999999999</v>
      </c>
      <c r="G429">
        <v>-47.476562999999999</v>
      </c>
      <c r="H429">
        <v>-49.207034</v>
      </c>
      <c r="I429">
        <v>-48.296875999999997</v>
      </c>
      <c r="J429">
        <v>-49.917968000000002</v>
      </c>
      <c r="K429" s="1">
        <v>1067.5</v>
      </c>
      <c r="L429" s="1">
        <v>1067.5</v>
      </c>
      <c r="M429">
        <v>-48.718006666666668</v>
      </c>
      <c r="N429">
        <v>-49.521578571428577</v>
      </c>
      <c r="O429">
        <v>-49.623884761904762</v>
      </c>
      <c r="P429">
        <v>-48.106027619047616</v>
      </c>
      <c r="Q429">
        <v>-48.000001428571423</v>
      </c>
      <c r="R429">
        <v>-48.842635238095227</v>
      </c>
      <c r="S429">
        <v>-48.665923333333332</v>
      </c>
      <c r="T429">
        <v>-49.473216190476187</v>
      </c>
      <c r="U429">
        <v>-48.494793333333327</v>
      </c>
      <c r="V429" s="1">
        <v>-48.650542692307695</v>
      </c>
      <c r="W429">
        <v>-48.961683333333333</v>
      </c>
      <c r="X429">
        <v>-47.964657142857128</v>
      </c>
      <c r="Y429">
        <v>-49.529019523809524</v>
      </c>
      <c r="Z429">
        <v>-50.42001619047619</v>
      </c>
      <c r="AA429">
        <v>-47.78515749999999</v>
      </c>
      <c r="AB429">
        <v>-49.527159047619058</v>
      </c>
      <c r="AC429">
        <v>-47.585194285714287</v>
      </c>
      <c r="AD429" s="1">
        <v>1067.5</v>
      </c>
      <c r="AE429">
        <v>-49.995909047619044</v>
      </c>
      <c r="AF429">
        <v>-49.10305095238094</v>
      </c>
      <c r="AG429">
        <v>-48.024182857142854</v>
      </c>
      <c r="AH429">
        <v>-49.994048095238085</v>
      </c>
      <c r="AI429">
        <v>-47.867932380952382</v>
      </c>
      <c r="AJ429">
        <v>-49.542039523809514</v>
      </c>
      <c r="AK429">
        <v>-49.006325238095229</v>
      </c>
      <c r="AL429">
        <v>-49.659228571428578</v>
      </c>
      <c r="AM429">
        <v>-48.166016499999998</v>
      </c>
      <c r="AN429" s="1">
        <v>2135</v>
      </c>
      <c r="AO429">
        <v>-48.621281428571422</v>
      </c>
      <c r="AP429">
        <v>-49.028645714285716</v>
      </c>
      <c r="AQ429">
        <v>-49.988468571428569</v>
      </c>
      <c r="AR429">
        <v>-49.392579000000005</v>
      </c>
      <c r="AU429" s="1">
        <v>2135</v>
      </c>
      <c r="AV429">
        <v>-47.568452380952372</v>
      </c>
      <c r="AW429">
        <v>-50.968751428571423</v>
      </c>
      <c r="AX429">
        <v>-50.356772380952371</v>
      </c>
      <c r="AY429">
        <v>-47.735864761904764</v>
      </c>
      <c r="AZ429">
        <v>-47.23295545454544</v>
      </c>
      <c r="BA429">
        <v>-50.898067619047609</v>
      </c>
      <c r="BB429">
        <v>-50.068453333333331</v>
      </c>
      <c r="BC429">
        <v>-49.430432380952382</v>
      </c>
      <c r="BD429">
        <v>-48.048364285714285</v>
      </c>
      <c r="BE429" s="1">
        <v>2135</v>
      </c>
      <c r="BF429">
        <v>-48.719867619047612</v>
      </c>
      <c r="BG429">
        <v>-49.101192380952376</v>
      </c>
      <c r="BH429">
        <v>-48.221354761904756</v>
      </c>
      <c r="BI429">
        <v>-48.306920952380956</v>
      </c>
      <c r="BJ429">
        <v>-50.250746666666664</v>
      </c>
      <c r="BK429">
        <v>-50.78831952380952</v>
      </c>
      <c r="BL429">
        <v>-48.850075238095236</v>
      </c>
      <c r="BM429">
        <v>-49.811757142857147</v>
      </c>
      <c r="BN429">
        <v>-49.737351904761908</v>
      </c>
      <c r="BO429" s="1">
        <v>2135</v>
      </c>
      <c r="BP429">
        <v>-49.395090952380954</v>
      </c>
      <c r="BQ429">
        <v>-47.829103750000009</v>
      </c>
      <c r="BR429">
        <v>-50.433037619047617</v>
      </c>
      <c r="BS429">
        <v>-46.807664761904753</v>
      </c>
      <c r="BT429">
        <v>-48.58593904761905</v>
      </c>
      <c r="BU429">
        <v>-47.042040476190472</v>
      </c>
      <c r="BV429">
        <v>-49.008185714285716</v>
      </c>
      <c r="BW429">
        <v>-49.949405238095238</v>
      </c>
      <c r="BX429">
        <v>-48.226935714285709</v>
      </c>
    </row>
    <row r="430" spans="1:76" x14ac:dyDescent="0.35">
      <c r="A430" s="1">
        <v>1070</v>
      </c>
      <c r="B430">
        <v>-48.950524444444433</v>
      </c>
      <c r="C430">
        <v>-51.793404444444448</v>
      </c>
      <c r="D430">
        <v>-48.882813000000006</v>
      </c>
      <c r="E430">
        <v>-48.781251999999995</v>
      </c>
      <c r="F430">
        <v>-50.832031000000001</v>
      </c>
      <c r="G430">
        <v>-48.382813999999996</v>
      </c>
      <c r="H430">
        <v>-49.054688999999996</v>
      </c>
      <c r="I430">
        <v>-47.109375999999997</v>
      </c>
      <c r="J430">
        <v>-51.0625</v>
      </c>
      <c r="K430" s="1">
        <v>1070</v>
      </c>
      <c r="L430" s="1">
        <v>1070</v>
      </c>
      <c r="M430">
        <v>-49.13467428571429</v>
      </c>
      <c r="N430">
        <v>-49.776415238095254</v>
      </c>
      <c r="O430">
        <v>-50.319569999999992</v>
      </c>
      <c r="P430">
        <v>-48.133929047619056</v>
      </c>
      <c r="Q430">
        <v>-48.716147619047618</v>
      </c>
      <c r="R430">
        <v>-48.440848571428567</v>
      </c>
      <c r="S430">
        <v>-49.421131904761893</v>
      </c>
      <c r="T430">
        <v>-49.540179047619048</v>
      </c>
      <c r="U430">
        <v>-50.391493333333329</v>
      </c>
      <c r="V430" s="1">
        <v>-47.571816538461533</v>
      </c>
      <c r="W430">
        <v>-49.622024285714282</v>
      </c>
      <c r="X430">
        <v>-47.691220952380938</v>
      </c>
      <c r="Y430">
        <v>-49.767114761904764</v>
      </c>
      <c r="Z430">
        <v>-50.330730952380954</v>
      </c>
      <c r="AA430">
        <v>-47.56836100000001</v>
      </c>
      <c r="AB430">
        <v>-51.437500952380951</v>
      </c>
      <c r="AC430">
        <v>-47.834450952380941</v>
      </c>
      <c r="AD430" s="1">
        <v>1070</v>
      </c>
      <c r="AE430">
        <v>-49.422992857142859</v>
      </c>
      <c r="AF430">
        <v>-48.954241904761908</v>
      </c>
      <c r="AG430">
        <v>-47.654018571428566</v>
      </c>
      <c r="AH430">
        <v>-50.057292857142848</v>
      </c>
      <c r="AI430">
        <v>-48.052083809523801</v>
      </c>
      <c r="AJ430">
        <v>-49.668529047619046</v>
      </c>
      <c r="AK430">
        <v>-49.104911428571413</v>
      </c>
      <c r="AL430">
        <v>-50.313989999999997</v>
      </c>
      <c r="AM430">
        <v>-48.929688499999997</v>
      </c>
      <c r="AN430" s="1">
        <v>2140</v>
      </c>
      <c r="AO430">
        <v>-48.507813333333331</v>
      </c>
      <c r="AP430">
        <v>-49.374629047619052</v>
      </c>
      <c r="AQ430">
        <v>-50.853422380952374</v>
      </c>
      <c r="AR430">
        <v>-50.003907499999997</v>
      </c>
      <c r="AU430" s="1">
        <v>2140</v>
      </c>
      <c r="AV430">
        <v>-47.631697619047614</v>
      </c>
      <c r="AW430">
        <v>-49.861980952380954</v>
      </c>
      <c r="AX430">
        <v>-49.893602857142859</v>
      </c>
      <c r="AY430">
        <v>-48.392486190476198</v>
      </c>
      <c r="AZ430">
        <v>-48.447444999999995</v>
      </c>
      <c r="BA430">
        <v>-52.118305238095239</v>
      </c>
      <c r="BB430">
        <v>-50.583706666666664</v>
      </c>
      <c r="BC430">
        <v>-50.57812666666667</v>
      </c>
      <c r="BD430">
        <v>-47.830730476190467</v>
      </c>
      <c r="BE430" s="1">
        <v>2140</v>
      </c>
      <c r="BF430">
        <v>-48.91145904761904</v>
      </c>
      <c r="BG430">
        <v>-50.092634761904762</v>
      </c>
      <c r="BH430">
        <v>-49.556920476190477</v>
      </c>
      <c r="BI430">
        <v>-48.76451047619048</v>
      </c>
      <c r="BJ430">
        <v>-50.935269047619038</v>
      </c>
      <c r="BK430">
        <v>-51.069197619047614</v>
      </c>
      <c r="BL430">
        <v>-48.202754285714292</v>
      </c>
      <c r="BM430">
        <v>-50.126117619047612</v>
      </c>
      <c r="BN430">
        <v>-49.162575238095236</v>
      </c>
      <c r="BO430" s="1">
        <v>2140</v>
      </c>
      <c r="BP430">
        <v>-49.558779999999992</v>
      </c>
      <c r="BQ430">
        <v>-46.82812624999999</v>
      </c>
      <c r="BR430">
        <v>-49.899182857142854</v>
      </c>
      <c r="BS430">
        <v>-47.361980476190467</v>
      </c>
      <c r="BT430">
        <v>-49.335566666666658</v>
      </c>
      <c r="BU430">
        <v>-46.976936190476195</v>
      </c>
      <c r="BV430">
        <v>-48.585938571428578</v>
      </c>
      <c r="BW430">
        <v>-50.061012857142856</v>
      </c>
      <c r="BX430">
        <v>-47.644718571428577</v>
      </c>
    </row>
    <row r="431" spans="1:76" x14ac:dyDescent="0.35">
      <c r="A431" s="1">
        <v>1072.5</v>
      </c>
      <c r="B431">
        <v>-49.853301111111108</v>
      </c>
      <c r="C431">
        <v>-52.752605555555554</v>
      </c>
      <c r="D431">
        <v>-49.066407999999996</v>
      </c>
      <c r="E431">
        <v>-48.820312999999999</v>
      </c>
      <c r="F431">
        <v>-49.843750999999997</v>
      </c>
      <c r="G431">
        <v>-48.125</v>
      </c>
      <c r="H431">
        <v>-48.324219999999997</v>
      </c>
      <c r="I431">
        <v>-48.574219999999997</v>
      </c>
      <c r="J431">
        <v>-51.355470000000004</v>
      </c>
      <c r="K431" s="1">
        <v>1072.5</v>
      </c>
      <c r="L431" s="1">
        <v>1072.5</v>
      </c>
      <c r="M431">
        <v>-48.649181904761896</v>
      </c>
      <c r="N431">
        <v>-49.677828571428577</v>
      </c>
      <c r="O431">
        <v>-50.511161904761899</v>
      </c>
      <c r="P431">
        <v>-48.550597142857136</v>
      </c>
      <c r="Q431">
        <v>-49.207218571428584</v>
      </c>
      <c r="R431">
        <v>-47.962799047619043</v>
      </c>
      <c r="S431">
        <v>-51.111980952380954</v>
      </c>
      <c r="T431">
        <v>-49.804316666666679</v>
      </c>
      <c r="U431">
        <v>-52.301215555555558</v>
      </c>
      <c r="V431" s="1">
        <v>-47.594352307692311</v>
      </c>
      <c r="W431">
        <v>-50.176339999999996</v>
      </c>
      <c r="X431">
        <v>-47.992560952380948</v>
      </c>
      <c r="Y431">
        <v>-51.385418095238101</v>
      </c>
      <c r="Z431">
        <v>-50.340029047619034</v>
      </c>
      <c r="AA431">
        <v>-47.248047999999997</v>
      </c>
      <c r="AB431">
        <v>-52.460567142857144</v>
      </c>
      <c r="AC431">
        <v>-48.831474285714279</v>
      </c>
      <c r="AD431" s="1">
        <v>1072.5</v>
      </c>
      <c r="AE431">
        <v>-49.153275238095233</v>
      </c>
      <c r="AF431">
        <v>-49.250001904761902</v>
      </c>
      <c r="AG431">
        <v>-48.063246190476193</v>
      </c>
      <c r="AH431">
        <v>-50.617190000000001</v>
      </c>
      <c r="AI431">
        <v>-48.779390952380957</v>
      </c>
      <c r="AJ431">
        <v>-50.29538857142856</v>
      </c>
      <c r="AK431">
        <v>-49.216518571428566</v>
      </c>
      <c r="AL431">
        <v>-50.41815571428571</v>
      </c>
      <c r="AM431">
        <v>-49.214844500000005</v>
      </c>
      <c r="AN431" s="1">
        <v>2145</v>
      </c>
      <c r="AO431">
        <v>-48.25483761904762</v>
      </c>
      <c r="AP431">
        <v>-49.000745714285706</v>
      </c>
      <c r="AQ431">
        <v>-50.55208285714285</v>
      </c>
      <c r="AR431">
        <v>-50.734376499999996</v>
      </c>
      <c r="AU431" s="1">
        <v>2145</v>
      </c>
      <c r="AV431">
        <v>-47.667039523809514</v>
      </c>
      <c r="AW431">
        <v>-49.056548571428571</v>
      </c>
      <c r="AX431">
        <v>-50.163320476190471</v>
      </c>
      <c r="AY431">
        <v>-48.770090000000003</v>
      </c>
      <c r="AZ431">
        <v>-48.820313636363636</v>
      </c>
      <c r="BA431">
        <v>-51.816965714285722</v>
      </c>
      <c r="BB431">
        <v>-50.388394761904756</v>
      </c>
      <c r="BC431">
        <v>-49.821059047619052</v>
      </c>
      <c r="BD431">
        <v>-48.755209523809512</v>
      </c>
      <c r="BE431" s="1">
        <v>2145</v>
      </c>
      <c r="BF431">
        <v>-49.504837142857141</v>
      </c>
      <c r="BG431">
        <v>-49.648066666666658</v>
      </c>
      <c r="BH431">
        <v>-49.781995238095242</v>
      </c>
      <c r="BI431">
        <v>-48.995165238095232</v>
      </c>
      <c r="BJ431">
        <v>-51.411459999999998</v>
      </c>
      <c r="BK431">
        <v>-50.702754285714299</v>
      </c>
      <c r="BL431">
        <v>-47.668899523809529</v>
      </c>
      <c r="BM431">
        <v>-50.055432380952368</v>
      </c>
      <c r="BN431">
        <v>-49.804317142857158</v>
      </c>
      <c r="BO431" s="1">
        <v>2145</v>
      </c>
      <c r="BP431">
        <v>-49.852679047619034</v>
      </c>
      <c r="BQ431">
        <v>-46.849285000000002</v>
      </c>
      <c r="BR431">
        <v>-48.042783333333325</v>
      </c>
      <c r="BS431">
        <v>-48.794272857142857</v>
      </c>
      <c r="BT431">
        <v>-47.927457142857143</v>
      </c>
      <c r="BU431">
        <v>-47.114583809523808</v>
      </c>
      <c r="BV431">
        <v>-48.90959857142856</v>
      </c>
      <c r="BW431">
        <v>-50.14285809523809</v>
      </c>
      <c r="BX431">
        <v>-48.84263571428572</v>
      </c>
    </row>
    <row r="432" spans="1:76" x14ac:dyDescent="0.35">
      <c r="A432" s="1">
        <v>1075</v>
      </c>
      <c r="B432">
        <v>-50.222223333333332</v>
      </c>
      <c r="C432">
        <v>-52.913195555555554</v>
      </c>
      <c r="D432">
        <v>-50.527343000000002</v>
      </c>
      <c r="E432">
        <v>-49.929687999999999</v>
      </c>
      <c r="F432">
        <v>-48.261719999999997</v>
      </c>
      <c r="G432">
        <v>-48.152343999999999</v>
      </c>
      <c r="H432">
        <v>-46.316406000000001</v>
      </c>
      <c r="I432">
        <v>-48.125</v>
      </c>
      <c r="J432">
        <v>-51.535158000000003</v>
      </c>
      <c r="K432" s="1">
        <v>1075</v>
      </c>
      <c r="L432" s="1">
        <v>1075</v>
      </c>
      <c r="M432">
        <v>-48.74032857142857</v>
      </c>
      <c r="N432">
        <v>-49.958706190476178</v>
      </c>
      <c r="O432">
        <v>-49.173736666666663</v>
      </c>
      <c r="P432">
        <v>-49.063989999999997</v>
      </c>
      <c r="Q432">
        <v>-50.566965714285701</v>
      </c>
      <c r="R432">
        <v>-48.517114761904757</v>
      </c>
      <c r="S432">
        <v>-50.788319999999992</v>
      </c>
      <c r="T432">
        <v>-49.106771428571435</v>
      </c>
      <c r="U432">
        <v>-51.819445555555554</v>
      </c>
      <c r="V432" s="1">
        <v>-48.057092692307705</v>
      </c>
      <c r="W432">
        <v>-49.610864285714278</v>
      </c>
      <c r="X432">
        <v>-48.712426666666666</v>
      </c>
      <c r="Y432">
        <v>-51.420759999999994</v>
      </c>
      <c r="Z432">
        <v>-48.956103333333324</v>
      </c>
      <c r="AA432">
        <v>-47.933595000000011</v>
      </c>
      <c r="AB432">
        <v>-51.64211476190475</v>
      </c>
      <c r="AC432">
        <v>-49.672248095238089</v>
      </c>
      <c r="AD432" s="1">
        <v>1075</v>
      </c>
      <c r="AE432">
        <v>-49.64992761904761</v>
      </c>
      <c r="AF432">
        <v>-49.27046285714286</v>
      </c>
      <c r="AG432">
        <v>-49.203498095238089</v>
      </c>
      <c r="AH432">
        <v>-50.842263333333328</v>
      </c>
      <c r="AI432">
        <v>-48.063245238095249</v>
      </c>
      <c r="AJ432">
        <v>-50.062872857142857</v>
      </c>
      <c r="AK432">
        <v>-49.618304761904767</v>
      </c>
      <c r="AL432">
        <v>-49.839659047619044</v>
      </c>
      <c r="AM432">
        <v>-48.939454499999997</v>
      </c>
      <c r="AN432" s="1">
        <v>2150</v>
      </c>
      <c r="AO432">
        <v>-48.606399047619036</v>
      </c>
      <c r="AP432">
        <v>-49.901043809523813</v>
      </c>
      <c r="AQ432">
        <v>-50.447917142857143</v>
      </c>
      <c r="AR432">
        <v>-51.150390999999999</v>
      </c>
      <c r="AU432" s="1">
        <v>2150</v>
      </c>
      <c r="AV432">
        <v>-47.765625238095232</v>
      </c>
      <c r="AW432">
        <v>-49.16071476190475</v>
      </c>
      <c r="AX432">
        <v>-49.854540952380951</v>
      </c>
      <c r="AY432">
        <v>-48.970984285714287</v>
      </c>
      <c r="AZ432">
        <v>-48.871805909090902</v>
      </c>
      <c r="BA432">
        <v>-49.984748095238103</v>
      </c>
      <c r="BB432">
        <v>-49.785714285714285</v>
      </c>
      <c r="BC432">
        <v>-49.735493333333338</v>
      </c>
      <c r="BD432">
        <v>-48.483632857142851</v>
      </c>
      <c r="BE432" s="1">
        <v>2150</v>
      </c>
      <c r="BF432">
        <v>-50.096354761904756</v>
      </c>
      <c r="BG432">
        <v>-49.569941428571425</v>
      </c>
      <c r="BH432">
        <v>-48.619420952380956</v>
      </c>
      <c r="BI432">
        <v>-48.479912380952378</v>
      </c>
      <c r="BJ432">
        <v>-51.374258095238098</v>
      </c>
      <c r="BK432">
        <v>-50.196801904761905</v>
      </c>
      <c r="BL432">
        <v>-48.128349523809526</v>
      </c>
      <c r="BM432">
        <v>-49.977308095238101</v>
      </c>
      <c r="BN432">
        <v>-50.810641904761908</v>
      </c>
      <c r="BO432" s="1">
        <v>2150</v>
      </c>
      <c r="BP432">
        <v>-49.897322380952389</v>
      </c>
      <c r="BQ432">
        <v>-46.756512083333327</v>
      </c>
      <c r="BR432">
        <v>-46.984375714285704</v>
      </c>
      <c r="BS432">
        <v>-49.322547142857147</v>
      </c>
      <c r="BT432">
        <v>-47.388021904761906</v>
      </c>
      <c r="BU432">
        <v>-47.05505999999999</v>
      </c>
      <c r="BV432">
        <v>-48.626861428571424</v>
      </c>
      <c r="BW432">
        <v>-49.13281380952381</v>
      </c>
      <c r="BX432">
        <v>-50.105655238095238</v>
      </c>
    </row>
    <row r="433" spans="1:76" x14ac:dyDescent="0.35">
      <c r="A433" s="1">
        <v>1077.5</v>
      </c>
      <c r="B433">
        <v>-49.019965555555558</v>
      </c>
      <c r="C433">
        <v>-50.773437777777779</v>
      </c>
      <c r="D433">
        <v>-52.269532000000005</v>
      </c>
      <c r="E433">
        <v>-51.527345000000004</v>
      </c>
      <c r="F433">
        <v>-47.753906999999998</v>
      </c>
      <c r="G433">
        <v>-48.902344999999997</v>
      </c>
      <c r="H433">
        <v>-46.375</v>
      </c>
      <c r="I433">
        <v>-48.765628</v>
      </c>
      <c r="J433">
        <v>-50.691406999999998</v>
      </c>
      <c r="K433" s="1">
        <v>1077.5</v>
      </c>
      <c r="L433" s="1">
        <v>1077.5</v>
      </c>
      <c r="M433">
        <v>-48.435268571428587</v>
      </c>
      <c r="N433">
        <v>-50.386533333333333</v>
      </c>
      <c r="O433">
        <v>-48.58407857142857</v>
      </c>
      <c r="P433">
        <v>-48.710566190476193</v>
      </c>
      <c r="Q433">
        <v>-50.989212857142853</v>
      </c>
      <c r="R433">
        <v>-49.18303619047618</v>
      </c>
      <c r="S433">
        <v>-50.263766190476176</v>
      </c>
      <c r="T433">
        <v>-49.508556666666649</v>
      </c>
      <c r="U433">
        <v>-50.695313333333331</v>
      </c>
      <c r="V433" s="1">
        <v>-48.405650769230768</v>
      </c>
      <c r="W433">
        <v>-48.844495238095242</v>
      </c>
      <c r="X433">
        <v>-48.531993809523804</v>
      </c>
      <c r="Y433">
        <v>-50.094495714285713</v>
      </c>
      <c r="Z433">
        <v>-48.818453809523795</v>
      </c>
      <c r="AA433">
        <v>-47.652344499999991</v>
      </c>
      <c r="AB433">
        <v>-51.926712380952374</v>
      </c>
      <c r="AC433">
        <v>-48.768230000000003</v>
      </c>
      <c r="AD433" s="1">
        <v>1077.5</v>
      </c>
      <c r="AE433">
        <v>-49.365328571428563</v>
      </c>
      <c r="AF433">
        <v>-49.409971904761903</v>
      </c>
      <c r="AG433">
        <v>-50.604167619047615</v>
      </c>
      <c r="AH433">
        <v>-51.058036190476187</v>
      </c>
      <c r="AI433">
        <v>-47.994420476190484</v>
      </c>
      <c r="AJ433">
        <v>-49.257440952380954</v>
      </c>
      <c r="AK433">
        <v>-50.198662380952371</v>
      </c>
      <c r="AL433">
        <v>-49.426711904761909</v>
      </c>
      <c r="AM433">
        <v>-49.597656999999984</v>
      </c>
      <c r="AN433" s="1">
        <v>2155</v>
      </c>
      <c r="AO433">
        <v>-50.17634095238094</v>
      </c>
      <c r="AP433">
        <v>-49.813618095238098</v>
      </c>
      <c r="AQ433">
        <v>-50.583706666666664</v>
      </c>
      <c r="AR433">
        <v>-49.855468999999992</v>
      </c>
      <c r="AU433" s="1">
        <v>2155</v>
      </c>
      <c r="AV433">
        <v>-48.279019523809517</v>
      </c>
      <c r="AW433">
        <v>-50.406995238095227</v>
      </c>
      <c r="AX433">
        <v>-49.876861904761903</v>
      </c>
      <c r="AY433">
        <v>-49.649927619047624</v>
      </c>
      <c r="AZ433">
        <v>-48.809659545454537</v>
      </c>
      <c r="BA433">
        <v>-49.179316666666672</v>
      </c>
      <c r="BB433">
        <v>-49.166295714285717</v>
      </c>
      <c r="BC433">
        <v>-49.192337619047606</v>
      </c>
      <c r="BD433">
        <v>-48.4836319047619</v>
      </c>
      <c r="BE433" s="1">
        <v>2155</v>
      </c>
      <c r="BF433">
        <v>-49.424852857142859</v>
      </c>
      <c r="BG433">
        <v>-49.549481428571426</v>
      </c>
      <c r="BH433">
        <v>-48.825893333333333</v>
      </c>
      <c r="BI433">
        <v>-49.024927142857138</v>
      </c>
      <c r="BJ433">
        <v>-50.313989999999997</v>
      </c>
      <c r="BK433">
        <v>-50.096355238095235</v>
      </c>
      <c r="BL433">
        <v>-48.898438571428578</v>
      </c>
      <c r="BM433">
        <v>-50.32329</v>
      </c>
      <c r="BN433">
        <v>-50.434897142857139</v>
      </c>
      <c r="BO433" s="1">
        <v>2155</v>
      </c>
      <c r="BP433">
        <v>-48.658483333333329</v>
      </c>
      <c r="BQ433">
        <v>-47.563803333333333</v>
      </c>
      <c r="BR433">
        <v>-47.084822380952382</v>
      </c>
      <c r="BS433">
        <v>-50.209822380952403</v>
      </c>
      <c r="BT433">
        <v>-47.030878571428573</v>
      </c>
      <c r="BU433">
        <v>-47.955357142857132</v>
      </c>
      <c r="BV433">
        <v>-48.615700476190476</v>
      </c>
      <c r="BW433">
        <v>-48.485491904761901</v>
      </c>
      <c r="BX433">
        <v>-50.008930000000007</v>
      </c>
    </row>
    <row r="434" spans="1:76" x14ac:dyDescent="0.35">
      <c r="A434" s="1">
        <v>1080</v>
      </c>
      <c r="B434">
        <v>-48.911458888888887</v>
      </c>
      <c r="C434">
        <v>-49.163196666666664</v>
      </c>
      <c r="D434">
        <v>-51.691408000000003</v>
      </c>
      <c r="E434">
        <v>-51.371096000000001</v>
      </c>
      <c r="F434">
        <v>-48.187500999999997</v>
      </c>
      <c r="G434">
        <v>-49.394531999999998</v>
      </c>
      <c r="H434">
        <v>-48.148438999999996</v>
      </c>
      <c r="I434">
        <v>-48.753909</v>
      </c>
      <c r="J434">
        <v>-48.769531999999998</v>
      </c>
      <c r="K434" s="1">
        <v>1080</v>
      </c>
      <c r="L434" s="1">
        <v>1080</v>
      </c>
      <c r="M434">
        <v>-48.487351904761915</v>
      </c>
      <c r="N434">
        <v>-50.726936190476195</v>
      </c>
      <c r="O434">
        <v>-48.611979523809524</v>
      </c>
      <c r="P434">
        <v>-47.970240000000004</v>
      </c>
      <c r="Q434">
        <v>-50.974331428571425</v>
      </c>
      <c r="R434">
        <v>-48.982144761904756</v>
      </c>
      <c r="S434">
        <v>-49.722471904761903</v>
      </c>
      <c r="T434">
        <v>-49.177457142857151</v>
      </c>
      <c r="U434">
        <v>-50.803821111111105</v>
      </c>
      <c r="V434" s="1">
        <v>-49.625602307692297</v>
      </c>
      <c r="W434">
        <v>-48.312499999999993</v>
      </c>
      <c r="X434">
        <v>-48.675223809523807</v>
      </c>
      <c r="Y434">
        <v>-49.510418095238101</v>
      </c>
      <c r="Z434">
        <v>-49.357887619047609</v>
      </c>
      <c r="AA434">
        <v>-47.826174000000002</v>
      </c>
      <c r="AB434">
        <v>-52.588914761904768</v>
      </c>
      <c r="AC434">
        <v>-48.273438571428571</v>
      </c>
      <c r="AD434" s="1">
        <v>1080</v>
      </c>
      <c r="AE434">
        <v>-49.171876190476183</v>
      </c>
      <c r="AF434">
        <v>-48.390626190476183</v>
      </c>
      <c r="AG434">
        <v>-50.619049047619058</v>
      </c>
      <c r="AH434">
        <v>-50.710194761904759</v>
      </c>
      <c r="AI434">
        <v>-48.154391428571429</v>
      </c>
      <c r="AJ434">
        <v>-48.61384000000001</v>
      </c>
      <c r="AK434">
        <v>-50.323289999999986</v>
      </c>
      <c r="AL434">
        <v>-49.233259999999994</v>
      </c>
      <c r="AM434">
        <v>-49.189455000000002</v>
      </c>
      <c r="AN434" s="1">
        <v>2160</v>
      </c>
      <c r="AO434">
        <v>-49.335566190476186</v>
      </c>
      <c r="AP434">
        <v>-49.982888095238089</v>
      </c>
      <c r="AQ434">
        <v>-51.108260476190466</v>
      </c>
      <c r="AR434">
        <v>-48.685547499999984</v>
      </c>
      <c r="AU434" s="1">
        <v>2160</v>
      </c>
      <c r="AV434">
        <v>-48.396207142857143</v>
      </c>
      <c r="AW434">
        <v>-50.847842857142865</v>
      </c>
      <c r="AX434">
        <v>-49.402530476190478</v>
      </c>
      <c r="AY434">
        <v>-50.929689523809515</v>
      </c>
      <c r="AZ434">
        <v>-49.624644545454544</v>
      </c>
      <c r="BA434">
        <v>-49.032366666666661</v>
      </c>
      <c r="BB434">
        <v>-49.64248666666667</v>
      </c>
      <c r="BC434">
        <v>-49.761533809523804</v>
      </c>
      <c r="BD434">
        <v>-48.232516666666662</v>
      </c>
      <c r="BE434" s="1">
        <v>2160</v>
      </c>
      <c r="BF434">
        <v>-49.276043333333334</v>
      </c>
      <c r="BG434">
        <v>-49.504836666666655</v>
      </c>
      <c r="BH434">
        <v>-49.019346190476185</v>
      </c>
      <c r="BI434">
        <v>-49.039808095238101</v>
      </c>
      <c r="BJ434">
        <v>-49.134674761904748</v>
      </c>
      <c r="BK434">
        <v>-49.380209999999991</v>
      </c>
      <c r="BL434">
        <v>-49.465774285714282</v>
      </c>
      <c r="BM434">
        <v>-50.795760476190466</v>
      </c>
      <c r="BN434">
        <v>-50.983631428571428</v>
      </c>
      <c r="BO434" s="1">
        <v>2160</v>
      </c>
      <c r="BP434">
        <v>-47.358260952380952</v>
      </c>
      <c r="BQ434">
        <v>-48.528972916666675</v>
      </c>
      <c r="BR434">
        <v>-47.735864761904757</v>
      </c>
      <c r="BS434">
        <v>-49.973587619047628</v>
      </c>
      <c r="BT434">
        <v>-47.332219047619049</v>
      </c>
      <c r="BU434">
        <v>-48.102308571428573</v>
      </c>
      <c r="BV434">
        <v>-49.346726666666669</v>
      </c>
      <c r="BW434">
        <v>-48.370165714285712</v>
      </c>
      <c r="BX434">
        <v>-49.638766666666662</v>
      </c>
    </row>
    <row r="435" spans="1:76" x14ac:dyDescent="0.35">
      <c r="A435" s="1">
        <v>1082.5</v>
      </c>
      <c r="B435">
        <v>-49.106771111111108</v>
      </c>
      <c r="C435">
        <v>-48.455728888888892</v>
      </c>
      <c r="D435">
        <v>-50.195313000000006</v>
      </c>
      <c r="E435">
        <v>-51.925784</v>
      </c>
      <c r="F435">
        <v>-48.234375999999997</v>
      </c>
      <c r="G435">
        <v>-50.007815999999998</v>
      </c>
      <c r="H435">
        <v>-50.464843999999999</v>
      </c>
      <c r="I435">
        <v>-48.707032000000005</v>
      </c>
      <c r="J435">
        <v>-47.957034</v>
      </c>
      <c r="K435" s="1">
        <v>1082.5</v>
      </c>
      <c r="L435" s="1">
        <v>1082.5</v>
      </c>
      <c r="M435">
        <v>-49.447172380952388</v>
      </c>
      <c r="N435">
        <v>-50.788320000000006</v>
      </c>
      <c r="O435">
        <v>-48.120908571428565</v>
      </c>
      <c r="P435">
        <v>-47.601935714285723</v>
      </c>
      <c r="Q435">
        <v>-50.682293333333334</v>
      </c>
      <c r="R435">
        <v>-48.905879999999989</v>
      </c>
      <c r="S435">
        <v>-48.864956666666664</v>
      </c>
      <c r="T435">
        <v>-49.356028095238102</v>
      </c>
      <c r="U435">
        <v>-50.85590333333333</v>
      </c>
      <c r="V435" s="1">
        <v>-50.952223846153842</v>
      </c>
      <c r="W435">
        <v>-48.52827523809524</v>
      </c>
      <c r="X435">
        <v>-49.822916666666664</v>
      </c>
      <c r="Y435">
        <v>-48.85565571428571</v>
      </c>
      <c r="Z435">
        <v>-49.607144285714291</v>
      </c>
      <c r="AA435">
        <v>-48.666016999999997</v>
      </c>
      <c r="AB435">
        <v>-52.002977619047613</v>
      </c>
      <c r="AC435">
        <v>-48.496651904761904</v>
      </c>
      <c r="AD435" s="1">
        <v>1082.5</v>
      </c>
      <c r="AE435">
        <v>-48.556175714285715</v>
      </c>
      <c r="AF435">
        <v>-48.156251428571423</v>
      </c>
      <c r="AG435">
        <v>-49.878721428571431</v>
      </c>
      <c r="AH435">
        <v>-50.872025238095233</v>
      </c>
      <c r="AI435">
        <v>-48.232516190476183</v>
      </c>
      <c r="AJ435">
        <v>-48.318081428571439</v>
      </c>
      <c r="AK435">
        <v>-49.97916809523808</v>
      </c>
      <c r="AL435">
        <v>-49.45833571428571</v>
      </c>
      <c r="AM435">
        <v>-48.785157500000004</v>
      </c>
      <c r="AN435" s="1">
        <v>2165</v>
      </c>
      <c r="AO435">
        <v>-49.830358095238104</v>
      </c>
      <c r="AP435">
        <v>-48.948661904761899</v>
      </c>
      <c r="AQ435">
        <v>-50.872024761904761</v>
      </c>
      <c r="AR435">
        <v>-48.648438499999997</v>
      </c>
      <c r="AU435" s="1">
        <v>2165</v>
      </c>
      <c r="AV435">
        <v>-47.752605714285714</v>
      </c>
      <c r="AW435">
        <v>-50.699034285714291</v>
      </c>
      <c r="AX435">
        <v>-49.791296190476196</v>
      </c>
      <c r="AY435">
        <v>-50.66741142857142</v>
      </c>
      <c r="AZ435">
        <v>-50.134234999999997</v>
      </c>
      <c r="BA435">
        <v>-49.607143809523805</v>
      </c>
      <c r="BB435">
        <v>-49.97916857142858</v>
      </c>
      <c r="BC435">
        <v>-49.504837619047606</v>
      </c>
      <c r="BD435">
        <v>-48.662203333333323</v>
      </c>
      <c r="BE435" s="1">
        <v>2165</v>
      </c>
      <c r="BF435">
        <v>-49.530879523809531</v>
      </c>
      <c r="BG435">
        <v>-49.692709999999998</v>
      </c>
      <c r="BH435">
        <v>-50.602308095238087</v>
      </c>
      <c r="BI435">
        <v>-48.995164761904753</v>
      </c>
      <c r="BJ435">
        <v>-49.335566666666658</v>
      </c>
      <c r="BK435">
        <v>-49.142115238095236</v>
      </c>
      <c r="BL435">
        <v>-49.841519523809538</v>
      </c>
      <c r="BM435">
        <v>-50.702753809523799</v>
      </c>
      <c r="BN435">
        <v>-50.777158571428572</v>
      </c>
      <c r="BO435" s="1">
        <v>2165</v>
      </c>
      <c r="BP435">
        <v>-47.49404904761905</v>
      </c>
      <c r="BQ435">
        <v>-48.67708458333334</v>
      </c>
      <c r="BR435">
        <v>-47.895833333333336</v>
      </c>
      <c r="BS435">
        <v>-49.670387619047602</v>
      </c>
      <c r="BT435">
        <v>-48.386906190476196</v>
      </c>
      <c r="BU435">
        <v>-48.187872857142864</v>
      </c>
      <c r="BV435">
        <v>-49.383928571428569</v>
      </c>
      <c r="BW435">
        <v>-48.563618095238098</v>
      </c>
      <c r="BX435">
        <v>-49.389510476190466</v>
      </c>
    </row>
    <row r="436" spans="1:76" x14ac:dyDescent="0.35">
      <c r="A436" s="1">
        <v>1085</v>
      </c>
      <c r="B436">
        <v>-48.967883333333333</v>
      </c>
      <c r="C436">
        <v>-46.684896666666667</v>
      </c>
      <c r="D436">
        <v>-48.011721000000001</v>
      </c>
      <c r="E436">
        <v>-51.832032999999988</v>
      </c>
      <c r="F436">
        <v>-48.648438999999996</v>
      </c>
      <c r="G436">
        <v>-48.949221000000001</v>
      </c>
      <c r="H436">
        <v>-50.539063999999996</v>
      </c>
      <c r="I436">
        <v>-48.976563999999996</v>
      </c>
      <c r="J436">
        <v>-47.953126999999995</v>
      </c>
      <c r="K436" s="1">
        <v>1085</v>
      </c>
      <c r="L436" s="1">
        <v>1085</v>
      </c>
      <c r="M436">
        <v>-50.129837142857141</v>
      </c>
      <c r="N436">
        <v>-50.555803809523802</v>
      </c>
      <c r="O436">
        <v>-48.277158571428565</v>
      </c>
      <c r="P436">
        <v>-47.737723809523814</v>
      </c>
      <c r="Q436">
        <v>-49.824778095238095</v>
      </c>
      <c r="R436">
        <v>-48.526414285714274</v>
      </c>
      <c r="S436">
        <v>-48.864956666666657</v>
      </c>
      <c r="T436">
        <v>-49.300224285714279</v>
      </c>
      <c r="U436">
        <v>-50.296007777777774</v>
      </c>
      <c r="V436" s="1">
        <v>-50.935698076923067</v>
      </c>
      <c r="W436">
        <v>-48.511534285714298</v>
      </c>
      <c r="X436">
        <v>-50.10751619047619</v>
      </c>
      <c r="Y436">
        <v>-48.814733809523808</v>
      </c>
      <c r="Z436">
        <v>-49.696429047619034</v>
      </c>
      <c r="AA436">
        <v>-49.507813499999997</v>
      </c>
      <c r="AB436">
        <v>-51.452382857142865</v>
      </c>
      <c r="AC436">
        <v>-49.917784285714276</v>
      </c>
      <c r="AD436" s="1">
        <v>1085</v>
      </c>
      <c r="AE436">
        <v>-48.719867142857147</v>
      </c>
      <c r="AF436">
        <v>-47.737723809523807</v>
      </c>
      <c r="AG436">
        <v>-49.529018571428573</v>
      </c>
      <c r="AH436">
        <v>-50.473960000000012</v>
      </c>
      <c r="AI436">
        <v>-48.760790952380951</v>
      </c>
      <c r="AJ436">
        <v>-49.084450476190469</v>
      </c>
      <c r="AK436">
        <v>-50.118676190476194</v>
      </c>
      <c r="AL436">
        <v>-49.648067142857144</v>
      </c>
      <c r="AM436">
        <v>-48.603518000000008</v>
      </c>
      <c r="AN436" s="1">
        <v>2170</v>
      </c>
      <c r="AO436">
        <v>-49.216519523809524</v>
      </c>
      <c r="AP436">
        <v>-48.621280952380936</v>
      </c>
      <c r="AQ436">
        <v>-49.116072380952389</v>
      </c>
      <c r="AR436">
        <v>-49.279297499999998</v>
      </c>
      <c r="AU436" s="1">
        <v>2170</v>
      </c>
      <c r="AV436">
        <v>-47.244791904761897</v>
      </c>
      <c r="AW436">
        <v>-50.252605714285721</v>
      </c>
      <c r="AX436">
        <v>-49.437873333333336</v>
      </c>
      <c r="AY436">
        <v>-49.315105714285707</v>
      </c>
      <c r="AZ436">
        <v>-50.975853181818181</v>
      </c>
      <c r="BA436">
        <v>-49.504838571428571</v>
      </c>
      <c r="BB436">
        <v>-50.306549523809529</v>
      </c>
      <c r="BC436">
        <v>-49.687129523809517</v>
      </c>
      <c r="BD436">
        <v>-48.665924285714283</v>
      </c>
      <c r="BE436" s="1">
        <v>2170</v>
      </c>
      <c r="BF436">
        <v>-49.229539047619042</v>
      </c>
      <c r="BG436">
        <v>-49.982888095238096</v>
      </c>
      <c r="BH436">
        <v>-51.671876190476191</v>
      </c>
      <c r="BI436">
        <v>-48.742188571428571</v>
      </c>
      <c r="BJ436">
        <v>-49.008184761904765</v>
      </c>
      <c r="BK436">
        <v>-48.673364285714285</v>
      </c>
      <c r="BL436">
        <v>-49.419271904761899</v>
      </c>
      <c r="BM436">
        <v>-50.154019047619052</v>
      </c>
      <c r="BN436">
        <v>-50.659970952380959</v>
      </c>
      <c r="BO436" s="1">
        <v>2170</v>
      </c>
      <c r="BP436">
        <v>-47.561013333333335</v>
      </c>
      <c r="BQ436">
        <v>-47.973958750000008</v>
      </c>
      <c r="BR436">
        <v>-48.001859999999986</v>
      </c>
      <c r="BS436">
        <v>-49.752233333333336</v>
      </c>
      <c r="BT436">
        <v>-49.378348571428575</v>
      </c>
      <c r="BU436">
        <v>-49.25744142857144</v>
      </c>
      <c r="BV436">
        <v>-50.559524761904761</v>
      </c>
      <c r="BW436">
        <v>-48.342261904761905</v>
      </c>
      <c r="BX436">
        <v>-49.871280952380943</v>
      </c>
    </row>
    <row r="437" spans="1:76" x14ac:dyDescent="0.35">
      <c r="A437" s="1">
        <v>1087.5</v>
      </c>
      <c r="B437">
        <v>-49.176217777777779</v>
      </c>
      <c r="C437">
        <v>-47.275173333333335</v>
      </c>
      <c r="D437">
        <v>-46.742190000000001</v>
      </c>
      <c r="E437">
        <v>-50.738281999999998</v>
      </c>
      <c r="F437">
        <v>-48.484375</v>
      </c>
      <c r="G437">
        <v>-47.750002000000002</v>
      </c>
      <c r="H437">
        <v>-52.039063999999996</v>
      </c>
      <c r="I437">
        <v>-50.507813999999996</v>
      </c>
      <c r="J437">
        <v>-47.960938999999996</v>
      </c>
      <c r="K437" s="1">
        <v>1087.5</v>
      </c>
      <c r="L437" s="1">
        <v>1087.5</v>
      </c>
      <c r="M437">
        <v>-50.710195714285724</v>
      </c>
      <c r="N437">
        <v>-49.813617619047612</v>
      </c>
      <c r="O437">
        <v>-48.21205476190476</v>
      </c>
      <c r="P437">
        <v>-47.931177142857145</v>
      </c>
      <c r="Q437">
        <v>-49.40439095238095</v>
      </c>
      <c r="R437">
        <v>-49.062129047619052</v>
      </c>
      <c r="S437">
        <v>-48.851935714285716</v>
      </c>
      <c r="T437">
        <v>-49.236980476190475</v>
      </c>
      <c r="U437">
        <v>-50.612847777777773</v>
      </c>
      <c r="V437" s="1">
        <v>-49.730771538461539</v>
      </c>
      <c r="W437">
        <v>-49.31138571428572</v>
      </c>
      <c r="X437">
        <v>-50.278647619047604</v>
      </c>
      <c r="Y437">
        <v>-48.619420952380942</v>
      </c>
      <c r="Z437">
        <v>-49.253720952380945</v>
      </c>
      <c r="AA437">
        <v>-48.626955499999994</v>
      </c>
      <c r="AB437">
        <v>-51.441220952380966</v>
      </c>
      <c r="AC437">
        <v>-49.768975238095244</v>
      </c>
      <c r="AD437" s="1">
        <v>1087.5</v>
      </c>
      <c r="AE437">
        <v>-49.127233809523808</v>
      </c>
      <c r="AF437">
        <v>-48.336683333333333</v>
      </c>
      <c r="AG437">
        <v>-49.281623333333336</v>
      </c>
      <c r="AH437">
        <v>-50.604167619047615</v>
      </c>
      <c r="AI437">
        <v>-48.753349047619039</v>
      </c>
      <c r="AJ437">
        <v>-50.034971904761903</v>
      </c>
      <c r="AK437">
        <v>-49.253721428571431</v>
      </c>
      <c r="AL437">
        <v>-49.8898819047619</v>
      </c>
      <c r="AM437">
        <v>-48.863282000000005</v>
      </c>
      <c r="AN437" s="1">
        <v>2175</v>
      </c>
      <c r="AO437">
        <v>-48.94866285714285</v>
      </c>
      <c r="AP437">
        <v>-49.385789523809514</v>
      </c>
      <c r="AQ437">
        <v>-48.6398819047619</v>
      </c>
      <c r="AR437">
        <v>-48.662110000000006</v>
      </c>
      <c r="AU437" s="1">
        <v>2175</v>
      </c>
      <c r="AV437">
        <v>-47.882813333333331</v>
      </c>
      <c r="AW437">
        <v>-49.696429999999999</v>
      </c>
      <c r="AX437">
        <v>-49.610863809523813</v>
      </c>
      <c r="AY437">
        <v>-48.833334761904759</v>
      </c>
      <c r="AZ437">
        <v>-50.482245454545456</v>
      </c>
      <c r="BA437">
        <v>-48.915180476190457</v>
      </c>
      <c r="BB437">
        <v>-50.553944285714287</v>
      </c>
      <c r="BC437">
        <v>-48.959821904761903</v>
      </c>
      <c r="BD437">
        <v>-48.928201428571434</v>
      </c>
      <c r="BE437" s="1">
        <v>2175</v>
      </c>
      <c r="BF437">
        <v>-49.863840952380954</v>
      </c>
      <c r="BG437">
        <v>-49.542040476190472</v>
      </c>
      <c r="BH437">
        <v>-52.315477142857141</v>
      </c>
      <c r="BI437">
        <v>-48.440849523809526</v>
      </c>
      <c r="BJ437">
        <v>-48.485492380952373</v>
      </c>
      <c r="BK437">
        <v>-49.034227619047627</v>
      </c>
      <c r="BL437">
        <v>-49.467635714285713</v>
      </c>
      <c r="BM437">
        <v>-49.341147142857139</v>
      </c>
      <c r="BN437">
        <v>-49.908483809523801</v>
      </c>
      <c r="BO437" s="1">
        <v>2175</v>
      </c>
      <c r="BP437">
        <v>-47.929316190476193</v>
      </c>
      <c r="BQ437">
        <v>-48.004882916666666</v>
      </c>
      <c r="BR437">
        <v>-48.048363333333327</v>
      </c>
      <c r="BS437">
        <v>-49.110492380952373</v>
      </c>
      <c r="BT437">
        <v>-48.658483809523808</v>
      </c>
      <c r="BU437">
        <v>-49.724331428571446</v>
      </c>
      <c r="BV437">
        <v>-50.19308095238096</v>
      </c>
      <c r="BW437">
        <v>-48.195314285714275</v>
      </c>
      <c r="BX437">
        <v>-48.766370476190481</v>
      </c>
    </row>
    <row r="438" spans="1:76" x14ac:dyDescent="0.35">
      <c r="A438" s="1">
        <v>1090</v>
      </c>
      <c r="B438">
        <v>-49.250001111111111</v>
      </c>
      <c r="C438">
        <v>-46.880207777777777</v>
      </c>
      <c r="D438">
        <v>-47.203127000000002</v>
      </c>
      <c r="E438">
        <v>-48.785156000000001</v>
      </c>
      <c r="F438">
        <v>-48.863281999999998</v>
      </c>
      <c r="G438">
        <v>-47.535156999999998</v>
      </c>
      <c r="H438">
        <v>-52.531250999999997</v>
      </c>
      <c r="I438">
        <v>-51.433593999999992</v>
      </c>
      <c r="J438">
        <v>-49.03125</v>
      </c>
      <c r="K438" s="1">
        <v>1090</v>
      </c>
      <c r="L438" s="1">
        <v>1090</v>
      </c>
      <c r="M438">
        <v>-50.278646190476195</v>
      </c>
      <c r="N438">
        <v>-49.774555714285711</v>
      </c>
      <c r="O438">
        <v>-48.985865238095236</v>
      </c>
      <c r="P438">
        <v>-48.143230476190467</v>
      </c>
      <c r="Q438">
        <v>-49.361608095238083</v>
      </c>
      <c r="R438">
        <v>-50.405134761904755</v>
      </c>
      <c r="S438">
        <v>-49.443453333333345</v>
      </c>
      <c r="T438">
        <v>-49.240700952380955</v>
      </c>
      <c r="U438">
        <v>-51.407119999999992</v>
      </c>
      <c r="V438" s="1">
        <v>-49.744292307692305</v>
      </c>
      <c r="W438">
        <v>-50.501861428571431</v>
      </c>
      <c r="X438">
        <v>-49.99218904761905</v>
      </c>
      <c r="Y438">
        <v>-48.431549523809529</v>
      </c>
      <c r="Z438">
        <v>-49.514137619047602</v>
      </c>
      <c r="AA438">
        <v>-47.763674000000002</v>
      </c>
      <c r="AB438">
        <v>-50.540923333333339</v>
      </c>
      <c r="AC438">
        <v>-50.098216190476194</v>
      </c>
      <c r="AD438" s="1">
        <v>1090</v>
      </c>
      <c r="AE438">
        <v>-48.665923333333325</v>
      </c>
      <c r="AF438">
        <v>-48.844495238095242</v>
      </c>
      <c r="AG438">
        <v>-49.369049047619036</v>
      </c>
      <c r="AH438">
        <v>-50.591147142857139</v>
      </c>
      <c r="AI438">
        <v>-48.974703333333331</v>
      </c>
      <c r="AJ438">
        <v>-49.852679999999999</v>
      </c>
      <c r="AK438">
        <v>-48.941221428571417</v>
      </c>
      <c r="AL438">
        <v>-50.321429999999999</v>
      </c>
      <c r="AM438">
        <v>-49.392579999999995</v>
      </c>
      <c r="AN438" s="1">
        <v>2180</v>
      </c>
      <c r="AO438">
        <v>-49.274183809523805</v>
      </c>
      <c r="AP438">
        <v>-49.171876190476191</v>
      </c>
      <c r="AQ438">
        <v>-48.905879047619045</v>
      </c>
      <c r="AR438">
        <v>-48.003907500000011</v>
      </c>
      <c r="AU438" s="1">
        <v>2180</v>
      </c>
      <c r="AV438">
        <v>-48.228795714285702</v>
      </c>
      <c r="AW438">
        <v>-50.278647619047618</v>
      </c>
      <c r="AX438">
        <v>-49.343007619047611</v>
      </c>
      <c r="AY438">
        <v>-48.223215714285715</v>
      </c>
      <c r="AZ438">
        <v>-50.691763181818175</v>
      </c>
      <c r="BA438">
        <v>-47.880953809523803</v>
      </c>
      <c r="BB438">
        <v>-50.628349523809526</v>
      </c>
      <c r="BC438">
        <v>-49.66666714285715</v>
      </c>
      <c r="BD438">
        <v>-48.840776190476184</v>
      </c>
      <c r="BE438" s="1">
        <v>2180</v>
      </c>
      <c r="BF438">
        <v>-49.333705714285713</v>
      </c>
      <c r="BG438">
        <v>-48.77939095238095</v>
      </c>
      <c r="BH438">
        <v>-51.53608761904762</v>
      </c>
      <c r="BI438">
        <v>-47.888395238095235</v>
      </c>
      <c r="BJ438">
        <v>-48.915180476190471</v>
      </c>
      <c r="BK438">
        <v>-49.450894285714291</v>
      </c>
      <c r="BL438">
        <v>-49.82663809523811</v>
      </c>
      <c r="BM438">
        <v>-50.00520904761904</v>
      </c>
      <c r="BN438">
        <v>-49.748514761904765</v>
      </c>
      <c r="BO438" s="1">
        <v>2180</v>
      </c>
      <c r="BP438">
        <v>-48.558037619047624</v>
      </c>
      <c r="BQ438">
        <v>-47.833984583333326</v>
      </c>
      <c r="BR438">
        <v>-48.956102857142859</v>
      </c>
      <c r="BS438">
        <v>-48.855655238095238</v>
      </c>
      <c r="BT438">
        <v>-47.972099523809526</v>
      </c>
      <c r="BU438">
        <v>-48.613839999999996</v>
      </c>
      <c r="BV438">
        <v>-50.349331428571432</v>
      </c>
      <c r="BW438">
        <v>-48.691966190476194</v>
      </c>
      <c r="BX438">
        <v>-48.479910952380955</v>
      </c>
    </row>
    <row r="439" spans="1:76" x14ac:dyDescent="0.35">
      <c r="A439" s="1">
        <v>1092.5</v>
      </c>
      <c r="B439">
        <v>-49.970485555555555</v>
      </c>
      <c r="C439">
        <v>-48.416665555555561</v>
      </c>
      <c r="D439">
        <v>-48.429687999999999</v>
      </c>
      <c r="E439">
        <v>-47.796875999999997</v>
      </c>
      <c r="F439">
        <v>-48.710938999999996</v>
      </c>
      <c r="G439">
        <v>-48.898438999999996</v>
      </c>
      <c r="H439">
        <v>-52.429688999999996</v>
      </c>
      <c r="I439">
        <v>-51.726563999999996</v>
      </c>
      <c r="J439">
        <v>-49.515626999999995</v>
      </c>
      <c r="K439" s="1">
        <v>1092.5</v>
      </c>
      <c r="L439" s="1">
        <v>1092.5</v>
      </c>
      <c r="M439">
        <v>-49.484376190476183</v>
      </c>
      <c r="N439">
        <v>-49.251861428571416</v>
      </c>
      <c r="O439">
        <v>-49.117932380952382</v>
      </c>
      <c r="P439">
        <v>-48.321801428571426</v>
      </c>
      <c r="Q439">
        <v>-49.532739999999997</v>
      </c>
      <c r="R439">
        <v>-50.124257142857147</v>
      </c>
      <c r="S439">
        <v>-49.781995714285713</v>
      </c>
      <c r="T439">
        <v>-48.301340952380954</v>
      </c>
      <c r="U439">
        <v>-50.999132222222222</v>
      </c>
      <c r="V439" s="1">
        <v>-49.087741153846153</v>
      </c>
      <c r="W439">
        <v>-51.188245238095227</v>
      </c>
      <c r="X439">
        <v>-50.468379047619045</v>
      </c>
      <c r="Y439">
        <v>-48.771950476190483</v>
      </c>
      <c r="Z439">
        <v>-49.123511428571405</v>
      </c>
      <c r="AA439">
        <v>-47.976562499999993</v>
      </c>
      <c r="AB439">
        <v>-50.10565571428571</v>
      </c>
      <c r="AC439">
        <v>-50.371653333333327</v>
      </c>
      <c r="AD439" s="1">
        <v>1092.5</v>
      </c>
      <c r="AE439">
        <v>-48.472470952380952</v>
      </c>
      <c r="AF439">
        <v>-49.484377619047621</v>
      </c>
      <c r="AG439">
        <v>-48.109749999999998</v>
      </c>
      <c r="AH439">
        <v>-49.560639999999999</v>
      </c>
      <c r="AI439">
        <v>-48.894720000000007</v>
      </c>
      <c r="AJ439">
        <v>-49.623885238095241</v>
      </c>
      <c r="AK439">
        <v>-49.966146190476195</v>
      </c>
      <c r="AL439">
        <v>-51.12686047619048</v>
      </c>
      <c r="AM439">
        <v>-50.076172999999997</v>
      </c>
      <c r="AN439" s="1">
        <v>2185</v>
      </c>
      <c r="AO439">
        <v>-49.080730476190475</v>
      </c>
      <c r="AP439">
        <v>-48.280879523809517</v>
      </c>
      <c r="AQ439">
        <v>-48.520834761904759</v>
      </c>
      <c r="AR439">
        <v>-48.992188999999996</v>
      </c>
      <c r="AU439" s="1">
        <v>2185</v>
      </c>
      <c r="AV439">
        <v>-48.928200000000004</v>
      </c>
      <c r="AW439">
        <v>-50.17076047619048</v>
      </c>
      <c r="AX439">
        <v>-49.117933333333333</v>
      </c>
      <c r="AY439">
        <v>-48.727309047619045</v>
      </c>
      <c r="AZ439">
        <v>-50.29936272727273</v>
      </c>
      <c r="BA439">
        <v>-47.414063333333338</v>
      </c>
      <c r="BB439">
        <v>-51.400299047619036</v>
      </c>
      <c r="BC439">
        <v>-49.77083571428571</v>
      </c>
      <c r="BD439">
        <v>-47.99814095238095</v>
      </c>
      <c r="BE439" s="1">
        <v>2185</v>
      </c>
      <c r="BF439">
        <v>-48.180433333333333</v>
      </c>
      <c r="BG439">
        <v>-48.297619999999988</v>
      </c>
      <c r="BH439">
        <v>-50.10379571428571</v>
      </c>
      <c r="BI439">
        <v>-47.665179999999999</v>
      </c>
      <c r="BJ439">
        <v>-50.273067142857144</v>
      </c>
      <c r="BK439">
        <v>-49.38020952380954</v>
      </c>
      <c r="BL439">
        <v>-49.166296190476181</v>
      </c>
      <c r="BM439">
        <v>-50.485119999999995</v>
      </c>
      <c r="BN439">
        <v>-49.744793333333334</v>
      </c>
      <c r="BO439" s="1">
        <v>2185</v>
      </c>
      <c r="BP439">
        <v>-48.71242714285713</v>
      </c>
      <c r="BQ439">
        <v>-48.610352083333339</v>
      </c>
      <c r="BR439">
        <v>-48.941220952380931</v>
      </c>
      <c r="BS439">
        <v>-49.071429047619056</v>
      </c>
      <c r="BT439">
        <v>-47.828870000000002</v>
      </c>
      <c r="BU439">
        <v>-47.84375142857143</v>
      </c>
      <c r="BV439">
        <v>-49.504838095238092</v>
      </c>
      <c r="BW439">
        <v>-48.956103333333331</v>
      </c>
      <c r="BX439">
        <v>-48.842634761904762</v>
      </c>
    </row>
    <row r="440" spans="1:76" x14ac:dyDescent="0.35">
      <c r="A440" s="1">
        <v>1095</v>
      </c>
      <c r="B440">
        <v>-49.289063333333331</v>
      </c>
      <c r="C440">
        <v>-48.694446666666664</v>
      </c>
      <c r="D440">
        <v>-49.109378</v>
      </c>
      <c r="E440">
        <v>-47.062500999999997</v>
      </c>
      <c r="F440">
        <v>-49.593752999999992</v>
      </c>
      <c r="G440">
        <v>-50.480468999999999</v>
      </c>
      <c r="H440">
        <v>-51.632812999999999</v>
      </c>
      <c r="I440">
        <v>-50.148440999999998</v>
      </c>
      <c r="J440">
        <v>-50.136720999999994</v>
      </c>
      <c r="K440" s="1">
        <v>1095</v>
      </c>
      <c r="L440" s="1">
        <v>1095</v>
      </c>
      <c r="M440">
        <v>-48.807292857142848</v>
      </c>
      <c r="N440">
        <v>-49.218379523809517</v>
      </c>
      <c r="O440">
        <v>-49.05283</v>
      </c>
      <c r="P440">
        <v>-48.742188571428571</v>
      </c>
      <c r="Q440">
        <v>-50.328871428571432</v>
      </c>
      <c r="R440">
        <v>-50.033111428571438</v>
      </c>
      <c r="S440">
        <v>-48.580359047619041</v>
      </c>
      <c r="T440">
        <v>-47.916295238095231</v>
      </c>
      <c r="U440">
        <v>-48.642361111111114</v>
      </c>
      <c r="V440" s="1">
        <v>-49.233475000000006</v>
      </c>
      <c r="W440">
        <v>-52.587055238095253</v>
      </c>
      <c r="X440">
        <v>-49.73549238095238</v>
      </c>
      <c r="Y440">
        <v>-48.745908571428572</v>
      </c>
      <c r="Z440">
        <v>-48.442709999999998</v>
      </c>
      <c r="AA440">
        <v>-48.531249999999993</v>
      </c>
      <c r="AB440">
        <v>-50.079614761904764</v>
      </c>
      <c r="AC440">
        <v>-49.688990476190483</v>
      </c>
      <c r="AD440" s="1">
        <v>1095</v>
      </c>
      <c r="AE440">
        <v>-49.363468571428569</v>
      </c>
      <c r="AF440">
        <v>-49.867561904761907</v>
      </c>
      <c r="AG440">
        <v>-48.145090476190468</v>
      </c>
      <c r="AH440">
        <v>-49.847099047619039</v>
      </c>
      <c r="AI440">
        <v>-49.610864761904772</v>
      </c>
      <c r="AJ440">
        <v>-49.895461904761902</v>
      </c>
      <c r="AK440">
        <v>-50.020090476190475</v>
      </c>
      <c r="AL440">
        <v>-51.844866666666661</v>
      </c>
      <c r="AM440">
        <v>-49.410159000000007</v>
      </c>
      <c r="AN440" s="1">
        <v>2190</v>
      </c>
      <c r="AO440">
        <v>-48.972843333333337</v>
      </c>
      <c r="AP440">
        <v>-48.275299047619058</v>
      </c>
      <c r="AQ440">
        <v>-48.154391428571429</v>
      </c>
      <c r="AR440">
        <v>-49.927736000000003</v>
      </c>
      <c r="AU440" s="1">
        <v>2190</v>
      </c>
      <c r="AV440">
        <v>-48.213914285714282</v>
      </c>
      <c r="AW440">
        <v>-49.733632380952386</v>
      </c>
      <c r="AX440">
        <v>-48.009300952380947</v>
      </c>
      <c r="AY440">
        <v>-48.933781428571422</v>
      </c>
      <c r="AZ440">
        <v>-50.61541318181817</v>
      </c>
      <c r="BA440">
        <v>-47.933036666666659</v>
      </c>
      <c r="BB440">
        <v>-50.693453333333323</v>
      </c>
      <c r="BC440">
        <v>-49.318825238095236</v>
      </c>
      <c r="BD440">
        <v>-48.19531380952381</v>
      </c>
      <c r="BE440" s="1">
        <v>2190</v>
      </c>
      <c r="BF440">
        <v>-48.159971904761903</v>
      </c>
      <c r="BG440">
        <v>-47.934896666666667</v>
      </c>
      <c r="BH440">
        <v>-48.844495714285713</v>
      </c>
      <c r="BI440">
        <v>-47.473588095238092</v>
      </c>
      <c r="BJ440">
        <v>-50.658111428571438</v>
      </c>
      <c r="BK440">
        <v>-49.781994285714291</v>
      </c>
      <c r="BL440">
        <v>-49.110492380952394</v>
      </c>
      <c r="BM440">
        <v>-50.025670952380949</v>
      </c>
      <c r="BN440">
        <v>-50.20982333333334</v>
      </c>
      <c r="BO440" s="1">
        <v>2190</v>
      </c>
      <c r="BP440">
        <v>-48.494792380952383</v>
      </c>
      <c r="BQ440">
        <v>-48.58593874999999</v>
      </c>
      <c r="BR440">
        <v>-48.541296190476181</v>
      </c>
      <c r="BS440">
        <v>-48.383185714285709</v>
      </c>
      <c r="BT440">
        <v>-47.414063809523803</v>
      </c>
      <c r="BU440">
        <v>-46.995537619047617</v>
      </c>
      <c r="BV440">
        <v>-48.812872857142857</v>
      </c>
      <c r="BW440">
        <v>-48.976564285714296</v>
      </c>
      <c r="BX440">
        <v>-48.89843904761905</v>
      </c>
    </row>
    <row r="441" spans="1:76" x14ac:dyDescent="0.35">
      <c r="A441" s="1">
        <v>1097.5</v>
      </c>
      <c r="B441">
        <v>-48.928822222222223</v>
      </c>
      <c r="C441">
        <v>-48.694445555555554</v>
      </c>
      <c r="D441">
        <v>-48.707032999999996</v>
      </c>
      <c r="E441">
        <v>-46.566408000000003</v>
      </c>
      <c r="F441">
        <v>-50.011718999999999</v>
      </c>
      <c r="G441">
        <v>-50.238283000000003</v>
      </c>
      <c r="H441">
        <v>-50.980470999999994</v>
      </c>
      <c r="I441">
        <v>-50.632815000000001</v>
      </c>
      <c r="J441">
        <v>-51.156251999999995</v>
      </c>
      <c r="K441" s="1">
        <v>1097.5</v>
      </c>
      <c r="L441" s="1">
        <v>1097.5</v>
      </c>
      <c r="M441">
        <v>-49.093751904761902</v>
      </c>
      <c r="N441">
        <v>-49.218379523809517</v>
      </c>
      <c r="O441">
        <v>-48.699405714285703</v>
      </c>
      <c r="P441">
        <v>-48.306920952380956</v>
      </c>
      <c r="Q441">
        <v>-50.799480476190475</v>
      </c>
      <c r="R441">
        <v>-49.614584285714287</v>
      </c>
      <c r="S441">
        <v>-47.133186666666674</v>
      </c>
      <c r="T441">
        <v>-48.34598285714285</v>
      </c>
      <c r="U441">
        <v>-47.570313333333331</v>
      </c>
      <c r="V441" s="1">
        <v>-48.727164615384609</v>
      </c>
      <c r="W441">
        <v>-51.906250952380958</v>
      </c>
      <c r="X441">
        <v>-49.143973809523814</v>
      </c>
      <c r="Y441">
        <v>-48.424108571428569</v>
      </c>
      <c r="Z441">
        <v>-47.986980952380954</v>
      </c>
      <c r="AA441">
        <v>-48.980470000000004</v>
      </c>
      <c r="AB441">
        <v>-49.921504761904757</v>
      </c>
      <c r="AC441">
        <v>-49.130954285714282</v>
      </c>
      <c r="AD441" s="1">
        <v>1097.5</v>
      </c>
      <c r="AE441">
        <v>-49.84523857142856</v>
      </c>
      <c r="AF441">
        <v>-49.661088571428571</v>
      </c>
      <c r="AG441">
        <v>-48.165551904761912</v>
      </c>
      <c r="AH441">
        <v>-49.997769047619038</v>
      </c>
      <c r="AI441">
        <v>-50.377233333333336</v>
      </c>
      <c r="AJ441">
        <v>-50.012650000000001</v>
      </c>
      <c r="AK441">
        <v>-50.594866666666661</v>
      </c>
      <c r="AL441">
        <v>-51.024555238095239</v>
      </c>
      <c r="AM441">
        <v>-48.558594999999997</v>
      </c>
      <c r="AN441" s="1">
        <v>2195</v>
      </c>
      <c r="AO441">
        <v>-49.028647142857139</v>
      </c>
      <c r="AP441">
        <v>-48.351563809523817</v>
      </c>
      <c r="AQ441">
        <v>-48.003720952380952</v>
      </c>
      <c r="AR441">
        <v>-51.107422499999998</v>
      </c>
      <c r="AU441" s="1">
        <v>2195</v>
      </c>
      <c r="AV441">
        <v>-48.347843333333323</v>
      </c>
      <c r="AW441">
        <v>-50.237724761904765</v>
      </c>
      <c r="AX441">
        <v>-48.048364761904764</v>
      </c>
      <c r="AY441">
        <v>-48.595240000000004</v>
      </c>
      <c r="AZ441">
        <v>-51.110797727272733</v>
      </c>
      <c r="BA441">
        <v>-48.546875714285719</v>
      </c>
      <c r="BB441">
        <v>-49.770834285714272</v>
      </c>
      <c r="BC441">
        <v>-48.535715714285701</v>
      </c>
      <c r="BD441">
        <v>-48.948661904761906</v>
      </c>
      <c r="BE441" s="1">
        <v>2195</v>
      </c>
      <c r="BF441">
        <v>-48.359004761904764</v>
      </c>
      <c r="BG441">
        <v>-47.769346190476192</v>
      </c>
      <c r="BH441">
        <v>-48.496652857142848</v>
      </c>
      <c r="BI441">
        <v>-48.219495714285713</v>
      </c>
      <c r="BJ441">
        <v>-50.423736190476184</v>
      </c>
      <c r="BK441">
        <v>-50.008929047619048</v>
      </c>
      <c r="BL441">
        <v>-48.139510000000001</v>
      </c>
      <c r="BM441">
        <v>-48.533855238095235</v>
      </c>
      <c r="BN441">
        <v>-49.517858571428569</v>
      </c>
      <c r="BO441" s="1">
        <v>2195</v>
      </c>
      <c r="BP441">
        <v>-49.023066666666672</v>
      </c>
      <c r="BQ441">
        <v>-48.849610833333337</v>
      </c>
      <c r="BR441">
        <v>-48.364584761904759</v>
      </c>
      <c r="BS441">
        <v>-48.714287142857131</v>
      </c>
      <c r="BT441">
        <v>-47.70424238095238</v>
      </c>
      <c r="BU441">
        <v>-47.008556666666664</v>
      </c>
      <c r="BV441">
        <v>-48.182291904761904</v>
      </c>
      <c r="BW441">
        <v>-48.481772857142857</v>
      </c>
      <c r="BX441">
        <v>-48.693825714285708</v>
      </c>
    </row>
    <row r="442" spans="1:76" x14ac:dyDescent="0.35">
      <c r="A442" s="1">
        <v>1100</v>
      </c>
      <c r="B442">
        <v>-47.826389999999996</v>
      </c>
      <c r="C442">
        <v>-49.319446666666664</v>
      </c>
      <c r="D442">
        <v>-48.363281999999998</v>
      </c>
      <c r="E442">
        <v>-47.300781000000001</v>
      </c>
      <c r="F442">
        <v>-50.300781999999998</v>
      </c>
      <c r="G442">
        <v>-50.429689000000003</v>
      </c>
      <c r="H442">
        <v>-50.167968999999999</v>
      </c>
      <c r="I442">
        <v>-49.105471999999992</v>
      </c>
      <c r="J442">
        <v>-51.343750999999997</v>
      </c>
      <c r="K442" s="1">
        <v>1100</v>
      </c>
      <c r="L442" s="1">
        <v>1100</v>
      </c>
      <c r="M442">
        <v>-49.203498571428568</v>
      </c>
      <c r="N442">
        <v>-49.13281380952381</v>
      </c>
      <c r="O442">
        <v>-49.136534285714291</v>
      </c>
      <c r="P442">
        <v>-48.068825238095236</v>
      </c>
      <c r="Q442">
        <v>-50.894346190476185</v>
      </c>
      <c r="R442">
        <v>-48.238096190476199</v>
      </c>
      <c r="S442">
        <v>-47.101563809523817</v>
      </c>
      <c r="T442">
        <v>-49.067709523809526</v>
      </c>
      <c r="U442">
        <v>-47.327256666666671</v>
      </c>
      <c r="V442" s="1">
        <v>-48.603966923076918</v>
      </c>
      <c r="W442">
        <v>-50.077753333333327</v>
      </c>
      <c r="X442">
        <v>-49.240701904761906</v>
      </c>
      <c r="Y442">
        <v>-48.757069523809527</v>
      </c>
      <c r="Z442">
        <v>-48.468750952380951</v>
      </c>
      <c r="AA442">
        <v>-49.353516499999998</v>
      </c>
      <c r="AB442">
        <v>-49.917783809523804</v>
      </c>
      <c r="AC442">
        <v>-48.760790952380958</v>
      </c>
      <c r="AD442" s="1">
        <v>1100</v>
      </c>
      <c r="AE442">
        <v>-50.286086666666669</v>
      </c>
      <c r="AF442">
        <v>-49.808037142857138</v>
      </c>
      <c r="AG442">
        <v>-48.959822380952382</v>
      </c>
      <c r="AH442">
        <v>-49.322545238095245</v>
      </c>
      <c r="AI442">
        <v>-49.932666190476191</v>
      </c>
      <c r="AJ442">
        <v>-50.189361428571438</v>
      </c>
      <c r="AK442">
        <v>-50.276787619047617</v>
      </c>
      <c r="AL442">
        <v>-50.217262857142856</v>
      </c>
      <c r="AM442">
        <v>-49.060548499999996</v>
      </c>
      <c r="AN442" s="1">
        <v>2200</v>
      </c>
      <c r="AO442">
        <v>-49.354168095238101</v>
      </c>
      <c r="AP442">
        <v>-48.727309047619045</v>
      </c>
      <c r="AQ442">
        <v>-47.311756666666668</v>
      </c>
      <c r="AR442">
        <v>-50.167969999999997</v>
      </c>
      <c r="AU442" s="1">
        <v>2200</v>
      </c>
      <c r="AV442">
        <v>-49.294644285714284</v>
      </c>
      <c r="AW442">
        <v>-49.936385238095227</v>
      </c>
      <c r="AX442">
        <v>-48.318080952380953</v>
      </c>
      <c r="AY442">
        <v>-47.313617619047612</v>
      </c>
      <c r="AZ442">
        <v>-51.156961818181827</v>
      </c>
      <c r="BA442">
        <v>-49.103051428571426</v>
      </c>
      <c r="BB442">
        <v>-48.732887619047609</v>
      </c>
      <c r="BC442">
        <v>-48.496652857142848</v>
      </c>
      <c r="BD442">
        <v>-48.119049047619043</v>
      </c>
      <c r="BE442" s="1">
        <v>2200</v>
      </c>
      <c r="BF442">
        <v>-48.172991904761901</v>
      </c>
      <c r="BG442">
        <v>-48.701266666666662</v>
      </c>
      <c r="BH442">
        <v>-49.91406380952381</v>
      </c>
      <c r="BI442">
        <v>-48.107888571428575</v>
      </c>
      <c r="BJ442">
        <v>-50.070312857142859</v>
      </c>
      <c r="BK442">
        <v>-50.63951047619048</v>
      </c>
      <c r="BL442">
        <v>-47.929318095238095</v>
      </c>
      <c r="BM442">
        <v>-48.30505999999999</v>
      </c>
      <c r="BN442">
        <v>-48.353423809523804</v>
      </c>
      <c r="BO442" s="1">
        <v>2200</v>
      </c>
      <c r="BP442">
        <v>-49.752232380952385</v>
      </c>
      <c r="BQ442">
        <v>-49.346030416666672</v>
      </c>
      <c r="BR442">
        <v>-48.649181904761903</v>
      </c>
      <c r="BS442">
        <v>-49.904762857142856</v>
      </c>
      <c r="BT442">
        <v>-48.124629523809524</v>
      </c>
      <c r="BU442">
        <v>-46.204986190476184</v>
      </c>
      <c r="BV442">
        <v>-48.991444285714273</v>
      </c>
      <c r="BW442">
        <v>-48.567337142857149</v>
      </c>
      <c r="BX442">
        <v>-48.342263333333328</v>
      </c>
    </row>
    <row r="443" spans="1:76" x14ac:dyDescent="0.35">
      <c r="A443" s="1">
        <v>1102.5</v>
      </c>
      <c r="B443">
        <v>-47.600694444444443</v>
      </c>
      <c r="C443">
        <v>-48.412327777777776</v>
      </c>
      <c r="D443">
        <v>-48.386718000000002</v>
      </c>
      <c r="E443">
        <v>-47.75</v>
      </c>
      <c r="F443">
        <v>-50.625</v>
      </c>
      <c r="G443">
        <v>-49.777346000000001</v>
      </c>
      <c r="H443">
        <v>-50.558593999999999</v>
      </c>
      <c r="I443">
        <v>-48.214846999999999</v>
      </c>
      <c r="J443">
        <v>-52.398437999999999</v>
      </c>
      <c r="K443" s="1">
        <v>1102.5</v>
      </c>
      <c r="L443" s="1">
        <v>1102.5</v>
      </c>
      <c r="M443">
        <v>-49.277902857142848</v>
      </c>
      <c r="N443">
        <v>-48.476191904761905</v>
      </c>
      <c r="O443">
        <v>-49.316965714285708</v>
      </c>
      <c r="P443">
        <v>-48.502233809523808</v>
      </c>
      <c r="Q443">
        <v>-50.492560476190476</v>
      </c>
      <c r="R443">
        <v>-47.56473285714285</v>
      </c>
      <c r="S443">
        <v>-46.962054761904767</v>
      </c>
      <c r="T443">
        <v>-50.098215238095236</v>
      </c>
      <c r="U443">
        <v>-47.001736666666666</v>
      </c>
      <c r="V443" s="1">
        <v>-48.297476538461538</v>
      </c>
      <c r="W443">
        <v>-49.339285714285701</v>
      </c>
      <c r="X443">
        <v>-48.706846666666671</v>
      </c>
      <c r="Y443">
        <v>-49.369048571428571</v>
      </c>
      <c r="Z443">
        <v>-48.424108571428569</v>
      </c>
      <c r="AA443">
        <v>-48.382813500000005</v>
      </c>
      <c r="AB443">
        <v>-49.389509999999994</v>
      </c>
      <c r="AC443">
        <v>-48.615700476190476</v>
      </c>
      <c r="AD443" s="1">
        <v>1102.5</v>
      </c>
      <c r="AE443">
        <v>-50.682292857142848</v>
      </c>
      <c r="AF443">
        <v>-49.817338571428579</v>
      </c>
      <c r="AG443">
        <v>-48.630581428571432</v>
      </c>
      <c r="AH443">
        <v>-48.329242857142845</v>
      </c>
      <c r="AI443">
        <v>-49.264882380952379</v>
      </c>
      <c r="AJ443">
        <v>-49.912203809523817</v>
      </c>
      <c r="AK443">
        <v>-50.63765047619048</v>
      </c>
      <c r="AL443">
        <v>-49.726190952380954</v>
      </c>
      <c r="AM443">
        <v>-49.058594999999997</v>
      </c>
      <c r="AN443" s="1">
        <v>2205</v>
      </c>
      <c r="AO443">
        <v>-49.134673809523811</v>
      </c>
      <c r="AP443">
        <v>-48.829615238095251</v>
      </c>
      <c r="AQ443">
        <v>-47.735864761904757</v>
      </c>
      <c r="AR443">
        <v>-49.935548999999995</v>
      </c>
      <c r="AU443" s="1">
        <v>2205</v>
      </c>
      <c r="AV443">
        <v>-50.254465714285708</v>
      </c>
      <c r="AW443">
        <v>-50.21912428571428</v>
      </c>
      <c r="AX443">
        <v>-49.225820000000006</v>
      </c>
      <c r="AY443">
        <v>-47.577754761904757</v>
      </c>
      <c r="AZ443">
        <v>-49.463068636363623</v>
      </c>
      <c r="BA443">
        <v>-48.145090952380961</v>
      </c>
      <c r="BB443">
        <v>-48.625001428571423</v>
      </c>
      <c r="BC443">
        <v>-48.712427142857145</v>
      </c>
      <c r="BD443">
        <v>-48.414808095238101</v>
      </c>
      <c r="BE443" s="1">
        <v>2205</v>
      </c>
      <c r="BF443">
        <v>-48.159972380952382</v>
      </c>
      <c r="BG443">
        <v>-49.071429047619048</v>
      </c>
      <c r="BH443">
        <v>-49.060269523809524</v>
      </c>
      <c r="BI443">
        <v>-49.039807619047622</v>
      </c>
      <c r="BJ443">
        <v>-49.276042857142862</v>
      </c>
      <c r="BK443">
        <v>-50.457220000000007</v>
      </c>
      <c r="BL443">
        <v>-47.830730476190467</v>
      </c>
      <c r="BM443">
        <v>-47.797248095238089</v>
      </c>
      <c r="BN443">
        <v>-47.52939095238095</v>
      </c>
      <c r="BO443" s="1">
        <v>2205</v>
      </c>
      <c r="BP443">
        <v>-48.829614761904764</v>
      </c>
      <c r="BQ443">
        <v>-48.216473749999999</v>
      </c>
      <c r="BR443">
        <v>-49.205357142857132</v>
      </c>
      <c r="BS443">
        <v>-49.94568523809523</v>
      </c>
      <c r="BT443">
        <v>-48.693825238095236</v>
      </c>
      <c r="BU443">
        <v>-46.467264285714286</v>
      </c>
      <c r="BV443">
        <v>-49.780135238095241</v>
      </c>
      <c r="BW443">
        <v>-48.70312666666667</v>
      </c>
      <c r="BX443">
        <v>-47.908854761904763</v>
      </c>
    </row>
    <row r="444" spans="1:76" x14ac:dyDescent="0.35">
      <c r="A444" s="1">
        <v>1105</v>
      </c>
      <c r="B444">
        <v>-48.703126666666662</v>
      </c>
      <c r="C444">
        <v>-47.027778888888889</v>
      </c>
      <c r="D444">
        <v>-49.125000999999997</v>
      </c>
      <c r="E444">
        <v>-48.042971999999999</v>
      </c>
      <c r="F444">
        <v>-49.949220999999994</v>
      </c>
      <c r="G444">
        <v>-48.894531000000001</v>
      </c>
      <c r="H444">
        <v>-49.695313000000006</v>
      </c>
      <c r="I444">
        <v>-48.246095999999994</v>
      </c>
      <c r="J444">
        <v>-52.929687999999999</v>
      </c>
      <c r="K444" s="1">
        <v>1105</v>
      </c>
      <c r="L444" s="1">
        <v>1105</v>
      </c>
      <c r="M444">
        <v>-49.080730000000003</v>
      </c>
      <c r="N444">
        <v>-47.734005238095229</v>
      </c>
      <c r="O444">
        <v>-49.529019047619038</v>
      </c>
      <c r="P444">
        <v>-48.678945238095238</v>
      </c>
      <c r="Q444">
        <v>-51.007813333333324</v>
      </c>
      <c r="R444">
        <v>-47.508929523809513</v>
      </c>
      <c r="S444">
        <v>-47.042039523809528</v>
      </c>
      <c r="T444">
        <v>-51.045016190476204</v>
      </c>
      <c r="U444">
        <v>-48.464412222222215</v>
      </c>
      <c r="V444" s="1">
        <v>-48.458234230769229</v>
      </c>
      <c r="W444">
        <v>-49.702009523809529</v>
      </c>
      <c r="X444">
        <v>-48.786831904761897</v>
      </c>
      <c r="Y444">
        <v>-49.116071904761903</v>
      </c>
      <c r="Z444">
        <v>-48.682664285714274</v>
      </c>
      <c r="AA444">
        <v>-48.03906400000001</v>
      </c>
      <c r="AB444">
        <v>-49.082590952380954</v>
      </c>
      <c r="AC444">
        <v>-48.377604761904749</v>
      </c>
      <c r="AD444" s="1">
        <v>1105</v>
      </c>
      <c r="AE444">
        <v>-50.317709523809526</v>
      </c>
      <c r="AF444">
        <v>-48.758930476190478</v>
      </c>
      <c r="AG444">
        <v>-48.44456809523809</v>
      </c>
      <c r="AH444">
        <v>-48.427828571428556</v>
      </c>
      <c r="AI444">
        <v>-47.417783809523804</v>
      </c>
      <c r="AJ444">
        <v>-48.598959999999998</v>
      </c>
      <c r="AK444">
        <v>-49.294643333333333</v>
      </c>
      <c r="AL444">
        <v>-49.765254285714285</v>
      </c>
      <c r="AM444">
        <v>-49.714845500000003</v>
      </c>
      <c r="AN444" s="1">
        <v>2210</v>
      </c>
      <c r="AO444">
        <v>-48.928199523809532</v>
      </c>
      <c r="AP444">
        <v>-49.694568571428569</v>
      </c>
      <c r="AQ444">
        <v>-49.331847142857136</v>
      </c>
      <c r="AR444">
        <v>-50.007812999999999</v>
      </c>
      <c r="AU444" s="1">
        <v>2210</v>
      </c>
      <c r="AV444">
        <v>-50.873885714285713</v>
      </c>
      <c r="AW444">
        <v>-49.659227619047613</v>
      </c>
      <c r="AX444">
        <v>-49.476935238095223</v>
      </c>
      <c r="AY444">
        <v>-48.32924238095238</v>
      </c>
      <c r="AZ444">
        <v>-48.878907727272718</v>
      </c>
      <c r="BA444">
        <v>-47.443825714285715</v>
      </c>
      <c r="BB444">
        <v>-48.790552857142863</v>
      </c>
      <c r="BC444">
        <v>-48.788692380952376</v>
      </c>
      <c r="BD444">
        <v>-47.577754761904757</v>
      </c>
      <c r="BE444" s="1">
        <v>2210</v>
      </c>
      <c r="BF444">
        <v>-48.25111714285714</v>
      </c>
      <c r="BG444">
        <v>-48.580357619047611</v>
      </c>
      <c r="BH444">
        <v>-49.486236666666663</v>
      </c>
      <c r="BI444">
        <v>-49.419272380952386</v>
      </c>
      <c r="BJ444">
        <v>-48.710566190476186</v>
      </c>
      <c r="BK444">
        <v>-50.193081428571425</v>
      </c>
      <c r="BL444">
        <v>-48.883558095238101</v>
      </c>
      <c r="BM444">
        <v>-47.921877142857149</v>
      </c>
      <c r="BN444">
        <v>-47.419643333333326</v>
      </c>
      <c r="BO444" s="1">
        <v>2210</v>
      </c>
      <c r="BP444">
        <v>-48.608260476190466</v>
      </c>
      <c r="BQ444">
        <v>-47.711914999999998</v>
      </c>
      <c r="BR444">
        <v>-48.305059523809518</v>
      </c>
      <c r="BS444">
        <v>-50.047993809523817</v>
      </c>
      <c r="BT444">
        <v>-49.16443523809523</v>
      </c>
      <c r="BU444">
        <v>-46.815105714285707</v>
      </c>
      <c r="BV444">
        <v>-48.941220476190473</v>
      </c>
      <c r="BW444">
        <v>-48.286460476190477</v>
      </c>
      <c r="BX444">
        <v>-47.088541904761904</v>
      </c>
    </row>
    <row r="445" spans="1:76" x14ac:dyDescent="0.35">
      <c r="A445" s="1">
        <v>1107.5</v>
      </c>
      <c r="B445">
        <v>-48.021703333333335</v>
      </c>
      <c r="C445">
        <v>-47.53559222222222</v>
      </c>
      <c r="D445">
        <v>-50.593751000000005</v>
      </c>
      <c r="E445">
        <v>-48.074221000000001</v>
      </c>
      <c r="F445">
        <v>-50.308596999999999</v>
      </c>
      <c r="G445">
        <v>-48.628906999999998</v>
      </c>
      <c r="H445">
        <v>-48.941407999999996</v>
      </c>
      <c r="I445">
        <v>-48.531253</v>
      </c>
      <c r="J445">
        <v>-52.03125</v>
      </c>
      <c r="K445" s="1">
        <v>1107.5</v>
      </c>
      <c r="L445" s="1">
        <v>1107.5</v>
      </c>
      <c r="M445">
        <v>-49.659227142857127</v>
      </c>
      <c r="N445">
        <v>-47.58891523809524</v>
      </c>
      <c r="O445">
        <v>-48.718008095238098</v>
      </c>
      <c r="P445">
        <v>-49.374628571428566</v>
      </c>
      <c r="Q445">
        <v>-50.890626190476191</v>
      </c>
      <c r="R445">
        <v>-47.62239666666666</v>
      </c>
      <c r="S445">
        <v>-48.39062523809524</v>
      </c>
      <c r="T445">
        <v>-50.613468571428562</v>
      </c>
      <c r="U445">
        <v>-49.510418888888886</v>
      </c>
      <c r="V445" s="1">
        <v>-49.018629615384611</v>
      </c>
      <c r="W445">
        <v>-49.348586666666655</v>
      </c>
      <c r="X445">
        <v>-49.209078571428577</v>
      </c>
      <c r="Y445">
        <v>-49.52343904761905</v>
      </c>
      <c r="Z445">
        <v>-49.080729523809524</v>
      </c>
      <c r="AA445">
        <v>-48.271486500000009</v>
      </c>
      <c r="AB445">
        <v>-49.378348571428575</v>
      </c>
      <c r="AC445">
        <v>-48.223214285714278</v>
      </c>
      <c r="AD445" s="1">
        <v>1107.5</v>
      </c>
      <c r="AE445">
        <v>-50.053572857142868</v>
      </c>
      <c r="AF445">
        <v>-48.401786666666659</v>
      </c>
      <c r="AG445">
        <v>-48.132069999999985</v>
      </c>
      <c r="AH445">
        <v>-48.007441904761905</v>
      </c>
      <c r="AI445">
        <v>-47.082962380952374</v>
      </c>
      <c r="AJ445">
        <v>-48.375745238095234</v>
      </c>
      <c r="AK445">
        <v>-49.039808571428566</v>
      </c>
      <c r="AL445">
        <v>-49.724331904761911</v>
      </c>
      <c r="AM445">
        <v>-49.416017499999995</v>
      </c>
      <c r="AN445" s="1">
        <v>2215</v>
      </c>
      <c r="AO445">
        <v>-48.437130476190468</v>
      </c>
      <c r="AP445">
        <v>-50.161459523809526</v>
      </c>
      <c r="AQ445">
        <v>-50.183781904761908</v>
      </c>
      <c r="AR445">
        <v>-49.726563499999997</v>
      </c>
      <c r="AU445" s="1">
        <v>2215</v>
      </c>
      <c r="AV445">
        <v>-50.873885238095241</v>
      </c>
      <c r="AW445">
        <v>-49.941965238095236</v>
      </c>
      <c r="AX445">
        <v>-49.690850952380956</v>
      </c>
      <c r="AY445">
        <v>-50.025670952380949</v>
      </c>
      <c r="AZ445">
        <v>-48.39950409090909</v>
      </c>
      <c r="BA445">
        <v>-47.916295238095231</v>
      </c>
      <c r="BB445">
        <v>-48.775671428571428</v>
      </c>
      <c r="BC445">
        <v>-48.398066666666665</v>
      </c>
      <c r="BD445">
        <v>-47.263394761904763</v>
      </c>
      <c r="BE445" s="1">
        <v>2215</v>
      </c>
      <c r="BF445">
        <v>-49.071430476190493</v>
      </c>
      <c r="BG445">
        <v>-48.682663333333323</v>
      </c>
      <c r="BH445">
        <v>-50.749256666666668</v>
      </c>
      <c r="BI445">
        <v>-49.315105238095242</v>
      </c>
      <c r="BJ445">
        <v>-49.828498095238103</v>
      </c>
      <c r="BK445">
        <v>-49.097471904761903</v>
      </c>
      <c r="BL445">
        <v>-50.550224285714293</v>
      </c>
      <c r="BM445">
        <v>-49.787575714285715</v>
      </c>
      <c r="BN445">
        <v>-48.031623333333336</v>
      </c>
      <c r="BO445" s="1">
        <v>2215</v>
      </c>
      <c r="BP445">
        <v>-48.094867619047605</v>
      </c>
      <c r="BQ445">
        <v>-48.117188749999997</v>
      </c>
      <c r="BR445">
        <v>-47.854913333333329</v>
      </c>
      <c r="BS445">
        <v>-50.11309666666665</v>
      </c>
      <c r="BT445">
        <v>-48.941221904761896</v>
      </c>
      <c r="BU445">
        <v>-46.954615238095236</v>
      </c>
      <c r="BV445">
        <v>-49.041668095238094</v>
      </c>
      <c r="BW445">
        <v>-49.052829047619049</v>
      </c>
      <c r="BX445">
        <v>-47.813989523809525</v>
      </c>
    </row>
    <row r="446" spans="1:76" x14ac:dyDescent="0.35">
      <c r="A446" s="1">
        <v>1110</v>
      </c>
      <c r="B446">
        <v>-48.182294444444445</v>
      </c>
      <c r="C446">
        <v>-47.201389999999996</v>
      </c>
      <c r="D446">
        <v>-50.339844999999997</v>
      </c>
      <c r="E446">
        <v>-48.343751999999995</v>
      </c>
      <c r="F446">
        <v>-49.988281000000001</v>
      </c>
      <c r="G446">
        <v>-48.625</v>
      </c>
      <c r="H446">
        <v>-49.605469999999997</v>
      </c>
      <c r="I446">
        <v>-49.121094000000006</v>
      </c>
      <c r="J446">
        <v>-51.128907000000005</v>
      </c>
      <c r="K446" s="1">
        <v>1110</v>
      </c>
      <c r="L446" s="1">
        <v>1110</v>
      </c>
      <c r="M446">
        <v>-50.165179999999999</v>
      </c>
      <c r="N446">
        <v>-47.60937666666667</v>
      </c>
      <c r="O446">
        <v>-49.060269523809524</v>
      </c>
      <c r="P446">
        <v>-50.479540476190472</v>
      </c>
      <c r="Q446">
        <v>-50.304689523809536</v>
      </c>
      <c r="R446">
        <v>-47.350819047619041</v>
      </c>
      <c r="S446">
        <v>-50.226564285714282</v>
      </c>
      <c r="T446">
        <v>-49.337426666666673</v>
      </c>
      <c r="U446">
        <v>-50.282986666666666</v>
      </c>
      <c r="V446" s="1">
        <v>-49.143330769230779</v>
      </c>
      <c r="W446">
        <v>-50.033110952380952</v>
      </c>
      <c r="X446">
        <v>-49.103051904761905</v>
      </c>
      <c r="Y446">
        <v>-49.633186190476202</v>
      </c>
      <c r="Z446">
        <v>-48.319941428571418</v>
      </c>
      <c r="AA446">
        <v>-48.953126500000003</v>
      </c>
      <c r="AB446">
        <v>-48.937501904761902</v>
      </c>
      <c r="AC446">
        <v>-48.141370476190481</v>
      </c>
      <c r="AD446" s="1">
        <v>1110</v>
      </c>
      <c r="AE446">
        <v>-49.884301904761905</v>
      </c>
      <c r="AF446">
        <v>-48.221355714285714</v>
      </c>
      <c r="AG446">
        <v>-48.403646190476181</v>
      </c>
      <c r="AH446">
        <v>-48.052084285714287</v>
      </c>
      <c r="AI446">
        <v>-47.378722380952375</v>
      </c>
      <c r="AJ446">
        <v>-48.310640476190464</v>
      </c>
      <c r="AK446">
        <v>-49.545760952380945</v>
      </c>
      <c r="AL446">
        <v>-50.222842857142851</v>
      </c>
      <c r="AM446">
        <v>-48.703125999999997</v>
      </c>
      <c r="AN446" s="1">
        <v>2220</v>
      </c>
      <c r="AO446">
        <v>-48.197173333333318</v>
      </c>
      <c r="AP446">
        <v>-50.295387142857123</v>
      </c>
      <c r="AQ446">
        <v>-49.828499047619047</v>
      </c>
      <c r="AR446">
        <v>-49.718751499999996</v>
      </c>
      <c r="AU446" s="1">
        <v>2220</v>
      </c>
      <c r="AV446">
        <v>-50.079615238095236</v>
      </c>
      <c r="AW446">
        <v>-49.884302380952377</v>
      </c>
      <c r="AX446">
        <v>-49.843379523809531</v>
      </c>
      <c r="AY446">
        <v>-50.726935714285716</v>
      </c>
      <c r="AZ446">
        <v>-48.087002727272719</v>
      </c>
      <c r="BA446">
        <v>-48.438989523809518</v>
      </c>
      <c r="BB446">
        <v>-48.394345714285706</v>
      </c>
      <c r="BC446">
        <v>-49.056548095238092</v>
      </c>
      <c r="BD446">
        <v>-46.744421904761907</v>
      </c>
      <c r="BE446" s="1">
        <v>2220</v>
      </c>
      <c r="BF446">
        <v>-48.75335142857142</v>
      </c>
      <c r="BG446">
        <v>-49.054688571428564</v>
      </c>
      <c r="BH446">
        <v>-50.524182857142854</v>
      </c>
      <c r="BI446">
        <v>-49.787575238095236</v>
      </c>
      <c r="BJ446">
        <v>-49.553199999999997</v>
      </c>
      <c r="BK446">
        <v>-47.903275238095226</v>
      </c>
      <c r="BL446">
        <v>-52.43266523809524</v>
      </c>
      <c r="BM446">
        <v>-50.403274761904761</v>
      </c>
      <c r="BN446">
        <v>-48.993305714285704</v>
      </c>
      <c r="BO446" s="1">
        <v>2220</v>
      </c>
      <c r="BP446">
        <v>-48.95796285714286</v>
      </c>
      <c r="BQ446">
        <v>-48.564780416666672</v>
      </c>
      <c r="BR446">
        <v>-47.386161904761913</v>
      </c>
      <c r="BS446">
        <v>-49.374629523809517</v>
      </c>
      <c r="BT446">
        <v>-48.877978571428578</v>
      </c>
      <c r="BU446">
        <v>-47.834450476190469</v>
      </c>
      <c r="BV446">
        <v>-48.887278571428567</v>
      </c>
      <c r="BW446">
        <v>-48.673363333333327</v>
      </c>
      <c r="BX446">
        <v>-48.732887619047609</v>
      </c>
    </row>
    <row r="447" spans="1:76" x14ac:dyDescent="0.35">
      <c r="A447" s="1">
        <v>1112.5</v>
      </c>
      <c r="B447">
        <v>-47.687502222222221</v>
      </c>
      <c r="C447">
        <v>-47.027777777777779</v>
      </c>
      <c r="D447">
        <v>-48.839844999999997</v>
      </c>
      <c r="E447">
        <v>-48.484375</v>
      </c>
      <c r="F447">
        <v>-48.507812999999999</v>
      </c>
      <c r="G447">
        <v>-47.597656999999998</v>
      </c>
      <c r="H447">
        <v>-49.542969999999997</v>
      </c>
      <c r="I447">
        <v>-51.039062000000001</v>
      </c>
      <c r="J447">
        <v>-50.234375999999997</v>
      </c>
      <c r="K447" s="1">
        <v>1112.5</v>
      </c>
      <c r="L447" s="1">
        <v>1112.5</v>
      </c>
      <c r="M447">
        <v>-50.26562666666667</v>
      </c>
      <c r="N447">
        <v>-48.234375714285704</v>
      </c>
      <c r="O447">
        <v>-49.463914761904753</v>
      </c>
      <c r="P447">
        <v>-50.020091428571426</v>
      </c>
      <c r="Q447">
        <v>-49.861980952380954</v>
      </c>
      <c r="R447">
        <v>-47.559152857142863</v>
      </c>
      <c r="S447">
        <v>-50.375373333333336</v>
      </c>
      <c r="T447">
        <v>-48.301340476190475</v>
      </c>
      <c r="U447">
        <v>-50.677952222222217</v>
      </c>
      <c r="V447" s="1">
        <v>-49.403246153846162</v>
      </c>
      <c r="W447">
        <v>-49.923364285714278</v>
      </c>
      <c r="X447">
        <v>-48.383185238095237</v>
      </c>
      <c r="Y447">
        <v>-49.04538809523811</v>
      </c>
      <c r="Z447">
        <v>-47.417784761904763</v>
      </c>
      <c r="AA447">
        <v>-50.548828999999998</v>
      </c>
      <c r="AB447">
        <v>-48.978423809523804</v>
      </c>
      <c r="AC447">
        <v>-48.911459047619061</v>
      </c>
      <c r="AD447" s="1">
        <v>1112.5</v>
      </c>
      <c r="AE447">
        <v>-49.515997619047603</v>
      </c>
      <c r="AF447">
        <v>-48.558037142857145</v>
      </c>
      <c r="AG447">
        <v>-48.433409047619051</v>
      </c>
      <c r="AH447">
        <v>-49.287203333333331</v>
      </c>
      <c r="AI447">
        <v>-48.319942380952376</v>
      </c>
      <c r="AJ447">
        <v>-48.792410952380934</v>
      </c>
      <c r="AK447">
        <v>-49.873141428571429</v>
      </c>
      <c r="AL447">
        <v>-50.485120952380946</v>
      </c>
      <c r="AM447">
        <v>-48.835938500000012</v>
      </c>
      <c r="AN447" s="1">
        <v>2225</v>
      </c>
      <c r="AO447">
        <v>-47.521949523809511</v>
      </c>
      <c r="AP447">
        <v>-50.042411904761899</v>
      </c>
      <c r="AQ447">
        <v>-49.768974761904765</v>
      </c>
      <c r="AR447">
        <v>-50.11328249999999</v>
      </c>
      <c r="AU447" s="1">
        <v>2225</v>
      </c>
      <c r="AV447">
        <v>-48.491071904761895</v>
      </c>
      <c r="AW447">
        <v>-49.793155714285724</v>
      </c>
      <c r="AX447">
        <v>-49.408110952380952</v>
      </c>
      <c r="AY447">
        <v>-50.390253333333334</v>
      </c>
      <c r="AZ447">
        <v>-48.759944545454545</v>
      </c>
      <c r="BA447">
        <v>-49.26860095238095</v>
      </c>
      <c r="BB447">
        <v>-48.874257142857147</v>
      </c>
      <c r="BC447">
        <v>-49.878721428571431</v>
      </c>
      <c r="BD447">
        <v>-46.738841904761912</v>
      </c>
      <c r="BE447" s="1">
        <v>2225</v>
      </c>
      <c r="BF447">
        <v>-48.671504761904771</v>
      </c>
      <c r="BG447">
        <v>-50.189361904761903</v>
      </c>
      <c r="BH447">
        <v>-49.748513333333342</v>
      </c>
      <c r="BI447">
        <v>-50.639509999999994</v>
      </c>
      <c r="BJ447">
        <v>-49.370909047619044</v>
      </c>
      <c r="BK447">
        <v>-47.627977619047613</v>
      </c>
      <c r="BL447">
        <v>-52.125744761904762</v>
      </c>
      <c r="BM447">
        <v>-50.998512857142842</v>
      </c>
      <c r="BN447">
        <v>-49.594123333333336</v>
      </c>
      <c r="BO447" s="1">
        <v>2225</v>
      </c>
      <c r="BP447">
        <v>-48.669643809523805</v>
      </c>
      <c r="BQ447">
        <v>-49.985679583333344</v>
      </c>
      <c r="BR447">
        <v>-47.830729523809516</v>
      </c>
      <c r="BS447">
        <v>-48.392486190476184</v>
      </c>
      <c r="BT447">
        <v>-48.859377142857142</v>
      </c>
      <c r="BU447">
        <v>-48.217635238095227</v>
      </c>
      <c r="BV447">
        <v>-48.195313809523817</v>
      </c>
      <c r="BW447">
        <v>-48.675224761904772</v>
      </c>
      <c r="BX447">
        <v>-49.525299523809522</v>
      </c>
    </row>
    <row r="448" spans="1:76" x14ac:dyDescent="0.35">
      <c r="A448" s="1">
        <v>1115</v>
      </c>
      <c r="B448">
        <v>-48.750869999999992</v>
      </c>
      <c r="C448">
        <v>-48.026043333333327</v>
      </c>
      <c r="D448">
        <v>-47.710939999999994</v>
      </c>
      <c r="E448">
        <v>-47.746096000000001</v>
      </c>
      <c r="F448">
        <v>-47.613281000000001</v>
      </c>
      <c r="G448">
        <v>-47.976562999999999</v>
      </c>
      <c r="H448">
        <v>-50.28125</v>
      </c>
      <c r="I448">
        <v>-51.644532000000005</v>
      </c>
      <c r="J448">
        <v>-49.652344999999997</v>
      </c>
      <c r="K448" s="1">
        <v>1115</v>
      </c>
      <c r="L448" s="1">
        <v>1115</v>
      </c>
      <c r="M448">
        <v>-49.138393809523805</v>
      </c>
      <c r="N448">
        <v>-49.078869523809509</v>
      </c>
      <c r="O448">
        <v>-49.037947619047614</v>
      </c>
      <c r="P448">
        <v>-49.242560952380948</v>
      </c>
      <c r="Q448">
        <v>-49.59412428571428</v>
      </c>
      <c r="R448">
        <v>-48.260418095238094</v>
      </c>
      <c r="S448">
        <v>-48.833335238095245</v>
      </c>
      <c r="T448">
        <v>-48.368305238095232</v>
      </c>
      <c r="U448">
        <v>-49.293402222222227</v>
      </c>
      <c r="V448" s="1">
        <v>-49.31460461538461</v>
      </c>
      <c r="W448">
        <v>-50.207962857142853</v>
      </c>
      <c r="X448">
        <v>-48.528275238095233</v>
      </c>
      <c r="Y448">
        <v>-48.336682857142861</v>
      </c>
      <c r="Z448">
        <v>-47.460566666666665</v>
      </c>
      <c r="AA448">
        <v>-50.382815000000001</v>
      </c>
      <c r="AB448">
        <v>-49.253721428571431</v>
      </c>
      <c r="AC448">
        <v>-49.811757142857154</v>
      </c>
      <c r="AD448" s="1">
        <v>1115</v>
      </c>
      <c r="AE448">
        <v>-48.872396666666667</v>
      </c>
      <c r="AF448">
        <v>-48.615700476190469</v>
      </c>
      <c r="AG448">
        <v>-48.725447142857135</v>
      </c>
      <c r="AH448">
        <v>-50.286087619047606</v>
      </c>
      <c r="AI448">
        <v>-49.713171904761914</v>
      </c>
      <c r="AJ448">
        <v>-48.93005999999999</v>
      </c>
      <c r="AK448">
        <v>-50.633930952380943</v>
      </c>
      <c r="AL448">
        <v>-50.514882380952379</v>
      </c>
      <c r="AM448">
        <v>-49.863282499999997</v>
      </c>
      <c r="AN448" s="1">
        <v>2230</v>
      </c>
      <c r="AO448">
        <v>-47.166668095238094</v>
      </c>
      <c r="AP448">
        <v>-48.548735714285712</v>
      </c>
      <c r="AQ448">
        <v>-50.338169523809519</v>
      </c>
      <c r="AR448">
        <v>-50.703126000000005</v>
      </c>
      <c r="AU448" s="1">
        <v>2230</v>
      </c>
      <c r="AV448">
        <v>-48.427829047619049</v>
      </c>
      <c r="AW448">
        <v>-49.07142952380952</v>
      </c>
      <c r="AX448">
        <v>-48.732888095238096</v>
      </c>
      <c r="AY448">
        <v>-49.659227619047613</v>
      </c>
      <c r="AZ448">
        <v>-48.406605454545449</v>
      </c>
      <c r="BA448">
        <v>-50.096353333333319</v>
      </c>
      <c r="BB448">
        <v>-49.564362380952375</v>
      </c>
      <c r="BC448">
        <v>-49.335567619047616</v>
      </c>
      <c r="BD448">
        <v>-46.491444761904766</v>
      </c>
      <c r="BE448" s="1">
        <v>2230</v>
      </c>
      <c r="BF448">
        <v>-49.149554761904767</v>
      </c>
      <c r="BG448">
        <v>-50.849703809523803</v>
      </c>
      <c r="BH448">
        <v>-48.8668157142857</v>
      </c>
      <c r="BI448">
        <v>-50.814360952380952</v>
      </c>
      <c r="BJ448">
        <v>-49.711310476190476</v>
      </c>
      <c r="BK448">
        <v>-48.630581904761897</v>
      </c>
      <c r="BL448">
        <v>-50.970610952380952</v>
      </c>
      <c r="BM448">
        <v>-51.552828095238098</v>
      </c>
      <c r="BN448">
        <v>-49.532739523809532</v>
      </c>
      <c r="BO448" s="1">
        <v>2230</v>
      </c>
      <c r="BP448">
        <v>-49.021204761904755</v>
      </c>
      <c r="BQ448">
        <v>-49.542970416666684</v>
      </c>
      <c r="BR448">
        <v>-47.959078571428577</v>
      </c>
      <c r="BS448">
        <v>-48.03720380952381</v>
      </c>
      <c r="BT448">
        <v>-48.409228095238106</v>
      </c>
      <c r="BU448">
        <v>-49.391370476190481</v>
      </c>
      <c r="BV448">
        <v>-48.574778095238095</v>
      </c>
      <c r="BW448">
        <v>-49.917784285714276</v>
      </c>
      <c r="BX448">
        <v>-49.858259523809522</v>
      </c>
    </row>
    <row r="449" spans="1:76" x14ac:dyDescent="0.35">
      <c r="A449" s="1">
        <v>1117.5</v>
      </c>
      <c r="B449">
        <v>-49.423612222222218</v>
      </c>
      <c r="C449">
        <v>-48.876737777777777</v>
      </c>
      <c r="D449">
        <v>-47.097659</v>
      </c>
      <c r="E449">
        <v>-47.917969999999997</v>
      </c>
      <c r="F449">
        <v>-48.425781000000001</v>
      </c>
      <c r="G449">
        <v>-48.367190000000001</v>
      </c>
      <c r="H449">
        <v>-50.617187999999999</v>
      </c>
      <c r="I449">
        <v>-50.316406999999998</v>
      </c>
      <c r="J449">
        <v>-50.316407000000005</v>
      </c>
      <c r="K449" s="1">
        <v>1117.5</v>
      </c>
      <c r="L449" s="1">
        <v>1117.5</v>
      </c>
      <c r="M449">
        <v>-48.851935714285716</v>
      </c>
      <c r="N449">
        <v>-49.430431904761896</v>
      </c>
      <c r="O449">
        <v>-48.883557619047615</v>
      </c>
      <c r="P449">
        <v>-48.974704285714282</v>
      </c>
      <c r="Q449">
        <v>-49.17001619047619</v>
      </c>
      <c r="R449">
        <v>-48.403647619047611</v>
      </c>
      <c r="S449">
        <v>-48.781251428571423</v>
      </c>
      <c r="T449">
        <v>-48.332962857142853</v>
      </c>
      <c r="U449">
        <v>-49.193577777777783</v>
      </c>
      <c r="V449" s="1">
        <v>-48.72115423076923</v>
      </c>
      <c r="W449">
        <v>-51.20684666666665</v>
      </c>
      <c r="X449">
        <v>-49.231400000000001</v>
      </c>
      <c r="Y449">
        <v>-48.665923333333332</v>
      </c>
      <c r="Z449">
        <v>-48.708706666666664</v>
      </c>
      <c r="AA449">
        <v>-49.777346500000014</v>
      </c>
      <c r="AB449">
        <v>-50.325150476190466</v>
      </c>
      <c r="AC449">
        <v>-50.392114285714285</v>
      </c>
      <c r="AD449" s="1">
        <v>1117.5</v>
      </c>
      <c r="AE449">
        <v>-49.197918095238094</v>
      </c>
      <c r="AF449">
        <v>-48.952381428571428</v>
      </c>
      <c r="AG449">
        <v>-49.631325714285715</v>
      </c>
      <c r="AH449">
        <v>-50.382814761904761</v>
      </c>
      <c r="AI449">
        <v>-51.351937142857132</v>
      </c>
      <c r="AJ449">
        <v>-48.73846809523809</v>
      </c>
      <c r="AK449">
        <v>-51.32589476190477</v>
      </c>
      <c r="AL449">
        <v>-50.883186190476195</v>
      </c>
      <c r="AM449">
        <v>-49.662110500000004</v>
      </c>
      <c r="AN449" s="1">
        <v>2235</v>
      </c>
      <c r="AO449">
        <v>-47.659600476190477</v>
      </c>
      <c r="AP449">
        <v>-47.5461319047619</v>
      </c>
      <c r="AQ449">
        <v>-50.085194285714273</v>
      </c>
      <c r="AR449">
        <v>-51.500000999999997</v>
      </c>
      <c r="AU449" s="1">
        <v>2235</v>
      </c>
      <c r="AV449">
        <v>-48.24925857142857</v>
      </c>
      <c r="AW449">
        <v>-48.714286190476187</v>
      </c>
      <c r="AX449">
        <v>-48.667784285714291</v>
      </c>
      <c r="AY449">
        <v>-49.346726666666669</v>
      </c>
      <c r="AZ449">
        <v>-48.50603818181817</v>
      </c>
      <c r="BA449">
        <v>-50.732515714285718</v>
      </c>
      <c r="BB449">
        <v>-49.655507142857147</v>
      </c>
      <c r="BC449">
        <v>-48.677084761904766</v>
      </c>
      <c r="BD449">
        <v>-46.802084761904766</v>
      </c>
      <c r="BE449" s="1">
        <v>2235</v>
      </c>
      <c r="BF449">
        <v>-49.357888095238096</v>
      </c>
      <c r="BG449">
        <v>-51.435641428571422</v>
      </c>
      <c r="BH449">
        <v>-48.985864761904764</v>
      </c>
      <c r="BI449">
        <v>-50.172620952380946</v>
      </c>
      <c r="BJ449">
        <v>-49.38579</v>
      </c>
      <c r="BK449">
        <v>-48.723588095238085</v>
      </c>
      <c r="BL449">
        <v>-50.54650476190475</v>
      </c>
      <c r="BM449">
        <v>-50.62834857142856</v>
      </c>
      <c r="BN449">
        <v>-49.832218571428562</v>
      </c>
      <c r="BO449" s="1">
        <v>2235</v>
      </c>
      <c r="BP449">
        <v>-48.46131142857142</v>
      </c>
      <c r="BQ449">
        <v>-49.121421250000004</v>
      </c>
      <c r="BR449">
        <v>-47.851191904761912</v>
      </c>
      <c r="BS449">
        <v>-48.392487142857149</v>
      </c>
      <c r="BT449">
        <v>-48.597099999999998</v>
      </c>
      <c r="BU449">
        <v>-49.863840952380954</v>
      </c>
      <c r="BV449">
        <v>-48.721726666666662</v>
      </c>
      <c r="BW449">
        <v>-49.581102380952373</v>
      </c>
      <c r="BX449">
        <v>-49.238840952380954</v>
      </c>
    </row>
    <row r="450" spans="1:76" x14ac:dyDescent="0.35">
      <c r="A450" s="1">
        <v>1120</v>
      </c>
      <c r="B450">
        <v>-49.002605555555562</v>
      </c>
      <c r="C450">
        <v>-48.572917777777775</v>
      </c>
      <c r="D450">
        <v>-47.648438999999996</v>
      </c>
      <c r="E450">
        <v>-48.210938999999996</v>
      </c>
      <c r="F450">
        <v>-48.332031000000001</v>
      </c>
      <c r="G450">
        <v>-50.210937999999999</v>
      </c>
      <c r="H450">
        <v>-49.273437999999999</v>
      </c>
      <c r="I450">
        <v>-49.828126999999995</v>
      </c>
      <c r="J450">
        <v>-51.746096000000001</v>
      </c>
      <c r="K450" s="1">
        <v>1120</v>
      </c>
      <c r="L450" s="1">
        <v>1120</v>
      </c>
      <c r="M450">
        <v>-49.343007142857132</v>
      </c>
      <c r="N450">
        <v>-48.874256666666668</v>
      </c>
      <c r="O450">
        <v>-48.868677619047624</v>
      </c>
      <c r="P450">
        <v>-49.32440571428571</v>
      </c>
      <c r="Q450">
        <v>-49.214660476190481</v>
      </c>
      <c r="R450">
        <v>-49.313245714285713</v>
      </c>
      <c r="S450">
        <v>-48.186013333333328</v>
      </c>
      <c r="T450">
        <v>-48.465031904761908</v>
      </c>
      <c r="U450">
        <v>-48.264758888888885</v>
      </c>
      <c r="V450" s="1">
        <v>-49.024639615384622</v>
      </c>
      <c r="W450">
        <v>-50.704615238095229</v>
      </c>
      <c r="X450">
        <v>-50.094494761904762</v>
      </c>
      <c r="Y450">
        <v>-48.65476238095237</v>
      </c>
      <c r="Z450">
        <v>-50.00706952380952</v>
      </c>
      <c r="AA450">
        <v>-49.978517500000002</v>
      </c>
      <c r="AB450">
        <v>-52.246653333333335</v>
      </c>
      <c r="AC450">
        <v>-51.818825714285715</v>
      </c>
      <c r="AD450" s="1">
        <v>1120</v>
      </c>
      <c r="AE450">
        <v>-49.661088571428571</v>
      </c>
      <c r="AF450">
        <v>-49.778275238095233</v>
      </c>
      <c r="AG450">
        <v>-49.495538571428575</v>
      </c>
      <c r="AH450">
        <v>-50.241445238095224</v>
      </c>
      <c r="AI450">
        <v>-51.610493333333331</v>
      </c>
      <c r="AJ450">
        <v>-49.430431904761903</v>
      </c>
      <c r="AK450">
        <v>-50.109377619047628</v>
      </c>
      <c r="AL450">
        <v>-51.04315571428571</v>
      </c>
      <c r="AM450">
        <v>-49.054688499999997</v>
      </c>
      <c r="AN450" s="1">
        <v>2240</v>
      </c>
      <c r="AO450">
        <v>-47.356399999999994</v>
      </c>
      <c r="AP450">
        <v>-47.68192047619047</v>
      </c>
      <c r="AQ450">
        <v>-50.537203333333331</v>
      </c>
      <c r="AR450">
        <v>-51.910158000000003</v>
      </c>
      <c r="AU450" s="1">
        <v>2240</v>
      </c>
      <c r="AV450">
        <v>-48.68452523809524</v>
      </c>
      <c r="AW450">
        <v>-48.241816190476186</v>
      </c>
      <c r="AX450">
        <v>-49.145834285714272</v>
      </c>
      <c r="AY450">
        <v>-49.497398095238104</v>
      </c>
      <c r="AZ450">
        <v>-48.983666363636367</v>
      </c>
      <c r="BA450">
        <v>-50.330729999999988</v>
      </c>
      <c r="BB450">
        <v>-48.812872857142857</v>
      </c>
      <c r="BC450">
        <v>-49.121651904761904</v>
      </c>
      <c r="BD450">
        <v>-48.632441428571418</v>
      </c>
      <c r="BE450" s="1">
        <v>2240</v>
      </c>
      <c r="BF450">
        <v>-50.816221428571431</v>
      </c>
      <c r="BG450">
        <v>-50.680432857142854</v>
      </c>
      <c r="BH450">
        <v>-50.418156666666661</v>
      </c>
      <c r="BI450">
        <v>-49.274182857142847</v>
      </c>
      <c r="BJ450">
        <v>-49.36718904761905</v>
      </c>
      <c r="BK450">
        <v>-49.281623333333336</v>
      </c>
      <c r="BL450">
        <v>-50.163319047619041</v>
      </c>
      <c r="BM450">
        <v>-50.347470952380945</v>
      </c>
      <c r="BN450">
        <v>-49.143975714285716</v>
      </c>
      <c r="BO450" s="1">
        <v>2240</v>
      </c>
      <c r="BP450">
        <v>-47.970240000000004</v>
      </c>
      <c r="BQ450">
        <v>-48.242513750000008</v>
      </c>
      <c r="BR450">
        <v>-48.085567142857144</v>
      </c>
      <c r="BS450">
        <v>-47.906994285714283</v>
      </c>
      <c r="BT450">
        <v>-49.039808571428573</v>
      </c>
      <c r="BU450">
        <v>-50.715774285714275</v>
      </c>
      <c r="BV450">
        <v>-49.629465238095236</v>
      </c>
      <c r="BW450">
        <v>-50.174479523809516</v>
      </c>
      <c r="BX450">
        <v>-49.476935238095244</v>
      </c>
    </row>
    <row r="451" spans="1:76" x14ac:dyDescent="0.35">
      <c r="A451" s="1">
        <v>1122.5</v>
      </c>
      <c r="B451">
        <v>-49.636286666666663</v>
      </c>
      <c r="C451">
        <v>-48.173611111111114</v>
      </c>
      <c r="D451">
        <v>-48.554690000000001</v>
      </c>
      <c r="E451">
        <v>-48.058593999999999</v>
      </c>
      <c r="F451">
        <v>-49.449220000000004</v>
      </c>
      <c r="G451">
        <v>-50.281251000000005</v>
      </c>
      <c r="H451">
        <v>-48.242188999999996</v>
      </c>
      <c r="I451">
        <v>-47.414065000000001</v>
      </c>
      <c r="J451">
        <v>-50.796875999999997</v>
      </c>
      <c r="K451" s="1">
        <v>1122.5</v>
      </c>
      <c r="L451" s="1">
        <v>1122.5</v>
      </c>
      <c r="M451">
        <v>-48.760790952380958</v>
      </c>
      <c r="N451">
        <v>-48.474330952380953</v>
      </c>
      <c r="O451">
        <v>-48.838915714285726</v>
      </c>
      <c r="P451">
        <v>-49.026787142857138</v>
      </c>
      <c r="Q451">
        <v>-49.809897619047618</v>
      </c>
      <c r="R451">
        <v>-49.817336666666655</v>
      </c>
      <c r="S451">
        <v>-48.890998095238089</v>
      </c>
      <c r="T451">
        <v>-49.378349999999998</v>
      </c>
      <c r="U451">
        <v>-47.218751111111111</v>
      </c>
      <c r="V451" s="1">
        <v>-49.168871153846148</v>
      </c>
      <c r="W451">
        <v>-49.899182380952382</v>
      </c>
      <c r="X451">
        <v>-49.953125238095232</v>
      </c>
      <c r="Y451">
        <v>-47.996281428571422</v>
      </c>
      <c r="Z451">
        <v>-50.228423333333325</v>
      </c>
      <c r="AA451">
        <v>-50.279298499999996</v>
      </c>
      <c r="AB451">
        <v>-52.148066190476193</v>
      </c>
      <c r="AC451">
        <v>-51.439360952380966</v>
      </c>
      <c r="AD451" s="1">
        <v>1122.5</v>
      </c>
      <c r="AE451">
        <v>-49.943826190476202</v>
      </c>
      <c r="AF451">
        <v>-50.888765714285718</v>
      </c>
      <c r="AG451">
        <v>-49.171876190476191</v>
      </c>
      <c r="AH451">
        <v>-51.20126619047619</v>
      </c>
      <c r="AI451">
        <v>-50.831101904761894</v>
      </c>
      <c r="AJ451">
        <v>-49.142112857142855</v>
      </c>
      <c r="AK451">
        <v>-50.087054285714281</v>
      </c>
      <c r="AL451">
        <v>-50.615328095238091</v>
      </c>
      <c r="AM451">
        <v>-48.781250999999997</v>
      </c>
      <c r="AN451" s="1">
        <v>2245</v>
      </c>
      <c r="AO451">
        <v>-46.709079047619056</v>
      </c>
      <c r="AP451">
        <v>-48.089287619047617</v>
      </c>
      <c r="AQ451">
        <v>-50.533483809523808</v>
      </c>
      <c r="AR451">
        <v>-51.279298000000004</v>
      </c>
      <c r="AU451" s="1">
        <v>2245</v>
      </c>
      <c r="AV451">
        <v>-49.359748571428575</v>
      </c>
      <c r="AW451">
        <v>-47.918155714285703</v>
      </c>
      <c r="AX451">
        <v>-49.499257142857147</v>
      </c>
      <c r="AY451">
        <v>-49.475076666666666</v>
      </c>
      <c r="AZ451">
        <v>-49.743610454545454</v>
      </c>
      <c r="BA451">
        <v>-49.776415714285719</v>
      </c>
      <c r="BB451">
        <v>-49.514139047619047</v>
      </c>
      <c r="BC451">
        <v>-49.095610952380945</v>
      </c>
      <c r="BD451">
        <v>-49.538319999999992</v>
      </c>
      <c r="BE451" s="1">
        <v>2245</v>
      </c>
      <c r="BF451">
        <v>-50.613468571428569</v>
      </c>
      <c r="BG451">
        <v>-50.438618095238084</v>
      </c>
      <c r="BH451">
        <v>-50.308409047619037</v>
      </c>
      <c r="BI451">
        <v>-49.052828571428577</v>
      </c>
      <c r="BJ451">
        <v>-48.584078571428563</v>
      </c>
      <c r="BK451">
        <v>-49.07514904761905</v>
      </c>
      <c r="BL451">
        <v>-50.263765238095232</v>
      </c>
      <c r="BM451">
        <v>-49.672248571428568</v>
      </c>
      <c r="BN451">
        <v>-48.641742380952387</v>
      </c>
      <c r="BO451" s="1">
        <v>2245</v>
      </c>
      <c r="BP451">
        <v>-47.866072857142861</v>
      </c>
      <c r="BQ451">
        <v>-47.899089166666677</v>
      </c>
      <c r="BR451">
        <v>-48.282739523809539</v>
      </c>
      <c r="BS451">
        <v>-48.572917619047608</v>
      </c>
      <c r="BT451">
        <v>-49.566222380952368</v>
      </c>
      <c r="BU451">
        <v>-50.101936190476195</v>
      </c>
      <c r="BV451">
        <v>-50.369793809523813</v>
      </c>
      <c r="BW451">
        <v>-50.02195142857142</v>
      </c>
      <c r="BX451">
        <v>-49.754093809523816</v>
      </c>
    </row>
    <row r="452" spans="1:76" x14ac:dyDescent="0.35">
      <c r="A452" s="1">
        <v>1125</v>
      </c>
      <c r="B452">
        <v>-49.731773333333329</v>
      </c>
      <c r="C452">
        <v>-49.076388888888886</v>
      </c>
      <c r="D452">
        <v>-48.105469999999997</v>
      </c>
      <c r="E452">
        <v>-50.371096000000001</v>
      </c>
      <c r="F452">
        <v>-50.699219999999997</v>
      </c>
      <c r="G452">
        <v>-49.4375</v>
      </c>
      <c r="H452">
        <v>-47.015627000000002</v>
      </c>
      <c r="I452">
        <v>-46.890626000000005</v>
      </c>
      <c r="J452">
        <v>-49.253906999999998</v>
      </c>
      <c r="K452" s="1">
        <v>1125</v>
      </c>
      <c r="L452" s="1">
        <v>1125</v>
      </c>
      <c r="M452">
        <v>-48.691965238095236</v>
      </c>
      <c r="N452">
        <v>-48.537575238095236</v>
      </c>
      <c r="O452">
        <v>-48.539436666666674</v>
      </c>
      <c r="P452">
        <v>-48.751489523809532</v>
      </c>
      <c r="Q452">
        <v>-50.596728095238092</v>
      </c>
      <c r="R452">
        <v>-49.584822380952382</v>
      </c>
      <c r="S452">
        <v>-49.724331428571432</v>
      </c>
      <c r="T452">
        <v>-50.22656380952381</v>
      </c>
      <c r="U452">
        <v>-47.796007777777774</v>
      </c>
      <c r="V452" s="1">
        <v>-48.976563461538461</v>
      </c>
      <c r="W452">
        <v>-50.477680476190471</v>
      </c>
      <c r="X452">
        <v>-50.04799238095238</v>
      </c>
      <c r="Y452">
        <v>-47.451265238095232</v>
      </c>
      <c r="Z452">
        <v>-50.375373809523808</v>
      </c>
      <c r="AA452">
        <v>-49.888672499999998</v>
      </c>
      <c r="AB452">
        <v>-51.809525238095233</v>
      </c>
      <c r="AC452">
        <v>-50.501861904761917</v>
      </c>
      <c r="AD452" s="1">
        <v>1125</v>
      </c>
      <c r="AE452">
        <v>-50.202382857142851</v>
      </c>
      <c r="AF452">
        <v>-50.819940952380939</v>
      </c>
      <c r="AG452">
        <v>-48.667783809523812</v>
      </c>
      <c r="AH452">
        <v>-50.42373666666667</v>
      </c>
      <c r="AI452">
        <v>-49.39137095238096</v>
      </c>
      <c r="AJ452">
        <v>-48.742188095238092</v>
      </c>
      <c r="AK452">
        <v>-49.886161904761899</v>
      </c>
      <c r="AL452">
        <v>-49.878721428571431</v>
      </c>
      <c r="AM452">
        <v>-49.050782500000004</v>
      </c>
      <c r="AN452" s="1">
        <v>2250</v>
      </c>
      <c r="AO452">
        <v>-46.792784285714291</v>
      </c>
      <c r="AP452">
        <v>-48.773809999999997</v>
      </c>
      <c r="AQ452">
        <v>-50.349332380952397</v>
      </c>
      <c r="AR452">
        <v>-51.570314499999995</v>
      </c>
      <c r="AU452" s="1">
        <v>2250</v>
      </c>
      <c r="AV452">
        <v>-49.964286666666666</v>
      </c>
      <c r="AW452">
        <v>-47.667040000000007</v>
      </c>
      <c r="AX452">
        <v>-50.842263809523807</v>
      </c>
      <c r="AY452">
        <v>-49.958706666666664</v>
      </c>
      <c r="AZ452">
        <v>-49.194959090909087</v>
      </c>
      <c r="BA452">
        <v>-49.72991142857142</v>
      </c>
      <c r="BB452">
        <v>-49.603423333333339</v>
      </c>
      <c r="BC452">
        <v>-49.173736190476184</v>
      </c>
      <c r="BD452">
        <v>-49.036086666666655</v>
      </c>
      <c r="BE452" s="1">
        <v>2250</v>
      </c>
      <c r="BF452">
        <v>-51.361236666666663</v>
      </c>
      <c r="BG452">
        <v>-49.434153333333327</v>
      </c>
      <c r="BH452">
        <v>-50.049851904761908</v>
      </c>
      <c r="BI452">
        <v>-48.589658095238086</v>
      </c>
      <c r="BJ452">
        <v>-48.305060952380963</v>
      </c>
      <c r="BK452">
        <v>-48.786831428571432</v>
      </c>
      <c r="BL452">
        <v>-50.762277142857137</v>
      </c>
      <c r="BM452">
        <v>-48.848215714285708</v>
      </c>
      <c r="BN452">
        <v>-48.517113809523806</v>
      </c>
      <c r="BO452" s="1">
        <v>2250</v>
      </c>
      <c r="BP452">
        <v>-49.184897619047625</v>
      </c>
      <c r="BQ452">
        <v>-47.87630333333334</v>
      </c>
      <c r="BR452">
        <v>-49.322546666666668</v>
      </c>
      <c r="BS452">
        <v>-48.381325714285701</v>
      </c>
      <c r="BT452">
        <v>-50.680432857142854</v>
      </c>
      <c r="BU452">
        <v>-49.726193333333335</v>
      </c>
      <c r="BV452">
        <v>-49.936384761904762</v>
      </c>
      <c r="BW452">
        <v>-50.087054285714281</v>
      </c>
      <c r="BX452">
        <v>-49.968007619047619</v>
      </c>
    </row>
    <row r="453" spans="1:76" x14ac:dyDescent="0.35">
      <c r="A453" s="1">
        <v>1127.5</v>
      </c>
      <c r="B453">
        <v>-48.768229999999996</v>
      </c>
      <c r="C453">
        <v>-49.345485555555555</v>
      </c>
      <c r="D453">
        <v>-48.476563999999996</v>
      </c>
      <c r="E453">
        <v>-51.003908000000003</v>
      </c>
      <c r="F453">
        <v>-49.65625</v>
      </c>
      <c r="G453">
        <v>-49.550781000000001</v>
      </c>
      <c r="H453">
        <v>-47.851562999999999</v>
      </c>
      <c r="I453">
        <v>-47.500002000000002</v>
      </c>
      <c r="J453">
        <v>-48.519533000000003</v>
      </c>
      <c r="K453" s="1">
        <v>1127.5</v>
      </c>
      <c r="L453" s="1">
        <v>1127.5</v>
      </c>
      <c r="M453">
        <v>-48.835195238095238</v>
      </c>
      <c r="N453">
        <v>-48.429688095238077</v>
      </c>
      <c r="O453">
        <v>-48.751488571428567</v>
      </c>
      <c r="P453">
        <v>-48.288319047619041</v>
      </c>
      <c r="Q453">
        <v>-49.729911904761906</v>
      </c>
      <c r="R453">
        <v>-49.547619999999995</v>
      </c>
      <c r="S453">
        <v>-50.077753809523813</v>
      </c>
      <c r="T453">
        <v>-51.182666190476183</v>
      </c>
      <c r="U453">
        <v>-48.755210000000005</v>
      </c>
      <c r="V453" s="1">
        <v>-48.315505769230768</v>
      </c>
      <c r="W453">
        <v>-50.661832857142869</v>
      </c>
      <c r="X453">
        <v>-50.371653333333327</v>
      </c>
      <c r="Y453">
        <v>-47.358259047619043</v>
      </c>
      <c r="Z453">
        <v>-50.486981428571426</v>
      </c>
      <c r="AA453">
        <v>-48.849610499999997</v>
      </c>
      <c r="AB453">
        <v>-51.061757619047619</v>
      </c>
      <c r="AC453">
        <v>-50.57812523809524</v>
      </c>
      <c r="AD453" s="1">
        <v>1127.5</v>
      </c>
      <c r="AE453">
        <v>-50.446058571428566</v>
      </c>
      <c r="AF453">
        <v>-51.152903809523814</v>
      </c>
      <c r="AG453">
        <v>-47.985119999999995</v>
      </c>
      <c r="AH453">
        <v>-49.897322857142854</v>
      </c>
      <c r="AI453">
        <v>-49.493677142857145</v>
      </c>
      <c r="AJ453">
        <v>-48.610119523809516</v>
      </c>
      <c r="AK453">
        <v>-48.693824285714285</v>
      </c>
      <c r="AL453">
        <v>-49.058408571428558</v>
      </c>
      <c r="AM453">
        <v>-49.390627000000009</v>
      </c>
      <c r="AN453" s="1">
        <v>2255</v>
      </c>
      <c r="AO453">
        <v>-46.993677619047617</v>
      </c>
      <c r="AP453">
        <v>-48.412946666666656</v>
      </c>
      <c r="AQ453">
        <v>-49.655507142857132</v>
      </c>
      <c r="AR453">
        <v>-51.091796999999993</v>
      </c>
      <c r="AU453" s="1">
        <v>2255</v>
      </c>
      <c r="AV453">
        <v>-49.480654761904759</v>
      </c>
      <c r="AW453">
        <v>-47.776787142857138</v>
      </c>
      <c r="AX453">
        <v>-48.79985238095238</v>
      </c>
      <c r="AY453">
        <v>-51.348215714285722</v>
      </c>
      <c r="AZ453">
        <v>-49.168326363636361</v>
      </c>
      <c r="BA453">
        <v>-50.241444761904759</v>
      </c>
      <c r="BB453">
        <v>-48.946801428571426</v>
      </c>
      <c r="BC453">
        <v>-50.014510952380952</v>
      </c>
      <c r="BD453">
        <v>-49.302085238095231</v>
      </c>
      <c r="BE453" s="1">
        <v>2255</v>
      </c>
      <c r="BF453">
        <v>-51.376117619047612</v>
      </c>
      <c r="BG453">
        <v>-49.975447142857135</v>
      </c>
      <c r="BH453">
        <v>-49.674108571428555</v>
      </c>
      <c r="BI453">
        <v>-48.727307142857136</v>
      </c>
      <c r="BJ453">
        <v>-48.128349523809526</v>
      </c>
      <c r="BK453">
        <v>-48.269718571428569</v>
      </c>
      <c r="BL453">
        <v>-49.742933333333333</v>
      </c>
      <c r="BM453">
        <v>-49.062129523809531</v>
      </c>
      <c r="BN453">
        <v>-48.422248095238082</v>
      </c>
      <c r="BO453" s="1">
        <v>2255</v>
      </c>
      <c r="BP453">
        <v>-49.339286666666666</v>
      </c>
      <c r="BQ453">
        <v>-48.402019166666669</v>
      </c>
      <c r="BR453">
        <v>-50.295388095238096</v>
      </c>
      <c r="BS453">
        <v>-48.593379523809531</v>
      </c>
      <c r="BT453">
        <v>-50.114955714285706</v>
      </c>
      <c r="BU453">
        <v>-50.014510476190466</v>
      </c>
      <c r="BV453">
        <v>-49.51599904761904</v>
      </c>
      <c r="BW453">
        <v>-51.188244285714276</v>
      </c>
      <c r="BX453">
        <v>-49.536459523809526</v>
      </c>
    </row>
    <row r="454" spans="1:76" x14ac:dyDescent="0.35">
      <c r="A454" s="1">
        <v>1130</v>
      </c>
      <c r="B454">
        <v>-48.121528888888889</v>
      </c>
      <c r="C454">
        <v>-49.45833555555555</v>
      </c>
      <c r="D454">
        <v>-49.621093000000002</v>
      </c>
      <c r="E454">
        <v>-50.968750999999997</v>
      </c>
      <c r="F454">
        <v>-49.906251999999995</v>
      </c>
      <c r="G454">
        <v>-50.296875999999997</v>
      </c>
      <c r="H454">
        <v>-48.386720999999994</v>
      </c>
      <c r="I454">
        <v>-49.039063999999996</v>
      </c>
      <c r="J454">
        <v>-48.656250999999997</v>
      </c>
      <c r="K454" s="1">
        <v>1130</v>
      </c>
      <c r="L454" s="1">
        <v>1130</v>
      </c>
      <c r="M454">
        <v>-48.232516190476183</v>
      </c>
      <c r="N454">
        <v>-48.656623333333329</v>
      </c>
      <c r="O454">
        <v>-49.437872857142857</v>
      </c>
      <c r="P454">
        <v>-48.187871904761906</v>
      </c>
      <c r="Q454">
        <v>-48.943081428571425</v>
      </c>
      <c r="R454">
        <v>-48.987724761904765</v>
      </c>
      <c r="S454">
        <v>-49.865700952380948</v>
      </c>
      <c r="T454">
        <v>-50.745536190476187</v>
      </c>
      <c r="U454">
        <v>-49.779515555555555</v>
      </c>
      <c r="V454" s="1">
        <v>-47.855770000000007</v>
      </c>
      <c r="W454">
        <v>-49.822917619047615</v>
      </c>
      <c r="X454">
        <v>-50.033111428571431</v>
      </c>
      <c r="Y454">
        <v>-48.171132380952379</v>
      </c>
      <c r="Z454">
        <v>-50.658110952380945</v>
      </c>
      <c r="AA454">
        <v>-48.433595000000004</v>
      </c>
      <c r="AB454">
        <v>-51.005953809523803</v>
      </c>
      <c r="AC454">
        <v>-50.287948095238093</v>
      </c>
      <c r="AD454" s="1">
        <v>1130</v>
      </c>
      <c r="AE454">
        <v>-48.900298095238092</v>
      </c>
      <c r="AF454">
        <v>-50.581847142857136</v>
      </c>
      <c r="AG454">
        <v>-47.888392857142854</v>
      </c>
      <c r="AH454">
        <v>-49.38951047619048</v>
      </c>
      <c r="AI454">
        <v>-48.753348571428567</v>
      </c>
      <c r="AJ454">
        <v>-48.238096666666671</v>
      </c>
      <c r="AK454">
        <v>-48.243676666666659</v>
      </c>
      <c r="AL454">
        <v>-49.119792857142848</v>
      </c>
      <c r="AM454">
        <v>-50.648437499999993</v>
      </c>
      <c r="AN454" s="1">
        <v>2260</v>
      </c>
      <c r="AO454">
        <v>-48.381325714285722</v>
      </c>
      <c r="AP454">
        <v>-47.970239047619039</v>
      </c>
      <c r="AQ454">
        <v>-49.456474285714279</v>
      </c>
      <c r="AR454">
        <v>-49.542970499999996</v>
      </c>
      <c r="AU454" s="1">
        <v>2260</v>
      </c>
      <c r="AV454">
        <v>-49.091891904761894</v>
      </c>
      <c r="AW454">
        <v>-48.13765047619048</v>
      </c>
      <c r="AX454">
        <v>-47.507070000000006</v>
      </c>
      <c r="AY454">
        <v>-50.606028571428581</v>
      </c>
      <c r="AZ454">
        <v>-48.676494090909095</v>
      </c>
      <c r="BA454">
        <v>-52.140625714285704</v>
      </c>
      <c r="BB454">
        <v>-48.552456190476192</v>
      </c>
      <c r="BC454">
        <v>-50.159599047619047</v>
      </c>
      <c r="BD454">
        <v>-49.413691428571425</v>
      </c>
      <c r="BE454" s="1">
        <v>2260</v>
      </c>
      <c r="BF454">
        <v>-50.01265047619048</v>
      </c>
      <c r="BG454">
        <v>-50.276786666666666</v>
      </c>
      <c r="BH454">
        <v>-49.73177285714285</v>
      </c>
      <c r="BI454">
        <v>-48.61383952380951</v>
      </c>
      <c r="BJ454">
        <v>-48.671503333333327</v>
      </c>
      <c r="BK454">
        <v>-48.465030952380957</v>
      </c>
      <c r="BL454">
        <v>-49.447174761904762</v>
      </c>
      <c r="BM454">
        <v>-49.411831428571432</v>
      </c>
      <c r="BN454">
        <v>-49.305805238095239</v>
      </c>
      <c r="BO454" s="1">
        <v>2260</v>
      </c>
      <c r="BP454">
        <v>-48.883558571428566</v>
      </c>
      <c r="BQ454">
        <v>-49.16536583333334</v>
      </c>
      <c r="BR454">
        <v>-50.602309047619052</v>
      </c>
      <c r="BS454">
        <v>-49.517859047619055</v>
      </c>
      <c r="BT454">
        <v>-49.303944285714294</v>
      </c>
      <c r="BU454">
        <v>-51.364956666666664</v>
      </c>
      <c r="BV454">
        <v>-49.006326666666666</v>
      </c>
      <c r="BW454">
        <v>-51.050596190476185</v>
      </c>
      <c r="BX454">
        <v>-49.752233333333322</v>
      </c>
    </row>
    <row r="455" spans="1:76" x14ac:dyDescent="0.35">
      <c r="A455" s="1">
        <v>1132.5</v>
      </c>
      <c r="B455">
        <v>-48.824654444444441</v>
      </c>
      <c r="C455">
        <v>-48.724828888888887</v>
      </c>
      <c r="D455">
        <v>-49.675782999999996</v>
      </c>
      <c r="E455">
        <v>-49.460937999999999</v>
      </c>
      <c r="F455">
        <v>-50.246095999999994</v>
      </c>
      <c r="G455">
        <v>-49.558593000000002</v>
      </c>
      <c r="H455">
        <v>-48.398439999999994</v>
      </c>
      <c r="I455">
        <v>-48.550782999999996</v>
      </c>
      <c r="J455">
        <v>-49.582031999999998</v>
      </c>
      <c r="K455" s="1">
        <v>1132.5</v>
      </c>
      <c r="L455" s="1">
        <v>1132.5</v>
      </c>
      <c r="M455">
        <v>-48.176711904761902</v>
      </c>
      <c r="N455">
        <v>-48.64918333333334</v>
      </c>
      <c r="O455">
        <v>-49.017486666666649</v>
      </c>
      <c r="P455">
        <v>-48.38504571428571</v>
      </c>
      <c r="Q455">
        <v>-48.396206666666657</v>
      </c>
      <c r="R455">
        <v>-48.061385238095241</v>
      </c>
      <c r="S455">
        <v>-49.992188571428564</v>
      </c>
      <c r="T455">
        <v>-49.759674285714276</v>
      </c>
      <c r="U455">
        <v>-49.987849999999995</v>
      </c>
      <c r="V455" s="1">
        <v>-48.534856538461554</v>
      </c>
      <c r="W455">
        <v>-49.393230952380954</v>
      </c>
      <c r="X455">
        <v>-50.16704</v>
      </c>
      <c r="Y455">
        <v>-49.395090476190475</v>
      </c>
      <c r="Z455">
        <v>-50.284227619047613</v>
      </c>
      <c r="AA455">
        <v>-48.945314000000003</v>
      </c>
      <c r="AB455">
        <v>-50.916667619047615</v>
      </c>
      <c r="AC455">
        <v>-49.212799523809522</v>
      </c>
      <c r="AD455" s="1">
        <v>1132.5</v>
      </c>
      <c r="AE455">
        <v>-49.324406666666675</v>
      </c>
      <c r="AF455">
        <v>-49.940104285714284</v>
      </c>
      <c r="AG455">
        <v>-47.451265714285704</v>
      </c>
      <c r="AH455">
        <v>-49.322545238095231</v>
      </c>
      <c r="AI455">
        <v>-48.545015714285711</v>
      </c>
      <c r="AJ455">
        <v>-48.359005238095243</v>
      </c>
      <c r="AK455">
        <v>-48.176712380952381</v>
      </c>
      <c r="AL455">
        <v>-48.433409047619044</v>
      </c>
      <c r="AM455">
        <v>-49.859376499999996</v>
      </c>
      <c r="AN455" s="1">
        <v>2265</v>
      </c>
      <c r="AO455">
        <v>-49.283484761904752</v>
      </c>
      <c r="AP455">
        <v>-47.667039047619042</v>
      </c>
      <c r="AQ455">
        <v>-49.532738571428581</v>
      </c>
      <c r="AR455">
        <v>-48.597658000000003</v>
      </c>
      <c r="AU455" s="1">
        <v>2265</v>
      </c>
      <c r="AV455">
        <v>-49.223960476190477</v>
      </c>
      <c r="AW455">
        <v>-48.526415714285712</v>
      </c>
      <c r="AX455">
        <v>-47.78050666666666</v>
      </c>
      <c r="AY455">
        <v>-50.803200952380955</v>
      </c>
      <c r="AZ455">
        <v>-48.154474999999984</v>
      </c>
      <c r="BA455">
        <v>-52.678200952380955</v>
      </c>
      <c r="BB455">
        <v>-48.422248571428575</v>
      </c>
      <c r="BC455">
        <v>-50.061012857142856</v>
      </c>
      <c r="BD455">
        <v>-48.811012857142856</v>
      </c>
      <c r="BE455" s="1">
        <v>2265</v>
      </c>
      <c r="BF455">
        <v>-50.044272380952371</v>
      </c>
      <c r="BG455">
        <v>-48.913319047619034</v>
      </c>
      <c r="BH455">
        <v>-50.116818095238095</v>
      </c>
      <c r="BI455">
        <v>-48.751490476190469</v>
      </c>
      <c r="BJ455">
        <v>-49.768974285714293</v>
      </c>
      <c r="BK455">
        <v>-49.041667142857143</v>
      </c>
      <c r="BL455">
        <v>-49.305805714285711</v>
      </c>
      <c r="BM455">
        <v>-49.848958571428568</v>
      </c>
      <c r="BN455">
        <v>-49.843379047619045</v>
      </c>
      <c r="BO455" s="1">
        <v>2265</v>
      </c>
      <c r="BP455">
        <v>-48.85193523809523</v>
      </c>
      <c r="BQ455">
        <v>-48.608724166666661</v>
      </c>
      <c r="BR455">
        <v>-49.75967428571429</v>
      </c>
      <c r="BS455">
        <v>-48.786831904761897</v>
      </c>
      <c r="BT455">
        <v>-48.323662380952385</v>
      </c>
      <c r="BU455">
        <v>-52.135044761904759</v>
      </c>
      <c r="BV455">
        <v>-49.143974761904765</v>
      </c>
      <c r="BW455">
        <v>-50.092635238095227</v>
      </c>
      <c r="BX455">
        <v>-49.495537619047624</v>
      </c>
    </row>
    <row r="456" spans="1:76" x14ac:dyDescent="0.35">
      <c r="A456" s="1">
        <v>1135</v>
      </c>
      <c r="B456">
        <v>-49.250002222222214</v>
      </c>
      <c r="C456">
        <v>-49.276039999999995</v>
      </c>
      <c r="D456">
        <v>-50.375000999999997</v>
      </c>
      <c r="E456">
        <v>-48.566408000000003</v>
      </c>
      <c r="F456">
        <v>-50.000000999999997</v>
      </c>
      <c r="G456">
        <v>-49.402346000000001</v>
      </c>
      <c r="H456">
        <v>-49.609376999999995</v>
      </c>
      <c r="I456">
        <v>-49.328128</v>
      </c>
      <c r="J456">
        <v>-50.347656999999998</v>
      </c>
      <c r="K456" s="1">
        <v>1135</v>
      </c>
      <c r="L456" s="1">
        <v>1135</v>
      </c>
      <c r="M456">
        <v>-48.807291428571411</v>
      </c>
      <c r="N456">
        <v>-48.643601904761894</v>
      </c>
      <c r="O456">
        <v>-48.67522523809523</v>
      </c>
      <c r="P456">
        <v>-48.944941428571425</v>
      </c>
      <c r="Q456">
        <v>-48.297619999999995</v>
      </c>
      <c r="R456">
        <v>-48.424109047619041</v>
      </c>
      <c r="S456">
        <v>-49.238840476190468</v>
      </c>
      <c r="T456">
        <v>-50.295387619047609</v>
      </c>
      <c r="U456">
        <v>-50.061633333333333</v>
      </c>
      <c r="V456" s="1">
        <v>-48.976563461538454</v>
      </c>
      <c r="W456">
        <v>-49.277902380952376</v>
      </c>
      <c r="X456">
        <v>-49.039807619047615</v>
      </c>
      <c r="Y456">
        <v>-49.873140476190471</v>
      </c>
      <c r="Z456">
        <v>-49.854539999999986</v>
      </c>
      <c r="AA456">
        <v>-49.113282000000012</v>
      </c>
      <c r="AB456">
        <v>-52.062500476190465</v>
      </c>
      <c r="AC456">
        <v>-48.671503809523799</v>
      </c>
      <c r="AD456" s="1">
        <v>1135</v>
      </c>
      <c r="AE456">
        <v>-48.928200476190469</v>
      </c>
      <c r="AF456">
        <v>-49.190476666666669</v>
      </c>
      <c r="AG456">
        <v>-47.949778095238095</v>
      </c>
      <c r="AH456">
        <v>-48.578497619047617</v>
      </c>
      <c r="AI456">
        <v>-48.935641904761908</v>
      </c>
      <c r="AJ456">
        <v>-48.520834285714287</v>
      </c>
      <c r="AK456">
        <v>-49.396949999999997</v>
      </c>
      <c r="AL456">
        <v>-48.511534285714291</v>
      </c>
      <c r="AM456">
        <v>-49.050782500000004</v>
      </c>
      <c r="AN456" s="1">
        <v>2270</v>
      </c>
      <c r="AO456">
        <v>-49.549479523809516</v>
      </c>
      <c r="AP456">
        <v>-47.361980476190467</v>
      </c>
      <c r="AQ456">
        <v>-49.084449999999997</v>
      </c>
      <c r="AR456">
        <v>-48.675781999999991</v>
      </c>
      <c r="AU456" s="1">
        <v>2270</v>
      </c>
      <c r="AV456">
        <v>-49.482516666666662</v>
      </c>
      <c r="AW456">
        <v>-48.677084285714287</v>
      </c>
      <c r="AX456">
        <v>-47.925596190476185</v>
      </c>
      <c r="AY456">
        <v>-49.780136190476199</v>
      </c>
      <c r="AZ456">
        <v>-48.747514545454536</v>
      </c>
      <c r="BA456">
        <v>-51.104540476190472</v>
      </c>
      <c r="BB456">
        <v>-47.717262857142863</v>
      </c>
      <c r="BC456">
        <v>-48.948661428571434</v>
      </c>
      <c r="BD456">
        <v>-48.708706666666664</v>
      </c>
      <c r="BE456" s="1">
        <v>2270</v>
      </c>
      <c r="BF456">
        <v>-49.675968571428584</v>
      </c>
      <c r="BG456">
        <v>-48.009301904761898</v>
      </c>
      <c r="BH456">
        <v>-50.457219047619049</v>
      </c>
      <c r="BI456">
        <v>-48.513393333333319</v>
      </c>
      <c r="BJ456">
        <v>-49.677828571428563</v>
      </c>
      <c r="BK456">
        <v>-49.372769047619052</v>
      </c>
      <c r="BL456">
        <v>-49.156995714285713</v>
      </c>
      <c r="BM456">
        <v>-51.526785714285715</v>
      </c>
      <c r="BN456">
        <v>-49.300224285714279</v>
      </c>
      <c r="BO456" s="1">
        <v>2270</v>
      </c>
      <c r="BP456">
        <v>-48.91517952380952</v>
      </c>
      <c r="BQ456">
        <v>-48.393881666666665</v>
      </c>
      <c r="BR456">
        <v>-49.002606190476193</v>
      </c>
      <c r="BS456">
        <v>-48.917039999999986</v>
      </c>
      <c r="BT456">
        <v>-48.771950000000004</v>
      </c>
      <c r="BU456">
        <v>-50.061012857142856</v>
      </c>
      <c r="BV456">
        <v>-48.799851904761908</v>
      </c>
      <c r="BW456">
        <v>-49.826638571428582</v>
      </c>
      <c r="BX456">
        <v>-49.298364285714285</v>
      </c>
    </row>
    <row r="457" spans="1:76" x14ac:dyDescent="0.35">
      <c r="A457" s="1">
        <v>1137.5</v>
      </c>
      <c r="B457">
        <v>-48.668405555555552</v>
      </c>
      <c r="C457">
        <v>-50.599826666666665</v>
      </c>
      <c r="D457">
        <v>-50.539062999999999</v>
      </c>
      <c r="E457">
        <v>-47.941408000000003</v>
      </c>
      <c r="F457">
        <v>-49.027345999999994</v>
      </c>
      <c r="G457">
        <v>-50.296876999999995</v>
      </c>
      <c r="H457">
        <v>-50.406250999999997</v>
      </c>
      <c r="I457">
        <v>-48.976564000000003</v>
      </c>
      <c r="J457">
        <v>-51.332033000000003</v>
      </c>
      <c r="K457" s="1">
        <v>1137.5</v>
      </c>
      <c r="L457" s="1">
        <v>1137.5</v>
      </c>
      <c r="M457">
        <v>-50.269346190476185</v>
      </c>
      <c r="N457">
        <v>-49.670388095238096</v>
      </c>
      <c r="O457">
        <v>-48.481772380952371</v>
      </c>
      <c r="P457">
        <v>-49.441592857142851</v>
      </c>
      <c r="Q457">
        <v>-49.787576190476187</v>
      </c>
      <c r="R457">
        <v>-49.486237142857135</v>
      </c>
      <c r="S457">
        <v>-49.173736190476184</v>
      </c>
      <c r="T457">
        <v>-50.072174761904762</v>
      </c>
      <c r="U457">
        <v>-50.786461111111109</v>
      </c>
      <c r="V457" s="1">
        <v>-49.072718076923074</v>
      </c>
      <c r="W457">
        <v>-48.515254761904757</v>
      </c>
      <c r="X457">
        <v>-48.558037142857145</v>
      </c>
      <c r="Y457">
        <v>-50.315849999999998</v>
      </c>
      <c r="Z457">
        <v>-50.206101904761894</v>
      </c>
      <c r="AA457">
        <v>-49.732423499999996</v>
      </c>
      <c r="AB457">
        <v>-51.396578095238098</v>
      </c>
      <c r="AC457">
        <v>-48.569198571428558</v>
      </c>
      <c r="AD457" s="1">
        <v>1137.5</v>
      </c>
      <c r="AE457">
        <v>-48.550596190476185</v>
      </c>
      <c r="AF457">
        <v>-48.794270952380941</v>
      </c>
      <c r="AG457">
        <v>-48.130210476190484</v>
      </c>
      <c r="AH457">
        <v>-48.161832380952376</v>
      </c>
      <c r="AI457">
        <v>-48.373884285714283</v>
      </c>
      <c r="AJ457">
        <v>-48.312500476190472</v>
      </c>
      <c r="AK457">
        <v>-49.601563333333324</v>
      </c>
      <c r="AL457">
        <v>-49.519718095238105</v>
      </c>
      <c r="AM457">
        <v>-48.712891499999998</v>
      </c>
      <c r="AN457" s="1">
        <v>2275</v>
      </c>
      <c r="AO457">
        <v>-49.272323333333325</v>
      </c>
      <c r="AP457">
        <v>-47.291296190476196</v>
      </c>
      <c r="AQ457">
        <v>-49.302084285714287</v>
      </c>
      <c r="AR457">
        <v>-48.845704499999989</v>
      </c>
      <c r="AU457" s="1">
        <v>2275</v>
      </c>
      <c r="AV457">
        <v>-49.592264285714279</v>
      </c>
      <c r="AW457">
        <v>-49.078870476190474</v>
      </c>
      <c r="AX457">
        <v>-48.50967428571429</v>
      </c>
      <c r="AY457">
        <v>-49.153275714285712</v>
      </c>
      <c r="AZ457">
        <v>-48.830967727272721</v>
      </c>
      <c r="BA457">
        <v>-50.704613809523792</v>
      </c>
      <c r="BB457">
        <v>-48.673365238095244</v>
      </c>
      <c r="BC457">
        <v>-48.59337857142858</v>
      </c>
      <c r="BD457">
        <v>-48.890998095238103</v>
      </c>
      <c r="BE457" s="1">
        <v>2275</v>
      </c>
      <c r="BF457">
        <v>-48.797991904761894</v>
      </c>
      <c r="BG457">
        <v>-47.988841428571426</v>
      </c>
      <c r="BH457">
        <v>-49.192337619047628</v>
      </c>
      <c r="BI457">
        <v>-47.923736666666656</v>
      </c>
      <c r="BJ457">
        <v>-49.718751428571423</v>
      </c>
      <c r="BK457">
        <v>-49.101192380952384</v>
      </c>
      <c r="BL457">
        <v>-49.832218571428562</v>
      </c>
      <c r="BM457">
        <v>-51.484005238095236</v>
      </c>
      <c r="BN457">
        <v>-49.86384095238094</v>
      </c>
      <c r="BO457" s="1">
        <v>2275</v>
      </c>
      <c r="BP457">
        <v>-48.952382380952379</v>
      </c>
      <c r="BQ457">
        <v>-48.979819166666665</v>
      </c>
      <c r="BR457">
        <v>-47.603796190476189</v>
      </c>
      <c r="BS457">
        <v>-49.542039999999986</v>
      </c>
      <c r="BT457">
        <v>-49.240700952380948</v>
      </c>
      <c r="BU457">
        <v>-49.419272380952386</v>
      </c>
      <c r="BV457">
        <v>-48.22693666666666</v>
      </c>
      <c r="BW457">
        <v>-49.402530952380957</v>
      </c>
      <c r="BX457">
        <v>-49.655507619047619</v>
      </c>
    </row>
    <row r="458" spans="1:76" x14ac:dyDescent="0.35">
      <c r="A458" s="1">
        <v>1140</v>
      </c>
      <c r="B458">
        <v>-49.024306666666661</v>
      </c>
      <c r="C458">
        <v>-51.085939999999994</v>
      </c>
      <c r="D458">
        <v>-49.773438000000006</v>
      </c>
      <c r="E458">
        <v>-48.652344999999997</v>
      </c>
      <c r="F458">
        <v>-48.816406999999998</v>
      </c>
      <c r="G458">
        <v>-51.402344000000006</v>
      </c>
      <c r="H458">
        <v>-49.503906000000001</v>
      </c>
      <c r="I458">
        <v>-49.750001000000005</v>
      </c>
      <c r="J458">
        <v>-52.390625</v>
      </c>
      <c r="K458" s="1">
        <v>1140</v>
      </c>
      <c r="L458" s="1">
        <v>1140</v>
      </c>
      <c r="M458">
        <v>-50.154018095238087</v>
      </c>
      <c r="N458">
        <v>-49.56064095238095</v>
      </c>
      <c r="O458">
        <v>-48.54873666666667</v>
      </c>
      <c r="P458">
        <v>-49.508558571428566</v>
      </c>
      <c r="Q458">
        <v>-50.241445238095224</v>
      </c>
      <c r="R458">
        <v>-50.460937619047606</v>
      </c>
      <c r="S458">
        <v>-48.905878571428566</v>
      </c>
      <c r="T458">
        <v>-50.181921428571414</v>
      </c>
      <c r="U458">
        <v>-49.718751111111111</v>
      </c>
      <c r="V458" s="1">
        <v>-48.811299230769229</v>
      </c>
      <c r="W458">
        <v>-48.613839523809524</v>
      </c>
      <c r="X458">
        <v>-49.112351904761894</v>
      </c>
      <c r="Y458">
        <v>-49.145834285714287</v>
      </c>
      <c r="Z458">
        <v>-50.289806666666664</v>
      </c>
      <c r="AA458">
        <v>-49.953127000000002</v>
      </c>
      <c r="AB458">
        <v>-50.881326190476187</v>
      </c>
      <c r="AC458">
        <v>-48.585938571428578</v>
      </c>
      <c r="AD458" s="1">
        <v>1140</v>
      </c>
      <c r="AE458">
        <v>-48.496652380952376</v>
      </c>
      <c r="AF458">
        <v>-49.008185714285709</v>
      </c>
      <c r="AG458">
        <v>-48.822173333333325</v>
      </c>
      <c r="AH458">
        <v>-48.890999047619061</v>
      </c>
      <c r="AI458">
        <v>-48.46317047619047</v>
      </c>
      <c r="AJ458">
        <v>-47.62611714285714</v>
      </c>
      <c r="AK458">
        <v>-49.235120476190474</v>
      </c>
      <c r="AL458">
        <v>-49.530879523809531</v>
      </c>
      <c r="AM458">
        <v>-48.267577999999993</v>
      </c>
      <c r="AN458" s="1">
        <v>2280</v>
      </c>
      <c r="AO458">
        <v>-48.580358571428576</v>
      </c>
      <c r="AP458">
        <v>-47.492188571428564</v>
      </c>
      <c r="AQ458">
        <v>-50.38839476190477</v>
      </c>
      <c r="AR458">
        <v>-48.958984999999998</v>
      </c>
      <c r="AU458" s="1">
        <v>2280</v>
      </c>
      <c r="AV458">
        <v>-49.318825238095229</v>
      </c>
      <c r="AW458">
        <v>-49.367189523809515</v>
      </c>
      <c r="AX458">
        <v>-48.777531428571443</v>
      </c>
      <c r="AY458">
        <v>-48.245537142857145</v>
      </c>
      <c r="AZ458">
        <v>-48.76882227272727</v>
      </c>
      <c r="BA458">
        <v>-49.601564761904761</v>
      </c>
      <c r="BB458">
        <v>-48.786831428571425</v>
      </c>
      <c r="BC458">
        <v>-48.21019428571428</v>
      </c>
      <c r="BD458">
        <v>-50.418155238095224</v>
      </c>
      <c r="BE458" s="1">
        <v>2280</v>
      </c>
      <c r="BF458">
        <v>-49.452754285714285</v>
      </c>
      <c r="BG458">
        <v>-48.883558095238087</v>
      </c>
      <c r="BH458">
        <v>-49.482516666666662</v>
      </c>
      <c r="BI458">
        <v>-47.654019047619052</v>
      </c>
      <c r="BJ458">
        <v>-49.679688571428557</v>
      </c>
      <c r="BK458">
        <v>-49.581103333333324</v>
      </c>
      <c r="BL458">
        <v>-51.370536190476187</v>
      </c>
      <c r="BM458">
        <v>-50.760417142857129</v>
      </c>
      <c r="BN458">
        <v>-50.297248571428575</v>
      </c>
      <c r="BO458" s="1">
        <v>2280</v>
      </c>
      <c r="BP458">
        <v>-49.268601904761894</v>
      </c>
      <c r="BQ458">
        <v>-49.486003333333322</v>
      </c>
      <c r="BR458">
        <v>-47.654019523809524</v>
      </c>
      <c r="BS458">
        <v>-50.068454285714282</v>
      </c>
      <c r="BT458">
        <v>-49.728052380952377</v>
      </c>
      <c r="BU458">
        <v>-48.833334285714287</v>
      </c>
      <c r="BV458">
        <v>-48.58965952380953</v>
      </c>
      <c r="BW458">
        <v>-49.220239047619053</v>
      </c>
      <c r="BX458">
        <v>-49.848959999999998</v>
      </c>
    </row>
    <row r="459" spans="1:76" x14ac:dyDescent="0.35">
      <c r="A459" s="1">
        <v>1142.5</v>
      </c>
      <c r="B459">
        <v>-50.721357777777776</v>
      </c>
      <c r="C459">
        <v>-51.22048888888888</v>
      </c>
      <c r="D459">
        <v>-49.148438999999996</v>
      </c>
      <c r="E459">
        <v>-50.113281000000001</v>
      </c>
      <c r="F459">
        <v>-47.992187000000001</v>
      </c>
      <c r="G459">
        <v>-50.183593999999999</v>
      </c>
      <c r="H459">
        <v>-48.609375</v>
      </c>
      <c r="I459">
        <v>-49.968751999999995</v>
      </c>
      <c r="J459">
        <v>-51.832033000000003</v>
      </c>
      <c r="K459" s="1">
        <v>1142.5</v>
      </c>
      <c r="L459" s="1">
        <v>1142.5</v>
      </c>
      <c r="M459">
        <v>-49.988468571428569</v>
      </c>
      <c r="N459">
        <v>-48.598959523809533</v>
      </c>
      <c r="O459">
        <v>-48.46131142857142</v>
      </c>
      <c r="P459">
        <v>-49.86570142857142</v>
      </c>
      <c r="Q459">
        <v>-50.161459523809512</v>
      </c>
      <c r="R459">
        <v>-51.431920476190484</v>
      </c>
      <c r="S459">
        <v>-48.790552380952377</v>
      </c>
      <c r="T459">
        <v>-49.536460476190477</v>
      </c>
      <c r="U459">
        <v>-48.842014444444445</v>
      </c>
      <c r="V459" s="1">
        <v>-48.997596923076919</v>
      </c>
      <c r="W459">
        <v>-47.734004285714278</v>
      </c>
      <c r="X459">
        <v>-48.723586666666669</v>
      </c>
      <c r="Y459">
        <v>-48.022322857142854</v>
      </c>
      <c r="Z459">
        <v>-49.737352857142859</v>
      </c>
      <c r="AA459">
        <v>-49.980469499999998</v>
      </c>
      <c r="AB459">
        <v>-50.100073809523806</v>
      </c>
      <c r="AC459">
        <v>-48.855655714285724</v>
      </c>
      <c r="AD459" s="1">
        <v>1142.5</v>
      </c>
      <c r="AE459">
        <v>-49.23884095238094</v>
      </c>
      <c r="AF459">
        <v>-49.941965714285708</v>
      </c>
      <c r="AG459">
        <v>-49.95126619047619</v>
      </c>
      <c r="AH459">
        <v>-49.156995714285713</v>
      </c>
      <c r="AI459">
        <v>-47.940477142857148</v>
      </c>
      <c r="AJ459">
        <v>-47.910714761904764</v>
      </c>
      <c r="AK459">
        <v>-49.132813809523817</v>
      </c>
      <c r="AL459">
        <v>-49.220239047619046</v>
      </c>
      <c r="AM459">
        <v>-48.947266999999997</v>
      </c>
      <c r="AN459" s="1">
        <v>2285</v>
      </c>
      <c r="AO459">
        <v>-48.984004761904757</v>
      </c>
      <c r="AP459">
        <v>-47.460566666666665</v>
      </c>
      <c r="AQ459">
        <v>-51.030135238095241</v>
      </c>
      <c r="AR459">
        <v>-49.335939000000003</v>
      </c>
      <c r="AU459" s="1">
        <v>2285</v>
      </c>
      <c r="AV459">
        <v>-49.404389999999999</v>
      </c>
      <c r="AW459">
        <v>-49.344867619047612</v>
      </c>
      <c r="AX459">
        <v>-48.011162380952385</v>
      </c>
      <c r="AY459">
        <v>-48.511533809523812</v>
      </c>
      <c r="AZ459">
        <v>-49.500355454545449</v>
      </c>
      <c r="BA459">
        <v>-49.607144285714284</v>
      </c>
      <c r="BB459">
        <v>-48.647322380952382</v>
      </c>
      <c r="BC459">
        <v>-48.972842857142865</v>
      </c>
      <c r="BD459">
        <v>-50.500000476190465</v>
      </c>
      <c r="BE459" s="1">
        <v>2285</v>
      </c>
      <c r="BF459">
        <v>-49.715031428571429</v>
      </c>
      <c r="BG459">
        <v>-50.046132380952386</v>
      </c>
      <c r="BH459">
        <v>-49.646206190476192</v>
      </c>
      <c r="BI459">
        <v>-48.093006666666653</v>
      </c>
      <c r="BJ459">
        <v>-49.597842380952379</v>
      </c>
      <c r="BK459">
        <v>-49.564361904761903</v>
      </c>
      <c r="BL459">
        <v>-51.878348571428575</v>
      </c>
      <c r="BM459">
        <v>-48.961682857142854</v>
      </c>
      <c r="BN459">
        <v>-49.731771904761921</v>
      </c>
      <c r="BO459" s="1">
        <v>2285</v>
      </c>
      <c r="BP459">
        <v>-49.077008571428571</v>
      </c>
      <c r="BQ459">
        <v>-49.528321249999998</v>
      </c>
      <c r="BR459">
        <v>-47.605656190476189</v>
      </c>
      <c r="BS459">
        <v>-50.535343333333337</v>
      </c>
      <c r="BT459">
        <v>-48.587799523809522</v>
      </c>
      <c r="BU459">
        <v>-48.479912380952385</v>
      </c>
      <c r="BV459">
        <v>-48.636161904761906</v>
      </c>
      <c r="BW459">
        <v>-49.210939523809529</v>
      </c>
      <c r="BX459">
        <v>-49.495536666666666</v>
      </c>
    </row>
    <row r="460" spans="1:76" x14ac:dyDescent="0.35">
      <c r="A460" s="1">
        <v>1145</v>
      </c>
      <c r="B460">
        <v>-49.822917777777782</v>
      </c>
      <c r="C460">
        <v>-48.108507777777774</v>
      </c>
      <c r="D460">
        <v>-48.328125</v>
      </c>
      <c r="E460">
        <v>-49.972657999999996</v>
      </c>
      <c r="F460">
        <v>-47.636718999999999</v>
      </c>
      <c r="G460">
        <v>-49.808594999999997</v>
      </c>
      <c r="H460">
        <v>-49.277344999999997</v>
      </c>
      <c r="I460">
        <v>-49.937500999999997</v>
      </c>
      <c r="J460">
        <v>-51.730471999999999</v>
      </c>
      <c r="K460" s="1">
        <v>1145</v>
      </c>
      <c r="L460" s="1">
        <v>1145</v>
      </c>
      <c r="M460">
        <v>-50.343750952380958</v>
      </c>
      <c r="N460">
        <v>-48.303199999999997</v>
      </c>
      <c r="O460">
        <v>-48.403647142857139</v>
      </c>
      <c r="P460">
        <v>-49.692710476190477</v>
      </c>
      <c r="Q460">
        <v>-50.429315714285707</v>
      </c>
      <c r="R460">
        <v>-51.409598095238096</v>
      </c>
      <c r="S460">
        <v>-48.814733809523808</v>
      </c>
      <c r="T460">
        <v>-50.509302380952377</v>
      </c>
      <c r="U460">
        <v>-49.302085555555557</v>
      </c>
      <c r="V460" s="1">
        <v>-49.771335384615391</v>
      </c>
      <c r="W460">
        <v>-47.851190952380939</v>
      </c>
      <c r="X460">
        <v>-49.653646666666667</v>
      </c>
      <c r="Y460">
        <v>-48.013022380952371</v>
      </c>
      <c r="Z460">
        <v>-48.546875714285704</v>
      </c>
      <c r="AA460">
        <v>-49.925783000000003</v>
      </c>
      <c r="AB460">
        <v>-49.515998571428575</v>
      </c>
      <c r="AC460">
        <v>-49.428571904761903</v>
      </c>
      <c r="AD460" s="1">
        <v>1145</v>
      </c>
      <c r="AE460">
        <v>-50.215401904761904</v>
      </c>
      <c r="AF460">
        <v>-49.973588095238092</v>
      </c>
      <c r="AG460">
        <v>-50.559525238095233</v>
      </c>
      <c r="AH460">
        <v>-50.209821904761895</v>
      </c>
      <c r="AI460">
        <v>-48.260417142857143</v>
      </c>
      <c r="AJ460">
        <v>-48.193452857142844</v>
      </c>
      <c r="AK460">
        <v>-49.685269047619052</v>
      </c>
      <c r="AL460">
        <v>-49.039807142857136</v>
      </c>
      <c r="AM460">
        <v>-49.390626499999989</v>
      </c>
      <c r="AN460" s="1">
        <v>2290</v>
      </c>
      <c r="AO460">
        <v>-48.671503809523806</v>
      </c>
      <c r="AP460">
        <v>-47.687501428571423</v>
      </c>
      <c r="AQ460">
        <v>-51.058037619047617</v>
      </c>
      <c r="AR460">
        <v>-49.619142499999988</v>
      </c>
      <c r="AU460" s="1">
        <v>2290</v>
      </c>
      <c r="AV460">
        <v>-49.690850476190477</v>
      </c>
      <c r="AW460">
        <v>-50.066594761904767</v>
      </c>
      <c r="AX460">
        <v>-46.869049523809529</v>
      </c>
      <c r="AY460">
        <v>-48.412947619047614</v>
      </c>
      <c r="AZ460">
        <v>-49.120383636363634</v>
      </c>
      <c r="BA460">
        <v>-49.891741904761894</v>
      </c>
      <c r="BB460">
        <v>-49.781995238095227</v>
      </c>
      <c r="BC460">
        <v>-49.279761904761905</v>
      </c>
      <c r="BD460">
        <v>-49.874999523809514</v>
      </c>
      <c r="BE460" s="1">
        <v>2290</v>
      </c>
      <c r="BF460">
        <v>-49.969867619047626</v>
      </c>
      <c r="BG460">
        <v>-50.773440000000001</v>
      </c>
      <c r="BH460">
        <v>-49.592263333333328</v>
      </c>
      <c r="BI460">
        <v>-48.360864761904764</v>
      </c>
      <c r="BJ460">
        <v>-48.786831428571425</v>
      </c>
      <c r="BK460">
        <v>-49.709451428571434</v>
      </c>
      <c r="BL460">
        <v>-51.136161904761906</v>
      </c>
      <c r="BM460">
        <v>-48.684524761904768</v>
      </c>
      <c r="BN460">
        <v>-49.350447619047621</v>
      </c>
      <c r="BO460" s="1">
        <v>2290</v>
      </c>
      <c r="BP460">
        <v>-49.651787619047624</v>
      </c>
      <c r="BQ460">
        <v>-49.005860833333337</v>
      </c>
      <c r="BR460">
        <v>-48.574778095238095</v>
      </c>
      <c r="BS460">
        <v>-50.72507476190475</v>
      </c>
      <c r="BT460">
        <v>-47.631699999999995</v>
      </c>
      <c r="BU460">
        <v>-47.85863333333333</v>
      </c>
      <c r="BV460">
        <v>-48.719866190476182</v>
      </c>
      <c r="BW460">
        <v>-48.509673333333325</v>
      </c>
      <c r="BX460">
        <v>-49.197917619047615</v>
      </c>
    </row>
    <row r="461" spans="1:76" x14ac:dyDescent="0.35">
      <c r="A461" s="1">
        <v>1147.5</v>
      </c>
      <c r="B461">
        <v>-49.931424444444445</v>
      </c>
      <c r="C461">
        <v>-46.971354444444444</v>
      </c>
      <c r="D461">
        <v>-48.394533000000003</v>
      </c>
      <c r="E461">
        <v>-50.117190000000001</v>
      </c>
      <c r="F461">
        <v>-48.246094999999997</v>
      </c>
      <c r="G461">
        <v>-49.308594999999997</v>
      </c>
      <c r="H461">
        <v>-50.238281999999998</v>
      </c>
      <c r="I461">
        <v>-49.765625999999997</v>
      </c>
      <c r="J461">
        <v>-50.089845999999994</v>
      </c>
      <c r="K461" s="1">
        <v>1147.5</v>
      </c>
      <c r="L461" s="1">
        <v>1147.5</v>
      </c>
      <c r="M461">
        <v>-50.341890952380957</v>
      </c>
      <c r="N461">
        <v>-48.292040952380944</v>
      </c>
      <c r="O461">
        <v>-48.558037619047617</v>
      </c>
      <c r="P461">
        <v>-50.710194761904759</v>
      </c>
      <c r="Q461">
        <v>-50.485119999999995</v>
      </c>
      <c r="R461">
        <v>-51.353797142857154</v>
      </c>
      <c r="S461">
        <v>-48.262278571428567</v>
      </c>
      <c r="T461">
        <v>-50.799480000000003</v>
      </c>
      <c r="U461">
        <v>-50.486979999999996</v>
      </c>
      <c r="V461" s="1">
        <v>-49.410758461538457</v>
      </c>
      <c r="W461">
        <v>-48.09300666666666</v>
      </c>
      <c r="X461">
        <v>-50.414436190476195</v>
      </c>
      <c r="Y461">
        <v>-48.809152380952376</v>
      </c>
      <c r="Z461">
        <v>-48.41108761904762</v>
      </c>
      <c r="AA461">
        <v>-48.808596000000001</v>
      </c>
      <c r="AB461">
        <v>-49.484375714285719</v>
      </c>
      <c r="AC461">
        <v>-48.837054761904767</v>
      </c>
      <c r="AD461" s="1">
        <v>1147.5</v>
      </c>
      <c r="AE461">
        <v>-49.969867619047626</v>
      </c>
      <c r="AF461">
        <v>-49.755955238095233</v>
      </c>
      <c r="AG461">
        <v>-49.869419999999991</v>
      </c>
      <c r="AH461">
        <v>-49.759673809523804</v>
      </c>
      <c r="AI461">
        <v>-48.963543333333334</v>
      </c>
      <c r="AJ461">
        <v>-48.669643809523805</v>
      </c>
      <c r="AK461">
        <v>-49.806176190476187</v>
      </c>
      <c r="AL461">
        <v>-48.463170952380949</v>
      </c>
      <c r="AM461">
        <v>-49.367189000000003</v>
      </c>
      <c r="AN461" s="1">
        <v>2295</v>
      </c>
      <c r="AO461">
        <v>-49.049108571428576</v>
      </c>
      <c r="AP461">
        <v>-47.339659047619058</v>
      </c>
      <c r="AQ461">
        <v>-50.799479999999988</v>
      </c>
      <c r="AR461">
        <v>-49.603516499999998</v>
      </c>
      <c r="AU461" s="1">
        <v>2295</v>
      </c>
      <c r="AV461">
        <v>-49.715030476190478</v>
      </c>
      <c r="AW461">
        <v>-50.604168095238094</v>
      </c>
      <c r="AX461">
        <v>-46.867188571428571</v>
      </c>
      <c r="AY461">
        <v>-48.911459523809512</v>
      </c>
      <c r="AZ461">
        <v>-49.331676818181819</v>
      </c>
      <c r="BA461">
        <v>-50.743677619047624</v>
      </c>
      <c r="BB461">
        <v>-49.808038095238103</v>
      </c>
      <c r="BC461">
        <v>-48.732887619047617</v>
      </c>
      <c r="BD461">
        <v>-49.690849999999998</v>
      </c>
      <c r="BE461" s="1">
        <v>2295</v>
      </c>
      <c r="BF461">
        <v>-48.786832857142862</v>
      </c>
      <c r="BG461">
        <v>-51.091519047619052</v>
      </c>
      <c r="BH461">
        <v>-49.501117142857147</v>
      </c>
      <c r="BI461">
        <v>-47.903275238095247</v>
      </c>
      <c r="BJ461">
        <v>-48.81659333333333</v>
      </c>
      <c r="BK461">
        <v>-50.336310952380948</v>
      </c>
      <c r="BL461">
        <v>-51.835565714285707</v>
      </c>
      <c r="BM461">
        <v>-49.313245238095242</v>
      </c>
      <c r="BN461">
        <v>-49.558780952380957</v>
      </c>
      <c r="BO461" s="1">
        <v>2295</v>
      </c>
      <c r="BP461">
        <v>-50.550224285714279</v>
      </c>
      <c r="BQ461">
        <v>-49.123047499999991</v>
      </c>
      <c r="BR461">
        <v>-48.420388571428575</v>
      </c>
      <c r="BS461">
        <v>-50.899925238095229</v>
      </c>
      <c r="BT461">
        <v>-46.895090952380947</v>
      </c>
      <c r="BU461">
        <v>-48.161831904761897</v>
      </c>
      <c r="BV461">
        <v>-48.239956666666664</v>
      </c>
      <c r="BW461">
        <v>-48.649183333333333</v>
      </c>
      <c r="BX461">
        <v>-48.796130952380949</v>
      </c>
    </row>
    <row r="462" spans="1:76" x14ac:dyDescent="0.35">
      <c r="A462" s="1">
        <v>1150</v>
      </c>
      <c r="B462">
        <v>-51.081598888888884</v>
      </c>
      <c r="C462">
        <v>-46.524306666666661</v>
      </c>
      <c r="D462">
        <v>-48.945312999999999</v>
      </c>
      <c r="E462">
        <v>-49.671876000000005</v>
      </c>
      <c r="F462">
        <v>-49.890626000000005</v>
      </c>
      <c r="G462">
        <v>-49.074218999999999</v>
      </c>
      <c r="H462">
        <v>-49.964843999999999</v>
      </c>
      <c r="I462">
        <v>-48.140625999999997</v>
      </c>
      <c r="J462">
        <v>-49.472656000000001</v>
      </c>
      <c r="K462" s="1">
        <v>1150</v>
      </c>
      <c r="L462" s="1">
        <v>1150</v>
      </c>
      <c r="M462">
        <v>-49.984748571428575</v>
      </c>
      <c r="N462">
        <v>-48.97842428571429</v>
      </c>
      <c r="O462">
        <v>-49.979168095238101</v>
      </c>
      <c r="P462">
        <v>-49.158854761904756</v>
      </c>
      <c r="Q462">
        <v>-49.562500476190465</v>
      </c>
      <c r="R462">
        <v>-50.408855714285707</v>
      </c>
      <c r="S462">
        <v>-47.910716190476194</v>
      </c>
      <c r="T462">
        <v>-50.70461476190475</v>
      </c>
      <c r="U462">
        <v>-47.84809222222222</v>
      </c>
      <c r="V462" s="1">
        <v>-50.651743846153863</v>
      </c>
      <c r="W462">
        <v>-49.867559999999997</v>
      </c>
      <c r="X462">
        <v>-50.425597142857136</v>
      </c>
      <c r="Y462">
        <v>-50.313989523809532</v>
      </c>
      <c r="Z462">
        <v>-48.941221428571417</v>
      </c>
      <c r="AA462">
        <v>-47.642579499999997</v>
      </c>
      <c r="AB462">
        <v>-50.057292380952376</v>
      </c>
      <c r="AC462">
        <v>-48.976562857142845</v>
      </c>
      <c r="AD462" s="1">
        <v>1150</v>
      </c>
      <c r="AE462">
        <v>-48.948661904761899</v>
      </c>
      <c r="AF462">
        <v>-50.470239999999997</v>
      </c>
      <c r="AG462">
        <v>-49.584822380952382</v>
      </c>
      <c r="AH462">
        <v>-51.031995714285713</v>
      </c>
      <c r="AI462">
        <v>-49.398811904761899</v>
      </c>
      <c r="AJ462">
        <v>-48.528275238095233</v>
      </c>
      <c r="AK462">
        <v>-50.059152857142848</v>
      </c>
      <c r="AL462">
        <v>-47.979539523809521</v>
      </c>
      <c r="AM462">
        <v>-48.425781499999985</v>
      </c>
      <c r="AN462" s="1">
        <v>2300</v>
      </c>
      <c r="AO462">
        <v>-50.101935238095244</v>
      </c>
      <c r="AP462">
        <v>-48.32552285714285</v>
      </c>
      <c r="AQ462">
        <v>-49.476935714285709</v>
      </c>
      <c r="AR462">
        <v>-49.4160155</v>
      </c>
      <c r="AU462" s="1">
        <v>2300</v>
      </c>
      <c r="AV462">
        <v>-50.741816666666672</v>
      </c>
      <c r="AW462">
        <v>-48.792411904761906</v>
      </c>
      <c r="AX462">
        <v>-47.905133809523804</v>
      </c>
      <c r="AY462">
        <v>-49.542040476190472</v>
      </c>
      <c r="AZ462">
        <v>-49.734730909090906</v>
      </c>
      <c r="BA462">
        <v>-50.687873809523822</v>
      </c>
      <c r="BB462">
        <v>-50.812501428571423</v>
      </c>
      <c r="BC462">
        <v>-49.370907619047614</v>
      </c>
      <c r="BD462">
        <v>-49.878721904761903</v>
      </c>
      <c r="BE462" s="1">
        <v>2300</v>
      </c>
      <c r="BF462">
        <v>-48.626862380952375</v>
      </c>
      <c r="BG462">
        <v>-50.51860238095238</v>
      </c>
      <c r="BH462">
        <v>-50.752978571428578</v>
      </c>
      <c r="BI462">
        <v>-48.236237142857142</v>
      </c>
      <c r="BJ462">
        <v>-49.013765714285718</v>
      </c>
      <c r="BK462">
        <v>-50.198661428571434</v>
      </c>
      <c r="BL462">
        <v>-51.344496666666679</v>
      </c>
      <c r="BM462">
        <v>-49.603423333333339</v>
      </c>
      <c r="BN462">
        <v>-48.993304761904767</v>
      </c>
      <c r="BO462" s="1">
        <v>2300</v>
      </c>
      <c r="BP462">
        <v>-49.311385238095241</v>
      </c>
      <c r="BQ462">
        <v>-48.97330916666666</v>
      </c>
      <c r="BR462">
        <v>-48.31250142857143</v>
      </c>
      <c r="BS462">
        <v>-49.523438571428578</v>
      </c>
      <c r="BT462">
        <v>-47.613097142857143</v>
      </c>
      <c r="BU462">
        <v>-47.808407619047607</v>
      </c>
      <c r="BV462">
        <v>-48.409227142857134</v>
      </c>
      <c r="BW462">
        <v>-49.65550666666666</v>
      </c>
      <c r="BX462">
        <v>-48.535715238095229</v>
      </c>
    </row>
    <row r="463" spans="1:76" x14ac:dyDescent="0.35">
      <c r="A463" s="1">
        <v>1152.5</v>
      </c>
      <c r="B463">
        <v>-52.079860000000004</v>
      </c>
      <c r="C463">
        <v>-46.459202222222217</v>
      </c>
      <c r="D463">
        <v>-49.339843999999999</v>
      </c>
      <c r="E463">
        <v>-49.500002000000002</v>
      </c>
      <c r="F463">
        <v>-47.933594999999997</v>
      </c>
      <c r="G463">
        <v>-49.031251999999995</v>
      </c>
      <c r="H463">
        <v>-50.992188999999996</v>
      </c>
      <c r="I463">
        <v>-47.703127000000002</v>
      </c>
      <c r="J463">
        <v>-48.589843999999999</v>
      </c>
      <c r="K463" s="1">
        <v>1152.5</v>
      </c>
      <c r="L463" s="1">
        <v>1152.5</v>
      </c>
      <c r="M463">
        <v>-50.183780952380943</v>
      </c>
      <c r="N463">
        <v>-49.285342857142851</v>
      </c>
      <c r="O463">
        <v>-50.111235714285719</v>
      </c>
      <c r="P463">
        <v>-48.970984285714287</v>
      </c>
      <c r="Q463">
        <v>-49.555060476190476</v>
      </c>
      <c r="R463">
        <v>-50.697173809523811</v>
      </c>
      <c r="S463">
        <v>-49.627605238095242</v>
      </c>
      <c r="T463">
        <v>-50.146579523809514</v>
      </c>
      <c r="U463">
        <v>-47.683160000000001</v>
      </c>
      <c r="V463" s="1">
        <v>-50.136419230769242</v>
      </c>
      <c r="W463">
        <v>-49.067709523809512</v>
      </c>
      <c r="X463">
        <v>-50.129838571428579</v>
      </c>
      <c r="Y463">
        <v>-50.873885238095241</v>
      </c>
      <c r="Z463">
        <v>-48.690105238095235</v>
      </c>
      <c r="AA463">
        <v>-48.181641999999997</v>
      </c>
      <c r="AB463">
        <v>-50.278646666666667</v>
      </c>
      <c r="AC463">
        <v>-49.235120952380946</v>
      </c>
      <c r="AD463" s="1">
        <v>1152.5</v>
      </c>
      <c r="AE463">
        <v>-48.967263333333342</v>
      </c>
      <c r="AF463">
        <v>-50.661832380952397</v>
      </c>
      <c r="AG463">
        <v>-49.793155238095224</v>
      </c>
      <c r="AH463">
        <v>-49.090031428571429</v>
      </c>
      <c r="AI463">
        <v>-50.347471428571431</v>
      </c>
      <c r="AJ463">
        <v>-48.178571428571431</v>
      </c>
      <c r="AK463">
        <v>-49.886162380952385</v>
      </c>
      <c r="AL463">
        <v>-47.583334761904766</v>
      </c>
      <c r="AM463">
        <v>-48.291016999999997</v>
      </c>
      <c r="AN463" s="1">
        <v>2305</v>
      </c>
      <c r="AO463">
        <v>-49.923364761904764</v>
      </c>
      <c r="AP463">
        <v>-49.019347619047622</v>
      </c>
      <c r="AQ463">
        <v>-48.517113809523799</v>
      </c>
      <c r="AR463">
        <v>-49.314453499999992</v>
      </c>
      <c r="AU463" s="1">
        <v>2305</v>
      </c>
      <c r="AV463">
        <v>-49.646207142857143</v>
      </c>
      <c r="AW463">
        <v>-49.236980476190475</v>
      </c>
      <c r="AX463">
        <v>-48.829613809523813</v>
      </c>
      <c r="AY463">
        <v>-48.163691428571425</v>
      </c>
      <c r="AZ463">
        <v>-49.312145454545437</v>
      </c>
      <c r="BA463">
        <v>-49.694570000000006</v>
      </c>
      <c r="BB463">
        <v>-50.691594285714281</v>
      </c>
      <c r="BC463">
        <v>-49.015627619047621</v>
      </c>
      <c r="BD463">
        <v>-50.356773333333336</v>
      </c>
      <c r="BE463" s="1">
        <v>2305</v>
      </c>
      <c r="BF463">
        <v>-49.279762857142856</v>
      </c>
      <c r="BG463">
        <v>-49.795015714285718</v>
      </c>
      <c r="BH463">
        <v>-50.047992857142859</v>
      </c>
      <c r="BI463">
        <v>-48.528276190476184</v>
      </c>
      <c r="BJ463">
        <v>-48.855654761904752</v>
      </c>
      <c r="BK463">
        <v>-49.097471904761903</v>
      </c>
      <c r="BL463">
        <v>-50.235864285714285</v>
      </c>
      <c r="BM463">
        <v>-49.149554761904767</v>
      </c>
      <c r="BN463">
        <v>-49.357889047619047</v>
      </c>
      <c r="BO463" s="1">
        <v>2305</v>
      </c>
      <c r="BP463">
        <v>-49.385790000000007</v>
      </c>
      <c r="BQ463">
        <v>-47.554039166666676</v>
      </c>
      <c r="BR463">
        <v>-47.769347619047622</v>
      </c>
      <c r="BS463">
        <v>-49.326265714285718</v>
      </c>
      <c r="BT463">
        <v>-47.574032857142853</v>
      </c>
      <c r="BU463">
        <v>-47.300596190476178</v>
      </c>
      <c r="BV463">
        <v>-48.22507619047618</v>
      </c>
      <c r="BW463">
        <v>-49.765254761904757</v>
      </c>
      <c r="BX463">
        <v>-48.760789999999993</v>
      </c>
    </row>
    <row r="464" spans="1:76" x14ac:dyDescent="0.35">
      <c r="A464" s="1">
        <v>1155</v>
      </c>
      <c r="B464">
        <v>-51.758681111111109</v>
      </c>
      <c r="C464">
        <v>-46.606772222222219</v>
      </c>
      <c r="D464">
        <v>-49.593750999999997</v>
      </c>
      <c r="E464">
        <v>-48.058594999999997</v>
      </c>
      <c r="F464">
        <v>-46.855468999999999</v>
      </c>
      <c r="G464">
        <v>-49.500001999999995</v>
      </c>
      <c r="H464">
        <v>-49.609375999999997</v>
      </c>
      <c r="I464">
        <v>-48.539065000000001</v>
      </c>
      <c r="J464">
        <v>-48.171875</v>
      </c>
      <c r="K464" s="1">
        <v>1155</v>
      </c>
      <c r="L464" s="1">
        <v>1155</v>
      </c>
      <c r="M464">
        <v>-50.146579047619035</v>
      </c>
      <c r="N464">
        <v>-49.235119523809523</v>
      </c>
      <c r="O464">
        <v>-50.299108571428576</v>
      </c>
      <c r="P464">
        <v>-49.590403333333335</v>
      </c>
      <c r="Q464">
        <v>-50.32142952380952</v>
      </c>
      <c r="R464">
        <v>-50.944570476190471</v>
      </c>
      <c r="S464">
        <v>-51.385417619047615</v>
      </c>
      <c r="T464">
        <v>-50.282367619047626</v>
      </c>
      <c r="U464">
        <v>-48.690106666666665</v>
      </c>
      <c r="V464" s="1">
        <v>-49.479869230769232</v>
      </c>
      <c r="W464">
        <v>-48.053944285714287</v>
      </c>
      <c r="X464">
        <v>-50.607888095238096</v>
      </c>
      <c r="Y464">
        <v>-49.971727619047627</v>
      </c>
      <c r="Z464">
        <v>-48.902159047619037</v>
      </c>
      <c r="AA464">
        <v>-48.611330000000002</v>
      </c>
      <c r="AB464">
        <v>-50.829242857142866</v>
      </c>
      <c r="AC464">
        <v>-50.088914285714282</v>
      </c>
      <c r="AD464" s="1">
        <v>1155</v>
      </c>
      <c r="AE464">
        <v>-49.088170000000005</v>
      </c>
      <c r="AF464">
        <v>-50.687873333333343</v>
      </c>
      <c r="AG464">
        <v>-50.816220952380959</v>
      </c>
      <c r="AH464">
        <v>-47.960939047619043</v>
      </c>
      <c r="AI464">
        <v>-49.636907142857162</v>
      </c>
      <c r="AJ464">
        <v>-48.031622857142857</v>
      </c>
      <c r="AK464">
        <v>-49.685269523809517</v>
      </c>
      <c r="AL464">
        <v>-48.113468571428569</v>
      </c>
      <c r="AM464">
        <v>-49.203125999999997</v>
      </c>
      <c r="AN464" s="1">
        <v>2310</v>
      </c>
      <c r="AO464">
        <v>-50.245164761904768</v>
      </c>
      <c r="AP464">
        <v>-48.684524285714282</v>
      </c>
      <c r="AQ464">
        <v>-48.67708428571428</v>
      </c>
      <c r="AR464">
        <v>-49.529298000000004</v>
      </c>
      <c r="AU464" s="1">
        <v>2310</v>
      </c>
      <c r="AV464">
        <v>-48.939361904761903</v>
      </c>
      <c r="AW464">
        <v>-50.20424238095238</v>
      </c>
      <c r="AX464">
        <v>-48.995164285714282</v>
      </c>
      <c r="AY464">
        <v>-48.71242761904761</v>
      </c>
      <c r="AZ464">
        <v>-49.250001363636372</v>
      </c>
      <c r="BA464">
        <v>-49.869421428571428</v>
      </c>
      <c r="BB464">
        <v>-50.68787285714285</v>
      </c>
      <c r="BC464">
        <v>-48.874257619047619</v>
      </c>
      <c r="BD464">
        <v>-49.467634761904762</v>
      </c>
      <c r="BE464" s="1">
        <v>2310</v>
      </c>
      <c r="BF464">
        <v>-49.869420952380949</v>
      </c>
      <c r="BG464">
        <v>-49.912203333333345</v>
      </c>
      <c r="BH464">
        <v>-49.586682857142854</v>
      </c>
      <c r="BI464">
        <v>-49.432292857142862</v>
      </c>
      <c r="BJ464">
        <v>-48.993304285714288</v>
      </c>
      <c r="BK464">
        <v>-48.837055238095239</v>
      </c>
      <c r="BL464">
        <v>-50.047991428571422</v>
      </c>
      <c r="BM464">
        <v>-48.132070000000013</v>
      </c>
      <c r="BN464">
        <v>-49.542039523809521</v>
      </c>
      <c r="BO464" s="1">
        <v>2310</v>
      </c>
      <c r="BP464">
        <v>-49.460194285714287</v>
      </c>
      <c r="BQ464">
        <v>-47.420573749999988</v>
      </c>
      <c r="BR464">
        <v>-48.169273333333344</v>
      </c>
      <c r="BS464">
        <v>-49.856399047619043</v>
      </c>
      <c r="BT464">
        <v>-48.018601904761901</v>
      </c>
      <c r="BU464">
        <v>-47.397322380952367</v>
      </c>
      <c r="BV464">
        <v>-48.171132380952379</v>
      </c>
      <c r="BW464">
        <v>-49.82663904761904</v>
      </c>
      <c r="BX464">
        <v>-49.203499047619047</v>
      </c>
    </row>
    <row r="465" spans="1:76" x14ac:dyDescent="0.35">
      <c r="A465" s="1">
        <v>1157.5</v>
      </c>
      <c r="B465">
        <v>-49.644966666666662</v>
      </c>
      <c r="C465">
        <v>-46.923611111111114</v>
      </c>
      <c r="D465">
        <v>-49.253906999999998</v>
      </c>
      <c r="E465">
        <v>-48.433594999999997</v>
      </c>
      <c r="F465">
        <v>-46.730468000000002</v>
      </c>
      <c r="G465">
        <v>-49.601563999999996</v>
      </c>
      <c r="H465">
        <v>-49.558593999999999</v>
      </c>
      <c r="I465">
        <v>-49.199221000000001</v>
      </c>
      <c r="J465">
        <v>-48.378907999999996</v>
      </c>
      <c r="K465" s="1">
        <v>1157.5</v>
      </c>
      <c r="L465" s="1">
        <v>1157.5</v>
      </c>
      <c r="M465">
        <v>-50.780879047619045</v>
      </c>
      <c r="N465">
        <v>-48.617560952380948</v>
      </c>
      <c r="O465">
        <v>-50.460938095238099</v>
      </c>
      <c r="P465">
        <v>-49.408111904761903</v>
      </c>
      <c r="Q465">
        <v>-50.875745238095242</v>
      </c>
      <c r="R465">
        <v>-50.302828095238098</v>
      </c>
      <c r="S465">
        <v>-51.390998095238089</v>
      </c>
      <c r="T465">
        <v>-49.110491904761894</v>
      </c>
      <c r="U465">
        <v>-49.736112222222218</v>
      </c>
      <c r="V465" s="1">
        <v>-49.01562769230771</v>
      </c>
      <c r="W465">
        <v>-48.07440571428571</v>
      </c>
      <c r="X465">
        <v>-49.958707142857143</v>
      </c>
      <c r="Y465">
        <v>-50.062872857142857</v>
      </c>
      <c r="Z465">
        <v>-49.036087142857141</v>
      </c>
      <c r="AA465">
        <v>-49.861329500000004</v>
      </c>
      <c r="AB465">
        <v>-50.92038809523811</v>
      </c>
      <c r="AC465">
        <v>-51.277531428571429</v>
      </c>
      <c r="AD465" s="1">
        <v>1157.5</v>
      </c>
      <c r="AE465">
        <v>-49.357889047619061</v>
      </c>
      <c r="AF465">
        <v>-50.693453333333331</v>
      </c>
      <c r="AG465">
        <v>-51.151043333333334</v>
      </c>
      <c r="AH465">
        <v>-47.652158571428558</v>
      </c>
      <c r="AI465">
        <v>-49.616445714285724</v>
      </c>
      <c r="AJ465">
        <v>-48.154391428571429</v>
      </c>
      <c r="AK465">
        <v>-48.716148571428576</v>
      </c>
      <c r="AL465">
        <v>-48.598958571428568</v>
      </c>
      <c r="AM465">
        <v>-50.158204499999982</v>
      </c>
      <c r="AN465" s="1">
        <v>2315</v>
      </c>
      <c r="AO465">
        <v>-49.685269047619038</v>
      </c>
      <c r="AP465">
        <v>-48.762649047619043</v>
      </c>
      <c r="AQ465">
        <v>-48.881696666666663</v>
      </c>
      <c r="AR465">
        <v>-48.710938499999997</v>
      </c>
      <c r="AU465" s="1">
        <v>2315</v>
      </c>
      <c r="AV465">
        <v>-49.298363809523813</v>
      </c>
      <c r="AW465">
        <v>-50.01451047619048</v>
      </c>
      <c r="AX465">
        <v>-49.30766523809524</v>
      </c>
      <c r="AY465">
        <v>-48.797991904761908</v>
      </c>
      <c r="AZ465">
        <v>-49.873225909090905</v>
      </c>
      <c r="BA465">
        <v>-50.393974285714293</v>
      </c>
      <c r="BB465">
        <v>-50.362352380952373</v>
      </c>
      <c r="BC465">
        <v>-48.504093333333323</v>
      </c>
      <c r="BD465">
        <v>-48.948662380952392</v>
      </c>
      <c r="BE465" s="1">
        <v>2315</v>
      </c>
      <c r="BF465">
        <v>-51.026415714285719</v>
      </c>
      <c r="BG465">
        <v>-50.096355238095242</v>
      </c>
      <c r="BH465">
        <v>-50.008929999999999</v>
      </c>
      <c r="BI465">
        <v>-50.976191428571425</v>
      </c>
      <c r="BJ465">
        <v>-50.366072857142854</v>
      </c>
      <c r="BK465">
        <v>-49.858259523809508</v>
      </c>
      <c r="BL465">
        <v>-49.393229523809516</v>
      </c>
      <c r="BM465">
        <v>-48.651043333333334</v>
      </c>
      <c r="BN465">
        <v>-48.225076190476194</v>
      </c>
      <c r="BO465" s="1">
        <v>2315</v>
      </c>
      <c r="BP465">
        <v>-50.230283809523812</v>
      </c>
      <c r="BQ465">
        <v>-48.911458333333321</v>
      </c>
      <c r="BR465">
        <v>-48.94866142857142</v>
      </c>
      <c r="BS465">
        <v>-50.025670952380963</v>
      </c>
      <c r="BT465">
        <v>-48.78869142857144</v>
      </c>
      <c r="BU465">
        <v>-48.530134761904755</v>
      </c>
      <c r="BV465">
        <v>-48.731028095238095</v>
      </c>
      <c r="BW465">
        <v>-49.927084285714287</v>
      </c>
      <c r="BX465">
        <v>-48.807293809523813</v>
      </c>
    </row>
    <row r="466" spans="1:76" x14ac:dyDescent="0.35">
      <c r="A466" s="1">
        <v>1160</v>
      </c>
      <c r="B466">
        <v>-49.406251111111111</v>
      </c>
      <c r="C466">
        <v>-47.296874444444448</v>
      </c>
      <c r="D466">
        <v>-49.292968999999999</v>
      </c>
      <c r="E466">
        <v>-48.867189000000003</v>
      </c>
      <c r="F466">
        <v>-47.613282999999996</v>
      </c>
      <c r="G466">
        <v>-50.222656999999998</v>
      </c>
      <c r="H466">
        <v>-49.390625999999997</v>
      </c>
      <c r="I466">
        <v>-49.386720999999994</v>
      </c>
      <c r="J466">
        <v>-50.488282999999996</v>
      </c>
      <c r="K466" s="1">
        <v>1160</v>
      </c>
      <c r="L466" s="1">
        <v>1160</v>
      </c>
      <c r="M466">
        <v>-50.844122857142857</v>
      </c>
      <c r="N466">
        <v>-48.745909047619051</v>
      </c>
      <c r="O466">
        <v>-50.12611714285714</v>
      </c>
      <c r="P466">
        <v>-50.021950476190469</v>
      </c>
      <c r="Q466">
        <v>-50.090774761904761</v>
      </c>
      <c r="R466">
        <v>-49.622025714285719</v>
      </c>
      <c r="S466">
        <v>-50.95201047619048</v>
      </c>
      <c r="T466">
        <v>-49.090031428571422</v>
      </c>
      <c r="U466">
        <v>-48.399306666666668</v>
      </c>
      <c r="V466" s="1">
        <v>-49.185397692307689</v>
      </c>
      <c r="W466">
        <v>-48.863096666666664</v>
      </c>
      <c r="X466">
        <v>-49.811757619047619</v>
      </c>
      <c r="Y466">
        <v>-49.744791428571425</v>
      </c>
      <c r="Z466">
        <v>-48.864957142857143</v>
      </c>
      <c r="AA466">
        <v>-50.212891499999998</v>
      </c>
      <c r="AB466">
        <v>-50.507439999999988</v>
      </c>
      <c r="AC466">
        <v>-51.430060952380948</v>
      </c>
      <c r="AD466" s="1">
        <v>1160</v>
      </c>
      <c r="AE466">
        <v>-49.742932857142868</v>
      </c>
      <c r="AF466">
        <v>-50.656251904761909</v>
      </c>
      <c r="AG466">
        <v>-50.466519047619038</v>
      </c>
      <c r="AH466">
        <v>-47.87909333333333</v>
      </c>
      <c r="AI466">
        <v>-48.954242857142859</v>
      </c>
      <c r="AJ466">
        <v>-48.678944285714294</v>
      </c>
      <c r="AK466">
        <v>-47.652158571428558</v>
      </c>
      <c r="AL466">
        <v>-48.265999047619047</v>
      </c>
      <c r="AM466">
        <v>-49.861329499999997</v>
      </c>
      <c r="AN466" s="1">
        <v>2320</v>
      </c>
      <c r="AO466">
        <v>-49.523438571428585</v>
      </c>
      <c r="AP466">
        <v>-49.279763333333342</v>
      </c>
      <c r="AQ466">
        <v>-50.289807142857136</v>
      </c>
      <c r="AR466">
        <v>-48.513672499999984</v>
      </c>
      <c r="AU466" s="1">
        <v>2320</v>
      </c>
      <c r="AV466">
        <v>-49.886160476190483</v>
      </c>
      <c r="AW466">
        <v>-48.690105714285721</v>
      </c>
      <c r="AX466">
        <v>-48.948662857142857</v>
      </c>
      <c r="AY466">
        <v>-48.654763333333335</v>
      </c>
      <c r="AZ466">
        <v>-50.910157272727268</v>
      </c>
      <c r="BA466">
        <v>-50.232143809523805</v>
      </c>
      <c r="BB466">
        <v>-49.543898571428556</v>
      </c>
      <c r="BC466">
        <v>-49.000744761904755</v>
      </c>
      <c r="BD466">
        <v>-48.189733809523808</v>
      </c>
      <c r="BE466" s="1">
        <v>2320</v>
      </c>
      <c r="BF466">
        <v>-52.283855238095242</v>
      </c>
      <c r="BG466">
        <v>-50.263765714285718</v>
      </c>
      <c r="BH466">
        <v>-50.464659047619044</v>
      </c>
      <c r="BI466">
        <v>-51.281250476190472</v>
      </c>
      <c r="BJ466">
        <v>-50.555804761904753</v>
      </c>
      <c r="BK466">
        <v>-50.103795238095231</v>
      </c>
      <c r="BL466">
        <v>-49.530879047619052</v>
      </c>
      <c r="BM466">
        <v>-48.708706666666657</v>
      </c>
      <c r="BN466">
        <v>-47.923736666666663</v>
      </c>
      <c r="BO466" s="1">
        <v>2320</v>
      </c>
      <c r="BP466">
        <v>-50.04241142857142</v>
      </c>
      <c r="BQ466">
        <v>-49.27441541666667</v>
      </c>
      <c r="BR466">
        <v>-49.063989999999997</v>
      </c>
      <c r="BS466">
        <v>-49.828497619047617</v>
      </c>
      <c r="BT466">
        <v>-49.748513333333342</v>
      </c>
      <c r="BU466">
        <v>-48.247396190476188</v>
      </c>
      <c r="BV466">
        <v>-49.277902380952391</v>
      </c>
      <c r="BW466">
        <v>-50.061011904761905</v>
      </c>
      <c r="BX466">
        <v>-48.913320000000006</v>
      </c>
    </row>
    <row r="467" spans="1:76" x14ac:dyDescent="0.35">
      <c r="A467" s="1">
        <v>1162.5</v>
      </c>
      <c r="B467">
        <v>-50.343751111111111</v>
      </c>
      <c r="C467">
        <v>-47.826389999999996</v>
      </c>
      <c r="D467">
        <v>-50.382813999999996</v>
      </c>
      <c r="E467">
        <v>-49.730471000000001</v>
      </c>
      <c r="F467">
        <v>-48.996095000000004</v>
      </c>
      <c r="G467">
        <v>-50.316408999999993</v>
      </c>
      <c r="H467">
        <v>-48.667970000000004</v>
      </c>
      <c r="I467">
        <v>-48.593750999999997</v>
      </c>
      <c r="J467">
        <v>-49.917971000000001</v>
      </c>
      <c r="K467" s="1">
        <v>1162.5</v>
      </c>
      <c r="L467" s="1">
        <v>1162.5</v>
      </c>
      <c r="M467">
        <v>-50.713914761904753</v>
      </c>
      <c r="N467">
        <v>-48.997024761904761</v>
      </c>
      <c r="O467">
        <v>-49.845239047619032</v>
      </c>
      <c r="P467">
        <v>-49.688989523809518</v>
      </c>
      <c r="Q467">
        <v>-49.205358571428569</v>
      </c>
      <c r="R467">
        <v>-48.866816190476193</v>
      </c>
      <c r="S467">
        <v>-49.145835238095245</v>
      </c>
      <c r="T467">
        <v>-48.907739999999997</v>
      </c>
      <c r="U467">
        <v>-48.733507777777774</v>
      </c>
      <c r="V467" s="1">
        <v>-49.592548461538463</v>
      </c>
      <c r="W467">
        <v>-49.049108095238083</v>
      </c>
      <c r="X467">
        <v>-50.252605238095242</v>
      </c>
      <c r="Y467">
        <v>-49.508556666666678</v>
      </c>
      <c r="Z467">
        <v>-48.751488571428567</v>
      </c>
      <c r="AA467">
        <v>-49.962891500000005</v>
      </c>
      <c r="AB467">
        <v>-49.34300666666666</v>
      </c>
      <c r="AC467">
        <v>-50.624629523809517</v>
      </c>
      <c r="AD467" s="1">
        <v>1162.5</v>
      </c>
      <c r="AE467">
        <v>-50.211682857142868</v>
      </c>
      <c r="AF467">
        <v>-50.213543333333334</v>
      </c>
      <c r="AG467">
        <v>-50.552084761904759</v>
      </c>
      <c r="AH467">
        <v>-47.428945238095253</v>
      </c>
      <c r="AI467">
        <v>-48.450148571428564</v>
      </c>
      <c r="AJ467">
        <v>-49.85267952380952</v>
      </c>
      <c r="AK467">
        <v>-47.216890476190471</v>
      </c>
      <c r="AL467">
        <v>-48.379466190476194</v>
      </c>
      <c r="AM467">
        <v>-49.355470000000004</v>
      </c>
      <c r="AN467" s="1">
        <v>2325</v>
      </c>
      <c r="AO467">
        <v>-48.954243333333338</v>
      </c>
      <c r="AP467">
        <v>-49.71131142857142</v>
      </c>
      <c r="AQ467">
        <v>-50.313989523809518</v>
      </c>
      <c r="AR467">
        <v>-48.826172999999997</v>
      </c>
      <c r="AU467" s="1">
        <v>2325</v>
      </c>
      <c r="AV467">
        <v>-51.095240000000004</v>
      </c>
      <c r="AW467">
        <v>-48.396207619047622</v>
      </c>
      <c r="AX467">
        <v>-48.673363809523813</v>
      </c>
      <c r="AY467">
        <v>-48.035343809523802</v>
      </c>
      <c r="AZ467">
        <v>-50.482245909090913</v>
      </c>
      <c r="BA467">
        <v>-50.219121904761899</v>
      </c>
      <c r="BB467">
        <v>-48.931919523809505</v>
      </c>
      <c r="BC467">
        <v>-48.956102380952373</v>
      </c>
      <c r="BD467">
        <v>-48.438989047619053</v>
      </c>
      <c r="BE467" s="1">
        <v>2325</v>
      </c>
      <c r="BF467">
        <v>-51.774182857142854</v>
      </c>
      <c r="BG467">
        <v>-49.698290952380958</v>
      </c>
      <c r="BH467">
        <v>-50.300968571428569</v>
      </c>
      <c r="BI467">
        <v>-50.810641904761894</v>
      </c>
      <c r="BJ467">
        <v>-49.529018571428566</v>
      </c>
      <c r="BK467">
        <v>-49.415553333333342</v>
      </c>
      <c r="BL467">
        <v>-49.080730476190467</v>
      </c>
      <c r="BM467">
        <v>-49.51599904761904</v>
      </c>
      <c r="BN467">
        <v>-47.698661904761899</v>
      </c>
      <c r="BO467" s="1">
        <v>2325</v>
      </c>
      <c r="BP467">
        <v>-48.654763809523814</v>
      </c>
      <c r="BQ467">
        <v>-48.524089583333335</v>
      </c>
      <c r="BR467">
        <v>-49.19791857142858</v>
      </c>
      <c r="BS467">
        <v>-49.586682380952368</v>
      </c>
      <c r="BT467">
        <v>-49.620165714285726</v>
      </c>
      <c r="BU467">
        <v>-48.279019523809517</v>
      </c>
      <c r="BV467">
        <v>-49.973587142857141</v>
      </c>
      <c r="BW467">
        <v>-48.660342380952379</v>
      </c>
      <c r="BX467">
        <v>-50.321430476190471</v>
      </c>
    </row>
    <row r="468" spans="1:76" x14ac:dyDescent="0.35">
      <c r="A468" s="1">
        <v>1165</v>
      </c>
      <c r="B468">
        <v>-50.161459999999998</v>
      </c>
      <c r="C468">
        <v>-48.156252222222221</v>
      </c>
      <c r="D468">
        <v>-49.390627000000002</v>
      </c>
      <c r="E468">
        <v>-50.246096000000001</v>
      </c>
      <c r="F468">
        <v>-49.277344999999997</v>
      </c>
      <c r="G468">
        <v>-49.605469999999997</v>
      </c>
      <c r="H468">
        <v>-48.335938999999996</v>
      </c>
      <c r="I468">
        <v>-47.613281999999998</v>
      </c>
      <c r="J468">
        <v>-49.886720999999994</v>
      </c>
      <c r="K468" s="1">
        <v>1165</v>
      </c>
      <c r="L468" s="1">
        <v>1165</v>
      </c>
      <c r="M468">
        <v>-49.579241904761908</v>
      </c>
      <c r="N468">
        <v>-49.225819999999992</v>
      </c>
      <c r="O468">
        <v>-49.616443333333315</v>
      </c>
      <c r="P468">
        <v>-49.179318095238081</v>
      </c>
      <c r="Q468">
        <v>-49.050968571428569</v>
      </c>
      <c r="R468">
        <v>-48.070686190476188</v>
      </c>
      <c r="S468">
        <v>-48.500373333333329</v>
      </c>
      <c r="T468">
        <v>-49.266742857142866</v>
      </c>
      <c r="U468">
        <v>-50.02690888888889</v>
      </c>
      <c r="V468" s="1">
        <v>-50.842548846153854</v>
      </c>
      <c r="W468">
        <v>-49.668527619047623</v>
      </c>
      <c r="X468">
        <v>-50.468378571428566</v>
      </c>
      <c r="Y468">
        <v>-49.242560476190476</v>
      </c>
      <c r="Z468">
        <v>-47.655878571428573</v>
      </c>
      <c r="AA468">
        <v>-49.173829999999995</v>
      </c>
      <c r="AB468">
        <v>-49.002605714285721</v>
      </c>
      <c r="AC468">
        <v>-49.934524761904747</v>
      </c>
      <c r="AD468" s="1">
        <v>1165</v>
      </c>
      <c r="AE468">
        <v>-49.716891428571429</v>
      </c>
      <c r="AF468">
        <v>-50.140998571428575</v>
      </c>
      <c r="AG468">
        <v>-49.994048571428571</v>
      </c>
      <c r="AH468">
        <v>-47.471727142857141</v>
      </c>
      <c r="AI468">
        <v>-48.831474285714279</v>
      </c>
      <c r="AJ468">
        <v>-50.646950952380955</v>
      </c>
      <c r="AK468">
        <v>-46.960194761904766</v>
      </c>
      <c r="AL468">
        <v>-49.10119190476189</v>
      </c>
      <c r="AM468">
        <v>-49.335938999999989</v>
      </c>
      <c r="AN468" s="1">
        <v>2330</v>
      </c>
      <c r="AO468">
        <v>-48.87425666666666</v>
      </c>
      <c r="AP468">
        <v>-49.335566666666672</v>
      </c>
      <c r="AQ468">
        <v>-50.637650476190466</v>
      </c>
      <c r="AR468">
        <v>-49.169922999999997</v>
      </c>
      <c r="AU468" s="1">
        <v>2330</v>
      </c>
      <c r="AV468">
        <v>-51.930433333333333</v>
      </c>
      <c r="AW468">
        <v>-48.42038904761904</v>
      </c>
      <c r="AX468">
        <v>-48.398065714285714</v>
      </c>
      <c r="AY468">
        <v>-47.694942380952384</v>
      </c>
      <c r="AZ468">
        <v>-50.432528636363642</v>
      </c>
      <c r="BA468">
        <v>-49.430431428571431</v>
      </c>
      <c r="BB468">
        <v>-49.661086666666669</v>
      </c>
      <c r="BC468">
        <v>-49.160715714285722</v>
      </c>
      <c r="BD468">
        <v>-48.039064285714296</v>
      </c>
      <c r="BE468" s="1">
        <v>2330</v>
      </c>
      <c r="BF468">
        <v>-50.392113809523799</v>
      </c>
      <c r="BG468">
        <v>-49.661088095238092</v>
      </c>
      <c r="BH468">
        <v>-49.895462380952374</v>
      </c>
      <c r="BI468">
        <v>-50.676712857142853</v>
      </c>
      <c r="BJ468">
        <v>-48.900299047619043</v>
      </c>
      <c r="BK468">
        <v>-48.76265047619048</v>
      </c>
      <c r="BL468">
        <v>-48.933781428571443</v>
      </c>
      <c r="BM468">
        <v>-49.573662857142871</v>
      </c>
      <c r="BN468">
        <v>-48.515253809523806</v>
      </c>
      <c r="BO468" s="1">
        <v>2330</v>
      </c>
      <c r="BP468">
        <v>-48.905880476190475</v>
      </c>
      <c r="BQ468">
        <v>-48.353191250000002</v>
      </c>
      <c r="BR468">
        <v>-48.513393809523805</v>
      </c>
      <c r="BS468">
        <v>-49.091890476190471</v>
      </c>
      <c r="BT468">
        <v>-49.246281904761908</v>
      </c>
      <c r="BU468">
        <v>-47.559152857142863</v>
      </c>
      <c r="BV468">
        <v>-50.168900000000001</v>
      </c>
      <c r="BW468">
        <v>-48.269718095238098</v>
      </c>
      <c r="BX468">
        <v>-50.200522380952386</v>
      </c>
    </row>
    <row r="469" spans="1:76" x14ac:dyDescent="0.35">
      <c r="A469" s="1">
        <v>1167.5</v>
      </c>
      <c r="B469">
        <v>-50.330732222222224</v>
      </c>
      <c r="C469">
        <v>-50.261285555555553</v>
      </c>
      <c r="D469">
        <v>-48.378907999999996</v>
      </c>
      <c r="E469">
        <v>-51.093751999999995</v>
      </c>
      <c r="F469">
        <v>-49.113281000000001</v>
      </c>
      <c r="G469">
        <v>-48.457031999999998</v>
      </c>
      <c r="H469">
        <v>-49.296877000000002</v>
      </c>
      <c r="I469">
        <v>-47.085937999999999</v>
      </c>
      <c r="J469">
        <v>-50.554688999999996</v>
      </c>
      <c r="K469" s="1">
        <v>1167.5</v>
      </c>
      <c r="L469" s="1">
        <v>1167.5</v>
      </c>
      <c r="M469">
        <v>-49.512277619047623</v>
      </c>
      <c r="N469">
        <v>-48.783110952380952</v>
      </c>
      <c r="O469">
        <v>-49.7336319047619</v>
      </c>
      <c r="P469">
        <v>-48.202753809523813</v>
      </c>
      <c r="Q469">
        <v>-48.980284761904763</v>
      </c>
      <c r="R469">
        <v>-47.763767142857148</v>
      </c>
      <c r="S469">
        <v>-48.437129047619045</v>
      </c>
      <c r="T469">
        <v>-49.158856190476193</v>
      </c>
      <c r="U469">
        <v>-48.138891111111107</v>
      </c>
      <c r="V469" s="1">
        <v>-50.182994615384636</v>
      </c>
      <c r="W469">
        <v>-49.679689047619043</v>
      </c>
      <c r="X469">
        <v>-49.841519523809517</v>
      </c>
      <c r="Y469">
        <v>-50.014511428571417</v>
      </c>
      <c r="Z469">
        <v>-47.633556666666649</v>
      </c>
      <c r="AA469">
        <v>-48.318360499999997</v>
      </c>
      <c r="AB469">
        <v>-48.453870952380946</v>
      </c>
      <c r="AC469">
        <v>-50.239585714285717</v>
      </c>
      <c r="AD469" s="1">
        <v>1167.5</v>
      </c>
      <c r="AE469">
        <v>-49.091890952380957</v>
      </c>
      <c r="AF469">
        <v>-49.043528571428567</v>
      </c>
      <c r="AG469">
        <v>-49.253721428571417</v>
      </c>
      <c r="AH469">
        <v>-48.360863809523799</v>
      </c>
      <c r="AI469">
        <v>-50.007070476190478</v>
      </c>
      <c r="AJ469">
        <v>-49.990327619047626</v>
      </c>
      <c r="AK469">
        <v>-47.933036666666666</v>
      </c>
      <c r="AL469">
        <v>-50.046132380952379</v>
      </c>
      <c r="AM469">
        <v>-49.48046999999999</v>
      </c>
      <c r="AN469" s="1">
        <v>2335</v>
      </c>
      <c r="AO469">
        <v>-48.669644285714284</v>
      </c>
      <c r="AP469">
        <v>-49.586681904761896</v>
      </c>
      <c r="AQ469">
        <v>-49.75595238095238</v>
      </c>
      <c r="AR469">
        <v>-50.449220000000004</v>
      </c>
      <c r="AU469" s="1">
        <v>2335</v>
      </c>
      <c r="AV469">
        <v>-51.547248571428575</v>
      </c>
      <c r="AW469">
        <v>-48.926341428571426</v>
      </c>
      <c r="AX469">
        <v>-48.690106666666672</v>
      </c>
      <c r="AY469">
        <v>-47.492190000000008</v>
      </c>
      <c r="AZ469">
        <v>-50.460938181818193</v>
      </c>
      <c r="BA469">
        <v>-49.220239523809518</v>
      </c>
      <c r="BB469">
        <v>-50.018230476190489</v>
      </c>
      <c r="BC469">
        <v>-49.316965238095236</v>
      </c>
      <c r="BD469">
        <v>-49.197918095238094</v>
      </c>
      <c r="BE469" s="1">
        <v>2335</v>
      </c>
      <c r="BF469">
        <v>-50.27678619047618</v>
      </c>
      <c r="BG469">
        <v>-50.107516190476204</v>
      </c>
      <c r="BH469">
        <v>-49.82663809523811</v>
      </c>
      <c r="BI469">
        <v>-50.611607619047604</v>
      </c>
      <c r="BJ469">
        <v>-48.483632857142858</v>
      </c>
      <c r="BK469">
        <v>-48.225075238095236</v>
      </c>
      <c r="BL469">
        <v>-49.147694761904773</v>
      </c>
      <c r="BM469">
        <v>-49.011906666666661</v>
      </c>
      <c r="BN469">
        <v>-49.456474285714279</v>
      </c>
      <c r="BO469" s="1">
        <v>2335</v>
      </c>
      <c r="BP469">
        <v>-48.238096666666671</v>
      </c>
      <c r="BQ469">
        <v>-48.502931249999989</v>
      </c>
      <c r="BR469">
        <v>-47.391742380952373</v>
      </c>
      <c r="BS469">
        <v>-48.556176666666666</v>
      </c>
      <c r="BT469">
        <v>-49.436012857142842</v>
      </c>
      <c r="BU469">
        <v>-48.115328571428563</v>
      </c>
      <c r="BV469">
        <v>-48.872396190476181</v>
      </c>
      <c r="BW469">
        <v>-48.288320476190478</v>
      </c>
      <c r="BX469">
        <v>-49.276043333333334</v>
      </c>
    </row>
    <row r="470" spans="1:76" x14ac:dyDescent="0.35">
      <c r="A470" s="1">
        <v>1170</v>
      </c>
      <c r="B470">
        <v>-51.980035555555553</v>
      </c>
      <c r="C470">
        <v>-49.818576666666665</v>
      </c>
      <c r="D470">
        <v>-47.910156999999998</v>
      </c>
      <c r="E470">
        <v>-51.503909</v>
      </c>
      <c r="F470">
        <v>-48.136718999999999</v>
      </c>
      <c r="G470">
        <v>-48.308593999999999</v>
      </c>
      <c r="H470">
        <v>-50.996096000000001</v>
      </c>
      <c r="I470">
        <v>-47.089844999999997</v>
      </c>
      <c r="J470">
        <v>-51.167968999999999</v>
      </c>
      <c r="K470" s="1">
        <v>1170</v>
      </c>
      <c r="L470" s="1">
        <v>1170</v>
      </c>
      <c r="M470">
        <v>-49.55320142857142</v>
      </c>
      <c r="N470">
        <v>-48.861235238095233</v>
      </c>
      <c r="O470">
        <v>-49.865700476190469</v>
      </c>
      <c r="P470">
        <v>-48.11904904761905</v>
      </c>
      <c r="Q470">
        <v>-48.970983333333322</v>
      </c>
      <c r="R470">
        <v>-48.334823333333333</v>
      </c>
      <c r="S470">
        <v>-48.396206666666664</v>
      </c>
      <c r="T470">
        <v>-49.806176666666659</v>
      </c>
      <c r="U470">
        <v>-47.930556666666661</v>
      </c>
      <c r="V470" s="1">
        <v>-49.711238846153869</v>
      </c>
      <c r="W470">
        <v>-49.331846190476185</v>
      </c>
      <c r="X470">
        <v>-49.588543333333334</v>
      </c>
      <c r="Y470">
        <v>-50.615328095238077</v>
      </c>
      <c r="Z470">
        <v>-47.665179047619041</v>
      </c>
      <c r="AA470">
        <v>-47.314454500000004</v>
      </c>
      <c r="AB470">
        <v>-48.558036190476201</v>
      </c>
      <c r="AC470">
        <v>-50.064733809523808</v>
      </c>
      <c r="AD470" s="1">
        <v>1170</v>
      </c>
      <c r="AE470">
        <v>-49.130953333333345</v>
      </c>
      <c r="AF470">
        <v>-48.688245238095227</v>
      </c>
      <c r="AG470">
        <v>-49.290924285714276</v>
      </c>
      <c r="AH470">
        <v>-48.509674285714283</v>
      </c>
      <c r="AI470">
        <v>-50.440477619047627</v>
      </c>
      <c r="AJ470">
        <v>-49.506696666666663</v>
      </c>
      <c r="AK470">
        <v>-49.817336666666655</v>
      </c>
      <c r="AL470">
        <v>-50.438616666666661</v>
      </c>
      <c r="AM470">
        <v>-49.187501999999988</v>
      </c>
      <c r="AN470" s="1">
        <v>2340</v>
      </c>
      <c r="AO470">
        <v>-48.695685714285709</v>
      </c>
      <c r="AP470">
        <v>-49.821057142857136</v>
      </c>
      <c r="AQ470">
        <v>-48.688244761904762</v>
      </c>
      <c r="AR470">
        <v>-50.546877500000001</v>
      </c>
      <c r="AU470" s="1">
        <v>2340</v>
      </c>
      <c r="AV470">
        <v>-51.095239523809532</v>
      </c>
      <c r="AW470">
        <v>-48.783112857142854</v>
      </c>
      <c r="AX470">
        <v>-49.426711904761888</v>
      </c>
      <c r="AY470">
        <v>-48.159970952380952</v>
      </c>
      <c r="AZ470">
        <v>-50.201705909090904</v>
      </c>
      <c r="BA470">
        <v>-49.11421285714286</v>
      </c>
      <c r="BB470">
        <v>-50.245164285714282</v>
      </c>
      <c r="BC470">
        <v>-48.03348285714285</v>
      </c>
      <c r="BD470">
        <v>-49.339287142857138</v>
      </c>
      <c r="BE470" s="1">
        <v>2340</v>
      </c>
      <c r="BF470">
        <v>-50.485119999999995</v>
      </c>
      <c r="BG470">
        <v>-50.250745714285713</v>
      </c>
      <c r="BH470">
        <v>-49.240701428571434</v>
      </c>
      <c r="BI470">
        <v>-50.566965238095221</v>
      </c>
      <c r="BJ470">
        <v>-48.247397619047618</v>
      </c>
      <c r="BK470">
        <v>-49.586683809523805</v>
      </c>
      <c r="BL470">
        <v>-49.356028571428581</v>
      </c>
      <c r="BM470">
        <v>-49.411831428571432</v>
      </c>
      <c r="BN470">
        <v>-50.996652857142863</v>
      </c>
      <c r="BO470" s="1">
        <v>2340</v>
      </c>
      <c r="BP470">
        <v>-47.964659047619044</v>
      </c>
      <c r="BQ470">
        <v>-48.193686249999985</v>
      </c>
      <c r="BR470">
        <v>-47.510789999999993</v>
      </c>
      <c r="BS470">
        <v>-48.507813809523824</v>
      </c>
      <c r="BT470">
        <v>-48.829614761904764</v>
      </c>
      <c r="BU470">
        <v>-49.530880476190475</v>
      </c>
      <c r="BV470">
        <v>-47.830730952380954</v>
      </c>
      <c r="BW470">
        <v>-48.539436190476195</v>
      </c>
      <c r="BX470">
        <v>-49.383930000000007</v>
      </c>
    </row>
    <row r="471" spans="1:76" x14ac:dyDescent="0.35">
      <c r="A471" s="1">
        <v>1172.5</v>
      </c>
      <c r="B471">
        <v>-51.211807777777771</v>
      </c>
      <c r="C471">
        <v>-50.052952222222217</v>
      </c>
      <c r="D471">
        <v>-48.371096000000001</v>
      </c>
      <c r="E471">
        <v>-48.976564000000003</v>
      </c>
      <c r="F471">
        <v>-47.820314999999994</v>
      </c>
      <c r="G471">
        <v>-48.839845999999994</v>
      </c>
      <c r="H471">
        <v>-49.843750999999997</v>
      </c>
      <c r="I471">
        <v>-46.878907999999996</v>
      </c>
      <c r="J471">
        <v>-50.328125999999997</v>
      </c>
      <c r="K471" s="1">
        <v>1172.5</v>
      </c>
      <c r="L471" s="1">
        <v>1172.5</v>
      </c>
      <c r="M471">
        <v>-48.864956190476192</v>
      </c>
      <c r="N471">
        <v>-49.023067619047616</v>
      </c>
      <c r="O471">
        <v>-48.647322380952382</v>
      </c>
      <c r="P471">
        <v>-48.85751619047619</v>
      </c>
      <c r="Q471">
        <v>-49.752233333333336</v>
      </c>
      <c r="R471">
        <v>-49.997770000000003</v>
      </c>
      <c r="S471">
        <v>-49.140254761904757</v>
      </c>
      <c r="T471">
        <v>-48.961682857142868</v>
      </c>
      <c r="U471">
        <v>-48.998265555555548</v>
      </c>
      <c r="V471" s="1">
        <v>-50.158954999999999</v>
      </c>
      <c r="W471">
        <v>-49.424851904761923</v>
      </c>
      <c r="X471">
        <v>-49.502977142857141</v>
      </c>
      <c r="Y471">
        <v>-51.623512380952377</v>
      </c>
      <c r="Z471">
        <v>-47.942337142857141</v>
      </c>
      <c r="AA471">
        <v>-47.968750499999985</v>
      </c>
      <c r="AB471">
        <v>-48.085565714285714</v>
      </c>
      <c r="AC471">
        <v>-49.824778095238095</v>
      </c>
      <c r="AD471" s="1">
        <v>1172.5</v>
      </c>
      <c r="AE471">
        <v>-49.316965714285722</v>
      </c>
      <c r="AF471">
        <v>-48.360864761904772</v>
      </c>
      <c r="AG471">
        <v>-49.456474761904758</v>
      </c>
      <c r="AH471">
        <v>-48.946802380952377</v>
      </c>
      <c r="AI471">
        <v>-50.170760952380952</v>
      </c>
      <c r="AJ471">
        <v>-48.61755999999999</v>
      </c>
      <c r="AK471">
        <v>-48.528274761904768</v>
      </c>
      <c r="AL471">
        <v>-50.76971952380952</v>
      </c>
      <c r="AM471">
        <v>-49.173829999999995</v>
      </c>
      <c r="AN471" s="1">
        <v>2345</v>
      </c>
      <c r="AO471">
        <v>-48.137649523809522</v>
      </c>
      <c r="AP471">
        <v>-50.589287619047617</v>
      </c>
      <c r="AQ471">
        <v>-49.646207142857151</v>
      </c>
      <c r="AR471">
        <v>-50.755861000000003</v>
      </c>
      <c r="AU471" s="1">
        <v>2345</v>
      </c>
      <c r="AV471">
        <v>-50.401415714285704</v>
      </c>
      <c r="AW471">
        <v>-48.472471904761903</v>
      </c>
      <c r="AX471">
        <v>-50.012649999999994</v>
      </c>
      <c r="AY471">
        <v>-48.95610238095238</v>
      </c>
      <c r="AZ471">
        <v>-49.96378</v>
      </c>
      <c r="BA471">
        <v>-49.196058571428573</v>
      </c>
      <c r="BB471">
        <v>-50.418155238095224</v>
      </c>
      <c r="BC471">
        <v>-47.034599523809518</v>
      </c>
      <c r="BD471">
        <v>-48.716146190476181</v>
      </c>
      <c r="BE471" s="1">
        <v>2345</v>
      </c>
      <c r="BF471">
        <v>-49.385790476190472</v>
      </c>
      <c r="BG471">
        <v>-49.629466190476187</v>
      </c>
      <c r="BH471">
        <v>-48.861235714285712</v>
      </c>
      <c r="BI471">
        <v>-49.42671285714286</v>
      </c>
      <c r="BJ471">
        <v>-48.206474761904758</v>
      </c>
      <c r="BK471">
        <v>-49.333706666666679</v>
      </c>
      <c r="BL471">
        <v>-49.207218571428584</v>
      </c>
      <c r="BM471">
        <v>-49.977309047619052</v>
      </c>
      <c r="BN471">
        <v>-50.485120952380946</v>
      </c>
      <c r="BO471" s="1">
        <v>2345</v>
      </c>
      <c r="BP471">
        <v>-48.150670476190463</v>
      </c>
      <c r="BQ471">
        <v>-48.351563333333331</v>
      </c>
      <c r="BR471">
        <v>-48.146950952380955</v>
      </c>
      <c r="BS471">
        <v>-48.500373333333336</v>
      </c>
      <c r="BT471">
        <v>-47.456846666666671</v>
      </c>
      <c r="BU471">
        <v>-49.214657619047621</v>
      </c>
      <c r="BV471">
        <v>-47.373141428571429</v>
      </c>
      <c r="BW471">
        <v>-49.982888571428575</v>
      </c>
      <c r="BX471">
        <v>-48.723587142857141</v>
      </c>
    </row>
    <row r="472" spans="1:76" x14ac:dyDescent="0.35">
      <c r="A472" s="1">
        <v>1175</v>
      </c>
      <c r="B472">
        <v>-50.382813333333331</v>
      </c>
      <c r="C472">
        <v>-49.814238888888887</v>
      </c>
      <c r="D472">
        <v>-49.203125</v>
      </c>
      <c r="E472">
        <v>-48.164062999999999</v>
      </c>
      <c r="F472">
        <v>-47.867190000000001</v>
      </c>
      <c r="G472">
        <v>-48.394533000000003</v>
      </c>
      <c r="H472">
        <v>-50.449219999999997</v>
      </c>
      <c r="I472">
        <v>-46.808593999999999</v>
      </c>
      <c r="J472">
        <v>-48.519531999999998</v>
      </c>
      <c r="K472" s="1">
        <v>1175</v>
      </c>
      <c r="L472" s="1">
        <v>1175</v>
      </c>
      <c r="M472">
        <v>-49.192337619047628</v>
      </c>
      <c r="N472">
        <v>-48.970983809523823</v>
      </c>
      <c r="O472">
        <v>-48.113467619047618</v>
      </c>
      <c r="P472">
        <v>-49.398810952380948</v>
      </c>
      <c r="Q472">
        <v>-49.607144285714291</v>
      </c>
      <c r="R472">
        <v>-50.457217619047611</v>
      </c>
      <c r="S472">
        <v>-48.987724761904758</v>
      </c>
      <c r="T472">
        <v>-48.014882380952386</v>
      </c>
      <c r="U472">
        <v>-50.864586666666661</v>
      </c>
      <c r="V472" s="1">
        <v>-49.908054999999997</v>
      </c>
      <c r="W472">
        <v>-49.274182857142868</v>
      </c>
      <c r="X472">
        <v>-48.543156666666661</v>
      </c>
      <c r="Y472">
        <v>-51.279391428571422</v>
      </c>
      <c r="Z472">
        <v>-48.398065714285721</v>
      </c>
      <c r="AA472">
        <v>-49.433594999999997</v>
      </c>
      <c r="AB472">
        <v>-48.814733809523808</v>
      </c>
      <c r="AC472">
        <v>-50.548364761904764</v>
      </c>
      <c r="AD472" s="1">
        <v>1175</v>
      </c>
      <c r="AE472">
        <v>-49.190478571428564</v>
      </c>
      <c r="AF472">
        <v>-48.319941428571425</v>
      </c>
      <c r="AG472">
        <v>-49.778275238095233</v>
      </c>
      <c r="AH472">
        <v>-48.838914761904753</v>
      </c>
      <c r="AI472">
        <v>-49.160715714285722</v>
      </c>
      <c r="AJ472">
        <v>-48.911458095238082</v>
      </c>
      <c r="AK472">
        <v>-48.113467619047618</v>
      </c>
      <c r="AL472">
        <v>-48.584077619047619</v>
      </c>
      <c r="AM472">
        <v>-49.751953999999998</v>
      </c>
      <c r="AN472" s="1">
        <v>2350</v>
      </c>
      <c r="AO472">
        <v>-48.613841428571426</v>
      </c>
      <c r="AP472">
        <v>-50.01637095238096</v>
      </c>
      <c r="AQ472">
        <v>-49.532740476190469</v>
      </c>
      <c r="AR472">
        <v>-50.050783499999994</v>
      </c>
      <c r="AU472" s="1">
        <v>2350</v>
      </c>
      <c r="AV472">
        <v>-49.795015714285704</v>
      </c>
      <c r="AW472">
        <v>-48.669643809523805</v>
      </c>
      <c r="AX472">
        <v>-49.218379047619052</v>
      </c>
      <c r="AY472">
        <v>-48.946801904761912</v>
      </c>
      <c r="AZ472">
        <v>-48.781252272727279</v>
      </c>
      <c r="BA472">
        <v>-49.566221428571431</v>
      </c>
      <c r="BB472">
        <v>-50.985491428571429</v>
      </c>
      <c r="BC472">
        <v>-47.50892952380952</v>
      </c>
      <c r="BD472">
        <v>-48.779391904761894</v>
      </c>
      <c r="BE472" s="1">
        <v>2350</v>
      </c>
      <c r="BF472">
        <v>-48.526415714285712</v>
      </c>
      <c r="BG472">
        <v>-49.705730476190475</v>
      </c>
      <c r="BH472">
        <v>-48.92076047619048</v>
      </c>
      <c r="BI472">
        <v>-49.804317142857158</v>
      </c>
      <c r="BJ472">
        <v>-48.651044285714285</v>
      </c>
      <c r="BK472">
        <v>-49.927085238095245</v>
      </c>
      <c r="BL472">
        <v>-48.669643809523819</v>
      </c>
      <c r="BM472">
        <v>-50.016369523809509</v>
      </c>
      <c r="BN472">
        <v>-50.351191428571425</v>
      </c>
      <c r="BO472" s="1">
        <v>2350</v>
      </c>
      <c r="BP472">
        <v>-48.602679047619056</v>
      </c>
      <c r="BQ472">
        <v>-49.604820416666676</v>
      </c>
      <c r="BR472">
        <v>-47.633558095238087</v>
      </c>
      <c r="BS472">
        <v>-48.052084761904752</v>
      </c>
      <c r="BT472">
        <v>-47.667039047619042</v>
      </c>
      <c r="BU472">
        <v>-48.262276666666672</v>
      </c>
      <c r="BV472">
        <v>-47.827010000000008</v>
      </c>
      <c r="BW472">
        <v>-50.976191904761905</v>
      </c>
      <c r="BX472">
        <v>-47.951637619047609</v>
      </c>
    </row>
    <row r="473" spans="1:76" x14ac:dyDescent="0.35">
      <c r="A473" s="1">
        <v>1177.5</v>
      </c>
      <c r="B473">
        <v>-51.051215555555558</v>
      </c>
      <c r="C473">
        <v>-49.562501111111111</v>
      </c>
      <c r="D473">
        <v>-48.386719999999997</v>
      </c>
      <c r="E473">
        <v>-49.191407999999996</v>
      </c>
      <c r="F473">
        <v>-48.308595000000004</v>
      </c>
      <c r="G473">
        <v>-48.437502000000002</v>
      </c>
      <c r="H473">
        <v>-50.585938999999996</v>
      </c>
      <c r="I473">
        <v>-48.074219999999997</v>
      </c>
      <c r="J473">
        <v>-48.515625999999997</v>
      </c>
      <c r="K473" s="1">
        <v>1177.5</v>
      </c>
      <c r="L473" s="1">
        <v>1177.5</v>
      </c>
      <c r="M473">
        <v>-49.088170476190477</v>
      </c>
      <c r="N473">
        <v>-49.008185238095244</v>
      </c>
      <c r="O473">
        <v>-48.22507476190475</v>
      </c>
      <c r="P473">
        <v>-49.651786666666666</v>
      </c>
      <c r="Q473">
        <v>-48.88913809523811</v>
      </c>
      <c r="R473">
        <v>-50.431176190476187</v>
      </c>
      <c r="S473">
        <v>-48.011163333333329</v>
      </c>
      <c r="T473">
        <v>-47.892114761904772</v>
      </c>
      <c r="U473">
        <v>-51.641493333333329</v>
      </c>
      <c r="V473" s="1">
        <v>-49.499400384615384</v>
      </c>
      <c r="W473">
        <v>-48.946801904761905</v>
      </c>
      <c r="X473">
        <v>-48.905880000000003</v>
      </c>
      <c r="Y473">
        <v>-50.758558095238087</v>
      </c>
      <c r="Z473">
        <v>-49.428573809523812</v>
      </c>
      <c r="AA473">
        <v>-49.943360499999997</v>
      </c>
      <c r="AB473">
        <v>-49.008186190476195</v>
      </c>
      <c r="AC473">
        <v>-49.677829047619049</v>
      </c>
      <c r="AD473" s="1">
        <v>1177.5</v>
      </c>
      <c r="AE473">
        <v>-48.809153333333327</v>
      </c>
      <c r="AF473">
        <v>-48.75706952380952</v>
      </c>
      <c r="AG473">
        <v>-48.459450476190469</v>
      </c>
      <c r="AH473">
        <v>-48.809152857142848</v>
      </c>
      <c r="AI473">
        <v>-49.080731428571426</v>
      </c>
      <c r="AJ473">
        <v>-48.377604761904749</v>
      </c>
      <c r="AK473">
        <v>-48.889138571428575</v>
      </c>
      <c r="AL473">
        <v>-47.620536190476194</v>
      </c>
      <c r="AM473">
        <v>-48.875000999999997</v>
      </c>
      <c r="AN473" s="1">
        <v>2355</v>
      </c>
      <c r="AO473">
        <v>-48.507813333333331</v>
      </c>
      <c r="AP473">
        <v>-50.044272857142857</v>
      </c>
      <c r="AQ473">
        <v>-49.703870476190481</v>
      </c>
      <c r="AR473">
        <v>-49.396486499999995</v>
      </c>
      <c r="AU473" s="1">
        <v>2355</v>
      </c>
      <c r="AV473">
        <v>-49.584822857142875</v>
      </c>
      <c r="AW473">
        <v>-48.840775238095233</v>
      </c>
      <c r="AX473">
        <v>-49.802456666666664</v>
      </c>
      <c r="AY473">
        <v>-48.822174761904762</v>
      </c>
      <c r="AZ473">
        <v>-48.253907727272711</v>
      </c>
      <c r="BA473">
        <v>-49.331845238095241</v>
      </c>
      <c r="BB473">
        <v>-49.72991142857142</v>
      </c>
      <c r="BC473">
        <v>-48.249257619047611</v>
      </c>
      <c r="BD473">
        <v>-49.034227142857141</v>
      </c>
      <c r="BE473" s="1">
        <v>2355</v>
      </c>
      <c r="BF473">
        <v>-48.219496190476193</v>
      </c>
      <c r="BG473">
        <v>-49.30766380952381</v>
      </c>
      <c r="BH473">
        <v>-49.350447619047614</v>
      </c>
      <c r="BI473">
        <v>-50.28980714285715</v>
      </c>
      <c r="BJ473">
        <v>-47.82329</v>
      </c>
      <c r="BK473">
        <v>-50.353052380952377</v>
      </c>
      <c r="BL473">
        <v>-48.604540476190472</v>
      </c>
      <c r="BM473">
        <v>-50.948289999999986</v>
      </c>
      <c r="BN473">
        <v>-50.159599047619039</v>
      </c>
      <c r="BO473" s="1">
        <v>2355</v>
      </c>
      <c r="BP473">
        <v>-48.928200476190483</v>
      </c>
      <c r="BQ473">
        <v>-49.066082500000014</v>
      </c>
      <c r="BR473">
        <v>-47.177827619047612</v>
      </c>
      <c r="BS473">
        <v>-48.405507142857154</v>
      </c>
      <c r="BT473">
        <v>-48.386905238095245</v>
      </c>
      <c r="BU473">
        <v>-46.909971904761903</v>
      </c>
      <c r="BV473">
        <v>-48.535715238095243</v>
      </c>
      <c r="BW473">
        <v>-50.486979523809516</v>
      </c>
      <c r="BX473">
        <v>-48.372025714285712</v>
      </c>
    </row>
    <row r="474" spans="1:76" x14ac:dyDescent="0.35">
      <c r="A474" s="1">
        <v>1180</v>
      </c>
      <c r="B474">
        <v>-50.196181111111109</v>
      </c>
      <c r="C474">
        <v>-49.827257777777781</v>
      </c>
      <c r="D474">
        <v>-47.785156999999998</v>
      </c>
      <c r="E474">
        <v>-50.261719999999997</v>
      </c>
      <c r="F474">
        <v>-49.652343999999999</v>
      </c>
      <c r="G474">
        <v>-48.832032999999996</v>
      </c>
      <c r="H474">
        <v>-50.601563999999996</v>
      </c>
      <c r="I474">
        <v>-47.734376999999995</v>
      </c>
      <c r="J474">
        <v>-48.796875999999997</v>
      </c>
      <c r="K474" s="1">
        <v>1180</v>
      </c>
      <c r="L474" s="1">
        <v>1180</v>
      </c>
      <c r="M474">
        <v>-49.238839047619045</v>
      </c>
      <c r="N474">
        <v>-49.155136190476199</v>
      </c>
      <c r="O474">
        <v>-49.006325714285722</v>
      </c>
      <c r="P474">
        <v>-49.69456952380952</v>
      </c>
      <c r="Q474">
        <v>-48.165552857142863</v>
      </c>
      <c r="R474">
        <v>-49.309524285714282</v>
      </c>
      <c r="S474">
        <v>-47.920016666666662</v>
      </c>
      <c r="T474">
        <v>-48.412947142857149</v>
      </c>
      <c r="U474">
        <v>-50.764758888888885</v>
      </c>
      <c r="V474" s="1">
        <v>-48.144232692307703</v>
      </c>
      <c r="W474">
        <v>-48.825893809523805</v>
      </c>
      <c r="X474">
        <v>-49.968007619047619</v>
      </c>
      <c r="Y474">
        <v>-50.332590952380961</v>
      </c>
      <c r="Z474">
        <v>-49.994049047619058</v>
      </c>
      <c r="AA474">
        <v>-49.900390999999992</v>
      </c>
      <c r="AB474">
        <v>-48.861236190476184</v>
      </c>
      <c r="AC474">
        <v>-48.77381142857142</v>
      </c>
      <c r="AD474" s="1">
        <v>1180</v>
      </c>
      <c r="AE474">
        <v>-48.30692047619047</v>
      </c>
      <c r="AF474">
        <v>-48.997024285714275</v>
      </c>
      <c r="AG474">
        <v>-47.159227619047634</v>
      </c>
      <c r="AH474">
        <v>-49.439732380952378</v>
      </c>
      <c r="AI474">
        <v>-48.474332380952376</v>
      </c>
      <c r="AJ474">
        <v>-48.850076190476187</v>
      </c>
      <c r="AK474">
        <v>-49.298363809523799</v>
      </c>
      <c r="AL474">
        <v>-47.780506666666668</v>
      </c>
      <c r="AM474">
        <v>-48.314454499999997</v>
      </c>
      <c r="AN474" s="1">
        <v>2360</v>
      </c>
      <c r="AO474">
        <v>-48.621281428571429</v>
      </c>
      <c r="AP474">
        <v>-49.919644285714284</v>
      </c>
      <c r="AQ474">
        <v>-49.422992380952373</v>
      </c>
      <c r="AR474">
        <v>-50.142579499999997</v>
      </c>
      <c r="AU474" s="1">
        <v>2360</v>
      </c>
      <c r="AV474">
        <v>-49.380209523809526</v>
      </c>
      <c r="AW474">
        <v>-50.075894761904756</v>
      </c>
      <c r="AX474">
        <v>-50.114955714285706</v>
      </c>
      <c r="AY474">
        <v>-49.112354285714282</v>
      </c>
      <c r="AZ474">
        <v>-48.472300909090897</v>
      </c>
      <c r="BA474">
        <v>-49.121652857142863</v>
      </c>
      <c r="BB474">
        <v>-48.757069523809506</v>
      </c>
      <c r="BC474">
        <v>-50.641370476190474</v>
      </c>
      <c r="BD474">
        <v>-49.437873333333336</v>
      </c>
      <c r="BE474" s="1">
        <v>2360</v>
      </c>
      <c r="BF474">
        <v>-48.078126190476191</v>
      </c>
      <c r="BG474">
        <v>-49.235119999999995</v>
      </c>
      <c r="BH474">
        <v>-49.543899523809515</v>
      </c>
      <c r="BI474">
        <v>-49.901043333333334</v>
      </c>
      <c r="BJ474">
        <v>-47.412204285714282</v>
      </c>
      <c r="BK474">
        <v>-51.231029523809518</v>
      </c>
      <c r="BL474">
        <v>-48.941222380952368</v>
      </c>
      <c r="BM474">
        <v>-51.206846190476185</v>
      </c>
      <c r="BN474">
        <v>-50.286086666666669</v>
      </c>
      <c r="BO474" s="1">
        <v>2360</v>
      </c>
      <c r="BP474">
        <v>-48.777530952380943</v>
      </c>
      <c r="BQ474">
        <v>-48.826823749999996</v>
      </c>
      <c r="BR474">
        <v>-46.896950952380948</v>
      </c>
      <c r="BS474">
        <v>-48.353425238095241</v>
      </c>
      <c r="BT474">
        <v>-48.537575714285722</v>
      </c>
      <c r="BU474">
        <v>-47.062501428571423</v>
      </c>
      <c r="BV474">
        <v>-49.651787619047624</v>
      </c>
      <c r="BW474">
        <v>-49.804316666666658</v>
      </c>
      <c r="BX474">
        <v>-49.03050666666666</v>
      </c>
    </row>
    <row r="475" spans="1:76" x14ac:dyDescent="0.35">
      <c r="A475" s="1">
        <v>1182.5</v>
      </c>
      <c r="B475">
        <v>-49.553821111111105</v>
      </c>
      <c r="C475">
        <v>-50.265626666666662</v>
      </c>
      <c r="D475">
        <v>-48.726562000000001</v>
      </c>
      <c r="E475">
        <v>-49.328125999999997</v>
      </c>
      <c r="F475">
        <v>-50.554690000000001</v>
      </c>
      <c r="G475">
        <v>-48.628906999999998</v>
      </c>
      <c r="H475">
        <v>-50.25</v>
      </c>
      <c r="I475">
        <v>-48.183593999999999</v>
      </c>
      <c r="J475">
        <v>-49.519531999999998</v>
      </c>
      <c r="K475" s="1">
        <v>1182.5</v>
      </c>
      <c r="L475" s="1">
        <v>1182.5</v>
      </c>
      <c r="M475">
        <v>-49.53645904761904</v>
      </c>
      <c r="N475">
        <v>-49.635045714285717</v>
      </c>
      <c r="O475">
        <v>-49.822918095238101</v>
      </c>
      <c r="P475">
        <v>-50.111236190476184</v>
      </c>
      <c r="Q475">
        <v>-48.299480952380954</v>
      </c>
      <c r="R475">
        <v>-48.275298095238092</v>
      </c>
      <c r="S475">
        <v>-48.96912285714285</v>
      </c>
      <c r="T475">
        <v>-48.736609047619048</v>
      </c>
      <c r="U475">
        <v>-50.187502222222214</v>
      </c>
      <c r="V475" s="1">
        <v>-48.124700769230763</v>
      </c>
      <c r="W475">
        <v>-49.778274761904761</v>
      </c>
      <c r="X475">
        <v>-50.341891428571422</v>
      </c>
      <c r="Y475">
        <v>-49.331846190476185</v>
      </c>
      <c r="Z475">
        <v>-49.501117619047626</v>
      </c>
      <c r="AA475">
        <v>-48.359375499999985</v>
      </c>
      <c r="AB475">
        <v>-48.379465714285715</v>
      </c>
      <c r="AC475">
        <v>-48.483631428571414</v>
      </c>
      <c r="AD475" s="1">
        <v>1182.5</v>
      </c>
      <c r="AE475">
        <v>-48.085567142857144</v>
      </c>
      <c r="AF475">
        <v>-50.008930000000007</v>
      </c>
      <c r="AG475">
        <v>-46.783483333333329</v>
      </c>
      <c r="AH475">
        <v>-49.94568523809523</v>
      </c>
      <c r="AI475">
        <v>-48.571058095238094</v>
      </c>
      <c r="AJ475">
        <v>-49.000745714285713</v>
      </c>
      <c r="AK475">
        <v>-50.501860952380952</v>
      </c>
      <c r="AL475">
        <v>-47.747025238095247</v>
      </c>
      <c r="AM475">
        <v>-49.21679850000001</v>
      </c>
      <c r="AN475" s="1">
        <v>2365</v>
      </c>
      <c r="AO475">
        <v>-49.648065714285707</v>
      </c>
      <c r="AP475">
        <v>-49.791296190476196</v>
      </c>
      <c r="AQ475">
        <v>-49.158855714285721</v>
      </c>
      <c r="AR475">
        <v>-50.775392499999995</v>
      </c>
      <c r="AU475" s="1">
        <v>2365</v>
      </c>
      <c r="AV475">
        <v>-49.906623809523808</v>
      </c>
      <c r="AW475">
        <v>-50.207963809523811</v>
      </c>
      <c r="AX475">
        <v>-49.949406190476189</v>
      </c>
      <c r="AY475">
        <v>-49.196056666666664</v>
      </c>
      <c r="AZ475">
        <v>-49.635299090909093</v>
      </c>
      <c r="BA475">
        <v>-48.805433333333333</v>
      </c>
      <c r="BB475">
        <v>-47.760046190476196</v>
      </c>
      <c r="BC475">
        <v>-51.413320476190471</v>
      </c>
      <c r="BD475">
        <v>-50.343751428571423</v>
      </c>
      <c r="BE475" s="1">
        <v>2365</v>
      </c>
      <c r="BF475">
        <v>-49.097470952380959</v>
      </c>
      <c r="BG475">
        <v>-48.550596190476185</v>
      </c>
      <c r="BH475">
        <v>-49.47879571428571</v>
      </c>
      <c r="BI475">
        <v>-50.369793809523813</v>
      </c>
      <c r="BJ475">
        <v>-47.700522380952378</v>
      </c>
      <c r="BK475">
        <v>-50.367933333333333</v>
      </c>
      <c r="BL475">
        <v>-48.933781428571422</v>
      </c>
      <c r="BM475">
        <v>-51.25892952380952</v>
      </c>
      <c r="BN475">
        <v>-50.533482857142857</v>
      </c>
      <c r="BO475" s="1">
        <v>2365</v>
      </c>
      <c r="BP475">
        <v>-47.977679523809513</v>
      </c>
      <c r="BQ475">
        <v>-48.135092083333326</v>
      </c>
      <c r="BR475">
        <v>-46.939733809523815</v>
      </c>
      <c r="BS475">
        <v>-48.877978571428578</v>
      </c>
      <c r="BT475">
        <v>-49.597844285714288</v>
      </c>
      <c r="BU475">
        <v>-47.375001428571423</v>
      </c>
      <c r="BV475">
        <v>-48.591518095238094</v>
      </c>
      <c r="BW475">
        <v>-49.791295238095245</v>
      </c>
      <c r="BX475">
        <v>-49.389509523809522</v>
      </c>
    </row>
    <row r="476" spans="1:76" x14ac:dyDescent="0.35">
      <c r="A476" s="1">
        <v>1185</v>
      </c>
      <c r="B476">
        <v>-48.533856666666658</v>
      </c>
      <c r="C476">
        <v>-49.796876666666662</v>
      </c>
      <c r="D476">
        <v>-49.074219999999997</v>
      </c>
      <c r="E476">
        <v>-49.203127000000002</v>
      </c>
      <c r="F476">
        <v>-51.308594000000006</v>
      </c>
      <c r="G476">
        <v>-48.367189999999994</v>
      </c>
      <c r="H476">
        <v>-49.800781000000001</v>
      </c>
      <c r="I476">
        <v>-49.000000999999997</v>
      </c>
      <c r="J476">
        <v>-49.574219999999997</v>
      </c>
      <c r="K476" s="1">
        <v>1185</v>
      </c>
      <c r="L476" s="1">
        <v>1185</v>
      </c>
      <c r="M476">
        <v>-49.216519047619038</v>
      </c>
      <c r="N476">
        <v>-48.881697619047621</v>
      </c>
      <c r="O476">
        <v>-51.591891428571422</v>
      </c>
      <c r="P476">
        <v>-48.64546285714286</v>
      </c>
      <c r="Q476">
        <v>-48.4129480952381</v>
      </c>
      <c r="R476">
        <v>-47.763766190476183</v>
      </c>
      <c r="S476">
        <v>-49.988468095238083</v>
      </c>
      <c r="T476">
        <v>-48.394347142857136</v>
      </c>
      <c r="U476">
        <v>-50.157118888888888</v>
      </c>
      <c r="V476" s="1">
        <v>-48.778246153846155</v>
      </c>
      <c r="W476">
        <v>-49.426711428571437</v>
      </c>
      <c r="X476">
        <v>-51.470983333333336</v>
      </c>
      <c r="Y476">
        <v>-48.760788571428563</v>
      </c>
      <c r="Z476">
        <v>-49.002605238095235</v>
      </c>
      <c r="AA476">
        <v>-47.904297999999997</v>
      </c>
      <c r="AB476">
        <v>-49.201638571428575</v>
      </c>
      <c r="AC476">
        <v>-48.7961319047619</v>
      </c>
      <c r="AD476" s="1">
        <v>1185</v>
      </c>
      <c r="AE476">
        <v>-48.437130000000003</v>
      </c>
      <c r="AF476">
        <v>-51.004094761904767</v>
      </c>
      <c r="AG476">
        <v>-47.795388571428575</v>
      </c>
      <c r="AH476">
        <v>-50.922248095238103</v>
      </c>
      <c r="AI476">
        <v>-49.789435238095244</v>
      </c>
      <c r="AJ476">
        <v>-49.387650952380966</v>
      </c>
      <c r="AK476">
        <v>-50.485119523809523</v>
      </c>
      <c r="AL476">
        <v>-47.750745714285713</v>
      </c>
      <c r="AM476">
        <v>-50.025391999999997</v>
      </c>
      <c r="AN476" s="1">
        <v>2370</v>
      </c>
      <c r="AO476">
        <v>-49.240700476190483</v>
      </c>
      <c r="AP476">
        <v>-48.907740952380955</v>
      </c>
      <c r="AQ476">
        <v>-48.651042857142855</v>
      </c>
      <c r="AR476">
        <v>-51.232422</v>
      </c>
      <c r="AU476" s="1">
        <v>2370</v>
      </c>
      <c r="AV476">
        <v>-48.864956666666664</v>
      </c>
      <c r="AW476">
        <v>-49.761534285714291</v>
      </c>
      <c r="AX476">
        <v>-50.767859047619041</v>
      </c>
      <c r="AY476">
        <v>-48.241817142857144</v>
      </c>
      <c r="AZ476">
        <v>-50.221237272727265</v>
      </c>
      <c r="BA476">
        <v>-49.047247619047624</v>
      </c>
      <c r="BB476">
        <v>-47.588915714285726</v>
      </c>
      <c r="BC476">
        <v>-50.911087142857141</v>
      </c>
      <c r="BD476">
        <v>-49.158855714285721</v>
      </c>
      <c r="BE476" s="1">
        <v>2370</v>
      </c>
      <c r="BF476">
        <v>-49.205358571428569</v>
      </c>
      <c r="BG476">
        <v>-48.665923809523804</v>
      </c>
      <c r="BH476">
        <v>-49.276043333333334</v>
      </c>
      <c r="BI476">
        <v>-50.793899999999994</v>
      </c>
      <c r="BJ476">
        <v>-48.316221428571424</v>
      </c>
      <c r="BK476">
        <v>-50.609749047619047</v>
      </c>
      <c r="BL476">
        <v>-49.752233333333336</v>
      </c>
      <c r="BM476">
        <v>-51.826265714285718</v>
      </c>
      <c r="BN476">
        <v>-49.986609047619055</v>
      </c>
      <c r="BO476" s="1">
        <v>2370</v>
      </c>
      <c r="BP476">
        <v>-47.29501619047619</v>
      </c>
      <c r="BQ476">
        <v>-48.00325625</v>
      </c>
      <c r="BR476">
        <v>-47.449406190476189</v>
      </c>
      <c r="BS476">
        <v>-49.103051904761891</v>
      </c>
      <c r="BT476">
        <v>-48.851936190476195</v>
      </c>
      <c r="BU476">
        <v>-46.078498095238096</v>
      </c>
      <c r="BV476">
        <v>-48.200893333333326</v>
      </c>
      <c r="BW476">
        <v>-49.973587142857141</v>
      </c>
      <c r="BX476">
        <v>-48.686384761904776</v>
      </c>
    </row>
    <row r="477" spans="1:76" x14ac:dyDescent="0.35">
      <c r="A477" s="1">
        <v>1187.5</v>
      </c>
      <c r="B477">
        <v>-47.42708555555555</v>
      </c>
      <c r="C477">
        <v>-49.519100000000002</v>
      </c>
      <c r="D477">
        <v>-49.242188999999996</v>
      </c>
      <c r="E477">
        <v>-49.621095000000004</v>
      </c>
      <c r="F477">
        <v>-51.246094000000006</v>
      </c>
      <c r="G477">
        <v>-49.550782999999996</v>
      </c>
      <c r="H477">
        <v>-50.148437999999999</v>
      </c>
      <c r="I477">
        <v>-49.441406999999998</v>
      </c>
      <c r="J477">
        <v>-48.964843999999999</v>
      </c>
      <c r="K477" s="1">
        <v>1187.5</v>
      </c>
      <c r="L477" s="1">
        <v>1187.5</v>
      </c>
      <c r="M477">
        <v>-49.108632380952379</v>
      </c>
      <c r="N477">
        <v>-48.556176666666659</v>
      </c>
      <c r="O477">
        <v>-51.435641428571429</v>
      </c>
      <c r="P477">
        <v>-48.662203809523803</v>
      </c>
      <c r="Q477">
        <v>-49.564361904761903</v>
      </c>
      <c r="R477">
        <v>-48.260418571428566</v>
      </c>
      <c r="S477">
        <v>-49.367188571428564</v>
      </c>
      <c r="T477">
        <v>-48.597099047619039</v>
      </c>
      <c r="U477">
        <v>-49.740452222222217</v>
      </c>
      <c r="V477" s="1">
        <v>-49.657152307692293</v>
      </c>
      <c r="W477">
        <v>-48.45387047619046</v>
      </c>
      <c r="X477">
        <v>-52.161087619047606</v>
      </c>
      <c r="Y477">
        <v>-49.12537285714285</v>
      </c>
      <c r="Z477">
        <v>-48.725447619047614</v>
      </c>
      <c r="AA477">
        <v>-48.210939500000002</v>
      </c>
      <c r="AB477">
        <v>-49.311386190476199</v>
      </c>
      <c r="AC477">
        <v>-48.00930095238094</v>
      </c>
      <c r="AD477" s="1">
        <v>1187.5</v>
      </c>
      <c r="AE477">
        <v>-48.368304285714274</v>
      </c>
      <c r="AF477">
        <v>-50.375373809523822</v>
      </c>
      <c r="AG477">
        <v>-49.045388571428575</v>
      </c>
      <c r="AH477">
        <v>-50.544644285714291</v>
      </c>
      <c r="AI477">
        <v>-50.946429047619048</v>
      </c>
      <c r="AJ477">
        <v>-50.840401904761904</v>
      </c>
      <c r="AK477">
        <v>-49.964287142857138</v>
      </c>
      <c r="AL477">
        <v>-48.474331904761911</v>
      </c>
      <c r="AM477">
        <v>-50.839844499999984</v>
      </c>
      <c r="AN477" s="1">
        <v>2375</v>
      </c>
      <c r="AO477">
        <v>-49.22767952380952</v>
      </c>
      <c r="AP477">
        <v>-49.274182857142854</v>
      </c>
      <c r="AQ477">
        <v>-49.257442857142863</v>
      </c>
      <c r="AR477">
        <v>-50.974610500000004</v>
      </c>
      <c r="AU477" s="1">
        <v>2375</v>
      </c>
      <c r="AV477">
        <v>-48.984004761904757</v>
      </c>
      <c r="AW477">
        <v>-49.385790000000007</v>
      </c>
      <c r="AX477">
        <v>-50.56696476190475</v>
      </c>
      <c r="AY477">
        <v>-47.720982857142857</v>
      </c>
      <c r="AZ477">
        <v>-49.736507272727273</v>
      </c>
      <c r="BA477">
        <v>-49.808036666666666</v>
      </c>
      <c r="BB477">
        <v>-47.670759523809522</v>
      </c>
      <c r="BC477">
        <v>-51.212427142857138</v>
      </c>
      <c r="BD477">
        <v>-48.353423333333318</v>
      </c>
      <c r="BE477" s="1">
        <v>2375</v>
      </c>
      <c r="BF477">
        <v>-49.199778095238095</v>
      </c>
      <c r="BG477">
        <v>-49.01376619047619</v>
      </c>
      <c r="BH477">
        <v>-49.517858095238104</v>
      </c>
      <c r="BI477">
        <v>-52.006697142857149</v>
      </c>
      <c r="BJ477">
        <v>-49.832218571428569</v>
      </c>
      <c r="BK477">
        <v>-49.800596190476185</v>
      </c>
      <c r="BL477">
        <v>-49.512278571428567</v>
      </c>
      <c r="BM477">
        <v>-51.709078571428577</v>
      </c>
      <c r="BN477">
        <v>-49.393230952380954</v>
      </c>
      <c r="BO477" s="1">
        <v>2375</v>
      </c>
      <c r="BP477">
        <v>-47.304315714285714</v>
      </c>
      <c r="BQ477">
        <v>-47.750977499999998</v>
      </c>
      <c r="BR477">
        <v>-48.124628571428566</v>
      </c>
      <c r="BS477">
        <v>-49.320686666666653</v>
      </c>
      <c r="BT477">
        <v>-47.856771904761892</v>
      </c>
      <c r="BU477">
        <v>-46.532367619047619</v>
      </c>
      <c r="BV477">
        <v>-48.40736714285714</v>
      </c>
      <c r="BW477">
        <v>-51.48586476190475</v>
      </c>
      <c r="BX477">
        <v>-47.929315714285714</v>
      </c>
    </row>
    <row r="478" spans="1:76" x14ac:dyDescent="0.35">
      <c r="A478" s="1">
        <v>1190</v>
      </c>
      <c r="B478">
        <v>-46.411459999999998</v>
      </c>
      <c r="C478">
        <v>-50.751736666666673</v>
      </c>
      <c r="D478">
        <v>-49.023438999999996</v>
      </c>
      <c r="E478">
        <v>-49.621095000000004</v>
      </c>
      <c r="F478">
        <v>-52.63281400000001</v>
      </c>
      <c r="G478">
        <v>-49.839843999999999</v>
      </c>
      <c r="H478">
        <v>-50.144531999999998</v>
      </c>
      <c r="I478">
        <v>-49.910156999999998</v>
      </c>
      <c r="J478">
        <v>-48.453125999999997</v>
      </c>
      <c r="K478" s="1">
        <v>1190</v>
      </c>
      <c r="L478" s="1">
        <v>1190</v>
      </c>
      <c r="M478">
        <v>-49.389509999999994</v>
      </c>
      <c r="N478">
        <v>-49.20163809523811</v>
      </c>
      <c r="O478">
        <v>-49.395089999999982</v>
      </c>
      <c r="P478">
        <v>-48.645461904761909</v>
      </c>
      <c r="Q478">
        <v>-50.829242857142859</v>
      </c>
      <c r="R478">
        <v>-49.006326190476187</v>
      </c>
      <c r="S478">
        <v>-49.51785809523809</v>
      </c>
      <c r="T478">
        <v>-48.163692380952369</v>
      </c>
      <c r="U478">
        <v>-49.618924444444445</v>
      </c>
      <c r="V478" s="1">
        <v>-49.682693846153853</v>
      </c>
      <c r="W478">
        <v>-48.212054285714274</v>
      </c>
      <c r="X478">
        <v>-51.301713333333346</v>
      </c>
      <c r="Y478">
        <v>-50.114956190476192</v>
      </c>
      <c r="Z478">
        <v>-47.990700476190483</v>
      </c>
      <c r="AA478">
        <v>-48.38086049999999</v>
      </c>
      <c r="AB478">
        <v>-50.209823809523805</v>
      </c>
      <c r="AC478">
        <v>-48.325522857142857</v>
      </c>
      <c r="AD478" s="1">
        <v>1190</v>
      </c>
      <c r="AE478">
        <v>-48.885417142857143</v>
      </c>
      <c r="AF478">
        <v>-49.694569047619041</v>
      </c>
      <c r="AG478">
        <v>-49.861980952380954</v>
      </c>
      <c r="AH478">
        <v>-50.118677142857145</v>
      </c>
      <c r="AI478">
        <v>-50.258185714285716</v>
      </c>
      <c r="AJ478">
        <v>-51.433780476190471</v>
      </c>
      <c r="AK478">
        <v>-49.755952857142844</v>
      </c>
      <c r="AL478">
        <v>-49.28348285714285</v>
      </c>
      <c r="AM478">
        <v>-51.486328999999998</v>
      </c>
      <c r="AN478" s="1">
        <v>2380</v>
      </c>
      <c r="AO478">
        <v>-49.311384761904762</v>
      </c>
      <c r="AP478">
        <v>-49.947546190476181</v>
      </c>
      <c r="AQ478">
        <v>-49.685268571428573</v>
      </c>
      <c r="AR478">
        <v>-49.355469499999991</v>
      </c>
      <c r="AU478" s="1">
        <v>2380</v>
      </c>
      <c r="AV478">
        <v>-49.037947619047621</v>
      </c>
      <c r="AW478">
        <v>-50.498141428571422</v>
      </c>
      <c r="AX478">
        <v>-50.643230476190467</v>
      </c>
      <c r="AY478">
        <v>-48.407366666666661</v>
      </c>
      <c r="AZ478">
        <v>-49.539417727272735</v>
      </c>
      <c r="BA478">
        <v>-48.985864285714278</v>
      </c>
      <c r="BB478">
        <v>-47.968379523809517</v>
      </c>
      <c r="BC478">
        <v>-50.656250476190486</v>
      </c>
      <c r="BD478">
        <v>-48.046504285714285</v>
      </c>
      <c r="BE478" s="1">
        <v>2380</v>
      </c>
      <c r="BF478">
        <v>-48.731027619047623</v>
      </c>
      <c r="BG478">
        <v>-49.372769523809517</v>
      </c>
      <c r="BH478">
        <v>-49.860120476190474</v>
      </c>
      <c r="BI478">
        <v>-53.210194285714287</v>
      </c>
      <c r="BJ478">
        <v>-50.576266190476204</v>
      </c>
      <c r="BK478">
        <v>-50.075893333333333</v>
      </c>
      <c r="BL478">
        <v>-48.890998095238103</v>
      </c>
      <c r="BM478">
        <v>-51.833707142857143</v>
      </c>
      <c r="BN478">
        <v>-49.530879047619045</v>
      </c>
      <c r="BO478" s="1">
        <v>2380</v>
      </c>
      <c r="BP478">
        <v>-47.097843809523802</v>
      </c>
      <c r="BQ478">
        <v>-47.106446250000005</v>
      </c>
      <c r="BR478">
        <v>-48.305060952380956</v>
      </c>
      <c r="BS478">
        <v>-50.686012857142856</v>
      </c>
      <c r="BT478">
        <v>-46.815105714285714</v>
      </c>
      <c r="BU478">
        <v>-47.691221904761903</v>
      </c>
      <c r="BV478">
        <v>-48.213914285714289</v>
      </c>
      <c r="BW478">
        <v>-50.505581904761897</v>
      </c>
      <c r="BX478">
        <v>-48.037203333333331</v>
      </c>
    </row>
    <row r="479" spans="1:76" x14ac:dyDescent="0.35">
      <c r="A479" s="1">
        <v>1192.5</v>
      </c>
      <c r="B479">
        <v>-45.786459999999998</v>
      </c>
      <c r="C479">
        <v>-51.615452222222217</v>
      </c>
      <c r="D479">
        <v>-48.652343999999999</v>
      </c>
      <c r="E479">
        <v>-49.796874000000003</v>
      </c>
      <c r="F479">
        <v>-52.085938999999996</v>
      </c>
      <c r="G479">
        <v>-49.457031999999998</v>
      </c>
      <c r="H479">
        <v>-51.24609499999999</v>
      </c>
      <c r="I479">
        <v>-50.191407000000005</v>
      </c>
      <c r="J479">
        <v>-47.812499000000003</v>
      </c>
      <c r="K479" s="1">
        <v>1192.5</v>
      </c>
      <c r="L479" s="1">
        <v>1192.5</v>
      </c>
      <c r="M479">
        <v>-48.634301428571433</v>
      </c>
      <c r="N479">
        <v>-48.881697619047621</v>
      </c>
      <c r="O479">
        <v>-48.438988571428567</v>
      </c>
      <c r="P479">
        <v>-47.676340476190475</v>
      </c>
      <c r="Q479">
        <v>-52.086682380952382</v>
      </c>
      <c r="R479">
        <v>-50.589287142857138</v>
      </c>
      <c r="S479">
        <v>-49.875000476190472</v>
      </c>
      <c r="T479">
        <v>-47.646578095238091</v>
      </c>
      <c r="U479">
        <v>-48.859375555555552</v>
      </c>
      <c r="V479" s="1">
        <v>-48.853366153846153</v>
      </c>
      <c r="W479">
        <v>-48.100447142857135</v>
      </c>
      <c r="X479">
        <v>-50.150299523809529</v>
      </c>
      <c r="Y479">
        <v>-49.703870000000009</v>
      </c>
      <c r="Z479">
        <v>-47.335938095238092</v>
      </c>
      <c r="AA479">
        <v>-48.660157499999997</v>
      </c>
      <c r="AB479">
        <v>-50.881325238095236</v>
      </c>
      <c r="AC479">
        <v>-48.848214761904764</v>
      </c>
      <c r="AD479" s="1">
        <v>1192.5</v>
      </c>
      <c r="AE479">
        <v>-49.912202857142859</v>
      </c>
      <c r="AF479">
        <v>-49.268603333333331</v>
      </c>
      <c r="AG479">
        <v>-50.025670952380942</v>
      </c>
      <c r="AH479">
        <v>-49.806176666666659</v>
      </c>
      <c r="AI479">
        <v>-49.677829047619049</v>
      </c>
      <c r="AJ479">
        <v>-50.470238571428567</v>
      </c>
      <c r="AK479">
        <v>-50.025670476190463</v>
      </c>
      <c r="AL479">
        <v>-48.970983809523801</v>
      </c>
      <c r="AM479">
        <v>-50.207031999999991</v>
      </c>
      <c r="AN479" s="1">
        <v>2385</v>
      </c>
      <c r="AO479">
        <v>-49.542039523809535</v>
      </c>
      <c r="AP479">
        <v>-50.217261904761905</v>
      </c>
      <c r="AQ479">
        <v>-49.781995714285706</v>
      </c>
      <c r="AR479">
        <v>-49.107422999999997</v>
      </c>
      <c r="AU479" s="1">
        <v>2385</v>
      </c>
      <c r="AV479">
        <v>-49.912203333333345</v>
      </c>
      <c r="AW479">
        <v>-50.274926190476194</v>
      </c>
      <c r="AX479">
        <v>-50.63020904761904</v>
      </c>
      <c r="AY479">
        <v>-48.505953333333331</v>
      </c>
      <c r="AZ479">
        <v>-49.106180000000002</v>
      </c>
      <c r="BA479">
        <v>-48.81287428571428</v>
      </c>
      <c r="BB479">
        <v>-48.535715238095221</v>
      </c>
      <c r="BC479">
        <v>-50.010789523809521</v>
      </c>
      <c r="BD479">
        <v>-48.318080952380946</v>
      </c>
      <c r="BE479" s="1">
        <v>2385</v>
      </c>
      <c r="BF479">
        <v>-49.190477142857141</v>
      </c>
      <c r="BG479">
        <v>-49.523437619047613</v>
      </c>
      <c r="BH479">
        <v>-49.78013571428572</v>
      </c>
      <c r="BI479">
        <v>-52.043899523809515</v>
      </c>
      <c r="BJ479">
        <v>-51.162202380952372</v>
      </c>
      <c r="BK479">
        <v>-49.802456666666664</v>
      </c>
      <c r="BL479">
        <v>-48.507813809523817</v>
      </c>
      <c r="BM479">
        <v>-49.880582380952376</v>
      </c>
      <c r="BN479">
        <v>-49.81547619047619</v>
      </c>
      <c r="BO479" s="1">
        <v>2385</v>
      </c>
      <c r="BP479">
        <v>-48.005582380952383</v>
      </c>
      <c r="BQ479">
        <v>-46.673503333333336</v>
      </c>
      <c r="BR479">
        <v>-48.359004285714292</v>
      </c>
      <c r="BS479">
        <v>-49.465774285714282</v>
      </c>
      <c r="BT479">
        <v>-45.544644761904763</v>
      </c>
      <c r="BU479">
        <v>-47.525671428571428</v>
      </c>
      <c r="BV479">
        <v>-48.329241904761908</v>
      </c>
      <c r="BW479">
        <v>-50.67485238095238</v>
      </c>
      <c r="BX479">
        <v>-48.344123809523808</v>
      </c>
    </row>
    <row r="480" spans="1:76" x14ac:dyDescent="0.35">
      <c r="A480" s="1">
        <v>1195</v>
      </c>
      <c r="B480">
        <v>-45.834202222222217</v>
      </c>
      <c r="C480">
        <v>-50.408856666666665</v>
      </c>
      <c r="D480">
        <v>-48.953126999999995</v>
      </c>
      <c r="E480">
        <v>-50.121094999999997</v>
      </c>
      <c r="F480">
        <v>-51.226563999999996</v>
      </c>
      <c r="G480">
        <v>-50.195312000000001</v>
      </c>
      <c r="H480">
        <v>-51.144531999999998</v>
      </c>
      <c r="I480">
        <v>-48.957032000000005</v>
      </c>
      <c r="J480">
        <v>-48.21875</v>
      </c>
      <c r="K480" s="1">
        <v>1195</v>
      </c>
      <c r="L480" s="1">
        <v>1195</v>
      </c>
      <c r="M480">
        <v>-49.290923333333339</v>
      </c>
      <c r="N480">
        <v>-48.269717619047618</v>
      </c>
      <c r="O480">
        <v>-48.931920952380949</v>
      </c>
      <c r="P480">
        <v>-47.484748571428575</v>
      </c>
      <c r="Q480">
        <v>-50.831102380952373</v>
      </c>
      <c r="R480">
        <v>-51.013394285714284</v>
      </c>
      <c r="S480">
        <v>-49.348588095238107</v>
      </c>
      <c r="T480">
        <v>-47.940477619047613</v>
      </c>
      <c r="U480">
        <v>-48.421008888888892</v>
      </c>
      <c r="V480" s="1">
        <v>-48.935998846153851</v>
      </c>
      <c r="W480">
        <v>-48.582219047619049</v>
      </c>
      <c r="X480">
        <v>-49.832218571428569</v>
      </c>
      <c r="Y480">
        <v>-49.125373333333336</v>
      </c>
      <c r="Z480">
        <v>-48.115328095238091</v>
      </c>
      <c r="AA480">
        <v>-49.275391999999997</v>
      </c>
      <c r="AB480">
        <v>-50.769718095238098</v>
      </c>
      <c r="AC480">
        <v>-48.937501428571437</v>
      </c>
      <c r="AD480" s="1">
        <v>1195</v>
      </c>
      <c r="AE480">
        <v>-50.687873333333322</v>
      </c>
      <c r="AF480">
        <v>-49.808037142857138</v>
      </c>
      <c r="AG480">
        <v>-49.529019047619052</v>
      </c>
      <c r="AH480">
        <v>-50.187501904761902</v>
      </c>
      <c r="AI480">
        <v>-48.243676666666659</v>
      </c>
      <c r="AJ480">
        <v>-49.216519523809524</v>
      </c>
      <c r="AK480">
        <v>-49.984748571428568</v>
      </c>
      <c r="AL480">
        <v>-48.604539999999993</v>
      </c>
      <c r="AM480">
        <v>-49.931641499999991</v>
      </c>
      <c r="AN480" s="1">
        <v>2390</v>
      </c>
      <c r="AO480">
        <v>-49.590403333333335</v>
      </c>
      <c r="AP480">
        <v>-51.000372857142857</v>
      </c>
      <c r="AQ480">
        <v>-50.552084761904759</v>
      </c>
      <c r="AR480">
        <v>-49.390625499999985</v>
      </c>
      <c r="AU480" s="1">
        <v>2390</v>
      </c>
      <c r="AV480">
        <v>-50.367933333333333</v>
      </c>
      <c r="AW480">
        <v>-50.641369999999995</v>
      </c>
      <c r="AX480">
        <v>-49.450893333333319</v>
      </c>
      <c r="AY480">
        <v>-49.74851238095237</v>
      </c>
      <c r="AZ480">
        <v>-49.084872272727267</v>
      </c>
      <c r="BA480">
        <v>-49.521578571428577</v>
      </c>
      <c r="BB480">
        <v>-48.57849761904761</v>
      </c>
      <c r="BC480">
        <v>-49.467635714285713</v>
      </c>
      <c r="BD480">
        <v>-48.6901061904762</v>
      </c>
      <c r="BE480" s="1">
        <v>2390</v>
      </c>
      <c r="BF480">
        <v>-48.496653333333335</v>
      </c>
      <c r="BG480">
        <v>-49.649926666666651</v>
      </c>
      <c r="BH480">
        <v>-50.20424238095238</v>
      </c>
      <c r="BI480">
        <v>-51.16220238095238</v>
      </c>
      <c r="BJ480">
        <v>-50.360493809523817</v>
      </c>
      <c r="BK480">
        <v>-49.759673333333318</v>
      </c>
      <c r="BL480">
        <v>-48.489211428571423</v>
      </c>
      <c r="BM480">
        <v>-49.525299047619043</v>
      </c>
      <c r="BN480">
        <v>-49.750373333333336</v>
      </c>
      <c r="BO480" s="1">
        <v>2390</v>
      </c>
      <c r="BP480">
        <v>-48.807292380952376</v>
      </c>
      <c r="BQ480">
        <v>-46.273112916666655</v>
      </c>
      <c r="BR480">
        <v>-48.130210476190484</v>
      </c>
      <c r="BS480">
        <v>-47.864211428571423</v>
      </c>
      <c r="BT480">
        <v>-45.477679999999999</v>
      </c>
      <c r="BU480">
        <v>-47.821429999999999</v>
      </c>
      <c r="BV480">
        <v>-48.846355238095242</v>
      </c>
      <c r="BW480">
        <v>-51.136162380952385</v>
      </c>
      <c r="BX480">
        <v>-47.780507619047611</v>
      </c>
    </row>
    <row r="481" spans="1:76" x14ac:dyDescent="0.35">
      <c r="A481" s="1">
        <v>1197.5</v>
      </c>
      <c r="B481">
        <v>-47.001737777777777</v>
      </c>
      <c r="C481">
        <v>-49.189237777777777</v>
      </c>
      <c r="D481">
        <v>-49.722656999999998</v>
      </c>
      <c r="E481">
        <v>-50.175782999999996</v>
      </c>
      <c r="F481">
        <v>-50.531250999999997</v>
      </c>
      <c r="G481">
        <v>-50.277344999999997</v>
      </c>
      <c r="H481">
        <v>-51.023439999999994</v>
      </c>
      <c r="I481">
        <v>-49.003906999999998</v>
      </c>
      <c r="J481">
        <v>-48.820312999999999</v>
      </c>
      <c r="K481" s="1">
        <v>1197.5</v>
      </c>
      <c r="L481" s="1">
        <v>1197.5</v>
      </c>
      <c r="M481">
        <v>-49.313245238095242</v>
      </c>
      <c r="N481">
        <v>-48.031623333333336</v>
      </c>
      <c r="O481">
        <v>-49.419272857142857</v>
      </c>
      <c r="P481">
        <v>-47.215031904761908</v>
      </c>
      <c r="Q481">
        <v>-50.090775238095247</v>
      </c>
      <c r="R481">
        <v>-50.700893333333333</v>
      </c>
      <c r="S481">
        <v>-49.283483809523808</v>
      </c>
      <c r="T481">
        <v>-48.308780952380943</v>
      </c>
      <c r="U481">
        <v>-48.329863333333336</v>
      </c>
      <c r="V481" s="1">
        <v>-48.474761538461536</v>
      </c>
      <c r="W481">
        <v>-49.116072380952382</v>
      </c>
      <c r="X481">
        <v>-49.744792857142862</v>
      </c>
      <c r="Y481">
        <v>-48.811013333333342</v>
      </c>
      <c r="Z481">
        <v>-48.803572857142854</v>
      </c>
      <c r="AA481">
        <v>-49.554688999999989</v>
      </c>
      <c r="AB481">
        <v>-50.663691428571425</v>
      </c>
      <c r="AC481">
        <v>-49.194197142857135</v>
      </c>
      <c r="AD481" s="1">
        <v>1197.5</v>
      </c>
      <c r="AE481">
        <v>-50.674852380952373</v>
      </c>
      <c r="AF481">
        <v>-49.162575238095236</v>
      </c>
      <c r="AG481">
        <v>-49.571802857142856</v>
      </c>
      <c r="AH481">
        <v>-50.181920952380949</v>
      </c>
      <c r="AI481">
        <v>-47.361979999999996</v>
      </c>
      <c r="AJ481">
        <v>-49.02864809523809</v>
      </c>
      <c r="AK481">
        <v>-49.843378571428566</v>
      </c>
      <c r="AL481">
        <v>-49.830359047619055</v>
      </c>
      <c r="AM481">
        <v>-50.64843849999999</v>
      </c>
      <c r="AN481" s="1">
        <v>2395</v>
      </c>
      <c r="AO481">
        <v>-48.649183809523812</v>
      </c>
      <c r="AP481">
        <v>-50.792039999999986</v>
      </c>
      <c r="AQ481">
        <v>-50.269347142857136</v>
      </c>
      <c r="AR481">
        <v>-49.462892499999995</v>
      </c>
      <c r="AU481" s="1">
        <v>2395</v>
      </c>
      <c r="AV481">
        <v>-50.020089523809517</v>
      </c>
      <c r="AW481">
        <v>-49.960565714285707</v>
      </c>
      <c r="AX481">
        <v>-49.436011904761891</v>
      </c>
      <c r="AY481">
        <v>-50.992933333333333</v>
      </c>
      <c r="AZ481">
        <v>-49.425781818181825</v>
      </c>
      <c r="BA481">
        <v>-50.589286666666666</v>
      </c>
      <c r="BB481">
        <v>-48.931920000000005</v>
      </c>
      <c r="BC481">
        <v>-49.458335238095231</v>
      </c>
      <c r="BD481">
        <v>-48.956103809523817</v>
      </c>
      <c r="BE481" s="1">
        <v>2395</v>
      </c>
      <c r="BF481">
        <v>-49.677828095238098</v>
      </c>
      <c r="BG481">
        <v>-50.453499523809526</v>
      </c>
      <c r="BH481">
        <v>-52.16108761904762</v>
      </c>
      <c r="BI481">
        <v>-50.343750952380958</v>
      </c>
      <c r="BJ481">
        <v>-48.665925714285713</v>
      </c>
      <c r="BK481">
        <v>-50.34189095238095</v>
      </c>
      <c r="BL481">
        <v>-48.440850000000005</v>
      </c>
      <c r="BM481">
        <v>-49.34114666666666</v>
      </c>
      <c r="BN481">
        <v>-48.95610238095238</v>
      </c>
      <c r="BO481" s="1">
        <v>2395</v>
      </c>
      <c r="BP481">
        <v>-49.25930095238094</v>
      </c>
      <c r="BQ481">
        <v>-47.015299999999989</v>
      </c>
      <c r="BR481">
        <v>-47.921876190476205</v>
      </c>
      <c r="BS481">
        <v>-47.875373809523808</v>
      </c>
      <c r="BT481">
        <v>-45.976191904761905</v>
      </c>
      <c r="BU481">
        <v>-48.09114666666666</v>
      </c>
      <c r="BV481">
        <v>-48.667784761904763</v>
      </c>
      <c r="BW481">
        <v>-50.367933809523819</v>
      </c>
      <c r="BX481">
        <v>-48.106028571428567</v>
      </c>
    </row>
    <row r="482" spans="1:76" x14ac:dyDescent="0.35">
      <c r="A482" s="1">
        <v>1200</v>
      </c>
      <c r="B482">
        <v>-48.664064444444442</v>
      </c>
      <c r="C482">
        <v>-48.407986666666666</v>
      </c>
      <c r="D482">
        <v>-49.765626000000005</v>
      </c>
      <c r="E482">
        <v>-50.703126999999995</v>
      </c>
      <c r="F482">
        <v>-51.113281999999998</v>
      </c>
      <c r="G482">
        <v>-48.839846999999999</v>
      </c>
      <c r="H482">
        <v>-51.699220000000004</v>
      </c>
      <c r="I482">
        <v>-50.449218999999999</v>
      </c>
      <c r="J482">
        <v>-49.308595999999994</v>
      </c>
      <c r="K482" s="1">
        <v>1200</v>
      </c>
      <c r="L482" s="1">
        <v>1200</v>
      </c>
      <c r="M482">
        <v>-49.114213809523811</v>
      </c>
      <c r="N482">
        <v>-48.319942380952384</v>
      </c>
      <c r="O482">
        <v>-50.518602857142866</v>
      </c>
      <c r="P482">
        <v>-47.350819999999992</v>
      </c>
      <c r="Q482">
        <v>-49.815477619047627</v>
      </c>
      <c r="R482">
        <v>-50.488841428571419</v>
      </c>
      <c r="S482">
        <v>-49.571801904761905</v>
      </c>
      <c r="T482">
        <v>-47.497769047619038</v>
      </c>
      <c r="U482">
        <v>-49.037327777777776</v>
      </c>
      <c r="V482" s="1">
        <v>-48.413163076923077</v>
      </c>
      <c r="W482">
        <v>-49.811758095238098</v>
      </c>
      <c r="X482">
        <v>-49.755952857142859</v>
      </c>
      <c r="Y482">
        <v>-49.294645238095235</v>
      </c>
      <c r="Z482">
        <v>-48.068825714285708</v>
      </c>
      <c r="AA482">
        <v>-49.609374999999993</v>
      </c>
      <c r="AB482">
        <v>-49.259301428571419</v>
      </c>
      <c r="AC482">
        <v>-49.290922857142853</v>
      </c>
      <c r="AD482" s="1">
        <v>1200</v>
      </c>
      <c r="AE482">
        <v>-49.783855714285721</v>
      </c>
      <c r="AF482">
        <v>-50.332589047619045</v>
      </c>
      <c r="AG482">
        <v>-49.331845714285706</v>
      </c>
      <c r="AH482">
        <v>-50.135418095238094</v>
      </c>
      <c r="AI482">
        <v>-47.250373333333336</v>
      </c>
      <c r="AJ482">
        <v>-49.644346190476178</v>
      </c>
      <c r="AK482">
        <v>-50.507442380952384</v>
      </c>
      <c r="AL482">
        <v>-50.498141904761908</v>
      </c>
      <c r="AM482">
        <v>-50.238282499999983</v>
      </c>
      <c r="AN482" s="1">
        <v>2400</v>
      </c>
      <c r="AO482">
        <v>-48.052085714285717</v>
      </c>
      <c r="AP482">
        <v>-49.915923333333325</v>
      </c>
      <c r="AQ482">
        <v>-48.543156190476189</v>
      </c>
      <c r="AR482">
        <v>-49.88281349999999</v>
      </c>
      <c r="AU482" s="1">
        <v>2400</v>
      </c>
      <c r="AV482">
        <v>-50.585566666666672</v>
      </c>
      <c r="AW482">
        <v>-50.224703333333331</v>
      </c>
      <c r="AX482">
        <v>-50.334450476190469</v>
      </c>
      <c r="AY482">
        <v>-51.110119999999995</v>
      </c>
      <c r="AZ482">
        <v>-49.654830909090919</v>
      </c>
      <c r="BA482">
        <v>-50.260044285714287</v>
      </c>
      <c r="BB482">
        <v>-49.716890952380957</v>
      </c>
      <c r="BC482">
        <v>-50.090776190476184</v>
      </c>
      <c r="BD482">
        <v>-49.121653333333335</v>
      </c>
      <c r="BE482" s="1">
        <v>2400</v>
      </c>
      <c r="BF482">
        <v>-49.722471428571431</v>
      </c>
      <c r="BG482">
        <v>-50.773437619047627</v>
      </c>
      <c r="BH482">
        <v>-51.66815714285714</v>
      </c>
      <c r="BI482">
        <v>-50.122396666666667</v>
      </c>
      <c r="BJ482">
        <v>-48.098586666666662</v>
      </c>
      <c r="BK482">
        <v>-50.671132857142851</v>
      </c>
      <c r="BL482">
        <v>-48.247398571428569</v>
      </c>
      <c r="BM482">
        <v>-48.885417142857143</v>
      </c>
      <c r="BN482">
        <v>-48.647321904761895</v>
      </c>
      <c r="BO482" s="1">
        <v>2400</v>
      </c>
      <c r="BP482">
        <v>-49.977307142857136</v>
      </c>
      <c r="BQ482">
        <v>-48.183920416666666</v>
      </c>
      <c r="BR482">
        <v>-47.851191904761905</v>
      </c>
      <c r="BS482">
        <v>-48.455729999999988</v>
      </c>
      <c r="BT482">
        <v>-46.751860952380945</v>
      </c>
      <c r="BU482">
        <v>-48.310639999999992</v>
      </c>
      <c r="BV482">
        <v>-48.295760476190473</v>
      </c>
      <c r="BW482">
        <v>-49.276043809523813</v>
      </c>
      <c r="BX482">
        <v>-47.481029523809518</v>
      </c>
    </row>
    <row r="483" spans="1:76" x14ac:dyDescent="0.35">
      <c r="A483" s="1">
        <v>1202.5</v>
      </c>
      <c r="B483">
        <v>-48.720487777777777</v>
      </c>
      <c r="C483">
        <v>-47.609375555555552</v>
      </c>
      <c r="D483">
        <v>-49.750002000000002</v>
      </c>
      <c r="E483">
        <v>-50.718750999999997</v>
      </c>
      <c r="F483">
        <v>-50.781251999999995</v>
      </c>
      <c r="G483">
        <v>-48.437501999999995</v>
      </c>
      <c r="H483">
        <v>-51.667971000000001</v>
      </c>
      <c r="I483">
        <v>-50.425783999999993</v>
      </c>
      <c r="J483">
        <v>-51.222657000000005</v>
      </c>
      <c r="K483" s="1">
        <v>1202.5</v>
      </c>
      <c r="L483" s="1">
        <v>1202.5</v>
      </c>
      <c r="M483">
        <v>-48.718007619047611</v>
      </c>
      <c r="N483">
        <v>-48.73660952380952</v>
      </c>
      <c r="O483">
        <v>-50.702753809523813</v>
      </c>
      <c r="P483">
        <v>-47.959078095238084</v>
      </c>
      <c r="Q483">
        <v>-49.597843809523816</v>
      </c>
      <c r="R483">
        <v>-50.942709523809526</v>
      </c>
      <c r="S483">
        <v>-50.014510000000008</v>
      </c>
      <c r="T483">
        <v>-48.243678095238089</v>
      </c>
      <c r="U483">
        <v>-50.269964444444447</v>
      </c>
      <c r="V483" s="1">
        <v>-48.916466538461535</v>
      </c>
      <c r="W483">
        <v>-50.207963333333339</v>
      </c>
      <c r="X483">
        <v>-49.638764761904767</v>
      </c>
      <c r="Y483">
        <v>-49.616444761904773</v>
      </c>
      <c r="Z483">
        <v>-47.713542380952369</v>
      </c>
      <c r="AA483">
        <v>-49.634766499999991</v>
      </c>
      <c r="AB483">
        <v>-48.239956666666657</v>
      </c>
      <c r="AC483">
        <v>-49.316964285714278</v>
      </c>
      <c r="AD483" s="1">
        <v>1202.5</v>
      </c>
      <c r="AE483">
        <v>-49.742933333333333</v>
      </c>
      <c r="AF483">
        <v>-51.089659047619037</v>
      </c>
      <c r="AG483">
        <v>-50.217263333333342</v>
      </c>
      <c r="AH483">
        <v>-49.871280476190478</v>
      </c>
      <c r="AI483">
        <v>-48.543156666666661</v>
      </c>
      <c r="AJ483">
        <v>-49.677828095238098</v>
      </c>
      <c r="AK483">
        <v>-50.016369523809523</v>
      </c>
      <c r="AL483">
        <v>-50.16517952380952</v>
      </c>
      <c r="AM483">
        <v>-50.673828999999998</v>
      </c>
      <c r="AN483" s="1">
        <v>2405</v>
      </c>
      <c r="AO483">
        <v>-48.172992380952387</v>
      </c>
      <c r="AP483">
        <v>-49.307665714285719</v>
      </c>
      <c r="AQ483">
        <v>-48.17485238095238</v>
      </c>
      <c r="AR483">
        <v>-50.398438000000006</v>
      </c>
      <c r="AU483" s="1">
        <v>2405</v>
      </c>
      <c r="AV483">
        <v>-50.189360952380952</v>
      </c>
      <c r="AW483">
        <v>-50.617188095238099</v>
      </c>
      <c r="AX483">
        <v>-51.270090476190475</v>
      </c>
      <c r="AY483">
        <v>-50.386533809523804</v>
      </c>
      <c r="AZ483">
        <v>-49.141691363636362</v>
      </c>
      <c r="BA483">
        <v>-49.949405238095238</v>
      </c>
      <c r="BB483">
        <v>-49.491816190476193</v>
      </c>
      <c r="BC483">
        <v>-49.867560000000012</v>
      </c>
      <c r="BD483">
        <v>-51.017114761904764</v>
      </c>
      <c r="BE483" s="1">
        <v>2405</v>
      </c>
      <c r="BF483">
        <v>-49.268602857142859</v>
      </c>
      <c r="BG483">
        <v>-49.906622857142857</v>
      </c>
      <c r="BH483">
        <v>-49.83779761904762</v>
      </c>
      <c r="BI483">
        <v>-49.556920952380963</v>
      </c>
      <c r="BJ483">
        <v>-48.87611714285714</v>
      </c>
      <c r="BK483">
        <v>-50.62090952380953</v>
      </c>
      <c r="BL483">
        <v>-48.704985714285712</v>
      </c>
      <c r="BM483">
        <v>-49.718751904761909</v>
      </c>
      <c r="BN483">
        <v>-49.577382380952379</v>
      </c>
      <c r="BO483" s="1">
        <v>2405</v>
      </c>
      <c r="BP483">
        <v>-49.136534285714276</v>
      </c>
      <c r="BQ483">
        <v>-48.338543333333341</v>
      </c>
      <c r="BR483">
        <v>-47.959079047619035</v>
      </c>
      <c r="BS483">
        <v>-48.792411904761899</v>
      </c>
      <c r="BT483">
        <v>-46.420759523809522</v>
      </c>
      <c r="BU483">
        <v>-48.11718904761905</v>
      </c>
      <c r="BV483">
        <v>-47.765626666666662</v>
      </c>
      <c r="BW483">
        <v>-49.510418095238094</v>
      </c>
      <c r="BX483">
        <v>-47.339659047619044</v>
      </c>
    </row>
    <row r="484" spans="1:76" x14ac:dyDescent="0.35">
      <c r="A484" s="1">
        <v>1205</v>
      </c>
      <c r="B484">
        <v>-48.525175555555556</v>
      </c>
      <c r="C484">
        <v>-48.208335555555557</v>
      </c>
      <c r="D484">
        <v>-50.296876999999995</v>
      </c>
      <c r="E484">
        <v>-51.609376999999995</v>
      </c>
      <c r="F484">
        <v>-51.832033000000003</v>
      </c>
      <c r="G484">
        <v>-49.109375999999997</v>
      </c>
      <c r="H484">
        <v>-49.250000999999997</v>
      </c>
      <c r="I484">
        <v>-49.671875999999997</v>
      </c>
      <c r="J484">
        <v>-52.253907000000005</v>
      </c>
      <c r="K484" s="1">
        <v>1205</v>
      </c>
      <c r="L484" s="1">
        <v>1205</v>
      </c>
      <c r="M484">
        <v>-48.115328095238091</v>
      </c>
      <c r="N484">
        <v>-49.101191904761905</v>
      </c>
      <c r="O484">
        <v>-50.302828095238098</v>
      </c>
      <c r="P484">
        <v>-48.792411904761899</v>
      </c>
      <c r="Q484">
        <v>-48.704986666666663</v>
      </c>
      <c r="R484">
        <v>-50.899927142857159</v>
      </c>
      <c r="S484">
        <v>-50.120537619047624</v>
      </c>
      <c r="T484">
        <v>-48.94866142857142</v>
      </c>
      <c r="U484">
        <v>-49.875002222222214</v>
      </c>
      <c r="V484" s="1">
        <v>-48.446215384615385</v>
      </c>
      <c r="W484">
        <v>-50.548364761904764</v>
      </c>
      <c r="X484">
        <v>-50.717634761904762</v>
      </c>
      <c r="Y484">
        <v>-51.351935714285709</v>
      </c>
      <c r="Z484">
        <v>-47.268973809523814</v>
      </c>
      <c r="AA484">
        <v>-49.810548499999996</v>
      </c>
      <c r="AB484">
        <v>-48.887277619047609</v>
      </c>
      <c r="AC484">
        <v>-49.529018571428573</v>
      </c>
      <c r="AD484" s="1">
        <v>1205</v>
      </c>
      <c r="AE484">
        <v>-50.066593333333337</v>
      </c>
      <c r="AF484">
        <v>-51.307292380952376</v>
      </c>
      <c r="AG484">
        <v>-51.575149999999994</v>
      </c>
      <c r="AH484">
        <v>-49.681548571428578</v>
      </c>
      <c r="AI484">
        <v>-49.389509047619043</v>
      </c>
      <c r="AJ484">
        <v>-49.566222380952389</v>
      </c>
      <c r="AK484">
        <v>-49.895463333333339</v>
      </c>
      <c r="AL484">
        <v>-50.607888095238096</v>
      </c>
      <c r="AM484">
        <v>-50.996095500000003</v>
      </c>
      <c r="AN484" s="1">
        <v>2410</v>
      </c>
      <c r="AO484">
        <v>-48.792411904761906</v>
      </c>
      <c r="AP484">
        <v>-49.054688571428564</v>
      </c>
      <c r="AQ484">
        <v>-47.464286666666666</v>
      </c>
      <c r="AR484">
        <v>-50.761719999999997</v>
      </c>
      <c r="AU484" s="1">
        <v>2410</v>
      </c>
      <c r="AV484">
        <v>-49.456474761904765</v>
      </c>
      <c r="AW484">
        <v>-50.946429999999999</v>
      </c>
      <c r="AX484">
        <v>-49.927085238095231</v>
      </c>
      <c r="AY484">
        <v>-49.450895238095242</v>
      </c>
      <c r="AZ484">
        <v>-48.823864999999998</v>
      </c>
      <c r="BA484">
        <v>-50.055432857142854</v>
      </c>
      <c r="BB484">
        <v>-49.936385238095241</v>
      </c>
      <c r="BC484">
        <v>-49.692709047619054</v>
      </c>
      <c r="BD484">
        <v>-51.02641380952381</v>
      </c>
      <c r="BE484" s="1">
        <v>2410</v>
      </c>
      <c r="BF484">
        <v>-49.889882380952386</v>
      </c>
      <c r="BG484">
        <v>-49.209078571428577</v>
      </c>
      <c r="BH484">
        <v>-48.615700476190462</v>
      </c>
      <c r="BI484">
        <v>-50.319569999999992</v>
      </c>
      <c r="BJ484">
        <v>-49.134671428571416</v>
      </c>
      <c r="BK484">
        <v>-51.236608571428576</v>
      </c>
      <c r="BL484">
        <v>-49.12351238095237</v>
      </c>
      <c r="BM484">
        <v>-50.165179999999999</v>
      </c>
      <c r="BN484">
        <v>-49.469495238095242</v>
      </c>
      <c r="BO484" s="1">
        <v>2410</v>
      </c>
      <c r="BP484">
        <v>-48.822174761904762</v>
      </c>
      <c r="BQ484">
        <v>-48.299481250000014</v>
      </c>
      <c r="BR484">
        <v>-49.201638571428575</v>
      </c>
      <c r="BS484">
        <v>-48.578498571428568</v>
      </c>
      <c r="BT484">
        <v>-46.859748571428568</v>
      </c>
      <c r="BU484">
        <v>-48.381326666666666</v>
      </c>
      <c r="BV484">
        <v>-47.951638095238096</v>
      </c>
      <c r="BW484">
        <v>-49.811757142857147</v>
      </c>
      <c r="BX484">
        <v>-47.694940476190467</v>
      </c>
    </row>
    <row r="485" spans="1:76" x14ac:dyDescent="0.35">
      <c r="A485" s="1">
        <v>1207.5</v>
      </c>
      <c r="B485">
        <v>-48.269097777777773</v>
      </c>
      <c r="C485">
        <v>-48.737848888888884</v>
      </c>
      <c r="D485">
        <v>-51.070313999999996</v>
      </c>
      <c r="E485">
        <v>-51.128906999999998</v>
      </c>
      <c r="F485">
        <v>-52.000001999999995</v>
      </c>
      <c r="G485">
        <v>-50.097657999999996</v>
      </c>
      <c r="H485">
        <v>-48.867187999999999</v>
      </c>
      <c r="I485">
        <v>-49.351562999999999</v>
      </c>
      <c r="J485">
        <v>-50.914064000000003</v>
      </c>
      <c r="K485" s="1">
        <v>1207.5</v>
      </c>
      <c r="L485" s="1">
        <v>1207.5</v>
      </c>
      <c r="M485">
        <v>-47.250372857142857</v>
      </c>
      <c r="N485">
        <v>-49.374630000000003</v>
      </c>
      <c r="O485">
        <v>-49.819197619047614</v>
      </c>
      <c r="P485">
        <v>-49.300225238095244</v>
      </c>
      <c r="Q485">
        <v>-48.59709999999999</v>
      </c>
      <c r="R485">
        <v>-50.806921904761914</v>
      </c>
      <c r="S485">
        <v>-50.723215238095236</v>
      </c>
      <c r="T485">
        <v>-49.685270476190475</v>
      </c>
      <c r="U485">
        <v>-49.896702222222217</v>
      </c>
      <c r="V485" s="1">
        <v>-48.664064230769227</v>
      </c>
      <c r="W485">
        <v>-50.12611714285714</v>
      </c>
      <c r="X485">
        <v>-50.881326190476202</v>
      </c>
      <c r="Y485">
        <v>-50.016370952380946</v>
      </c>
      <c r="Z485">
        <v>-48.364584761904766</v>
      </c>
      <c r="AA485">
        <v>-50.423829499999989</v>
      </c>
      <c r="AB485">
        <v>-49.050967142857132</v>
      </c>
      <c r="AC485">
        <v>-50.563245238095242</v>
      </c>
      <c r="AD485" s="1">
        <v>1207.5</v>
      </c>
      <c r="AE485">
        <v>-48.991443809523808</v>
      </c>
      <c r="AF485">
        <v>-51.645835238095245</v>
      </c>
      <c r="AG485">
        <v>-51.307293333333334</v>
      </c>
      <c r="AH485">
        <v>-49.899182857142847</v>
      </c>
      <c r="AI485">
        <v>-49.199777142857137</v>
      </c>
      <c r="AJ485">
        <v>-50.122397142857132</v>
      </c>
      <c r="AK485">
        <v>-47.330358571428569</v>
      </c>
      <c r="AL485">
        <v>-50.312128571428566</v>
      </c>
      <c r="AM485">
        <v>-50.843750999999997</v>
      </c>
      <c r="AN485" s="1">
        <v>2415</v>
      </c>
      <c r="AO485">
        <v>-50.803200476190469</v>
      </c>
      <c r="AP485">
        <v>-48.556176190476172</v>
      </c>
      <c r="AQ485">
        <v>-47.259673809523804</v>
      </c>
      <c r="AR485">
        <v>-51.458985499999997</v>
      </c>
      <c r="AU485" s="1">
        <v>2415</v>
      </c>
      <c r="AV485">
        <v>-48.60267952380952</v>
      </c>
      <c r="AW485">
        <v>-51.528647619047618</v>
      </c>
      <c r="AX485">
        <v>-49.222100476190477</v>
      </c>
      <c r="AY485">
        <v>-48.0651061904762</v>
      </c>
      <c r="AZ485">
        <v>-48.353340454545453</v>
      </c>
      <c r="BA485">
        <v>-50.174480476190475</v>
      </c>
      <c r="BB485">
        <v>-49.584821428571431</v>
      </c>
      <c r="BC485">
        <v>-49.261161904761906</v>
      </c>
      <c r="BD485">
        <v>-50.023810476190476</v>
      </c>
      <c r="BE485" s="1">
        <v>2415</v>
      </c>
      <c r="BF485">
        <v>-49.586682857142854</v>
      </c>
      <c r="BG485">
        <v>-48.900299047619043</v>
      </c>
      <c r="BH485">
        <v>-47.629838571428571</v>
      </c>
      <c r="BI485">
        <v>-51.100820000000006</v>
      </c>
      <c r="BJ485">
        <v>-48.165552380952377</v>
      </c>
      <c r="BK485">
        <v>-51.005953809523803</v>
      </c>
      <c r="BL485">
        <v>-49.101190952380939</v>
      </c>
      <c r="BM485">
        <v>-51.182664761904753</v>
      </c>
      <c r="BN485">
        <v>-49.255581904761897</v>
      </c>
      <c r="BO485" s="1">
        <v>2415</v>
      </c>
      <c r="BP485">
        <v>-49.05468904761905</v>
      </c>
      <c r="BQ485">
        <v>-48.792645</v>
      </c>
      <c r="BR485">
        <v>-48.974703333333331</v>
      </c>
      <c r="BS485">
        <v>-48.450150000000001</v>
      </c>
      <c r="BT485">
        <v>-47.040179523809513</v>
      </c>
      <c r="BU485">
        <v>-48.087427142857145</v>
      </c>
      <c r="BV485">
        <v>-48.087426666666659</v>
      </c>
      <c r="BW485">
        <v>-49.000744761904755</v>
      </c>
      <c r="BX485">
        <v>-49.156995714285713</v>
      </c>
    </row>
    <row r="486" spans="1:76" x14ac:dyDescent="0.35">
      <c r="A486" s="1">
        <v>1210</v>
      </c>
      <c r="B486">
        <v>-48.056425555555556</v>
      </c>
      <c r="C486">
        <v>-48.633679999999998</v>
      </c>
      <c r="D486">
        <v>-51.88671999999999</v>
      </c>
      <c r="E486">
        <v>-51.156251999999995</v>
      </c>
      <c r="F486">
        <v>-52.367187999999999</v>
      </c>
      <c r="G486">
        <v>-49.816408000000003</v>
      </c>
      <c r="H486">
        <v>-49.207031000000001</v>
      </c>
      <c r="I486">
        <v>-48.851563999999996</v>
      </c>
      <c r="J486">
        <v>-49.316406999999998</v>
      </c>
      <c r="K486" s="1">
        <v>1210</v>
      </c>
      <c r="L486" s="1">
        <v>1210</v>
      </c>
      <c r="M486">
        <v>-46.577010476190466</v>
      </c>
      <c r="N486">
        <v>-49.713170476190463</v>
      </c>
      <c r="O486">
        <v>-49.81175857142857</v>
      </c>
      <c r="P486">
        <v>-48.585938571428571</v>
      </c>
      <c r="Q486">
        <v>-48.7961319047619</v>
      </c>
      <c r="R486">
        <v>-50.873884761904762</v>
      </c>
      <c r="S486">
        <v>-50.566965714285708</v>
      </c>
      <c r="T486">
        <v>-49.017486666666663</v>
      </c>
      <c r="U486">
        <v>-50.387152222222227</v>
      </c>
      <c r="V486" s="1">
        <v>-49.448318461538477</v>
      </c>
      <c r="W486">
        <v>-49.819197619047614</v>
      </c>
      <c r="X486">
        <v>-51.363096190476185</v>
      </c>
      <c r="Y486">
        <v>-49.19791809523808</v>
      </c>
      <c r="Z486">
        <v>-49.272322380952382</v>
      </c>
      <c r="AA486">
        <v>-49.242188999999989</v>
      </c>
      <c r="AB486">
        <v>-50.641369999999995</v>
      </c>
      <c r="AC486">
        <v>-50.576265714285718</v>
      </c>
      <c r="AD486" s="1">
        <v>1210</v>
      </c>
      <c r="AE486">
        <v>-48.500371904761899</v>
      </c>
      <c r="AF486">
        <v>-51.554688571428578</v>
      </c>
      <c r="AG486">
        <v>-50.840402857142848</v>
      </c>
      <c r="AH486">
        <v>-49.393230000000003</v>
      </c>
      <c r="AI486">
        <v>-49.305806190476197</v>
      </c>
      <c r="AJ486">
        <v>-48.474332380952383</v>
      </c>
      <c r="AK486">
        <v>-46.324033809523797</v>
      </c>
      <c r="AL486">
        <v>-50.053571428571431</v>
      </c>
      <c r="AM486">
        <v>-50.884766999999989</v>
      </c>
      <c r="AN486" s="1">
        <v>2420</v>
      </c>
      <c r="AO486">
        <v>-50.918528571428567</v>
      </c>
      <c r="AP486">
        <v>-47.875371904761892</v>
      </c>
      <c r="AQ486">
        <v>-47.668899523809515</v>
      </c>
      <c r="AR486">
        <v>-50.445314499999995</v>
      </c>
      <c r="AU486" s="1">
        <v>2420</v>
      </c>
      <c r="AV486">
        <v>-48.087426666666673</v>
      </c>
      <c r="AW486">
        <v>-50.111237142857149</v>
      </c>
      <c r="AX486">
        <v>-48.565477142857127</v>
      </c>
      <c r="AY486">
        <v>-48.005581904761904</v>
      </c>
      <c r="AZ486">
        <v>-48.917970454545461</v>
      </c>
      <c r="BA486">
        <v>-48.933781428571429</v>
      </c>
      <c r="BB486">
        <v>-50.47395904761904</v>
      </c>
      <c r="BC486">
        <v>-49.465775714285712</v>
      </c>
      <c r="BD486">
        <v>-50.00706952380952</v>
      </c>
      <c r="BE486" s="1">
        <v>2420</v>
      </c>
      <c r="BF486">
        <v>-49.592262857142856</v>
      </c>
      <c r="BG486">
        <v>-48.97842285714286</v>
      </c>
      <c r="BH486">
        <v>-48.340403333333335</v>
      </c>
      <c r="BI486">
        <v>-49.904762380952377</v>
      </c>
      <c r="BJ486">
        <v>-48.435269047619045</v>
      </c>
      <c r="BK486">
        <v>-51.221727142857141</v>
      </c>
      <c r="BL486">
        <v>-49.800597142857136</v>
      </c>
      <c r="BM486">
        <v>-51.60491142857142</v>
      </c>
      <c r="BN486">
        <v>-49.391370476190474</v>
      </c>
      <c r="BO486" s="1">
        <v>2420</v>
      </c>
      <c r="BP486">
        <v>-48.846355714285721</v>
      </c>
      <c r="BQ486">
        <v>-49.048178333333333</v>
      </c>
      <c r="BR486">
        <v>-48.812872857142871</v>
      </c>
      <c r="BS486">
        <v>-49.037946190476184</v>
      </c>
      <c r="BT486">
        <v>-47.754464761904764</v>
      </c>
      <c r="BU486">
        <v>-47.804688571428578</v>
      </c>
      <c r="BV486">
        <v>-48.656623333333336</v>
      </c>
      <c r="BW486">
        <v>-48.357142380952368</v>
      </c>
      <c r="BX486">
        <v>-50.622769047619038</v>
      </c>
    </row>
    <row r="487" spans="1:76" x14ac:dyDescent="0.35">
      <c r="A487" s="1">
        <v>1212.5</v>
      </c>
      <c r="B487">
        <v>-49.028648888888888</v>
      </c>
      <c r="C487">
        <v>-49.753474444444443</v>
      </c>
      <c r="D487">
        <v>-52.46484499999999</v>
      </c>
      <c r="E487">
        <v>-50.164063999999996</v>
      </c>
      <c r="F487">
        <v>-51.148440999999998</v>
      </c>
      <c r="G487">
        <v>-49.355469999999997</v>
      </c>
      <c r="H487">
        <v>-48.898437999999999</v>
      </c>
      <c r="I487">
        <v>-49.457032000000005</v>
      </c>
      <c r="J487">
        <v>-48.652344999999997</v>
      </c>
      <c r="K487" s="1">
        <v>1212.5</v>
      </c>
      <c r="L487" s="1">
        <v>1212.5</v>
      </c>
      <c r="M487">
        <v>-47.534971428571424</v>
      </c>
      <c r="N487">
        <v>-49.101192380952376</v>
      </c>
      <c r="O487">
        <v>-49.274183333333333</v>
      </c>
      <c r="P487">
        <v>-48.344123333333343</v>
      </c>
      <c r="Q487">
        <v>-49.261161904761899</v>
      </c>
      <c r="R487">
        <v>-51.024554285714281</v>
      </c>
      <c r="S487">
        <v>-50.810641428571422</v>
      </c>
      <c r="T487">
        <v>-49.529018571428573</v>
      </c>
      <c r="U487">
        <v>-50.065973333333332</v>
      </c>
      <c r="V487" s="1">
        <v>-50.134916923076929</v>
      </c>
      <c r="W487">
        <v>-48.95610238095238</v>
      </c>
      <c r="X487">
        <v>-50.583706190476178</v>
      </c>
      <c r="Y487">
        <v>-48.811012857142856</v>
      </c>
      <c r="Z487">
        <v>-48.81473285714285</v>
      </c>
      <c r="AA487">
        <v>-48.675782999999996</v>
      </c>
      <c r="AB487">
        <v>-49.707590952380954</v>
      </c>
      <c r="AC487">
        <v>-49.70945142857142</v>
      </c>
      <c r="AD487" s="1">
        <v>1212.5</v>
      </c>
      <c r="AE487">
        <v>-48.963542380952383</v>
      </c>
      <c r="AF487">
        <v>-49.633185238095244</v>
      </c>
      <c r="AG487">
        <v>-49.806177142857145</v>
      </c>
      <c r="AH487">
        <v>-49.34672619047619</v>
      </c>
      <c r="AI487">
        <v>-49.594123809523808</v>
      </c>
      <c r="AJ487">
        <v>-47.564734285714295</v>
      </c>
      <c r="AK487">
        <v>-45.929688571428564</v>
      </c>
      <c r="AL487">
        <v>-49.3523076190476</v>
      </c>
      <c r="AM487">
        <v>-50.183594999999997</v>
      </c>
      <c r="AN487" s="1">
        <v>2425</v>
      </c>
      <c r="AO487">
        <v>-50.00520904761904</v>
      </c>
      <c r="AP487">
        <v>-47.650298571428571</v>
      </c>
      <c r="AQ487">
        <v>-47.985120476190481</v>
      </c>
      <c r="AR487">
        <v>-50.279297999999997</v>
      </c>
      <c r="AU487" s="1">
        <v>2425</v>
      </c>
      <c r="AV487">
        <v>-47.568453333333345</v>
      </c>
      <c r="AW487">
        <v>-48.518974761904758</v>
      </c>
      <c r="AX487">
        <v>-49.077009047619036</v>
      </c>
      <c r="AY487">
        <v>-49.462055238095253</v>
      </c>
      <c r="AZ487">
        <v>-48.28764363636364</v>
      </c>
      <c r="BA487">
        <v>-49.181176190476187</v>
      </c>
      <c r="BB487">
        <v>-50.144719047619034</v>
      </c>
      <c r="BC487">
        <v>-49.436013333333328</v>
      </c>
      <c r="BD487">
        <v>-49.69829</v>
      </c>
      <c r="BE487" s="1">
        <v>2425</v>
      </c>
      <c r="BF487">
        <v>-50.3586319047619</v>
      </c>
      <c r="BG487">
        <v>-48.571057142857136</v>
      </c>
      <c r="BH487">
        <v>-48.97842428571429</v>
      </c>
      <c r="BI487">
        <v>-49.272323333333325</v>
      </c>
      <c r="BJ487">
        <v>-49.642487142857149</v>
      </c>
      <c r="BK487">
        <v>-51.283110952380952</v>
      </c>
      <c r="BL487">
        <v>-50.142857619047632</v>
      </c>
      <c r="BM487">
        <v>-51.022694285714266</v>
      </c>
      <c r="BN487">
        <v>-50.604167619047615</v>
      </c>
      <c r="BO487" s="1">
        <v>2425</v>
      </c>
      <c r="BP487">
        <v>-49.207218571428569</v>
      </c>
      <c r="BQ487">
        <v>-49.707357916666673</v>
      </c>
      <c r="BR487">
        <v>-48.509673809523818</v>
      </c>
      <c r="BS487">
        <v>-50.200522380952371</v>
      </c>
      <c r="BT487">
        <v>-47.488468571428562</v>
      </c>
      <c r="BU487">
        <v>-48.001861428571424</v>
      </c>
      <c r="BV487">
        <v>-47.45126619047619</v>
      </c>
      <c r="BW487">
        <v>-48.773809523809511</v>
      </c>
      <c r="BX487">
        <v>-50.122396666666667</v>
      </c>
    </row>
    <row r="488" spans="1:76" x14ac:dyDescent="0.35">
      <c r="A488" s="1">
        <v>1215</v>
      </c>
      <c r="B488">
        <v>-49.861978888888892</v>
      </c>
      <c r="C488">
        <v>-50.026911111111112</v>
      </c>
      <c r="D488">
        <v>-51.542970000000004</v>
      </c>
      <c r="E488">
        <v>-50.195312999999999</v>
      </c>
      <c r="F488">
        <v>-50.546878</v>
      </c>
      <c r="G488">
        <v>-48.035156000000001</v>
      </c>
      <c r="H488">
        <v>-49.25</v>
      </c>
      <c r="I488">
        <v>-48.554688999999996</v>
      </c>
      <c r="J488">
        <v>-50.136720000000004</v>
      </c>
      <c r="K488" s="1">
        <v>1215</v>
      </c>
      <c r="L488" s="1">
        <v>1215</v>
      </c>
      <c r="M488">
        <v>-47.763766190476183</v>
      </c>
      <c r="N488">
        <v>-49.409970476190473</v>
      </c>
      <c r="O488">
        <v>-49.223959523809512</v>
      </c>
      <c r="P488">
        <v>-47.968379523809517</v>
      </c>
      <c r="Q488">
        <v>-49.313245714285713</v>
      </c>
      <c r="R488">
        <v>-51.204985238095233</v>
      </c>
      <c r="S488">
        <v>-50.985491428571422</v>
      </c>
      <c r="T488">
        <v>-49.724331428571432</v>
      </c>
      <c r="U488">
        <v>-50.460937777777779</v>
      </c>
      <c r="V488" s="1">
        <v>-50.360277307692314</v>
      </c>
      <c r="W488">
        <v>-48.182292857142848</v>
      </c>
      <c r="X488">
        <v>-50.32329</v>
      </c>
      <c r="Y488">
        <v>-49.328126190476191</v>
      </c>
      <c r="Z488">
        <v>-48.429688095238099</v>
      </c>
      <c r="AA488">
        <v>-48.630860999999996</v>
      </c>
      <c r="AB488">
        <v>-48.915179999999999</v>
      </c>
      <c r="AC488">
        <v>-49.036088095238092</v>
      </c>
      <c r="AD488" s="1">
        <v>1215</v>
      </c>
      <c r="AE488">
        <v>-49.582961428571423</v>
      </c>
      <c r="AF488">
        <v>-48.950522857142872</v>
      </c>
      <c r="AG488">
        <v>-49.11235238095238</v>
      </c>
      <c r="AH488">
        <v>-49.086310952380963</v>
      </c>
      <c r="AI488">
        <v>-50.064733809523808</v>
      </c>
      <c r="AJ488">
        <v>-47.90327523809524</v>
      </c>
      <c r="AK488">
        <v>-46.604911904761899</v>
      </c>
      <c r="AL488">
        <v>-48.087426666666659</v>
      </c>
      <c r="AM488">
        <v>-49.943361500000002</v>
      </c>
      <c r="AN488" s="1">
        <v>2430</v>
      </c>
      <c r="AO488">
        <v>-49.034226666666669</v>
      </c>
      <c r="AP488">
        <v>-48.602679523809513</v>
      </c>
      <c r="AQ488">
        <v>-48.119048571428571</v>
      </c>
      <c r="AR488">
        <v>-49.716798999999995</v>
      </c>
      <c r="AU488" s="1">
        <v>2430</v>
      </c>
      <c r="AV488">
        <v>-47.782367619047626</v>
      </c>
      <c r="AW488">
        <v>-48.461310952380948</v>
      </c>
      <c r="AX488">
        <v>-49.486235714285712</v>
      </c>
      <c r="AY488">
        <v>-51.422620476190474</v>
      </c>
      <c r="AZ488">
        <v>-48.800782727272733</v>
      </c>
      <c r="BA488">
        <v>-50.486979523809516</v>
      </c>
      <c r="BB488">
        <v>-49.750373333333322</v>
      </c>
      <c r="BC488">
        <v>-48.939361904761903</v>
      </c>
      <c r="BD488">
        <v>-49.610864761904764</v>
      </c>
      <c r="BE488" s="1">
        <v>2430</v>
      </c>
      <c r="BF488">
        <v>-50.579985238095233</v>
      </c>
      <c r="BG488">
        <v>-48.896578095238091</v>
      </c>
      <c r="BH488">
        <v>-49.155134761904762</v>
      </c>
      <c r="BI488">
        <v>-49.497397619047618</v>
      </c>
      <c r="BJ488">
        <v>-49.70201047619048</v>
      </c>
      <c r="BK488">
        <v>-50.176339999999996</v>
      </c>
      <c r="BL488">
        <v>-50.738095714285713</v>
      </c>
      <c r="BM488">
        <v>-50.925968095238083</v>
      </c>
      <c r="BN488">
        <v>-51.32589476190477</v>
      </c>
      <c r="BO488" s="1">
        <v>2430</v>
      </c>
      <c r="BP488">
        <v>-47.754464761904757</v>
      </c>
      <c r="BQ488">
        <v>-50.301433750000001</v>
      </c>
      <c r="BR488">
        <v>-49.02678619047618</v>
      </c>
      <c r="BS488">
        <v>-50.457218571428562</v>
      </c>
      <c r="BT488">
        <v>-47.252233333333344</v>
      </c>
      <c r="BU488">
        <v>-48.221355238095228</v>
      </c>
      <c r="BV488">
        <v>-47.064360952380959</v>
      </c>
      <c r="BW488">
        <v>-49.294643333333319</v>
      </c>
      <c r="BX488">
        <v>-49.077009047619043</v>
      </c>
    </row>
    <row r="489" spans="1:76" x14ac:dyDescent="0.35">
      <c r="A489" s="1">
        <v>1217.5</v>
      </c>
      <c r="B489">
        <v>-49.644965555555558</v>
      </c>
      <c r="C489">
        <v>-48.972222222222221</v>
      </c>
      <c r="D489">
        <v>-49.660156999999998</v>
      </c>
      <c r="E489">
        <v>-51.160156999999998</v>
      </c>
      <c r="F489">
        <v>-51.730470999999987</v>
      </c>
      <c r="G489">
        <v>-48.355468000000002</v>
      </c>
      <c r="H489">
        <v>-48.769531999999998</v>
      </c>
      <c r="I489">
        <v>-48.769531999999998</v>
      </c>
      <c r="J489">
        <v>-49.578127000000002</v>
      </c>
      <c r="K489" s="1">
        <v>1217.5</v>
      </c>
      <c r="L489" s="1">
        <v>1217.5</v>
      </c>
      <c r="M489">
        <v>-48.072545238095238</v>
      </c>
      <c r="N489">
        <v>-49.809897619047618</v>
      </c>
      <c r="O489">
        <v>-49.636907619047612</v>
      </c>
      <c r="P489">
        <v>-48.31436047619048</v>
      </c>
      <c r="Q489">
        <v>-49.117932380952382</v>
      </c>
      <c r="R489">
        <v>-51.738840952380961</v>
      </c>
      <c r="S489">
        <v>-50.455357142857132</v>
      </c>
      <c r="T489">
        <v>-48.342262380952377</v>
      </c>
      <c r="U489">
        <v>-50.786459999999998</v>
      </c>
      <c r="V489" s="1">
        <v>-49.455830384615382</v>
      </c>
      <c r="W489">
        <v>-48.375745238095234</v>
      </c>
      <c r="X489">
        <v>-49.687129523809531</v>
      </c>
      <c r="Y489">
        <v>-49.74479380952382</v>
      </c>
      <c r="Z489">
        <v>-48.72358761904762</v>
      </c>
      <c r="AA489">
        <v>-50.089845000000004</v>
      </c>
      <c r="AB489">
        <v>-47.802828095238091</v>
      </c>
      <c r="AC489">
        <v>-49.047248095238103</v>
      </c>
      <c r="AD489" s="1">
        <v>1217.5</v>
      </c>
      <c r="AE489">
        <v>-49.547619999999995</v>
      </c>
      <c r="AF489">
        <v>-49.222100476190484</v>
      </c>
      <c r="AG489">
        <v>-48.09114809523809</v>
      </c>
      <c r="AH489">
        <v>-49.281622857142857</v>
      </c>
      <c r="AI489">
        <v>-50.034971904761903</v>
      </c>
      <c r="AJ489">
        <v>-48.569197142857142</v>
      </c>
      <c r="AK489">
        <v>-47.966518571428573</v>
      </c>
      <c r="AL489">
        <v>-47.363840476190475</v>
      </c>
      <c r="AM489">
        <v>-49.861329499999997</v>
      </c>
      <c r="AN489" s="1">
        <v>2435</v>
      </c>
      <c r="AO489">
        <v>-49.268602380952373</v>
      </c>
      <c r="AP489">
        <v>-49.508557142857128</v>
      </c>
      <c r="AQ489">
        <v>-49.38765047619048</v>
      </c>
      <c r="AR489">
        <v>-49.775391999999997</v>
      </c>
      <c r="AU489" s="1">
        <v>2435</v>
      </c>
      <c r="AV489">
        <v>-48.38690571428571</v>
      </c>
      <c r="AW489">
        <v>-47.776787142857131</v>
      </c>
      <c r="AX489">
        <v>-50.109377142857134</v>
      </c>
      <c r="AY489">
        <v>-51.833705714285713</v>
      </c>
      <c r="AZ489">
        <v>-49.855469090909082</v>
      </c>
      <c r="BA489">
        <v>-51.519346666666671</v>
      </c>
      <c r="BB489">
        <v>-50.168900476190466</v>
      </c>
      <c r="BC489">
        <v>-48.213915714285712</v>
      </c>
      <c r="BD489">
        <v>-50.557664761904753</v>
      </c>
      <c r="BE489" s="1">
        <v>2435</v>
      </c>
      <c r="BF489">
        <v>-50.260044761904759</v>
      </c>
      <c r="BG489">
        <v>-49.091891904761908</v>
      </c>
      <c r="BH489">
        <v>-49.050968571428584</v>
      </c>
      <c r="BI489">
        <v>-50.522323333333325</v>
      </c>
      <c r="BJ489">
        <v>-49.238840476190475</v>
      </c>
      <c r="BK489">
        <v>-50.243303809523816</v>
      </c>
      <c r="BL489">
        <v>-50.961310952380963</v>
      </c>
      <c r="BM489">
        <v>-50.040551904761905</v>
      </c>
      <c r="BN489">
        <v>-52.739584285714287</v>
      </c>
      <c r="BO489" s="1">
        <v>2435</v>
      </c>
      <c r="BP489">
        <v>-47.451265714285718</v>
      </c>
      <c r="BQ489">
        <v>-49.342774999999989</v>
      </c>
      <c r="BR489">
        <v>-49.11235238095238</v>
      </c>
      <c r="BS489">
        <v>-49.716890476190486</v>
      </c>
      <c r="BT489">
        <v>-47.291295238095238</v>
      </c>
      <c r="BU489">
        <v>-48.236236190476184</v>
      </c>
      <c r="BV489">
        <v>-46.980656190476189</v>
      </c>
      <c r="BW489">
        <v>-50.220984761904752</v>
      </c>
      <c r="BX489">
        <v>-49.052829523809521</v>
      </c>
    </row>
    <row r="490" spans="1:76" x14ac:dyDescent="0.35">
      <c r="A490" s="1">
        <v>1220</v>
      </c>
      <c r="B490">
        <v>-49.445313333333331</v>
      </c>
      <c r="C490">
        <v>-48.230034444444442</v>
      </c>
      <c r="D490">
        <v>-48.789062999999999</v>
      </c>
      <c r="E490">
        <v>-49.535159</v>
      </c>
      <c r="F490">
        <v>-50.71875</v>
      </c>
      <c r="G490">
        <v>-49.566407999999996</v>
      </c>
      <c r="H490">
        <v>-48.128907999999996</v>
      </c>
      <c r="I490">
        <v>-49.632812999999999</v>
      </c>
      <c r="J490">
        <v>-49.046876999999995</v>
      </c>
      <c r="K490" s="1">
        <v>1220</v>
      </c>
      <c r="L490" s="1">
        <v>1220</v>
      </c>
      <c r="M490">
        <v>-49.328126190476191</v>
      </c>
      <c r="N490">
        <v>-50.191221904761896</v>
      </c>
      <c r="O490">
        <v>-49.183037142857152</v>
      </c>
      <c r="P490">
        <v>-49.348587142857141</v>
      </c>
      <c r="Q490">
        <v>-49.683409523809523</v>
      </c>
      <c r="R490">
        <v>-52.31547619047619</v>
      </c>
      <c r="S490">
        <v>-49.43787285714285</v>
      </c>
      <c r="T490">
        <v>-48.522695238095238</v>
      </c>
      <c r="U490">
        <v>-48.611979999999996</v>
      </c>
      <c r="V490" s="1">
        <v>-48.428186153846163</v>
      </c>
      <c r="W490">
        <v>-47.683781904761908</v>
      </c>
      <c r="X490">
        <v>-49.891742857142859</v>
      </c>
      <c r="Y490">
        <v>-49.24256142857142</v>
      </c>
      <c r="Z490">
        <v>-48.755209523809512</v>
      </c>
      <c r="AA490">
        <v>-50.167969499999998</v>
      </c>
      <c r="AB490">
        <v>-47.592635238095241</v>
      </c>
      <c r="AC490">
        <v>-49.207218095238105</v>
      </c>
      <c r="AD490" s="1">
        <v>1220</v>
      </c>
      <c r="AE490">
        <v>-50.354911904761899</v>
      </c>
      <c r="AF490">
        <v>-49.380209523809512</v>
      </c>
      <c r="AG490">
        <v>-48.368305714285711</v>
      </c>
      <c r="AH490">
        <v>-49.648065714285721</v>
      </c>
      <c r="AI490">
        <v>-49.928945238095238</v>
      </c>
      <c r="AJ490">
        <v>-49.147694285714294</v>
      </c>
      <c r="AK490">
        <v>-48.355283809523812</v>
      </c>
      <c r="AL490">
        <v>-47.735862857142848</v>
      </c>
      <c r="AM490">
        <v>-49.876955000000002</v>
      </c>
      <c r="AN490" s="1">
        <v>2440</v>
      </c>
      <c r="AO490">
        <v>-49.726192380952376</v>
      </c>
      <c r="AP490">
        <v>-50.226562857142845</v>
      </c>
      <c r="AQ490">
        <v>-50.382813333333331</v>
      </c>
      <c r="AR490">
        <v>-50.613282999999996</v>
      </c>
      <c r="AU490" s="1">
        <v>2440</v>
      </c>
      <c r="AV490">
        <v>-48.336682857142854</v>
      </c>
      <c r="AW490">
        <v>-47.477307619047615</v>
      </c>
      <c r="AX490">
        <v>-50.241444761904759</v>
      </c>
      <c r="AY490">
        <v>-50.369792857142848</v>
      </c>
      <c r="AZ490">
        <v>-50.585228636363645</v>
      </c>
      <c r="BA490">
        <v>-51.374257142857147</v>
      </c>
      <c r="BB490">
        <v>-50.751117619047626</v>
      </c>
      <c r="BC490">
        <v>-47.668900000000001</v>
      </c>
      <c r="BD490">
        <v>-51.245908571428572</v>
      </c>
      <c r="BE490" s="1">
        <v>2440</v>
      </c>
      <c r="BF490">
        <v>-50.622768571428566</v>
      </c>
      <c r="BG490">
        <v>-49.724330952380946</v>
      </c>
      <c r="BH490">
        <v>-48.86681761904763</v>
      </c>
      <c r="BI490">
        <v>-50.341889999999999</v>
      </c>
      <c r="BJ490">
        <v>-49.063989523809518</v>
      </c>
      <c r="BK490">
        <v>-49.995909523809523</v>
      </c>
      <c r="BL490">
        <v>-50.885046190476196</v>
      </c>
      <c r="BM490">
        <v>-50.366072857142868</v>
      </c>
      <c r="BN490">
        <v>-53.009302380952377</v>
      </c>
      <c r="BO490" s="1">
        <v>2440</v>
      </c>
      <c r="BP490">
        <v>-48.096728095238092</v>
      </c>
      <c r="BQ490">
        <v>-48.362957083333328</v>
      </c>
      <c r="BR490">
        <v>-47.771207142857151</v>
      </c>
      <c r="BS490">
        <v>-49.65364666666666</v>
      </c>
      <c r="BT490">
        <v>-47.970240000000004</v>
      </c>
      <c r="BU490">
        <v>-48.621279999999992</v>
      </c>
      <c r="BV490">
        <v>-47.032739047619046</v>
      </c>
      <c r="BW490">
        <v>-50.291668095238094</v>
      </c>
      <c r="BX490">
        <v>-48.967263809523814</v>
      </c>
    </row>
    <row r="491" spans="1:76" x14ac:dyDescent="0.35">
      <c r="A491" s="1">
        <v>1222.5</v>
      </c>
      <c r="B491">
        <v>-48.920141111111114</v>
      </c>
      <c r="C491">
        <v>-47.578993333333329</v>
      </c>
      <c r="D491">
        <v>-48.085938999999996</v>
      </c>
      <c r="E491">
        <v>-48.097658000000003</v>
      </c>
      <c r="F491">
        <v>-51.523438999999996</v>
      </c>
      <c r="G491">
        <v>-49.660156000000001</v>
      </c>
      <c r="H491">
        <v>-46.503907000000005</v>
      </c>
      <c r="I491">
        <v>-48.429687999999999</v>
      </c>
      <c r="J491">
        <v>-48.628907000000005</v>
      </c>
      <c r="K491" s="1">
        <v>1222.5</v>
      </c>
      <c r="L491" s="1">
        <v>1222.5</v>
      </c>
      <c r="M491">
        <v>-49.236980952380961</v>
      </c>
      <c r="N491">
        <v>-49.599704285714282</v>
      </c>
      <c r="O491">
        <v>-48.766370476190474</v>
      </c>
      <c r="P491">
        <v>-49.999628571428566</v>
      </c>
      <c r="Q491">
        <v>-50.129838095238092</v>
      </c>
      <c r="R491">
        <v>-50.955730952380954</v>
      </c>
      <c r="S491">
        <v>-48.770091904761905</v>
      </c>
      <c r="T491">
        <v>-49.050969047619049</v>
      </c>
      <c r="U491">
        <v>-47.761285555555553</v>
      </c>
      <c r="V491" s="1">
        <v>-47.819713076923072</v>
      </c>
      <c r="W491">
        <v>-47.367560476190476</v>
      </c>
      <c r="X491">
        <v>-49.709450952380948</v>
      </c>
      <c r="Y491">
        <v>-48.727308095238094</v>
      </c>
      <c r="Z491">
        <v>-49.649927142857138</v>
      </c>
      <c r="AA491">
        <v>-49.699219999999983</v>
      </c>
      <c r="AB491">
        <v>-49.162576190476202</v>
      </c>
      <c r="AC491">
        <v>-50.185639999999999</v>
      </c>
      <c r="AD491" s="1">
        <v>1222.5</v>
      </c>
      <c r="AE491">
        <v>-50.67299238095238</v>
      </c>
      <c r="AF491">
        <v>-49.722471904761903</v>
      </c>
      <c r="AG491">
        <v>-49.283483333333336</v>
      </c>
      <c r="AH491">
        <v>-49.024926190476187</v>
      </c>
      <c r="AI491">
        <v>-48.775671428571428</v>
      </c>
      <c r="AJ491">
        <v>-49.664808095238087</v>
      </c>
      <c r="AK491">
        <v>-48.796131904761914</v>
      </c>
      <c r="AL491">
        <v>-48.286458571428561</v>
      </c>
      <c r="AM491">
        <v>-49.427734999999998</v>
      </c>
      <c r="AN491" s="1">
        <v>2445</v>
      </c>
      <c r="AO491">
        <v>-50.561385238095241</v>
      </c>
      <c r="AP491">
        <v>-50.114956190476178</v>
      </c>
      <c r="AQ491">
        <v>-50.079614761904772</v>
      </c>
      <c r="AR491">
        <v>-50.361329999999995</v>
      </c>
      <c r="AU491" s="1">
        <v>2445</v>
      </c>
      <c r="AV491">
        <v>-48.708707142857143</v>
      </c>
      <c r="AW491">
        <v>-46.563989999999997</v>
      </c>
      <c r="AX491">
        <v>-49.969867619047626</v>
      </c>
      <c r="AY491">
        <v>-48.38132476190475</v>
      </c>
      <c r="AZ491">
        <v>-50.684661818181809</v>
      </c>
      <c r="BA491">
        <v>-50.678572857142854</v>
      </c>
      <c r="BB491">
        <v>-50.565104285714284</v>
      </c>
      <c r="BC491">
        <v>-47.823290000000007</v>
      </c>
      <c r="BD491">
        <v>-50.970610476190465</v>
      </c>
      <c r="BE491" s="1">
        <v>2445</v>
      </c>
      <c r="BF491">
        <v>-50.395834761904766</v>
      </c>
      <c r="BG491">
        <v>-49.625745714285713</v>
      </c>
      <c r="BH491">
        <v>-48.693826190476187</v>
      </c>
      <c r="BI491">
        <v>-50.712054761904767</v>
      </c>
      <c r="BJ491">
        <v>-48.803572857142854</v>
      </c>
      <c r="BK491">
        <v>-50.234005238095236</v>
      </c>
      <c r="BL491">
        <v>-50.674852857142859</v>
      </c>
      <c r="BM491">
        <v>-49.977308095238101</v>
      </c>
      <c r="BN491">
        <v>-52.514510000000008</v>
      </c>
      <c r="BO491" s="1">
        <v>2445</v>
      </c>
      <c r="BP491">
        <v>-47.605656190476189</v>
      </c>
      <c r="BQ491">
        <v>-47.111329583333337</v>
      </c>
      <c r="BR491">
        <v>-47.174108571428569</v>
      </c>
      <c r="BS491">
        <v>-49.698290952380958</v>
      </c>
      <c r="BT491">
        <v>-48.976563333333331</v>
      </c>
      <c r="BU491">
        <v>-49.026784761904743</v>
      </c>
      <c r="BV491">
        <v>-47.646579047619049</v>
      </c>
      <c r="BW491">
        <v>-50.801340000000003</v>
      </c>
      <c r="BX491">
        <v>-49.441594285714281</v>
      </c>
    </row>
    <row r="492" spans="1:76" x14ac:dyDescent="0.35">
      <c r="A492" s="1">
        <v>1225</v>
      </c>
      <c r="B492">
        <v>-48.069445555555554</v>
      </c>
      <c r="C492">
        <v>-47.448785555555553</v>
      </c>
      <c r="D492">
        <v>-47.812500999999997</v>
      </c>
      <c r="E492">
        <v>-48.332031999999998</v>
      </c>
      <c r="F492">
        <v>-50.183595999999994</v>
      </c>
      <c r="G492">
        <v>-50.726564000000003</v>
      </c>
      <c r="H492">
        <v>-46.113281000000001</v>
      </c>
      <c r="I492">
        <v>-48.675782999999996</v>
      </c>
      <c r="J492">
        <v>-49.621093999999999</v>
      </c>
      <c r="K492" s="1">
        <v>1225</v>
      </c>
      <c r="L492" s="1">
        <v>1225</v>
      </c>
      <c r="M492">
        <v>-49.57366285714285</v>
      </c>
      <c r="N492">
        <v>-49.240700952380955</v>
      </c>
      <c r="O492">
        <v>-48.353423809523804</v>
      </c>
      <c r="P492">
        <v>-49.478794761904759</v>
      </c>
      <c r="Q492">
        <v>-50.79204</v>
      </c>
      <c r="R492">
        <v>-50.267486190476198</v>
      </c>
      <c r="S492">
        <v>-48.446430476190478</v>
      </c>
      <c r="T492">
        <v>-48.572917142857129</v>
      </c>
      <c r="U492">
        <v>-49.102431111111109</v>
      </c>
      <c r="V492" s="1">
        <v>-47.689003076923072</v>
      </c>
      <c r="W492">
        <v>-47.683781428571429</v>
      </c>
      <c r="X492">
        <v>-49.06584857142856</v>
      </c>
      <c r="Y492">
        <v>-49.024926666666659</v>
      </c>
      <c r="Z492">
        <v>-50.300968571428562</v>
      </c>
      <c r="AA492">
        <v>-49.242188499999997</v>
      </c>
      <c r="AB492">
        <v>-49.259302380952377</v>
      </c>
      <c r="AC492">
        <v>-50.475819047619034</v>
      </c>
      <c r="AD492" s="1">
        <v>1225</v>
      </c>
      <c r="AE492">
        <v>-50.057292380952383</v>
      </c>
      <c r="AF492">
        <v>-50.087054761904767</v>
      </c>
      <c r="AG492">
        <v>-49.785716190476187</v>
      </c>
      <c r="AH492">
        <v>-49.01004571428571</v>
      </c>
      <c r="AI492">
        <v>-48.656622857142857</v>
      </c>
      <c r="AJ492">
        <v>-49.95312666666667</v>
      </c>
      <c r="AK492">
        <v>-48.837055238095239</v>
      </c>
      <c r="AL492">
        <v>-49.088171428571428</v>
      </c>
      <c r="AM492">
        <v>-48.560547</v>
      </c>
      <c r="AN492" s="1">
        <v>2450</v>
      </c>
      <c r="AO492">
        <v>-50.918528095238102</v>
      </c>
      <c r="AP492">
        <v>-49.731772857142872</v>
      </c>
      <c r="AQ492">
        <v>-50.057292380952383</v>
      </c>
      <c r="AR492">
        <v>-49.863283000000003</v>
      </c>
      <c r="AU492" s="1">
        <v>2450</v>
      </c>
      <c r="AV492">
        <v>-48.697546666666668</v>
      </c>
      <c r="AW492">
        <v>-46.616071904761917</v>
      </c>
      <c r="AX492">
        <v>-49.17373666666667</v>
      </c>
      <c r="AY492">
        <v>-48.113468571428569</v>
      </c>
      <c r="AZ492">
        <v>-50.183950000000003</v>
      </c>
      <c r="BA492">
        <v>-50.462800000000001</v>
      </c>
      <c r="BB492">
        <v>-50.15959857142856</v>
      </c>
      <c r="BC492">
        <v>-47.4959080952381</v>
      </c>
      <c r="BD492">
        <v>-49.737352857142859</v>
      </c>
      <c r="BE492" s="1">
        <v>2450</v>
      </c>
      <c r="BF492">
        <v>-49.369048571428571</v>
      </c>
      <c r="BG492">
        <v>-49.73177285714285</v>
      </c>
      <c r="BH492">
        <v>-48.855656666666661</v>
      </c>
      <c r="BI492">
        <v>-49.742931904761896</v>
      </c>
      <c r="BJ492">
        <v>-49.112352857142859</v>
      </c>
      <c r="BK492">
        <v>-50.191221904761903</v>
      </c>
      <c r="BL492">
        <v>-50.896207142857151</v>
      </c>
      <c r="BM492">
        <v>-49.731771904761899</v>
      </c>
      <c r="BN492">
        <v>-50.829241428571429</v>
      </c>
      <c r="BO492" s="1">
        <v>2450</v>
      </c>
      <c r="BP492">
        <v>-48.505953333333331</v>
      </c>
      <c r="BQ492">
        <v>-47.033204166666671</v>
      </c>
      <c r="BR492">
        <v>-47.36570142857142</v>
      </c>
      <c r="BS492">
        <v>-49.780135714285713</v>
      </c>
      <c r="BT492">
        <v>-47.73958428571428</v>
      </c>
      <c r="BU492">
        <v>-49.041667142857129</v>
      </c>
      <c r="BV492">
        <v>-47.754465714285708</v>
      </c>
      <c r="BW492">
        <v>-50.987352857142845</v>
      </c>
      <c r="BX492">
        <v>-49.592263333333328</v>
      </c>
    </row>
    <row r="493" spans="1:76" x14ac:dyDescent="0.35">
      <c r="A493" s="1">
        <v>1227.5</v>
      </c>
      <c r="B493">
        <v>-47.995662222222222</v>
      </c>
      <c r="C493">
        <v>-47.088542222222223</v>
      </c>
      <c r="D493">
        <v>-48.511718000000002</v>
      </c>
      <c r="E493">
        <v>-47.457031999999998</v>
      </c>
      <c r="F493">
        <v>-48.812502000000002</v>
      </c>
      <c r="G493">
        <v>-50.425783999999993</v>
      </c>
      <c r="H493">
        <v>-46.265625</v>
      </c>
      <c r="I493">
        <v>-48.546876999999995</v>
      </c>
      <c r="J493">
        <v>-50.601562999999999</v>
      </c>
      <c r="K493" s="1">
        <v>1227.5</v>
      </c>
      <c r="L493" s="1">
        <v>1227.5</v>
      </c>
      <c r="M493">
        <v>-49.434154761904765</v>
      </c>
      <c r="N493">
        <v>-49.722471428571431</v>
      </c>
      <c r="O493">
        <v>-48.734747142857131</v>
      </c>
      <c r="P493">
        <v>-49.525299047619036</v>
      </c>
      <c r="Q493">
        <v>-50.896206666666679</v>
      </c>
      <c r="R493">
        <v>-49.090030476190471</v>
      </c>
      <c r="S493">
        <v>-47.553572380952396</v>
      </c>
      <c r="T493">
        <v>-48.68080476190476</v>
      </c>
      <c r="U493">
        <v>-49.393229999999996</v>
      </c>
      <c r="V493" s="1">
        <v>-48.127705769230779</v>
      </c>
      <c r="W493">
        <v>-48.04092428571429</v>
      </c>
      <c r="X493">
        <v>-48.243676666666666</v>
      </c>
      <c r="Y493">
        <v>-48.695685714285716</v>
      </c>
      <c r="Z493">
        <v>-49.888021904761899</v>
      </c>
      <c r="AA493">
        <v>-49.638672499999998</v>
      </c>
      <c r="AB493">
        <v>-48.638022380952378</v>
      </c>
      <c r="AC493">
        <v>-50.111236666666663</v>
      </c>
      <c r="AD493" s="1">
        <v>1227.5</v>
      </c>
      <c r="AE493">
        <v>-49.207218571428584</v>
      </c>
      <c r="AF493">
        <v>-50.287948571428572</v>
      </c>
      <c r="AG493">
        <v>-49.080730000000003</v>
      </c>
      <c r="AH493">
        <v>-48.686384761904755</v>
      </c>
      <c r="AI493">
        <v>-49.08630999999999</v>
      </c>
      <c r="AJ493">
        <v>-49.750373809523794</v>
      </c>
      <c r="AK493">
        <v>-49.339286666666673</v>
      </c>
      <c r="AL493">
        <v>-48.993304761904767</v>
      </c>
      <c r="AM493">
        <v>-47.962891499999998</v>
      </c>
      <c r="AN493" s="1">
        <v>2455</v>
      </c>
      <c r="AO493">
        <v>-50.161460476190477</v>
      </c>
      <c r="AP493">
        <v>-49.465775238095233</v>
      </c>
      <c r="AQ493">
        <v>-50.180060476190476</v>
      </c>
      <c r="AR493">
        <v>-49.886719999999997</v>
      </c>
      <c r="AU493" s="1">
        <v>2455</v>
      </c>
      <c r="AV493">
        <v>-48.890998571428575</v>
      </c>
      <c r="AW493">
        <v>-47.579614761904757</v>
      </c>
      <c r="AX493">
        <v>-48.718006190476181</v>
      </c>
      <c r="AY493">
        <v>-48.766370476190474</v>
      </c>
      <c r="AZ493">
        <v>-49.644176818181798</v>
      </c>
      <c r="BA493">
        <v>-50.165180000000007</v>
      </c>
      <c r="BB493">
        <v>-49.871281428571429</v>
      </c>
      <c r="BC493">
        <v>-47.460566190476193</v>
      </c>
      <c r="BD493">
        <v>-48.814733809523808</v>
      </c>
      <c r="BE493" s="1">
        <v>2455</v>
      </c>
      <c r="BF493">
        <v>-49.620165714285719</v>
      </c>
      <c r="BG493">
        <v>-49.64434714285715</v>
      </c>
      <c r="BH493">
        <v>-48.576638095238096</v>
      </c>
      <c r="BI493">
        <v>-50.899926190476187</v>
      </c>
      <c r="BJ493">
        <v>-48.392486666666663</v>
      </c>
      <c r="BK493">
        <v>-50.245164285714282</v>
      </c>
      <c r="BL493">
        <v>-51.156624285714294</v>
      </c>
      <c r="BM493">
        <v>-49.564361904761903</v>
      </c>
      <c r="BN493">
        <v>-49.992188571428564</v>
      </c>
      <c r="BO493" s="1">
        <v>2455</v>
      </c>
      <c r="BP493">
        <v>-48.43154904761905</v>
      </c>
      <c r="BQ493">
        <v>-47.335938749999997</v>
      </c>
      <c r="BR493">
        <v>-47.408483809523808</v>
      </c>
      <c r="BS493">
        <v>-49.595983809523801</v>
      </c>
      <c r="BT493">
        <v>-47.849331904761904</v>
      </c>
      <c r="BU493">
        <v>-49.121653333333335</v>
      </c>
      <c r="BV493">
        <v>-47.76190714285714</v>
      </c>
      <c r="BW493">
        <v>-50.745537142857131</v>
      </c>
      <c r="BX493">
        <v>-48.45386952380953</v>
      </c>
    </row>
    <row r="494" spans="1:76" x14ac:dyDescent="0.35">
      <c r="A494" s="1">
        <v>1230</v>
      </c>
      <c r="B494">
        <v>-48.559897777777778</v>
      </c>
      <c r="C494">
        <v>-48.555557777777778</v>
      </c>
      <c r="D494">
        <v>-48.757813000000006</v>
      </c>
      <c r="E494">
        <v>-47.464844999999997</v>
      </c>
      <c r="F494">
        <v>-48.054687999999999</v>
      </c>
      <c r="G494">
        <v>-50.750000999999997</v>
      </c>
      <c r="H494">
        <v>-47.523437999999999</v>
      </c>
      <c r="I494">
        <v>-48.222657999999996</v>
      </c>
      <c r="J494">
        <v>-49.402344999999997</v>
      </c>
      <c r="K494" s="1">
        <v>1230</v>
      </c>
      <c r="L494" s="1">
        <v>1230</v>
      </c>
      <c r="M494">
        <v>-49.551341904761905</v>
      </c>
      <c r="N494">
        <v>-49.369049047619058</v>
      </c>
      <c r="O494">
        <v>-49.722470952380959</v>
      </c>
      <c r="P494">
        <v>-50.140998571428554</v>
      </c>
      <c r="Q494">
        <v>-50.473959523809526</v>
      </c>
      <c r="R494">
        <v>-48.982145238095242</v>
      </c>
      <c r="S494">
        <v>-47.308037619047617</v>
      </c>
      <c r="T494">
        <v>-48.898438571428578</v>
      </c>
      <c r="U494">
        <v>-49.289064444444442</v>
      </c>
      <c r="V494" s="1">
        <v>-48.898438846153859</v>
      </c>
      <c r="W494">
        <v>-48.079987142857149</v>
      </c>
      <c r="X494">
        <v>-47.640999047619054</v>
      </c>
      <c r="Y494">
        <v>-48.19531238095238</v>
      </c>
      <c r="Z494">
        <v>-49.787576190476187</v>
      </c>
      <c r="AA494">
        <v>-49.935548499999996</v>
      </c>
      <c r="AB494">
        <v>-48.967262857142863</v>
      </c>
      <c r="AC494">
        <v>-50.170759523809522</v>
      </c>
      <c r="AD494" s="1">
        <v>1230</v>
      </c>
      <c r="AE494">
        <v>-49.220239523809532</v>
      </c>
      <c r="AF494">
        <v>-50.096354285714284</v>
      </c>
      <c r="AG494">
        <v>-49.376490000000004</v>
      </c>
      <c r="AH494">
        <v>-48.565477142857148</v>
      </c>
      <c r="AI494">
        <v>-49.529019523809524</v>
      </c>
      <c r="AJ494">
        <v>-48.952383333333337</v>
      </c>
      <c r="AK494">
        <v>-49.209079047619049</v>
      </c>
      <c r="AL494">
        <v>-48.779390476190486</v>
      </c>
      <c r="AM494">
        <v>-48.281250499999985</v>
      </c>
      <c r="AN494" s="1">
        <v>2460</v>
      </c>
      <c r="AO494">
        <v>-50.081474761904779</v>
      </c>
      <c r="AP494">
        <v>-49.136533333333333</v>
      </c>
      <c r="AQ494">
        <v>-49.547619999999995</v>
      </c>
      <c r="AR494">
        <v>-50.103517999999994</v>
      </c>
      <c r="AU494" s="1">
        <v>2460</v>
      </c>
      <c r="AV494">
        <v>-49.592262857142856</v>
      </c>
      <c r="AW494">
        <v>-48.747768571428573</v>
      </c>
      <c r="AX494">
        <v>-49.253721904761896</v>
      </c>
      <c r="AY494">
        <v>-48.539435714285709</v>
      </c>
      <c r="AZ494">
        <v>-49.267757272727273</v>
      </c>
      <c r="BA494">
        <v>-49.445314761904768</v>
      </c>
      <c r="BB494">
        <v>-49.635045238095223</v>
      </c>
      <c r="BC494">
        <v>-47.706102857142866</v>
      </c>
      <c r="BD494">
        <v>-48.675223333333328</v>
      </c>
      <c r="BE494" s="1">
        <v>2460</v>
      </c>
      <c r="BF494">
        <v>-49.454613809523813</v>
      </c>
      <c r="BG494">
        <v>-49.880581428571425</v>
      </c>
      <c r="BH494">
        <v>-47.728422857142853</v>
      </c>
      <c r="BI494">
        <v>-50.706474761904765</v>
      </c>
      <c r="BJ494">
        <v>-47.693082380952376</v>
      </c>
      <c r="BK494">
        <v>-50.406994761904762</v>
      </c>
      <c r="BL494">
        <v>-50.972471428571431</v>
      </c>
      <c r="BM494">
        <v>-49.683409047619058</v>
      </c>
      <c r="BN494">
        <v>-49.473215714285708</v>
      </c>
      <c r="BO494" s="1">
        <v>2460</v>
      </c>
      <c r="BP494">
        <v>-47.29501619047619</v>
      </c>
      <c r="BQ494">
        <v>-47.677735833333323</v>
      </c>
      <c r="BR494">
        <v>-47.090402380952384</v>
      </c>
      <c r="BS494">
        <v>-49.891741428571422</v>
      </c>
      <c r="BT494">
        <v>-48.065105714285714</v>
      </c>
      <c r="BU494">
        <v>-48.881698095238093</v>
      </c>
      <c r="BV494">
        <v>-48.241817619047616</v>
      </c>
      <c r="BW494">
        <v>-50.771578095238098</v>
      </c>
      <c r="BX494">
        <v>-48.625002380952381</v>
      </c>
    </row>
    <row r="495" spans="1:76" x14ac:dyDescent="0.35">
      <c r="A495" s="1">
        <v>1232.5</v>
      </c>
      <c r="B495">
        <v>-49.762154444444441</v>
      </c>
      <c r="C495">
        <v>-48.807293333333327</v>
      </c>
      <c r="D495">
        <v>-50.550782999999996</v>
      </c>
      <c r="E495">
        <v>-48.179687000000001</v>
      </c>
      <c r="F495">
        <v>-47.699218999999999</v>
      </c>
      <c r="G495">
        <v>-50.609375</v>
      </c>
      <c r="H495">
        <v>-48.6875</v>
      </c>
      <c r="I495">
        <v>-49.187501999999995</v>
      </c>
      <c r="J495">
        <v>-48.937501999999995</v>
      </c>
      <c r="K495" s="1">
        <v>1232.5</v>
      </c>
      <c r="L495" s="1">
        <v>1232.5</v>
      </c>
      <c r="M495">
        <v>-48.716147142857146</v>
      </c>
      <c r="N495">
        <v>-49.082590952380954</v>
      </c>
      <c r="O495">
        <v>-50.059152380952376</v>
      </c>
      <c r="P495">
        <v>-50.976190952380939</v>
      </c>
      <c r="Q495">
        <v>-49.318825238095236</v>
      </c>
      <c r="R495">
        <v>-48.5524561904762</v>
      </c>
      <c r="S495">
        <v>-48.087427142857145</v>
      </c>
      <c r="T495">
        <v>-49.274182857142847</v>
      </c>
      <c r="U495">
        <v>-48.794272222222226</v>
      </c>
      <c r="V495" s="1">
        <v>-49.239484615384612</v>
      </c>
      <c r="W495">
        <v>-48.615701904761899</v>
      </c>
      <c r="X495">
        <v>-47.735864285714285</v>
      </c>
      <c r="Y495">
        <v>-47.975819047619048</v>
      </c>
      <c r="Z495">
        <v>-49.488096190476199</v>
      </c>
      <c r="AA495">
        <v>-50.695313499999997</v>
      </c>
      <c r="AB495">
        <v>-49.610863809523821</v>
      </c>
      <c r="AC495">
        <v>-50.395834761904766</v>
      </c>
      <c r="AD495" s="1">
        <v>1232.5</v>
      </c>
      <c r="AE495">
        <v>-49.119792380952383</v>
      </c>
      <c r="AF495">
        <v>-49.702009999999994</v>
      </c>
      <c r="AG495">
        <v>-48.831475714285702</v>
      </c>
      <c r="AH495">
        <v>-48.796131904761893</v>
      </c>
      <c r="AI495">
        <v>-49.303944761904752</v>
      </c>
      <c r="AJ495">
        <v>-48.440849523809526</v>
      </c>
      <c r="AK495">
        <v>-49.400670476190477</v>
      </c>
      <c r="AL495">
        <v>-48.922619999999995</v>
      </c>
      <c r="AM495">
        <v>-49.970704999999995</v>
      </c>
      <c r="AN495" s="1">
        <v>2465</v>
      </c>
      <c r="AO495">
        <v>-49.145835238095231</v>
      </c>
      <c r="AP495">
        <v>-49.238840476190475</v>
      </c>
      <c r="AQ495">
        <v>-48.799852857142859</v>
      </c>
      <c r="AR495">
        <v>-49.896485999999996</v>
      </c>
      <c r="AU495" s="1">
        <v>2465</v>
      </c>
      <c r="AV495">
        <v>-49.320686190476195</v>
      </c>
      <c r="AW495">
        <v>-48.905879523809517</v>
      </c>
      <c r="AX495">
        <v>-50.066593809523816</v>
      </c>
      <c r="AY495">
        <v>-49.162575714285715</v>
      </c>
      <c r="AZ495">
        <v>-49.695668636363621</v>
      </c>
      <c r="BA495">
        <v>-49.201638095238096</v>
      </c>
      <c r="BB495">
        <v>-49.210939047619043</v>
      </c>
      <c r="BC495">
        <v>-48.318081904761904</v>
      </c>
      <c r="BD495">
        <v>-49.48623666666667</v>
      </c>
      <c r="BE495" s="1">
        <v>2465</v>
      </c>
      <c r="BF495">
        <v>-49.156996190476193</v>
      </c>
      <c r="BG495">
        <v>-50.157739047619032</v>
      </c>
      <c r="BH495">
        <v>-47.386162380952385</v>
      </c>
      <c r="BI495">
        <v>-50.542783809523804</v>
      </c>
      <c r="BJ495">
        <v>-47.361979999999996</v>
      </c>
      <c r="BK495">
        <v>-50.557664761904753</v>
      </c>
      <c r="BL495">
        <v>-50.872024761904761</v>
      </c>
      <c r="BM495">
        <v>-49.465773333333324</v>
      </c>
      <c r="BN495">
        <v>-48.954242857142859</v>
      </c>
      <c r="BO495" s="1">
        <v>2465</v>
      </c>
      <c r="BP495">
        <v>-46.891369999999995</v>
      </c>
      <c r="BQ495">
        <v>-49.106772916666671</v>
      </c>
      <c r="BR495">
        <v>-47.65029761904762</v>
      </c>
      <c r="BS495">
        <v>-48.827754285714285</v>
      </c>
      <c r="BT495">
        <v>-47.196429999999999</v>
      </c>
      <c r="BU495">
        <v>-48.143230476190467</v>
      </c>
      <c r="BV495">
        <v>-50.174480476190475</v>
      </c>
      <c r="BW495">
        <v>-50.191221428571431</v>
      </c>
      <c r="BX495">
        <v>-49.276043333333334</v>
      </c>
    </row>
    <row r="496" spans="1:76" x14ac:dyDescent="0.35">
      <c r="A496" s="1">
        <v>1235</v>
      </c>
      <c r="B496">
        <v>-49.875001111111118</v>
      </c>
      <c r="C496">
        <v>-48.811633333333333</v>
      </c>
      <c r="D496">
        <v>-48.964845999999994</v>
      </c>
      <c r="E496">
        <v>-48.406250999999997</v>
      </c>
      <c r="F496">
        <v>-48.339844999999997</v>
      </c>
      <c r="G496">
        <v>-49.523437999999999</v>
      </c>
      <c r="H496">
        <v>-48.703126000000005</v>
      </c>
      <c r="I496">
        <v>-50.539065000000001</v>
      </c>
      <c r="J496">
        <v>-47.820313999999996</v>
      </c>
      <c r="K496" s="1">
        <v>1235</v>
      </c>
      <c r="L496" s="1">
        <v>1235</v>
      </c>
      <c r="M496">
        <v>-48.838914761904753</v>
      </c>
      <c r="N496">
        <v>-49.486237142857149</v>
      </c>
      <c r="O496">
        <v>-49.765253809523813</v>
      </c>
      <c r="P496">
        <v>-51.337054761904767</v>
      </c>
      <c r="Q496">
        <v>-49.179316666666672</v>
      </c>
      <c r="R496">
        <v>-48.418528571428574</v>
      </c>
      <c r="S496">
        <v>-48.987724285714279</v>
      </c>
      <c r="T496">
        <v>-49.151414285714282</v>
      </c>
      <c r="U496">
        <v>-48.811633333333333</v>
      </c>
      <c r="V496" s="1">
        <v>-48.640025000000001</v>
      </c>
      <c r="W496">
        <v>-48.336683809523805</v>
      </c>
      <c r="X496">
        <v>-47.897693809523808</v>
      </c>
      <c r="Y496">
        <v>-48.100447142857149</v>
      </c>
      <c r="Z496">
        <v>-49.741072380952382</v>
      </c>
      <c r="AA496">
        <v>-50.757812999999992</v>
      </c>
      <c r="AB496">
        <v>-50.183780952380957</v>
      </c>
      <c r="AC496">
        <v>-51.344495238095242</v>
      </c>
      <c r="AD496" s="1">
        <v>1235</v>
      </c>
      <c r="AE496">
        <v>-49.687129047619045</v>
      </c>
      <c r="AF496">
        <v>-50.431176666666659</v>
      </c>
      <c r="AG496">
        <v>-48.554316190476193</v>
      </c>
      <c r="AH496">
        <v>-49.408110476190465</v>
      </c>
      <c r="AI496">
        <v>-48.950521904761899</v>
      </c>
      <c r="AJ496">
        <v>-48.686385238095248</v>
      </c>
      <c r="AK496">
        <v>-49.968008571428584</v>
      </c>
      <c r="AL496">
        <v>-49.449034761904763</v>
      </c>
      <c r="AM496">
        <v>-50.558595499999988</v>
      </c>
      <c r="AN496" s="1">
        <v>2470</v>
      </c>
      <c r="AO496">
        <v>-49.179317619047616</v>
      </c>
      <c r="AP496">
        <v>-49.235120476190474</v>
      </c>
      <c r="AQ496">
        <v>-49.019346666666671</v>
      </c>
      <c r="AR496">
        <v>-49.603516999999997</v>
      </c>
      <c r="AU496" s="1">
        <v>2470</v>
      </c>
      <c r="AV496">
        <v>-48.636162380952371</v>
      </c>
      <c r="AW496">
        <v>-49.056549523809529</v>
      </c>
      <c r="AX496">
        <v>-50.494421428571428</v>
      </c>
      <c r="AY496">
        <v>-50.023810952380948</v>
      </c>
      <c r="AZ496">
        <v>-48.609020909090916</v>
      </c>
      <c r="BA496">
        <v>-48.917039999999986</v>
      </c>
      <c r="BB496">
        <v>-50.107516190476176</v>
      </c>
      <c r="BC496">
        <v>-48.531994761904755</v>
      </c>
      <c r="BD496">
        <v>-50.144717619047618</v>
      </c>
      <c r="BE496" s="1">
        <v>2470</v>
      </c>
      <c r="BF496">
        <v>-49.337426190476187</v>
      </c>
      <c r="BG496">
        <v>-49.956846666666664</v>
      </c>
      <c r="BH496">
        <v>-48.037203333333338</v>
      </c>
      <c r="BI496">
        <v>-50.06659333333333</v>
      </c>
      <c r="BJ496">
        <v>-48.063244285714283</v>
      </c>
      <c r="BK496">
        <v>-50.845983809523801</v>
      </c>
      <c r="BL496">
        <v>-50.959450476190469</v>
      </c>
      <c r="BM496">
        <v>-49.982887142857138</v>
      </c>
      <c r="BN496">
        <v>-49.393230952380954</v>
      </c>
      <c r="BO496" s="1">
        <v>2470</v>
      </c>
      <c r="BP496">
        <v>-47.767486190476191</v>
      </c>
      <c r="BQ496">
        <v>-50.109376666666684</v>
      </c>
      <c r="BR496">
        <v>-48.279019523809517</v>
      </c>
      <c r="BS496">
        <v>-48.383185714285702</v>
      </c>
      <c r="BT496">
        <v>-46.268230952380954</v>
      </c>
      <c r="BU496">
        <v>-48.213914761904753</v>
      </c>
      <c r="BV496">
        <v>-50.226562380952387</v>
      </c>
      <c r="BW496">
        <v>-50.54092428571429</v>
      </c>
      <c r="BX496">
        <v>-49.000746190476178</v>
      </c>
    </row>
    <row r="497" spans="1:76" x14ac:dyDescent="0.35">
      <c r="A497" s="1">
        <v>1237.5</v>
      </c>
      <c r="B497">
        <v>-49.423612222222218</v>
      </c>
      <c r="C497">
        <v>-49.992188888888883</v>
      </c>
      <c r="D497">
        <v>-48.445313999999996</v>
      </c>
      <c r="E497">
        <v>-48.046875</v>
      </c>
      <c r="F497">
        <v>-49.007813999999996</v>
      </c>
      <c r="G497">
        <v>-49.050784</v>
      </c>
      <c r="H497">
        <v>-48.152344999999997</v>
      </c>
      <c r="I497">
        <v>-49.296875999999997</v>
      </c>
      <c r="J497">
        <v>-47.917970000000004</v>
      </c>
      <c r="K497" s="1">
        <v>1237.5</v>
      </c>
      <c r="L497" s="1">
        <v>1237.5</v>
      </c>
      <c r="M497">
        <v>-50.444197142857135</v>
      </c>
      <c r="N497">
        <v>-48.90215952380953</v>
      </c>
      <c r="O497">
        <v>-49.819198095238093</v>
      </c>
      <c r="P497">
        <v>-49.142114285714285</v>
      </c>
      <c r="Q497">
        <v>-50.094495238095227</v>
      </c>
      <c r="R497">
        <v>-48.113467619047611</v>
      </c>
      <c r="S497">
        <v>-49.735491904761908</v>
      </c>
      <c r="T497">
        <v>-48.448289999999993</v>
      </c>
      <c r="U497">
        <v>-49.41493222222222</v>
      </c>
      <c r="V497" s="1">
        <v>-48.501804230769224</v>
      </c>
      <c r="W497">
        <v>-48.418527619047616</v>
      </c>
      <c r="X497">
        <v>-47.966519047619038</v>
      </c>
      <c r="Y497">
        <v>-48.864956666666657</v>
      </c>
      <c r="Z497">
        <v>-49.499257619047611</v>
      </c>
      <c r="AA497">
        <v>-51.693361000000003</v>
      </c>
      <c r="AB497">
        <v>-50.135417619047615</v>
      </c>
      <c r="AC497">
        <v>-50.648810952380948</v>
      </c>
      <c r="AD497" s="1">
        <v>1237.5</v>
      </c>
      <c r="AE497">
        <v>-50.881326190476187</v>
      </c>
      <c r="AF497">
        <v>-50.094495714285713</v>
      </c>
      <c r="AG497">
        <v>-49.562500476190472</v>
      </c>
      <c r="AH497">
        <v>-48.913320476190471</v>
      </c>
      <c r="AI497">
        <v>-48.323662380952378</v>
      </c>
      <c r="AJ497">
        <v>-49.354168095238101</v>
      </c>
      <c r="AK497">
        <v>-49.808036666666666</v>
      </c>
      <c r="AL497">
        <v>-49.207218095238105</v>
      </c>
      <c r="AM497">
        <v>-51.564454499999997</v>
      </c>
      <c r="AN497" s="1">
        <v>2475</v>
      </c>
      <c r="AO497">
        <v>-49.149554761904753</v>
      </c>
      <c r="AP497">
        <v>-49.995908571428572</v>
      </c>
      <c r="AQ497">
        <v>-49.311386190476199</v>
      </c>
      <c r="AR497">
        <v>-49.261720000000004</v>
      </c>
      <c r="AU497" s="1">
        <v>2475</v>
      </c>
      <c r="AV497">
        <v>-48.316222380952375</v>
      </c>
      <c r="AW497">
        <v>-48.686385238095227</v>
      </c>
      <c r="AX497">
        <v>-50.598586666666677</v>
      </c>
      <c r="AY497">
        <v>-50.306549047619043</v>
      </c>
      <c r="AZ497">
        <v>-48.886010909090913</v>
      </c>
      <c r="BA497">
        <v>-48.95796285714286</v>
      </c>
      <c r="BB497">
        <v>-50.593007619047611</v>
      </c>
      <c r="BC497">
        <v>-48.771949523809518</v>
      </c>
      <c r="BD497">
        <v>-50.010789047619049</v>
      </c>
      <c r="BE497" s="1">
        <v>2475</v>
      </c>
      <c r="BF497">
        <v>-48.517114761904772</v>
      </c>
      <c r="BG497">
        <v>-48.97098285714285</v>
      </c>
      <c r="BH497">
        <v>-49.032366666666661</v>
      </c>
      <c r="BI497">
        <v>-50.159600000000012</v>
      </c>
      <c r="BJ497">
        <v>-48.984003333333327</v>
      </c>
      <c r="BK497">
        <v>-50.375372857142857</v>
      </c>
      <c r="BL497">
        <v>-50.803200952380955</v>
      </c>
      <c r="BM497">
        <v>-49.835938571428585</v>
      </c>
      <c r="BN497">
        <v>-49.480656190476189</v>
      </c>
      <c r="BO497" s="1">
        <v>2475</v>
      </c>
      <c r="BP497">
        <v>-47.064360952380959</v>
      </c>
      <c r="BQ497">
        <v>-51.004558333333335</v>
      </c>
      <c r="BR497">
        <v>-48.026043333333334</v>
      </c>
      <c r="BS497">
        <v>-48.667784285714276</v>
      </c>
      <c r="BT497">
        <v>-46.465402857142855</v>
      </c>
      <c r="BU497">
        <v>-48.81287285714285</v>
      </c>
      <c r="BV497">
        <v>-49.681548095238092</v>
      </c>
      <c r="BW497">
        <v>-50.507441904761905</v>
      </c>
      <c r="BX497">
        <v>-48.587798571428571</v>
      </c>
    </row>
    <row r="498" spans="1:76" x14ac:dyDescent="0.35">
      <c r="A498" s="1">
        <v>1240</v>
      </c>
      <c r="B498">
        <v>-48.616318888888891</v>
      </c>
      <c r="C498">
        <v>-50.725695555555554</v>
      </c>
      <c r="D498">
        <v>-49.058595999999994</v>
      </c>
      <c r="E498">
        <v>-47.957031999999998</v>
      </c>
      <c r="F498">
        <v>-50.289062999999999</v>
      </c>
      <c r="G498">
        <v>-46.839845000000004</v>
      </c>
      <c r="H498">
        <v>-48.750001999999995</v>
      </c>
      <c r="I498">
        <v>-48.917969999999997</v>
      </c>
      <c r="J498">
        <v>-47.414062000000001</v>
      </c>
      <c r="K498" s="1">
        <v>1240</v>
      </c>
      <c r="L498" s="1">
        <v>1240</v>
      </c>
      <c r="M498">
        <v>-49.233259523809529</v>
      </c>
      <c r="N498">
        <v>-48.306921428571435</v>
      </c>
      <c r="O498">
        <v>-49.365329047619049</v>
      </c>
      <c r="P498">
        <v>-48.303200476190476</v>
      </c>
      <c r="Q498">
        <v>-51.031994761904762</v>
      </c>
      <c r="R498">
        <v>-48.504092857142851</v>
      </c>
      <c r="S498">
        <v>-49.569941904761912</v>
      </c>
      <c r="T498">
        <v>-48.710566190476193</v>
      </c>
      <c r="U498">
        <v>-49.914066666666663</v>
      </c>
      <c r="V498" s="1">
        <v>-48.656551923076933</v>
      </c>
      <c r="W498">
        <v>-47.572173809523804</v>
      </c>
      <c r="X498">
        <v>-48.314361904761903</v>
      </c>
      <c r="Y498">
        <v>-49.359748095238089</v>
      </c>
      <c r="Z498">
        <v>-48.915178571428569</v>
      </c>
      <c r="AA498">
        <v>-50.955079999999995</v>
      </c>
      <c r="AB498">
        <v>-48.438988571428553</v>
      </c>
      <c r="AC498">
        <v>-49.527158571428572</v>
      </c>
      <c r="AD498" s="1">
        <v>1240</v>
      </c>
      <c r="AE498">
        <v>-51.072917619047608</v>
      </c>
      <c r="AF498">
        <v>-48.479912380952378</v>
      </c>
      <c r="AG498">
        <v>-49.426712380952388</v>
      </c>
      <c r="AH498">
        <v>-48.513393809523805</v>
      </c>
      <c r="AI498">
        <v>-48.186013333333321</v>
      </c>
      <c r="AJ498">
        <v>-49.778275238095247</v>
      </c>
      <c r="AK498">
        <v>-50.215402380952376</v>
      </c>
      <c r="AL498">
        <v>-50.211682380952382</v>
      </c>
      <c r="AM498">
        <v>-51.078126999999995</v>
      </c>
      <c r="AN498" s="1">
        <v>2480</v>
      </c>
      <c r="AO498">
        <v>-48.518974285714286</v>
      </c>
      <c r="AP498">
        <v>-51.158483809523823</v>
      </c>
      <c r="AQ498">
        <v>-49.605283333333333</v>
      </c>
      <c r="AR498">
        <v>-48.814454999999995</v>
      </c>
      <c r="AU498" s="1">
        <v>2480</v>
      </c>
      <c r="AV498">
        <v>-48.25111714285714</v>
      </c>
      <c r="AW498">
        <v>-48.699406666666668</v>
      </c>
      <c r="AX498">
        <v>-50.107515714285718</v>
      </c>
      <c r="AY498">
        <v>-49.352308095238087</v>
      </c>
      <c r="AZ498">
        <v>-48.951705909090904</v>
      </c>
      <c r="BA498">
        <v>-48.788689999999988</v>
      </c>
      <c r="BB498">
        <v>-51.193826190476187</v>
      </c>
      <c r="BC498">
        <v>-48.965402857142848</v>
      </c>
      <c r="BD498">
        <v>-50.477679523809535</v>
      </c>
      <c r="BE498" s="1">
        <v>2480</v>
      </c>
      <c r="BF498">
        <v>-48.169272380952378</v>
      </c>
      <c r="BG498">
        <v>-48.615699999999997</v>
      </c>
      <c r="BH498">
        <v>-48.710567142857151</v>
      </c>
      <c r="BI498">
        <v>-50.06659333333333</v>
      </c>
      <c r="BJ498">
        <v>-49.770833809523808</v>
      </c>
      <c r="BK498">
        <v>-48.941222380952382</v>
      </c>
      <c r="BL498">
        <v>-49.793156666666661</v>
      </c>
      <c r="BM498">
        <v>-49.220239523809518</v>
      </c>
      <c r="BN498">
        <v>-48.851936666666667</v>
      </c>
      <c r="BO498" s="1">
        <v>2480</v>
      </c>
      <c r="BP498">
        <v>-46.945312857142852</v>
      </c>
      <c r="BQ498">
        <v>-51.684896666666667</v>
      </c>
      <c r="BR498">
        <v>-47.704241904761908</v>
      </c>
      <c r="BS498">
        <v>-48.97842428571429</v>
      </c>
      <c r="BT498">
        <v>-46.716519047619052</v>
      </c>
      <c r="BU498">
        <v>-48.941221428571431</v>
      </c>
      <c r="BV498">
        <v>-48.392485714285705</v>
      </c>
      <c r="BW498">
        <v>-49.601562857142845</v>
      </c>
      <c r="BX498">
        <v>-48.688246190476185</v>
      </c>
    </row>
    <row r="499" spans="1:76" x14ac:dyDescent="0.35">
      <c r="A499" s="1">
        <v>1242.5</v>
      </c>
      <c r="B499">
        <v>-48.342883333333333</v>
      </c>
      <c r="C499">
        <v>-49.992188888888883</v>
      </c>
      <c r="D499">
        <v>-49.605468999999999</v>
      </c>
      <c r="E499">
        <v>-49.585937999999999</v>
      </c>
      <c r="F499">
        <v>-49.886721000000001</v>
      </c>
      <c r="G499">
        <v>-45.832032999999996</v>
      </c>
      <c r="H499">
        <v>-50.117188999999996</v>
      </c>
      <c r="I499">
        <v>-46.964844999999997</v>
      </c>
      <c r="J499">
        <v>-46.871094999999997</v>
      </c>
      <c r="K499" s="1">
        <v>1242.5</v>
      </c>
      <c r="L499" s="1">
        <v>1242.5</v>
      </c>
      <c r="M499">
        <v>-48.982143809523805</v>
      </c>
      <c r="N499">
        <v>-48.145090952380954</v>
      </c>
      <c r="O499">
        <v>-49.865700476190483</v>
      </c>
      <c r="P499">
        <v>-47.410344285714281</v>
      </c>
      <c r="Q499">
        <v>-50.040552857142856</v>
      </c>
      <c r="R499">
        <v>-48.081846666666671</v>
      </c>
      <c r="S499">
        <v>-49.809897619047618</v>
      </c>
      <c r="T499">
        <v>-47.795388571428575</v>
      </c>
      <c r="U499">
        <v>-51.311633333333333</v>
      </c>
      <c r="V499" s="1">
        <v>-49.015626538461547</v>
      </c>
      <c r="W499">
        <v>-47.568452857142844</v>
      </c>
      <c r="X499">
        <v>-48.332963333333325</v>
      </c>
      <c r="Y499">
        <v>-49.047248095238103</v>
      </c>
      <c r="Z499">
        <v>-48.416667619047622</v>
      </c>
      <c r="AA499">
        <v>-50.802734499999985</v>
      </c>
      <c r="AB499">
        <v>-47.678200952380948</v>
      </c>
      <c r="AC499">
        <v>-49.73177285714285</v>
      </c>
      <c r="AD499" s="1">
        <v>1242.5</v>
      </c>
      <c r="AE499">
        <v>-50.029390952380936</v>
      </c>
      <c r="AF499">
        <v>-48.318081428571425</v>
      </c>
      <c r="AG499">
        <v>-49.104912380952371</v>
      </c>
      <c r="AH499">
        <v>-47.966519523809517</v>
      </c>
      <c r="AI499">
        <v>-48.414807142857136</v>
      </c>
      <c r="AJ499">
        <v>-48.591519047619052</v>
      </c>
      <c r="AK499">
        <v>-50.43861714285714</v>
      </c>
      <c r="AL499">
        <v>-50.952011428571417</v>
      </c>
      <c r="AM499">
        <v>-49.08203300000001</v>
      </c>
      <c r="AN499" s="1">
        <v>2485</v>
      </c>
      <c r="AO499">
        <v>-48.260417619047615</v>
      </c>
      <c r="AP499">
        <v>-51.398437619047627</v>
      </c>
      <c r="AQ499">
        <v>-50.074033809523804</v>
      </c>
      <c r="AR499">
        <v>-48.287112500000006</v>
      </c>
      <c r="AU499" s="1">
        <v>2485</v>
      </c>
      <c r="AV499">
        <v>-48.611980476190467</v>
      </c>
      <c r="AW499">
        <v>-49.367189047619043</v>
      </c>
      <c r="AX499">
        <v>-49.543900000000001</v>
      </c>
      <c r="AY499">
        <v>-49.218380476190468</v>
      </c>
      <c r="AZ499">
        <v>-48.733310454545453</v>
      </c>
      <c r="BA499">
        <v>-48.961682380952382</v>
      </c>
      <c r="BB499">
        <v>-50.581846190476185</v>
      </c>
      <c r="BC499">
        <v>-48.961682857142854</v>
      </c>
      <c r="BD499">
        <v>-49.363468095238083</v>
      </c>
      <c r="BE499" s="1">
        <v>2485</v>
      </c>
      <c r="BF499">
        <v>-48.420387142857152</v>
      </c>
      <c r="BG499">
        <v>-47.858632380952379</v>
      </c>
      <c r="BH499">
        <v>-49.592262857142863</v>
      </c>
      <c r="BI499">
        <v>-49.761533809523812</v>
      </c>
      <c r="BJ499">
        <v>-49.253720476190473</v>
      </c>
      <c r="BK499">
        <v>-47.681921428571435</v>
      </c>
      <c r="BL499">
        <v>-48.861236666666663</v>
      </c>
      <c r="BM499">
        <v>-47.737724285714279</v>
      </c>
      <c r="BN499">
        <v>-48.520834761904766</v>
      </c>
      <c r="BO499" s="1">
        <v>2485</v>
      </c>
      <c r="BP499">
        <v>-48.187873809523801</v>
      </c>
      <c r="BQ499">
        <v>-50.259115833333333</v>
      </c>
      <c r="BR499">
        <v>-47.722843333333323</v>
      </c>
      <c r="BS499">
        <v>-49.300224285714293</v>
      </c>
      <c r="BT499">
        <v>-47.505208571428568</v>
      </c>
      <c r="BU499">
        <v>-48.943080476190474</v>
      </c>
      <c r="BV499">
        <v>-48.212055238095232</v>
      </c>
      <c r="BW499">
        <v>-49.315105238095242</v>
      </c>
      <c r="BX499">
        <v>-48.766370952380946</v>
      </c>
    </row>
    <row r="500" spans="1:76" x14ac:dyDescent="0.35">
      <c r="A500" s="1">
        <v>1245</v>
      </c>
      <c r="B500">
        <v>-46.945314444444449</v>
      </c>
      <c r="C500">
        <v>-49.532118888888888</v>
      </c>
      <c r="D500">
        <v>-50.863281999999998</v>
      </c>
      <c r="E500">
        <v>-49.714844999999997</v>
      </c>
      <c r="F500">
        <v>-49.933594999999997</v>
      </c>
      <c r="G500">
        <v>-46.148439999999994</v>
      </c>
      <c r="H500">
        <v>-50.660157999999996</v>
      </c>
      <c r="I500">
        <v>-47.363282999999996</v>
      </c>
      <c r="J500">
        <v>-47.476565000000001</v>
      </c>
      <c r="K500" s="1">
        <v>1245</v>
      </c>
      <c r="L500" s="1">
        <v>1245</v>
      </c>
      <c r="M500">
        <v>-48.567338095238085</v>
      </c>
      <c r="N500">
        <v>-48.199034761904763</v>
      </c>
      <c r="O500">
        <v>-50.194942857142863</v>
      </c>
      <c r="P500">
        <v>-47.216891904761908</v>
      </c>
      <c r="Q500">
        <v>-48.520834761904759</v>
      </c>
      <c r="R500">
        <v>-47.936756666666668</v>
      </c>
      <c r="S500">
        <v>-48.853796666666668</v>
      </c>
      <c r="T500">
        <v>-48.23623666666667</v>
      </c>
      <c r="U500">
        <v>-51.784722222222221</v>
      </c>
      <c r="V500" s="1">
        <v>-49.144832692307702</v>
      </c>
      <c r="W500">
        <v>-48.318080476190467</v>
      </c>
      <c r="X500">
        <v>-48.463170952380956</v>
      </c>
      <c r="Y500">
        <v>-48.130209523809519</v>
      </c>
      <c r="Z500">
        <v>-47.827009523809522</v>
      </c>
      <c r="AA500">
        <v>-49.746094499999998</v>
      </c>
      <c r="AB500">
        <v>-48.122769523809524</v>
      </c>
      <c r="AC500">
        <v>-48.344123333333336</v>
      </c>
      <c r="AD500" s="1">
        <v>1245</v>
      </c>
      <c r="AE500">
        <v>-50.220984285714295</v>
      </c>
      <c r="AF500">
        <v>-48.7105661904762</v>
      </c>
      <c r="AG500">
        <v>-48.576638571428575</v>
      </c>
      <c r="AH500">
        <v>-47.934897142857139</v>
      </c>
      <c r="AI500">
        <v>-48.818453333333345</v>
      </c>
      <c r="AJ500">
        <v>-47.854911904761906</v>
      </c>
      <c r="AK500">
        <v>-50.03683095238096</v>
      </c>
      <c r="AL500">
        <v>-50.728797142857147</v>
      </c>
      <c r="AM500">
        <v>-48.093751999999995</v>
      </c>
      <c r="AN500" s="1">
        <v>2490</v>
      </c>
      <c r="AO500">
        <v>-48.727307142857136</v>
      </c>
      <c r="AP500">
        <v>-50.691593333333337</v>
      </c>
      <c r="AQ500">
        <v>-48.991445238095238</v>
      </c>
      <c r="AR500">
        <v>-48.445313999999996</v>
      </c>
      <c r="AU500" s="1">
        <v>2490</v>
      </c>
      <c r="AV500">
        <v>-49.0881719047619</v>
      </c>
      <c r="AW500">
        <v>-49.772693809523801</v>
      </c>
      <c r="AX500">
        <v>-49.586682857142854</v>
      </c>
      <c r="AY500">
        <v>-48.96168333333334</v>
      </c>
      <c r="AZ500">
        <v>-48.884234545454547</v>
      </c>
      <c r="BA500">
        <v>-48.708706666666664</v>
      </c>
      <c r="BB500">
        <v>-49.651787619047617</v>
      </c>
      <c r="BC500">
        <v>-48.654762857142856</v>
      </c>
      <c r="BD500">
        <v>-48.682664285714282</v>
      </c>
      <c r="BE500" s="1">
        <v>2490</v>
      </c>
      <c r="BF500">
        <v>-49.130952857142866</v>
      </c>
      <c r="BG500">
        <v>-47.674479999999988</v>
      </c>
      <c r="BH500">
        <v>-49.867559999999997</v>
      </c>
      <c r="BI500">
        <v>-49.460195714285724</v>
      </c>
      <c r="BJ500">
        <v>-49.305804761904753</v>
      </c>
      <c r="BK500">
        <v>-47.313617619047605</v>
      </c>
      <c r="BL500">
        <v>-48.511533809523812</v>
      </c>
      <c r="BM500">
        <v>-47.626118095238091</v>
      </c>
      <c r="BN500">
        <v>-48.159971428571424</v>
      </c>
      <c r="BO500" s="1">
        <v>2490</v>
      </c>
      <c r="BP500">
        <v>-49.705730476190489</v>
      </c>
      <c r="BQ500">
        <v>-49.769206250000003</v>
      </c>
      <c r="BR500">
        <v>-48.610120476190481</v>
      </c>
      <c r="BS500">
        <v>-48.714287619047624</v>
      </c>
      <c r="BT500">
        <v>-48.258557142857136</v>
      </c>
      <c r="BU500">
        <v>-48.518974761904765</v>
      </c>
      <c r="BV500">
        <v>-47.871652380952376</v>
      </c>
      <c r="BW500">
        <v>-49.413690476190474</v>
      </c>
      <c r="BX500">
        <v>-48.658483333333329</v>
      </c>
    </row>
    <row r="501" spans="1:76" x14ac:dyDescent="0.35">
      <c r="A501" s="1">
        <v>1247.5</v>
      </c>
      <c r="B501">
        <v>-47.014758888888892</v>
      </c>
      <c r="C501">
        <v>-50.23090333333333</v>
      </c>
      <c r="D501">
        <v>-49.320313999999996</v>
      </c>
      <c r="E501">
        <v>-49.605469999999997</v>
      </c>
      <c r="F501">
        <v>-51.460940000000008</v>
      </c>
      <c r="G501">
        <v>-47.734376999999995</v>
      </c>
      <c r="H501">
        <v>-49.945314000000003</v>
      </c>
      <c r="I501">
        <v>-47.355469999999997</v>
      </c>
      <c r="J501">
        <v>-48.433596000000001</v>
      </c>
      <c r="K501" s="1">
        <v>1247.5</v>
      </c>
      <c r="L501" s="1">
        <v>1247.5</v>
      </c>
      <c r="M501">
        <v>-47.940477619047613</v>
      </c>
      <c r="N501">
        <v>-49.365328571428563</v>
      </c>
      <c r="O501">
        <v>-49.649927142857138</v>
      </c>
      <c r="P501">
        <v>-48.265998571428561</v>
      </c>
      <c r="Q501">
        <v>-47.185267619047607</v>
      </c>
      <c r="R501">
        <v>-48.811012380952377</v>
      </c>
      <c r="S501">
        <v>-48.401786666666666</v>
      </c>
      <c r="T501">
        <v>-49.097471428571417</v>
      </c>
      <c r="U501">
        <v>-52.101563333333331</v>
      </c>
      <c r="V501" s="1">
        <v>-49.846456153846162</v>
      </c>
      <c r="W501">
        <v>-48.827753333333327</v>
      </c>
      <c r="X501">
        <v>-49.290924761904776</v>
      </c>
      <c r="Y501">
        <v>-48.351563809523803</v>
      </c>
      <c r="Z501">
        <v>-48.280879999999996</v>
      </c>
      <c r="AA501">
        <v>-50.066407999999996</v>
      </c>
      <c r="AB501">
        <v>-48.846355238095235</v>
      </c>
      <c r="AC501">
        <v>-48.72358761904762</v>
      </c>
      <c r="AD501" s="1">
        <v>1247.5</v>
      </c>
      <c r="AE501">
        <v>-49.235120476190474</v>
      </c>
      <c r="AF501">
        <v>-49.566221428571417</v>
      </c>
      <c r="AG501">
        <v>-48.27902000000001</v>
      </c>
      <c r="AH501">
        <v>-48.82031380952381</v>
      </c>
      <c r="AI501">
        <v>-48.511535238095242</v>
      </c>
      <c r="AJ501">
        <v>-48.381326190476187</v>
      </c>
      <c r="AK501">
        <v>-51.125001428571423</v>
      </c>
      <c r="AL501">
        <v>-49.752233333333336</v>
      </c>
      <c r="AM501">
        <v>-48.015626500000003</v>
      </c>
      <c r="AN501" s="1">
        <v>2495</v>
      </c>
      <c r="AO501">
        <v>-50.068452857142859</v>
      </c>
      <c r="AP501">
        <v>-49.768976190476188</v>
      </c>
      <c r="AQ501">
        <v>-49.279762857142842</v>
      </c>
      <c r="AR501">
        <v>-48.703127000000002</v>
      </c>
      <c r="AU501" s="1">
        <v>2495</v>
      </c>
      <c r="AV501">
        <v>-48.321801904761912</v>
      </c>
      <c r="AW501">
        <v>-50.245164761904746</v>
      </c>
      <c r="AX501">
        <v>-49.274182857142847</v>
      </c>
      <c r="AY501">
        <v>-48.853795714285695</v>
      </c>
      <c r="AZ501">
        <v>-48.646308636363642</v>
      </c>
      <c r="BA501">
        <v>-48.463171428571435</v>
      </c>
      <c r="BB501">
        <v>-48.812873809523822</v>
      </c>
      <c r="BC501">
        <v>-48.632441904761897</v>
      </c>
      <c r="BD501">
        <v>-47.415923809523811</v>
      </c>
      <c r="BE501" s="1">
        <v>2495</v>
      </c>
      <c r="BF501">
        <v>-49.837799047619058</v>
      </c>
      <c r="BG501">
        <v>-48.665924285714283</v>
      </c>
      <c r="BH501">
        <v>-50.124257142857147</v>
      </c>
      <c r="BI501">
        <v>-48.777531428571429</v>
      </c>
      <c r="BJ501">
        <v>-49.943826190476187</v>
      </c>
      <c r="BK501">
        <v>-47.739584761904759</v>
      </c>
      <c r="BL501">
        <v>-48.783110952380945</v>
      </c>
      <c r="BM501">
        <v>-48.524555714285711</v>
      </c>
      <c r="BN501">
        <v>-48.269719523809528</v>
      </c>
      <c r="BO501" s="1">
        <v>2495</v>
      </c>
      <c r="BP501">
        <v>-49.848959047619054</v>
      </c>
      <c r="BQ501">
        <v>-50.425131666666665</v>
      </c>
      <c r="BR501">
        <v>-49.60900476190475</v>
      </c>
      <c r="BS501">
        <v>-48.671504761904757</v>
      </c>
      <c r="BT501">
        <v>-48.545016190476176</v>
      </c>
      <c r="BU501">
        <v>-49.181176666666659</v>
      </c>
      <c r="BV501">
        <v>-46.995536190476187</v>
      </c>
      <c r="BW501">
        <v>-49.79687666666667</v>
      </c>
      <c r="BX501">
        <v>-48.863096666666664</v>
      </c>
    </row>
    <row r="502" spans="1:76" x14ac:dyDescent="0.35">
      <c r="A502" s="1">
        <v>1250</v>
      </c>
      <c r="B502">
        <v>-47.635416666666664</v>
      </c>
      <c r="C502">
        <v>-51.854168888888886</v>
      </c>
      <c r="D502">
        <v>-49.214844999999997</v>
      </c>
      <c r="E502">
        <v>-50.859376999999995</v>
      </c>
      <c r="F502">
        <v>-49.218752000000002</v>
      </c>
      <c r="G502">
        <v>-48.628906999999998</v>
      </c>
      <c r="H502">
        <v>-49.644533000000003</v>
      </c>
      <c r="I502">
        <v>-48.523437999999999</v>
      </c>
      <c r="J502">
        <v>-49.273438999999996</v>
      </c>
      <c r="K502" s="1">
        <v>1250</v>
      </c>
      <c r="L502" s="1">
        <v>1250</v>
      </c>
      <c r="M502">
        <v>-48.251116666666654</v>
      </c>
      <c r="N502">
        <v>-50.074034285714291</v>
      </c>
      <c r="O502">
        <v>-50.232145238095242</v>
      </c>
      <c r="P502">
        <v>-48.98772523809523</v>
      </c>
      <c r="Q502">
        <v>-46.575149999999994</v>
      </c>
      <c r="R502">
        <v>-49.047247619047617</v>
      </c>
      <c r="S502">
        <v>-48.260418571428559</v>
      </c>
      <c r="T502">
        <v>-48.892859047619041</v>
      </c>
      <c r="U502">
        <v>-50.309029999999993</v>
      </c>
      <c r="V502" s="1">
        <v>-50.274640769230771</v>
      </c>
      <c r="W502">
        <v>-49.491817142857144</v>
      </c>
      <c r="X502">
        <v>-49.765254285714285</v>
      </c>
      <c r="Y502">
        <v>-47.587054285714288</v>
      </c>
      <c r="Z502">
        <v>-49.236980476190475</v>
      </c>
      <c r="AA502">
        <v>-50.513672499999998</v>
      </c>
      <c r="AB502">
        <v>-48.438989523809532</v>
      </c>
      <c r="AC502">
        <v>-49.71689095238095</v>
      </c>
      <c r="AD502" s="1">
        <v>1250</v>
      </c>
      <c r="AE502">
        <v>-48.684524285714282</v>
      </c>
      <c r="AF502">
        <v>-51.324034761904763</v>
      </c>
      <c r="AG502">
        <v>-47.946058571428566</v>
      </c>
      <c r="AH502">
        <v>-49.123512857142856</v>
      </c>
      <c r="AI502">
        <v>-48.252977619047613</v>
      </c>
      <c r="AJ502">
        <v>-48.42038904761904</v>
      </c>
      <c r="AK502">
        <v>-50.659970952380959</v>
      </c>
      <c r="AL502">
        <v>-49.545760952380945</v>
      </c>
      <c r="AM502">
        <v>-48.326172499999998</v>
      </c>
      <c r="AN502" s="1">
        <v>2500</v>
      </c>
      <c r="AO502">
        <v>-51.201265714285718</v>
      </c>
      <c r="AP502">
        <v>-48.53013571428572</v>
      </c>
      <c r="AQ502">
        <v>-48.388766190476197</v>
      </c>
      <c r="AR502">
        <v>-47.750001499999989</v>
      </c>
      <c r="AU502" s="1">
        <v>2500</v>
      </c>
      <c r="AV502">
        <v>-48.788691428571425</v>
      </c>
      <c r="AW502">
        <v>-50.319569047619034</v>
      </c>
      <c r="AX502">
        <v>-49.216520476190475</v>
      </c>
      <c r="AY502">
        <v>-48.831474285714279</v>
      </c>
      <c r="AZ502">
        <v>-48.033736818181815</v>
      </c>
      <c r="BA502">
        <v>-48.37016523809524</v>
      </c>
      <c r="BB502">
        <v>-48.429689523809515</v>
      </c>
      <c r="BC502">
        <v>-48.236238095238107</v>
      </c>
      <c r="BD502">
        <v>-47.531250952380958</v>
      </c>
      <c r="BE502" s="1">
        <v>2500</v>
      </c>
      <c r="BF502">
        <v>-48.444570476190471</v>
      </c>
      <c r="BG502">
        <v>-48.985864285714278</v>
      </c>
      <c r="BH502">
        <v>-51.136162380952385</v>
      </c>
      <c r="BI502">
        <v>-48.677085238095231</v>
      </c>
      <c r="BJ502">
        <v>-48.848215714285722</v>
      </c>
      <c r="BK502">
        <v>-48.632442380952384</v>
      </c>
      <c r="BL502">
        <v>-48.392485714285698</v>
      </c>
      <c r="BM502">
        <v>-48.946801428571426</v>
      </c>
      <c r="BN502">
        <v>-48.574778095238102</v>
      </c>
      <c r="BO502" s="1">
        <v>2500</v>
      </c>
      <c r="BP502">
        <v>-49.408110476190465</v>
      </c>
      <c r="BQ502">
        <v>-51.038738749999993</v>
      </c>
      <c r="BR502">
        <v>-49.525299523809522</v>
      </c>
      <c r="BS502">
        <v>-48.323661428571434</v>
      </c>
      <c r="BT502">
        <v>-48.280879523809531</v>
      </c>
      <c r="BU502">
        <v>-49.776414761904753</v>
      </c>
      <c r="BV502">
        <v>-47.224332857142862</v>
      </c>
      <c r="BW502">
        <v>-49.815478571428564</v>
      </c>
      <c r="BX502">
        <v>-49.953126190476191</v>
      </c>
    </row>
    <row r="503" spans="1:76" x14ac:dyDescent="0.35">
      <c r="A503" s="1">
        <v>1252.5</v>
      </c>
      <c r="B503">
        <v>-49.032986666666666</v>
      </c>
      <c r="C503">
        <v>-52.401043333333327</v>
      </c>
      <c r="D503">
        <v>-50.269533000000003</v>
      </c>
      <c r="E503">
        <v>-50.093750999999997</v>
      </c>
      <c r="F503">
        <v>-47.804689000000003</v>
      </c>
      <c r="G503">
        <v>-48.742189000000003</v>
      </c>
      <c r="H503">
        <v>-48.144534</v>
      </c>
      <c r="I503">
        <v>-48.511718999999999</v>
      </c>
      <c r="J503">
        <v>-49.785156000000001</v>
      </c>
      <c r="K503" s="1">
        <v>1252.5</v>
      </c>
      <c r="L503" s="1">
        <v>1252.5</v>
      </c>
      <c r="M503">
        <v>-48.578496666666652</v>
      </c>
      <c r="N503">
        <v>-50.299107619047618</v>
      </c>
      <c r="O503">
        <v>-50.014511428571417</v>
      </c>
      <c r="P503">
        <v>-48.597101428571435</v>
      </c>
      <c r="Q503">
        <v>-47.44568666666666</v>
      </c>
      <c r="R503">
        <v>-49.199777619047609</v>
      </c>
      <c r="S503">
        <v>-48.269718095238083</v>
      </c>
      <c r="T503">
        <v>-48.818452857142859</v>
      </c>
      <c r="U503">
        <v>-49.358507777777774</v>
      </c>
      <c r="V503" s="1">
        <v>-49.999701153846154</v>
      </c>
      <c r="W503">
        <v>-49.852680476190471</v>
      </c>
      <c r="X503">
        <v>-49.365328095238091</v>
      </c>
      <c r="Y503">
        <v>-46.660715238095236</v>
      </c>
      <c r="Z503">
        <v>-49.329986190476198</v>
      </c>
      <c r="AA503">
        <v>-50.937501499999996</v>
      </c>
      <c r="AB503">
        <v>-47.908856666666665</v>
      </c>
      <c r="AC503">
        <v>-50.207962380952367</v>
      </c>
      <c r="AD503" s="1">
        <v>1252.5</v>
      </c>
      <c r="AE503">
        <v>-47.953498095238082</v>
      </c>
      <c r="AF503">
        <v>-51.00223285714285</v>
      </c>
      <c r="AG503">
        <v>-48.390626190476183</v>
      </c>
      <c r="AH503">
        <v>-49.162575238095229</v>
      </c>
      <c r="AI503">
        <v>-47.975819047619041</v>
      </c>
      <c r="AJ503">
        <v>-48.409226666666669</v>
      </c>
      <c r="AK503">
        <v>-49.724331428571446</v>
      </c>
      <c r="AL503">
        <v>-49.71689095238095</v>
      </c>
      <c r="AM503">
        <v>-48.93750099999999</v>
      </c>
      <c r="AN503" s="1">
        <v>2505</v>
      </c>
      <c r="AO503">
        <v>-50.431177142857145</v>
      </c>
      <c r="AP503">
        <v>-48.169271904761914</v>
      </c>
      <c r="AQ503">
        <v>-47.657739047619053</v>
      </c>
      <c r="AR503">
        <v>-47.728517499999995</v>
      </c>
      <c r="AU503" s="1">
        <v>2505</v>
      </c>
      <c r="AV503">
        <v>-48.593380000000003</v>
      </c>
      <c r="AW503">
        <v>-50.423736190476184</v>
      </c>
      <c r="AX503">
        <v>-50.109376190476191</v>
      </c>
      <c r="AY503">
        <v>-48.71800714285714</v>
      </c>
      <c r="AZ503">
        <v>-47.24183318181818</v>
      </c>
      <c r="BA503">
        <v>-48.747769047619059</v>
      </c>
      <c r="BB503">
        <v>-48.145091428571426</v>
      </c>
      <c r="BC503">
        <v>-47.845611904761896</v>
      </c>
      <c r="BD503">
        <v>-48.411087142857156</v>
      </c>
      <c r="BE503" s="1">
        <v>2505</v>
      </c>
      <c r="BF503">
        <v>-47.566593809523802</v>
      </c>
      <c r="BG503">
        <v>-49.700150952380952</v>
      </c>
      <c r="BH503">
        <v>-52.056920952380963</v>
      </c>
      <c r="BI503">
        <v>-47.869793333333341</v>
      </c>
      <c r="BJ503">
        <v>-48.143229523809524</v>
      </c>
      <c r="BK503">
        <v>-49.123513809523814</v>
      </c>
      <c r="BL503">
        <v>-47.975819047619034</v>
      </c>
      <c r="BM503">
        <v>-49.279762857142856</v>
      </c>
      <c r="BN503">
        <v>-49.049109047619041</v>
      </c>
      <c r="BO503" s="1">
        <v>2505</v>
      </c>
      <c r="BP503">
        <v>-49.082591428571426</v>
      </c>
      <c r="BQ503">
        <v>-49.440431666666662</v>
      </c>
      <c r="BR503">
        <v>-48.673363809523806</v>
      </c>
      <c r="BS503">
        <v>-48.027903333333335</v>
      </c>
      <c r="BT503">
        <v>-46.671876190476191</v>
      </c>
      <c r="BU503">
        <v>-49.065849523809526</v>
      </c>
      <c r="BV503">
        <v>-47.229912380952385</v>
      </c>
      <c r="BW503">
        <v>-48.541296190476174</v>
      </c>
      <c r="BX503">
        <v>-49.696429047619048</v>
      </c>
    </row>
    <row r="504" spans="1:76" x14ac:dyDescent="0.35">
      <c r="A504" s="1">
        <v>1255</v>
      </c>
      <c r="B504">
        <v>-49.523437777777779</v>
      </c>
      <c r="C504">
        <v>-52.010418888888886</v>
      </c>
      <c r="D504">
        <v>-50.253906999999998</v>
      </c>
      <c r="E504">
        <v>-48.34375</v>
      </c>
      <c r="F504">
        <v>-47.496096000000001</v>
      </c>
      <c r="G504">
        <v>-48.035158000000003</v>
      </c>
      <c r="H504">
        <v>-47.738281999999998</v>
      </c>
      <c r="I504">
        <v>-48.882813999999996</v>
      </c>
      <c r="J504">
        <v>-50.109375</v>
      </c>
      <c r="K504" s="1">
        <v>1255</v>
      </c>
      <c r="L504" s="1">
        <v>1255</v>
      </c>
      <c r="M504">
        <v>-49.934524761904761</v>
      </c>
      <c r="N504">
        <v>-48.970983333333336</v>
      </c>
      <c r="O504">
        <v>-48.857516666666662</v>
      </c>
      <c r="P504">
        <v>-49.460195238095245</v>
      </c>
      <c r="Q504">
        <v>-47.730284285714283</v>
      </c>
      <c r="R504">
        <v>-49.069569047619041</v>
      </c>
      <c r="S504">
        <v>-48.853796190476196</v>
      </c>
      <c r="T504">
        <v>-49.143974285714279</v>
      </c>
      <c r="U504">
        <v>-49.662326666666665</v>
      </c>
      <c r="V504" s="1">
        <v>-49.030651538461548</v>
      </c>
      <c r="W504">
        <v>-49.514139047619061</v>
      </c>
      <c r="X504">
        <v>-48.678944285714273</v>
      </c>
      <c r="Y504">
        <v>-47.006698095238093</v>
      </c>
      <c r="Z504">
        <v>-49.830359047619055</v>
      </c>
      <c r="AA504">
        <v>-50.20312599999999</v>
      </c>
      <c r="AB504">
        <v>-47.860492857142866</v>
      </c>
      <c r="AC504">
        <v>-50.007070476190478</v>
      </c>
      <c r="AD504" s="1">
        <v>1255</v>
      </c>
      <c r="AE504">
        <v>-48.208334285714294</v>
      </c>
      <c r="AF504">
        <v>-50.587427142857145</v>
      </c>
      <c r="AG504">
        <v>-49.586682857142847</v>
      </c>
      <c r="AH504">
        <v>-48.784971904761903</v>
      </c>
      <c r="AI504">
        <v>-48.083706666666657</v>
      </c>
      <c r="AJ504">
        <v>-49.281622857142857</v>
      </c>
      <c r="AK504">
        <v>-49.283483809523808</v>
      </c>
      <c r="AL504">
        <v>-49.356028095238081</v>
      </c>
      <c r="AM504">
        <v>-49.082032999999988</v>
      </c>
      <c r="AN504" s="1">
        <v>2510</v>
      </c>
      <c r="AO504">
        <v>-49.529018095238087</v>
      </c>
      <c r="AP504">
        <v>-48.355283809523797</v>
      </c>
      <c r="AQ504">
        <v>-46.718379523809531</v>
      </c>
      <c r="AR504">
        <v>-48.265626500000003</v>
      </c>
      <c r="AU504" s="1">
        <v>2510</v>
      </c>
      <c r="AV504">
        <v>-49.633184761904765</v>
      </c>
      <c r="AW504">
        <v>-49.184897142857139</v>
      </c>
      <c r="AX504">
        <v>-52.110864761904764</v>
      </c>
      <c r="AY504">
        <v>-48.206472857142842</v>
      </c>
      <c r="AZ504">
        <v>-47.254261818181817</v>
      </c>
      <c r="BA504">
        <v>-48.822172857142853</v>
      </c>
      <c r="BB504">
        <v>-47.955358571428576</v>
      </c>
      <c r="BC504">
        <v>-47.034597619047609</v>
      </c>
      <c r="BD504">
        <v>-48.80543333333334</v>
      </c>
      <c r="BE504" s="1">
        <v>2510</v>
      </c>
      <c r="BF504">
        <v>-47.192709523809512</v>
      </c>
      <c r="BG504">
        <v>-49.69642952380952</v>
      </c>
      <c r="BH504">
        <v>-50.924107619047618</v>
      </c>
      <c r="BI504">
        <v>-47.895834761904766</v>
      </c>
      <c r="BJ504">
        <v>-48.19345380952381</v>
      </c>
      <c r="BK504">
        <v>-49.346727619047613</v>
      </c>
      <c r="BL504">
        <v>-48.409226666666669</v>
      </c>
      <c r="BM504">
        <v>-49.344868571428563</v>
      </c>
      <c r="BN504">
        <v>-48.280879047619045</v>
      </c>
      <c r="BO504" s="1">
        <v>2510</v>
      </c>
      <c r="BP504">
        <v>-48.811012857142856</v>
      </c>
      <c r="BQ504">
        <v>-49.458334583333333</v>
      </c>
      <c r="BR504">
        <v>-48.226935714285709</v>
      </c>
      <c r="BS504">
        <v>-48.595238571428574</v>
      </c>
      <c r="BT504">
        <v>-46.136162380952385</v>
      </c>
      <c r="BU504">
        <v>-48.132069999999999</v>
      </c>
      <c r="BV504">
        <v>-47.892114285714285</v>
      </c>
      <c r="BW504">
        <v>-48.56361714285714</v>
      </c>
      <c r="BX504">
        <v>-49.618304285714281</v>
      </c>
    </row>
    <row r="505" spans="1:76" x14ac:dyDescent="0.35">
      <c r="A505" s="1">
        <v>1257.5</v>
      </c>
      <c r="B505">
        <v>-50.369792222222223</v>
      </c>
      <c r="C505">
        <v>-50.43923888888888</v>
      </c>
      <c r="D505">
        <v>-49.457031999999998</v>
      </c>
      <c r="E505">
        <v>-47.8125</v>
      </c>
      <c r="F505">
        <v>-47.976563999999996</v>
      </c>
      <c r="G505">
        <v>-47.855470999999994</v>
      </c>
      <c r="H505">
        <v>-48.898437999999999</v>
      </c>
      <c r="I505">
        <v>-48.562502000000002</v>
      </c>
      <c r="J505">
        <v>-50.371096000000001</v>
      </c>
      <c r="K505" s="1">
        <v>1257.5</v>
      </c>
      <c r="L505" s="1">
        <v>1257.5</v>
      </c>
      <c r="M505">
        <v>-49.646206666666664</v>
      </c>
      <c r="N505">
        <v>-47.533111428571424</v>
      </c>
      <c r="O505">
        <v>-47.979539523809514</v>
      </c>
      <c r="P505">
        <v>-49.419271428571435</v>
      </c>
      <c r="Q505">
        <v>-47.715403333333335</v>
      </c>
      <c r="R505">
        <v>-49.248141428571429</v>
      </c>
      <c r="S505">
        <v>-48.401786190476194</v>
      </c>
      <c r="T505">
        <v>-48.904020000000003</v>
      </c>
      <c r="U505">
        <v>-48.598957777777777</v>
      </c>
      <c r="V505" s="1">
        <v>-48.755710769230781</v>
      </c>
      <c r="W505">
        <v>-48.918900952380945</v>
      </c>
      <c r="X505">
        <v>-49.045387619047624</v>
      </c>
      <c r="Y505">
        <v>-48.336683809523805</v>
      </c>
      <c r="Z505">
        <v>-49.36160809523809</v>
      </c>
      <c r="AA505">
        <v>-50.082033500000009</v>
      </c>
      <c r="AB505">
        <v>-47.981399999999994</v>
      </c>
      <c r="AC505">
        <v>-50.161459047619054</v>
      </c>
      <c r="AD505" s="1">
        <v>1257.5</v>
      </c>
      <c r="AE505">
        <v>-48.39062666666667</v>
      </c>
      <c r="AF505">
        <v>-51.314733333333315</v>
      </c>
      <c r="AG505">
        <v>-49.530879999999989</v>
      </c>
      <c r="AH505">
        <v>-48.729168095238101</v>
      </c>
      <c r="AI505">
        <v>-48.933781428571429</v>
      </c>
      <c r="AJ505">
        <v>-50.170759523809522</v>
      </c>
      <c r="AK505">
        <v>-48.985864285714278</v>
      </c>
      <c r="AL505">
        <v>-47.892114285714278</v>
      </c>
      <c r="AM505">
        <v>-48.605470499999988</v>
      </c>
      <c r="AN505" s="1">
        <v>2515</v>
      </c>
      <c r="AO505">
        <v>-49.201637619047624</v>
      </c>
      <c r="AP505">
        <v>-49.197918571428566</v>
      </c>
      <c r="AQ505">
        <v>-47.148066666666665</v>
      </c>
      <c r="AR505">
        <v>-48.486329500000004</v>
      </c>
      <c r="AU505" s="1">
        <v>2515</v>
      </c>
      <c r="AV505">
        <v>-49.971729047619043</v>
      </c>
      <c r="AW505">
        <v>-48.569198571428572</v>
      </c>
      <c r="AX505">
        <v>-50.779018095238087</v>
      </c>
      <c r="AY505">
        <v>-48.476192380952384</v>
      </c>
      <c r="AZ505">
        <v>-47.881039090909091</v>
      </c>
      <c r="BA505">
        <v>-49.279763333333342</v>
      </c>
      <c r="BB505">
        <v>-48.582218095238098</v>
      </c>
      <c r="BC505">
        <v>-46.776042857142855</v>
      </c>
      <c r="BD505">
        <v>-50.183780952380943</v>
      </c>
      <c r="BE505" s="1">
        <v>2515</v>
      </c>
      <c r="BF505">
        <v>-47.65959999999999</v>
      </c>
      <c r="BG505">
        <v>-49.296503809523799</v>
      </c>
      <c r="BH505">
        <v>-49.42671285714286</v>
      </c>
      <c r="BI505">
        <v>-48.904020476190475</v>
      </c>
      <c r="BJ505">
        <v>-48.611979999999988</v>
      </c>
      <c r="BK505">
        <v>-50.274926666666659</v>
      </c>
      <c r="BL505">
        <v>-49.16815571428571</v>
      </c>
      <c r="BM505">
        <v>-49.39881142857142</v>
      </c>
      <c r="BN505">
        <v>-48.124629523809517</v>
      </c>
      <c r="BO505" s="1">
        <v>2515</v>
      </c>
      <c r="BP505">
        <v>-48.63430095238094</v>
      </c>
      <c r="BQ505">
        <v>-49.328127083333335</v>
      </c>
      <c r="BR505">
        <v>-48.87611714285714</v>
      </c>
      <c r="BS505">
        <v>-49.750373333333343</v>
      </c>
      <c r="BT505">
        <v>-46.692338571428571</v>
      </c>
      <c r="BU505">
        <v>-47.741444285714287</v>
      </c>
      <c r="BV505">
        <v>-48.909599523809526</v>
      </c>
      <c r="BW505">
        <v>-48.723587619047613</v>
      </c>
      <c r="BX505">
        <v>-49.707590952380954</v>
      </c>
    </row>
    <row r="506" spans="1:76" x14ac:dyDescent="0.35">
      <c r="A506" s="1">
        <v>1260</v>
      </c>
      <c r="B506">
        <v>-51.055555555555557</v>
      </c>
      <c r="C506">
        <v>-50.378474444444443</v>
      </c>
      <c r="D506">
        <v>-50.031252000000002</v>
      </c>
      <c r="E506">
        <v>-48.171876999999995</v>
      </c>
      <c r="F506">
        <v>-47.250001999999995</v>
      </c>
      <c r="G506">
        <v>-48.882814999999994</v>
      </c>
      <c r="H506">
        <v>-49.277344999999997</v>
      </c>
      <c r="I506">
        <v>-48.203126999999995</v>
      </c>
      <c r="J506">
        <v>-49.101563000000006</v>
      </c>
      <c r="K506" s="1">
        <v>1260</v>
      </c>
      <c r="L506" s="1">
        <v>1260</v>
      </c>
      <c r="M506">
        <v>-49.793156666666661</v>
      </c>
      <c r="N506">
        <v>-46.962055238095232</v>
      </c>
      <c r="O506">
        <v>-47.853052380952377</v>
      </c>
      <c r="P506">
        <v>-49.231399523809515</v>
      </c>
      <c r="Q506">
        <v>-47.547991904761894</v>
      </c>
      <c r="R506">
        <v>-48.991444761904752</v>
      </c>
      <c r="S506">
        <v>-49.036087142857156</v>
      </c>
      <c r="T506">
        <v>-49.000744285714276</v>
      </c>
      <c r="U506">
        <v>-47.882813333333331</v>
      </c>
      <c r="V506" s="1">
        <v>-48.955529615384613</v>
      </c>
      <c r="W506">
        <v>-49.017486190476184</v>
      </c>
      <c r="X506">
        <v>-49.034228095238092</v>
      </c>
      <c r="Y506">
        <v>-49.250000952380951</v>
      </c>
      <c r="Z506">
        <v>-49.235119999999988</v>
      </c>
      <c r="AA506">
        <v>-48.818360999999996</v>
      </c>
      <c r="AB506">
        <v>-47.819569523809527</v>
      </c>
      <c r="AC506">
        <v>-51.011534285714276</v>
      </c>
      <c r="AD506" s="1">
        <v>1260</v>
      </c>
      <c r="AE506">
        <v>-48.208334761904759</v>
      </c>
      <c r="AF506">
        <v>-50.146578095238091</v>
      </c>
      <c r="AG506">
        <v>-49.964287142857152</v>
      </c>
      <c r="AH506">
        <v>-48.485491904761908</v>
      </c>
      <c r="AI506">
        <v>-49.562500952380951</v>
      </c>
      <c r="AJ506">
        <v>-49.614584761904759</v>
      </c>
      <c r="AK506">
        <v>-48.731028571428581</v>
      </c>
      <c r="AL506">
        <v>-47.267114761904757</v>
      </c>
      <c r="AM506">
        <v>-48.066407500000004</v>
      </c>
      <c r="AN506" s="1">
        <v>2520</v>
      </c>
      <c r="AO506">
        <v>-49.415552380952377</v>
      </c>
      <c r="AP506">
        <v>-49.037946666666663</v>
      </c>
      <c r="AQ506">
        <v>-48.822173809523804</v>
      </c>
      <c r="AR506">
        <v>-48.750000999999997</v>
      </c>
      <c r="AU506" s="1">
        <v>2520</v>
      </c>
      <c r="AV506">
        <v>-49.861980952380954</v>
      </c>
      <c r="AW506">
        <v>-48.199034285714283</v>
      </c>
      <c r="AX506">
        <v>-49.622025238095247</v>
      </c>
      <c r="AY506">
        <v>-49.010045238095245</v>
      </c>
      <c r="AZ506">
        <v>-48.70667818181817</v>
      </c>
      <c r="BA506">
        <v>-48.024182380952389</v>
      </c>
      <c r="BB506">
        <v>-48.712426666666659</v>
      </c>
      <c r="BC506">
        <v>-47.082963333333325</v>
      </c>
      <c r="BD506">
        <v>-50.440478095238092</v>
      </c>
      <c r="BE506" s="1">
        <v>2520</v>
      </c>
      <c r="BF506">
        <v>-48.001861904761896</v>
      </c>
      <c r="BG506">
        <v>-48.143229999999996</v>
      </c>
      <c r="BH506">
        <v>-48.745909047619044</v>
      </c>
      <c r="BI506">
        <v>-49.080730476190475</v>
      </c>
      <c r="BJ506">
        <v>-49.506698095238093</v>
      </c>
      <c r="BK506">
        <v>-51.30171285714286</v>
      </c>
      <c r="BL506">
        <v>-50.074034285714276</v>
      </c>
      <c r="BM506">
        <v>-49.761535714285714</v>
      </c>
      <c r="BN506">
        <v>-48.911459523809512</v>
      </c>
      <c r="BO506" s="1">
        <v>2520</v>
      </c>
      <c r="BP506">
        <v>-48.740328095238091</v>
      </c>
      <c r="BQ506">
        <v>-47.903972500000002</v>
      </c>
      <c r="BR506">
        <v>-50.384672380952388</v>
      </c>
      <c r="BS506">
        <v>-49.876860476190465</v>
      </c>
      <c r="BT506">
        <v>-47.685641428571429</v>
      </c>
      <c r="BU506">
        <v>-48.658482380952378</v>
      </c>
      <c r="BV506">
        <v>-49.343007142857147</v>
      </c>
      <c r="BW506">
        <v>-48.602680476190486</v>
      </c>
      <c r="BX506">
        <v>-48.978423809523804</v>
      </c>
    </row>
    <row r="507" spans="1:76" x14ac:dyDescent="0.35">
      <c r="A507" s="1">
        <v>1262.5</v>
      </c>
      <c r="B507">
        <v>-49.558161111111112</v>
      </c>
      <c r="C507">
        <v>-49.605905555555552</v>
      </c>
      <c r="D507">
        <v>-50.066408000000003</v>
      </c>
      <c r="E507">
        <v>-48.515625999999997</v>
      </c>
      <c r="F507">
        <v>-48.847657999999996</v>
      </c>
      <c r="G507">
        <v>-50.597658000000003</v>
      </c>
      <c r="H507">
        <v>-49.054687999999999</v>
      </c>
      <c r="I507">
        <v>-47.757813999999996</v>
      </c>
      <c r="J507">
        <v>-48.421875999999997</v>
      </c>
      <c r="K507" s="1">
        <v>1262.5</v>
      </c>
      <c r="L507" s="1">
        <v>1262.5</v>
      </c>
      <c r="M507">
        <v>-50.330730952380954</v>
      </c>
      <c r="N507">
        <v>-47.337798095238085</v>
      </c>
      <c r="O507">
        <v>-48.578498095238089</v>
      </c>
      <c r="P507">
        <v>-48.345982857142857</v>
      </c>
      <c r="Q507">
        <v>-48.349702857142844</v>
      </c>
      <c r="R507">
        <v>-49.607143333333319</v>
      </c>
      <c r="S507">
        <v>-49.32812666666667</v>
      </c>
      <c r="T507">
        <v>-48.418528095238088</v>
      </c>
      <c r="U507">
        <v>-48.20399444444444</v>
      </c>
      <c r="V507" s="1">
        <v>-48.914964615384619</v>
      </c>
      <c r="W507">
        <v>-49.75967285714286</v>
      </c>
      <c r="X507">
        <v>-48.751489523809525</v>
      </c>
      <c r="Y507">
        <v>-49.316964761904764</v>
      </c>
      <c r="Z507">
        <v>-48.755209523809526</v>
      </c>
      <c r="AA507">
        <v>-48.08984499999999</v>
      </c>
      <c r="AB507">
        <v>-47.823289523809521</v>
      </c>
      <c r="AC507">
        <v>-50.62834857142856</v>
      </c>
      <c r="AD507" s="1">
        <v>1262.5</v>
      </c>
      <c r="AE507">
        <v>-48.723586190476183</v>
      </c>
      <c r="AF507">
        <v>-50.511162380952392</v>
      </c>
      <c r="AG507">
        <v>-50.250745238095242</v>
      </c>
      <c r="AH507">
        <v>-48.403647619047611</v>
      </c>
      <c r="AI507">
        <v>-49.575521428571435</v>
      </c>
      <c r="AJ507">
        <v>-50.072173333333318</v>
      </c>
      <c r="AK507">
        <v>-48.874257619047619</v>
      </c>
      <c r="AL507">
        <v>-46.684897619047618</v>
      </c>
      <c r="AM507">
        <v>-47.689453499999992</v>
      </c>
      <c r="AN507" s="1">
        <v>2525</v>
      </c>
      <c r="AO507">
        <v>-49.117934285714284</v>
      </c>
      <c r="AP507">
        <v>-49.183037142857138</v>
      </c>
      <c r="AQ507">
        <v>-49.359748095238082</v>
      </c>
      <c r="AR507">
        <v>-49.394531999999998</v>
      </c>
      <c r="AU507" s="1">
        <v>2525</v>
      </c>
      <c r="AV507">
        <v>-49.789435238095244</v>
      </c>
      <c r="AW507">
        <v>-48.018602857142852</v>
      </c>
      <c r="AX507">
        <v>-49.510418095238094</v>
      </c>
      <c r="AY507">
        <v>-49.088171428571428</v>
      </c>
      <c r="AZ507">
        <v>-49.841264545454536</v>
      </c>
      <c r="BA507">
        <v>-48.001861428571424</v>
      </c>
      <c r="BB507">
        <v>-48.718006666666668</v>
      </c>
      <c r="BC507">
        <v>-47.514509999999994</v>
      </c>
      <c r="BD507">
        <v>-50.786458571428568</v>
      </c>
      <c r="BE507" s="1">
        <v>2525</v>
      </c>
      <c r="BF507">
        <v>-47.761906190476189</v>
      </c>
      <c r="BG507">
        <v>-48.310640476190471</v>
      </c>
      <c r="BH507">
        <v>-48.087426666666666</v>
      </c>
      <c r="BI507">
        <v>-49.687129047619045</v>
      </c>
      <c r="BJ507">
        <v>-49.973588095238092</v>
      </c>
      <c r="BK507">
        <v>-50.451637619047609</v>
      </c>
      <c r="BL507">
        <v>-49.458334285714294</v>
      </c>
      <c r="BM507">
        <v>-49.086310952380948</v>
      </c>
      <c r="BN507">
        <v>-49.205358571428569</v>
      </c>
      <c r="BO507" s="1">
        <v>2525</v>
      </c>
      <c r="BP507">
        <v>-48.422248095238096</v>
      </c>
      <c r="BQ507">
        <v>-47.599610833333344</v>
      </c>
      <c r="BR507">
        <v>-49.638765714285718</v>
      </c>
      <c r="BS507">
        <v>-49.07515047619048</v>
      </c>
      <c r="BT507">
        <v>-48.496652857142848</v>
      </c>
      <c r="BU507">
        <v>-48.697546190476181</v>
      </c>
      <c r="BV507">
        <v>-48.933781428571429</v>
      </c>
      <c r="BW507">
        <v>-48.937501428571423</v>
      </c>
      <c r="BX507">
        <v>-48.193454285714289</v>
      </c>
    </row>
    <row r="508" spans="1:76" x14ac:dyDescent="0.35">
      <c r="A508" s="1">
        <v>1265</v>
      </c>
      <c r="B508">
        <v>-48.546875555555559</v>
      </c>
      <c r="C508">
        <v>-48.993924444444445</v>
      </c>
      <c r="D508">
        <v>-48.089844999999997</v>
      </c>
      <c r="E508">
        <v>-48.113281999999998</v>
      </c>
      <c r="F508">
        <v>-49.898439999999994</v>
      </c>
      <c r="G508">
        <v>-50.324218999999999</v>
      </c>
      <c r="H508">
        <v>-48.859376999999995</v>
      </c>
      <c r="I508">
        <v>-47.199218999999999</v>
      </c>
      <c r="J508">
        <v>-49.234375</v>
      </c>
      <c r="K508" s="1">
        <v>1265</v>
      </c>
      <c r="L508" s="1">
        <v>1265</v>
      </c>
      <c r="M508">
        <v>-49.798737142857135</v>
      </c>
      <c r="N508">
        <v>-48.165551428571426</v>
      </c>
      <c r="O508">
        <v>-47.529391428571422</v>
      </c>
      <c r="P508">
        <v>-47.527530476190471</v>
      </c>
      <c r="Q508">
        <v>-49.004465714285708</v>
      </c>
      <c r="R508">
        <v>-49.688990000000004</v>
      </c>
      <c r="S508">
        <v>-50.488840952380954</v>
      </c>
      <c r="T508">
        <v>-47.88839476190477</v>
      </c>
      <c r="U508">
        <v>-46.645835555555557</v>
      </c>
      <c r="V508" s="1">
        <v>-49.681191153846157</v>
      </c>
      <c r="W508">
        <v>-49.677828095238098</v>
      </c>
      <c r="X508">
        <v>-48.83891523809524</v>
      </c>
      <c r="Y508">
        <v>-50.271205714285706</v>
      </c>
      <c r="Z508">
        <v>-48.448289523809521</v>
      </c>
      <c r="AA508">
        <v>-49.01562599999999</v>
      </c>
      <c r="AB508">
        <v>-47.791668095238094</v>
      </c>
      <c r="AC508">
        <v>-49.460194761904773</v>
      </c>
      <c r="AD508" s="1">
        <v>1265</v>
      </c>
      <c r="AE508">
        <v>-50.168899999999994</v>
      </c>
      <c r="AF508">
        <v>-51.96391523809524</v>
      </c>
      <c r="AG508">
        <v>-50.539063333333331</v>
      </c>
      <c r="AH508">
        <v>-48.840775238095226</v>
      </c>
      <c r="AI508">
        <v>-49.85267952380952</v>
      </c>
      <c r="AJ508">
        <v>-49.170015714285718</v>
      </c>
      <c r="AK508">
        <v>-49.223959999999998</v>
      </c>
      <c r="AL508">
        <v>-46.619792380952376</v>
      </c>
      <c r="AM508">
        <v>-47.082031499999999</v>
      </c>
      <c r="AN508" s="1">
        <v>2530</v>
      </c>
      <c r="AO508">
        <v>-49.171877619047606</v>
      </c>
      <c r="AP508">
        <v>-49.430431904761896</v>
      </c>
      <c r="AQ508">
        <v>-49.218379047619045</v>
      </c>
      <c r="AR508">
        <v>-48.689453999999998</v>
      </c>
      <c r="AU508" s="1">
        <v>2530</v>
      </c>
      <c r="AV508">
        <v>-49.445313333333324</v>
      </c>
      <c r="AW508">
        <v>-48.647323333333333</v>
      </c>
      <c r="AX508">
        <v>-50.252606666666665</v>
      </c>
      <c r="AY508">
        <v>-49.287204285714282</v>
      </c>
      <c r="AZ508">
        <v>-49.825285000000001</v>
      </c>
      <c r="BA508">
        <v>-49.307665714285726</v>
      </c>
      <c r="BB508">
        <v>-48.777530952380957</v>
      </c>
      <c r="BC508">
        <v>-48.19717428571429</v>
      </c>
      <c r="BD508">
        <v>-49.927083809523808</v>
      </c>
      <c r="BE508" s="1">
        <v>2530</v>
      </c>
      <c r="BF508">
        <v>-48.825894761904756</v>
      </c>
      <c r="BG508">
        <v>-48.098587619047606</v>
      </c>
      <c r="BH508">
        <v>-48.327381428571435</v>
      </c>
      <c r="BI508">
        <v>-49.391370476190481</v>
      </c>
      <c r="BJ508">
        <v>-50.155879523809531</v>
      </c>
      <c r="BK508">
        <v>-50.222843333333337</v>
      </c>
      <c r="BL508">
        <v>-48.505954285714289</v>
      </c>
      <c r="BM508">
        <v>-47.998141904761901</v>
      </c>
      <c r="BN508">
        <v>-48.502233809523808</v>
      </c>
      <c r="BO508" s="1">
        <v>2530</v>
      </c>
      <c r="BP508">
        <v>-48.866816190476193</v>
      </c>
      <c r="BQ508">
        <v>-48.880534583333336</v>
      </c>
      <c r="BR508">
        <v>-49.670387619047609</v>
      </c>
      <c r="BS508">
        <v>-48.638021904761899</v>
      </c>
      <c r="BT508">
        <v>-48.993305714285725</v>
      </c>
      <c r="BU508">
        <v>-48.753349523809518</v>
      </c>
      <c r="BV508">
        <v>-48.546875238095225</v>
      </c>
      <c r="BW508">
        <v>-48.812873333333336</v>
      </c>
      <c r="BX508">
        <v>-48.277159523809516</v>
      </c>
    </row>
    <row r="509" spans="1:76" x14ac:dyDescent="0.35">
      <c r="A509" s="1">
        <v>1267.5</v>
      </c>
      <c r="B509">
        <v>-47.722223333333332</v>
      </c>
      <c r="C509">
        <v>-50.478299999999997</v>
      </c>
      <c r="D509">
        <v>-48.031252000000002</v>
      </c>
      <c r="E509">
        <v>-47.257813000000006</v>
      </c>
      <c r="F509">
        <v>-50.074219999999997</v>
      </c>
      <c r="G509">
        <v>-49.777343999999999</v>
      </c>
      <c r="H509">
        <v>-50.375000999999997</v>
      </c>
      <c r="I509">
        <v>-46.945315999999998</v>
      </c>
      <c r="J509">
        <v>-48.730469999999997</v>
      </c>
      <c r="K509" s="1">
        <v>1267.5</v>
      </c>
      <c r="L509" s="1">
        <v>1267.5</v>
      </c>
      <c r="M509">
        <v>-49.279762380952377</v>
      </c>
      <c r="N509">
        <v>-48.671504761904764</v>
      </c>
      <c r="O509">
        <v>-47.940477142857134</v>
      </c>
      <c r="P509">
        <v>-47.503349523809511</v>
      </c>
      <c r="Q509">
        <v>-50.38095523809524</v>
      </c>
      <c r="R509">
        <v>-49.521579523809521</v>
      </c>
      <c r="S509">
        <v>-50.680431904761896</v>
      </c>
      <c r="T509">
        <v>-47.345239523809532</v>
      </c>
      <c r="U509">
        <v>-46.211806666666661</v>
      </c>
      <c r="V509" s="1">
        <v>-50.384316923076945</v>
      </c>
      <c r="W509">
        <v>-49.936384761904762</v>
      </c>
      <c r="X509">
        <v>-49.22954</v>
      </c>
      <c r="Y509">
        <v>-50.334450000000004</v>
      </c>
      <c r="Z509">
        <v>-48.654763333333328</v>
      </c>
      <c r="AA509">
        <v>-49.380860999999996</v>
      </c>
      <c r="AB509">
        <v>-48.087426190476187</v>
      </c>
      <c r="AC509">
        <v>-48.518974761904758</v>
      </c>
      <c r="AD509" s="1">
        <v>1267.5</v>
      </c>
      <c r="AE509">
        <v>-49.4211319047619</v>
      </c>
      <c r="AF509">
        <v>-51.443081904761918</v>
      </c>
      <c r="AG509">
        <v>-51.441221904761903</v>
      </c>
      <c r="AH509">
        <v>-49.977308571428566</v>
      </c>
      <c r="AI509">
        <v>-51.080359047619041</v>
      </c>
      <c r="AJ509">
        <v>-49.263022380952371</v>
      </c>
      <c r="AK509">
        <v>-49.78571523809525</v>
      </c>
      <c r="AL509">
        <v>-47.328498095238096</v>
      </c>
      <c r="AM509">
        <v>-46.873048999999995</v>
      </c>
      <c r="AN509" s="1">
        <v>2535</v>
      </c>
      <c r="AO509">
        <v>-48.974703809523803</v>
      </c>
      <c r="AP509">
        <v>-50.777159047619044</v>
      </c>
      <c r="AQ509">
        <v>-49.04352761904763</v>
      </c>
      <c r="AR509">
        <v>-48.404298000000004</v>
      </c>
      <c r="AU509" s="1">
        <v>2535</v>
      </c>
      <c r="AV509">
        <v>-49.348587142857141</v>
      </c>
      <c r="AW509">
        <v>-49.562501428571423</v>
      </c>
      <c r="AX509">
        <v>-51.173363809523799</v>
      </c>
      <c r="AY509">
        <v>-49.796878095238092</v>
      </c>
      <c r="AZ509">
        <v>-49.729404999999993</v>
      </c>
      <c r="BA509">
        <v>-50.565105238095235</v>
      </c>
      <c r="BB509">
        <v>-49.086309999999997</v>
      </c>
      <c r="BC509">
        <v>-49.335567142857144</v>
      </c>
      <c r="BD509">
        <v>-49.573660476190469</v>
      </c>
      <c r="BE509" s="1">
        <v>2535</v>
      </c>
      <c r="BF509">
        <v>-49.181176666666673</v>
      </c>
      <c r="BG509">
        <v>-48.202755238095229</v>
      </c>
      <c r="BH509">
        <v>-49.130953333333331</v>
      </c>
      <c r="BI509">
        <v>-49.437873809523808</v>
      </c>
      <c r="BJ509">
        <v>-49.032366666666654</v>
      </c>
      <c r="BK509">
        <v>-49.763393333333319</v>
      </c>
      <c r="BL509">
        <v>-48.753349999999998</v>
      </c>
      <c r="BM509">
        <v>-47.16108761904762</v>
      </c>
      <c r="BN509">
        <v>-49.156994761904762</v>
      </c>
      <c r="BO509" s="1">
        <v>2535</v>
      </c>
      <c r="BP509">
        <v>-49.746652857142863</v>
      </c>
      <c r="BQ509">
        <v>-49.407880000000006</v>
      </c>
      <c r="BR509">
        <v>-49.860119999999988</v>
      </c>
      <c r="BS509">
        <v>-47.873513333333321</v>
      </c>
      <c r="BT509">
        <v>-48.781251904761909</v>
      </c>
      <c r="BU509">
        <v>-48.935641904761894</v>
      </c>
      <c r="BV509">
        <v>-48.876116666666661</v>
      </c>
      <c r="BW509">
        <v>-48.530134285714283</v>
      </c>
      <c r="BX509">
        <v>-48.615700476190476</v>
      </c>
    </row>
    <row r="510" spans="1:76" x14ac:dyDescent="0.35">
      <c r="A510" s="1">
        <v>1270</v>
      </c>
      <c r="B510">
        <v>-47.118925555555549</v>
      </c>
      <c r="C510">
        <v>-50.209202222222217</v>
      </c>
      <c r="D510">
        <v>-48.750003</v>
      </c>
      <c r="E510">
        <v>-46.929689000000003</v>
      </c>
      <c r="F510">
        <v>-49.804687999999999</v>
      </c>
      <c r="G510">
        <v>-49.406250999999997</v>
      </c>
      <c r="H510">
        <v>-50.355469999999997</v>
      </c>
      <c r="I510">
        <v>-47.175782999999996</v>
      </c>
      <c r="J510">
        <v>-47.839844999999997</v>
      </c>
      <c r="K510" s="1">
        <v>1270</v>
      </c>
      <c r="L510" s="1">
        <v>1270</v>
      </c>
      <c r="M510">
        <v>-49.281622857142857</v>
      </c>
      <c r="N510">
        <v>-49.274182857142854</v>
      </c>
      <c r="O510">
        <v>-48.993304761904767</v>
      </c>
      <c r="P510">
        <v>-48.550595238095227</v>
      </c>
      <c r="Q510">
        <v>-50.168900000000001</v>
      </c>
      <c r="R510">
        <v>-48.688244761904762</v>
      </c>
      <c r="S510">
        <v>-50.371652857142841</v>
      </c>
      <c r="T510">
        <v>-48.156250476190472</v>
      </c>
      <c r="U510">
        <v>-46.454862222222218</v>
      </c>
      <c r="V510" s="1">
        <v>-49.496395000000007</v>
      </c>
      <c r="W510">
        <v>-50.39955619047619</v>
      </c>
      <c r="X510">
        <v>-49.677829523809535</v>
      </c>
      <c r="Y510">
        <v>-50.226562857142845</v>
      </c>
      <c r="Z510">
        <v>-49.644346666666664</v>
      </c>
      <c r="AA510">
        <v>-49.111328499999992</v>
      </c>
      <c r="AB510">
        <v>-49.132812380952387</v>
      </c>
      <c r="AC510">
        <v>-47.207590476190468</v>
      </c>
      <c r="AD510" s="1">
        <v>1270</v>
      </c>
      <c r="AE510">
        <v>-49.96986714285714</v>
      </c>
      <c r="AF510">
        <v>-50.265627142857142</v>
      </c>
      <c r="AG510">
        <v>-50.937129047619045</v>
      </c>
      <c r="AH510">
        <v>-50.431177142857138</v>
      </c>
      <c r="AI510">
        <v>-50.929688571428564</v>
      </c>
      <c r="AJ510">
        <v>-49.030508095238098</v>
      </c>
      <c r="AK510">
        <v>-49.700150952380966</v>
      </c>
      <c r="AL510">
        <v>-46.794643809523826</v>
      </c>
      <c r="AM510">
        <v>-47.324221000000001</v>
      </c>
      <c r="AN510" s="1">
        <v>2540</v>
      </c>
      <c r="AO510">
        <v>-48.59337952380951</v>
      </c>
      <c r="AP510">
        <v>-50.704613809523813</v>
      </c>
      <c r="AQ510">
        <v>-49.10491142857142</v>
      </c>
      <c r="AR510">
        <v>-47.943359999999998</v>
      </c>
      <c r="AU510" s="1">
        <v>2540</v>
      </c>
      <c r="AV510">
        <v>-48.87239857142859</v>
      </c>
      <c r="AW510">
        <v>-49.938245714285713</v>
      </c>
      <c r="AX510">
        <v>-51.928571428571431</v>
      </c>
      <c r="AY510">
        <v>-50.327009999999994</v>
      </c>
      <c r="AZ510">
        <v>-50.23189</v>
      </c>
      <c r="BA510">
        <v>-50.100075714285715</v>
      </c>
      <c r="BB510">
        <v>-49.155134761904762</v>
      </c>
      <c r="BC510">
        <v>-49.348586666666655</v>
      </c>
      <c r="BD510">
        <v>-49.220239523809518</v>
      </c>
      <c r="BE510" s="1">
        <v>2540</v>
      </c>
      <c r="BF510">
        <v>-48.301340476190468</v>
      </c>
      <c r="BG510">
        <v>-48.027904285714293</v>
      </c>
      <c r="BH510">
        <v>-49.761534285714291</v>
      </c>
      <c r="BI510">
        <v>-49.720612380952389</v>
      </c>
      <c r="BJ510">
        <v>-48.7961319047619</v>
      </c>
      <c r="BK510">
        <v>-49.549480000000003</v>
      </c>
      <c r="BL510">
        <v>-48.613840952380961</v>
      </c>
      <c r="BM510">
        <v>-47.097843333333323</v>
      </c>
      <c r="BN510">
        <v>-49.240699999999997</v>
      </c>
      <c r="BO510" s="1">
        <v>2540</v>
      </c>
      <c r="BP510">
        <v>-49.432292857142862</v>
      </c>
      <c r="BQ510">
        <v>-48.800781666666666</v>
      </c>
      <c r="BR510">
        <v>-48.669644285714284</v>
      </c>
      <c r="BS510">
        <v>-47.979540476190472</v>
      </c>
      <c r="BT510">
        <v>-47.711682857142854</v>
      </c>
      <c r="BU510">
        <v>-48.113469047619049</v>
      </c>
      <c r="BV510">
        <v>-48.49107333333334</v>
      </c>
      <c r="BW510">
        <v>-48.487352857142859</v>
      </c>
      <c r="BX510">
        <v>-48.474331428571425</v>
      </c>
    </row>
    <row r="511" spans="1:76" x14ac:dyDescent="0.35">
      <c r="A511" s="1">
        <v>1272.5</v>
      </c>
      <c r="B511">
        <v>-46.971355555555562</v>
      </c>
      <c r="C511">
        <v>-49.145834444444439</v>
      </c>
      <c r="D511">
        <v>-48.312500999999997</v>
      </c>
      <c r="E511">
        <v>-48.164062999999999</v>
      </c>
      <c r="F511">
        <v>-50.164063999999996</v>
      </c>
      <c r="G511">
        <v>-48.410157999999996</v>
      </c>
      <c r="H511">
        <v>-50.578125999999997</v>
      </c>
      <c r="I511">
        <v>-48.019532999999996</v>
      </c>
      <c r="J511">
        <v>-47.777344999999997</v>
      </c>
      <c r="K511" s="1">
        <v>1272.5</v>
      </c>
      <c r="L511" s="1">
        <v>1272.5</v>
      </c>
      <c r="M511">
        <v>-48.688245238095234</v>
      </c>
      <c r="N511">
        <v>-49.649928095238096</v>
      </c>
      <c r="O511">
        <v>-49.990328095238091</v>
      </c>
      <c r="P511">
        <v>-49.517857142857146</v>
      </c>
      <c r="Q511">
        <v>-49.973588095238107</v>
      </c>
      <c r="R511">
        <v>-48.32180095238094</v>
      </c>
      <c r="S511">
        <v>-49.800596190476185</v>
      </c>
      <c r="T511">
        <v>-49.220240000000004</v>
      </c>
      <c r="U511">
        <v>-45.886286666666663</v>
      </c>
      <c r="V511" s="1">
        <v>-48.509315769230753</v>
      </c>
      <c r="W511">
        <v>-49.341147619047618</v>
      </c>
      <c r="X511">
        <v>-48.829614285714278</v>
      </c>
      <c r="Y511">
        <v>-49.912203809523817</v>
      </c>
      <c r="Z511">
        <v>-50.877605714285721</v>
      </c>
      <c r="AA511">
        <v>-48.798830000000002</v>
      </c>
      <c r="AB511">
        <v>-49.289063333333331</v>
      </c>
      <c r="AC511">
        <v>-47.148068095238102</v>
      </c>
      <c r="AD511" s="1">
        <v>1272.5</v>
      </c>
      <c r="AE511">
        <v>-50.16890047619048</v>
      </c>
      <c r="AF511">
        <v>-50.393974761904765</v>
      </c>
      <c r="AG511">
        <v>-50.723215714285722</v>
      </c>
      <c r="AH511">
        <v>-50.317709047619054</v>
      </c>
      <c r="AI511">
        <v>-51.180804285714288</v>
      </c>
      <c r="AJ511">
        <v>-49.190477142857148</v>
      </c>
      <c r="AK511">
        <v>-49.037947619047614</v>
      </c>
      <c r="AL511">
        <v>-46.915552857142856</v>
      </c>
      <c r="AM511">
        <v>-48.199220999999987</v>
      </c>
      <c r="AN511" s="1">
        <v>2545</v>
      </c>
      <c r="AO511">
        <v>-48.448289999999986</v>
      </c>
      <c r="AP511">
        <v>-48.708706666666664</v>
      </c>
      <c r="AQ511">
        <v>-48.719866190476182</v>
      </c>
      <c r="AR511">
        <v>-48.212891999999997</v>
      </c>
      <c r="AU511" s="1">
        <v>2545</v>
      </c>
      <c r="AV511">
        <v>-48.571057619047608</v>
      </c>
      <c r="AW511">
        <v>-50.00520904761904</v>
      </c>
      <c r="AX511">
        <v>-51.524926666666673</v>
      </c>
      <c r="AY511">
        <v>-50.713914285714282</v>
      </c>
      <c r="AZ511">
        <v>-50.796521363636359</v>
      </c>
      <c r="BA511">
        <v>-49.344868095238098</v>
      </c>
      <c r="BB511">
        <v>-49.231399047619043</v>
      </c>
      <c r="BC511">
        <v>-50.232144285714284</v>
      </c>
      <c r="BD511">
        <v>-48.316222857142868</v>
      </c>
      <c r="BE511" s="1">
        <v>2545</v>
      </c>
      <c r="BF511">
        <v>-47.819570476190471</v>
      </c>
      <c r="BG511">
        <v>-47.955359047619041</v>
      </c>
      <c r="BH511">
        <v>-50.464658571428572</v>
      </c>
      <c r="BI511">
        <v>-49.058407619047614</v>
      </c>
      <c r="BJ511">
        <v>-48.770090952380954</v>
      </c>
      <c r="BK511">
        <v>-48.904018095238101</v>
      </c>
      <c r="BL511">
        <v>-48.693825714285701</v>
      </c>
      <c r="BM511">
        <v>-47.862351904761894</v>
      </c>
      <c r="BN511">
        <v>-50.193081428571425</v>
      </c>
      <c r="BO511" s="1">
        <v>2545</v>
      </c>
      <c r="BP511">
        <v>-48.61569999999999</v>
      </c>
      <c r="BQ511">
        <v>-48.42968916666667</v>
      </c>
      <c r="BR511">
        <v>-48.202753809523806</v>
      </c>
      <c r="BS511">
        <v>-48.314361904761888</v>
      </c>
      <c r="BT511">
        <v>-46.815104761904756</v>
      </c>
      <c r="BU511">
        <v>-48.305060952380963</v>
      </c>
      <c r="BV511">
        <v>-47.951638095238103</v>
      </c>
      <c r="BW511">
        <v>-48.818454761904768</v>
      </c>
      <c r="BX511">
        <v>-49.20349857142859</v>
      </c>
    </row>
    <row r="512" spans="1:76" x14ac:dyDescent="0.35">
      <c r="A512" s="1">
        <v>1275</v>
      </c>
      <c r="B512">
        <v>-48.056424444444445</v>
      </c>
      <c r="C512">
        <v>-48.529514444444452</v>
      </c>
      <c r="D512">
        <v>-48.832034</v>
      </c>
      <c r="E512">
        <v>-49.449221000000001</v>
      </c>
      <c r="F512">
        <v>-50.718750999999997</v>
      </c>
      <c r="G512">
        <v>-48.613281999999998</v>
      </c>
      <c r="H512">
        <v>-51.496096000000001</v>
      </c>
      <c r="I512">
        <v>-47.878906999999998</v>
      </c>
      <c r="J512">
        <v>-48.707031000000001</v>
      </c>
      <c r="K512" s="1">
        <v>1275</v>
      </c>
      <c r="L512" s="1">
        <v>1275</v>
      </c>
      <c r="M512">
        <v>-48.26785809523809</v>
      </c>
      <c r="N512">
        <v>-48.34784333333333</v>
      </c>
      <c r="O512">
        <v>-50.289808095238087</v>
      </c>
      <c r="P512">
        <v>-50.181920476190477</v>
      </c>
      <c r="Q512">
        <v>-49.359749047619047</v>
      </c>
      <c r="R512">
        <v>-48.305060952380941</v>
      </c>
      <c r="S512">
        <v>-49.08630999999999</v>
      </c>
      <c r="T512">
        <v>-49.484376190476183</v>
      </c>
      <c r="U512">
        <v>-46.476564444444442</v>
      </c>
      <c r="V512" s="1">
        <v>-47.974459999999993</v>
      </c>
      <c r="W512">
        <v>-48.853796666666668</v>
      </c>
      <c r="X512">
        <v>-48.396206190476192</v>
      </c>
      <c r="Y512">
        <v>-49.326265714285718</v>
      </c>
      <c r="Z512">
        <v>-52.2336319047619</v>
      </c>
      <c r="AA512">
        <v>-49.246095500000003</v>
      </c>
      <c r="AB512">
        <v>-49.292784285714276</v>
      </c>
      <c r="AC512">
        <v>-48.204614761904764</v>
      </c>
      <c r="AD512" s="1">
        <v>1275</v>
      </c>
      <c r="AE512">
        <v>-49.558780952380957</v>
      </c>
      <c r="AF512">
        <v>-50.293528095238095</v>
      </c>
      <c r="AG512">
        <v>-50.459078095238098</v>
      </c>
      <c r="AH512">
        <v>-50.300968095238105</v>
      </c>
      <c r="AI512">
        <v>-51.24218904761905</v>
      </c>
      <c r="AJ512">
        <v>-49.616444761904773</v>
      </c>
      <c r="AK512">
        <v>-48.755210476190463</v>
      </c>
      <c r="AL512">
        <v>-47.161088571428586</v>
      </c>
      <c r="AM512">
        <v>-48.845704499999997</v>
      </c>
      <c r="AN512" s="1">
        <v>2550</v>
      </c>
      <c r="AO512">
        <v>-48.771951428571434</v>
      </c>
      <c r="AP512">
        <v>-47.542412380952385</v>
      </c>
      <c r="AQ512">
        <v>-48.801710952380951</v>
      </c>
      <c r="AR512">
        <v>-48.970703999999998</v>
      </c>
      <c r="AU512" s="1">
        <v>2550</v>
      </c>
      <c r="AV512">
        <v>-48.822172857142853</v>
      </c>
      <c r="AW512">
        <v>-50.48326047619048</v>
      </c>
      <c r="AX512">
        <v>-50.375373809523808</v>
      </c>
      <c r="AY512">
        <v>-50.336310476190484</v>
      </c>
      <c r="AZ512">
        <v>-50.510655909090907</v>
      </c>
      <c r="BA512">
        <v>-49.729912380952385</v>
      </c>
      <c r="BB512">
        <v>-48.969123333333322</v>
      </c>
      <c r="BC512">
        <v>-51.264510000000008</v>
      </c>
      <c r="BD512">
        <v>-48.13392952380952</v>
      </c>
      <c r="BE512" s="1">
        <v>2550</v>
      </c>
      <c r="BF512">
        <v>-47.962799999999994</v>
      </c>
      <c r="BG512">
        <v>-48.885418571428566</v>
      </c>
      <c r="BH512">
        <v>-50.619048571428571</v>
      </c>
      <c r="BI512">
        <v>-49.09375</v>
      </c>
      <c r="BJ512">
        <v>-49.832218571428569</v>
      </c>
      <c r="BK512">
        <v>-47.82515047619048</v>
      </c>
      <c r="BL512">
        <v>-49.830359047619041</v>
      </c>
      <c r="BM512">
        <v>-49.374629999999989</v>
      </c>
      <c r="BN512">
        <v>-50.209822380952382</v>
      </c>
      <c r="BO512" s="1">
        <v>2550</v>
      </c>
      <c r="BP512">
        <v>-48.256697619047614</v>
      </c>
      <c r="BQ512">
        <v>-48.690105416666654</v>
      </c>
      <c r="BR512">
        <v>-48.355283809523804</v>
      </c>
      <c r="BS512">
        <v>-49.190477619047627</v>
      </c>
      <c r="BT512">
        <v>-47.203870000000002</v>
      </c>
      <c r="BU512">
        <v>-48.760789999999993</v>
      </c>
      <c r="BV512">
        <v>-48.215776190476191</v>
      </c>
      <c r="BW512">
        <v>-49.356029047619053</v>
      </c>
      <c r="BX512">
        <v>-50.898067619047616</v>
      </c>
    </row>
    <row r="513" spans="1:76" x14ac:dyDescent="0.35">
      <c r="A513" s="1">
        <v>1277.5</v>
      </c>
      <c r="B513">
        <v>-45.730036666666663</v>
      </c>
      <c r="C513">
        <v>-49.553818888888891</v>
      </c>
      <c r="D513">
        <v>-49.777346000000001</v>
      </c>
      <c r="E513">
        <v>-50.59375</v>
      </c>
      <c r="F513">
        <v>-50.570313999999996</v>
      </c>
      <c r="G513">
        <v>-49.800781999999998</v>
      </c>
      <c r="H513">
        <v>-50.671876999999995</v>
      </c>
      <c r="I513">
        <v>-48.011720000000004</v>
      </c>
      <c r="J513">
        <v>-49.902346000000001</v>
      </c>
      <c r="K513" s="1">
        <v>1277.5</v>
      </c>
      <c r="L513" s="1">
        <v>1277.5</v>
      </c>
      <c r="M513">
        <v>-48.913319047619041</v>
      </c>
      <c r="N513">
        <v>-48.26227714285713</v>
      </c>
      <c r="O513">
        <v>-48.669644761904756</v>
      </c>
      <c r="P513">
        <v>-49.220239047619046</v>
      </c>
      <c r="Q513">
        <v>-49.220238571428567</v>
      </c>
      <c r="R513">
        <v>-50.224703809523817</v>
      </c>
      <c r="S513">
        <v>-49.683408571428572</v>
      </c>
      <c r="T513">
        <v>-48.009302857142856</v>
      </c>
      <c r="U513">
        <v>-49.627604444444444</v>
      </c>
      <c r="V513" s="1">
        <v>-49.259015769230778</v>
      </c>
      <c r="W513">
        <v>-49.597842857142851</v>
      </c>
      <c r="X513">
        <v>-50.994792857142848</v>
      </c>
      <c r="Y513">
        <v>-47.157368095238105</v>
      </c>
      <c r="Z513">
        <v>-51.173364761904764</v>
      </c>
      <c r="AA513">
        <v>-49.130860500000004</v>
      </c>
      <c r="AB513">
        <v>-48.840774285714282</v>
      </c>
      <c r="AC513">
        <v>-49.290923809523804</v>
      </c>
      <c r="AD513" s="1">
        <v>1277.5</v>
      </c>
      <c r="AE513">
        <v>-49.093750476190472</v>
      </c>
      <c r="AF513">
        <v>-49.875</v>
      </c>
      <c r="AG513">
        <v>-49.664807619047615</v>
      </c>
      <c r="AH513">
        <v>-49.450894285714284</v>
      </c>
      <c r="AI513">
        <v>-48.985864285714278</v>
      </c>
      <c r="AJ513">
        <v>-50.59858761904762</v>
      </c>
      <c r="AK513">
        <v>-49.677828571428563</v>
      </c>
      <c r="AL513">
        <v>-48.187873333333336</v>
      </c>
      <c r="AM513">
        <v>-49.195313499999997</v>
      </c>
      <c r="AN513" s="1">
        <v>2555</v>
      </c>
      <c r="AO513">
        <v>-49.313245238095242</v>
      </c>
      <c r="AP513">
        <v>-47.90141523809524</v>
      </c>
      <c r="AQ513">
        <v>-50.803200952380955</v>
      </c>
      <c r="AR513">
        <v>-50.220704499999997</v>
      </c>
      <c r="AU513" s="1">
        <v>2555</v>
      </c>
      <c r="AV513">
        <v>-49.065849523809533</v>
      </c>
      <c r="AW513">
        <v>-48.613839999999996</v>
      </c>
      <c r="AX513">
        <v>-49.644346190476185</v>
      </c>
      <c r="AY513">
        <v>-48.230656190476189</v>
      </c>
      <c r="AZ513">
        <v>-48.633880000000005</v>
      </c>
      <c r="BA513">
        <v>-49.927083333333336</v>
      </c>
      <c r="BB513">
        <v>-49.023066190476186</v>
      </c>
      <c r="BC513">
        <v>-50.3586319047619</v>
      </c>
      <c r="BD513">
        <v>-48.375745714285713</v>
      </c>
      <c r="BE513" s="1">
        <v>2555</v>
      </c>
      <c r="BF513">
        <v>-49.069569999999985</v>
      </c>
      <c r="BG513">
        <v>-50.064732380952378</v>
      </c>
      <c r="BH513">
        <v>-49.158855238095221</v>
      </c>
      <c r="BI513">
        <v>-50.276787142857138</v>
      </c>
      <c r="BJ513">
        <v>-47.95907857142857</v>
      </c>
      <c r="BK513">
        <v>-48.46317047619047</v>
      </c>
      <c r="BL513">
        <v>-49.908483333333322</v>
      </c>
      <c r="BM513">
        <v>-49.497396666666667</v>
      </c>
      <c r="BN513">
        <v>-51.534226666666669</v>
      </c>
      <c r="BO513" s="1">
        <v>2555</v>
      </c>
      <c r="BP513">
        <v>-49.463916190476191</v>
      </c>
      <c r="BQ513">
        <v>-48.065105416666682</v>
      </c>
      <c r="BR513">
        <v>-48.597099523809518</v>
      </c>
      <c r="BS513">
        <v>-49.292784285714291</v>
      </c>
      <c r="BT513">
        <v>-49.277902857142863</v>
      </c>
      <c r="BU513">
        <v>-47.709823333333333</v>
      </c>
      <c r="BV513">
        <v>-47.101563333333331</v>
      </c>
      <c r="BW513">
        <v>-49.687131428571426</v>
      </c>
      <c r="BX513">
        <v>-51.30171285714286</v>
      </c>
    </row>
    <row r="514" spans="1:76" x14ac:dyDescent="0.35">
      <c r="A514" s="1">
        <v>1280</v>
      </c>
      <c r="B514">
        <v>-45.708334444444439</v>
      </c>
      <c r="C514">
        <v>-49.163196666666664</v>
      </c>
      <c r="D514">
        <v>-48.769531999999998</v>
      </c>
      <c r="E514">
        <v>-48.671874000000003</v>
      </c>
      <c r="F514">
        <v>-49.730469999999997</v>
      </c>
      <c r="G514">
        <v>-49.574219999999997</v>
      </c>
      <c r="H514">
        <v>-51.222656000000008</v>
      </c>
      <c r="I514">
        <v>-49.339844999999997</v>
      </c>
      <c r="J514">
        <v>-50.890627000000002</v>
      </c>
      <c r="K514" s="1">
        <v>1280</v>
      </c>
      <c r="L514" s="1">
        <v>1280</v>
      </c>
      <c r="M514">
        <v>-48.176712380952381</v>
      </c>
      <c r="N514">
        <v>-48.226936190476188</v>
      </c>
      <c r="O514">
        <v>-49.402530952380957</v>
      </c>
      <c r="P514">
        <v>-49.456473333333328</v>
      </c>
      <c r="Q514">
        <v>-49.082589999999996</v>
      </c>
      <c r="R514">
        <v>-50.234004761904757</v>
      </c>
      <c r="S514">
        <v>-50.505581904761911</v>
      </c>
      <c r="T514">
        <v>-47.925597142857136</v>
      </c>
      <c r="U514">
        <v>-48.976564444444449</v>
      </c>
      <c r="V514" s="1">
        <v>-48.940506153846165</v>
      </c>
      <c r="W514">
        <v>-49.95126619047619</v>
      </c>
      <c r="X514">
        <v>-50.994793333333334</v>
      </c>
      <c r="Y514">
        <v>-46.82626619047619</v>
      </c>
      <c r="Z514">
        <v>-50.291669047619052</v>
      </c>
      <c r="AA514">
        <v>-49.667970999999994</v>
      </c>
      <c r="AB514">
        <v>-49.039807619047615</v>
      </c>
      <c r="AC514">
        <v>-49.160714761904764</v>
      </c>
      <c r="AD514" s="1">
        <v>1280</v>
      </c>
      <c r="AE514">
        <v>-49.346727619047627</v>
      </c>
      <c r="AF514">
        <v>-50.6711319047619</v>
      </c>
      <c r="AG514">
        <v>-48.797991904761908</v>
      </c>
      <c r="AH514">
        <v>-49.895461428571423</v>
      </c>
      <c r="AI514">
        <v>-48.879837142857141</v>
      </c>
      <c r="AJ514">
        <v>-50.364212857142853</v>
      </c>
      <c r="AK514">
        <v>-49.51785809523809</v>
      </c>
      <c r="AL514">
        <v>-48.204614761904757</v>
      </c>
      <c r="AM514">
        <v>-50.009766499999998</v>
      </c>
      <c r="AN514" s="1">
        <v>2560</v>
      </c>
      <c r="AO514">
        <v>-50.273067142857144</v>
      </c>
      <c r="AP514">
        <v>-48.334822857142861</v>
      </c>
      <c r="AQ514">
        <v>-51.461682380952368</v>
      </c>
      <c r="AR514">
        <v>-50.029297499999998</v>
      </c>
      <c r="AU514" s="1">
        <v>2560</v>
      </c>
      <c r="AV514">
        <v>-49.925224285714293</v>
      </c>
      <c r="AW514">
        <v>-48.613840476190475</v>
      </c>
      <c r="AX514">
        <v>-48.874257142857154</v>
      </c>
      <c r="AY514">
        <v>-48.418528095238095</v>
      </c>
      <c r="AZ514">
        <v>-48.269886818181817</v>
      </c>
      <c r="BA514">
        <v>-50.332590952380954</v>
      </c>
      <c r="BB514">
        <v>-49.119792857142862</v>
      </c>
      <c r="BC514">
        <v>-50.001489047619046</v>
      </c>
      <c r="BD514">
        <v>-48.73660809523809</v>
      </c>
      <c r="BE514" s="1">
        <v>2560</v>
      </c>
      <c r="BF514">
        <v>-48.468750476190472</v>
      </c>
      <c r="BG514">
        <v>-49.597842857142865</v>
      </c>
      <c r="BH514">
        <v>-49.01004571428571</v>
      </c>
      <c r="BI514">
        <v>-50.981771904761914</v>
      </c>
      <c r="BJ514">
        <v>-48.502233333333329</v>
      </c>
      <c r="BK514">
        <v>-48.818453333333331</v>
      </c>
      <c r="BL514">
        <v>-49.679688095238092</v>
      </c>
      <c r="BM514">
        <v>-49.31510428571427</v>
      </c>
      <c r="BN514">
        <v>-50.462799523809522</v>
      </c>
      <c r="BO514" s="1">
        <v>2560</v>
      </c>
      <c r="BP514">
        <v>-49.672249047619047</v>
      </c>
      <c r="BQ514">
        <v>-47.912110000000006</v>
      </c>
      <c r="BR514">
        <v>-49.333706190476192</v>
      </c>
      <c r="BS514">
        <v>-48.699405238095238</v>
      </c>
      <c r="BT514">
        <v>-48.73660809523809</v>
      </c>
      <c r="BU514">
        <v>-47.079242857142859</v>
      </c>
      <c r="BV514">
        <v>-47.490327619047619</v>
      </c>
      <c r="BW514">
        <v>-50.420017142857127</v>
      </c>
      <c r="BX514">
        <v>-50.202382380952379</v>
      </c>
    </row>
    <row r="515" spans="1:76" x14ac:dyDescent="0.35">
      <c r="A515" s="1">
        <v>1282.5</v>
      </c>
      <c r="B515">
        <v>-45.881946666666664</v>
      </c>
      <c r="C515">
        <v>-48.20833555555555</v>
      </c>
      <c r="D515">
        <v>-48.222657000000005</v>
      </c>
      <c r="E515">
        <v>-48.207033000000003</v>
      </c>
      <c r="F515">
        <v>-49.761719999999997</v>
      </c>
      <c r="G515">
        <v>-49.472658999999993</v>
      </c>
      <c r="H515">
        <v>-51.203124000000003</v>
      </c>
      <c r="I515">
        <v>-48.218751999999995</v>
      </c>
      <c r="J515">
        <v>-49.324219999999997</v>
      </c>
      <c r="K515" s="1">
        <v>1282.5</v>
      </c>
      <c r="L515" s="1">
        <v>1282.5</v>
      </c>
      <c r="M515">
        <v>-48.234375714285711</v>
      </c>
      <c r="N515">
        <v>-49.359748095238089</v>
      </c>
      <c r="O515">
        <v>-49.56064095238095</v>
      </c>
      <c r="P515">
        <v>-49.18861714285714</v>
      </c>
      <c r="Q515">
        <v>-49.235120952380946</v>
      </c>
      <c r="R515">
        <v>-49.832218571428569</v>
      </c>
      <c r="S515">
        <v>-50.033111428571416</v>
      </c>
      <c r="T515">
        <v>-48.453870952380953</v>
      </c>
      <c r="U515">
        <v>-48.095487777777777</v>
      </c>
      <c r="V515" s="1">
        <v>-48.151743846153856</v>
      </c>
      <c r="W515">
        <v>-49.741071904761903</v>
      </c>
      <c r="X515">
        <v>-49.927085714285717</v>
      </c>
      <c r="Y515">
        <v>-47.287576190476187</v>
      </c>
      <c r="Z515">
        <v>-49.984748095238089</v>
      </c>
      <c r="AA515">
        <v>-50.570312999999999</v>
      </c>
      <c r="AB515">
        <v>-49.677828571428577</v>
      </c>
      <c r="AC515">
        <v>-48.526414761904753</v>
      </c>
      <c r="AD515" s="1">
        <v>1282.5</v>
      </c>
      <c r="AE515">
        <v>-49.281623333333343</v>
      </c>
      <c r="AF515">
        <v>-52.131327142857153</v>
      </c>
      <c r="AG515">
        <v>-47.903274285714282</v>
      </c>
      <c r="AH515">
        <v>-50.607888095238089</v>
      </c>
      <c r="AI515">
        <v>-49.424852857142866</v>
      </c>
      <c r="AJ515">
        <v>-51.260789999999986</v>
      </c>
      <c r="AK515">
        <v>-50.001488095238095</v>
      </c>
      <c r="AL515">
        <v>-48.580358571428569</v>
      </c>
      <c r="AM515">
        <v>-50.552735499999997</v>
      </c>
      <c r="AN515" s="1">
        <v>2565</v>
      </c>
      <c r="AO515">
        <v>-49.834079047619049</v>
      </c>
      <c r="AP515">
        <v>-49.069569047619041</v>
      </c>
      <c r="AQ515">
        <v>-51.893229523809516</v>
      </c>
      <c r="AR515">
        <v>-49.695313499999997</v>
      </c>
      <c r="AU515" s="1">
        <v>2565</v>
      </c>
      <c r="AV515">
        <v>-48.959822380952382</v>
      </c>
      <c r="AW515">
        <v>-48.79985238095238</v>
      </c>
      <c r="AX515">
        <v>-48.132068571428576</v>
      </c>
      <c r="AY515">
        <v>-49.116071904761903</v>
      </c>
      <c r="AZ515">
        <v>-49.001420909090911</v>
      </c>
      <c r="BA515">
        <v>-49.501116666666661</v>
      </c>
      <c r="BB515">
        <v>-49.225820952380957</v>
      </c>
      <c r="BC515">
        <v>-49.884301428571426</v>
      </c>
      <c r="BD515">
        <v>-48.189733809523808</v>
      </c>
      <c r="BE515" s="1">
        <v>2565</v>
      </c>
      <c r="BF515">
        <v>-48.987724761904765</v>
      </c>
      <c r="BG515">
        <v>-49.123513809523814</v>
      </c>
      <c r="BH515">
        <v>-48.946800952380954</v>
      </c>
      <c r="BI515">
        <v>-50.935269523809524</v>
      </c>
      <c r="BJ515">
        <v>-48.846356190476207</v>
      </c>
      <c r="BK515">
        <v>-49.886161904761906</v>
      </c>
      <c r="BL515">
        <v>-49.383930476190471</v>
      </c>
      <c r="BM515">
        <v>-49.03608761904762</v>
      </c>
      <c r="BN515">
        <v>-49.592261904761884</v>
      </c>
      <c r="BO515" s="1">
        <v>2565</v>
      </c>
      <c r="BP515">
        <v>-48.807291904761897</v>
      </c>
      <c r="BQ515">
        <v>-48.895183750000008</v>
      </c>
      <c r="BR515">
        <v>-49.59412428571428</v>
      </c>
      <c r="BS515">
        <v>-48.747768095238079</v>
      </c>
      <c r="BT515">
        <v>-47.890253809523813</v>
      </c>
      <c r="BU515">
        <v>-47.341519523809524</v>
      </c>
      <c r="BV515">
        <v>-47.853051904761905</v>
      </c>
      <c r="BW515">
        <v>-50.69531380952381</v>
      </c>
      <c r="BX515">
        <v>-49.59598285714285</v>
      </c>
    </row>
    <row r="516" spans="1:76" x14ac:dyDescent="0.35">
      <c r="A516" s="1">
        <v>1285</v>
      </c>
      <c r="B516">
        <v>-46.940974444444436</v>
      </c>
      <c r="C516">
        <v>-47.192709999999998</v>
      </c>
      <c r="D516">
        <v>-48.343750999999997</v>
      </c>
      <c r="E516">
        <v>-48.648439000000003</v>
      </c>
      <c r="F516">
        <v>-48.652343999999999</v>
      </c>
      <c r="G516">
        <v>-49.437501999999995</v>
      </c>
      <c r="H516">
        <v>-51.218750999999997</v>
      </c>
      <c r="I516">
        <v>-48.050781000000001</v>
      </c>
      <c r="J516">
        <v>-50.113281000000001</v>
      </c>
      <c r="K516" s="1">
        <v>1285</v>
      </c>
      <c r="L516" s="1">
        <v>1285</v>
      </c>
      <c r="M516">
        <v>-49.28534333333333</v>
      </c>
      <c r="N516">
        <v>-49.778275238095233</v>
      </c>
      <c r="O516">
        <v>-50.10193523809523</v>
      </c>
      <c r="P516">
        <v>-49.458335238095231</v>
      </c>
      <c r="Q516">
        <v>-49.290923809523811</v>
      </c>
      <c r="R516">
        <v>-49.246281428571429</v>
      </c>
      <c r="S516">
        <v>-49.869420476190477</v>
      </c>
      <c r="T516">
        <v>-48.963543809523813</v>
      </c>
      <c r="U516">
        <v>-47.366321111111112</v>
      </c>
      <c r="V516" s="1">
        <v>-48.916468076923074</v>
      </c>
      <c r="W516">
        <v>-50.46093904761905</v>
      </c>
      <c r="X516">
        <v>-50.779018571428551</v>
      </c>
      <c r="Y516">
        <v>-47.425224285714279</v>
      </c>
      <c r="Z516">
        <v>-49.289063333333331</v>
      </c>
      <c r="AA516">
        <v>-51.501953499999999</v>
      </c>
      <c r="AB516">
        <v>-49.251861904761917</v>
      </c>
      <c r="AC516">
        <v>-48.838914761904753</v>
      </c>
      <c r="AD516" s="1">
        <v>1285</v>
      </c>
      <c r="AE516">
        <v>-49.902902380952376</v>
      </c>
      <c r="AF516">
        <v>-52.562872857142871</v>
      </c>
      <c r="AG516">
        <v>-48.204613809523799</v>
      </c>
      <c r="AH516">
        <v>-50.89434714285715</v>
      </c>
      <c r="AI516">
        <v>-50.401414761904768</v>
      </c>
      <c r="AJ516">
        <v>-50.168900000000001</v>
      </c>
      <c r="AK516">
        <v>-49.566220952380945</v>
      </c>
      <c r="AL516">
        <v>-48.106028095238088</v>
      </c>
      <c r="AM516">
        <v>-49.257813499999997</v>
      </c>
      <c r="AN516" s="1">
        <v>2570</v>
      </c>
      <c r="AO516">
        <v>-49.949406190476189</v>
      </c>
      <c r="AP516">
        <v>-49.268601428571422</v>
      </c>
      <c r="AQ516">
        <v>-51.048735714285712</v>
      </c>
      <c r="AR516">
        <v>-49.710940000000001</v>
      </c>
      <c r="AU516" s="1">
        <v>2570</v>
      </c>
      <c r="AV516">
        <v>-48.954241428571422</v>
      </c>
      <c r="AW516">
        <v>-49.123513809523807</v>
      </c>
      <c r="AX516">
        <v>-48.286459047619047</v>
      </c>
      <c r="AY516">
        <v>-50.663691904761905</v>
      </c>
      <c r="AZ516">
        <v>-48.804333636363623</v>
      </c>
      <c r="BA516">
        <v>-49.251860952380945</v>
      </c>
      <c r="BB516">
        <v>-49.322546190476181</v>
      </c>
      <c r="BC516">
        <v>-49.67596904761907</v>
      </c>
      <c r="BD516">
        <v>-48.327382380952372</v>
      </c>
      <c r="BE516" s="1">
        <v>2570</v>
      </c>
      <c r="BF516">
        <v>-48.749630000000003</v>
      </c>
      <c r="BG516">
        <v>-48.517115238095244</v>
      </c>
      <c r="BH516">
        <v>-49.824778571428581</v>
      </c>
      <c r="BI516">
        <v>-49.780134761904755</v>
      </c>
      <c r="BJ516">
        <v>-48.27157857142857</v>
      </c>
      <c r="BK516">
        <v>-49.781995714285706</v>
      </c>
      <c r="BL516">
        <v>-50.02939095238095</v>
      </c>
      <c r="BM516">
        <v>-48.600819523809513</v>
      </c>
      <c r="BN516">
        <v>-49.268602380952373</v>
      </c>
      <c r="BO516" s="1">
        <v>2570</v>
      </c>
      <c r="BP516">
        <v>-48.530134761904762</v>
      </c>
      <c r="BQ516">
        <v>-49.419272499999998</v>
      </c>
      <c r="BR516">
        <v>-49.5271580952381</v>
      </c>
      <c r="BS516">
        <v>-48.987724761904765</v>
      </c>
      <c r="BT516">
        <v>-47.378720952380959</v>
      </c>
      <c r="BU516">
        <v>-48.280879047619045</v>
      </c>
      <c r="BV516">
        <v>-49.263021904761885</v>
      </c>
      <c r="BW516">
        <v>-50.63951047619048</v>
      </c>
      <c r="BX516">
        <v>-48.498512857142849</v>
      </c>
    </row>
    <row r="517" spans="1:76" x14ac:dyDescent="0.35">
      <c r="A517" s="1">
        <v>1287.5</v>
      </c>
      <c r="B517">
        <v>-49.45399444444444</v>
      </c>
      <c r="C517">
        <v>-47.270833333333336</v>
      </c>
      <c r="D517">
        <v>-49.222656999999998</v>
      </c>
      <c r="E517">
        <v>-48.554687999999999</v>
      </c>
      <c r="F517">
        <v>-47.007812000000001</v>
      </c>
      <c r="G517">
        <v>-47.921875999999997</v>
      </c>
      <c r="H517">
        <v>-50.101562999999999</v>
      </c>
      <c r="I517">
        <v>-48.644531999999998</v>
      </c>
      <c r="J517">
        <v>-51.691408000000003</v>
      </c>
      <c r="K517" s="1">
        <v>1287.5</v>
      </c>
      <c r="L517" s="1">
        <v>1287.5</v>
      </c>
      <c r="M517">
        <v>-48.351563333333331</v>
      </c>
      <c r="N517">
        <v>-50.490701428571434</v>
      </c>
      <c r="O517">
        <v>-49.986609047619041</v>
      </c>
      <c r="P517">
        <v>-50.607888571428575</v>
      </c>
      <c r="Q517">
        <v>-49.780135238095227</v>
      </c>
      <c r="R517">
        <v>-48.757069523809541</v>
      </c>
      <c r="S517">
        <v>-49.101192380952384</v>
      </c>
      <c r="T517">
        <v>-48.773810476190476</v>
      </c>
      <c r="U517">
        <v>-47.96093888888889</v>
      </c>
      <c r="V517" s="1">
        <v>-48.985578076923076</v>
      </c>
      <c r="W517">
        <v>-48.978423333333325</v>
      </c>
      <c r="X517">
        <v>-50.596727619047613</v>
      </c>
      <c r="Y517">
        <v>-48.083706190476178</v>
      </c>
      <c r="Z517">
        <v>-47.401043809523813</v>
      </c>
      <c r="AA517">
        <v>-51.308595500000003</v>
      </c>
      <c r="AB517">
        <v>-48.827754761904757</v>
      </c>
      <c r="AC517">
        <v>-48.950522380952371</v>
      </c>
      <c r="AD517" s="1">
        <v>1287.5</v>
      </c>
      <c r="AE517">
        <v>-50.321429999999999</v>
      </c>
      <c r="AF517">
        <v>-51.152902857142848</v>
      </c>
      <c r="AG517">
        <v>-48.565477142857141</v>
      </c>
      <c r="AH517">
        <v>-50.620909047619044</v>
      </c>
      <c r="AI517">
        <v>-49.389510952380945</v>
      </c>
      <c r="AJ517">
        <v>-48.628721904761903</v>
      </c>
      <c r="AK517">
        <v>-49.209078571428563</v>
      </c>
      <c r="AL517">
        <v>-48.133929999999999</v>
      </c>
      <c r="AM517">
        <v>-48.667969500000012</v>
      </c>
      <c r="AN517" s="1">
        <v>2575</v>
      </c>
      <c r="AO517">
        <v>-50.42001619047619</v>
      </c>
      <c r="AP517">
        <v>-49.214658571428572</v>
      </c>
      <c r="AQ517">
        <v>-50.390254761904757</v>
      </c>
      <c r="AR517">
        <v>-49.718750999999983</v>
      </c>
      <c r="AU517" s="1">
        <v>2575</v>
      </c>
      <c r="AV517">
        <v>-49.145835238095245</v>
      </c>
      <c r="AW517">
        <v>-49.002606190476186</v>
      </c>
      <c r="AX517">
        <v>-48.120909047619044</v>
      </c>
      <c r="AY517">
        <v>-52.222472380952368</v>
      </c>
      <c r="AZ517">
        <v>-48.976564090909079</v>
      </c>
      <c r="BA517">
        <v>-49.545760476190466</v>
      </c>
      <c r="BB517">
        <v>-49.404390952380957</v>
      </c>
      <c r="BC517">
        <v>-49.861980476190475</v>
      </c>
      <c r="BD517">
        <v>-47.613096666666657</v>
      </c>
      <c r="BE517" s="1">
        <v>2575</v>
      </c>
      <c r="BF517">
        <v>-48.751489523809518</v>
      </c>
      <c r="BG517">
        <v>-48.292040476190472</v>
      </c>
      <c r="BH517">
        <v>-49.562500952380951</v>
      </c>
      <c r="BI517">
        <v>-48.905879047619045</v>
      </c>
      <c r="BJ517">
        <v>-48.152530476190471</v>
      </c>
      <c r="BK517">
        <v>-49.988468095238098</v>
      </c>
      <c r="BL517">
        <v>-50.425596190476185</v>
      </c>
      <c r="BM517">
        <v>-49.036087142857141</v>
      </c>
      <c r="BN517">
        <v>-49.372770000000003</v>
      </c>
      <c r="BO517" s="1">
        <v>2575</v>
      </c>
      <c r="BP517">
        <v>-47.789807619047622</v>
      </c>
      <c r="BQ517">
        <v>-49.722006249999993</v>
      </c>
      <c r="BR517">
        <v>-48.824033809523812</v>
      </c>
      <c r="BS517">
        <v>-48.811012857142856</v>
      </c>
      <c r="BT517">
        <v>-47.445684761904758</v>
      </c>
      <c r="BU517">
        <v>-48.461310476190476</v>
      </c>
      <c r="BV517">
        <v>-49.465774285714275</v>
      </c>
      <c r="BW517">
        <v>-50.585566190476193</v>
      </c>
      <c r="BX517">
        <v>-47.594494761904755</v>
      </c>
    </row>
    <row r="518" spans="1:76" x14ac:dyDescent="0.35">
      <c r="A518" s="1">
        <v>1290</v>
      </c>
      <c r="B518">
        <v>-49.857641111111107</v>
      </c>
      <c r="C518">
        <v>-47.470487777777777</v>
      </c>
      <c r="D518">
        <v>-50.066406000000001</v>
      </c>
      <c r="E518">
        <v>-49.117187999999999</v>
      </c>
      <c r="F518">
        <v>-46.835937000000001</v>
      </c>
      <c r="G518">
        <v>-46.699220000000004</v>
      </c>
      <c r="H518">
        <v>-49.207031999999998</v>
      </c>
      <c r="I518">
        <v>-50.484376999999995</v>
      </c>
      <c r="J518">
        <v>-50.960938999999996</v>
      </c>
      <c r="K518" s="1">
        <v>1290</v>
      </c>
      <c r="L518" s="1">
        <v>1290</v>
      </c>
      <c r="M518">
        <v>-48.052084761904759</v>
      </c>
      <c r="N518">
        <v>-51.015254761904757</v>
      </c>
      <c r="O518">
        <v>-49.60156380952381</v>
      </c>
      <c r="P518">
        <v>-50.332591428571426</v>
      </c>
      <c r="Q518">
        <v>-49.910343333333337</v>
      </c>
      <c r="R518">
        <v>-48.838914285714282</v>
      </c>
      <c r="S518">
        <v>-48.941222380952382</v>
      </c>
      <c r="T518">
        <v>-48.760789523809528</v>
      </c>
      <c r="U518">
        <v>-48.572918888888886</v>
      </c>
      <c r="V518" s="1">
        <v>-49.397236923076932</v>
      </c>
      <c r="W518">
        <v>-48.546876190476183</v>
      </c>
      <c r="X518">
        <v>-49.928944285714287</v>
      </c>
      <c r="Y518">
        <v>-48.697545714285717</v>
      </c>
      <c r="Z518">
        <v>-46.792784761904755</v>
      </c>
      <c r="AA518">
        <v>-49.720703999999998</v>
      </c>
      <c r="AB518">
        <v>-48.807293333333334</v>
      </c>
      <c r="AC518">
        <v>-49.370909047619044</v>
      </c>
      <c r="AD518" s="1">
        <v>1290</v>
      </c>
      <c r="AE518">
        <v>-49.411831428571425</v>
      </c>
      <c r="AF518">
        <v>-50.514882380952386</v>
      </c>
      <c r="AG518">
        <v>-49.648066190476193</v>
      </c>
      <c r="AH518">
        <v>-50.379093809523816</v>
      </c>
      <c r="AI518">
        <v>-48.954242857142859</v>
      </c>
      <c r="AJ518">
        <v>-47.196429999999999</v>
      </c>
      <c r="AK518">
        <v>-49.043528571428567</v>
      </c>
      <c r="AL518">
        <v>-47.101562857142852</v>
      </c>
      <c r="AM518">
        <v>-48.355468999999985</v>
      </c>
      <c r="AN518" s="1">
        <v>2580</v>
      </c>
      <c r="AO518">
        <v>-49.688990476190469</v>
      </c>
      <c r="AP518">
        <v>-49.532739523809518</v>
      </c>
      <c r="AQ518">
        <v>-49.270461904761909</v>
      </c>
      <c r="AR518">
        <v>-49.306641999999997</v>
      </c>
      <c r="AU518" s="1">
        <v>2580</v>
      </c>
      <c r="AV518">
        <v>-49.406251904761902</v>
      </c>
      <c r="AW518">
        <v>-48.013021904761914</v>
      </c>
      <c r="AX518">
        <v>-48.740329047619049</v>
      </c>
      <c r="AY518">
        <v>-51.102679047619034</v>
      </c>
      <c r="AZ518">
        <v>-50.336649090909077</v>
      </c>
      <c r="BA518">
        <v>-49.83221952380952</v>
      </c>
      <c r="BB518">
        <v>-49.806176666666659</v>
      </c>
      <c r="BC518">
        <v>-49.495537619047624</v>
      </c>
      <c r="BD518">
        <v>-48.18973285714285</v>
      </c>
      <c r="BE518" s="1">
        <v>2580</v>
      </c>
      <c r="BF518">
        <v>-48.472470476190473</v>
      </c>
      <c r="BG518">
        <v>-47.557293333333327</v>
      </c>
      <c r="BH518">
        <v>-49.019346190476185</v>
      </c>
      <c r="BI518">
        <v>-48.440849523809526</v>
      </c>
      <c r="BJ518">
        <v>-49.149555714285711</v>
      </c>
      <c r="BK518">
        <v>-50.260045238095231</v>
      </c>
      <c r="BL518">
        <v>-50.524183333333333</v>
      </c>
      <c r="BM518">
        <v>-49.460194761904759</v>
      </c>
      <c r="BN518">
        <v>-50.440477619047627</v>
      </c>
      <c r="BO518" s="1">
        <v>2580</v>
      </c>
      <c r="BP518">
        <v>-47.155506666666668</v>
      </c>
      <c r="BQ518">
        <v>-49.674806666666676</v>
      </c>
      <c r="BR518">
        <v>-47.97209857142856</v>
      </c>
      <c r="BS518">
        <v>-48.145089999999996</v>
      </c>
      <c r="BT518">
        <v>-47.144346666666671</v>
      </c>
      <c r="BU518">
        <v>-47.694941904761905</v>
      </c>
      <c r="BV518">
        <v>-49.692708571428568</v>
      </c>
      <c r="BW518">
        <v>-50.451639047619047</v>
      </c>
      <c r="BX518">
        <v>-48.026042380952376</v>
      </c>
    </row>
    <row r="519" spans="1:76" x14ac:dyDescent="0.35">
      <c r="A519" s="1">
        <v>1292.5</v>
      </c>
      <c r="B519">
        <v>-47.934896666666667</v>
      </c>
      <c r="C519">
        <v>-48.20399444444444</v>
      </c>
      <c r="D519">
        <v>-50.164063999999996</v>
      </c>
      <c r="E519">
        <v>-49.933594999999997</v>
      </c>
      <c r="F519">
        <v>-47.5625</v>
      </c>
      <c r="G519">
        <v>-46.320313000000006</v>
      </c>
      <c r="H519">
        <v>-49.156251999999995</v>
      </c>
      <c r="I519">
        <v>-49.453125</v>
      </c>
      <c r="J519">
        <v>-49.714844999999997</v>
      </c>
      <c r="K519" s="1">
        <v>1292.5</v>
      </c>
      <c r="L519" s="1">
        <v>1292.5</v>
      </c>
      <c r="M519">
        <v>-48.783110952380945</v>
      </c>
      <c r="N519">
        <v>-49.992188571428564</v>
      </c>
      <c r="O519">
        <v>-49.277902857142848</v>
      </c>
      <c r="P519">
        <v>-50.715775238095233</v>
      </c>
      <c r="Q519">
        <v>-49.627605238095235</v>
      </c>
      <c r="R519">
        <v>-49.32440714285714</v>
      </c>
      <c r="S519">
        <v>-48.610121428571425</v>
      </c>
      <c r="T519">
        <v>-48.831475238095244</v>
      </c>
      <c r="U519">
        <v>-50.795138888888886</v>
      </c>
      <c r="V519" s="1">
        <v>-50.022236923076932</v>
      </c>
      <c r="W519">
        <v>-48.638021904761914</v>
      </c>
      <c r="X519">
        <v>-50.286088095238092</v>
      </c>
      <c r="Y519">
        <v>-49.999629047619052</v>
      </c>
      <c r="Z519">
        <v>-47.086682857142854</v>
      </c>
      <c r="AA519">
        <v>-49.583984999999998</v>
      </c>
      <c r="AB519">
        <v>-48.615700476190483</v>
      </c>
      <c r="AC519">
        <v>-49.772693333333322</v>
      </c>
      <c r="AD519" s="1">
        <v>1292.5</v>
      </c>
      <c r="AE519">
        <v>-48.665923809523804</v>
      </c>
      <c r="AF519">
        <v>-50.507441904761905</v>
      </c>
      <c r="AG519">
        <v>-49.847099523809526</v>
      </c>
      <c r="AH519">
        <v>-49.739211904761902</v>
      </c>
      <c r="AI519">
        <v>-48.504093333333323</v>
      </c>
      <c r="AJ519">
        <v>-47.138765714285718</v>
      </c>
      <c r="AK519">
        <v>-48.654762380952377</v>
      </c>
      <c r="AL519">
        <v>-46.850447142857128</v>
      </c>
      <c r="AM519">
        <v>-48.392577999999993</v>
      </c>
      <c r="AN519" s="1">
        <v>2585</v>
      </c>
      <c r="AO519">
        <v>-48.853796190476196</v>
      </c>
      <c r="AP519">
        <v>-50.075893809523805</v>
      </c>
      <c r="AQ519">
        <v>-48.894718095238098</v>
      </c>
      <c r="AR519">
        <v>-48.652344499999998</v>
      </c>
      <c r="AU519" s="1">
        <v>2585</v>
      </c>
      <c r="AV519">
        <v>-49.253721428571417</v>
      </c>
      <c r="AW519">
        <v>-48.301340476190468</v>
      </c>
      <c r="AX519">
        <v>-49.06956952380952</v>
      </c>
      <c r="AY519">
        <v>-50.330730476190475</v>
      </c>
      <c r="AZ519">
        <v>-50.256748636363632</v>
      </c>
      <c r="BA519">
        <v>-48.608260476190466</v>
      </c>
      <c r="BB519">
        <v>-49.504837619047606</v>
      </c>
      <c r="BC519">
        <v>-49.499257619047619</v>
      </c>
      <c r="BD519">
        <v>-48.318081428571432</v>
      </c>
      <c r="BE519" s="1">
        <v>2585</v>
      </c>
      <c r="BF519">
        <v>-47.609376190476191</v>
      </c>
      <c r="BG519">
        <v>-47.473587619047613</v>
      </c>
      <c r="BH519">
        <v>-49.071429523809513</v>
      </c>
      <c r="BI519">
        <v>-49.731772380952371</v>
      </c>
      <c r="BJ519">
        <v>-49.298363809523799</v>
      </c>
      <c r="BK519">
        <v>-50.094495714285713</v>
      </c>
      <c r="BL519">
        <v>-51.056177619047624</v>
      </c>
      <c r="BM519">
        <v>-49.694570952380957</v>
      </c>
      <c r="BN519">
        <v>-50.477680476190471</v>
      </c>
      <c r="BO519" s="1">
        <v>2585</v>
      </c>
      <c r="BP519">
        <v>-47.339659047619044</v>
      </c>
      <c r="BQ519">
        <v>-49.630860416666671</v>
      </c>
      <c r="BR519">
        <v>-48.286459523809512</v>
      </c>
      <c r="BS519">
        <v>-48.550595714285713</v>
      </c>
      <c r="BT519">
        <v>-47.836310952380948</v>
      </c>
      <c r="BU519">
        <v>-47.401041904761897</v>
      </c>
      <c r="BV519">
        <v>-50.230283809523812</v>
      </c>
      <c r="BW519">
        <v>-50.278647619047604</v>
      </c>
      <c r="BX519">
        <v>-49.156995238095242</v>
      </c>
    </row>
    <row r="520" spans="1:76" x14ac:dyDescent="0.35">
      <c r="A520" s="1">
        <v>1295</v>
      </c>
      <c r="B520">
        <v>-47.388020000000004</v>
      </c>
      <c r="C520">
        <v>-50.443576666666665</v>
      </c>
      <c r="D520">
        <v>-50.777344999999997</v>
      </c>
      <c r="E520">
        <v>-50.906250999999997</v>
      </c>
      <c r="F520">
        <v>-47.097657999999996</v>
      </c>
      <c r="G520">
        <v>-46.988281000000001</v>
      </c>
      <c r="H520">
        <v>-49.503906999999998</v>
      </c>
      <c r="I520">
        <v>-49.933593999999999</v>
      </c>
      <c r="J520">
        <v>-48.894533000000003</v>
      </c>
      <c r="K520" s="1">
        <v>1295</v>
      </c>
      <c r="L520" s="1">
        <v>1295</v>
      </c>
      <c r="M520">
        <v>-49.253721428571431</v>
      </c>
      <c r="N520">
        <v>-49.16815714285714</v>
      </c>
      <c r="O520">
        <v>-49.348587142857141</v>
      </c>
      <c r="P520">
        <v>-50.230283809523804</v>
      </c>
      <c r="Q520">
        <v>-49.240699999999983</v>
      </c>
      <c r="R520">
        <v>-49.822918095238101</v>
      </c>
      <c r="S520">
        <v>-48.837055714285725</v>
      </c>
      <c r="T520">
        <v>-49.078869999999988</v>
      </c>
      <c r="U520">
        <v>-50.907985555555555</v>
      </c>
      <c r="V520" s="1">
        <v>-50.231071153846159</v>
      </c>
      <c r="W520">
        <v>-48.172992857142859</v>
      </c>
      <c r="X520">
        <v>-50.388393333333333</v>
      </c>
      <c r="Y520">
        <v>-50.559524761904768</v>
      </c>
      <c r="Z520">
        <v>-47.235491904761894</v>
      </c>
      <c r="AA520">
        <v>-49.966796999999993</v>
      </c>
      <c r="AB520">
        <v>-49.670388571428575</v>
      </c>
      <c r="AC520">
        <v>-49.324405238095238</v>
      </c>
      <c r="AD520" s="1">
        <v>1295</v>
      </c>
      <c r="AE520">
        <v>-49.11421285714286</v>
      </c>
      <c r="AF520">
        <v>-49.781995238095242</v>
      </c>
      <c r="AG520">
        <v>-48.483631428571414</v>
      </c>
      <c r="AH520">
        <v>-49.411831428571425</v>
      </c>
      <c r="AI520">
        <v>-49.106771904761899</v>
      </c>
      <c r="AJ520">
        <v>-48.204614761904772</v>
      </c>
      <c r="AK520">
        <v>-48.548735714285705</v>
      </c>
      <c r="AL520">
        <v>-47.728423333333332</v>
      </c>
      <c r="AM520">
        <v>-48.384766999999997</v>
      </c>
      <c r="AN520" s="1">
        <v>2590</v>
      </c>
      <c r="AO520">
        <v>-48.665923809523804</v>
      </c>
      <c r="AP520">
        <v>-49.216518571428573</v>
      </c>
      <c r="AQ520">
        <v>-48.835193809523801</v>
      </c>
      <c r="AR520">
        <v>-48.853516999999997</v>
      </c>
      <c r="AU520" s="1">
        <v>2590</v>
      </c>
      <c r="AV520">
        <v>-49.052828095238091</v>
      </c>
      <c r="AW520">
        <v>-48.381326666666666</v>
      </c>
      <c r="AX520">
        <v>-49.151414285714282</v>
      </c>
      <c r="AY520">
        <v>-49.502978095238099</v>
      </c>
      <c r="AZ520">
        <v>-50.95809772727273</v>
      </c>
      <c r="BA520">
        <v>-48.351565238095247</v>
      </c>
      <c r="BB520">
        <v>-48.838916190476183</v>
      </c>
      <c r="BC520">
        <v>-50.308409047619044</v>
      </c>
      <c r="BD520">
        <v>-48.425969523809535</v>
      </c>
      <c r="BE520" s="1">
        <v>2590</v>
      </c>
      <c r="BF520">
        <v>-47.793529047619053</v>
      </c>
      <c r="BG520">
        <v>-47.557293333333334</v>
      </c>
      <c r="BH520">
        <v>-49.644346190476185</v>
      </c>
      <c r="BI520">
        <v>-50.881326190476202</v>
      </c>
      <c r="BJ520">
        <v>-49.458335238095231</v>
      </c>
      <c r="BK520">
        <v>-50.630209523809512</v>
      </c>
      <c r="BL520">
        <v>-50.726937619047618</v>
      </c>
      <c r="BM520">
        <v>-49.781995714285713</v>
      </c>
      <c r="BN520">
        <v>-49.923364761904764</v>
      </c>
      <c r="BO520" s="1">
        <v>2590</v>
      </c>
      <c r="BP520">
        <v>-47.149927142857145</v>
      </c>
      <c r="BQ520">
        <v>-49.50390749999999</v>
      </c>
      <c r="BR520">
        <v>-49.04910809523809</v>
      </c>
      <c r="BS520">
        <v>-48.383185238095244</v>
      </c>
      <c r="BT520">
        <v>-47.412204285714289</v>
      </c>
      <c r="BU520">
        <v>-48.132069047619041</v>
      </c>
      <c r="BV520">
        <v>-50.154018571428573</v>
      </c>
      <c r="BW520">
        <v>-50.410715714285729</v>
      </c>
      <c r="BX520">
        <v>-50.611608571428569</v>
      </c>
    </row>
    <row r="521" spans="1:76" x14ac:dyDescent="0.35">
      <c r="A521" s="1">
        <v>1297.5</v>
      </c>
      <c r="B521">
        <v>-46.389757777777774</v>
      </c>
      <c r="C521">
        <v>-51.033854444444444</v>
      </c>
      <c r="D521">
        <v>-48.683596999999999</v>
      </c>
      <c r="E521">
        <v>-49.929688999999996</v>
      </c>
      <c r="F521">
        <v>-47.218751000000005</v>
      </c>
      <c r="G521">
        <v>-48.714844999999997</v>
      </c>
      <c r="H521">
        <v>-51.085938999999996</v>
      </c>
      <c r="I521">
        <v>-49.375002000000002</v>
      </c>
      <c r="J521">
        <v>-48.800781999999998</v>
      </c>
      <c r="K521" s="1">
        <v>1297.5</v>
      </c>
      <c r="L521" s="1">
        <v>1297.5</v>
      </c>
      <c r="M521">
        <v>-49.017485714285712</v>
      </c>
      <c r="N521">
        <v>-49.581103333333331</v>
      </c>
      <c r="O521">
        <v>-48.649182857142854</v>
      </c>
      <c r="P521">
        <v>-50.399554285714281</v>
      </c>
      <c r="Q521">
        <v>-49.339287619047617</v>
      </c>
      <c r="R521">
        <v>-49.034228095238092</v>
      </c>
      <c r="S521">
        <v>-49.508558571428587</v>
      </c>
      <c r="T521">
        <v>-49.335566190476186</v>
      </c>
      <c r="U521">
        <v>-50.521702222222217</v>
      </c>
      <c r="V521" s="1">
        <v>-50.176984615384633</v>
      </c>
      <c r="W521">
        <v>-48.193453333333331</v>
      </c>
      <c r="X521">
        <v>-50.133558095238087</v>
      </c>
      <c r="Y521">
        <v>-50.747397142857139</v>
      </c>
      <c r="Z521">
        <v>-46.928572380952382</v>
      </c>
      <c r="AA521">
        <v>-49.746093999999999</v>
      </c>
      <c r="AB521">
        <v>-49.664807619047622</v>
      </c>
      <c r="AC521">
        <v>-49.419273333333336</v>
      </c>
      <c r="AD521" s="1">
        <v>1297.5</v>
      </c>
      <c r="AE521">
        <v>-48.987724761904765</v>
      </c>
      <c r="AF521">
        <v>-48.70126619047619</v>
      </c>
      <c r="AG521">
        <v>-48.119049047619036</v>
      </c>
      <c r="AH521">
        <v>-48.388767619047613</v>
      </c>
      <c r="AI521">
        <v>-49.197918095238101</v>
      </c>
      <c r="AJ521">
        <v>-49.140254285714285</v>
      </c>
      <c r="AK521">
        <v>-48.712426666666666</v>
      </c>
      <c r="AL521">
        <v>-48.952381904761914</v>
      </c>
      <c r="AM521">
        <v>-49.357422999999997</v>
      </c>
      <c r="AN521" s="1">
        <v>2595</v>
      </c>
      <c r="AO521">
        <v>-49.283483809523808</v>
      </c>
      <c r="AP521">
        <v>-49.01562666666667</v>
      </c>
      <c r="AQ521">
        <v>-48.91890047619048</v>
      </c>
      <c r="AR521">
        <v>-48.939452999999979</v>
      </c>
      <c r="AU521" s="1">
        <v>2595</v>
      </c>
      <c r="AV521">
        <v>-48.68080476190476</v>
      </c>
      <c r="AW521">
        <v>-49.499257142857132</v>
      </c>
      <c r="AX521">
        <v>-49.285342380952386</v>
      </c>
      <c r="AY521">
        <v>-48.232515714285711</v>
      </c>
      <c r="AZ521">
        <v>-50.192828636363636</v>
      </c>
      <c r="BA521">
        <v>-48.254838095238092</v>
      </c>
      <c r="BB521">
        <v>-48.68266523809524</v>
      </c>
      <c r="BC521">
        <v>-50.734375714285719</v>
      </c>
      <c r="BD521">
        <v>-48.094868095238098</v>
      </c>
      <c r="BE521" s="1">
        <v>2595</v>
      </c>
      <c r="BF521">
        <v>-47.968378571428559</v>
      </c>
      <c r="BG521">
        <v>-48.576638095238089</v>
      </c>
      <c r="BH521">
        <v>-49.744792380952383</v>
      </c>
      <c r="BI521">
        <v>-50.89806761904763</v>
      </c>
      <c r="BJ521">
        <v>-48.625000476190472</v>
      </c>
      <c r="BK521">
        <v>-51.809525238095233</v>
      </c>
      <c r="BL521">
        <v>-50.831101904761894</v>
      </c>
      <c r="BM521">
        <v>-49.346726666666669</v>
      </c>
      <c r="BN521">
        <v>-49.184897142857153</v>
      </c>
      <c r="BO521" s="1">
        <v>2595</v>
      </c>
      <c r="BP521">
        <v>-47.423364285714285</v>
      </c>
      <c r="BQ521">
        <v>-49.053060833333319</v>
      </c>
      <c r="BR521">
        <v>-49.449033333333333</v>
      </c>
      <c r="BS521">
        <v>-48.079985238095226</v>
      </c>
      <c r="BT521">
        <v>-47.21875142857143</v>
      </c>
      <c r="BU521">
        <v>-48.597099523809526</v>
      </c>
      <c r="BV521">
        <v>-50.405135238095241</v>
      </c>
      <c r="BW521">
        <v>-49.882442380952384</v>
      </c>
      <c r="BX521">
        <v>-49.482517619047627</v>
      </c>
    </row>
    <row r="522" spans="1:76" x14ac:dyDescent="0.35">
      <c r="A522" s="1">
        <v>1300</v>
      </c>
      <c r="B522">
        <v>-46.211807777777778</v>
      </c>
      <c r="C522">
        <v>-49.861981111111113</v>
      </c>
      <c r="D522">
        <v>-48.527344999999997</v>
      </c>
      <c r="E522">
        <v>-48.660157999999996</v>
      </c>
      <c r="F522">
        <v>-48.539063999999996</v>
      </c>
      <c r="G522">
        <v>-48.500000999999997</v>
      </c>
      <c r="H522">
        <v>-51.304689999999994</v>
      </c>
      <c r="I522">
        <v>-47.796875</v>
      </c>
      <c r="J522">
        <v>-48.730470999999994</v>
      </c>
      <c r="K522" s="1">
        <v>1300</v>
      </c>
      <c r="L522" s="1">
        <v>1300</v>
      </c>
      <c r="M522">
        <v>-48.492932380952382</v>
      </c>
      <c r="N522">
        <v>-49.411832857142862</v>
      </c>
      <c r="O522">
        <v>-48.985864761904764</v>
      </c>
      <c r="P522">
        <v>-50.092635238095241</v>
      </c>
      <c r="Q522">
        <v>-48.872397142857132</v>
      </c>
      <c r="R522">
        <v>-49.125374761904759</v>
      </c>
      <c r="S522">
        <v>-50.59486714285714</v>
      </c>
      <c r="T522">
        <v>-49.81175666666666</v>
      </c>
      <c r="U522">
        <v>-49.341146666666667</v>
      </c>
      <c r="V522" s="1">
        <v>-49.560999615384617</v>
      </c>
      <c r="W522">
        <v>-48.9523819047619</v>
      </c>
      <c r="X522">
        <v>-48.727307619047622</v>
      </c>
      <c r="Y522">
        <v>-50.440478095238099</v>
      </c>
      <c r="Z522">
        <v>-46.872768095238087</v>
      </c>
      <c r="AA522">
        <v>-49.414063999999989</v>
      </c>
      <c r="AB522">
        <v>-48.598959523809519</v>
      </c>
      <c r="AC522">
        <v>-49.151414761904753</v>
      </c>
      <c r="AD522" s="1">
        <v>1300</v>
      </c>
      <c r="AE522">
        <v>-49.947546666666668</v>
      </c>
      <c r="AF522">
        <v>-48.271578095238091</v>
      </c>
      <c r="AG522">
        <v>-48.652903809523799</v>
      </c>
      <c r="AH522">
        <v>-48.327382857142858</v>
      </c>
      <c r="AI522">
        <v>-50.105656666666661</v>
      </c>
      <c r="AJ522">
        <v>-49.748512857142856</v>
      </c>
      <c r="AK522">
        <v>-48.210194285714287</v>
      </c>
      <c r="AL522">
        <v>-49.475076666666673</v>
      </c>
      <c r="AM522">
        <v>-50.433594500000005</v>
      </c>
      <c r="AN522" s="1">
        <v>2600</v>
      </c>
      <c r="AO522">
        <v>-49.917784761904755</v>
      </c>
      <c r="AP522">
        <v>-49.605283809523812</v>
      </c>
      <c r="AQ522">
        <v>-49.266741904761894</v>
      </c>
      <c r="AR522">
        <v>-48.564454499999997</v>
      </c>
      <c r="AU522" s="1">
        <v>2600</v>
      </c>
      <c r="AV522">
        <v>-48.93564095238095</v>
      </c>
      <c r="AW522">
        <v>-50.122397142857132</v>
      </c>
      <c r="AX522">
        <v>-48.889138571428575</v>
      </c>
      <c r="AY522">
        <v>-47.754464761904764</v>
      </c>
      <c r="AZ522">
        <v>-49.850143636363626</v>
      </c>
      <c r="BA522">
        <v>-47.908855238095235</v>
      </c>
      <c r="BB522">
        <v>-47.726564761904761</v>
      </c>
      <c r="BC522">
        <v>-49.648067142857144</v>
      </c>
      <c r="BD522">
        <v>-47.55357333333334</v>
      </c>
      <c r="BE522" s="1">
        <v>2600</v>
      </c>
      <c r="BF522">
        <v>-49.006325714285715</v>
      </c>
      <c r="BG522">
        <v>-50.27306714285713</v>
      </c>
      <c r="BH522">
        <v>-49.53831952380952</v>
      </c>
      <c r="BI522">
        <v>-50.77343904761905</v>
      </c>
      <c r="BJ522">
        <v>-48.600819047619041</v>
      </c>
      <c r="BK522">
        <v>-53.822173333333325</v>
      </c>
      <c r="BL522">
        <v>-51.41890047619048</v>
      </c>
      <c r="BM522">
        <v>-49.034227142857148</v>
      </c>
      <c r="BN522">
        <v>-48.520834761904759</v>
      </c>
      <c r="BO522" s="1">
        <v>2600</v>
      </c>
      <c r="BP522">
        <v>-47.806548571428564</v>
      </c>
      <c r="BQ522">
        <v>-48.511069166666658</v>
      </c>
      <c r="BR522">
        <v>-48.617561428571427</v>
      </c>
      <c r="BS522">
        <v>-48.550595714285706</v>
      </c>
      <c r="BT522">
        <v>-47.216891428571429</v>
      </c>
      <c r="BU522">
        <v>-48.863096190476185</v>
      </c>
      <c r="BV522">
        <v>-49.880581428571425</v>
      </c>
      <c r="BW522">
        <v>-50.380953809523803</v>
      </c>
      <c r="BX522">
        <v>-48.280879523809524</v>
      </c>
    </row>
    <row r="523" spans="1:76" x14ac:dyDescent="0.35">
      <c r="A523" s="1">
        <v>1302.5</v>
      </c>
      <c r="B523">
        <v>-47.097223333333332</v>
      </c>
      <c r="C523">
        <v>-50.365451111111113</v>
      </c>
      <c r="D523">
        <v>-48.597657999999996</v>
      </c>
      <c r="E523">
        <v>-48.886720000000004</v>
      </c>
      <c r="F523">
        <v>-49.679687000000001</v>
      </c>
      <c r="G523">
        <v>-47.773439000000003</v>
      </c>
      <c r="H523">
        <v>-50.328125999999997</v>
      </c>
      <c r="I523">
        <v>-48.671875</v>
      </c>
      <c r="J523">
        <v>-49.628908000000003</v>
      </c>
      <c r="K523" s="1">
        <v>1302.5</v>
      </c>
      <c r="L523" s="1">
        <v>1302.5</v>
      </c>
      <c r="M523">
        <v>-47.7712061904762</v>
      </c>
      <c r="N523">
        <v>-49.424853333333324</v>
      </c>
      <c r="O523">
        <v>-48.470611428571431</v>
      </c>
      <c r="P523">
        <v>-49.85639904761905</v>
      </c>
      <c r="Q523">
        <v>-48.625001904761902</v>
      </c>
      <c r="R523">
        <v>-49.759674761904762</v>
      </c>
      <c r="S523">
        <v>-51.340775238095233</v>
      </c>
      <c r="T523">
        <v>-49.707590476190475</v>
      </c>
      <c r="U523">
        <v>-48.512154444444448</v>
      </c>
      <c r="V523" s="1">
        <v>-50.620193076923073</v>
      </c>
      <c r="W523">
        <v>-49.835938571428564</v>
      </c>
      <c r="X523">
        <v>-48.641742857142859</v>
      </c>
      <c r="Y523">
        <v>-50.061014285714293</v>
      </c>
      <c r="Z523">
        <v>-47.136906190476189</v>
      </c>
      <c r="AA523">
        <v>-49.935547499999998</v>
      </c>
      <c r="AB523">
        <v>-48.483631904761914</v>
      </c>
      <c r="AC523">
        <v>-48.531994761904762</v>
      </c>
      <c r="AD523" s="1">
        <v>1302.5</v>
      </c>
      <c r="AE523">
        <v>-50.661831904761911</v>
      </c>
      <c r="AF523">
        <v>-48.863096666666671</v>
      </c>
      <c r="AG523">
        <v>-49.436013333333328</v>
      </c>
      <c r="AH523">
        <v>-48.550596190476185</v>
      </c>
      <c r="AI523">
        <v>-48.701264761904746</v>
      </c>
      <c r="AJ523">
        <v>-50.183780952380957</v>
      </c>
      <c r="AK523">
        <v>-48.904019047619038</v>
      </c>
      <c r="AL523">
        <v>-49.320686190476181</v>
      </c>
      <c r="AM523">
        <v>-49.552735999999996</v>
      </c>
      <c r="AN523" s="1">
        <v>2605</v>
      </c>
      <c r="AO523">
        <v>-49.934524761904761</v>
      </c>
      <c r="AP523">
        <v>-49.3374257142857</v>
      </c>
      <c r="AQ523">
        <v>-49.445314285714282</v>
      </c>
      <c r="AR523">
        <v>-48.552736499999995</v>
      </c>
      <c r="AU523" s="1">
        <v>2605</v>
      </c>
      <c r="AV523">
        <v>-50.087055714285725</v>
      </c>
      <c r="AW523">
        <v>-49.564360476190465</v>
      </c>
      <c r="AX523">
        <v>-49.512278095238095</v>
      </c>
      <c r="AY523">
        <v>-47.754465714285722</v>
      </c>
      <c r="AZ523">
        <v>-50.015271363636359</v>
      </c>
      <c r="BA523">
        <v>-48.926340952380954</v>
      </c>
      <c r="BB523">
        <v>-47.951636666666658</v>
      </c>
      <c r="BC523">
        <v>-49.063989047619046</v>
      </c>
      <c r="BD523">
        <v>-47.499630000000003</v>
      </c>
      <c r="BE523" s="1">
        <v>2605</v>
      </c>
      <c r="BF523">
        <v>-50.198661904761906</v>
      </c>
      <c r="BG523">
        <v>-50.570686190476195</v>
      </c>
      <c r="BH523">
        <v>-49.404391904761908</v>
      </c>
      <c r="BI523">
        <v>-50.583706666666664</v>
      </c>
      <c r="BJ523">
        <v>-49.28162285714285</v>
      </c>
      <c r="BK523">
        <v>-52.609375238095232</v>
      </c>
      <c r="BL523">
        <v>-50.862724761904765</v>
      </c>
      <c r="BM523">
        <v>-49.622025238095247</v>
      </c>
      <c r="BN523">
        <v>-48.554317142857144</v>
      </c>
      <c r="BO523" s="1">
        <v>2605</v>
      </c>
      <c r="BP523">
        <v>-48.332962380952381</v>
      </c>
      <c r="BQ523">
        <v>-48.93261833333333</v>
      </c>
      <c r="BR523">
        <v>-48.128350952380956</v>
      </c>
      <c r="BS523">
        <v>-48.673363809523806</v>
      </c>
      <c r="BT523">
        <v>-47.417783809523797</v>
      </c>
      <c r="BU523">
        <v>-49.065850000000012</v>
      </c>
      <c r="BV523">
        <v>-49.125373333333322</v>
      </c>
      <c r="BW523">
        <v>-49.46205619047619</v>
      </c>
      <c r="BX523">
        <v>-48.169272380952378</v>
      </c>
    </row>
    <row r="524" spans="1:76" x14ac:dyDescent="0.35">
      <c r="A524" s="1">
        <v>1305</v>
      </c>
      <c r="B524">
        <v>-47.535593333333331</v>
      </c>
      <c r="C524">
        <v>-50.413194444444443</v>
      </c>
      <c r="D524">
        <v>-47.812500999999997</v>
      </c>
      <c r="E524">
        <v>-48.453125</v>
      </c>
      <c r="F524">
        <v>-49.519531999999998</v>
      </c>
      <c r="G524">
        <v>-46.812500999999997</v>
      </c>
      <c r="H524">
        <v>-49.285156999999998</v>
      </c>
      <c r="I524">
        <v>-48.851562000000001</v>
      </c>
      <c r="J524">
        <v>-49.546877000000002</v>
      </c>
      <c r="K524" s="1">
        <v>1305</v>
      </c>
      <c r="L524" s="1">
        <v>1305</v>
      </c>
      <c r="M524">
        <v>-48.476190952380954</v>
      </c>
      <c r="N524">
        <v>-49.482517619047627</v>
      </c>
      <c r="O524">
        <v>-48.641742857142859</v>
      </c>
      <c r="P524">
        <v>-49.642485714285712</v>
      </c>
      <c r="Q524">
        <v>-48.630580952380946</v>
      </c>
      <c r="R524">
        <v>-49.551340476190468</v>
      </c>
      <c r="S524">
        <v>-49.369049047619043</v>
      </c>
      <c r="T524">
        <v>-49.222099047619047</v>
      </c>
      <c r="U524">
        <v>-48.013022222222219</v>
      </c>
      <c r="V524" s="1">
        <v>-49.380709999999993</v>
      </c>
      <c r="W524">
        <v>-50.273066666666672</v>
      </c>
      <c r="X524">
        <v>-48.965402857142841</v>
      </c>
      <c r="Y524">
        <v>-49.240700952380955</v>
      </c>
      <c r="Z524">
        <v>-48.628721428571438</v>
      </c>
      <c r="AA524">
        <v>-49.166015999999992</v>
      </c>
      <c r="AB524">
        <v>-49.246279999999992</v>
      </c>
      <c r="AC524">
        <v>-48.868676190476187</v>
      </c>
      <c r="AD524" s="1">
        <v>1305</v>
      </c>
      <c r="AE524">
        <v>-50.159598095238096</v>
      </c>
      <c r="AF524">
        <v>-47.862353333333331</v>
      </c>
      <c r="AG524">
        <v>-50.656252380952374</v>
      </c>
      <c r="AH524">
        <v>-49.032367619047626</v>
      </c>
      <c r="AI524">
        <v>-48.727306666666657</v>
      </c>
      <c r="AJ524">
        <v>-49.331846190476185</v>
      </c>
      <c r="AK524">
        <v>-50.183781428571429</v>
      </c>
      <c r="AL524">
        <v>-49.296504285714278</v>
      </c>
      <c r="AM524">
        <v>-48.53711049999999</v>
      </c>
      <c r="AN524" s="1">
        <v>2610</v>
      </c>
      <c r="AO524">
        <v>-49.941966666666659</v>
      </c>
      <c r="AP524">
        <v>-48.59151904761903</v>
      </c>
      <c r="AQ524">
        <v>-49.627604761904756</v>
      </c>
      <c r="AR524">
        <v>-48.451174499999993</v>
      </c>
      <c r="AU524" s="1">
        <v>2610</v>
      </c>
      <c r="AV524">
        <v>-49.363468571428562</v>
      </c>
      <c r="AW524">
        <v>-50.016370952380946</v>
      </c>
      <c r="AX524">
        <v>-48.939361904761903</v>
      </c>
      <c r="AY524">
        <v>-48.284598571428582</v>
      </c>
      <c r="AZ524">
        <v>-49.946023181818184</v>
      </c>
      <c r="BA524">
        <v>-48.455729999999996</v>
      </c>
      <c r="BB524">
        <v>-48.128348571428575</v>
      </c>
      <c r="BC524">
        <v>-49.573662380952371</v>
      </c>
      <c r="BD524">
        <v>-48.701266666666662</v>
      </c>
      <c r="BE524" s="1">
        <v>2610</v>
      </c>
      <c r="BF524">
        <v>-50.626489523809518</v>
      </c>
      <c r="BG524">
        <v>-50.464659999999995</v>
      </c>
      <c r="BH524">
        <v>-50.007070476190478</v>
      </c>
      <c r="BI524">
        <v>-49.037949047619044</v>
      </c>
      <c r="BJ524">
        <v>-50.124256190476181</v>
      </c>
      <c r="BK524">
        <v>-50.310269047619038</v>
      </c>
      <c r="BL524">
        <v>-50.503721904761903</v>
      </c>
      <c r="BM524">
        <v>-49.744792380952376</v>
      </c>
      <c r="BN524">
        <v>-49.584822857142868</v>
      </c>
      <c r="BO524" s="1">
        <v>2610</v>
      </c>
      <c r="BP524">
        <v>-48.587798571428571</v>
      </c>
      <c r="BQ524">
        <v>-49.305340000000008</v>
      </c>
      <c r="BR524">
        <v>-47.434525714285719</v>
      </c>
      <c r="BS524">
        <v>-48.327381428571414</v>
      </c>
      <c r="BT524">
        <v>-47.401042857142841</v>
      </c>
      <c r="BU524">
        <v>-49.149555714285711</v>
      </c>
      <c r="BV524">
        <v>-48.3273819047619</v>
      </c>
      <c r="BW524">
        <v>-49.114213333333325</v>
      </c>
      <c r="BX524">
        <v>-49.188615714285703</v>
      </c>
    </row>
    <row r="525" spans="1:76" x14ac:dyDescent="0.35">
      <c r="A525" s="1">
        <v>1307.5</v>
      </c>
      <c r="B525">
        <v>-48.121528888888889</v>
      </c>
      <c r="C525">
        <v>-52.079862222222218</v>
      </c>
      <c r="D525">
        <v>-48.281250999999997</v>
      </c>
      <c r="E525">
        <v>-47.765625</v>
      </c>
      <c r="F525">
        <v>-48.324218000000002</v>
      </c>
      <c r="G525">
        <v>-47.445314999999994</v>
      </c>
      <c r="H525">
        <v>-50.246095999999994</v>
      </c>
      <c r="I525">
        <v>-48.261718999999999</v>
      </c>
      <c r="J525">
        <v>-49.492188999999996</v>
      </c>
      <c r="K525" s="1">
        <v>1307.5</v>
      </c>
      <c r="L525" s="1">
        <v>1307.5</v>
      </c>
      <c r="M525">
        <v>-48.606399999999994</v>
      </c>
      <c r="N525">
        <v>-50.152159047619044</v>
      </c>
      <c r="O525">
        <v>-48.948662380952392</v>
      </c>
      <c r="P525">
        <v>-49.668527619047623</v>
      </c>
      <c r="Q525">
        <v>-48.554316666666672</v>
      </c>
      <c r="R525">
        <v>-49.006326190476187</v>
      </c>
      <c r="S525">
        <v>-48.771950476190469</v>
      </c>
      <c r="T525">
        <v>-49.527159047619044</v>
      </c>
      <c r="U525">
        <v>-48.347224444444443</v>
      </c>
      <c r="V525" s="1">
        <v>-48.805289615384623</v>
      </c>
      <c r="W525">
        <v>-51.504465238095236</v>
      </c>
      <c r="X525">
        <v>-48.202754285714278</v>
      </c>
      <c r="Y525">
        <v>-48.729168571428566</v>
      </c>
      <c r="Z525">
        <v>-50.340031428571429</v>
      </c>
      <c r="AA525">
        <v>-48.664063999999996</v>
      </c>
      <c r="AB525">
        <v>-48.96912285714285</v>
      </c>
      <c r="AC525">
        <v>-48.619419999999991</v>
      </c>
      <c r="AD525" s="1">
        <v>1307.5</v>
      </c>
      <c r="AE525">
        <v>-49.244420476190477</v>
      </c>
      <c r="AF525">
        <v>-47.715403333333335</v>
      </c>
      <c r="AG525">
        <v>-51.746280952380936</v>
      </c>
      <c r="AH525">
        <v>-49.549481428571447</v>
      </c>
      <c r="AI525">
        <v>-48.686384761904755</v>
      </c>
      <c r="AJ525">
        <v>-49.328125714285704</v>
      </c>
      <c r="AK525">
        <v>-50.790179999999999</v>
      </c>
      <c r="AL525">
        <v>-49.062130000000003</v>
      </c>
      <c r="AM525">
        <v>-48.687502000000002</v>
      </c>
      <c r="AN525" s="1">
        <v>2615</v>
      </c>
      <c r="AO525">
        <v>-49.847100476190484</v>
      </c>
      <c r="AP525">
        <v>-48.236235714285705</v>
      </c>
      <c r="AQ525">
        <v>-49.84895952380954</v>
      </c>
      <c r="AR525">
        <v>-48.541015999999999</v>
      </c>
      <c r="AU525" s="1">
        <v>2615</v>
      </c>
      <c r="AV525">
        <v>-49.603424285714276</v>
      </c>
      <c r="AW525">
        <v>-50.181920952380949</v>
      </c>
      <c r="AX525">
        <v>-48.998884285714276</v>
      </c>
      <c r="AY525">
        <v>-48.574778095238088</v>
      </c>
      <c r="AZ525">
        <v>-49.562500909090893</v>
      </c>
      <c r="BA525">
        <v>-48.77381142857142</v>
      </c>
      <c r="BB525">
        <v>-48.600820000000013</v>
      </c>
      <c r="BC525">
        <v>-49.888022380952371</v>
      </c>
      <c r="BD525">
        <v>-49.728052380952377</v>
      </c>
      <c r="BE525" s="1">
        <v>2615</v>
      </c>
      <c r="BF525">
        <v>-49.966146190476181</v>
      </c>
      <c r="BG525">
        <v>-50.676712857142853</v>
      </c>
      <c r="BH525">
        <v>-49.873140476190471</v>
      </c>
      <c r="BI525">
        <v>-48.325520952380941</v>
      </c>
      <c r="BJ525">
        <v>-50.005209047619054</v>
      </c>
      <c r="BK525">
        <v>-49.320685714285716</v>
      </c>
      <c r="BL525">
        <v>-49.688989523809518</v>
      </c>
      <c r="BM525">
        <v>-50.020090476190468</v>
      </c>
      <c r="BN525">
        <v>-49.999630000000003</v>
      </c>
      <c r="BO525" s="1">
        <v>2615</v>
      </c>
      <c r="BP525">
        <v>-49.74107380952379</v>
      </c>
      <c r="BQ525">
        <v>-49.337892083333337</v>
      </c>
      <c r="BR525">
        <v>-47.341519523809524</v>
      </c>
      <c r="BS525">
        <v>-47.92187476190476</v>
      </c>
      <c r="BT525">
        <v>-47.471728095238085</v>
      </c>
      <c r="BU525">
        <v>-48.6194219047619</v>
      </c>
      <c r="BV525">
        <v>-47.815849047619039</v>
      </c>
      <c r="BW525">
        <v>-48.706847142857143</v>
      </c>
      <c r="BX525">
        <v>-50.209822857142854</v>
      </c>
    </row>
    <row r="526" spans="1:76" x14ac:dyDescent="0.35">
      <c r="A526" s="1">
        <v>1310</v>
      </c>
      <c r="B526">
        <v>-48.82465333333333</v>
      </c>
      <c r="C526">
        <v>-52.908856666666665</v>
      </c>
      <c r="D526">
        <v>-49.148437999999999</v>
      </c>
      <c r="E526">
        <v>-48.507813999999996</v>
      </c>
      <c r="F526">
        <v>-48.03125</v>
      </c>
      <c r="G526">
        <v>-48.449221000000001</v>
      </c>
      <c r="H526">
        <v>-50.589843999999999</v>
      </c>
      <c r="I526">
        <v>-48.621093999999999</v>
      </c>
      <c r="J526">
        <v>-50.191406999999998</v>
      </c>
      <c r="K526" s="1">
        <v>1310</v>
      </c>
      <c r="L526" s="1">
        <v>1310</v>
      </c>
      <c r="M526">
        <v>-47.949777142857144</v>
      </c>
      <c r="N526">
        <v>-50.077754761904757</v>
      </c>
      <c r="O526">
        <v>-48.39062666666667</v>
      </c>
      <c r="P526">
        <v>-50.16331952380952</v>
      </c>
      <c r="Q526">
        <v>-48.634302380952377</v>
      </c>
      <c r="R526">
        <v>-48.641741904761908</v>
      </c>
      <c r="S526">
        <v>-48.448289523809521</v>
      </c>
      <c r="T526">
        <v>-49.313245238095227</v>
      </c>
      <c r="U526">
        <v>-49.111113333333336</v>
      </c>
      <c r="V526" s="1">
        <v>-48.631010384615379</v>
      </c>
      <c r="W526">
        <v>-51.085938571428564</v>
      </c>
      <c r="X526">
        <v>-47.817709999999998</v>
      </c>
      <c r="Y526">
        <v>-48.838914761904753</v>
      </c>
      <c r="Z526">
        <v>-50.795759523809522</v>
      </c>
      <c r="AA526">
        <v>-48.929688999999996</v>
      </c>
      <c r="AB526">
        <v>-47.986980000000003</v>
      </c>
      <c r="AC526">
        <v>-47.901414285714289</v>
      </c>
      <c r="AD526" s="1">
        <v>1310</v>
      </c>
      <c r="AE526">
        <v>-49.493676190476187</v>
      </c>
      <c r="AF526">
        <v>-47.514510952380952</v>
      </c>
      <c r="AG526">
        <v>-50.462797619047606</v>
      </c>
      <c r="AH526">
        <v>-49.192338095238107</v>
      </c>
      <c r="AI526">
        <v>-48.252976666666662</v>
      </c>
      <c r="AJ526">
        <v>-49.434154285714285</v>
      </c>
      <c r="AK526">
        <v>-50.226564285714282</v>
      </c>
      <c r="AL526">
        <v>-49.780135238095248</v>
      </c>
      <c r="AM526">
        <v>-49.093751999999995</v>
      </c>
      <c r="AN526" s="1">
        <v>2620</v>
      </c>
      <c r="AO526">
        <v>-48.731028095238102</v>
      </c>
      <c r="AP526">
        <v>-48.072545238095231</v>
      </c>
      <c r="AQ526">
        <v>-49.253720476190473</v>
      </c>
      <c r="AR526">
        <v>-49.648439500000002</v>
      </c>
      <c r="AU526" s="1">
        <v>2620</v>
      </c>
      <c r="AV526">
        <v>-49.069570476190478</v>
      </c>
      <c r="AW526">
        <v>-49.584822380952382</v>
      </c>
      <c r="AX526">
        <v>-49.936384285714276</v>
      </c>
      <c r="AY526">
        <v>-49.71689095238095</v>
      </c>
      <c r="AZ526">
        <v>-48.275214999999996</v>
      </c>
      <c r="BA526">
        <v>-49.266741904761894</v>
      </c>
      <c r="BB526">
        <v>-49.588541904761911</v>
      </c>
      <c r="BC526">
        <v>-49.633185714285709</v>
      </c>
      <c r="BD526">
        <v>-49.558781904761908</v>
      </c>
      <c r="BE526" s="1">
        <v>2620</v>
      </c>
      <c r="BF526">
        <v>-50.533484285714287</v>
      </c>
      <c r="BG526">
        <v>-49.512276666666658</v>
      </c>
      <c r="BH526">
        <v>-49.605283809523804</v>
      </c>
      <c r="BI526">
        <v>-48.50037142857142</v>
      </c>
      <c r="BJ526">
        <v>-50.697174761904762</v>
      </c>
      <c r="BK526">
        <v>-49.424852380952373</v>
      </c>
      <c r="BL526">
        <v>-48.531995238095227</v>
      </c>
      <c r="BM526">
        <v>-50.072172857142839</v>
      </c>
      <c r="BN526">
        <v>-49.190478571428578</v>
      </c>
      <c r="BO526" s="1">
        <v>2620</v>
      </c>
      <c r="BP526">
        <v>-49.649926190476187</v>
      </c>
      <c r="BQ526">
        <v>-48.711264999999997</v>
      </c>
      <c r="BR526">
        <v>-47.720983809523808</v>
      </c>
      <c r="BS526">
        <v>-47.707960952380958</v>
      </c>
      <c r="BT526">
        <v>-47.853050476190461</v>
      </c>
      <c r="BU526">
        <v>-48.3999257142857</v>
      </c>
      <c r="BV526">
        <v>-47.60379571428571</v>
      </c>
      <c r="BW526">
        <v>-47.955359047619041</v>
      </c>
      <c r="BX526">
        <v>-49.731771428571427</v>
      </c>
    </row>
    <row r="527" spans="1:76" x14ac:dyDescent="0.35">
      <c r="A527" s="1">
        <v>1312.5</v>
      </c>
      <c r="B527">
        <v>-48.381944444444443</v>
      </c>
      <c r="C527">
        <v>-52.64843888888889</v>
      </c>
      <c r="D527">
        <v>-49.390625</v>
      </c>
      <c r="E527">
        <v>-50.113281999999998</v>
      </c>
      <c r="F527">
        <v>-47.574220999999994</v>
      </c>
      <c r="G527">
        <v>-50.097656000000001</v>
      </c>
      <c r="H527">
        <v>-49.523438999999996</v>
      </c>
      <c r="I527">
        <v>-49.683595999999994</v>
      </c>
      <c r="J527">
        <v>-50.433595000000004</v>
      </c>
      <c r="K527" s="1">
        <v>1312.5</v>
      </c>
      <c r="L527" s="1">
        <v>1312.5</v>
      </c>
      <c r="M527">
        <v>-47.739583809523822</v>
      </c>
      <c r="N527">
        <v>-49.207218571428584</v>
      </c>
      <c r="O527">
        <v>-48.308780476190471</v>
      </c>
      <c r="P527">
        <v>-49.447174285714276</v>
      </c>
      <c r="Q527">
        <v>-48.468751904761902</v>
      </c>
      <c r="R527">
        <v>-48.507813809523817</v>
      </c>
      <c r="S527">
        <v>-49.292784761904777</v>
      </c>
      <c r="T527">
        <v>-48.645461904761895</v>
      </c>
      <c r="U527">
        <v>-49.189236666666666</v>
      </c>
      <c r="V527" s="1">
        <v>-48.507813846153866</v>
      </c>
      <c r="W527">
        <v>-50.020089999999996</v>
      </c>
      <c r="X527">
        <v>-47.76004571428571</v>
      </c>
      <c r="Y527">
        <v>-49.039808095238087</v>
      </c>
      <c r="Z527">
        <v>-50.100076190476187</v>
      </c>
      <c r="AA527">
        <v>-49.025391499999991</v>
      </c>
      <c r="AB527">
        <v>-47.627976190476183</v>
      </c>
      <c r="AC527">
        <v>-47.034599523809526</v>
      </c>
      <c r="AD527" s="1">
        <v>1312.5</v>
      </c>
      <c r="AE527">
        <v>-49.66108761904762</v>
      </c>
      <c r="AF527">
        <v>-47.953498095238103</v>
      </c>
      <c r="AG527">
        <v>-50.036832380952383</v>
      </c>
      <c r="AH527">
        <v>-48.97284333333333</v>
      </c>
      <c r="AI527">
        <v>-48.399926666666659</v>
      </c>
      <c r="AJ527">
        <v>-50.094494761904762</v>
      </c>
      <c r="AK527">
        <v>-49.465775238095247</v>
      </c>
      <c r="AL527">
        <v>-50.083335238095231</v>
      </c>
      <c r="AM527">
        <v>-49.990235999999996</v>
      </c>
      <c r="AN527" s="1">
        <v>2625</v>
      </c>
      <c r="AO527">
        <v>-48.606399047619036</v>
      </c>
      <c r="AP527">
        <v>-48.47247190476191</v>
      </c>
      <c r="AQ527">
        <v>-48.585938095238092</v>
      </c>
      <c r="AR527">
        <v>-49.695313499999983</v>
      </c>
      <c r="AU527" s="1">
        <v>2625</v>
      </c>
      <c r="AV527">
        <v>-49.623885714285713</v>
      </c>
      <c r="AW527">
        <v>-49.028646666666667</v>
      </c>
      <c r="AX527">
        <v>-49.781995238095242</v>
      </c>
      <c r="AY527">
        <v>-49.927084761904759</v>
      </c>
      <c r="AZ527">
        <v>-48.252131818181809</v>
      </c>
      <c r="BA527">
        <v>-50.300968571428569</v>
      </c>
      <c r="BB527">
        <v>-50.366072380952367</v>
      </c>
      <c r="BC527">
        <v>-49.748511904761905</v>
      </c>
      <c r="BD527">
        <v>-49.698290952380951</v>
      </c>
      <c r="BE527" s="1">
        <v>2625</v>
      </c>
      <c r="BF527">
        <v>-51.082219047619056</v>
      </c>
      <c r="BG527">
        <v>-49.59412285714285</v>
      </c>
      <c r="BH527">
        <v>-49.253721904761896</v>
      </c>
      <c r="BI527">
        <v>-49.313245714285713</v>
      </c>
      <c r="BJ527">
        <v>-50.784599047619047</v>
      </c>
      <c r="BK527">
        <v>-50.038692857142848</v>
      </c>
      <c r="BL527">
        <v>-48.252977142857148</v>
      </c>
      <c r="BM527">
        <v>-49.984748095238103</v>
      </c>
      <c r="BN527">
        <v>-49.601564761904768</v>
      </c>
      <c r="BO527" s="1">
        <v>2625</v>
      </c>
      <c r="BP527">
        <v>-49.328126190476191</v>
      </c>
      <c r="BQ527">
        <v>-48.878908333333335</v>
      </c>
      <c r="BR527">
        <v>-47.650298571428578</v>
      </c>
      <c r="BS527">
        <v>-47.769346190476199</v>
      </c>
      <c r="BT527">
        <v>-48.059525714285712</v>
      </c>
      <c r="BU527">
        <v>-47.724703333333323</v>
      </c>
      <c r="BV527">
        <v>-49.024926666666673</v>
      </c>
      <c r="BW527">
        <v>-47.069941428571433</v>
      </c>
      <c r="BX527">
        <v>-49.080730476190475</v>
      </c>
    </row>
    <row r="528" spans="1:76" x14ac:dyDescent="0.35">
      <c r="A528" s="1">
        <v>1315</v>
      </c>
      <c r="B528">
        <v>-49.501736666666666</v>
      </c>
      <c r="C528">
        <v>-50.677953333333328</v>
      </c>
      <c r="D528">
        <v>-49.050782999999996</v>
      </c>
      <c r="E528">
        <v>-52.343753000000007</v>
      </c>
      <c r="F528">
        <v>-46.847656000000001</v>
      </c>
      <c r="G528">
        <v>-50.417970999999994</v>
      </c>
      <c r="H528">
        <v>-49.804688999999996</v>
      </c>
      <c r="I528">
        <v>-50.550781999999998</v>
      </c>
      <c r="J528">
        <v>-49.128908000000003</v>
      </c>
      <c r="K528" s="1">
        <v>1315</v>
      </c>
      <c r="L528" s="1">
        <v>1315</v>
      </c>
      <c r="M528">
        <v>-47.477307142857136</v>
      </c>
      <c r="N528">
        <v>-48.716145714285709</v>
      </c>
      <c r="O528">
        <v>-48.984004285714299</v>
      </c>
      <c r="P528">
        <v>-48.091146666666667</v>
      </c>
      <c r="Q528">
        <v>-49.240699999999997</v>
      </c>
      <c r="R528">
        <v>-49.255581428571432</v>
      </c>
      <c r="S528">
        <v>-49.497397142857139</v>
      </c>
      <c r="T528">
        <v>-49.290923809523825</v>
      </c>
      <c r="U528">
        <v>-50.248264444444445</v>
      </c>
      <c r="V528" s="1">
        <v>-48.258415000000014</v>
      </c>
      <c r="W528">
        <v>-49.796876190476183</v>
      </c>
      <c r="X528">
        <v>-47.780508095238098</v>
      </c>
      <c r="Y528">
        <v>-49.23140047619048</v>
      </c>
      <c r="Z528">
        <v>-49.843379523809531</v>
      </c>
      <c r="AA528">
        <v>-49.666017999999994</v>
      </c>
      <c r="AB528">
        <v>-47.838169999999991</v>
      </c>
      <c r="AC528">
        <v>-46.915552380952377</v>
      </c>
      <c r="AD528" s="1">
        <v>1315</v>
      </c>
      <c r="AE528">
        <v>-49.36160952380952</v>
      </c>
      <c r="AF528">
        <v>-49.132813333333331</v>
      </c>
      <c r="AG528">
        <v>-50.072174761904776</v>
      </c>
      <c r="AH528">
        <v>-49.173736190476198</v>
      </c>
      <c r="AI528">
        <v>-48.885417142857143</v>
      </c>
      <c r="AJ528">
        <v>-49.995907619047621</v>
      </c>
      <c r="AK528">
        <v>-49.709450476190469</v>
      </c>
      <c r="AL528">
        <v>-49.796876190476191</v>
      </c>
      <c r="AM528">
        <v>-49.630859999999991</v>
      </c>
      <c r="AN528" s="1">
        <v>2630</v>
      </c>
      <c r="AO528">
        <v>-48.54501619047619</v>
      </c>
      <c r="AP528">
        <v>-49.251861904761917</v>
      </c>
      <c r="AQ528">
        <v>-47.66331952380952</v>
      </c>
      <c r="AR528">
        <v>-49.7246095</v>
      </c>
      <c r="AU528" s="1">
        <v>2630</v>
      </c>
      <c r="AV528">
        <v>-49.934525714285712</v>
      </c>
      <c r="AW528">
        <v>-49.623885238095241</v>
      </c>
      <c r="AX528">
        <v>-48.924480952380954</v>
      </c>
      <c r="AY528">
        <v>-49.895461904761902</v>
      </c>
      <c r="AZ528">
        <v>-48.797232272727257</v>
      </c>
      <c r="BA528">
        <v>-50.460938095238092</v>
      </c>
      <c r="BB528">
        <v>-51.335195238095245</v>
      </c>
      <c r="BC528">
        <v>-50.008929999999999</v>
      </c>
      <c r="BD528">
        <v>-50.109377142857142</v>
      </c>
      <c r="BE528" s="1">
        <v>2630</v>
      </c>
      <c r="BF528">
        <v>-51.370536190476187</v>
      </c>
      <c r="BG528">
        <v>-49.783854285714284</v>
      </c>
      <c r="BH528">
        <v>-49.737352380952373</v>
      </c>
      <c r="BI528">
        <v>-49.95312666666667</v>
      </c>
      <c r="BJ528">
        <v>-51.121281428571429</v>
      </c>
      <c r="BK528">
        <v>-50.107515714285718</v>
      </c>
      <c r="BL528">
        <v>-48.115329523809521</v>
      </c>
      <c r="BM528">
        <v>-49.166295714285717</v>
      </c>
      <c r="BN528">
        <v>-48.660344285714281</v>
      </c>
      <c r="BO528" s="1">
        <v>2630</v>
      </c>
      <c r="BP528">
        <v>-49.649926190476172</v>
      </c>
      <c r="BQ528">
        <v>-49.376954583333337</v>
      </c>
      <c r="BR528">
        <v>-47.371281428571429</v>
      </c>
      <c r="BS528">
        <v>-47.722843809523809</v>
      </c>
      <c r="BT528">
        <v>-48.959823333333325</v>
      </c>
      <c r="BU528">
        <v>-48.208334285714287</v>
      </c>
      <c r="BV528">
        <v>-49.357888095238089</v>
      </c>
      <c r="BW528">
        <v>-47.704242380952373</v>
      </c>
      <c r="BX528">
        <v>-48.850074761904764</v>
      </c>
    </row>
    <row r="529" spans="1:76" x14ac:dyDescent="0.35">
      <c r="A529" s="1">
        <v>1317.5</v>
      </c>
      <c r="B529">
        <v>-52.027777777777779</v>
      </c>
      <c r="C529">
        <v>-49.853301111111108</v>
      </c>
      <c r="D529">
        <v>-48.335938999999996</v>
      </c>
      <c r="E529">
        <v>-50.980469999999997</v>
      </c>
      <c r="F529">
        <v>-47.019531999999998</v>
      </c>
      <c r="G529">
        <v>-50.406250999999997</v>
      </c>
      <c r="H529">
        <v>-49.304688999999996</v>
      </c>
      <c r="I529">
        <v>-50.800783000000003</v>
      </c>
      <c r="J529">
        <v>-48.773439000000003</v>
      </c>
      <c r="K529" s="1">
        <v>1317.5</v>
      </c>
      <c r="L529" s="1">
        <v>1317.5</v>
      </c>
      <c r="M529">
        <v>-47.613095714285706</v>
      </c>
      <c r="N529">
        <v>-48.837055238095239</v>
      </c>
      <c r="O529">
        <v>-49.774554761904767</v>
      </c>
      <c r="P529">
        <v>-47.92001619047619</v>
      </c>
      <c r="Q529">
        <v>-49.008185714285709</v>
      </c>
      <c r="R529">
        <v>-49.534599523809511</v>
      </c>
      <c r="S529">
        <v>-49.519719047619049</v>
      </c>
      <c r="T529">
        <v>-49.95312666666667</v>
      </c>
      <c r="U529">
        <v>-48.373265555555548</v>
      </c>
      <c r="V529" s="1">
        <v>-49.260518461538453</v>
      </c>
      <c r="W529">
        <v>-50.061014285714293</v>
      </c>
      <c r="X529">
        <v>-47.432665238095232</v>
      </c>
      <c r="Y529">
        <v>-49.36532714285714</v>
      </c>
      <c r="Z529">
        <v>-50.295388571428575</v>
      </c>
      <c r="AA529">
        <v>-49.060548500000003</v>
      </c>
      <c r="AB529">
        <v>-48.522695238095238</v>
      </c>
      <c r="AC529">
        <v>-47.903275238095233</v>
      </c>
      <c r="AD529" s="1">
        <v>1317.5</v>
      </c>
      <c r="AE529">
        <v>-48.621280952380943</v>
      </c>
      <c r="AF529">
        <v>-50.033111428571416</v>
      </c>
      <c r="AG529">
        <v>-50.834821904761903</v>
      </c>
      <c r="AH529">
        <v>-48.877977142857148</v>
      </c>
      <c r="AI529">
        <v>-48.669644285714284</v>
      </c>
      <c r="AJ529">
        <v>-49.515998095238089</v>
      </c>
      <c r="AK529">
        <v>-49.612724761904758</v>
      </c>
      <c r="AL529">
        <v>-49.854539999999986</v>
      </c>
      <c r="AM529">
        <v>-49.099609999999998</v>
      </c>
      <c r="AN529" s="1">
        <v>2635</v>
      </c>
      <c r="AO529">
        <v>-48.956102380952373</v>
      </c>
      <c r="AP529">
        <v>-49.542040476190472</v>
      </c>
      <c r="AQ529">
        <v>-47.438244761904762</v>
      </c>
      <c r="AR529">
        <v>-49.439452999999993</v>
      </c>
      <c r="AU529" s="1">
        <v>2635</v>
      </c>
      <c r="AV529">
        <v>-50.14471952380952</v>
      </c>
      <c r="AW529">
        <v>-49.365328095238098</v>
      </c>
      <c r="AX529">
        <v>-48.846354761904756</v>
      </c>
      <c r="AY529">
        <v>-50.539064285714282</v>
      </c>
      <c r="AZ529">
        <v>-50.212359545454547</v>
      </c>
      <c r="BA529">
        <v>-50.118676666666659</v>
      </c>
      <c r="BB529">
        <v>-50.386534761904763</v>
      </c>
      <c r="BC529">
        <v>-49.917785238095242</v>
      </c>
      <c r="BD529">
        <v>-49.303945238095238</v>
      </c>
      <c r="BE529" s="1">
        <v>2635</v>
      </c>
      <c r="BF529">
        <v>-50.064734761904759</v>
      </c>
      <c r="BG529">
        <v>-50.120537142857152</v>
      </c>
      <c r="BH529">
        <v>-50.312128571428559</v>
      </c>
      <c r="BI529">
        <v>-50.845983809523823</v>
      </c>
      <c r="BJ529">
        <v>-51.973214761904764</v>
      </c>
      <c r="BK529">
        <v>-49.822917619047615</v>
      </c>
      <c r="BL529">
        <v>-48.275300000000001</v>
      </c>
      <c r="BM529">
        <v>-49.495537619047624</v>
      </c>
      <c r="BN529">
        <v>-48.353423809523804</v>
      </c>
      <c r="BO529" s="1">
        <v>2635</v>
      </c>
      <c r="BP529">
        <v>-49.770834761904759</v>
      </c>
      <c r="BQ529">
        <v>-49.681315416666671</v>
      </c>
      <c r="BR529">
        <v>-46.88579</v>
      </c>
      <c r="BS529">
        <v>-47.834450476190469</v>
      </c>
      <c r="BT529">
        <v>-48.206474285714279</v>
      </c>
      <c r="BU529">
        <v>-49.240700476190469</v>
      </c>
      <c r="BV529">
        <v>-50.081474285714279</v>
      </c>
      <c r="BW529">
        <v>-47.709823333333333</v>
      </c>
      <c r="BX529">
        <v>-49.21093904761905</v>
      </c>
    </row>
    <row r="530" spans="1:76" x14ac:dyDescent="0.35">
      <c r="A530" s="1">
        <v>1320</v>
      </c>
      <c r="B530">
        <v>-51.810764444444445</v>
      </c>
      <c r="C530">
        <v>-48.985245555555558</v>
      </c>
      <c r="D530">
        <v>-47.964844999999997</v>
      </c>
      <c r="E530">
        <v>-49.132815000000001</v>
      </c>
      <c r="F530">
        <v>-46.152344999999997</v>
      </c>
      <c r="G530">
        <v>-51.164063999999996</v>
      </c>
      <c r="H530">
        <v>-50.062500999999997</v>
      </c>
      <c r="I530">
        <v>-50.781251999999995</v>
      </c>
      <c r="J530">
        <v>-48.718752000000002</v>
      </c>
      <c r="K530" s="1">
        <v>1320</v>
      </c>
      <c r="L530" s="1">
        <v>1320</v>
      </c>
      <c r="M530">
        <v>-48.396206666666664</v>
      </c>
      <c r="N530">
        <v>-49.223959999999998</v>
      </c>
      <c r="O530">
        <v>-50.096355714285721</v>
      </c>
      <c r="P530">
        <v>-47.981399999999994</v>
      </c>
      <c r="Q530">
        <v>-49.413691904761905</v>
      </c>
      <c r="R530">
        <v>-49.508558571428573</v>
      </c>
      <c r="S530">
        <v>-48.89285809523809</v>
      </c>
      <c r="T530">
        <v>-50.950150476190466</v>
      </c>
      <c r="U530">
        <v>-47.639758888888892</v>
      </c>
      <c r="V530" s="1">
        <v>-49.792367692307685</v>
      </c>
      <c r="W530">
        <v>-50.11123666666667</v>
      </c>
      <c r="X530">
        <v>-47.588916190476191</v>
      </c>
      <c r="Y530">
        <v>-49.341146666666667</v>
      </c>
      <c r="Z530">
        <v>-49.571801904761891</v>
      </c>
      <c r="AA530">
        <v>-48.792969999999997</v>
      </c>
      <c r="AB530">
        <v>-48.937501428571437</v>
      </c>
      <c r="AC530">
        <v>-48.658484761904766</v>
      </c>
      <c r="AD530" s="1">
        <v>1320</v>
      </c>
      <c r="AE530">
        <v>-48.582218095238098</v>
      </c>
      <c r="AF530">
        <v>-49.700151428571431</v>
      </c>
      <c r="AG530">
        <v>-52.025299047619043</v>
      </c>
      <c r="AH530">
        <v>-48.967262857142856</v>
      </c>
      <c r="AI530">
        <v>-48.790552380952377</v>
      </c>
      <c r="AJ530">
        <v>-49.369048095238071</v>
      </c>
      <c r="AK530">
        <v>-49.134673809523811</v>
      </c>
      <c r="AL530">
        <v>-50.139138571428575</v>
      </c>
      <c r="AM530">
        <v>-49.435547500000006</v>
      </c>
      <c r="AN530" s="1">
        <v>2640</v>
      </c>
      <c r="AO530">
        <v>-49.690849523809526</v>
      </c>
      <c r="AP530">
        <v>-50.178201428571434</v>
      </c>
      <c r="AQ530">
        <v>-47.37872047619048</v>
      </c>
      <c r="AR530">
        <v>-48.515626500000003</v>
      </c>
      <c r="AU530" s="1">
        <v>2640</v>
      </c>
      <c r="AV530">
        <v>-50.081473809523807</v>
      </c>
      <c r="AW530">
        <v>-48.848215714285701</v>
      </c>
      <c r="AX530">
        <v>-49.049109047619041</v>
      </c>
      <c r="AY530">
        <v>-49.906623333333343</v>
      </c>
      <c r="AZ530">
        <v>-50.613636818181817</v>
      </c>
      <c r="BA530">
        <v>-49.768973809523807</v>
      </c>
      <c r="BB530">
        <v>-48.866817142857144</v>
      </c>
      <c r="BC530">
        <v>-49.344868095238098</v>
      </c>
      <c r="BD530">
        <v>-48.40922761904762</v>
      </c>
      <c r="BE530" s="1">
        <v>2640</v>
      </c>
      <c r="BF530">
        <v>-49.960567142857144</v>
      </c>
      <c r="BG530">
        <v>-50.479540476190486</v>
      </c>
      <c r="BH530">
        <v>-50.180060952380963</v>
      </c>
      <c r="BI530">
        <v>-50.490700476190469</v>
      </c>
      <c r="BJ530">
        <v>-51.859747619047624</v>
      </c>
      <c r="BK530">
        <v>-49.395089999999996</v>
      </c>
      <c r="BL530">
        <v>-48.70312666666667</v>
      </c>
      <c r="BM530">
        <v>-50.167040952380958</v>
      </c>
      <c r="BN530">
        <v>-48.727308095238108</v>
      </c>
      <c r="BO530" s="1">
        <v>2640</v>
      </c>
      <c r="BP530">
        <v>-49.672246666666652</v>
      </c>
      <c r="BQ530">
        <v>-50.080079166666678</v>
      </c>
      <c r="BR530">
        <v>-47.069940952380946</v>
      </c>
      <c r="BS530">
        <v>-47.579614285714278</v>
      </c>
      <c r="BT530">
        <v>-47.306175238095229</v>
      </c>
      <c r="BU530">
        <v>-49.545759999999994</v>
      </c>
      <c r="BV530">
        <v>-50.827381428571428</v>
      </c>
      <c r="BW530">
        <v>-47.590775714285712</v>
      </c>
      <c r="BX530">
        <v>-48.79241142857142</v>
      </c>
    </row>
    <row r="531" spans="1:76" x14ac:dyDescent="0.35">
      <c r="A531" s="1">
        <v>1322.5</v>
      </c>
      <c r="B531">
        <v>-51.689238888888887</v>
      </c>
      <c r="C531">
        <v>-48.850694444444443</v>
      </c>
      <c r="D531">
        <v>-47.628907999999996</v>
      </c>
      <c r="E531">
        <v>-48.554687999999999</v>
      </c>
      <c r="F531">
        <v>-46.691407999999996</v>
      </c>
      <c r="G531">
        <v>-50.957031000000001</v>
      </c>
      <c r="H531">
        <v>-49.871093000000002</v>
      </c>
      <c r="I531">
        <v>-49.160159</v>
      </c>
      <c r="J531">
        <v>-48.914063000000006</v>
      </c>
      <c r="K531" s="1">
        <v>1322.5</v>
      </c>
      <c r="L531" s="1">
        <v>1322.5</v>
      </c>
      <c r="M531">
        <v>-48.652902857142848</v>
      </c>
      <c r="N531">
        <v>-50.016370952380946</v>
      </c>
      <c r="O531">
        <v>-49.908484285714295</v>
      </c>
      <c r="P531">
        <v>-47.769346666666664</v>
      </c>
      <c r="Q531">
        <v>-50.059151904761904</v>
      </c>
      <c r="R531">
        <v>-49.194197619047621</v>
      </c>
      <c r="S531">
        <v>-48.308781428571436</v>
      </c>
      <c r="T531">
        <v>-50.64322904761903</v>
      </c>
      <c r="U531">
        <v>-47.010417777777775</v>
      </c>
      <c r="V531" s="1">
        <v>-48.9855776923077</v>
      </c>
      <c r="W531">
        <v>-50.016369047619051</v>
      </c>
      <c r="X531">
        <v>-48.368305238095239</v>
      </c>
      <c r="Y531">
        <v>-49.476936666666667</v>
      </c>
      <c r="Z531">
        <v>-48.890998095238103</v>
      </c>
      <c r="AA531">
        <v>-49.769532999999996</v>
      </c>
      <c r="AB531">
        <v>-49.625745238095227</v>
      </c>
      <c r="AC531">
        <v>-48.840775714285712</v>
      </c>
      <c r="AD531" s="1">
        <v>1322.5</v>
      </c>
      <c r="AE531">
        <v>-48.771950476190483</v>
      </c>
      <c r="AF531">
        <v>-49.655507142857147</v>
      </c>
      <c r="AG531">
        <v>-51.759301428571419</v>
      </c>
      <c r="AH531">
        <v>-50.555804761904767</v>
      </c>
      <c r="AI531">
        <v>-48.870537142857152</v>
      </c>
      <c r="AJ531">
        <v>-49.915922857142853</v>
      </c>
      <c r="AK531">
        <v>-48.345984285714295</v>
      </c>
      <c r="AL531">
        <v>-49.752232857142857</v>
      </c>
      <c r="AM531">
        <v>-49.191407000000005</v>
      </c>
      <c r="AN531" s="1">
        <v>2645</v>
      </c>
      <c r="AO531">
        <v>-49.402531428571429</v>
      </c>
      <c r="AP531">
        <v>-49.770833809523808</v>
      </c>
      <c r="AQ531">
        <v>-47.401041904761897</v>
      </c>
      <c r="AR531">
        <v>-47.982423499999996</v>
      </c>
      <c r="AU531" s="1">
        <v>2645</v>
      </c>
      <c r="AV531">
        <v>-50.079613809523792</v>
      </c>
      <c r="AW531">
        <v>-48.334821904761895</v>
      </c>
      <c r="AX531">
        <v>-49.179316666666658</v>
      </c>
      <c r="AY531">
        <v>-49.458333333333321</v>
      </c>
      <c r="AZ531">
        <v>-50.212358636363632</v>
      </c>
      <c r="BA531">
        <v>-48.820313333333345</v>
      </c>
      <c r="BB531">
        <v>-49.240700476190469</v>
      </c>
      <c r="BC531">
        <v>-48.678944761904759</v>
      </c>
      <c r="BD531">
        <v>-48.524554761904767</v>
      </c>
      <c r="BE531" s="1">
        <v>2645</v>
      </c>
      <c r="BF531">
        <v>-49.601561904761887</v>
      </c>
      <c r="BG531">
        <v>-49.646205714285706</v>
      </c>
      <c r="BH531">
        <v>-49.915923809523811</v>
      </c>
      <c r="BI531">
        <v>-49.893602380952373</v>
      </c>
      <c r="BJ531">
        <v>-51.125001428571423</v>
      </c>
      <c r="BK531">
        <v>-49.043527142857137</v>
      </c>
      <c r="BL531">
        <v>-48.541296190476189</v>
      </c>
      <c r="BM531">
        <v>-49.51041809523808</v>
      </c>
      <c r="BN531">
        <v>-49.049109047619055</v>
      </c>
      <c r="BO531" s="1">
        <v>2645</v>
      </c>
      <c r="BP531">
        <v>-48.863095714285727</v>
      </c>
      <c r="BQ531">
        <v>-49.477866250000005</v>
      </c>
      <c r="BR531">
        <v>-47.572174285714283</v>
      </c>
      <c r="BS531">
        <v>-47.832590952380947</v>
      </c>
      <c r="BT531">
        <v>-46.9211319047619</v>
      </c>
      <c r="BU531">
        <v>-48.918899999999994</v>
      </c>
      <c r="BV531">
        <v>-50.163320000000006</v>
      </c>
      <c r="BW531">
        <v>-47.737725238095244</v>
      </c>
      <c r="BX531">
        <v>-49.289062857142845</v>
      </c>
    </row>
    <row r="532" spans="1:76" x14ac:dyDescent="0.35">
      <c r="A532" s="1">
        <v>1325</v>
      </c>
      <c r="B532">
        <v>-51.038197777777768</v>
      </c>
      <c r="C532">
        <v>-47.926216666666662</v>
      </c>
      <c r="D532">
        <v>-47.957033999999993</v>
      </c>
      <c r="E532">
        <v>-48.316408999999993</v>
      </c>
      <c r="F532">
        <v>-47.613281999999998</v>
      </c>
      <c r="G532">
        <v>-49.066406999999998</v>
      </c>
      <c r="H532">
        <v>-48.343750999999997</v>
      </c>
      <c r="I532">
        <v>-48.488283000000003</v>
      </c>
      <c r="J532">
        <v>-49.292968999999999</v>
      </c>
      <c r="K532" s="1">
        <v>1325</v>
      </c>
      <c r="L532" s="1">
        <v>1325</v>
      </c>
      <c r="M532">
        <v>-48.611980476190467</v>
      </c>
      <c r="N532">
        <v>-49.324406190476175</v>
      </c>
      <c r="O532">
        <v>-50.154018571428573</v>
      </c>
      <c r="P532">
        <v>-47.929317142857137</v>
      </c>
      <c r="Q532">
        <v>-49.824777619047623</v>
      </c>
      <c r="R532">
        <v>-48.801711904761888</v>
      </c>
      <c r="S532">
        <v>-48.161831428571432</v>
      </c>
      <c r="T532">
        <v>-50.686011904761905</v>
      </c>
      <c r="U532">
        <v>-47.622397777777778</v>
      </c>
      <c r="V532" s="1">
        <v>-49.867489615384628</v>
      </c>
      <c r="W532">
        <v>-48.576637619047617</v>
      </c>
      <c r="X532">
        <v>-48.344123333333329</v>
      </c>
      <c r="Y532">
        <v>-49.688989999999997</v>
      </c>
      <c r="Z532">
        <v>-49.449033809523804</v>
      </c>
      <c r="AA532">
        <v>-50.0566405</v>
      </c>
      <c r="AB532">
        <v>-49.824777619047623</v>
      </c>
      <c r="AC532">
        <v>-49.908483809523808</v>
      </c>
      <c r="AD532" s="1">
        <v>1325</v>
      </c>
      <c r="AE532">
        <v>-48.920760476190466</v>
      </c>
      <c r="AF532">
        <v>-48.658483333333344</v>
      </c>
      <c r="AG532">
        <v>-51.603051904761905</v>
      </c>
      <c r="AH532">
        <v>-49.449033809523804</v>
      </c>
      <c r="AI532">
        <v>-49.017485714285719</v>
      </c>
      <c r="AJ532">
        <v>-50.245164761904753</v>
      </c>
      <c r="AK532">
        <v>-49.162575714285715</v>
      </c>
      <c r="AL532">
        <v>-49.966147619047625</v>
      </c>
      <c r="AM532">
        <v>-48.630861500000002</v>
      </c>
      <c r="AN532" s="1">
        <v>2650</v>
      </c>
      <c r="AO532">
        <v>-48.693825238095236</v>
      </c>
      <c r="AP532">
        <v>-49.625745714285713</v>
      </c>
      <c r="AQ532">
        <v>-48.321801428571426</v>
      </c>
      <c r="AR532">
        <v>-48.759766499999998</v>
      </c>
      <c r="AU532" s="1">
        <v>2650</v>
      </c>
      <c r="AV532">
        <v>-49.041666666666664</v>
      </c>
      <c r="AW532">
        <v>-48.476191904761905</v>
      </c>
      <c r="AX532">
        <v>-49.486236190476184</v>
      </c>
      <c r="AY532">
        <v>-48.349703333333331</v>
      </c>
      <c r="AZ532">
        <v>-49.674363181818187</v>
      </c>
      <c r="BA532">
        <v>-48.941221904761903</v>
      </c>
      <c r="BB532">
        <v>-49.060269047619038</v>
      </c>
      <c r="BC532">
        <v>-48.236237142857142</v>
      </c>
      <c r="BD532">
        <v>-48.645462380952374</v>
      </c>
      <c r="BE532" s="1">
        <v>2650</v>
      </c>
      <c r="BF532">
        <v>-49.415551904761891</v>
      </c>
      <c r="BG532">
        <v>-50.038691428571425</v>
      </c>
      <c r="BH532">
        <v>-49.393229047619037</v>
      </c>
      <c r="BI532">
        <v>-49.735491904761908</v>
      </c>
      <c r="BJ532">
        <v>-50.083334285714287</v>
      </c>
      <c r="BK532">
        <v>-49.1960576190476</v>
      </c>
      <c r="BL532">
        <v>-48.777531428571443</v>
      </c>
      <c r="BM532">
        <v>-49.504837619047606</v>
      </c>
      <c r="BN532">
        <v>-49.24814095238095</v>
      </c>
      <c r="BO532" s="1">
        <v>2650</v>
      </c>
      <c r="BP532">
        <v>-48.511533333333325</v>
      </c>
      <c r="BQ532">
        <v>-48.844727499999998</v>
      </c>
      <c r="BR532">
        <v>-47.255953809523803</v>
      </c>
      <c r="BS532">
        <v>-48.366445714285703</v>
      </c>
      <c r="BT532">
        <v>-47.76190571428571</v>
      </c>
      <c r="BU532">
        <v>-48.699405714285703</v>
      </c>
      <c r="BV532">
        <v>-49.888022380952371</v>
      </c>
      <c r="BW532">
        <v>-48.029762857142856</v>
      </c>
      <c r="BX532">
        <v>-49.802457142857143</v>
      </c>
    </row>
    <row r="533" spans="1:76" x14ac:dyDescent="0.35">
      <c r="A533" s="1">
        <v>1327.5</v>
      </c>
      <c r="B533">
        <v>-50.582466666666662</v>
      </c>
      <c r="C533">
        <v>-47.817709999999998</v>
      </c>
      <c r="D533">
        <v>-47.972658000000003</v>
      </c>
      <c r="E533">
        <v>-48.472656999999998</v>
      </c>
      <c r="F533">
        <v>-49.808595999999994</v>
      </c>
      <c r="G533">
        <v>-48.542971000000001</v>
      </c>
      <c r="H533">
        <v>-47.414064000000003</v>
      </c>
      <c r="I533">
        <v>-47.882814000000003</v>
      </c>
      <c r="J533">
        <v>-48.875000999999997</v>
      </c>
      <c r="K533" s="1">
        <v>1327.5</v>
      </c>
      <c r="L533" s="1">
        <v>1327.5</v>
      </c>
      <c r="M533">
        <v>-49.049109047619055</v>
      </c>
      <c r="N533">
        <v>-48.904019047619038</v>
      </c>
      <c r="O533">
        <v>-50.42373666666667</v>
      </c>
      <c r="P533">
        <v>-49.06584857142856</v>
      </c>
      <c r="Q533">
        <v>-49.871281428571429</v>
      </c>
      <c r="R533">
        <v>-48.271578095238091</v>
      </c>
      <c r="S533">
        <v>-48.465030476190471</v>
      </c>
      <c r="T533">
        <v>-50.531623333333343</v>
      </c>
      <c r="U533">
        <v>-47.236113333333329</v>
      </c>
      <c r="V533" s="1">
        <v>-49.542970384615394</v>
      </c>
      <c r="W533">
        <v>-48.518974761904765</v>
      </c>
      <c r="X533">
        <v>-47.434525238095226</v>
      </c>
      <c r="Y533">
        <v>-49.687129523809517</v>
      </c>
      <c r="Z533">
        <v>-49.891741904761908</v>
      </c>
      <c r="AA533">
        <v>-49.822265999999992</v>
      </c>
      <c r="AB533">
        <v>-50.250744761904741</v>
      </c>
      <c r="AC533">
        <v>-49.497397142857132</v>
      </c>
      <c r="AD533" s="1">
        <v>1327.5</v>
      </c>
      <c r="AE533">
        <v>-48.944941904761905</v>
      </c>
      <c r="AF533">
        <v>-48.251116666666654</v>
      </c>
      <c r="AG533">
        <v>-50.239584761904759</v>
      </c>
      <c r="AH533">
        <v>-48.688244761904762</v>
      </c>
      <c r="AI533">
        <v>-49.339286666666666</v>
      </c>
      <c r="AJ533">
        <v>-49.754094285714288</v>
      </c>
      <c r="AK533">
        <v>-49.110491904761894</v>
      </c>
      <c r="AL533">
        <v>-49.638765714285718</v>
      </c>
      <c r="AM533">
        <v>-48.773437999999999</v>
      </c>
      <c r="AN533" s="1">
        <v>2655</v>
      </c>
      <c r="AO533">
        <v>-48.833334761904766</v>
      </c>
      <c r="AP533">
        <v>-49.393230952380954</v>
      </c>
      <c r="AQ533">
        <v>-49.627606190476186</v>
      </c>
      <c r="AR533">
        <v>-49.464844499999998</v>
      </c>
      <c r="AU533" s="1">
        <v>2655</v>
      </c>
      <c r="AV533">
        <v>-47.949779523809539</v>
      </c>
      <c r="AW533">
        <v>-48.799851904761894</v>
      </c>
      <c r="AX533">
        <v>-49.651787142857138</v>
      </c>
      <c r="AY533">
        <v>-48.738469047619056</v>
      </c>
      <c r="AZ533">
        <v>-48.658737272727279</v>
      </c>
      <c r="BA533">
        <v>-49.441594285714281</v>
      </c>
      <c r="BB533">
        <v>-48.991443809523801</v>
      </c>
      <c r="BC533">
        <v>-47.923736666666663</v>
      </c>
      <c r="BD533">
        <v>-48.684524285714275</v>
      </c>
      <c r="BE533" s="1">
        <v>2655</v>
      </c>
      <c r="BF533">
        <v>-48.691965714285722</v>
      </c>
      <c r="BG533">
        <v>-50.380953809523803</v>
      </c>
      <c r="BH533">
        <v>-48.543156190476189</v>
      </c>
      <c r="BI533">
        <v>-50.254465714285722</v>
      </c>
      <c r="BJ533">
        <v>-49.328126190476191</v>
      </c>
      <c r="BK533">
        <v>-48.721726666666669</v>
      </c>
      <c r="BL533">
        <v>-49.35974904761904</v>
      </c>
      <c r="BM533">
        <v>-49.774555238095253</v>
      </c>
      <c r="BN533">
        <v>-49.744792857142862</v>
      </c>
      <c r="BO533" s="1">
        <v>2655</v>
      </c>
      <c r="BP533">
        <v>-48.617560476190469</v>
      </c>
      <c r="BQ533">
        <v>-47.866537916666658</v>
      </c>
      <c r="BR533">
        <v>-47.358259523809522</v>
      </c>
      <c r="BS533">
        <v>-48.578498571428568</v>
      </c>
      <c r="BT533">
        <v>-47.806548571428571</v>
      </c>
      <c r="BU533">
        <v>-48.762648571428564</v>
      </c>
      <c r="BV533">
        <v>-50.699033809523804</v>
      </c>
      <c r="BW533">
        <v>-48.386905714285703</v>
      </c>
      <c r="BX533">
        <v>-50.042411428571434</v>
      </c>
    </row>
    <row r="534" spans="1:76" x14ac:dyDescent="0.35">
      <c r="A534" s="1">
        <v>1330</v>
      </c>
      <c r="B534">
        <v>-49.896703333333328</v>
      </c>
      <c r="C534">
        <v>-47.396702222222217</v>
      </c>
      <c r="D534">
        <v>-47.609375999999997</v>
      </c>
      <c r="E534">
        <v>-49.398437000000001</v>
      </c>
      <c r="F534">
        <v>-50.523440999999998</v>
      </c>
      <c r="G534">
        <v>-48.953125999999997</v>
      </c>
      <c r="H534">
        <v>-47.191407999999996</v>
      </c>
      <c r="I534">
        <v>-48.101565000000001</v>
      </c>
      <c r="J534">
        <v>-47.667970999999994</v>
      </c>
      <c r="K534" s="1">
        <v>1330</v>
      </c>
      <c r="L534" s="1">
        <v>1330</v>
      </c>
      <c r="M534">
        <v>-48.107888095238089</v>
      </c>
      <c r="N534">
        <v>-48.470610952380945</v>
      </c>
      <c r="O534">
        <v>-49.67968904761905</v>
      </c>
      <c r="P534">
        <v>-50.533483809523808</v>
      </c>
      <c r="Q534">
        <v>-50.375373809523808</v>
      </c>
      <c r="R534">
        <v>-47.64285809523809</v>
      </c>
      <c r="S534">
        <v>-49.190477619047627</v>
      </c>
      <c r="T534">
        <v>-49.16257476190475</v>
      </c>
      <c r="U534">
        <v>-46.680557777777778</v>
      </c>
      <c r="V534" s="1">
        <v>-49.102765384615381</v>
      </c>
      <c r="W534">
        <v>-48.531995238095249</v>
      </c>
      <c r="X534">
        <v>-47.363841428571426</v>
      </c>
      <c r="Y534">
        <v>-50.213542380952376</v>
      </c>
      <c r="Z534">
        <v>-50.390253333333327</v>
      </c>
      <c r="AA534">
        <v>-49.095704499999997</v>
      </c>
      <c r="AB534">
        <v>-50.189360952380952</v>
      </c>
      <c r="AC534">
        <v>-50.107517619047613</v>
      </c>
      <c r="AD534" s="1">
        <v>1330</v>
      </c>
      <c r="AE534">
        <v>-48.576638095238096</v>
      </c>
      <c r="AF534">
        <v>-48.011163333333322</v>
      </c>
      <c r="AG534">
        <v>-49.508558095238101</v>
      </c>
      <c r="AH534">
        <v>-48.872397142857139</v>
      </c>
      <c r="AI534">
        <v>-49.395089999999996</v>
      </c>
      <c r="AJ534">
        <v>-49.504837142857156</v>
      </c>
      <c r="AK534">
        <v>-49.48623666666667</v>
      </c>
      <c r="AL534">
        <v>-49.89546285714286</v>
      </c>
      <c r="AM534">
        <v>-48.298829499999997</v>
      </c>
      <c r="AN534" s="1">
        <v>2660</v>
      </c>
      <c r="AO534">
        <v>-49.229540476190472</v>
      </c>
      <c r="AP534">
        <v>-48.732888095238096</v>
      </c>
      <c r="AQ534">
        <v>-48.552457619047622</v>
      </c>
      <c r="AR534">
        <v>-49.433594499999998</v>
      </c>
      <c r="AU534" s="1">
        <v>2660</v>
      </c>
      <c r="AV534">
        <v>-48.738468571428562</v>
      </c>
      <c r="AW534">
        <v>-49.618304285714288</v>
      </c>
      <c r="AX534">
        <v>-49.731772380952386</v>
      </c>
      <c r="AY534">
        <v>-49.478796190476196</v>
      </c>
      <c r="AZ534">
        <v>-47.996449999999989</v>
      </c>
      <c r="BA534">
        <v>-49.365329047619035</v>
      </c>
      <c r="BB534">
        <v>-49.002604761904749</v>
      </c>
      <c r="BC534">
        <v>-47.678200476190476</v>
      </c>
      <c r="BD534">
        <v>-49.711310476190476</v>
      </c>
      <c r="BE534" s="1">
        <v>2660</v>
      </c>
      <c r="BF534">
        <v>-48.589659047619044</v>
      </c>
      <c r="BG534">
        <v>-50.338170476190477</v>
      </c>
      <c r="BH534">
        <v>-48.044643809523805</v>
      </c>
      <c r="BI534">
        <v>-49.564360476190458</v>
      </c>
      <c r="BJ534">
        <v>-49.685268095238087</v>
      </c>
      <c r="BK534">
        <v>-48.559896190476188</v>
      </c>
      <c r="BL534">
        <v>-49.912203333333345</v>
      </c>
      <c r="BM534">
        <v>-50.788319999999992</v>
      </c>
      <c r="BN534">
        <v>-50.180060952380948</v>
      </c>
      <c r="BO534" s="1">
        <v>2660</v>
      </c>
      <c r="BP534">
        <v>-48.597099999999998</v>
      </c>
      <c r="BQ534">
        <v>-47.318035416666667</v>
      </c>
      <c r="BR534">
        <v>-48.15439095238095</v>
      </c>
      <c r="BS534">
        <v>-47.715403333333335</v>
      </c>
      <c r="BT534">
        <v>-47.804688095238092</v>
      </c>
      <c r="BU534">
        <v>-49.225820000000006</v>
      </c>
      <c r="BV534">
        <v>-49.582961428571416</v>
      </c>
      <c r="BW534">
        <v>-48.228796666666668</v>
      </c>
      <c r="BX534">
        <v>-49.155134285714276</v>
      </c>
    </row>
    <row r="535" spans="1:76" x14ac:dyDescent="0.35">
      <c r="A535" s="1">
        <v>1332.5</v>
      </c>
      <c r="B535">
        <v>-49.006945555555561</v>
      </c>
      <c r="C535">
        <v>-47.118926666666667</v>
      </c>
      <c r="D535">
        <v>-47.324220000000004</v>
      </c>
      <c r="E535">
        <v>-50.292969999999997</v>
      </c>
      <c r="F535">
        <v>-51.617188999999996</v>
      </c>
      <c r="G535">
        <v>-48.058593000000002</v>
      </c>
      <c r="H535">
        <v>-46.410157000000005</v>
      </c>
      <c r="I535">
        <v>-48.007812999999999</v>
      </c>
      <c r="J535">
        <v>-46.906250999999997</v>
      </c>
      <c r="K535" s="1">
        <v>1332.5</v>
      </c>
      <c r="L535" s="1">
        <v>1332.5</v>
      </c>
      <c r="M535">
        <v>-48.180433333333333</v>
      </c>
      <c r="N535">
        <v>-47.287575714285701</v>
      </c>
      <c r="O535">
        <v>-49.395090952380954</v>
      </c>
      <c r="P535">
        <v>-51.050595238095241</v>
      </c>
      <c r="Q535">
        <v>-50.974332857142862</v>
      </c>
      <c r="R535">
        <v>-47.382442380952384</v>
      </c>
      <c r="S535">
        <v>-49.372769047619038</v>
      </c>
      <c r="T535">
        <v>-48.946801904761891</v>
      </c>
      <c r="U535">
        <v>-46.936633333333333</v>
      </c>
      <c r="V535" s="1">
        <v>-48.165265769230778</v>
      </c>
      <c r="W535">
        <v>-49.242559999999997</v>
      </c>
      <c r="X535">
        <v>-48.104169047619038</v>
      </c>
      <c r="Y535">
        <v>-50.91666761904763</v>
      </c>
      <c r="Z535">
        <v>-50.710194285714287</v>
      </c>
      <c r="AA535">
        <v>-48.982424000000002</v>
      </c>
      <c r="AB535">
        <v>-49.986608571428569</v>
      </c>
      <c r="AC535">
        <v>-48.959823809523812</v>
      </c>
      <c r="AD535" s="1">
        <v>1332.5</v>
      </c>
      <c r="AE535">
        <v>-48.34784333333333</v>
      </c>
      <c r="AF535">
        <v>-47.93489809523809</v>
      </c>
      <c r="AG535">
        <v>-49.562501904761902</v>
      </c>
      <c r="AH535">
        <v>-48.652902857142848</v>
      </c>
      <c r="AI535">
        <v>-49.43973285714285</v>
      </c>
      <c r="AJ535">
        <v>-49.276042380952376</v>
      </c>
      <c r="AK535">
        <v>-50.247025238095233</v>
      </c>
      <c r="AL535">
        <v>-50.325149047619043</v>
      </c>
      <c r="AM535">
        <v>-48.765627000000002</v>
      </c>
      <c r="AN535" s="1">
        <v>2665</v>
      </c>
      <c r="AO535">
        <v>-49.164435714285709</v>
      </c>
      <c r="AP535">
        <v>-48.550595238095234</v>
      </c>
      <c r="AQ535">
        <v>-48.050224285714286</v>
      </c>
      <c r="AR535">
        <v>-49.406251999999995</v>
      </c>
      <c r="AU535" s="1">
        <v>2665</v>
      </c>
      <c r="AV535">
        <v>-48.904019047619052</v>
      </c>
      <c r="AW535">
        <v>-50.23214476190477</v>
      </c>
      <c r="AX535">
        <v>-49.339287142857138</v>
      </c>
      <c r="AY535">
        <v>-48.545015238095246</v>
      </c>
      <c r="AZ535">
        <v>-48.475854545454553</v>
      </c>
      <c r="BA535">
        <v>-48.768230476190475</v>
      </c>
      <c r="BB535">
        <v>-48.775670952380942</v>
      </c>
      <c r="BC535">
        <v>-48.180432857142854</v>
      </c>
      <c r="BD535">
        <v>-50.22842428571429</v>
      </c>
      <c r="BE535" s="1">
        <v>2665</v>
      </c>
      <c r="BF535">
        <v>-49.508558095238101</v>
      </c>
      <c r="BG535">
        <v>-50.899926666666659</v>
      </c>
      <c r="BH535">
        <v>-47.981399047619028</v>
      </c>
      <c r="BI535">
        <v>-49.806175238095229</v>
      </c>
      <c r="BJ535">
        <v>-50.055432380952382</v>
      </c>
      <c r="BK535">
        <v>-49.015626190476183</v>
      </c>
      <c r="BL535">
        <v>-48.535715238095236</v>
      </c>
      <c r="BM535">
        <v>-50.805061904761885</v>
      </c>
      <c r="BN535">
        <v>-50.885046666666661</v>
      </c>
      <c r="BO535" s="1">
        <v>2665</v>
      </c>
      <c r="BP535">
        <v>-47.570313809523796</v>
      </c>
      <c r="BQ535">
        <v>-47.851888749999993</v>
      </c>
      <c r="BR535">
        <v>-48.783111428571431</v>
      </c>
      <c r="BS535">
        <v>-47.37686047619048</v>
      </c>
      <c r="BT535">
        <v>-48.768230952380939</v>
      </c>
      <c r="BU535">
        <v>-48.66592428571429</v>
      </c>
      <c r="BV535">
        <v>-48.368304761904753</v>
      </c>
      <c r="BW535">
        <v>-48.623141904761901</v>
      </c>
      <c r="BX535">
        <v>-48.587798571428564</v>
      </c>
    </row>
    <row r="536" spans="1:76" x14ac:dyDescent="0.35">
      <c r="A536" s="1">
        <v>1335</v>
      </c>
      <c r="B536">
        <v>-48.04340333333333</v>
      </c>
      <c r="C536">
        <v>-46.980035555555553</v>
      </c>
      <c r="D536">
        <v>-47.156251999999995</v>
      </c>
      <c r="E536">
        <v>-50.468750999999997</v>
      </c>
      <c r="F536">
        <v>-51.675784</v>
      </c>
      <c r="G536">
        <v>-48.398437999999999</v>
      </c>
      <c r="H536">
        <v>-46.527344999999997</v>
      </c>
      <c r="I536">
        <v>-46.996093999999999</v>
      </c>
      <c r="J536">
        <v>-47.089844999999997</v>
      </c>
      <c r="K536" s="1">
        <v>1335</v>
      </c>
      <c r="L536" s="1">
        <v>1335</v>
      </c>
      <c r="M536">
        <v>-48.911459999999998</v>
      </c>
      <c r="N536">
        <v>-47.650297619047613</v>
      </c>
      <c r="O536">
        <v>-48.898439523809529</v>
      </c>
      <c r="P536">
        <v>-50.401415238095232</v>
      </c>
      <c r="Q536">
        <v>-50.966891904761908</v>
      </c>
      <c r="R536">
        <v>-48.29204</v>
      </c>
      <c r="S536">
        <v>-49.841520000000003</v>
      </c>
      <c r="T536">
        <v>-49.378350476190477</v>
      </c>
      <c r="U536">
        <v>-47.548613333333336</v>
      </c>
      <c r="V536" s="1">
        <v>-48.234375769230773</v>
      </c>
      <c r="W536">
        <v>-49.715030476190471</v>
      </c>
      <c r="X536">
        <v>-48.565477619047627</v>
      </c>
      <c r="Y536">
        <v>-49.722472380952382</v>
      </c>
      <c r="Z536">
        <v>-50.347471904761903</v>
      </c>
      <c r="AA536">
        <v>-49.007814500000009</v>
      </c>
      <c r="AB536">
        <v>-49.573661428571413</v>
      </c>
      <c r="AC536">
        <v>-48.967263809523814</v>
      </c>
      <c r="AD536" s="1">
        <v>1335</v>
      </c>
      <c r="AE536">
        <v>-47.912575714285722</v>
      </c>
      <c r="AF536">
        <v>-48.386905238095238</v>
      </c>
      <c r="AG536">
        <v>-49.958706666666664</v>
      </c>
      <c r="AH536">
        <v>-49.64806714285713</v>
      </c>
      <c r="AI536">
        <v>-50.313988571428567</v>
      </c>
      <c r="AJ536">
        <v>-50.021951428571434</v>
      </c>
      <c r="AK536">
        <v>-50.436757142857154</v>
      </c>
      <c r="AL536">
        <v>-49.852678571428569</v>
      </c>
      <c r="AM536">
        <v>-49.222657999999988</v>
      </c>
      <c r="AN536" s="1">
        <v>2670</v>
      </c>
      <c r="AO536">
        <v>-49.999628571428566</v>
      </c>
      <c r="AP536">
        <v>-48.466891904761901</v>
      </c>
      <c r="AQ536">
        <v>-48.312501904761902</v>
      </c>
      <c r="AR536">
        <v>-49.214845000000011</v>
      </c>
      <c r="AU536" s="1">
        <v>2670</v>
      </c>
      <c r="AV536">
        <v>-49.225819999999985</v>
      </c>
      <c r="AW536">
        <v>-49.962426190476194</v>
      </c>
      <c r="AX536">
        <v>-49.41741142857142</v>
      </c>
      <c r="AY536">
        <v>-48.587799047619043</v>
      </c>
      <c r="AZ536">
        <v>-49.283737272727279</v>
      </c>
      <c r="BA536">
        <v>-48.515254285714292</v>
      </c>
      <c r="BB536">
        <v>-48.762649523809529</v>
      </c>
      <c r="BC536">
        <v>-48.589659047619051</v>
      </c>
      <c r="BD536">
        <v>-49.826637619047624</v>
      </c>
      <c r="BE536" s="1">
        <v>2670</v>
      </c>
      <c r="BF536">
        <v>-49.895462857142853</v>
      </c>
      <c r="BG536">
        <v>-50.782740000000004</v>
      </c>
      <c r="BH536">
        <v>-48.825892857142854</v>
      </c>
      <c r="BI536">
        <v>-49.945684761904765</v>
      </c>
      <c r="BJ536">
        <v>-50.433036666666666</v>
      </c>
      <c r="BK536">
        <v>-49.508558095238087</v>
      </c>
      <c r="BL536">
        <v>-47.916295714285702</v>
      </c>
      <c r="BM536">
        <v>-51.584450952380955</v>
      </c>
      <c r="BN536">
        <v>-50.460940000000001</v>
      </c>
      <c r="BO536" s="1">
        <v>2670</v>
      </c>
      <c r="BP536">
        <v>-47.088541904761897</v>
      </c>
      <c r="BQ536">
        <v>-48.888673750000002</v>
      </c>
      <c r="BR536">
        <v>-49.309524285714275</v>
      </c>
      <c r="BS536">
        <v>-47.375001428571423</v>
      </c>
      <c r="BT536">
        <v>-48.708706666666664</v>
      </c>
      <c r="BU536">
        <v>-48.230655714285724</v>
      </c>
      <c r="BV536">
        <v>-47.668899999999994</v>
      </c>
      <c r="BW536">
        <v>-48.574778095238095</v>
      </c>
      <c r="BX536">
        <v>-48.366444285714287</v>
      </c>
    </row>
    <row r="537" spans="1:76" x14ac:dyDescent="0.35">
      <c r="A537" s="1">
        <v>1337.5</v>
      </c>
      <c r="B537">
        <v>-47.613716666666662</v>
      </c>
      <c r="C537">
        <v>-48.51649444444444</v>
      </c>
      <c r="D537">
        <v>-47.316408000000003</v>
      </c>
      <c r="E537">
        <v>-51.640625999999997</v>
      </c>
      <c r="F537">
        <v>-51.375</v>
      </c>
      <c r="G537">
        <v>-49.214843000000002</v>
      </c>
      <c r="H537">
        <v>-45.769531999999998</v>
      </c>
      <c r="I537">
        <v>-48.238281000000001</v>
      </c>
      <c r="J537">
        <v>-47.261721000000001</v>
      </c>
      <c r="K537" s="1">
        <v>1337.5</v>
      </c>
      <c r="L537" s="1">
        <v>1337.5</v>
      </c>
      <c r="M537">
        <v>-50.401415238095232</v>
      </c>
      <c r="N537">
        <v>-48.652903809523814</v>
      </c>
      <c r="O537">
        <v>-48.98028333333334</v>
      </c>
      <c r="P537">
        <v>-50.02381142857142</v>
      </c>
      <c r="Q537">
        <v>-51.307292857142848</v>
      </c>
      <c r="R537">
        <v>-49.633185714285716</v>
      </c>
      <c r="S537">
        <v>-48.961682857142854</v>
      </c>
      <c r="T537">
        <v>-49.408111428571438</v>
      </c>
      <c r="U537">
        <v>-48.559897777777771</v>
      </c>
      <c r="V537" s="1">
        <v>-48.584436538461546</v>
      </c>
      <c r="W537">
        <v>-48.710566666666672</v>
      </c>
      <c r="X537">
        <v>-48.822173809523811</v>
      </c>
      <c r="Y537">
        <v>-49.447173809523811</v>
      </c>
      <c r="Z537">
        <v>-48.665923809523811</v>
      </c>
      <c r="AA537">
        <v>-49.091797499999998</v>
      </c>
      <c r="AB537">
        <v>-49.956846666666664</v>
      </c>
      <c r="AC537">
        <v>-48.820312857142845</v>
      </c>
      <c r="AD537" s="1">
        <v>1337.5</v>
      </c>
      <c r="AE537">
        <v>-47.726564285714296</v>
      </c>
      <c r="AF537">
        <v>-49.264881428571428</v>
      </c>
      <c r="AG537">
        <v>-50.470240000000004</v>
      </c>
      <c r="AH537">
        <v>-49.363469047619034</v>
      </c>
      <c r="AI537">
        <v>-50.779019047619052</v>
      </c>
      <c r="AJ537">
        <v>-50.462798571428571</v>
      </c>
      <c r="AK537">
        <v>-50.831101428571415</v>
      </c>
      <c r="AL537">
        <v>-49.343006190476181</v>
      </c>
      <c r="AM537">
        <v>-49.609376999999995</v>
      </c>
      <c r="AN537" s="1">
        <v>2675</v>
      </c>
      <c r="AO537">
        <v>-50.52418333333334</v>
      </c>
      <c r="AP537">
        <v>-48.468751428571423</v>
      </c>
      <c r="AQ537">
        <v>-48.680803809523802</v>
      </c>
      <c r="AR537">
        <v>-50.039063999999996</v>
      </c>
      <c r="AU537" s="1">
        <v>2675</v>
      </c>
      <c r="AV537">
        <v>-48.498512857142849</v>
      </c>
      <c r="AW537">
        <v>-49.467634761904755</v>
      </c>
      <c r="AX537">
        <v>-49.757813333333331</v>
      </c>
      <c r="AY537">
        <v>-48.38318666666666</v>
      </c>
      <c r="AZ537">
        <v>-49.869675000000008</v>
      </c>
      <c r="BA537">
        <v>-48.517114761904757</v>
      </c>
      <c r="BB537">
        <v>-48.753350476190469</v>
      </c>
      <c r="BC537">
        <v>-49.941966190476194</v>
      </c>
      <c r="BD537">
        <v>-48.56733761904762</v>
      </c>
      <c r="BE537" s="1">
        <v>2675</v>
      </c>
      <c r="BF537">
        <v>-50.256326666666673</v>
      </c>
      <c r="BG537">
        <v>-49.951266190476204</v>
      </c>
      <c r="BH537">
        <v>-49.004465714285722</v>
      </c>
      <c r="BI537">
        <v>-49.908483809523808</v>
      </c>
      <c r="BJ537">
        <v>-50.758558095238101</v>
      </c>
      <c r="BK537">
        <v>-50.196801904761905</v>
      </c>
      <c r="BL537">
        <v>-47.533111904761903</v>
      </c>
      <c r="BM537">
        <v>-50.968750952380958</v>
      </c>
      <c r="BN537">
        <v>-49.774554761904767</v>
      </c>
      <c r="BO537" s="1">
        <v>2675</v>
      </c>
      <c r="BP537">
        <v>-47.908854761904756</v>
      </c>
      <c r="BQ537">
        <v>-49.525066666666667</v>
      </c>
      <c r="BR537">
        <v>-49.084450952380955</v>
      </c>
      <c r="BS537">
        <v>-48.029763809523807</v>
      </c>
      <c r="BT537">
        <v>-48.204614285714285</v>
      </c>
      <c r="BU537">
        <v>-47.849330952380953</v>
      </c>
      <c r="BV537">
        <v>-47.879093809523816</v>
      </c>
      <c r="BW537">
        <v>-48.904019999999988</v>
      </c>
      <c r="BX537">
        <v>-48.559896190476195</v>
      </c>
    </row>
    <row r="538" spans="1:76" x14ac:dyDescent="0.35">
      <c r="A538" s="1">
        <v>1340</v>
      </c>
      <c r="B538">
        <v>-49.032986666666666</v>
      </c>
      <c r="C538">
        <v>-50.382813333333331</v>
      </c>
      <c r="D538">
        <v>-48.953125999999997</v>
      </c>
      <c r="E538">
        <v>-51.003906999999998</v>
      </c>
      <c r="F538">
        <v>-51.023437000000001</v>
      </c>
      <c r="G538">
        <v>-48.949218999999999</v>
      </c>
      <c r="H538">
        <v>-46.246094999999997</v>
      </c>
      <c r="I538">
        <v>-48.953125999999997</v>
      </c>
      <c r="J538">
        <v>-48.058596000000001</v>
      </c>
      <c r="K538" s="1">
        <v>1340</v>
      </c>
      <c r="L538" s="1">
        <v>1340</v>
      </c>
      <c r="M538">
        <v>-50.369792380952376</v>
      </c>
      <c r="N538">
        <v>-48.62686190476191</v>
      </c>
      <c r="O538">
        <v>-48.959821904761903</v>
      </c>
      <c r="P538">
        <v>-49.517858571428569</v>
      </c>
      <c r="Q538">
        <v>-50.976190952380954</v>
      </c>
      <c r="R538">
        <v>-49.95126619047619</v>
      </c>
      <c r="S538">
        <v>-48.837055238095239</v>
      </c>
      <c r="T538">
        <v>-49.873140952380957</v>
      </c>
      <c r="U538">
        <v>-48.698784444444442</v>
      </c>
      <c r="V538" s="1">
        <v>-48.739184230769226</v>
      </c>
      <c r="W538">
        <v>-48.474331428571425</v>
      </c>
      <c r="X538">
        <v>-49.075150952380952</v>
      </c>
      <c r="Y538">
        <v>-49.436013333333328</v>
      </c>
      <c r="Z538">
        <v>-47.938617619047626</v>
      </c>
      <c r="AA538">
        <v>-49.876954500000004</v>
      </c>
      <c r="AB538">
        <v>-49.569941904761912</v>
      </c>
      <c r="AC538">
        <v>-49.510418095238101</v>
      </c>
      <c r="AD538" s="1">
        <v>1340</v>
      </c>
      <c r="AE538">
        <v>-48.444568571428576</v>
      </c>
      <c r="AF538">
        <v>-49.692709999999998</v>
      </c>
      <c r="AG538">
        <v>-50.304690000000001</v>
      </c>
      <c r="AH538">
        <v>-49.508556666666664</v>
      </c>
      <c r="AI538">
        <v>-50.313988571428567</v>
      </c>
      <c r="AJ538">
        <v>-49.798736190476198</v>
      </c>
      <c r="AK538">
        <v>-51.054316666666672</v>
      </c>
      <c r="AL538">
        <v>-49.618304761904753</v>
      </c>
      <c r="AM538">
        <v>-49.935547499999991</v>
      </c>
      <c r="AN538" s="1">
        <v>2680</v>
      </c>
      <c r="AO538">
        <v>-49.927085238095245</v>
      </c>
      <c r="AP538">
        <v>-48.392487142857149</v>
      </c>
      <c r="AQ538">
        <v>-49.244419999999991</v>
      </c>
      <c r="AR538">
        <v>-49.68750099999999</v>
      </c>
      <c r="AU538" s="1">
        <v>2680</v>
      </c>
      <c r="AV538">
        <v>-48.033482857142857</v>
      </c>
      <c r="AW538">
        <v>-48.842635714285713</v>
      </c>
      <c r="AX538">
        <v>-50.059153333333327</v>
      </c>
      <c r="AY538">
        <v>-48.481771904761906</v>
      </c>
      <c r="AZ538">
        <v>-49.653055909090924</v>
      </c>
      <c r="BA538">
        <v>-48.334823333333325</v>
      </c>
      <c r="BB538">
        <v>-49.240700476190469</v>
      </c>
      <c r="BC538">
        <v>-50.100076666666673</v>
      </c>
      <c r="BD538">
        <v>-48.360864761904764</v>
      </c>
      <c r="BE538" s="1">
        <v>2680</v>
      </c>
      <c r="BF538">
        <v>-49.65178619047618</v>
      </c>
      <c r="BG538">
        <v>-49.015626666666655</v>
      </c>
      <c r="BH538">
        <v>-49.108631428571414</v>
      </c>
      <c r="BI538">
        <v>-48.706846190476185</v>
      </c>
      <c r="BJ538">
        <v>-50.276787619047624</v>
      </c>
      <c r="BK538">
        <v>-50.215402857142863</v>
      </c>
      <c r="BL538">
        <v>-48.621280476190471</v>
      </c>
      <c r="BM538">
        <v>-50.111237142857156</v>
      </c>
      <c r="BN538">
        <v>-49.662947142857135</v>
      </c>
      <c r="BO538" s="1">
        <v>2680</v>
      </c>
      <c r="BP538">
        <v>-49.432293333333327</v>
      </c>
      <c r="BQ538">
        <v>-49.333009583333343</v>
      </c>
      <c r="BR538">
        <v>-48.935639999999999</v>
      </c>
      <c r="BS538">
        <v>-48.818452857142859</v>
      </c>
      <c r="BT538">
        <v>-47.873514285714293</v>
      </c>
      <c r="BU538">
        <v>-47.33407857142857</v>
      </c>
      <c r="BV538">
        <v>-47.959079523809521</v>
      </c>
      <c r="BW538">
        <v>-48.889138571428575</v>
      </c>
      <c r="BX538">
        <v>-48.600819999999999</v>
      </c>
    </row>
    <row r="539" spans="1:76" x14ac:dyDescent="0.35">
      <c r="A539" s="1">
        <v>1342.5</v>
      </c>
      <c r="B539">
        <v>-51.420139999999996</v>
      </c>
      <c r="C539">
        <v>-49.666667777777775</v>
      </c>
      <c r="D539">
        <v>-50.066407999999996</v>
      </c>
      <c r="E539">
        <v>-49.777346000000001</v>
      </c>
      <c r="F539">
        <v>-51.101562999999999</v>
      </c>
      <c r="G539">
        <v>-48.312498999999995</v>
      </c>
      <c r="H539">
        <v>-47.562502999999992</v>
      </c>
      <c r="I539">
        <v>-49.738283000000003</v>
      </c>
      <c r="J539">
        <v>-48.761719999999997</v>
      </c>
      <c r="K539" s="1">
        <v>1342.5</v>
      </c>
      <c r="L539" s="1">
        <v>1342.5</v>
      </c>
      <c r="M539">
        <v>-49.72991142857142</v>
      </c>
      <c r="N539">
        <v>-48.504092857142858</v>
      </c>
      <c r="O539">
        <v>-48.440849523809518</v>
      </c>
      <c r="P539">
        <v>-49.093749999999986</v>
      </c>
      <c r="Q539">
        <v>-50.472099047619047</v>
      </c>
      <c r="R539">
        <v>-49.834078095238098</v>
      </c>
      <c r="S539">
        <v>-49.184896666666667</v>
      </c>
      <c r="T539">
        <v>-49.462054761904767</v>
      </c>
      <c r="U539">
        <v>-49.128474444444443</v>
      </c>
      <c r="V539" s="1">
        <v>-49.798378076923079</v>
      </c>
      <c r="W539">
        <v>-48.392486190476177</v>
      </c>
      <c r="X539">
        <v>-49.415552380952377</v>
      </c>
      <c r="Y539">
        <v>-49.60156380952381</v>
      </c>
      <c r="Z539">
        <v>-48.052084761904759</v>
      </c>
      <c r="AA539">
        <v>-51.490235499999997</v>
      </c>
      <c r="AB539">
        <v>-49.450894761904756</v>
      </c>
      <c r="AC539">
        <v>-49.783855238095235</v>
      </c>
      <c r="AD539" s="1">
        <v>1342.5</v>
      </c>
      <c r="AE539">
        <v>-49.53831952380952</v>
      </c>
      <c r="AF539">
        <v>-50.105656666666675</v>
      </c>
      <c r="AG539">
        <v>-49.966146666666667</v>
      </c>
      <c r="AH539">
        <v>-48.520834761904752</v>
      </c>
      <c r="AI539">
        <v>-49.635044761904759</v>
      </c>
      <c r="AJ539">
        <v>-49.575522380952371</v>
      </c>
      <c r="AK539">
        <v>-50.950149523809515</v>
      </c>
      <c r="AL539">
        <v>-49.971727142857127</v>
      </c>
      <c r="AM539">
        <v>-50.255861499999995</v>
      </c>
      <c r="AN539" s="1">
        <v>2685</v>
      </c>
      <c r="AO539">
        <v>-48.937501428571437</v>
      </c>
      <c r="AP539">
        <v>-48.885417619047615</v>
      </c>
      <c r="AQ539">
        <v>-50.447918095238101</v>
      </c>
      <c r="AR539">
        <v>-50.574220499999996</v>
      </c>
      <c r="AU539" s="1">
        <v>2685</v>
      </c>
      <c r="AV539">
        <v>-48.379465714285708</v>
      </c>
      <c r="AW539">
        <v>-48.098588095238092</v>
      </c>
      <c r="AX539">
        <v>-51.188244761904762</v>
      </c>
      <c r="AY539">
        <v>-48.191593809523795</v>
      </c>
      <c r="AZ539">
        <v>-48.726208636363637</v>
      </c>
      <c r="BA539">
        <v>-48.312501904761902</v>
      </c>
      <c r="BB539">
        <v>-49.233259523809508</v>
      </c>
      <c r="BC539">
        <v>-49.960566666666672</v>
      </c>
      <c r="BD539">
        <v>-49.476935238095244</v>
      </c>
      <c r="BE539" s="1">
        <v>2685</v>
      </c>
      <c r="BF539">
        <v>-49.028647619047618</v>
      </c>
      <c r="BG539">
        <v>-49.095611428571431</v>
      </c>
      <c r="BH539">
        <v>-48.678945238095238</v>
      </c>
      <c r="BI539">
        <v>-49.337426190476172</v>
      </c>
      <c r="BJ539">
        <v>-49.938245714285706</v>
      </c>
      <c r="BK539">
        <v>-50.639509999999994</v>
      </c>
      <c r="BL539">
        <v>-49.434151904761904</v>
      </c>
      <c r="BM539">
        <v>-50.018230476190475</v>
      </c>
      <c r="BN539">
        <v>-48.708707142857151</v>
      </c>
      <c r="BO539" s="1">
        <v>2685</v>
      </c>
      <c r="BP539">
        <v>-48.788691904761905</v>
      </c>
      <c r="BQ539">
        <v>-48.572917499999996</v>
      </c>
      <c r="BR539">
        <v>-49.10491142857142</v>
      </c>
      <c r="BS539">
        <v>-48.169272380952371</v>
      </c>
      <c r="BT539">
        <v>-48.530134761904755</v>
      </c>
      <c r="BU539">
        <v>-47.944197142857142</v>
      </c>
      <c r="BV539">
        <v>-48.094867619047626</v>
      </c>
      <c r="BW539">
        <v>-49.114212857142874</v>
      </c>
      <c r="BX539">
        <v>-47.923736190476191</v>
      </c>
    </row>
    <row r="540" spans="1:76" x14ac:dyDescent="0.35">
      <c r="A540" s="1">
        <v>1345</v>
      </c>
      <c r="B540">
        <v>-50.54774444444444</v>
      </c>
      <c r="C540">
        <v>-49.388890000000004</v>
      </c>
      <c r="D540">
        <v>-49.828127000000002</v>
      </c>
      <c r="E540">
        <v>-48.925781999999998</v>
      </c>
      <c r="F540">
        <v>-51.074220999999994</v>
      </c>
      <c r="G540">
        <v>-47.546875999999997</v>
      </c>
      <c r="H540">
        <v>-48.984377999999992</v>
      </c>
      <c r="I540">
        <v>-50.375002000000002</v>
      </c>
      <c r="J540">
        <v>-50.734375</v>
      </c>
      <c r="K540" s="1">
        <v>1345</v>
      </c>
      <c r="L540" s="1">
        <v>1345</v>
      </c>
      <c r="M540">
        <v>-50.05357333333334</v>
      </c>
      <c r="N540">
        <v>-48.135789999999993</v>
      </c>
      <c r="O540">
        <v>-47.648439523809515</v>
      </c>
      <c r="P540">
        <v>-48.669643333333319</v>
      </c>
      <c r="Q540">
        <v>-49.469495714285713</v>
      </c>
      <c r="R540">
        <v>-50.167039047619042</v>
      </c>
      <c r="S540">
        <v>-48.509672857142846</v>
      </c>
      <c r="T540">
        <v>-49.947546190476181</v>
      </c>
      <c r="U540">
        <v>-47.76128666666667</v>
      </c>
      <c r="V540" s="1">
        <v>-50.441406923076933</v>
      </c>
      <c r="W540">
        <v>-48.935640476190471</v>
      </c>
      <c r="X540">
        <v>-49.882443333333327</v>
      </c>
      <c r="Y540">
        <v>-49.91406380952381</v>
      </c>
      <c r="Z540">
        <v>-47.773067619047616</v>
      </c>
      <c r="AA540">
        <v>-52.136720000000004</v>
      </c>
      <c r="AB540">
        <v>-49.674108571428576</v>
      </c>
      <c r="AC540">
        <v>-50.01264904761905</v>
      </c>
      <c r="AD540" s="1">
        <v>1345</v>
      </c>
      <c r="AE540">
        <v>-50.005208571428568</v>
      </c>
      <c r="AF540">
        <v>-51.377977142857141</v>
      </c>
      <c r="AG540">
        <v>-49.145833333333336</v>
      </c>
      <c r="AH540">
        <v>-48.12834857142856</v>
      </c>
      <c r="AI540">
        <v>-49.88430095238094</v>
      </c>
      <c r="AJ540">
        <v>-49.168156190476189</v>
      </c>
      <c r="AK540">
        <v>-50.319569523809527</v>
      </c>
      <c r="AL540">
        <v>-50.803200952380948</v>
      </c>
      <c r="AM540">
        <v>-51.261718999999992</v>
      </c>
      <c r="AN540" s="1">
        <v>2690</v>
      </c>
      <c r="AO540">
        <v>-48.316221428571424</v>
      </c>
      <c r="AP540">
        <v>-49.36718904761905</v>
      </c>
      <c r="AQ540">
        <v>-49.902903333333335</v>
      </c>
      <c r="AR540">
        <v>-50.392578999999991</v>
      </c>
      <c r="AU540" s="1">
        <v>2690</v>
      </c>
      <c r="AV540">
        <v>-48.299480476190467</v>
      </c>
      <c r="AW540">
        <v>-48.699406190476189</v>
      </c>
      <c r="AX540">
        <v>-52.222470952380945</v>
      </c>
      <c r="AY540">
        <v>-48.982144285714291</v>
      </c>
      <c r="AZ540">
        <v>-48.339134090909099</v>
      </c>
      <c r="BA540">
        <v>-48.029762380952377</v>
      </c>
      <c r="BB540">
        <v>-48.522694761904759</v>
      </c>
      <c r="BC540">
        <v>-50.765999523809526</v>
      </c>
      <c r="BD540">
        <v>-49.876860952380952</v>
      </c>
      <c r="BE540" s="1">
        <v>2690</v>
      </c>
      <c r="BF540">
        <v>-48.643602380952373</v>
      </c>
      <c r="BG540">
        <v>-48.863097619047622</v>
      </c>
      <c r="BH540">
        <v>-49.250001904761909</v>
      </c>
      <c r="BI540">
        <v>-49.138394285714284</v>
      </c>
      <c r="BJ540">
        <v>-49.270463333333339</v>
      </c>
      <c r="BK540">
        <v>-49.8898819047619</v>
      </c>
      <c r="BL540">
        <v>-49.759673333333325</v>
      </c>
      <c r="BM540">
        <v>-50.790179047619048</v>
      </c>
      <c r="BN540">
        <v>-48.691965714285708</v>
      </c>
      <c r="BO540" s="1">
        <v>2690</v>
      </c>
      <c r="BP540">
        <v>-48.634302380952377</v>
      </c>
      <c r="BQ540">
        <v>-48.395508750000012</v>
      </c>
      <c r="BR540">
        <v>-49.210938095238077</v>
      </c>
      <c r="BS540">
        <v>-48.505954285714282</v>
      </c>
      <c r="BT540">
        <v>-47.668900000000001</v>
      </c>
      <c r="BU540">
        <v>-48.688244761904762</v>
      </c>
      <c r="BV540">
        <v>-47.74702523809524</v>
      </c>
      <c r="BW540">
        <v>-48.784970952380959</v>
      </c>
      <c r="BX540">
        <v>-48.524554761904767</v>
      </c>
    </row>
    <row r="541" spans="1:76" x14ac:dyDescent="0.35">
      <c r="A541" s="1">
        <v>1347.5</v>
      </c>
      <c r="B541">
        <v>-50.591145555555549</v>
      </c>
      <c r="C541">
        <v>-49.775175555555549</v>
      </c>
      <c r="D541">
        <v>-49.000001000000005</v>
      </c>
      <c r="E541">
        <v>-48.371094999999997</v>
      </c>
      <c r="F541">
        <v>-52.332031999999991</v>
      </c>
      <c r="G541">
        <v>-47.296875</v>
      </c>
      <c r="H541">
        <v>-50.656250999999997</v>
      </c>
      <c r="I541">
        <v>-50.843751999999995</v>
      </c>
      <c r="J541">
        <v>-51.113282999999996</v>
      </c>
      <c r="K541" s="1">
        <v>1347.5</v>
      </c>
      <c r="L541" s="1">
        <v>1347.5</v>
      </c>
      <c r="M541">
        <v>-50.139137619047624</v>
      </c>
      <c r="N541">
        <v>-47.776787142857145</v>
      </c>
      <c r="O541">
        <v>-47.514511904761903</v>
      </c>
      <c r="P541">
        <v>-49.041669047619052</v>
      </c>
      <c r="Q541">
        <v>-49.573661904761899</v>
      </c>
      <c r="R541">
        <v>-50.003349047619039</v>
      </c>
      <c r="S541">
        <v>-47.486609047619041</v>
      </c>
      <c r="T541">
        <v>-49.620165238095232</v>
      </c>
      <c r="U541">
        <v>-47.453126666666662</v>
      </c>
      <c r="V541" s="1">
        <v>-50.279147692307689</v>
      </c>
      <c r="W541">
        <v>-49.142114285714285</v>
      </c>
      <c r="X541">
        <v>-49.767114285714278</v>
      </c>
      <c r="Y541">
        <v>-49.250001428571423</v>
      </c>
      <c r="Z541">
        <v>-48.25483761904762</v>
      </c>
      <c r="AA541">
        <v>-51.447266499999991</v>
      </c>
      <c r="AB541">
        <v>-49.090030952380943</v>
      </c>
      <c r="AC541">
        <v>-49.54204</v>
      </c>
      <c r="AD541" s="1">
        <v>1347.5</v>
      </c>
      <c r="AE541">
        <v>-50.451638571428575</v>
      </c>
      <c r="AF541">
        <v>-51.22916857142858</v>
      </c>
      <c r="AG541">
        <v>-48.837054761904767</v>
      </c>
      <c r="AH541">
        <v>-48.550597142857143</v>
      </c>
      <c r="AI541">
        <v>-49.951267142857141</v>
      </c>
      <c r="AJ541">
        <v>-49.672247619047624</v>
      </c>
      <c r="AK541">
        <v>-49.316964761904764</v>
      </c>
      <c r="AL541">
        <v>-51.431920952380949</v>
      </c>
      <c r="AM541">
        <v>-50.900391499999998</v>
      </c>
      <c r="AN541" s="1">
        <v>2695</v>
      </c>
      <c r="AO541">
        <v>-48.19159333333333</v>
      </c>
      <c r="AP541">
        <v>-50.023809999999997</v>
      </c>
      <c r="AQ541">
        <v>-49.91592428571429</v>
      </c>
      <c r="AR541">
        <v>-50.460937999999985</v>
      </c>
      <c r="AU541" s="1">
        <v>2695</v>
      </c>
      <c r="AV541">
        <v>-48.995164285714267</v>
      </c>
      <c r="AW541">
        <v>-49.084449523809518</v>
      </c>
      <c r="AX541">
        <v>-52.555432380952382</v>
      </c>
      <c r="AY541">
        <v>-48.74218904761905</v>
      </c>
      <c r="AZ541">
        <v>-47.936080909090919</v>
      </c>
      <c r="BA541">
        <v>-47.758186666666667</v>
      </c>
      <c r="BB541">
        <v>-48.146951428571413</v>
      </c>
      <c r="BC541">
        <v>-51.428200952380948</v>
      </c>
      <c r="BD541">
        <v>-49.791294761904759</v>
      </c>
      <c r="BE541" s="1">
        <v>2695</v>
      </c>
      <c r="BF541">
        <v>-48.606399523809515</v>
      </c>
      <c r="BG541">
        <v>-49.017485714285712</v>
      </c>
      <c r="BH541">
        <v>-50.384673809523825</v>
      </c>
      <c r="BI541">
        <v>-48.680805238095246</v>
      </c>
      <c r="BJ541">
        <v>-48.770090000000003</v>
      </c>
      <c r="BK541">
        <v>-49.711310476190476</v>
      </c>
      <c r="BL541">
        <v>-49.726190952380954</v>
      </c>
      <c r="BM541">
        <v>-50.098216190476187</v>
      </c>
      <c r="BN541">
        <v>-49.277902857142863</v>
      </c>
      <c r="BO541" s="1">
        <v>2695</v>
      </c>
      <c r="BP541">
        <v>-48.306919999999991</v>
      </c>
      <c r="BQ541">
        <v>-49.017253333333336</v>
      </c>
      <c r="BR541">
        <v>-49.136533809523812</v>
      </c>
      <c r="BS541">
        <v>-48.403647142857146</v>
      </c>
      <c r="BT541">
        <v>-47.101564285714275</v>
      </c>
      <c r="BU541">
        <v>-49.050969047619049</v>
      </c>
      <c r="BV541">
        <v>-48.16741285714285</v>
      </c>
      <c r="BW541">
        <v>-48.784970952380959</v>
      </c>
      <c r="BX541">
        <v>-49.421132380952386</v>
      </c>
    </row>
    <row r="542" spans="1:76" x14ac:dyDescent="0.35">
      <c r="A542" s="1">
        <v>1350</v>
      </c>
      <c r="B542">
        <v>-50.374132222222222</v>
      </c>
      <c r="C542">
        <v>-49.111112222222218</v>
      </c>
      <c r="D542">
        <v>-48.281252000000002</v>
      </c>
      <c r="E542">
        <v>-48.421876999999995</v>
      </c>
      <c r="F542">
        <v>-50.382812999999999</v>
      </c>
      <c r="G542">
        <v>-47.953125999999997</v>
      </c>
      <c r="H542">
        <v>-49.699221000000001</v>
      </c>
      <c r="I542">
        <v>-51.011719999999997</v>
      </c>
      <c r="J542">
        <v>-49.320314000000003</v>
      </c>
      <c r="K542" s="1">
        <v>1350</v>
      </c>
      <c r="L542" s="1">
        <v>1350</v>
      </c>
      <c r="M542">
        <v>-49.787575238095236</v>
      </c>
      <c r="N542">
        <v>-47.804688095238092</v>
      </c>
      <c r="O542">
        <v>-47.64099857142859</v>
      </c>
      <c r="P542">
        <v>-48.639881428571428</v>
      </c>
      <c r="Q542">
        <v>-49.969867142857147</v>
      </c>
      <c r="R542">
        <v>-50.133556666666664</v>
      </c>
      <c r="S542">
        <v>-47.454986666666663</v>
      </c>
      <c r="T542">
        <v>-49.11049238095238</v>
      </c>
      <c r="U542">
        <v>-48.230035555555553</v>
      </c>
      <c r="V542" s="1">
        <v>-50.540566923076923</v>
      </c>
      <c r="W542">
        <v>-49.175596666666671</v>
      </c>
      <c r="X542">
        <v>-49.298366666666666</v>
      </c>
      <c r="Y542">
        <v>-47.771206190476185</v>
      </c>
      <c r="Z542">
        <v>-48.001860952380945</v>
      </c>
      <c r="AA542">
        <v>-51.419923000000004</v>
      </c>
      <c r="AB542">
        <v>-49.383930000000007</v>
      </c>
      <c r="AC542">
        <v>-49.943826190476187</v>
      </c>
      <c r="AD542" s="1">
        <v>1350</v>
      </c>
      <c r="AE542">
        <v>-51.139882857142865</v>
      </c>
      <c r="AF542">
        <v>-50.909228095238099</v>
      </c>
      <c r="AG542">
        <v>-49.532739047619046</v>
      </c>
      <c r="AH542">
        <v>-49.16629571428571</v>
      </c>
      <c r="AI542">
        <v>-49.337427142857145</v>
      </c>
      <c r="AJ542">
        <v>-49.770834761904759</v>
      </c>
      <c r="AK542">
        <v>-48.543155714285717</v>
      </c>
      <c r="AL542">
        <v>-49.828498571428568</v>
      </c>
      <c r="AM542">
        <v>-50.019532999999996</v>
      </c>
      <c r="AN542" s="1">
        <v>2700</v>
      </c>
      <c r="AO542">
        <v>-48.234376666666655</v>
      </c>
      <c r="AP542">
        <v>-50.401414761904768</v>
      </c>
      <c r="AQ542">
        <v>-49.417410952380948</v>
      </c>
      <c r="AR542">
        <v>-51.093752000000009</v>
      </c>
      <c r="AU542" s="1">
        <v>2700</v>
      </c>
      <c r="AV542">
        <v>-49.620164285714296</v>
      </c>
      <c r="AW542">
        <v>-49.514138095238096</v>
      </c>
      <c r="AX542">
        <v>-51.673736190476198</v>
      </c>
      <c r="AY542">
        <v>-49.367189523809529</v>
      </c>
      <c r="AZ542">
        <v>-48.003552727272719</v>
      </c>
      <c r="BA542">
        <v>-47.590776666666656</v>
      </c>
      <c r="BB542">
        <v>-48.219495714285713</v>
      </c>
      <c r="BC542">
        <v>-51.119421428571428</v>
      </c>
      <c r="BD542">
        <v>-49.497397142857132</v>
      </c>
      <c r="BE542" s="1">
        <v>2700</v>
      </c>
      <c r="BF542">
        <v>-48.85751619047619</v>
      </c>
      <c r="BG542">
        <v>-50.096355238095242</v>
      </c>
      <c r="BH542">
        <v>-50.561384761904755</v>
      </c>
      <c r="BI542">
        <v>-49.028646666666667</v>
      </c>
      <c r="BJ542">
        <v>-48.438989523809525</v>
      </c>
      <c r="BK542">
        <v>-50.420015714285718</v>
      </c>
      <c r="BL542">
        <v>-49.848959523809526</v>
      </c>
      <c r="BM542">
        <v>-48.864956666666664</v>
      </c>
      <c r="BN542">
        <v>-50.167039523809521</v>
      </c>
      <c r="BO542" s="1">
        <v>2700</v>
      </c>
      <c r="BP542">
        <v>-48.009301428571419</v>
      </c>
      <c r="BQ542">
        <v>-48.828451666666666</v>
      </c>
      <c r="BR542">
        <v>-49.316965238095236</v>
      </c>
      <c r="BS542">
        <v>-47.683780476190478</v>
      </c>
      <c r="BT542">
        <v>-46.623513333333321</v>
      </c>
      <c r="BU542">
        <v>-49.969866666666661</v>
      </c>
      <c r="BV542">
        <v>-48.23623666666667</v>
      </c>
      <c r="BW542">
        <v>-48.107887619047617</v>
      </c>
      <c r="BX542">
        <v>-49.305804761904767</v>
      </c>
    </row>
    <row r="543" spans="1:76" x14ac:dyDescent="0.35">
      <c r="A543" s="1">
        <v>1352.5</v>
      </c>
      <c r="B543">
        <v>-52.58333555555555</v>
      </c>
      <c r="C543">
        <v>-50.105036666666663</v>
      </c>
      <c r="D543">
        <v>-48.433593999999999</v>
      </c>
      <c r="E543">
        <v>-48.328125</v>
      </c>
      <c r="F543">
        <v>-49.101564999999994</v>
      </c>
      <c r="G543">
        <v>-48.312501999999995</v>
      </c>
      <c r="H543">
        <v>-49.542968999999999</v>
      </c>
      <c r="I543">
        <v>-51.160156999999998</v>
      </c>
      <c r="J543">
        <v>-48.765626999999995</v>
      </c>
      <c r="K543" s="1">
        <v>1352.5</v>
      </c>
      <c r="L543" s="1">
        <v>1352.5</v>
      </c>
      <c r="M543">
        <v>-49.692709999999998</v>
      </c>
      <c r="N543">
        <v>-48.39062523809524</v>
      </c>
      <c r="O543">
        <v>-47.758186190476195</v>
      </c>
      <c r="P543">
        <v>-49.808036190476187</v>
      </c>
      <c r="Q543">
        <v>-50.148438095238092</v>
      </c>
      <c r="R543">
        <v>-49.783854761904756</v>
      </c>
      <c r="S543">
        <v>-47.923736666666663</v>
      </c>
      <c r="T543">
        <v>-48.102308095238094</v>
      </c>
      <c r="U543">
        <v>-48.23003666666667</v>
      </c>
      <c r="V543" s="1">
        <v>-50.160459230769234</v>
      </c>
      <c r="W543">
        <v>-49.045387619047624</v>
      </c>
      <c r="X543">
        <v>-49.114214285714283</v>
      </c>
      <c r="Y543">
        <v>-47.166666666666664</v>
      </c>
      <c r="Z543">
        <v>-48.186013333333342</v>
      </c>
      <c r="AA543">
        <v>-51.591798000000004</v>
      </c>
      <c r="AB543">
        <v>-49.899182380952382</v>
      </c>
      <c r="AC543">
        <v>-50.293528095238095</v>
      </c>
      <c r="AD543" s="1">
        <v>1352.5</v>
      </c>
      <c r="AE543">
        <v>-52.148067142857158</v>
      </c>
      <c r="AF543">
        <v>-50.63392952380952</v>
      </c>
      <c r="AG543">
        <v>-49.731770952380948</v>
      </c>
      <c r="AH543">
        <v>-49.919643809523805</v>
      </c>
      <c r="AI543">
        <v>-48.894719047619056</v>
      </c>
      <c r="AJ543">
        <v>-49.776415714285719</v>
      </c>
      <c r="AK543">
        <v>-48.381325714285708</v>
      </c>
      <c r="AL543">
        <v>-49.369049999999994</v>
      </c>
      <c r="AM543">
        <v>-50.275391499999998</v>
      </c>
      <c r="AN543" s="1">
        <v>2705</v>
      </c>
      <c r="AO543">
        <v>-49.865700476190469</v>
      </c>
      <c r="AP543">
        <v>-50.734377142857142</v>
      </c>
      <c r="AQ543">
        <v>-48.725447619047614</v>
      </c>
      <c r="AR543">
        <v>-50.722658500000001</v>
      </c>
      <c r="AU543" s="1">
        <v>2705</v>
      </c>
      <c r="AV543">
        <v>-48.740329047619042</v>
      </c>
      <c r="AW543">
        <v>-50.027530476190478</v>
      </c>
      <c r="AX543">
        <v>-51.41890047619048</v>
      </c>
      <c r="AY543">
        <v>-50.914808095238101</v>
      </c>
      <c r="AZ543">
        <v>-48.415484545454547</v>
      </c>
      <c r="BA543">
        <v>-48.197174285714283</v>
      </c>
      <c r="BB543">
        <v>-47.797249047619047</v>
      </c>
      <c r="BC543">
        <v>-50.103796190476181</v>
      </c>
      <c r="BD543">
        <v>-49.802456666666657</v>
      </c>
      <c r="BE543" s="1">
        <v>2705</v>
      </c>
      <c r="BF543">
        <v>-49.40439095238095</v>
      </c>
      <c r="BG543">
        <v>-50.074034285714291</v>
      </c>
      <c r="BH543">
        <v>-50.265625714285704</v>
      </c>
      <c r="BI543">
        <v>-49.534600000000012</v>
      </c>
      <c r="BJ543">
        <v>-48.053945238095238</v>
      </c>
      <c r="BK543">
        <v>-49.63504571428571</v>
      </c>
      <c r="BL543">
        <v>-49.264881428571428</v>
      </c>
      <c r="BM543">
        <v>-48.450149999999994</v>
      </c>
      <c r="BN543">
        <v>-50.611609047619041</v>
      </c>
      <c r="BO543" s="1">
        <v>2705</v>
      </c>
      <c r="BP543">
        <v>-47.985119999999995</v>
      </c>
      <c r="BQ543">
        <v>-48.39388083333332</v>
      </c>
      <c r="BR543">
        <v>-48.972842857142865</v>
      </c>
      <c r="BS543">
        <v>-47.179688571428571</v>
      </c>
      <c r="BT543">
        <v>-47.404762380952377</v>
      </c>
      <c r="BU543">
        <v>-50.42001619047619</v>
      </c>
      <c r="BV543">
        <v>-48.595239047619053</v>
      </c>
      <c r="BW543">
        <v>-48.163691904761905</v>
      </c>
      <c r="BX543">
        <v>-49.480655714285724</v>
      </c>
    </row>
    <row r="544" spans="1:76" x14ac:dyDescent="0.35">
      <c r="A544" s="1">
        <v>1355</v>
      </c>
      <c r="B544">
        <v>-52.401043333333327</v>
      </c>
      <c r="C544">
        <v>-49.931423333333335</v>
      </c>
      <c r="D544">
        <v>-49.343751000000005</v>
      </c>
      <c r="E544">
        <v>-48.566406999999998</v>
      </c>
      <c r="F544">
        <v>-47.519534</v>
      </c>
      <c r="G544">
        <v>-49.589844999999997</v>
      </c>
      <c r="H544">
        <v>-50.851562000000001</v>
      </c>
      <c r="I544">
        <v>-50.695313999999996</v>
      </c>
      <c r="J544">
        <v>-50.101563999999996</v>
      </c>
      <c r="K544" s="1">
        <v>1355</v>
      </c>
      <c r="L544" s="1">
        <v>1355</v>
      </c>
      <c r="M544">
        <v>-48.784971428571417</v>
      </c>
      <c r="N544">
        <v>-49.832219047619049</v>
      </c>
      <c r="O544">
        <v>-48.128349523809518</v>
      </c>
      <c r="P544">
        <v>-49.878721428571417</v>
      </c>
      <c r="Q544">
        <v>-49.839658571428572</v>
      </c>
      <c r="R544">
        <v>-48.420387619047617</v>
      </c>
      <c r="S544">
        <v>-48.265996666666659</v>
      </c>
      <c r="T544">
        <v>-48.040923333333332</v>
      </c>
      <c r="U544">
        <v>-48.698785555555553</v>
      </c>
      <c r="V544" s="1">
        <v>-49.950122307692325</v>
      </c>
      <c r="W544">
        <v>-48.922619523809523</v>
      </c>
      <c r="X544">
        <v>-48.619421428571435</v>
      </c>
      <c r="Y544">
        <v>-47.985120952380946</v>
      </c>
      <c r="Z544">
        <v>-48.403647142857139</v>
      </c>
      <c r="AA544">
        <v>-50.666016499999991</v>
      </c>
      <c r="AB544">
        <v>-49.305804761904767</v>
      </c>
      <c r="AC544">
        <v>-50.247024761904768</v>
      </c>
      <c r="AD544" s="1">
        <v>1355</v>
      </c>
      <c r="AE544">
        <v>-50.898067619047616</v>
      </c>
      <c r="AF544">
        <v>-50.905507142857132</v>
      </c>
      <c r="AG544">
        <v>-50.083333809523808</v>
      </c>
      <c r="AH544">
        <v>-50.360492857142859</v>
      </c>
      <c r="AI544">
        <v>-48.844494761904762</v>
      </c>
      <c r="AJ544">
        <v>-49.876861428571431</v>
      </c>
      <c r="AK544">
        <v>-48.758929523809527</v>
      </c>
      <c r="AL544">
        <v>-49.32812666666667</v>
      </c>
      <c r="AM544">
        <v>-50.412110499999997</v>
      </c>
      <c r="AN544" s="1">
        <v>2710</v>
      </c>
      <c r="AO544">
        <v>-50.849702857142859</v>
      </c>
      <c r="AP544">
        <v>-51.013393809523805</v>
      </c>
      <c r="AQ544">
        <v>-48.585939999999994</v>
      </c>
      <c r="AR544">
        <v>-49.876954500000004</v>
      </c>
      <c r="AU544" s="1">
        <v>2710</v>
      </c>
      <c r="AV544">
        <v>-48.375745238095234</v>
      </c>
      <c r="AW544">
        <v>-49.558781428571429</v>
      </c>
      <c r="AX544">
        <v>-50.07031380952381</v>
      </c>
      <c r="AY544">
        <v>-51.478423809523804</v>
      </c>
      <c r="AZ544">
        <v>-49.573154545454557</v>
      </c>
      <c r="BA544">
        <v>-49.043528095238095</v>
      </c>
      <c r="BB544">
        <v>-47.13504571428571</v>
      </c>
      <c r="BC544">
        <v>-49.785714761904764</v>
      </c>
      <c r="BD544">
        <v>-50.347471428571417</v>
      </c>
      <c r="BE544" s="1">
        <v>2710</v>
      </c>
      <c r="BF544">
        <v>-50.524182380952361</v>
      </c>
      <c r="BG544">
        <v>-50.278647619047625</v>
      </c>
      <c r="BH544">
        <v>-49.776413333333323</v>
      </c>
      <c r="BI544">
        <v>-49.443452857142859</v>
      </c>
      <c r="BJ544">
        <v>-47.722842857142851</v>
      </c>
      <c r="BK544">
        <v>-48.414807142857136</v>
      </c>
      <c r="BL544">
        <v>-49.329985714285698</v>
      </c>
      <c r="BM544">
        <v>-48.399926666666659</v>
      </c>
      <c r="BN544">
        <v>-49.543900000000001</v>
      </c>
      <c r="BO544" s="1">
        <v>2710</v>
      </c>
      <c r="BP544">
        <v>-48.481771904761899</v>
      </c>
      <c r="BQ544">
        <v>-49.077475</v>
      </c>
      <c r="BR544">
        <v>-48.13392952380952</v>
      </c>
      <c r="BS544">
        <v>-48.001861428571431</v>
      </c>
      <c r="BT544">
        <v>-47.531251428571423</v>
      </c>
      <c r="BU544">
        <v>-50.866444285714287</v>
      </c>
      <c r="BV544">
        <v>-50.189361904761917</v>
      </c>
      <c r="BW544">
        <v>-48.853795238095231</v>
      </c>
      <c r="BX544">
        <v>-49.995907619047614</v>
      </c>
    </row>
    <row r="545" spans="1:76" x14ac:dyDescent="0.35">
      <c r="A545" s="1">
        <v>1357.5</v>
      </c>
      <c r="B545">
        <v>-50.356772222222226</v>
      </c>
      <c r="C545">
        <v>-49.597223333333332</v>
      </c>
      <c r="D545">
        <v>-50.3125</v>
      </c>
      <c r="E545">
        <v>-49.660156999999998</v>
      </c>
      <c r="F545">
        <v>-47.398437999999999</v>
      </c>
      <c r="G545">
        <v>-50.273437999999999</v>
      </c>
      <c r="H545">
        <v>-50.566406999999998</v>
      </c>
      <c r="I545">
        <v>-51.25</v>
      </c>
      <c r="J545">
        <v>-50.511721000000001</v>
      </c>
      <c r="K545" s="1">
        <v>1357.5</v>
      </c>
      <c r="L545" s="1">
        <v>1357.5</v>
      </c>
      <c r="M545">
        <v>-49.58296285714286</v>
      </c>
      <c r="N545">
        <v>-49.28534333333333</v>
      </c>
      <c r="O545">
        <v>-48.06510428571427</v>
      </c>
      <c r="P545">
        <v>-49.478794285714287</v>
      </c>
      <c r="Q545">
        <v>-49.759673333333339</v>
      </c>
      <c r="R545">
        <v>-48.665923333333339</v>
      </c>
      <c r="S545">
        <v>-49.85081952380952</v>
      </c>
      <c r="T545">
        <v>-48.238097142857136</v>
      </c>
      <c r="U545">
        <v>-47.839411111111112</v>
      </c>
      <c r="V545" s="1">
        <v>-49.347658461538465</v>
      </c>
      <c r="W545">
        <v>-48.169270952380955</v>
      </c>
      <c r="X545">
        <v>-49.495536666666666</v>
      </c>
      <c r="Y545">
        <v>-48.02046285714286</v>
      </c>
      <c r="Z545">
        <v>-49.244420000000005</v>
      </c>
      <c r="AA545">
        <v>-49.791015999999992</v>
      </c>
      <c r="AB545">
        <v>-50.26562666666667</v>
      </c>
      <c r="AC545">
        <v>-49.865700476190469</v>
      </c>
      <c r="AD545" s="1">
        <v>1357.5</v>
      </c>
      <c r="AE545">
        <v>-49.616444285714287</v>
      </c>
      <c r="AF545">
        <v>-51.604912380952385</v>
      </c>
      <c r="AG545">
        <v>-49.320684285714272</v>
      </c>
      <c r="AH545">
        <v>-49.726192380952384</v>
      </c>
      <c r="AI545">
        <v>-48.359004285714278</v>
      </c>
      <c r="AJ545">
        <v>-49.54576047619048</v>
      </c>
      <c r="AK545">
        <v>-49.279763333333342</v>
      </c>
      <c r="AL545">
        <v>-50.1521580952381</v>
      </c>
      <c r="AM545">
        <v>-49.351564500000002</v>
      </c>
      <c r="AN545" s="1">
        <v>2715</v>
      </c>
      <c r="AO545">
        <v>-49.88430142857144</v>
      </c>
      <c r="AP545">
        <v>-50.570686666666653</v>
      </c>
      <c r="AQ545">
        <v>-49.439733333333322</v>
      </c>
      <c r="AR545">
        <v>-49.353516499999998</v>
      </c>
      <c r="AU545" s="1">
        <v>2715</v>
      </c>
      <c r="AV545">
        <v>-48.204614285714285</v>
      </c>
      <c r="AW545">
        <v>-48.970982380952378</v>
      </c>
      <c r="AX545">
        <v>-48.993304285714281</v>
      </c>
      <c r="AY545">
        <v>-51.50260476190477</v>
      </c>
      <c r="AZ545">
        <v>-49.775568636363637</v>
      </c>
      <c r="BA545">
        <v>-49.452755714285722</v>
      </c>
      <c r="BB545">
        <v>-47.069941428571425</v>
      </c>
      <c r="BC545">
        <v>-50.038691428571418</v>
      </c>
      <c r="BD545">
        <v>-49.871280952380957</v>
      </c>
      <c r="BE545" s="1">
        <v>2715</v>
      </c>
      <c r="BF545">
        <v>-51.469123809523794</v>
      </c>
      <c r="BG545">
        <v>-50.561384761904762</v>
      </c>
      <c r="BH545">
        <v>-49.640626190476191</v>
      </c>
      <c r="BI545">
        <v>-49.79687666666667</v>
      </c>
      <c r="BJ545">
        <v>-47.488469047619049</v>
      </c>
      <c r="BK545">
        <v>-47.908854761904749</v>
      </c>
      <c r="BL545">
        <v>-49.25186047619048</v>
      </c>
      <c r="BM545">
        <v>-48.052084761904766</v>
      </c>
      <c r="BN545">
        <v>-48.50037285714285</v>
      </c>
      <c r="BO545" s="1">
        <v>2715</v>
      </c>
      <c r="BP545">
        <v>-49.175597142857136</v>
      </c>
      <c r="BQ545">
        <v>-49.359050000000003</v>
      </c>
      <c r="BR545">
        <v>-47.704242857142859</v>
      </c>
      <c r="BS545">
        <v>-49.238841904761905</v>
      </c>
      <c r="BT545">
        <v>-47.534971428571417</v>
      </c>
      <c r="BU545">
        <v>-49.884302380952377</v>
      </c>
      <c r="BV545">
        <v>-49.728052857142856</v>
      </c>
      <c r="BW545">
        <v>-48.70312523809524</v>
      </c>
      <c r="BX545">
        <v>-50.088914285714282</v>
      </c>
    </row>
    <row r="546" spans="1:76" x14ac:dyDescent="0.35">
      <c r="A546" s="1">
        <v>1360</v>
      </c>
      <c r="B546">
        <v>-49.710070000000002</v>
      </c>
      <c r="C546">
        <v>-49.905385555555547</v>
      </c>
      <c r="D546">
        <v>-50.742189999999994</v>
      </c>
      <c r="E546">
        <v>-52.187501999999995</v>
      </c>
      <c r="F546">
        <v>-47.000000999999997</v>
      </c>
      <c r="G546">
        <v>-49.929687999999999</v>
      </c>
      <c r="H546">
        <v>-49.152344999999997</v>
      </c>
      <c r="I546">
        <v>-50.320312999999999</v>
      </c>
      <c r="J546">
        <v>-49.109376999999995</v>
      </c>
      <c r="K546" s="1">
        <v>1360</v>
      </c>
      <c r="L546" s="1">
        <v>1360</v>
      </c>
      <c r="M546">
        <v>-49.60342428571429</v>
      </c>
      <c r="N546">
        <v>-48.628720476190473</v>
      </c>
      <c r="O546">
        <v>-49.20535809523809</v>
      </c>
      <c r="P546">
        <v>-49.897322380952382</v>
      </c>
      <c r="Q546">
        <v>-50.343751428571423</v>
      </c>
      <c r="R546">
        <v>-48.353422857142853</v>
      </c>
      <c r="S546">
        <v>-52.389882380952379</v>
      </c>
      <c r="T546">
        <v>-48.818453333333323</v>
      </c>
      <c r="U546">
        <v>-47.353299999999997</v>
      </c>
      <c r="V546" s="1">
        <v>-49.293570769230776</v>
      </c>
      <c r="W546">
        <v>-48.040923809523811</v>
      </c>
      <c r="X546">
        <v>-50.22284333333333</v>
      </c>
      <c r="Y546">
        <v>-48.900299047619065</v>
      </c>
      <c r="Z546">
        <v>-49.382069523809527</v>
      </c>
      <c r="AA546">
        <v>-50.529298000000004</v>
      </c>
      <c r="AB546">
        <v>-50.619047619047599</v>
      </c>
      <c r="AC546">
        <v>-49.988468095238083</v>
      </c>
      <c r="AD546" s="1">
        <v>1360</v>
      </c>
      <c r="AE546">
        <v>-48.783112380952375</v>
      </c>
      <c r="AF546">
        <v>-51.683037142857131</v>
      </c>
      <c r="AG546">
        <v>-48.94866142857142</v>
      </c>
      <c r="AH546">
        <v>-50.228424761904762</v>
      </c>
      <c r="AI546">
        <v>-48.51339428571427</v>
      </c>
      <c r="AJ546">
        <v>-51.018975238095244</v>
      </c>
      <c r="AK546">
        <v>-48.485492857142866</v>
      </c>
      <c r="AL546">
        <v>-50.247025238095233</v>
      </c>
      <c r="AM546">
        <v>-49.378908500000009</v>
      </c>
      <c r="AN546" s="1">
        <v>2720</v>
      </c>
      <c r="AO546">
        <v>-49.142113809523813</v>
      </c>
      <c r="AP546">
        <v>-49.4211319047619</v>
      </c>
      <c r="AQ546">
        <v>-50.237723809523793</v>
      </c>
      <c r="AR546">
        <v>-49.17968900000001</v>
      </c>
      <c r="AU546" s="1">
        <v>2720</v>
      </c>
      <c r="AV546">
        <v>-48.325521428571427</v>
      </c>
      <c r="AW546">
        <v>-49.023067142857144</v>
      </c>
      <c r="AX546">
        <v>-48.81659333333333</v>
      </c>
      <c r="AY546">
        <v>-50.518602380952373</v>
      </c>
      <c r="AZ546">
        <v>-50.064987272727279</v>
      </c>
      <c r="BA546">
        <v>-49.754094761904767</v>
      </c>
      <c r="BB546">
        <v>-47.01785809523809</v>
      </c>
      <c r="BC546">
        <v>-50.453496666666666</v>
      </c>
      <c r="BD546">
        <v>-49.439734285714287</v>
      </c>
      <c r="BE546" s="1">
        <v>2720</v>
      </c>
      <c r="BF546">
        <v>-51.534227142857127</v>
      </c>
      <c r="BG546">
        <v>-51.115700952380955</v>
      </c>
      <c r="BH546">
        <v>-49.835938571428578</v>
      </c>
      <c r="BI546">
        <v>-50.23028333333334</v>
      </c>
      <c r="BJ546">
        <v>-48.306920476190477</v>
      </c>
      <c r="BK546">
        <v>-48.042782857142846</v>
      </c>
      <c r="BL546">
        <v>-49.138393809523819</v>
      </c>
      <c r="BM546">
        <v>-47.244792857142855</v>
      </c>
      <c r="BN546">
        <v>-49.032366190476189</v>
      </c>
      <c r="BO546" s="1">
        <v>2720</v>
      </c>
      <c r="BP546">
        <v>-48.370164761904753</v>
      </c>
      <c r="BQ546">
        <v>-49.682943750000014</v>
      </c>
      <c r="BR546">
        <v>-46.47098285714285</v>
      </c>
      <c r="BS546">
        <v>-49.179317142857144</v>
      </c>
      <c r="BT546">
        <v>-48.349703809523803</v>
      </c>
      <c r="BU546">
        <v>-49.882442380952384</v>
      </c>
      <c r="BV546">
        <v>-49.406251904761902</v>
      </c>
      <c r="BW546">
        <v>-49.255581904761897</v>
      </c>
      <c r="BX546">
        <v>-49.536459523809512</v>
      </c>
    </row>
    <row r="547" spans="1:76" x14ac:dyDescent="0.35">
      <c r="A547" s="1">
        <v>1362.5</v>
      </c>
      <c r="B547">
        <v>-49.757815555555545</v>
      </c>
      <c r="C547">
        <v>-50.330729999999996</v>
      </c>
      <c r="D547">
        <v>-50.476562999999999</v>
      </c>
      <c r="E547">
        <v>-52.292971999999999</v>
      </c>
      <c r="F547">
        <v>-47.066406999999998</v>
      </c>
      <c r="G547">
        <v>-49.308594999999997</v>
      </c>
      <c r="H547">
        <v>-49.363281999999998</v>
      </c>
      <c r="I547">
        <v>-49.601565000000001</v>
      </c>
      <c r="J547">
        <v>-48.273438999999996</v>
      </c>
      <c r="K547" s="1">
        <v>1362.5</v>
      </c>
      <c r="L547" s="1">
        <v>1362.5</v>
      </c>
      <c r="M547">
        <v>-48.848215714285708</v>
      </c>
      <c r="N547">
        <v>-48.446429047619048</v>
      </c>
      <c r="O547">
        <v>-49.530878571428566</v>
      </c>
      <c r="P547">
        <v>-49.104911428571434</v>
      </c>
      <c r="Q547">
        <v>-50.779019047619052</v>
      </c>
      <c r="R547">
        <v>-48.377605238095235</v>
      </c>
      <c r="S547">
        <v>-52.730284761904763</v>
      </c>
      <c r="T547">
        <v>-48.998885238095241</v>
      </c>
      <c r="U547">
        <v>-46.63715222222222</v>
      </c>
      <c r="V547" s="1">
        <v>-48.694110769230775</v>
      </c>
      <c r="W547">
        <v>-48.029762857142856</v>
      </c>
      <c r="X547">
        <v>-49.83221952380952</v>
      </c>
      <c r="Y547">
        <v>-49.739212380952374</v>
      </c>
      <c r="Z547">
        <v>-48.69382619047618</v>
      </c>
      <c r="AA547">
        <v>-50.886719499999991</v>
      </c>
      <c r="AB547">
        <v>-51.452382380952379</v>
      </c>
      <c r="AC547">
        <v>-49.921504285714285</v>
      </c>
      <c r="AD547" s="1">
        <v>1362.5</v>
      </c>
      <c r="AE547">
        <v>-49.160715238095236</v>
      </c>
      <c r="AF547">
        <v>-51.123141904761908</v>
      </c>
      <c r="AG547">
        <v>-50.021951904761906</v>
      </c>
      <c r="AH547">
        <v>-51.472843333333351</v>
      </c>
      <c r="AI547">
        <v>-49.402531428571429</v>
      </c>
      <c r="AJ547">
        <v>-52.213171428571428</v>
      </c>
      <c r="AK547">
        <v>-48.418528095238095</v>
      </c>
      <c r="AL547">
        <v>-50.607889047619047</v>
      </c>
      <c r="AM547">
        <v>-49.257812999999992</v>
      </c>
      <c r="AN547" s="1">
        <v>2725</v>
      </c>
      <c r="AO547">
        <v>-49.867560476190476</v>
      </c>
      <c r="AP547">
        <v>-49.48437666666667</v>
      </c>
      <c r="AQ547">
        <v>-51.097099999999998</v>
      </c>
      <c r="AR547">
        <v>-48.929689000000003</v>
      </c>
      <c r="AU547" s="1">
        <v>2725</v>
      </c>
      <c r="AV547">
        <v>-49.651788095238103</v>
      </c>
      <c r="AW547">
        <v>-49.220239523809518</v>
      </c>
      <c r="AX547">
        <v>-48.645461904761895</v>
      </c>
      <c r="AY547">
        <v>-50.712055714285704</v>
      </c>
      <c r="AZ547">
        <v>-50.414773636363634</v>
      </c>
      <c r="BA547">
        <v>-50.033111428571438</v>
      </c>
      <c r="BB547">
        <v>-47.477307619047615</v>
      </c>
      <c r="BC547">
        <v>-50.425596666666671</v>
      </c>
      <c r="BD547">
        <v>-48.539437142857153</v>
      </c>
      <c r="BE547" s="1">
        <v>2725</v>
      </c>
      <c r="BF547">
        <v>-51.043155238095238</v>
      </c>
      <c r="BG547">
        <v>-50.423737142857149</v>
      </c>
      <c r="BH547">
        <v>-49.383929523809513</v>
      </c>
      <c r="BI547">
        <v>-49.930805238095239</v>
      </c>
      <c r="BJ547">
        <v>-49.482515714285718</v>
      </c>
      <c r="BK547">
        <v>-48.781251428571416</v>
      </c>
      <c r="BL547">
        <v>-49.063990476190483</v>
      </c>
      <c r="BM547">
        <v>-47.015997619047617</v>
      </c>
      <c r="BN547">
        <v>-49.81175666666666</v>
      </c>
      <c r="BO547" s="1">
        <v>2725</v>
      </c>
      <c r="BP547">
        <v>-48.199034285714291</v>
      </c>
      <c r="BQ547">
        <v>-49.082357916666673</v>
      </c>
      <c r="BR547">
        <v>-46.588171428571435</v>
      </c>
      <c r="BS547">
        <v>-48.87425666666666</v>
      </c>
      <c r="BT547">
        <v>-49.521578571428563</v>
      </c>
      <c r="BU547">
        <v>-49.244421428571414</v>
      </c>
      <c r="BV547">
        <v>-48.47991285714285</v>
      </c>
      <c r="BW547">
        <v>-49.902902857142863</v>
      </c>
      <c r="BX547">
        <v>-49.220239523809532</v>
      </c>
    </row>
    <row r="548" spans="1:76" x14ac:dyDescent="0.35">
      <c r="A548" s="1">
        <v>1365</v>
      </c>
      <c r="B548">
        <v>-49.944447777777775</v>
      </c>
      <c r="C548">
        <v>-51.841146666666667</v>
      </c>
      <c r="D548">
        <v>-50.000000999999997</v>
      </c>
      <c r="E548">
        <v>-51.269533000000003</v>
      </c>
      <c r="F548">
        <v>-48.382814000000003</v>
      </c>
      <c r="G548">
        <v>-49.261719999999997</v>
      </c>
      <c r="H548">
        <v>-48.484375</v>
      </c>
      <c r="I548">
        <v>-48.906252000000002</v>
      </c>
      <c r="J548">
        <v>-48.625001000000005</v>
      </c>
      <c r="K548" s="1">
        <v>1365</v>
      </c>
      <c r="L548" s="1">
        <v>1365</v>
      </c>
      <c r="M548">
        <v>-49.443452857142844</v>
      </c>
      <c r="N548">
        <v>-48.133929047619048</v>
      </c>
      <c r="O548">
        <v>-49.802456666666664</v>
      </c>
      <c r="P548">
        <v>-48.571058571428573</v>
      </c>
      <c r="Q548">
        <v>-50.327010952380952</v>
      </c>
      <c r="R548">
        <v>-48.357143809523805</v>
      </c>
      <c r="S548">
        <v>-51.409599047619047</v>
      </c>
      <c r="T548">
        <v>-48.956102857142859</v>
      </c>
      <c r="U548">
        <v>-47.800350000000002</v>
      </c>
      <c r="V548" s="1">
        <v>-48.518330384615396</v>
      </c>
      <c r="W548">
        <v>-48.204613809523813</v>
      </c>
      <c r="X548">
        <v>-49.595984285714287</v>
      </c>
      <c r="Y548">
        <v>-49.614585238095231</v>
      </c>
      <c r="Z548">
        <v>-48.450149999999994</v>
      </c>
      <c r="AA548">
        <v>-50.529297499999998</v>
      </c>
      <c r="AB548">
        <v>-51.379837142857141</v>
      </c>
      <c r="AC548">
        <v>-49.155135714285713</v>
      </c>
      <c r="AD548" s="1">
        <v>1365</v>
      </c>
      <c r="AE548">
        <v>-49.835937619047606</v>
      </c>
      <c r="AF548">
        <v>-50.732516666666662</v>
      </c>
      <c r="AG548">
        <v>-50.018230952380954</v>
      </c>
      <c r="AH548">
        <v>-51.506325238095251</v>
      </c>
      <c r="AI548">
        <v>-50.267486190476184</v>
      </c>
      <c r="AJ548">
        <v>-52.321057619047622</v>
      </c>
      <c r="AK548">
        <v>-48.712426190476194</v>
      </c>
      <c r="AL548">
        <v>-50.496280476190471</v>
      </c>
      <c r="AM548">
        <v>-49.017578999999998</v>
      </c>
      <c r="AN548" s="1">
        <v>2730</v>
      </c>
      <c r="AO548">
        <v>-50.064733333333336</v>
      </c>
      <c r="AP548">
        <v>-49.197918571428566</v>
      </c>
      <c r="AQ548">
        <v>-51.750002380952388</v>
      </c>
      <c r="AR548">
        <v>-49.984376499999996</v>
      </c>
      <c r="AU548" s="1">
        <v>2730</v>
      </c>
      <c r="AV548">
        <v>-50.319570476190471</v>
      </c>
      <c r="AW548">
        <v>-49.765254285714278</v>
      </c>
      <c r="AX548">
        <v>-48.944941428571425</v>
      </c>
      <c r="AY548">
        <v>-50.626489523809518</v>
      </c>
      <c r="AZ548">
        <v>-50.972302727272719</v>
      </c>
      <c r="BA548">
        <v>-50.834822380952382</v>
      </c>
      <c r="BB548">
        <v>-49.01190714285714</v>
      </c>
      <c r="BC548">
        <v>-50.338170952380963</v>
      </c>
      <c r="BD548">
        <v>-48.476191904761905</v>
      </c>
      <c r="BE548" s="1">
        <v>2730</v>
      </c>
      <c r="BF548">
        <v>-50.63020904761904</v>
      </c>
      <c r="BG548">
        <v>-50.691594285714288</v>
      </c>
      <c r="BH548">
        <v>-49.969867619047612</v>
      </c>
      <c r="BI548">
        <v>-49.078870952380946</v>
      </c>
      <c r="BJ548">
        <v>-49.984748571428575</v>
      </c>
      <c r="BK548">
        <v>-50.06659333333333</v>
      </c>
      <c r="BL548">
        <v>-48.626861904761903</v>
      </c>
      <c r="BM548">
        <v>-47.393602380952366</v>
      </c>
      <c r="BN548">
        <v>-49.690849523809526</v>
      </c>
      <c r="BO548" s="1">
        <v>2730</v>
      </c>
      <c r="BP548">
        <v>-48.62128095238095</v>
      </c>
      <c r="BQ548">
        <v>-49.083985416666671</v>
      </c>
      <c r="BR548">
        <v>-46.541668095238094</v>
      </c>
      <c r="BS548">
        <v>-48.904019047619052</v>
      </c>
      <c r="BT548">
        <v>-50.520462380952374</v>
      </c>
      <c r="BU548">
        <v>-48.764509523809522</v>
      </c>
      <c r="BV548">
        <v>-48.675224761904758</v>
      </c>
      <c r="BW548">
        <v>-49.774555238095239</v>
      </c>
      <c r="BX548">
        <v>-49.103051904761905</v>
      </c>
    </row>
    <row r="549" spans="1:76" x14ac:dyDescent="0.35">
      <c r="A549" s="1">
        <v>1367.5</v>
      </c>
      <c r="B549">
        <v>-49.56684222222222</v>
      </c>
      <c r="C549">
        <v>-49.284724444444443</v>
      </c>
      <c r="D549">
        <v>-49.660158000000003</v>
      </c>
      <c r="E549">
        <v>-49.460937999999999</v>
      </c>
      <c r="F549">
        <v>-49.453125999999997</v>
      </c>
      <c r="G549">
        <v>-48.402344999999997</v>
      </c>
      <c r="H549">
        <v>-48.902344999999997</v>
      </c>
      <c r="I549">
        <v>-49.125000999999997</v>
      </c>
      <c r="J549">
        <v>-49.648437999999999</v>
      </c>
      <c r="K549" s="1">
        <v>1367.5</v>
      </c>
      <c r="L549" s="1">
        <v>1367.5</v>
      </c>
      <c r="M549">
        <v>-49.024926190476187</v>
      </c>
      <c r="N549">
        <v>-48.338542857142848</v>
      </c>
      <c r="O549">
        <v>-48.727307619047615</v>
      </c>
      <c r="P549">
        <v>-47.741445238095238</v>
      </c>
      <c r="Q549">
        <v>-49.264882857142865</v>
      </c>
      <c r="R549">
        <v>-48.561757142857147</v>
      </c>
      <c r="S549">
        <v>-50.202383333333337</v>
      </c>
      <c r="T549">
        <v>-49.815477142857141</v>
      </c>
      <c r="U549">
        <v>-47.557292222222223</v>
      </c>
      <c r="V549" s="1">
        <v>-48.362080384615382</v>
      </c>
      <c r="W549">
        <v>-48.524555238095232</v>
      </c>
      <c r="X549">
        <v>-49.032369047619056</v>
      </c>
      <c r="Y549">
        <v>-49.765254285714285</v>
      </c>
      <c r="Z549">
        <v>-49.049108571428569</v>
      </c>
      <c r="AA549">
        <v>-50.576173499999996</v>
      </c>
      <c r="AB549">
        <v>-50.062872857142857</v>
      </c>
      <c r="AC549">
        <v>-48.528274761904768</v>
      </c>
      <c r="AD549" s="1">
        <v>1367.5</v>
      </c>
      <c r="AE549">
        <v>-50.315849047619047</v>
      </c>
      <c r="AF549">
        <v>-50.63206952380952</v>
      </c>
      <c r="AG549">
        <v>-50.373513809523807</v>
      </c>
      <c r="AH549">
        <v>-50.373512380952377</v>
      </c>
      <c r="AI549">
        <v>-50.501860952380945</v>
      </c>
      <c r="AJ549">
        <v>-50.938988571428567</v>
      </c>
      <c r="AK549">
        <v>-48.835194285714287</v>
      </c>
      <c r="AL549">
        <v>-49.793156190476189</v>
      </c>
      <c r="AM549">
        <v>-48.873047499999984</v>
      </c>
      <c r="AN549" s="1">
        <v>2735</v>
      </c>
      <c r="AO549">
        <v>-49.904763333333342</v>
      </c>
      <c r="AP549">
        <v>-49.315105714285707</v>
      </c>
      <c r="AQ549">
        <v>-50.321430476190471</v>
      </c>
      <c r="AR549">
        <v>-49.12304850000001</v>
      </c>
      <c r="AU549" s="1">
        <v>2735</v>
      </c>
      <c r="AV549">
        <v>-49.91034333333333</v>
      </c>
      <c r="AW549">
        <v>-50.760418571428566</v>
      </c>
      <c r="AX549">
        <v>-49.257440952380954</v>
      </c>
      <c r="AY549">
        <v>-50.468380476190475</v>
      </c>
      <c r="AZ549">
        <v>-50.578126818181815</v>
      </c>
      <c r="BA549">
        <v>-50.771578095238091</v>
      </c>
      <c r="BB549">
        <v>-49.962426190476187</v>
      </c>
      <c r="BC549">
        <v>-51.063616666666661</v>
      </c>
      <c r="BD549">
        <v>-49.724331428571425</v>
      </c>
      <c r="BE549" s="1">
        <v>2735</v>
      </c>
      <c r="BF549">
        <v>-49.716891904761894</v>
      </c>
      <c r="BG549">
        <v>-49.968007619047633</v>
      </c>
      <c r="BH549">
        <v>-49.646206666666679</v>
      </c>
      <c r="BI549">
        <v>-49.082591428571419</v>
      </c>
      <c r="BJ549">
        <v>-50.550224761904765</v>
      </c>
      <c r="BK549">
        <v>-50.31770904761904</v>
      </c>
      <c r="BL549">
        <v>-48.995164285714267</v>
      </c>
      <c r="BM549">
        <v>-47.799108095238083</v>
      </c>
      <c r="BN549">
        <v>-49.253720952380959</v>
      </c>
      <c r="BO549" s="1">
        <v>2735</v>
      </c>
      <c r="BP549">
        <v>-49.03422619047619</v>
      </c>
      <c r="BQ549">
        <v>-49.15234541666667</v>
      </c>
      <c r="BR549">
        <v>-46.361236190476177</v>
      </c>
      <c r="BS549">
        <v>-48.844495238095242</v>
      </c>
      <c r="BT549">
        <v>-50.163319999999992</v>
      </c>
      <c r="BU549">
        <v>-48.764509523809522</v>
      </c>
      <c r="BV549">
        <v>-48.531994761904762</v>
      </c>
      <c r="BW549">
        <v>-49.216519523809517</v>
      </c>
      <c r="BX549">
        <v>-49.597842857142865</v>
      </c>
    </row>
    <row r="550" spans="1:76" x14ac:dyDescent="0.35">
      <c r="A550" s="1">
        <v>1370</v>
      </c>
      <c r="B550">
        <v>-47.796007777777781</v>
      </c>
      <c r="C550">
        <v>-47.991322222222223</v>
      </c>
      <c r="D550">
        <v>-49.421876999999995</v>
      </c>
      <c r="E550">
        <v>-47.691406999999998</v>
      </c>
      <c r="F550">
        <v>-49.265625999999997</v>
      </c>
      <c r="G550">
        <v>-49.488282999999996</v>
      </c>
      <c r="H550">
        <v>-49.097656000000001</v>
      </c>
      <c r="I550">
        <v>-49.226564000000003</v>
      </c>
      <c r="J550">
        <v>-49.132812000000001</v>
      </c>
      <c r="K550" s="1">
        <v>1370</v>
      </c>
      <c r="L550" s="1">
        <v>1370</v>
      </c>
      <c r="M550">
        <v>-49.292783809523804</v>
      </c>
      <c r="N550">
        <v>-49.063989047619046</v>
      </c>
      <c r="O550">
        <v>-48.094867619047612</v>
      </c>
      <c r="P550">
        <v>-47.631698571428572</v>
      </c>
      <c r="Q550">
        <v>-48.372024761904768</v>
      </c>
      <c r="R550">
        <v>-48.894718095238083</v>
      </c>
      <c r="S550">
        <v>-50.150299047619058</v>
      </c>
      <c r="T550">
        <v>-49.767114285714285</v>
      </c>
      <c r="U550">
        <v>-47.756946666666664</v>
      </c>
      <c r="V550" s="1">
        <v>-48.967548846153861</v>
      </c>
      <c r="W550">
        <v>-48.760789523809521</v>
      </c>
      <c r="X550">
        <v>-49.104912380952385</v>
      </c>
      <c r="Y550">
        <v>-50.247025238095247</v>
      </c>
      <c r="Z550">
        <v>-50.388394285714291</v>
      </c>
      <c r="AA550">
        <v>-50.218750499999992</v>
      </c>
      <c r="AB550">
        <v>-49.054688571428564</v>
      </c>
      <c r="AC550">
        <v>-49.460194285714273</v>
      </c>
      <c r="AD550" s="1">
        <v>1370</v>
      </c>
      <c r="AE550">
        <v>-49.400671428571428</v>
      </c>
      <c r="AF550">
        <v>-51.597471904761896</v>
      </c>
      <c r="AG550">
        <v>-49.757814285714282</v>
      </c>
      <c r="AH550">
        <v>-49.406250476190465</v>
      </c>
      <c r="AI550">
        <v>-50.836682857142847</v>
      </c>
      <c r="AJ550">
        <v>-50.027531428571429</v>
      </c>
      <c r="AK550">
        <v>-49.253721428571431</v>
      </c>
      <c r="AL550">
        <v>-49.765254761904757</v>
      </c>
      <c r="AM550">
        <v>-48.652345500000003</v>
      </c>
      <c r="AN550" s="1">
        <v>2740</v>
      </c>
      <c r="AO550">
        <v>-50.021950476190469</v>
      </c>
      <c r="AP550">
        <v>-48.814732380952378</v>
      </c>
      <c r="AQ550">
        <v>-48.857515714285704</v>
      </c>
      <c r="AR550">
        <v>-48.976564000000003</v>
      </c>
      <c r="AU550" s="1">
        <v>2740</v>
      </c>
      <c r="AV550">
        <v>-49.681549047619043</v>
      </c>
      <c r="AW550">
        <v>-49.556921904761914</v>
      </c>
      <c r="AX550">
        <v>-48.961682380952368</v>
      </c>
      <c r="AY550">
        <v>-50.626488571428567</v>
      </c>
      <c r="AZ550">
        <v>-50.459162272727262</v>
      </c>
      <c r="BA550">
        <v>-49.644346190476185</v>
      </c>
      <c r="BB550">
        <v>-49.209078095238098</v>
      </c>
      <c r="BC550">
        <v>-51.197546666666682</v>
      </c>
      <c r="BD550">
        <v>-50.057291904761897</v>
      </c>
      <c r="BE550" s="1">
        <v>2740</v>
      </c>
      <c r="BF550">
        <v>-48.965402857142863</v>
      </c>
      <c r="BG550">
        <v>-49.512278571428581</v>
      </c>
      <c r="BH550">
        <v>-49.236980476190475</v>
      </c>
      <c r="BI550">
        <v>-49.612724761904765</v>
      </c>
      <c r="BJ550">
        <v>-50.174480952380954</v>
      </c>
      <c r="BK550">
        <v>-51.06733761904762</v>
      </c>
      <c r="BL550">
        <v>-48.764511428571431</v>
      </c>
      <c r="BM550">
        <v>-48.550596190476185</v>
      </c>
      <c r="BN550">
        <v>-48.844495238095242</v>
      </c>
      <c r="BO550" s="1">
        <v>2740</v>
      </c>
      <c r="BP550">
        <v>-47.843751428571423</v>
      </c>
      <c r="BQ550">
        <v>-49.482748749999992</v>
      </c>
      <c r="BR550">
        <v>-47.103423333333318</v>
      </c>
      <c r="BS550">
        <v>-48.706846190476192</v>
      </c>
      <c r="BT550">
        <v>-49.380209523809526</v>
      </c>
      <c r="BU550">
        <v>-48.556176190476187</v>
      </c>
      <c r="BV550">
        <v>-48.485491428571436</v>
      </c>
      <c r="BW550">
        <v>-49.134673333333339</v>
      </c>
      <c r="BX550">
        <v>-49.783855238095235</v>
      </c>
    </row>
    <row r="551" spans="1:76" x14ac:dyDescent="0.35">
      <c r="A551" s="1">
        <v>1372.5</v>
      </c>
      <c r="B551">
        <v>-47.913195555555554</v>
      </c>
      <c r="C551">
        <v>-47.947917777777775</v>
      </c>
      <c r="D551">
        <v>-48.867187999999999</v>
      </c>
      <c r="E551">
        <v>-47.101562999999999</v>
      </c>
      <c r="F551">
        <v>-48.843750999999997</v>
      </c>
      <c r="G551">
        <v>-49.812500999999997</v>
      </c>
      <c r="H551">
        <v>-49.292971000000001</v>
      </c>
      <c r="I551">
        <v>-48.25</v>
      </c>
      <c r="J551">
        <v>-48.277343999999999</v>
      </c>
      <c r="K551" s="1">
        <v>1372.5</v>
      </c>
      <c r="L551" s="1">
        <v>1372.5</v>
      </c>
      <c r="M551">
        <v>-49.162575714285722</v>
      </c>
      <c r="N551">
        <v>-49.551341428571419</v>
      </c>
      <c r="O551">
        <v>-48.340402857142863</v>
      </c>
      <c r="P551">
        <v>-48.199033333333325</v>
      </c>
      <c r="Q551">
        <v>-48.331101904761894</v>
      </c>
      <c r="R551">
        <v>-49.093750952380951</v>
      </c>
      <c r="S551">
        <v>-50.436757619047619</v>
      </c>
      <c r="T551">
        <v>-49.81361857142857</v>
      </c>
      <c r="U551">
        <v>-48.273440000000001</v>
      </c>
      <c r="V551" s="1">
        <v>-48.754208846153844</v>
      </c>
      <c r="W551">
        <v>-48.961683809523805</v>
      </c>
      <c r="X551">
        <v>-48.824034285714291</v>
      </c>
      <c r="Y551">
        <v>-49.95684666666665</v>
      </c>
      <c r="Z551">
        <v>-50.777159523809523</v>
      </c>
      <c r="AA551">
        <v>-50.177734999999998</v>
      </c>
      <c r="AB551">
        <v>-50.269346190476178</v>
      </c>
      <c r="AC551">
        <v>-48.930060952380948</v>
      </c>
      <c r="AD551" s="1">
        <v>1372.5</v>
      </c>
      <c r="AE551">
        <v>-48.450149999999994</v>
      </c>
      <c r="AF551">
        <v>-50.851563333333331</v>
      </c>
      <c r="AG551">
        <v>-49.949406666666675</v>
      </c>
      <c r="AH551">
        <v>-48.85007476190475</v>
      </c>
      <c r="AI551">
        <v>-51.00409333333333</v>
      </c>
      <c r="AJ551">
        <v>-50.22842428571429</v>
      </c>
      <c r="AK551">
        <v>-49.716890476190486</v>
      </c>
      <c r="AL551">
        <v>-49.248139999999999</v>
      </c>
      <c r="AM551">
        <v>-48.314453499999985</v>
      </c>
      <c r="AN551" s="1">
        <v>2745</v>
      </c>
      <c r="AO551">
        <v>-49.696429523809513</v>
      </c>
      <c r="AP551">
        <v>-48.851936190476195</v>
      </c>
      <c r="AQ551">
        <v>-48.273438095238092</v>
      </c>
      <c r="AR551">
        <v>-48.339845500000003</v>
      </c>
      <c r="AU551" s="1">
        <v>2745</v>
      </c>
      <c r="AV551">
        <v>-49.108632380952379</v>
      </c>
      <c r="AW551">
        <v>-48.005581428571418</v>
      </c>
      <c r="AX551">
        <v>-47.767487142857135</v>
      </c>
      <c r="AY551">
        <v>-51.080358571428576</v>
      </c>
      <c r="AZ551">
        <v>-49.846591818181814</v>
      </c>
      <c r="BA551">
        <v>-48.967263333333342</v>
      </c>
      <c r="BB551">
        <v>-48.275298095238085</v>
      </c>
      <c r="BC551">
        <v>-51.018973809523814</v>
      </c>
      <c r="BD551">
        <v>-50.585566190476186</v>
      </c>
      <c r="BE551" s="1">
        <v>2745</v>
      </c>
      <c r="BF551">
        <v>-48.74963000000001</v>
      </c>
      <c r="BG551">
        <v>-49.947545714285717</v>
      </c>
      <c r="BH551">
        <v>-48.784971428571431</v>
      </c>
      <c r="BI551">
        <v>-49.687130476190475</v>
      </c>
      <c r="BJ551">
        <v>-50.070314285714282</v>
      </c>
      <c r="BK551">
        <v>-52.624256666666682</v>
      </c>
      <c r="BL551">
        <v>-49.212798571428571</v>
      </c>
      <c r="BM551">
        <v>-49.125373333333343</v>
      </c>
      <c r="BN551">
        <v>-49.011905238095245</v>
      </c>
      <c r="BO551" s="1">
        <v>2745</v>
      </c>
      <c r="BP551">
        <v>-46.861608571428576</v>
      </c>
      <c r="BQ551">
        <v>-49.573894583333328</v>
      </c>
      <c r="BR551">
        <v>-47.713542857142862</v>
      </c>
      <c r="BS551">
        <v>-47.888394285714284</v>
      </c>
      <c r="BT551">
        <v>-49.093751428571423</v>
      </c>
      <c r="BU551">
        <v>-47.592635238095227</v>
      </c>
      <c r="BV551">
        <v>-48.950520952380948</v>
      </c>
      <c r="BW551">
        <v>-48.04836476190475</v>
      </c>
      <c r="BX551">
        <v>-50.741816666666672</v>
      </c>
    </row>
    <row r="552" spans="1:76" x14ac:dyDescent="0.35">
      <c r="A552" s="1">
        <v>1375</v>
      </c>
      <c r="B552">
        <v>-48.933160000000001</v>
      </c>
      <c r="C552">
        <v>-48.31684111111111</v>
      </c>
      <c r="D552">
        <v>-49.367189000000003</v>
      </c>
      <c r="E552">
        <v>-48.464843999999999</v>
      </c>
      <c r="F552">
        <v>-49.507814999999994</v>
      </c>
      <c r="G552">
        <v>-50.152343999999999</v>
      </c>
      <c r="H552">
        <v>-49.917969999999997</v>
      </c>
      <c r="I552">
        <v>-48.906251999999995</v>
      </c>
      <c r="J552">
        <v>-48.390625999999997</v>
      </c>
      <c r="K552" s="1">
        <v>1375</v>
      </c>
      <c r="L552" s="1">
        <v>1375</v>
      </c>
      <c r="M552">
        <v>-49.276042857142862</v>
      </c>
      <c r="N552">
        <v>-49.55506142857142</v>
      </c>
      <c r="O552">
        <v>-49.008185714285716</v>
      </c>
      <c r="P552">
        <v>-49.547618571428565</v>
      </c>
      <c r="Q552">
        <v>-48.641741428571429</v>
      </c>
      <c r="R552">
        <v>-48.913319999999992</v>
      </c>
      <c r="S552">
        <v>-49.901043809523813</v>
      </c>
      <c r="T552">
        <v>-49.668528571428567</v>
      </c>
      <c r="U552">
        <v>-47.318578888888879</v>
      </c>
      <c r="V552" s="1">
        <v>-49.216948076923096</v>
      </c>
      <c r="W552">
        <v>-48.807293333333348</v>
      </c>
      <c r="X552">
        <v>-48.751489999999997</v>
      </c>
      <c r="Y552">
        <v>-49.733631904761893</v>
      </c>
      <c r="Z552">
        <v>-50.405134285714276</v>
      </c>
      <c r="AA552">
        <v>-50.109375499999999</v>
      </c>
      <c r="AB552">
        <v>-50.877605714285721</v>
      </c>
      <c r="AC552">
        <v>-48.920759523809522</v>
      </c>
      <c r="AD552" s="1">
        <v>1375</v>
      </c>
      <c r="AE552">
        <v>-48.92820142857142</v>
      </c>
      <c r="AF552">
        <v>-50.492560476190484</v>
      </c>
      <c r="AG552">
        <v>-51.376116666666661</v>
      </c>
      <c r="AH552">
        <v>-48.688245238095249</v>
      </c>
      <c r="AI552">
        <v>-50.308409999999995</v>
      </c>
      <c r="AJ552">
        <v>-49.220239999999997</v>
      </c>
      <c r="AK552">
        <v>-50.228424761904762</v>
      </c>
      <c r="AL552">
        <v>-48.420387619047617</v>
      </c>
      <c r="AM552">
        <v>-47.345704499999997</v>
      </c>
      <c r="AN552" s="1">
        <v>2750</v>
      </c>
      <c r="AO552">
        <v>-49.768974761904765</v>
      </c>
      <c r="AP552">
        <v>-48.928200476190469</v>
      </c>
      <c r="AQ552">
        <v>-48.565477619047613</v>
      </c>
      <c r="AR552">
        <v>-48.658203999999991</v>
      </c>
      <c r="AU552" s="1">
        <v>2750</v>
      </c>
      <c r="AV552">
        <v>-49.352307619047615</v>
      </c>
      <c r="AW552">
        <v>-48.053943809523808</v>
      </c>
      <c r="AX552">
        <v>-47.845611904761903</v>
      </c>
      <c r="AY552">
        <v>-51.143602857142859</v>
      </c>
      <c r="AZ552">
        <v>-49.28018590909091</v>
      </c>
      <c r="BA552">
        <v>-48.448289999999993</v>
      </c>
      <c r="BB552">
        <v>-48.883557619047622</v>
      </c>
      <c r="BC552">
        <v>-50.090775238095247</v>
      </c>
      <c r="BD552">
        <v>-50.306548095238085</v>
      </c>
      <c r="BE552" s="1">
        <v>2750</v>
      </c>
      <c r="BF552">
        <v>-49.125372857142857</v>
      </c>
      <c r="BG552">
        <v>-49.411831904761911</v>
      </c>
      <c r="BH552">
        <v>-48.645461904761902</v>
      </c>
      <c r="BI552">
        <v>-49.259300476190468</v>
      </c>
      <c r="BJ552">
        <v>-51.076638095238089</v>
      </c>
      <c r="BK552">
        <v>-52.088543333333334</v>
      </c>
      <c r="BL552">
        <v>-49.694570000000006</v>
      </c>
      <c r="BM552">
        <v>-48.64360238095238</v>
      </c>
      <c r="BN552">
        <v>-49.491815714285707</v>
      </c>
      <c r="BO552" s="1">
        <v>2750</v>
      </c>
      <c r="BP552">
        <v>-46.958333809523801</v>
      </c>
      <c r="BQ552">
        <v>-49.507162916666665</v>
      </c>
      <c r="BR552">
        <v>-48.48921285714286</v>
      </c>
      <c r="BS552">
        <v>-47.908854761904742</v>
      </c>
      <c r="BT552">
        <v>-49.402530476190471</v>
      </c>
      <c r="BU552">
        <v>-47.908854761904749</v>
      </c>
      <c r="BV552">
        <v>-49.24814095238095</v>
      </c>
      <c r="BW552">
        <v>-48.243676190476194</v>
      </c>
      <c r="BX552">
        <v>-50.816221904761903</v>
      </c>
    </row>
    <row r="553" spans="1:76" x14ac:dyDescent="0.35">
      <c r="A553" s="1">
        <v>1377.5</v>
      </c>
      <c r="B553">
        <v>-48.451389999999996</v>
      </c>
      <c r="C553">
        <v>-49.297743333333329</v>
      </c>
      <c r="D553">
        <v>-49.957032999999996</v>
      </c>
      <c r="E553">
        <v>-48.800784</v>
      </c>
      <c r="F553">
        <v>-49.222656999999998</v>
      </c>
      <c r="G553">
        <v>-50.855470000000004</v>
      </c>
      <c r="H553">
        <v>-50.15625</v>
      </c>
      <c r="I553">
        <v>-49.894532999999996</v>
      </c>
      <c r="J553">
        <v>-50.441406999999998</v>
      </c>
      <c r="K553" s="1">
        <v>1377.5</v>
      </c>
      <c r="L553" s="1">
        <v>1377.5</v>
      </c>
      <c r="M553">
        <v>-49.69829</v>
      </c>
      <c r="N553">
        <v>-50.020090476190468</v>
      </c>
      <c r="O553">
        <v>-48.669644285714284</v>
      </c>
      <c r="P553">
        <v>-50.345610476190465</v>
      </c>
      <c r="Q553">
        <v>-49.34486714285714</v>
      </c>
      <c r="R553">
        <v>-50.001489047619053</v>
      </c>
      <c r="S553">
        <v>-50.10751619047619</v>
      </c>
      <c r="T553">
        <v>-49.875001428571423</v>
      </c>
      <c r="U553">
        <v>-48.04774444444444</v>
      </c>
      <c r="V553" s="1">
        <v>-49.965146153846163</v>
      </c>
      <c r="W553">
        <v>-48.124629047619038</v>
      </c>
      <c r="X553">
        <v>-48.874258095238083</v>
      </c>
      <c r="Y553">
        <v>-49.331845714285706</v>
      </c>
      <c r="Z553">
        <v>-49.802455714285706</v>
      </c>
      <c r="AA553">
        <v>-50.99609550000001</v>
      </c>
      <c r="AB553">
        <v>-50.73623666666667</v>
      </c>
      <c r="AC553">
        <v>-48.41480857142858</v>
      </c>
      <c r="AD553" s="1">
        <v>1377.5</v>
      </c>
      <c r="AE553">
        <v>-48.321803333333328</v>
      </c>
      <c r="AF553">
        <v>-49.601562857142845</v>
      </c>
      <c r="AG553">
        <v>-50.593005714285695</v>
      </c>
      <c r="AH553">
        <v>-48.574779047619053</v>
      </c>
      <c r="AI553">
        <v>-49.222100476190477</v>
      </c>
      <c r="AJ553">
        <v>-48.81473285714285</v>
      </c>
      <c r="AK553">
        <v>-50.862724285714279</v>
      </c>
      <c r="AL553">
        <v>-48.102308095238094</v>
      </c>
      <c r="AM553">
        <v>-47.337891999999997</v>
      </c>
      <c r="AN553" s="1">
        <v>2755</v>
      </c>
      <c r="AO553">
        <v>-49.750372857142857</v>
      </c>
      <c r="AP553">
        <v>-49.17187666666667</v>
      </c>
      <c r="AQ553">
        <v>-48.997025238095233</v>
      </c>
      <c r="AR553">
        <v>-49.181640999999992</v>
      </c>
      <c r="AU553" s="1">
        <v>2755</v>
      </c>
      <c r="AV553">
        <v>-49.724331904761911</v>
      </c>
      <c r="AW553">
        <v>-47.834451428571427</v>
      </c>
      <c r="AX553">
        <v>-48.048364285714278</v>
      </c>
      <c r="AY553">
        <v>-50.393974285714279</v>
      </c>
      <c r="AZ553">
        <v>-49.329901363636367</v>
      </c>
      <c r="BA553">
        <v>-49.052828095238091</v>
      </c>
      <c r="BB553">
        <v>-48.805432857142847</v>
      </c>
      <c r="BC553">
        <v>-49.248141428571429</v>
      </c>
      <c r="BD553">
        <v>-49.497396666666667</v>
      </c>
      <c r="BE553" s="1">
        <v>2755</v>
      </c>
      <c r="BF553">
        <v>-48.377606190476193</v>
      </c>
      <c r="BG553">
        <v>-49.000745714285713</v>
      </c>
      <c r="BH553">
        <v>-48.64174238095238</v>
      </c>
      <c r="BI553">
        <v>-48.652902857142848</v>
      </c>
      <c r="BJ553">
        <v>-51.800223809523807</v>
      </c>
      <c r="BK553">
        <v>-51.43006142857142</v>
      </c>
      <c r="BL553">
        <v>-49.664807619047615</v>
      </c>
      <c r="BM553">
        <v>-48.478052380952384</v>
      </c>
      <c r="BN553">
        <v>-49.675968095238083</v>
      </c>
      <c r="BO553" s="1">
        <v>2755</v>
      </c>
      <c r="BP553">
        <v>-47.05506142857142</v>
      </c>
      <c r="BQ553">
        <v>-49.121420416666666</v>
      </c>
      <c r="BR553">
        <v>-48.868676190476187</v>
      </c>
      <c r="BS553">
        <v>-47.782366666666654</v>
      </c>
      <c r="BT553">
        <v>-49.372769047619052</v>
      </c>
      <c r="BU553">
        <v>-47.367560476190469</v>
      </c>
      <c r="BV553">
        <v>-48.967263809523807</v>
      </c>
      <c r="BW553">
        <v>-49.58110238095238</v>
      </c>
      <c r="BX553">
        <v>-49.813617619047612</v>
      </c>
    </row>
    <row r="554" spans="1:76" x14ac:dyDescent="0.35">
      <c r="A554" s="1">
        <v>1380</v>
      </c>
      <c r="B554">
        <v>-48.407986666666666</v>
      </c>
      <c r="C554">
        <v>-49.419272222222219</v>
      </c>
      <c r="D554">
        <v>-48.812501999999995</v>
      </c>
      <c r="E554">
        <v>-49.007814999999994</v>
      </c>
      <c r="F554">
        <v>-48.574219999999997</v>
      </c>
      <c r="G554">
        <v>-50.023437999999999</v>
      </c>
      <c r="H554">
        <v>-49.910157999999996</v>
      </c>
      <c r="I554">
        <v>-48.679689999999994</v>
      </c>
      <c r="J554">
        <v>-51.273439999999994</v>
      </c>
      <c r="K554" s="1">
        <v>1380</v>
      </c>
      <c r="L554" s="1">
        <v>1380</v>
      </c>
      <c r="M554">
        <v>-49.506698095238086</v>
      </c>
      <c r="N554">
        <v>-49.348587142857134</v>
      </c>
      <c r="O554">
        <v>-48.764509047619043</v>
      </c>
      <c r="P554">
        <v>-50.124256190476181</v>
      </c>
      <c r="Q554">
        <v>-50.107515238095232</v>
      </c>
      <c r="R554">
        <v>-49.130952857142859</v>
      </c>
      <c r="S554">
        <v>-50.539063333333345</v>
      </c>
      <c r="T554">
        <v>-49.034227142857127</v>
      </c>
      <c r="U554">
        <v>-46.797743333333329</v>
      </c>
      <c r="V554" s="1">
        <v>-49.180890769230771</v>
      </c>
      <c r="W554">
        <v>-48.206474761904758</v>
      </c>
      <c r="X554">
        <v>-48.654763333333335</v>
      </c>
      <c r="Y554">
        <v>-49.263021428571427</v>
      </c>
      <c r="Z554">
        <v>-50.068452857142844</v>
      </c>
      <c r="AA554">
        <v>-51.138672999999997</v>
      </c>
      <c r="AB554">
        <v>-49.106771904761914</v>
      </c>
      <c r="AC554">
        <v>-48.00744142857144</v>
      </c>
      <c r="AD554" s="1">
        <v>1380</v>
      </c>
      <c r="AE554">
        <v>-48.325522380952378</v>
      </c>
      <c r="AF554">
        <v>-49.181177142857159</v>
      </c>
      <c r="AG554">
        <v>-49.586682380952382</v>
      </c>
      <c r="AH554">
        <v>-48.928200952380948</v>
      </c>
      <c r="AI554">
        <v>-47.871652380952369</v>
      </c>
      <c r="AJ554">
        <v>-49.032366666666654</v>
      </c>
      <c r="AK554">
        <v>-51.214287142857138</v>
      </c>
      <c r="AL554">
        <v>-48.271578095238084</v>
      </c>
      <c r="AM554">
        <v>-47.417969499999998</v>
      </c>
      <c r="AN554" s="1">
        <v>2760</v>
      </c>
      <c r="AO554">
        <v>-49.795015714285725</v>
      </c>
      <c r="AP554">
        <v>-48.54315571428571</v>
      </c>
      <c r="AQ554">
        <v>-49.852680476190471</v>
      </c>
      <c r="AR554">
        <v>-48.974609999999991</v>
      </c>
      <c r="AU554" s="1">
        <v>2760</v>
      </c>
      <c r="AV554">
        <v>-48.777530952380957</v>
      </c>
      <c r="AW554">
        <v>-48.533855714285707</v>
      </c>
      <c r="AX554">
        <v>-47.899555238095232</v>
      </c>
      <c r="AY554">
        <v>-50.057292380952376</v>
      </c>
      <c r="AZ554">
        <v>-48.413709090909087</v>
      </c>
      <c r="BA554">
        <v>-48.334822857142861</v>
      </c>
      <c r="BB554">
        <v>-48.533856666666665</v>
      </c>
      <c r="BC554">
        <v>-49.231400000000001</v>
      </c>
      <c r="BD554">
        <v>-49.871281428571429</v>
      </c>
      <c r="BE554" s="1">
        <v>2760</v>
      </c>
      <c r="BF554">
        <v>-48.673364761904764</v>
      </c>
      <c r="BG554">
        <v>-49.48623666666667</v>
      </c>
      <c r="BH554">
        <v>-48.701266190476176</v>
      </c>
      <c r="BI554">
        <v>-49.482515714285718</v>
      </c>
      <c r="BJ554">
        <v>-51.262649523809515</v>
      </c>
      <c r="BK554">
        <v>-51.549109047619041</v>
      </c>
      <c r="BL554">
        <v>-49.225819999999992</v>
      </c>
      <c r="BM554">
        <v>-48.137650476190473</v>
      </c>
      <c r="BN554">
        <v>-49.300224761904765</v>
      </c>
      <c r="BO554" s="1">
        <v>2760</v>
      </c>
      <c r="BP554">
        <v>-48.396206666666657</v>
      </c>
      <c r="BQ554">
        <v>-50.060547916666678</v>
      </c>
      <c r="BR554">
        <v>-48.236236190476177</v>
      </c>
      <c r="BS554">
        <v>-46.937872380952378</v>
      </c>
      <c r="BT554">
        <v>-49.545759999999994</v>
      </c>
      <c r="BU554">
        <v>-48.182294285714278</v>
      </c>
      <c r="BV554">
        <v>-48.809154285714285</v>
      </c>
      <c r="BW554">
        <v>-49.428572380952382</v>
      </c>
      <c r="BX554">
        <v>-48.831474761904765</v>
      </c>
    </row>
    <row r="555" spans="1:76" x14ac:dyDescent="0.35">
      <c r="A555" s="1">
        <v>1382.5</v>
      </c>
      <c r="B555">
        <v>-46.376735555555555</v>
      </c>
      <c r="C555">
        <v>-49.223960000000005</v>
      </c>
      <c r="D555">
        <v>-48.250000999999997</v>
      </c>
      <c r="E555">
        <v>-49.445313999999996</v>
      </c>
      <c r="F555">
        <v>-48.71875</v>
      </c>
      <c r="G555">
        <v>-49.554690000000001</v>
      </c>
      <c r="H555">
        <v>-50.585939000000003</v>
      </c>
      <c r="I555">
        <v>-47.523438999999996</v>
      </c>
      <c r="J555">
        <v>-50.148440000000001</v>
      </c>
      <c r="K555" s="1">
        <v>1382.5</v>
      </c>
      <c r="L555" s="1">
        <v>1382.5</v>
      </c>
      <c r="M555">
        <v>-49.648067619047616</v>
      </c>
      <c r="N555">
        <v>-49.060268571428566</v>
      </c>
      <c r="O555">
        <v>-48.081845714285706</v>
      </c>
      <c r="P555">
        <v>-50.144718571428584</v>
      </c>
      <c r="Q555">
        <v>-50.02939095238095</v>
      </c>
      <c r="R555">
        <v>-48.874257619047633</v>
      </c>
      <c r="S555">
        <v>-50.222843809523816</v>
      </c>
      <c r="T555">
        <v>-49.337427142857145</v>
      </c>
      <c r="U555">
        <v>-46.446181111111109</v>
      </c>
      <c r="V555" s="1">
        <v>-48.686600384615389</v>
      </c>
      <c r="W555">
        <v>-48.535716666666659</v>
      </c>
      <c r="X555">
        <v>-48.535715714285708</v>
      </c>
      <c r="Y555">
        <v>-49.117932380952382</v>
      </c>
      <c r="Z555">
        <v>-50.699033333333333</v>
      </c>
      <c r="AA555">
        <v>-49.761720499999996</v>
      </c>
      <c r="AB555">
        <v>-49.116073809523812</v>
      </c>
      <c r="AC555">
        <v>-48.013021904761899</v>
      </c>
      <c r="AD555" s="1">
        <v>1382.5</v>
      </c>
      <c r="AE555">
        <v>-49.214659047619037</v>
      </c>
      <c r="AF555">
        <v>-48.762650952380952</v>
      </c>
      <c r="AG555">
        <v>-49.045388571428575</v>
      </c>
      <c r="AH555">
        <v>-50.09821523809525</v>
      </c>
      <c r="AI555">
        <v>-47.895834761904766</v>
      </c>
      <c r="AJ555">
        <v>-48.390625238095218</v>
      </c>
      <c r="AK555">
        <v>-51.441221428571431</v>
      </c>
      <c r="AL555">
        <v>-49.028646190476195</v>
      </c>
      <c r="AM555">
        <v>-47.833987</v>
      </c>
      <c r="AN555" s="1">
        <v>2765</v>
      </c>
      <c r="AO555">
        <v>-49.791296190476196</v>
      </c>
      <c r="AP555">
        <v>-49.456474761904765</v>
      </c>
      <c r="AQ555">
        <v>-50.077754761904771</v>
      </c>
      <c r="AR555">
        <v>-48.669922499999991</v>
      </c>
      <c r="AU555" s="1">
        <v>2765</v>
      </c>
      <c r="AV555">
        <v>-48.050223809523807</v>
      </c>
      <c r="AW555">
        <v>-48.872396190476181</v>
      </c>
      <c r="AX555">
        <v>-47.497769523809531</v>
      </c>
      <c r="AY555">
        <v>-50.027530476190478</v>
      </c>
      <c r="AZ555">
        <v>-48.246805454545459</v>
      </c>
      <c r="BA555">
        <v>-49.067709047619054</v>
      </c>
      <c r="BB555">
        <v>-48.611980952380947</v>
      </c>
      <c r="BC555">
        <v>-49.737353333333331</v>
      </c>
      <c r="BD555">
        <v>-50.245164285714282</v>
      </c>
      <c r="BE555" s="1">
        <v>2765</v>
      </c>
      <c r="BF555">
        <v>-48.762650000000015</v>
      </c>
      <c r="BG555">
        <v>-49.23884095238094</v>
      </c>
      <c r="BH555">
        <v>-49.296503809523799</v>
      </c>
      <c r="BI555">
        <v>-49.084450476190469</v>
      </c>
      <c r="BJ555">
        <v>-50.410714761904764</v>
      </c>
      <c r="BK555">
        <v>-50.81064238095238</v>
      </c>
      <c r="BL555">
        <v>-49.177456190476192</v>
      </c>
      <c r="BM555">
        <v>-49.019346666666671</v>
      </c>
      <c r="BN555">
        <v>-49.143975238095244</v>
      </c>
      <c r="BO555" s="1">
        <v>2765</v>
      </c>
      <c r="BP555">
        <v>-49.276042857142862</v>
      </c>
      <c r="BQ555">
        <v>-49.271160416666667</v>
      </c>
      <c r="BR555">
        <v>-47.654018571428573</v>
      </c>
      <c r="BS555">
        <v>-47.202010000000008</v>
      </c>
      <c r="BT555">
        <v>-49.832218571428569</v>
      </c>
      <c r="BU555">
        <v>-48.751490476190476</v>
      </c>
      <c r="BV555">
        <v>-48.636161904761899</v>
      </c>
      <c r="BW555">
        <v>-49.716891428571429</v>
      </c>
      <c r="BX555">
        <v>-48.288319523809527</v>
      </c>
    </row>
    <row r="556" spans="1:76" x14ac:dyDescent="0.35">
      <c r="A556" s="1">
        <v>1385</v>
      </c>
      <c r="B556">
        <v>-46.567708888888887</v>
      </c>
      <c r="C556">
        <v>-48.203994444444447</v>
      </c>
      <c r="D556">
        <v>-48.457032999999996</v>
      </c>
      <c r="E556">
        <v>-50.402345999999994</v>
      </c>
      <c r="F556">
        <v>-49.273439000000003</v>
      </c>
      <c r="G556">
        <v>-48.742188999999996</v>
      </c>
      <c r="H556">
        <v>-50.699218999999999</v>
      </c>
      <c r="I556">
        <v>-48.054688999999996</v>
      </c>
      <c r="J556">
        <v>-49.656252000000002</v>
      </c>
      <c r="K556" s="1">
        <v>1385</v>
      </c>
      <c r="L556" s="1">
        <v>1385</v>
      </c>
      <c r="M556">
        <v>-48.937501904761902</v>
      </c>
      <c r="N556">
        <v>-48.632441904761905</v>
      </c>
      <c r="O556">
        <v>-47.938616190476189</v>
      </c>
      <c r="P556">
        <v>-51.409599523809511</v>
      </c>
      <c r="Q556">
        <v>-49.316965238095221</v>
      </c>
      <c r="R556">
        <v>-48.651043809523813</v>
      </c>
      <c r="S556">
        <v>-49.733631904761914</v>
      </c>
      <c r="T556">
        <v>-49.791296190476196</v>
      </c>
      <c r="U556">
        <v>-46.663195555555561</v>
      </c>
      <c r="V556" s="1">
        <v>-48.887922692307697</v>
      </c>
      <c r="W556">
        <v>-48.892859523809527</v>
      </c>
      <c r="X556">
        <v>-49.569941904761912</v>
      </c>
      <c r="Y556">
        <v>-48.325522380952393</v>
      </c>
      <c r="Z556">
        <v>-50.289807619047615</v>
      </c>
      <c r="AA556">
        <v>-50.072267499999995</v>
      </c>
      <c r="AB556">
        <v>-48.418528571428581</v>
      </c>
      <c r="AC556">
        <v>-48.418528095238095</v>
      </c>
      <c r="AD556" s="1">
        <v>1385</v>
      </c>
      <c r="AE556">
        <v>-50.273066666666658</v>
      </c>
      <c r="AF556">
        <v>-48.533855238095235</v>
      </c>
      <c r="AG556">
        <v>-48.729168095238094</v>
      </c>
      <c r="AH556">
        <v>-49.698289523809521</v>
      </c>
      <c r="AI556">
        <v>-48.150671428571435</v>
      </c>
      <c r="AJ556">
        <v>-48.472471904761903</v>
      </c>
      <c r="AK556">
        <v>-51.110120476190474</v>
      </c>
      <c r="AL556">
        <v>-50.204240952380943</v>
      </c>
      <c r="AM556">
        <v>-48.625000999999997</v>
      </c>
      <c r="AN556" s="1">
        <v>2770</v>
      </c>
      <c r="AO556">
        <v>-50.140998571428575</v>
      </c>
      <c r="AP556">
        <v>-49.298363809523813</v>
      </c>
      <c r="AQ556">
        <v>-50.351192380952376</v>
      </c>
      <c r="AR556">
        <v>-49.431640999999992</v>
      </c>
      <c r="AU556" s="1">
        <v>2770</v>
      </c>
      <c r="AV556">
        <v>-48.569197619047614</v>
      </c>
      <c r="AW556">
        <v>-48.048363333333327</v>
      </c>
      <c r="AX556">
        <v>-48.47433238095239</v>
      </c>
      <c r="AY556">
        <v>-48.567338571428571</v>
      </c>
      <c r="AZ556">
        <v>-50.025924545454536</v>
      </c>
      <c r="BA556">
        <v>-50.196801904761891</v>
      </c>
      <c r="BB556">
        <v>-48.693825238095229</v>
      </c>
      <c r="BC556">
        <v>-49.22395904761904</v>
      </c>
      <c r="BD556">
        <v>-50.509301904761912</v>
      </c>
      <c r="BE556" s="1">
        <v>2770</v>
      </c>
      <c r="BF556">
        <v>-49.633184285714293</v>
      </c>
      <c r="BG556">
        <v>-48.703126190476191</v>
      </c>
      <c r="BH556">
        <v>-50.224703809523803</v>
      </c>
      <c r="BI556">
        <v>-48.926339999999996</v>
      </c>
      <c r="BJ556">
        <v>-50.399554285714281</v>
      </c>
      <c r="BK556">
        <v>-50.514881904761893</v>
      </c>
      <c r="BL556">
        <v>-49.702010952380952</v>
      </c>
      <c r="BM556">
        <v>-49.986608571428576</v>
      </c>
      <c r="BN556">
        <v>-49.376489047619046</v>
      </c>
      <c r="BO556" s="1">
        <v>2770</v>
      </c>
      <c r="BP556">
        <v>-49.506697619047621</v>
      </c>
      <c r="BQ556">
        <v>-49.720379583333333</v>
      </c>
      <c r="BR556">
        <v>-47.479167619047622</v>
      </c>
      <c r="BS556">
        <v>-48.418527619047623</v>
      </c>
      <c r="BT556">
        <v>-50.579985238095233</v>
      </c>
      <c r="BU556">
        <v>-49.17187523809524</v>
      </c>
      <c r="BV556">
        <v>-48.989584761904759</v>
      </c>
      <c r="BW556">
        <v>-49.609004285714299</v>
      </c>
      <c r="BX556">
        <v>-48.543156190476189</v>
      </c>
    </row>
    <row r="557" spans="1:76" x14ac:dyDescent="0.35">
      <c r="A557" s="1">
        <v>1387.5</v>
      </c>
      <c r="B557">
        <v>-47.592016666666659</v>
      </c>
      <c r="C557">
        <v>-48.460072222222223</v>
      </c>
      <c r="D557">
        <v>-48.464843999999999</v>
      </c>
      <c r="E557">
        <v>-50.667968000000002</v>
      </c>
      <c r="F557">
        <v>-49.816407999999996</v>
      </c>
      <c r="G557">
        <v>-49.054687999999999</v>
      </c>
      <c r="H557">
        <v>-50.582031999999998</v>
      </c>
      <c r="I557">
        <v>-48.394531999999998</v>
      </c>
      <c r="J557">
        <v>-50.074219999999997</v>
      </c>
      <c r="K557" s="1">
        <v>1387.5</v>
      </c>
      <c r="L557" s="1">
        <v>1387.5</v>
      </c>
      <c r="M557">
        <v>-48.465030476190464</v>
      </c>
      <c r="N557">
        <v>-48.213915238095232</v>
      </c>
      <c r="O557">
        <v>-47.484749047619047</v>
      </c>
      <c r="P557">
        <v>-51.469123333333336</v>
      </c>
      <c r="Q557">
        <v>-48.355283809523812</v>
      </c>
      <c r="R557">
        <v>-48.610120476190467</v>
      </c>
      <c r="S557">
        <v>-48.818452857142844</v>
      </c>
      <c r="T557">
        <v>-50.349332380952383</v>
      </c>
      <c r="U557">
        <v>-47.869794444444437</v>
      </c>
      <c r="V557" s="1">
        <v>-49.005109615384612</v>
      </c>
      <c r="W557">
        <v>-48.777531428571429</v>
      </c>
      <c r="X557">
        <v>-50.129838095238092</v>
      </c>
      <c r="Y557">
        <v>-48.225076190476194</v>
      </c>
      <c r="Z557">
        <v>-49.238840000000003</v>
      </c>
      <c r="AA557">
        <v>-49.519532999999988</v>
      </c>
      <c r="AB557">
        <v>-47.938617619047619</v>
      </c>
      <c r="AC557">
        <v>-48.820315238095255</v>
      </c>
      <c r="AD557" s="1">
        <v>1387.5</v>
      </c>
      <c r="AE557">
        <v>-51.136160952380955</v>
      </c>
      <c r="AF557">
        <v>-48.338543333333327</v>
      </c>
      <c r="AG557">
        <v>-48.169271428571427</v>
      </c>
      <c r="AH557">
        <v>-49.543899523809507</v>
      </c>
      <c r="AI557">
        <v>-48.122769047619045</v>
      </c>
      <c r="AJ557">
        <v>-49.065849047619047</v>
      </c>
      <c r="AK557">
        <v>-49.928945238095238</v>
      </c>
      <c r="AL557">
        <v>-49.616444285714287</v>
      </c>
      <c r="AM557">
        <v>-49.697265999999999</v>
      </c>
      <c r="AN557" s="1">
        <v>2775</v>
      </c>
      <c r="AO557">
        <v>-49.61086476190475</v>
      </c>
      <c r="AP557">
        <v>-49.000745714285713</v>
      </c>
      <c r="AQ557">
        <v>-50.345612380952389</v>
      </c>
      <c r="AR557">
        <v>-49.996095499999996</v>
      </c>
      <c r="AU557" s="1">
        <v>2775</v>
      </c>
      <c r="AV557">
        <v>-49.480656190476175</v>
      </c>
      <c r="AW557">
        <v>-47.860491904761908</v>
      </c>
      <c r="AX557">
        <v>-49.845239523809532</v>
      </c>
      <c r="AY557">
        <v>-47.979539523809521</v>
      </c>
      <c r="AZ557">
        <v>-50.191052272727262</v>
      </c>
      <c r="BA557">
        <v>-50.393974285714293</v>
      </c>
      <c r="BB557">
        <v>-48.332963809523804</v>
      </c>
      <c r="BC557">
        <v>-49.136533809523804</v>
      </c>
      <c r="BD557">
        <v>-49.858260476190495</v>
      </c>
      <c r="BE557" s="1">
        <v>2775</v>
      </c>
      <c r="BF557">
        <v>-49.562500952380951</v>
      </c>
      <c r="BG557">
        <v>-49.581102857142859</v>
      </c>
      <c r="BH557">
        <v>-51.121280952380943</v>
      </c>
      <c r="BI557">
        <v>-48.87983761904762</v>
      </c>
      <c r="BJ557">
        <v>-51.162202857142844</v>
      </c>
      <c r="BK557">
        <v>-51.128721904761903</v>
      </c>
      <c r="BL557">
        <v>-49.893602857142859</v>
      </c>
      <c r="BM557">
        <v>-50.924109047619041</v>
      </c>
      <c r="BN557">
        <v>-49.761534285714291</v>
      </c>
      <c r="BO557" s="1">
        <v>2775</v>
      </c>
      <c r="BP557">
        <v>-48.660343809523802</v>
      </c>
      <c r="BQ557">
        <v>-50.405599999999993</v>
      </c>
      <c r="BR557">
        <v>-47.014137142857145</v>
      </c>
      <c r="BS557">
        <v>-48.174852857142866</v>
      </c>
      <c r="BT557">
        <v>-50.585566190476193</v>
      </c>
      <c r="BU557">
        <v>-49.331845238095241</v>
      </c>
      <c r="BV557">
        <v>-49.778275238095247</v>
      </c>
      <c r="BW557">
        <v>-49.39323142857144</v>
      </c>
      <c r="BX557">
        <v>-48.591520000000003</v>
      </c>
    </row>
    <row r="558" spans="1:76" x14ac:dyDescent="0.35">
      <c r="A558" s="1">
        <v>1390</v>
      </c>
      <c r="B558">
        <v>-48.342882222222222</v>
      </c>
      <c r="C558">
        <v>-48.742187777777779</v>
      </c>
      <c r="D558">
        <v>-48.039063999999996</v>
      </c>
      <c r="E558">
        <v>-51.375</v>
      </c>
      <c r="F558">
        <v>-50.125000999999997</v>
      </c>
      <c r="G558">
        <v>-50.589843999999999</v>
      </c>
      <c r="H558">
        <v>-51.101562999999999</v>
      </c>
      <c r="I558">
        <v>-48.910157999999996</v>
      </c>
      <c r="J558">
        <v>-50.261720000000004</v>
      </c>
      <c r="K558" s="1">
        <v>1390</v>
      </c>
      <c r="L558" s="1">
        <v>1390</v>
      </c>
      <c r="M558">
        <v>-48.25111857142857</v>
      </c>
      <c r="N558">
        <v>-48.212055238095239</v>
      </c>
      <c r="O558">
        <v>-46.954613809523799</v>
      </c>
      <c r="P558">
        <v>-50.524183809523819</v>
      </c>
      <c r="Q558">
        <v>-48.56547619047619</v>
      </c>
      <c r="R558">
        <v>-47.793528095238095</v>
      </c>
      <c r="S558">
        <v>-48.554315714285714</v>
      </c>
      <c r="T558">
        <v>-50.126116666666675</v>
      </c>
      <c r="U558">
        <v>-48.425350000000002</v>
      </c>
      <c r="V558" s="1">
        <v>-47.929386923076905</v>
      </c>
      <c r="W558">
        <v>-48.820314761904768</v>
      </c>
      <c r="X558">
        <v>-50.613468571428569</v>
      </c>
      <c r="Y558">
        <v>-48.695686190476188</v>
      </c>
      <c r="Z558">
        <v>-49.255580952380946</v>
      </c>
      <c r="AA558">
        <v>-49.560548499999996</v>
      </c>
      <c r="AB558">
        <v>-47.691220952380952</v>
      </c>
      <c r="AC558">
        <v>-48.617561428571427</v>
      </c>
      <c r="AD558" s="1">
        <v>1390</v>
      </c>
      <c r="AE558">
        <v>-51.870908571428572</v>
      </c>
      <c r="AF558">
        <v>-49.380208571428568</v>
      </c>
      <c r="AG558">
        <v>-48.500373809523801</v>
      </c>
      <c r="AH558">
        <v>-50.20796285714286</v>
      </c>
      <c r="AI558">
        <v>-49.33742666666668</v>
      </c>
      <c r="AJ558">
        <v>-49.517859047619041</v>
      </c>
      <c r="AK558">
        <v>-48.984004285714285</v>
      </c>
      <c r="AL558">
        <v>-49.223959523809512</v>
      </c>
      <c r="AM558">
        <v>-49.384766499999991</v>
      </c>
      <c r="AN558" s="1">
        <v>2780</v>
      </c>
      <c r="AO558">
        <v>-49.413691904761912</v>
      </c>
      <c r="AP558">
        <v>-48.305060952380948</v>
      </c>
      <c r="AQ558">
        <v>-49.316965714285708</v>
      </c>
      <c r="AR558">
        <v>-50.484376999999995</v>
      </c>
      <c r="AU558" s="1">
        <v>2780</v>
      </c>
      <c r="AV558">
        <v>-49.430433333333333</v>
      </c>
      <c r="AW558">
        <v>-48.267858571428569</v>
      </c>
      <c r="AX558">
        <v>-50.565105238095235</v>
      </c>
      <c r="AY558">
        <v>-48.290179999999999</v>
      </c>
      <c r="AZ558">
        <v>-50.130683636363635</v>
      </c>
      <c r="BA558">
        <v>-50.806920476190456</v>
      </c>
      <c r="BB558">
        <v>-48.277159047619044</v>
      </c>
      <c r="BC558">
        <v>-48.967262857142856</v>
      </c>
      <c r="BD558">
        <v>-48.632440952380946</v>
      </c>
      <c r="BE558" s="1">
        <v>2780</v>
      </c>
      <c r="BF558">
        <v>-48.691964761904764</v>
      </c>
      <c r="BG558">
        <v>-48.500373333333336</v>
      </c>
      <c r="BH558">
        <v>-50.189359999999994</v>
      </c>
      <c r="BI558">
        <v>-48.057665714285719</v>
      </c>
      <c r="BJ558">
        <v>-51.262650952380966</v>
      </c>
      <c r="BK558">
        <v>-50.686013809523807</v>
      </c>
      <c r="BL558">
        <v>-49.357888095238089</v>
      </c>
      <c r="BM558">
        <v>-51.178944285714273</v>
      </c>
      <c r="BN558">
        <v>-50.306548095238107</v>
      </c>
      <c r="BO558" s="1">
        <v>2780</v>
      </c>
      <c r="BP558">
        <v>-48.896578095238077</v>
      </c>
      <c r="BQ558">
        <v>-49.660157083333338</v>
      </c>
      <c r="BR558">
        <v>-47.293155238095231</v>
      </c>
      <c r="BS558">
        <v>-49.099332380952383</v>
      </c>
      <c r="BT558">
        <v>-49.876860952380952</v>
      </c>
      <c r="BU558">
        <v>-49.011904761904752</v>
      </c>
      <c r="BV558">
        <v>-50.202382380952379</v>
      </c>
      <c r="BW558">
        <v>-49.519718095238098</v>
      </c>
      <c r="BX558">
        <v>-48.526415714285719</v>
      </c>
    </row>
    <row r="559" spans="1:76" x14ac:dyDescent="0.35">
      <c r="A559" s="1">
        <v>1392.5</v>
      </c>
      <c r="B559">
        <v>-49.310765555555548</v>
      </c>
      <c r="C559">
        <v>-49.019966666666662</v>
      </c>
      <c r="D559">
        <v>-47.203125999999997</v>
      </c>
      <c r="E559">
        <v>-50.761720999999994</v>
      </c>
      <c r="F559">
        <v>-50.179687000000001</v>
      </c>
      <c r="G559">
        <v>-53.250001999999995</v>
      </c>
      <c r="H559">
        <v>-50.453125</v>
      </c>
      <c r="I559">
        <v>-48.125</v>
      </c>
      <c r="J559">
        <v>-50.296875</v>
      </c>
      <c r="K559" s="1">
        <v>1392.5</v>
      </c>
      <c r="L559" s="1">
        <v>1392.5</v>
      </c>
      <c r="M559">
        <v>-48.768231428571426</v>
      </c>
      <c r="N559">
        <v>-48.615700476190469</v>
      </c>
      <c r="O559">
        <v>-47.399183333333333</v>
      </c>
      <c r="P559">
        <v>-49.984748571428575</v>
      </c>
      <c r="Q559">
        <v>-48.937501904761902</v>
      </c>
      <c r="R559">
        <v>-47.490329047619056</v>
      </c>
      <c r="S559">
        <v>-48.310641428571429</v>
      </c>
      <c r="T559">
        <v>-49.493677142857145</v>
      </c>
      <c r="U559">
        <v>-47.826391111111114</v>
      </c>
      <c r="V559" s="1">
        <v>-47.322416923076922</v>
      </c>
      <c r="W559">
        <v>-48.770090952380954</v>
      </c>
      <c r="X559">
        <v>-50.001488571428581</v>
      </c>
      <c r="Y559">
        <v>-49.374629999999989</v>
      </c>
      <c r="Z559">
        <v>-49.999628571428566</v>
      </c>
      <c r="AA559">
        <v>-50.535157000000005</v>
      </c>
      <c r="AB559">
        <v>-47.161086666666662</v>
      </c>
      <c r="AC559">
        <v>-49.199777619047623</v>
      </c>
      <c r="AD559" s="1">
        <v>1392.5</v>
      </c>
      <c r="AE559">
        <v>-51.288691428571418</v>
      </c>
      <c r="AF559">
        <v>-50.289808095238087</v>
      </c>
      <c r="AG559">
        <v>-48.571057619047622</v>
      </c>
      <c r="AH559">
        <v>-50.215402857142848</v>
      </c>
      <c r="AI559">
        <v>-49.953125238095232</v>
      </c>
      <c r="AJ559">
        <v>-50.049852857142845</v>
      </c>
      <c r="AK559">
        <v>-49.166296190476181</v>
      </c>
      <c r="AL559">
        <v>-50.338170952380942</v>
      </c>
      <c r="AM559">
        <v>-49.453125999999983</v>
      </c>
      <c r="AN559" s="1">
        <v>2785</v>
      </c>
      <c r="AO559">
        <v>-49.220239523809518</v>
      </c>
      <c r="AP559">
        <v>-48.11160809523809</v>
      </c>
      <c r="AQ559">
        <v>-49.324406666666661</v>
      </c>
      <c r="AR559">
        <v>-51.125001499999989</v>
      </c>
      <c r="AU559" s="1">
        <v>2785</v>
      </c>
      <c r="AV559">
        <v>-49.091891428571422</v>
      </c>
      <c r="AW559">
        <v>-47.815850476190477</v>
      </c>
      <c r="AX559">
        <v>-51.284970952380945</v>
      </c>
      <c r="AY559">
        <v>-48.563617619047605</v>
      </c>
      <c r="AZ559">
        <v>-49.473723636363637</v>
      </c>
      <c r="BA559">
        <v>-50.074034285714291</v>
      </c>
      <c r="BB559">
        <v>-48.762651904761903</v>
      </c>
      <c r="BC559">
        <v>-49.090031428571422</v>
      </c>
      <c r="BD559">
        <v>-49.000745238095227</v>
      </c>
      <c r="BE559" s="1">
        <v>2785</v>
      </c>
      <c r="BF559">
        <v>-48.572916666666657</v>
      </c>
      <c r="BG559">
        <v>-47.975820000000006</v>
      </c>
      <c r="BH559">
        <v>-49.452753333333334</v>
      </c>
      <c r="BI559">
        <v>-48.275297619047606</v>
      </c>
      <c r="BJ559">
        <v>-50.875745238095227</v>
      </c>
      <c r="BK559">
        <v>-50.064733333333322</v>
      </c>
      <c r="BL559">
        <v>-49.586682857142854</v>
      </c>
      <c r="BM559">
        <v>-51.307292380952383</v>
      </c>
      <c r="BN559">
        <v>-50.793899999999994</v>
      </c>
      <c r="BO559" s="1">
        <v>2785</v>
      </c>
      <c r="BP559">
        <v>-48.606400000000001</v>
      </c>
      <c r="BQ559">
        <v>-48.681966666666661</v>
      </c>
      <c r="BR559">
        <v>-48.323660476190469</v>
      </c>
      <c r="BS559">
        <v>-49.060268571428573</v>
      </c>
      <c r="BT559">
        <v>-49.928943809523808</v>
      </c>
      <c r="BU559">
        <v>-49.129093809523802</v>
      </c>
      <c r="BV559">
        <v>-49.703869999999995</v>
      </c>
      <c r="BW559">
        <v>-49.731771428571427</v>
      </c>
      <c r="BX559">
        <v>-48.621280952380957</v>
      </c>
    </row>
    <row r="560" spans="1:76" x14ac:dyDescent="0.35">
      <c r="A560" s="1">
        <v>1395</v>
      </c>
      <c r="B560">
        <v>-49.449652222222227</v>
      </c>
      <c r="C560">
        <v>-50.269967777777779</v>
      </c>
      <c r="D560">
        <v>-47.351563999999996</v>
      </c>
      <c r="E560">
        <v>-50.472659999999998</v>
      </c>
      <c r="F560">
        <v>-50.117187000000001</v>
      </c>
      <c r="G560">
        <v>-53.039062999999999</v>
      </c>
      <c r="H560">
        <v>-50.222656000000001</v>
      </c>
      <c r="I560">
        <v>-49.000000999999997</v>
      </c>
      <c r="J560">
        <v>-50.753908000000003</v>
      </c>
      <c r="K560" s="1">
        <v>1395</v>
      </c>
      <c r="L560" s="1">
        <v>1395</v>
      </c>
      <c r="M560">
        <v>-49.248141904761894</v>
      </c>
      <c r="N560">
        <v>-49.3523076190476</v>
      </c>
      <c r="O560">
        <v>-48.184153333333335</v>
      </c>
      <c r="P560">
        <v>-50.74925666666666</v>
      </c>
      <c r="Q560">
        <v>-49.553200952380955</v>
      </c>
      <c r="R560">
        <v>-47.921875714285719</v>
      </c>
      <c r="S560">
        <v>-48.055804761904753</v>
      </c>
      <c r="T560">
        <v>-49.18675857142857</v>
      </c>
      <c r="U560">
        <v>-48.325522222222219</v>
      </c>
      <c r="V560" s="1">
        <v>-48.271936538461546</v>
      </c>
      <c r="W560">
        <v>-49.395090952380954</v>
      </c>
      <c r="X560">
        <v>-49.365327619047626</v>
      </c>
      <c r="Y560">
        <v>-49.253722380952382</v>
      </c>
      <c r="Z560">
        <v>-50.563246190476193</v>
      </c>
      <c r="AA560">
        <v>-49.876954000000005</v>
      </c>
      <c r="AB560">
        <v>-46.913691428571418</v>
      </c>
      <c r="AC560">
        <v>-49.783856190476193</v>
      </c>
      <c r="AD560" s="1">
        <v>1395</v>
      </c>
      <c r="AE560">
        <v>-49.093751904761902</v>
      </c>
      <c r="AF560">
        <v>-51.240329047619049</v>
      </c>
      <c r="AG560">
        <v>-48.863096190476185</v>
      </c>
      <c r="AH560">
        <v>-49.590402857142848</v>
      </c>
      <c r="AI560">
        <v>-50.098215238095236</v>
      </c>
      <c r="AJ560">
        <v>-50.548364285714285</v>
      </c>
      <c r="AK560">
        <v>-49.103051904761905</v>
      </c>
      <c r="AL560">
        <v>-49.419271428571427</v>
      </c>
      <c r="AM560">
        <v>-50.648438999999996</v>
      </c>
      <c r="AN560" s="1">
        <v>2790</v>
      </c>
      <c r="AO560">
        <v>-49.101192380952376</v>
      </c>
      <c r="AP560">
        <v>-47.990700952380948</v>
      </c>
      <c r="AQ560">
        <v>-49.099332857142869</v>
      </c>
      <c r="AR560">
        <v>-50.386719499999991</v>
      </c>
      <c r="AU560" s="1">
        <v>2790</v>
      </c>
      <c r="AV560">
        <v>-49.329986190476184</v>
      </c>
      <c r="AW560">
        <v>-47.639136666666658</v>
      </c>
      <c r="AX560">
        <v>-51.288692380952376</v>
      </c>
      <c r="AY560">
        <v>-48.349703809523803</v>
      </c>
      <c r="AZ560">
        <v>-50.36505954545455</v>
      </c>
      <c r="BA560">
        <v>-48.824033809523804</v>
      </c>
      <c r="BB560">
        <v>-48.606400952380952</v>
      </c>
      <c r="BC560">
        <v>-48.811012857142856</v>
      </c>
      <c r="BD560">
        <v>-48.905879523809531</v>
      </c>
      <c r="BE560" s="1">
        <v>2790</v>
      </c>
      <c r="BF560">
        <v>-48.662203333333323</v>
      </c>
      <c r="BG560">
        <v>-47.538691904761905</v>
      </c>
      <c r="BH560">
        <v>-48.876116666666661</v>
      </c>
      <c r="BI560">
        <v>-48.494791428571425</v>
      </c>
      <c r="BJ560">
        <v>-50.023810476190476</v>
      </c>
      <c r="BK560">
        <v>-48.626860952380952</v>
      </c>
      <c r="BL560">
        <v>-48.292039523809521</v>
      </c>
      <c r="BM560">
        <v>-51.521206190476192</v>
      </c>
      <c r="BN560">
        <v>-49.932664761904753</v>
      </c>
      <c r="BO560" s="1">
        <v>2790</v>
      </c>
      <c r="BP560">
        <v>-48.877977142857141</v>
      </c>
      <c r="BQ560">
        <v>-48.402018749999996</v>
      </c>
      <c r="BR560">
        <v>-49.16815714285714</v>
      </c>
      <c r="BS560">
        <v>-48.654763333333328</v>
      </c>
      <c r="BT560">
        <v>-50.821800952380954</v>
      </c>
      <c r="BU560">
        <v>-48.664064285714275</v>
      </c>
      <c r="BV560">
        <v>-48.931920952380949</v>
      </c>
      <c r="BW560">
        <v>-50.036831428571432</v>
      </c>
      <c r="BX560">
        <v>-49.618304285714281</v>
      </c>
    </row>
    <row r="561" spans="1:76" x14ac:dyDescent="0.35">
      <c r="A561" s="1">
        <v>1397.5</v>
      </c>
      <c r="B561">
        <v>-48.486114444444439</v>
      </c>
      <c r="C561">
        <v>-49.979168888888893</v>
      </c>
      <c r="D561">
        <v>-48.253908000000003</v>
      </c>
      <c r="E561">
        <v>-50.339846999999992</v>
      </c>
      <c r="F561">
        <v>-50.503907999999996</v>
      </c>
      <c r="G561">
        <v>-51.792971999999999</v>
      </c>
      <c r="H561">
        <v>-49.28125</v>
      </c>
      <c r="I561">
        <v>-50.011720000000004</v>
      </c>
      <c r="J561">
        <v>-51.617190000000008</v>
      </c>
      <c r="K561" s="1">
        <v>1397.5</v>
      </c>
      <c r="L561" s="1">
        <v>1397.5</v>
      </c>
      <c r="M561">
        <v>-48.954241904761894</v>
      </c>
      <c r="N561">
        <v>-49.127234285714287</v>
      </c>
      <c r="O561">
        <v>-49.889882857142851</v>
      </c>
      <c r="P561">
        <v>-50.243304761904767</v>
      </c>
      <c r="Q561">
        <v>-48.04464476190477</v>
      </c>
      <c r="R561">
        <v>-48.561758095238105</v>
      </c>
      <c r="S561">
        <v>-47.853051428571426</v>
      </c>
      <c r="T561">
        <v>-49.374629523809531</v>
      </c>
      <c r="U561">
        <v>-48.651043333333327</v>
      </c>
      <c r="V561" s="1">
        <v>-48.201323076923089</v>
      </c>
      <c r="W561">
        <v>-49.43787285714285</v>
      </c>
      <c r="X561">
        <v>-49.923365238095236</v>
      </c>
      <c r="Y561">
        <v>-48.91704</v>
      </c>
      <c r="Z561">
        <v>-50.379093809523816</v>
      </c>
      <c r="AA561">
        <v>-50.558593999999999</v>
      </c>
      <c r="AB561">
        <v>-48.096727619047613</v>
      </c>
      <c r="AC561">
        <v>-49.367188571428564</v>
      </c>
      <c r="AD561" s="1">
        <v>1397.5</v>
      </c>
      <c r="AE561">
        <v>-48.559897142857139</v>
      </c>
      <c r="AF561">
        <v>-51.699778571428567</v>
      </c>
      <c r="AG561">
        <v>-49.62016523809524</v>
      </c>
      <c r="AH561">
        <v>-49.259301904761912</v>
      </c>
      <c r="AI561">
        <v>-50.356772857142872</v>
      </c>
      <c r="AJ561">
        <v>-50.648811904761907</v>
      </c>
      <c r="AK561">
        <v>-48.881697619047614</v>
      </c>
      <c r="AL561">
        <v>-48.917039047619042</v>
      </c>
      <c r="AM561">
        <v>-49.92187650000001</v>
      </c>
      <c r="AN561" s="1">
        <v>2795</v>
      </c>
      <c r="AO561">
        <v>-49.013767142857141</v>
      </c>
      <c r="AP561">
        <v>-48.182293333333341</v>
      </c>
      <c r="AQ561">
        <v>-48.790552380952377</v>
      </c>
      <c r="AR561">
        <v>-49.199219999999997</v>
      </c>
      <c r="AU561" s="1">
        <v>2795</v>
      </c>
      <c r="AV561">
        <v>-49.642487142857149</v>
      </c>
      <c r="AW561">
        <v>-48.452009047619036</v>
      </c>
      <c r="AX561">
        <v>-50.961311904761899</v>
      </c>
      <c r="AY561">
        <v>-48.24925714285714</v>
      </c>
      <c r="AZ561">
        <v>-50.240768181818176</v>
      </c>
      <c r="BA561">
        <v>-48.688244285714276</v>
      </c>
      <c r="BB561">
        <v>-48.569198571428565</v>
      </c>
      <c r="BC561">
        <v>-49.106771428571427</v>
      </c>
      <c r="BD561">
        <v>-49.07701047619048</v>
      </c>
      <c r="BE561" s="1">
        <v>2795</v>
      </c>
      <c r="BF561">
        <v>-48.520834761904759</v>
      </c>
      <c r="BG561">
        <v>-47.79166714285715</v>
      </c>
      <c r="BH561">
        <v>-48.284599999999998</v>
      </c>
      <c r="BI561">
        <v>-48.130210476190484</v>
      </c>
      <c r="BJ561">
        <v>-49.599703809523817</v>
      </c>
      <c r="BK561">
        <v>-48.344123333333336</v>
      </c>
      <c r="BL561">
        <v>-48.258557619047622</v>
      </c>
      <c r="BM561">
        <v>-51.175224285714279</v>
      </c>
      <c r="BN561">
        <v>-49.404391428571429</v>
      </c>
      <c r="BO561" s="1">
        <v>2795</v>
      </c>
      <c r="BP561">
        <v>-47.6168161904762</v>
      </c>
      <c r="BQ561">
        <v>-48.821940416666678</v>
      </c>
      <c r="BR561">
        <v>-48.617560476190476</v>
      </c>
      <c r="BS561">
        <v>-47.700522857142857</v>
      </c>
      <c r="BT561">
        <v>-49.824778095238081</v>
      </c>
      <c r="BU561">
        <v>-47.973959999999991</v>
      </c>
      <c r="BV561">
        <v>-49.519718571428569</v>
      </c>
      <c r="BW561">
        <v>-50.568826190476187</v>
      </c>
      <c r="BX561">
        <v>-50.654390476190471</v>
      </c>
    </row>
    <row r="562" spans="1:76" x14ac:dyDescent="0.35">
      <c r="A562" s="1">
        <v>1400</v>
      </c>
      <c r="B562">
        <v>-47.991322222222216</v>
      </c>
      <c r="C562">
        <v>-49.024307777777778</v>
      </c>
      <c r="D562">
        <v>-46.855471000000001</v>
      </c>
      <c r="E562">
        <v>-49.386720999999994</v>
      </c>
      <c r="F562">
        <v>-49.414062999999999</v>
      </c>
      <c r="G562">
        <v>-48.433596000000001</v>
      </c>
      <c r="H562">
        <v>-48.687500999999997</v>
      </c>
      <c r="I562">
        <v>-50.011719999999997</v>
      </c>
      <c r="J562">
        <v>-52.761720000000004</v>
      </c>
      <c r="K562" s="1">
        <v>1400</v>
      </c>
      <c r="L562" s="1">
        <v>1400</v>
      </c>
      <c r="M562">
        <v>-49.205358571428569</v>
      </c>
      <c r="N562">
        <v>-48.619420952380942</v>
      </c>
      <c r="O562">
        <v>-50.583707142857143</v>
      </c>
      <c r="P562">
        <v>-49.337426190476187</v>
      </c>
      <c r="Q562">
        <v>-48.044643809523805</v>
      </c>
      <c r="R562">
        <v>-48.416667619047622</v>
      </c>
      <c r="S562">
        <v>-47.71168190476191</v>
      </c>
      <c r="T562">
        <v>-49.283483333333322</v>
      </c>
      <c r="U562">
        <v>-49.909723333333332</v>
      </c>
      <c r="V562" s="1">
        <v>-48.351563846153859</v>
      </c>
      <c r="W562">
        <v>-49.106771904761899</v>
      </c>
      <c r="X562">
        <v>-49.87314095238095</v>
      </c>
      <c r="Y562">
        <v>-49.095610476190465</v>
      </c>
      <c r="Z562">
        <v>-49.884302380952377</v>
      </c>
      <c r="AA562">
        <v>-50.117188499999997</v>
      </c>
      <c r="AB562">
        <v>-48.468750952380944</v>
      </c>
      <c r="AC562">
        <v>-48.355284761904763</v>
      </c>
      <c r="AD562" s="1">
        <v>1400</v>
      </c>
      <c r="AE562">
        <v>-49.906623333333322</v>
      </c>
      <c r="AF562">
        <v>-50.905507142857132</v>
      </c>
      <c r="AG562">
        <v>-48.961682857142868</v>
      </c>
      <c r="AH562">
        <v>-48.42782857142857</v>
      </c>
      <c r="AI562">
        <v>-49.594123809523808</v>
      </c>
      <c r="AJ562">
        <v>-50.767857142857146</v>
      </c>
      <c r="AK562">
        <v>-48.753349047619047</v>
      </c>
      <c r="AL562">
        <v>-48.894718571428569</v>
      </c>
      <c r="AM562">
        <v>-49.234375499999999</v>
      </c>
      <c r="AN562" s="1">
        <v>2800</v>
      </c>
      <c r="AO562">
        <v>-49.011906666666661</v>
      </c>
      <c r="AP562">
        <v>-48.797993333333338</v>
      </c>
      <c r="AQ562">
        <v>-49.40253238095238</v>
      </c>
      <c r="AR562">
        <v>-49.119141999999989</v>
      </c>
      <c r="AU562" s="1">
        <v>2800</v>
      </c>
      <c r="AV562">
        <v>-50.414434761904758</v>
      </c>
      <c r="AW562">
        <v>-48.825894285714291</v>
      </c>
      <c r="AX562">
        <v>-51.134301904761905</v>
      </c>
      <c r="AY562">
        <v>-48.09486714285714</v>
      </c>
      <c r="AZ562">
        <v>-50.620740454545448</v>
      </c>
      <c r="BA562">
        <v>-48.54501476190476</v>
      </c>
      <c r="BB562">
        <v>-49.047248571428575</v>
      </c>
      <c r="BC562">
        <v>-49.57738333333333</v>
      </c>
      <c r="BD562">
        <v>-49.450892857142854</v>
      </c>
      <c r="BE562" s="1">
        <v>2800</v>
      </c>
      <c r="BF562">
        <v>-48.868677142857123</v>
      </c>
      <c r="BG562">
        <v>-47.514509523809515</v>
      </c>
      <c r="BH562">
        <v>-48.643603809523803</v>
      </c>
      <c r="BI562">
        <v>-48.011161904761913</v>
      </c>
      <c r="BJ562">
        <v>-49.309524285714282</v>
      </c>
      <c r="BK562">
        <v>-49.259301428571419</v>
      </c>
      <c r="BL562">
        <v>-48.961682857142854</v>
      </c>
      <c r="BM562">
        <v>-50.079614285714278</v>
      </c>
      <c r="BN562">
        <v>-48.827754285714278</v>
      </c>
      <c r="BO562" s="1">
        <v>2800</v>
      </c>
      <c r="BP562">
        <v>-46.781623333333329</v>
      </c>
      <c r="BQ562">
        <v>-48.317383750000005</v>
      </c>
      <c r="BR562">
        <v>-47.440105714285707</v>
      </c>
      <c r="BS562">
        <v>-47.040179999999999</v>
      </c>
      <c r="BT562">
        <v>-48.980284285714291</v>
      </c>
      <c r="BU562">
        <v>-47.813989047619039</v>
      </c>
      <c r="BV562">
        <v>-50.144718095238083</v>
      </c>
      <c r="BW562">
        <v>-51.017113809523799</v>
      </c>
      <c r="BX562">
        <v>-50.45535809523809</v>
      </c>
    </row>
    <row r="563" spans="1:76" x14ac:dyDescent="0.35">
      <c r="A563" s="1">
        <v>1402.5</v>
      </c>
      <c r="B563">
        <v>-48.086806666666661</v>
      </c>
      <c r="C563">
        <v>-49.21093888888889</v>
      </c>
      <c r="D563">
        <v>-46.437502000000002</v>
      </c>
      <c r="E563">
        <v>-49.273439999999994</v>
      </c>
      <c r="F563">
        <v>-49.031250999999997</v>
      </c>
      <c r="G563">
        <v>-48.089845000000004</v>
      </c>
      <c r="H563">
        <v>-48.902344999999997</v>
      </c>
      <c r="I563">
        <v>-49.335939999999994</v>
      </c>
      <c r="J563">
        <v>-52.535159</v>
      </c>
      <c r="K563" s="1">
        <v>1402.5</v>
      </c>
      <c r="L563" s="1">
        <v>1402.5</v>
      </c>
      <c r="M563">
        <v>-48.931920952380949</v>
      </c>
      <c r="N563">
        <v>-48.187872857142857</v>
      </c>
      <c r="O563">
        <v>-50.081476666666674</v>
      </c>
      <c r="P563">
        <v>-48.976562857142845</v>
      </c>
      <c r="Q563">
        <v>-48.846354285714291</v>
      </c>
      <c r="R563">
        <v>-47.627978095238099</v>
      </c>
      <c r="S563">
        <v>-47.853051428571426</v>
      </c>
      <c r="T563">
        <v>-49.143974285714293</v>
      </c>
      <c r="U563">
        <v>-49.866320000000002</v>
      </c>
      <c r="V563" s="1">
        <v>-48.097658846153848</v>
      </c>
      <c r="W563">
        <v>-48.492932857142854</v>
      </c>
      <c r="X563">
        <v>-49.878720952380959</v>
      </c>
      <c r="Y563">
        <v>-48.905879047619045</v>
      </c>
      <c r="Z563">
        <v>-49.010045714285717</v>
      </c>
      <c r="AA563">
        <v>-49.675782999999996</v>
      </c>
      <c r="AB563">
        <v>-48.820313809523796</v>
      </c>
      <c r="AC563">
        <v>-49.344867142857161</v>
      </c>
      <c r="AD563" s="1">
        <v>1402.5</v>
      </c>
      <c r="AE563">
        <v>-48.922619523809523</v>
      </c>
      <c r="AF563">
        <v>-48.669643809523805</v>
      </c>
      <c r="AG563">
        <v>-48.654763333333328</v>
      </c>
      <c r="AH563">
        <v>-48.390626666666655</v>
      </c>
      <c r="AI563">
        <v>-48.690106666666665</v>
      </c>
      <c r="AJ563">
        <v>-50.821802380952377</v>
      </c>
      <c r="AK563">
        <v>-48.96354190476189</v>
      </c>
      <c r="AL563">
        <v>-50.049852857142845</v>
      </c>
      <c r="AM563">
        <v>-49.349609999999998</v>
      </c>
      <c r="AN563" s="1">
        <v>2805</v>
      </c>
      <c r="AO563">
        <v>-49.523440000000001</v>
      </c>
      <c r="AP563">
        <v>-48.974703333333345</v>
      </c>
      <c r="AQ563">
        <v>-49.945686666666667</v>
      </c>
      <c r="AR563">
        <v>-49.236328999999998</v>
      </c>
      <c r="AU563" s="1">
        <v>2805</v>
      </c>
      <c r="AV563">
        <v>-50.224703333333331</v>
      </c>
      <c r="AW563">
        <v>-49.037946666666663</v>
      </c>
      <c r="AX563">
        <v>-50.436757142857132</v>
      </c>
      <c r="AY563">
        <v>-48.009302857142856</v>
      </c>
      <c r="AZ563">
        <v>-50.698864545454541</v>
      </c>
      <c r="BA563">
        <v>-49.106771904761899</v>
      </c>
      <c r="BB563">
        <v>-49.471355238095242</v>
      </c>
      <c r="BC563">
        <v>-50.19308095238096</v>
      </c>
      <c r="BD563">
        <v>-49.449033333333333</v>
      </c>
      <c r="BE563" s="1">
        <v>2805</v>
      </c>
      <c r="BF563">
        <v>-48.818453809523803</v>
      </c>
      <c r="BG563">
        <v>-47.533111904761903</v>
      </c>
      <c r="BH563">
        <v>-49.199778095238095</v>
      </c>
      <c r="BI563">
        <v>-48.258557619047622</v>
      </c>
      <c r="BJ563">
        <v>-49.64062666666667</v>
      </c>
      <c r="BK563">
        <v>-49.529018571428573</v>
      </c>
      <c r="BL563">
        <v>-49.396951904761906</v>
      </c>
      <c r="BM563">
        <v>-49.919644761904756</v>
      </c>
      <c r="BN563">
        <v>-49.218379047619052</v>
      </c>
      <c r="BO563" s="1">
        <v>2805</v>
      </c>
      <c r="BP563">
        <v>-46.510045714285695</v>
      </c>
      <c r="BQ563">
        <v>-48.719403333333332</v>
      </c>
      <c r="BR563">
        <v>-47.228052857142849</v>
      </c>
      <c r="BS563">
        <v>-46.882069999999992</v>
      </c>
      <c r="BT563">
        <v>-47.94233761904762</v>
      </c>
      <c r="BU563">
        <v>-48.68638571428572</v>
      </c>
      <c r="BV563">
        <v>-50.49814095238095</v>
      </c>
      <c r="BW563">
        <v>-50.676711428571423</v>
      </c>
      <c r="BX563">
        <v>-49.772694761904759</v>
      </c>
    </row>
    <row r="564" spans="1:76" x14ac:dyDescent="0.35">
      <c r="A564" s="1">
        <v>1405</v>
      </c>
      <c r="B564">
        <v>-48.221355555555554</v>
      </c>
      <c r="C564">
        <v>-49.914064444444449</v>
      </c>
      <c r="D564">
        <v>-46.390628</v>
      </c>
      <c r="E564">
        <v>-48.816407999999996</v>
      </c>
      <c r="F564">
        <v>-48.300784</v>
      </c>
      <c r="G564">
        <v>-48.035157999999996</v>
      </c>
      <c r="H564">
        <v>-48.515626999999995</v>
      </c>
      <c r="I564">
        <v>-49.527345000000004</v>
      </c>
      <c r="J564">
        <v>-50.414062999999999</v>
      </c>
      <c r="K564" s="1">
        <v>1405</v>
      </c>
      <c r="L564" s="1">
        <v>1405</v>
      </c>
      <c r="M564">
        <v>-48.809153333333335</v>
      </c>
      <c r="N564">
        <v>-49.253720952380959</v>
      </c>
      <c r="O564">
        <v>-49.190478095238099</v>
      </c>
      <c r="P564">
        <v>-48.202753809523806</v>
      </c>
      <c r="Q564">
        <v>-48.941221428571417</v>
      </c>
      <c r="R564">
        <v>-47.08110238095238</v>
      </c>
      <c r="S564">
        <v>-47.421504285714285</v>
      </c>
      <c r="T564">
        <v>-49.873141904761916</v>
      </c>
      <c r="U564">
        <v>-50.109376666666662</v>
      </c>
      <c r="V564" s="1">
        <v>-48.555890384615395</v>
      </c>
      <c r="W564">
        <v>-49.077010000000008</v>
      </c>
      <c r="X564">
        <v>-49.96800666666666</v>
      </c>
      <c r="Y564">
        <v>-47.640998095238096</v>
      </c>
      <c r="Z564">
        <v>-48.613840476190475</v>
      </c>
      <c r="AA564">
        <v>-50.226562999999985</v>
      </c>
      <c r="AB564">
        <v>-49.344868095238098</v>
      </c>
      <c r="AC564">
        <v>-50.027530952380957</v>
      </c>
      <c r="AD564" s="1">
        <v>1405</v>
      </c>
      <c r="AE564">
        <v>-47.598214761904757</v>
      </c>
      <c r="AF564">
        <v>-47.27641523809524</v>
      </c>
      <c r="AG564">
        <v>-48.169271904761914</v>
      </c>
      <c r="AH564">
        <v>-48.212055238095239</v>
      </c>
      <c r="AI564">
        <v>-48.64360380952381</v>
      </c>
      <c r="AJ564">
        <v>-50.074034285714291</v>
      </c>
      <c r="AK564">
        <v>-48.53943523809523</v>
      </c>
      <c r="AL564">
        <v>-50.594867619047612</v>
      </c>
      <c r="AM564">
        <v>-49.19336049999999</v>
      </c>
      <c r="AN564" s="1">
        <v>2810</v>
      </c>
      <c r="AO564">
        <v>-49.095611904761917</v>
      </c>
      <c r="AP564">
        <v>-48.472471428571424</v>
      </c>
      <c r="AQ564">
        <v>-50.479540476190472</v>
      </c>
      <c r="AR564">
        <v>-50.230470500000003</v>
      </c>
      <c r="AU564" s="1">
        <v>2810</v>
      </c>
      <c r="AV564">
        <v>-50.310269047619052</v>
      </c>
      <c r="AW564">
        <v>-49.006325714285715</v>
      </c>
      <c r="AX564">
        <v>-49.179316190476186</v>
      </c>
      <c r="AY564">
        <v>-47.676340476190475</v>
      </c>
      <c r="AZ564">
        <v>-49.315697272727284</v>
      </c>
      <c r="BA564">
        <v>-49.350447142857149</v>
      </c>
      <c r="BB564">
        <v>-49.07515047619048</v>
      </c>
      <c r="BC564">
        <v>-50.779018571428573</v>
      </c>
      <c r="BD564">
        <v>-49.078869523809523</v>
      </c>
      <c r="BE564" s="1">
        <v>2810</v>
      </c>
      <c r="BF564">
        <v>-48.876116666666661</v>
      </c>
      <c r="BG564">
        <v>-47.324778095238095</v>
      </c>
      <c r="BH564">
        <v>-50.191221428571417</v>
      </c>
      <c r="BI564">
        <v>-48.565478095238092</v>
      </c>
      <c r="BJ564">
        <v>-49.329987619047621</v>
      </c>
      <c r="BK564">
        <v>-49.57924238095238</v>
      </c>
      <c r="BL564">
        <v>-49.540179047619034</v>
      </c>
      <c r="BM564">
        <v>-50.077755714285722</v>
      </c>
      <c r="BN564">
        <v>-47.927456190476192</v>
      </c>
      <c r="BO564" s="1">
        <v>2810</v>
      </c>
      <c r="BP564">
        <v>-47.15550714285714</v>
      </c>
      <c r="BQ564">
        <v>-48.911460416666664</v>
      </c>
      <c r="BR564">
        <v>-47.428944761904759</v>
      </c>
      <c r="BS564">
        <v>-47.187129999999996</v>
      </c>
      <c r="BT564">
        <v>-47.767484761904761</v>
      </c>
      <c r="BU564">
        <v>-49.603423809523804</v>
      </c>
      <c r="BV564">
        <v>-49.201638095238096</v>
      </c>
      <c r="BW564">
        <v>-49.506698571428572</v>
      </c>
      <c r="BX564">
        <v>-49.361607142857146</v>
      </c>
    </row>
    <row r="565" spans="1:76" x14ac:dyDescent="0.35">
      <c r="A565" s="1">
        <v>1407.5</v>
      </c>
      <c r="B565">
        <v>-49.822917777777775</v>
      </c>
      <c r="C565">
        <v>-48.221354444444444</v>
      </c>
      <c r="D565">
        <v>-47.828126999999995</v>
      </c>
      <c r="E565">
        <v>-49.292970999999994</v>
      </c>
      <c r="F565">
        <v>-47.597658000000003</v>
      </c>
      <c r="G565">
        <v>-49.796875</v>
      </c>
      <c r="H565">
        <v>-49.300782999999996</v>
      </c>
      <c r="I565">
        <v>-49.085937999999999</v>
      </c>
      <c r="J565">
        <v>-49.933595999999994</v>
      </c>
      <c r="K565" s="1">
        <v>1407.5</v>
      </c>
      <c r="L565" s="1">
        <v>1407.5</v>
      </c>
      <c r="M565">
        <v>-50.380953809523803</v>
      </c>
      <c r="N565">
        <v>-49.688988571428567</v>
      </c>
      <c r="O565">
        <v>-47.397322380952389</v>
      </c>
      <c r="P565">
        <v>-49.034228571428564</v>
      </c>
      <c r="Q565">
        <v>-49.021206190476178</v>
      </c>
      <c r="R565">
        <v>-47.590774285714275</v>
      </c>
      <c r="S565">
        <v>-47.936758095238091</v>
      </c>
      <c r="T565">
        <v>-48.039064285714275</v>
      </c>
      <c r="U565">
        <v>-51.198785555555553</v>
      </c>
      <c r="V565" s="1">
        <v>-48.534856923076923</v>
      </c>
      <c r="W565">
        <v>-49.428572857142854</v>
      </c>
      <c r="X565">
        <v>-48.623139999999999</v>
      </c>
      <c r="Y565">
        <v>-47.83258952380951</v>
      </c>
      <c r="Z565">
        <v>-47.720983333333322</v>
      </c>
      <c r="AA565">
        <v>-50.000002000000009</v>
      </c>
      <c r="AB565">
        <v>-49.292784285714291</v>
      </c>
      <c r="AC565">
        <v>-47.879092857142851</v>
      </c>
      <c r="AD565" s="1">
        <v>1407.5</v>
      </c>
      <c r="AE565">
        <v>-47.034598571428567</v>
      </c>
      <c r="AF565">
        <v>-47.793527142857137</v>
      </c>
      <c r="AG565">
        <v>-47.468007619047619</v>
      </c>
      <c r="AH565">
        <v>-50.157739047619046</v>
      </c>
      <c r="AI565">
        <v>-47.486608571428569</v>
      </c>
      <c r="AJ565">
        <v>-49.236980952380954</v>
      </c>
      <c r="AK565">
        <v>-49.318826666666652</v>
      </c>
      <c r="AL565">
        <v>-50.488840952380954</v>
      </c>
      <c r="AM565">
        <v>-51.150391999999997</v>
      </c>
      <c r="AN565" s="1">
        <v>2815</v>
      </c>
      <c r="AO565">
        <v>-47.473586666666662</v>
      </c>
      <c r="AP565">
        <v>-49.839658571428586</v>
      </c>
      <c r="AQ565">
        <v>-49.430432380952382</v>
      </c>
      <c r="AR565">
        <v>-49.70312650000001</v>
      </c>
      <c r="AU565" s="1">
        <v>2815</v>
      </c>
      <c r="AV565">
        <v>-49.296504761904757</v>
      </c>
      <c r="AW565">
        <v>-48.980284761904755</v>
      </c>
      <c r="AX565">
        <v>-48.377605714285714</v>
      </c>
      <c r="AY565">
        <v>-48.617561428571427</v>
      </c>
      <c r="AZ565">
        <v>-49.200284545454558</v>
      </c>
      <c r="BA565">
        <v>-48.751488095238088</v>
      </c>
      <c r="BB565">
        <v>-48.615700476190469</v>
      </c>
      <c r="BC565">
        <v>-52.308035714285694</v>
      </c>
      <c r="BD565">
        <v>-48.92262095238096</v>
      </c>
      <c r="BE565" s="1">
        <v>2815</v>
      </c>
      <c r="BF565">
        <v>-49.194198095238093</v>
      </c>
      <c r="BG565">
        <v>-48.675224285714286</v>
      </c>
      <c r="BH565">
        <v>-50.159599999999998</v>
      </c>
      <c r="BI565">
        <v>-48.245537142857152</v>
      </c>
      <c r="BJ565">
        <v>-48.630581904761904</v>
      </c>
      <c r="BK565">
        <v>-50.699034761904777</v>
      </c>
      <c r="BL565">
        <v>-49.813618571428563</v>
      </c>
      <c r="BM565">
        <v>-49.984749523809526</v>
      </c>
      <c r="BN565">
        <v>-47.93489809523809</v>
      </c>
      <c r="BO565" s="1">
        <v>2815</v>
      </c>
      <c r="BP565">
        <v>-48.863096190476185</v>
      </c>
      <c r="BQ565">
        <v>-48.945639583333353</v>
      </c>
      <c r="BR565">
        <v>-48.628720952380952</v>
      </c>
      <c r="BS565">
        <v>-47.711683809523805</v>
      </c>
      <c r="BT565">
        <v>-48.167411428571427</v>
      </c>
      <c r="BU565">
        <v>-48.076265714285704</v>
      </c>
      <c r="BV565">
        <v>-49.158854761904756</v>
      </c>
      <c r="BW565">
        <v>-48.19717428571429</v>
      </c>
      <c r="BX565">
        <v>-49.069569523809527</v>
      </c>
    </row>
    <row r="566" spans="1:76" x14ac:dyDescent="0.35">
      <c r="A566" s="1">
        <v>1410</v>
      </c>
      <c r="B566">
        <v>-50.157119999999999</v>
      </c>
      <c r="C566">
        <v>-47.826389999999996</v>
      </c>
      <c r="D566">
        <v>-48.250000999999997</v>
      </c>
      <c r="E566">
        <v>-50.609376999999995</v>
      </c>
      <c r="F566">
        <v>-47.421875999999997</v>
      </c>
      <c r="G566">
        <v>-50.292968999999999</v>
      </c>
      <c r="H566">
        <v>-47.945313999999996</v>
      </c>
      <c r="I566">
        <v>-48.832033999999993</v>
      </c>
      <c r="J566">
        <v>-51.562500999999997</v>
      </c>
      <c r="K566" s="1">
        <v>1410</v>
      </c>
      <c r="L566" s="1">
        <v>1410</v>
      </c>
      <c r="M566">
        <v>-49.210938095238092</v>
      </c>
      <c r="N566">
        <v>-48.688245714285721</v>
      </c>
      <c r="O566">
        <v>-48.126489047619046</v>
      </c>
      <c r="P566">
        <v>-49.858260952380945</v>
      </c>
      <c r="Q566">
        <v>-48.453870476190474</v>
      </c>
      <c r="R566">
        <v>-48.256697142857128</v>
      </c>
      <c r="S566">
        <v>-48.319942380952384</v>
      </c>
      <c r="T566">
        <v>-47.808409523809523</v>
      </c>
      <c r="U566">
        <v>-51.155383333333333</v>
      </c>
      <c r="V566" s="1">
        <v>-48.500301923076933</v>
      </c>
      <c r="W566">
        <v>-49.778275238095226</v>
      </c>
      <c r="X566">
        <v>-48.191593809523809</v>
      </c>
      <c r="Y566">
        <v>-47.942337142857141</v>
      </c>
      <c r="Z566">
        <v>-47.77678619047618</v>
      </c>
      <c r="AA566">
        <v>-49.837892500000002</v>
      </c>
      <c r="AB566">
        <v>-49.192337142857141</v>
      </c>
      <c r="AC566">
        <v>-47.501489047619046</v>
      </c>
      <c r="AD566" s="1">
        <v>1410</v>
      </c>
      <c r="AE566">
        <v>-47.371280952380957</v>
      </c>
      <c r="AF566">
        <v>-48.706846190476185</v>
      </c>
      <c r="AG566">
        <v>-47.800968571428562</v>
      </c>
      <c r="AH566">
        <v>-49.921503333333327</v>
      </c>
      <c r="AI566">
        <v>-47.419644285714284</v>
      </c>
      <c r="AJ566">
        <v>-48.54873666666667</v>
      </c>
      <c r="AK566">
        <v>-49.463914761904753</v>
      </c>
      <c r="AL566">
        <v>-49.835937619047606</v>
      </c>
      <c r="AM566">
        <v>-50.050782499999997</v>
      </c>
      <c r="AN566" s="1">
        <v>2820</v>
      </c>
      <c r="AO566">
        <v>-47.557292857142848</v>
      </c>
      <c r="AP566">
        <v>-50.873885238095241</v>
      </c>
      <c r="AQ566">
        <v>-49.034227142857141</v>
      </c>
      <c r="AR566">
        <v>-49.382814000000003</v>
      </c>
      <c r="AU566" s="1">
        <v>2820</v>
      </c>
      <c r="AV566">
        <v>-48.783111904761903</v>
      </c>
      <c r="AW566">
        <v>-49.049108095238068</v>
      </c>
      <c r="AX566">
        <v>-49.294643809523805</v>
      </c>
      <c r="AY566">
        <v>-48.613841428571419</v>
      </c>
      <c r="AZ566">
        <v>-48.914419090909092</v>
      </c>
      <c r="BA566">
        <v>-48.518973809523807</v>
      </c>
      <c r="BB566">
        <v>-49.088170476190463</v>
      </c>
      <c r="BC566">
        <v>-51.878349523809526</v>
      </c>
      <c r="BD566">
        <v>-48.487351904761894</v>
      </c>
      <c r="BE566" s="1">
        <v>2820</v>
      </c>
      <c r="BF566">
        <v>-49.283484285714287</v>
      </c>
      <c r="BG566">
        <v>-49.067710476190484</v>
      </c>
      <c r="BH566">
        <v>-49.049108571428569</v>
      </c>
      <c r="BI566">
        <v>-48.065105714285714</v>
      </c>
      <c r="BJ566">
        <v>-49.138393809523805</v>
      </c>
      <c r="BK566">
        <v>-50.88504571428571</v>
      </c>
      <c r="BL566">
        <v>-50.046132380952379</v>
      </c>
      <c r="BM566">
        <v>-50.86830333333333</v>
      </c>
      <c r="BN566">
        <v>-47.382442857142863</v>
      </c>
      <c r="BO566" s="1">
        <v>2820</v>
      </c>
      <c r="BP566">
        <v>-49.16071476190475</v>
      </c>
      <c r="BQ566">
        <v>-48.957032916666684</v>
      </c>
      <c r="BR566">
        <v>-48.991444761904759</v>
      </c>
      <c r="BS566">
        <v>-48.342262857142856</v>
      </c>
      <c r="BT566">
        <v>-48.773810476190476</v>
      </c>
      <c r="BU566">
        <v>-48.245536666666659</v>
      </c>
      <c r="BV566">
        <v>-49.408111428571431</v>
      </c>
      <c r="BW566">
        <v>-48.093007142857147</v>
      </c>
      <c r="BX566">
        <v>-48.34598428571428</v>
      </c>
    </row>
    <row r="567" spans="1:76" x14ac:dyDescent="0.35">
      <c r="A567" s="1">
        <v>1412.5</v>
      </c>
      <c r="B567">
        <v>-50.951388888888886</v>
      </c>
      <c r="C567">
        <v>-48.611979999999996</v>
      </c>
      <c r="D567">
        <v>-49.179687999999999</v>
      </c>
      <c r="E567">
        <v>-50.746094999999997</v>
      </c>
      <c r="F567">
        <v>-47.296876999999995</v>
      </c>
      <c r="G567">
        <v>-51.089844999999997</v>
      </c>
      <c r="H567">
        <v>-48.781250999999997</v>
      </c>
      <c r="I567">
        <v>-50.562503</v>
      </c>
      <c r="J567">
        <v>-51.109375</v>
      </c>
      <c r="K567" s="1">
        <v>1412.5</v>
      </c>
      <c r="L567" s="1">
        <v>1412.5</v>
      </c>
      <c r="M567">
        <v>-49.530880000000003</v>
      </c>
      <c r="N567">
        <v>-48.848215238095236</v>
      </c>
      <c r="O567">
        <v>-48.99516523809524</v>
      </c>
      <c r="P567">
        <v>-50.129836666666655</v>
      </c>
      <c r="Q567">
        <v>-48.550596666666671</v>
      </c>
      <c r="R567">
        <v>-49.101192857142863</v>
      </c>
      <c r="S567">
        <v>-49.093750952380958</v>
      </c>
      <c r="T567">
        <v>-48.788691904761912</v>
      </c>
      <c r="U567">
        <v>-49.714411111111104</v>
      </c>
      <c r="V567" s="1">
        <v>-49.033653846153854</v>
      </c>
      <c r="W567">
        <v>-49.815479047619043</v>
      </c>
      <c r="X567">
        <v>-49.279763333333328</v>
      </c>
      <c r="Y567">
        <v>-47.99628095238095</v>
      </c>
      <c r="Z567">
        <v>-48.809153333333335</v>
      </c>
      <c r="AA567">
        <v>-49.337893000000001</v>
      </c>
      <c r="AB567">
        <v>-48.861235714285712</v>
      </c>
      <c r="AC567">
        <v>-47.564733809523815</v>
      </c>
      <c r="AD567" s="1">
        <v>1412.5</v>
      </c>
      <c r="AE567">
        <v>-48.279019047619052</v>
      </c>
      <c r="AF567">
        <v>-50.403275714285719</v>
      </c>
      <c r="AG567">
        <v>-48.137649523809529</v>
      </c>
      <c r="AH567">
        <v>-49.475075714285722</v>
      </c>
      <c r="AI567">
        <v>-47.774927619047631</v>
      </c>
      <c r="AJ567">
        <v>-48.584078095238091</v>
      </c>
      <c r="AK567">
        <v>-49.997769523809524</v>
      </c>
      <c r="AL567">
        <v>-49.588542380952376</v>
      </c>
      <c r="AM567">
        <v>-49.806642500000002</v>
      </c>
      <c r="AN567" s="1">
        <v>2825</v>
      </c>
      <c r="AO567">
        <v>-47.707962857142853</v>
      </c>
      <c r="AP567">
        <v>-50.077753333333327</v>
      </c>
      <c r="AQ567">
        <v>-48.381326190476194</v>
      </c>
      <c r="AR567">
        <v>-49.800782499999997</v>
      </c>
      <c r="AU567" s="1">
        <v>2825</v>
      </c>
      <c r="AV567">
        <v>-48.645463333333325</v>
      </c>
      <c r="AW567">
        <v>-48.438989523809511</v>
      </c>
      <c r="AX567">
        <v>-49.337427619047624</v>
      </c>
      <c r="AY567">
        <v>-48.766369523809523</v>
      </c>
      <c r="AZ567">
        <v>-48.138495454545449</v>
      </c>
      <c r="BA567">
        <v>-48.085566190476186</v>
      </c>
      <c r="BB567">
        <v>-49.034227142857141</v>
      </c>
      <c r="BC567">
        <v>-51.056177142857138</v>
      </c>
      <c r="BD567">
        <v>-48.892859047619041</v>
      </c>
      <c r="BE567" s="1">
        <v>2825</v>
      </c>
      <c r="BF567">
        <v>-48.904018095238087</v>
      </c>
      <c r="BG567">
        <v>-49.48251619047619</v>
      </c>
      <c r="BH567">
        <v>-48.2548380952381</v>
      </c>
      <c r="BI567">
        <v>-48.915178571428562</v>
      </c>
      <c r="BJ567">
        <v>-50.278646666666667</v>
      </c>
      <c r="BK567">
        <v>-49.925223809523807</v>
      </c>
      <c r="BL567">
        <v>-48.44084999999999</v>
      </c>
      <c r="BM567">
        <v>-51.180804761904753</v>
      </c>
      <c r="BN567">
        <v>-47.927456190476192</v>
      </c>
      <c r="BO567" s="1">
        <v>2825</v>
      </c>
      <c r="BP567">
        <v>-49.616445238095224</v>
      </c>
      <c r="BQ567">
        <v>-48.633139583333332</v>
      </c>
      <c r="BR567">
        <v>-49.47879571428571</v>
      </c>
      <c r="BS567">
        <v>-49.246281904761908</v>
      </c>
      <c r="BT567">
        <v>-48.825894761904756</v>
      </c>
      <c r="BU567">
        <v>-48.576638095238096</v>
      </c>
      <c r="BV567">
        <v>-49.190477619047613</v>
      </c>
      <c r="BW567">
        <v>-48.474331428571432</v>
      </c>
      <c r="BX567">
        <v>-48.611980952380954</v>
      </c>
    </row>
    <row r="568" spans="1:76" x14ac:dyDescent="0.35">
      <c r="A568" s="1">
        <v>1415</v>
      </c>
      <c r="B568">
        <v>-50.890625555555552</v>
      </c>
      <c r="C568">
        <v>-49.072047777777783</v>
      </c>
      <c r="D568">
        <v>-50.277345999999994</v>
      </c>
      <c r="E568">
        <v>-49.542969999999997</v>
      </c>
      <c r="F568">
        <v>-47.296876000000005</v>
      </c>
      <c r="G568">
        <v>-50.636719999999997</v>
      </c>
      <c r="H568">
        <v>-51.007813999999996</v>
      </c>
      <c r="I568">
        <v>-50.082033000000003</v>
      </c>
      <c r="J568">
        <v>-51.203127999999992</v>
      </c>
      <c r="K568" s="1">
        <v>1415</v>
      </c>
      <c r="L568" s="1">
        <v>1415</v>
      </c>
      <c r="M568">
        <v>-49.770834761904759</v>
      </c>
      <c r="N568">
        <v>-49.380209523809526</v>
      </c>
      <c r="O568">
        <v>-49.402531428571443</v>
      </c>
      <c r="P568">
        <v>-50.274925714285715</v>
      </c>
      <c r="Q568">
        <v>-49.222100476190498</v>
      </c>
      <c r="R568">
        <v>-49.030508095238098</v>
      </c>
      <c r="S568">
        <v>-50.494420952380949</v>
      </c>
      <c r="T568">
        <v>-48.701265714285704</v>
      </c>
      <c r="U568">
        <v>-48.507813333333331</v>
      </c>
      <c r="V568" s="1">
        <v>-49.221455000000006</v>
      </c>
      <c r="W568">
        <v>-49.380210476190477</v>
      </c>
      <c r="X568">
        <v>-49.858259523809508</v>
      </c>
      <c r="Y568">
        <v>-47.931176666666659</v>
      </c>
      <c r="Z568">
        <v>-49.636907619047612</v>
      </c>
      <c r="AA568">
        <v>-48.875002000000009</v>
      </c>
      <c r="AB568">
        <v>-49.036087142857141</v>
      </c>
      <c r="AC568">
        <v>-48.638021428571427</v>
      </c>
      <c r="AD568" s="1">
        <v>1415</v>
      </c>
      <c r="AE568">
        <v>-49.352308571428566</v>
      </c>
      <c r="AF568">
        <v>-49.774554761904767</v>
      </c>
      <c r="AG568">
        <v>-48.721726190476176</v>
      </c>
      <c r="AH568">
        <v>-48.479912857142857</v>
      </c>
      <c r="AI568">
        <v>-48.520833809523801</v>
      </c>
      <c r="AJ568">
        <v>-49.047248095238089</v>
      </c>
      <c r="AK568">
        <v>-49.785715714285722</v>
      </c>
      <c r="AL568">
        <v>-49.248141428571422</v>
      </c>
      <c r="AM568">
        <v>-49.359377000000009</v>
      </c>
      <c r="AN568" s="1">
        <v>2830</v>
      </c>
      <c r="AO568">
        <v>-47.840030476190485</v>
      </c>
      <c r="AP568">
        <v>-49.149555238095232</v>
      </c>
      <c r="AQ568">
        <v>-47.797247619047617</v>
      </c>
      <c r="AR568">
        <v>-49.712892499999995</v>
      </c>
      <c r="AU568" s="1">
        <v>2830</v>
      </c>
      <c r="AV568">
        <v>-48.528274285714282</v>
      </c>
      <c r="AW568">
        <v>-48.191594285714281</v>
      </c>
      <c r="AX568">
        <v>-49.571801904761905</v>
      </c>
      <c r="AY568">
        <v>-48.784971904761896</v>
      </c>
      <c r="AZ568">
        <v>-48.600143636363626</v>
      </c>
      <c r="BA568">
        <v>-48.481771428571427</v>
      </c>
      <c r="BB568">
        <v>-49.582962380952374</v>
      </c>
      <c r="BC568">
        <v>-50.593007142857147</v>
      </c>
      <c r="BD568">
        <v>-48.452010000000008</v>
      </c>
      <c r="BE568" s="1">
        <v>2830</v>
      </c>
      <c r="BF568">
        <v>-49.473215238095236</v>
      </c>
      <c r="BG568">
        <v>-49.960566666666672</v>
      </c>
      <c r="BH568">
        <v>-48.647322857142861</v>
      </c>
      <c r="BI568">
        <v>-49.703870476190474</v>
      </c>
      <c r="BJ568">
        <v>-50.859004761904757</v>
      </c>
      <c r="BK568">
        <v>-49.720611428571438</v>
      </c>
      <c r="BL568">
        <v>-47.639137619047609</v>
      </c>
      <c r="BM568">
        <v>-50.752978095238099</v>
      </c>
      <c r="BN568">
        <v>-48.533855238095235</v>
      </c>
      <c r="BO568" s="1">
        <v>2830</v>
      </c>
      <c r="BP568">
        <v>-50.14285809523809</v>
      </c>
      <c r="BQ568">
        <v>-47.995117916666665</v>
      </c>
      <c r="BR568">
        <v>-49.352307142857136</v>
      </c>
      <c r="BS568">
        <v>-48.87983761904762</v>
      </c>
      <c r="BT568">
        <v>-48.357144285714277</v>
      </c>
      <c r="BU568">
        <v>-49.424851428571422</v>
      </c>
      <c r="BV568">
        <v>-48.505953809523803</v>
      </c>
      <c r="BW568">
        <v>-48.887278571428567</v>
      </c>
      <c r="BX568">
        <v>-48.686386190476199</v>
      </c>
    </row>
    <row r="569" spans="1:76" x14ac:dyDescent="0.35">
      <c r="A569" s="1">
        <v>1417.5</v>
      </c>
      <c r="B569">
        <v>-50.573784444444442</v>
      </c>
      <c r="C569">
        <v>-49.779515555555555</v>
      </c>
      <c r="D569">
        <v>-49.683594999999997</v>
      </c>
      <c r="E569">
        <v>-49.476563999999996</v>
      </c>
      <c r="F569">
        <v>-47.562500999999997</v>
      </c>
      <c r="G569">
        <v>-49.664062999999999</v>
      </c>
      <c r="H569">
        <v>-50.621094999999997</v>
      </c>
      <c r="I569">
        <v>-50.261721000000001</v>
      </c>
      <c r="J569">
        <v>-51.066408999999993</v>
      </c>
      <c r="K569" s="1">
        <v>1417.5</v>
      </c>
      <c r="L569" s="1">
        <v>1417.5</v>
      </c>
      <c r="M569">
        <v>-48.976564761904761</v>
      </c>
      <c r="N569">
        <v>-49.380210476190477</v>
      </c>
      <c r="O569">
        <v>-50.726936190476195</v>
      </c>
      <c r="P569">
        <v>-50.120536190476187</v>
      </c>
      <c r="Q569">
        <v>-49.400670952380963</v>
      </c>
      <c r="R569">
        <v>-49.119792857142862</v>
      </c>
      <c r="S569">
        <v>-51.355656190476196</v>
      </c>
      <c r="T569">
        <v>-48.918899999999994</v>
      </c>
      <c r="U569">
        <v>-47.973958888888887</v>
      </c>
      <c r="V569" s="1">
        <v>-49.266526538461534</v>
      </c>
      <c r="W569">
        <v>-49.287204285714282</v>
      </c>
      <c r="X569">
        <v>-49.056548571428571</v>
      </c>
      <c r="Y569">
        <v>-48.485492857142859</v>
      </c>
      <c r="Z569">
        <v>-49.757813809523796</v>
      </c>
      <c r="AA569">
        <v>-49.302736999999993</v>
      </c>
      <c r="AB569">
        <v>-48.812873333333336</v>
      </c>
      <c r="AC569">
        <v>-48.755209523809519</v>
      </c>
      <c r="AD569" s="1">
        <v>1417.5</v>
      </c>
      <c r="AE569">
        <v>-49.759673333333325</v>
      </c>
      <c r="AF569">
        <v>-49.709450476190469</v>
      </c>
      <c r="AG569">
        <v>-49.023066666666672</v>
      </c>
      <c r="AH569">
        <v>-47.877233809523808</v>
      </c>
      <c r="AI569">
        <v>-49.138394285714284</v>
      </c>
      <c r="AJ569">
        <v>-49.806176190476187</v>
      </c>
      <c r="AK569">
        <v>-49.979168571428566</v>
      </c>
      <c r="AL569">
        <v>-48.794271428571413</v>
      </c>
      <c r="AM569">
        <v>-48.619142499999995</v>
      </c>
      <c r="AN569" s="1">
        <v>2835</v>
      </c>
      <c r="AO569">
        <v>-49.229539047619042</v>
      </c>
      <c r="AP569">
        <v>-48.807293333333334</v>
      </c>
      <c r="AQ569">
        <v>-47.778647142857139</v>
      </c>
      <c r="AR569">
        <v>-50.373048999999995</v>
      </c>
      <c r="AU569" s="1">
        <v>2835</v>
      </c>
      <c r="AV569">
        <v>-48.372024285714282</v>
      </c>
      <c r="AW569">
        <v>-48.541296666666668</v>
      </c>
      <c r="AX569">
        <v>-50.362351428571422</v>
      </c>
      <c r="AY569">
        <v>-49.145833809523808</v>
      </c>
      <c r="AZ569">
        <v>-49.196734090909096</v>
      </c>
      <c r="BA569">
        <v>-49.212799047619058</v>
      </c>
      <c r="BB569">
        <v>-49.29092428571429</v>
      </c>
      <c r="BC569">
        <v>-49.992187619047606</v>
      </c>
      <c r="BD569">
        <v>-48.920759523809529</v>
      </c>
      <c r="BE569" s="1">
        <v>2835</v>
      </c>
      <c r="BF569">
        <v>-49.508558571428587</v>
      </c>
      <c r="BG569">
        <v>-49.460193333333322</v>
      </c>
      <c r="BH569">
        <v>-48.716147142857139</v>
      </c>
      <c r="BI569">
        <v>-49.242560476190476</v>
      </c>
      <c r="BJ569">
        <v>-49.755954285714282</v>
      </c>
      <c r="BK569">
        <v>-48.799853333333331</v>
      </c>
      <c r="BL569">
        <v>-48.039064761904761</v>
      </c>
      <c r="BM569">
        <v>-50.751118095238098</v>
      </c>
      <c r="BN569">
        <v>-48.329241428571422</v>
      </c>
      <c r="BO569" s="1">
        <v>2835</v>
      </c>
      <c r="BP569">
        <v>-50.111235714285698</v>
      </c>
      <c r="BQ569">
        <v>-48.566407083333331</v>
      </c>
      <c r="BR569">
        <v>-49.357887619047624</v>
      </c>
      <c r="BS569">
        <v>-49.244420952380949</v>
      </c>
      <c r="BT569">
        <v>-47.873514285714279</v>
      </c>
      <c r="BU569">
        <v>-49.718751428571423</v>
      </c>
      <c r="BV569">
        <v>-49.307664761904768</v>
      </c>
      <c r="BW569">
        <v>-49.151414761904753</v>
      </c>
      <c r="BX569">
        <v>-48.204615238095229</v>
      </c>
    </row>
    <row r="570" spans="1:76" x14ac:dyDescent="0.35">
      <c r="A570" s="1">
        <v>1420</v>
      </c>
      <c r="B570">
        <v>-50.712675555555549</v>
      </c>
      <c r="C570">
        <v>-51.064237777777777</v>
      </c>
      <c r="D570">
        <v>-49.714845999999994</v>
      </c>
      <c r="E570">
        <v>-49.734375999999997</v>
      </c>
      <c r="F570">
        <v>-48.824221000000001</v>
      </c>
      <c r="G570">
        <v>-48.992187999999999</v>
      </c>
      <c r="H570">
        <v>-49.824220000000004</v>
      </c>
      <c r="I570">
        <v>-49.140626999999995</v>
      </c>
      <c r="J570">
        <v>-50.132813999999996</v>
      </c>
      <c r="K570" s="1">
        <v>1420</v>
      </c>
      <c r="L570" s="1">
        <v>1420</v>
      </c>
      <c r="M570">
        <v>-48.558036666666666</v>
      </c>
      <c r="N570">
        <v>-49.244421428571428</v>
      </c>
      <c r="O570">
        <v>-51.139882380952379</v>
      </c>
      <c r="P570">
        <v>-49.633185238095244</v>
      </c>
      <c r="Q570">
        <v>-49.86755999999999</v>
      </c>
      <c r="R570">
        <v>-48.48735238095238</v>
      </c>
      <c r="S570">
        <v>-50.710194761904759</v>
      </c>
      <c r="T570">
        <v>-48.820313333333331</v>
      </c>
      <c r="U570">
        <v>-48.772572222222223</v>
      </c>
      <c r="V570" s="1">
        <v>-48.963041923076922</v>
      </c>
      <c r="W570">
        <v>-48.461311904761899</v>
      </c>
      <c r="X570">
        <v>-49.235120476190481</v>
      </c>
      <c r="Y570">
        <v>-48.788692857142863</v>
      </c>
      <c r="Z570">
        <v>-49.456474761904765</v>
      </c>
      <c r="AA570">
        <v>-49.21875099999999</v>
      </c>
      <c r="AB570">
        <v>-49.666668095238101</v>
      </c>
      <c r="AC570">
        <v>-48.708707142857151</v>
      </c>
      <c r="AD570" s="1">
        <v>1420</v>
      </c>
      <c r="AE570">
        <v>-48.924480000000003</v>
      </c>
      <c r="AF570">
        <v>-50.234003809523799</v>
      </c>
      <c r="AG570">
        <v>-49.564361428571431</v>
      </c>
      <c r="AH570">
        <v>-47.665179047619048</v>
      </c>
      <c r="AI570">
        <v>-48.915180000000007</v>
      </c>
      <c r="AJ570">
        <v>-50.979911428571413</v>
      </c>
      <c r="AK570">
        <v>-49.774555238095232</v>
      </c>
      <c r="AL570">
        <v>-48.822173809523811</v>
      </c>
      <c r="AM570">
        <v>-48.628907499999997</v>
      </c>
      <c r="AN570" s="1">
        <v>2840</v>
      </c>
      <c r="AO570">
        <v>-49.609005238095243</v>
      </c>
      <c r="AP570">
        <v>-49.290924761904748</v>
      </c>
      <c r="AQ570">
        <v>-47.706102857142859</v>
      </c>
      <c r="AR570">
        <v>-50.021485499999997</v>
      </c>
      <c r="AU570" s="1">
        <v>2840</v>
      </c>
      <c r="AV570">
        <v>-48.305060476190476</v>
      </c>
      <c r="AW570">
        <v>-49.411832857142862</v>
      </c>
      <c r="AX570">
        <v>-50.384674761904748</v>
      </c>
      <c r="AY570">
        <v>-49.748512857142856</v>
      </c>
      <c r="AZ570">
        <v>-49.235798181818183</v>
      </c>
      <c r="BA570">
        <v>-49.27046285714286</v>
      </c>
      <c r="BB570">
        <v>-49.428572380952382</v>
      </c>
      <c r="BC570">
        <v>-49.893603809523817</v>
      </c>
      <c r="BD570">
        <v>-49.928943809523801</v>
      </c>
      <c r="BE570" s="1">
        <v>2840</v>
      </c>
      <c r="BF570">
        <v>-49.936384761904762</v>
      </c>
      <c r="BG570">
        <v>-48.625000952380944</v>
      </c>
      <c r="BH570">
        <v>-48.615700476190469</v>
      </c>
      <c r="BI570">
        <v>-49.960567619047616</v>
      </c>
      <c r="BJ570">
        <v>-49.365327619047626</v>
      </c>
      <c r="BK570">
        <v>-48.334823333333325</v>
      </c>
      <c r="BL570">
        <v>-48.82031380952381</v>
      </c>
      <c r="BM570">
        <v>-50.085195238095245</v>
      </c>
      <c r="BN570">
        <v>-48.861237142857149</v>
      </c>
      <c r="BO570" s="1">
        <v>2840</v>
      </c>
      <c r="BP570">
        <v>-51.51562476190476</v>
      </c>
      <c r="BQ570">
        <v>-50.20214958333333</v>
      </c>
      <c r="BR570">
        <v>-49.222099047619039</v>
      </c>
      <c r="BS570">
        <v>-49.220239523809518</v>
      </c>
      <c r="BT570">
        <v>-47.309897619047618</v>
      </c>
      <c r="BU570">
        <v>-49.255582380952376</v>
      </c>
      <c r="BV570">
        <v>-49.657368095238098</v>
      </c>
      <c r="BW570">
        <v>-48.762649999999994</v>
      </c>
      <c r="BX570">
        <v>-48.282739047619053</v>
      </c>
    </row>
    <row r="571" spans="1:76" x14ac:dyDescent="0.35">
      <c r="A571" s="1">
        <v>1422.5</v>
      </c>
      <c r="B571">
        <v>-51.103298888888887</v>
      </c>
      <c r="C571">
        <v>-50.165799999999997</v>
      </c>
      <c r="D571">
        <v>-49.167970999999994</v>
      </c>
      <c r="E571">
        <v>-49.535156999999998</v>
      </c>
      <c r="F571">
        <v>-48.035156000000001</v>
      </c>
      <c r="G571">
        <v>-48.761719999999997</v>
      </c>
      <c r="H571">
        <v>-48.515625999999997</v>
      </c>
      <c r="I571">
        <v>-49.035157999999996</v>
      </c>
      <c r="J571">
        <v>-48.683596000000001</v>
      </c>
      <c r="K571" s="1">
        <v>1422.5</v>
      </c>
      <c r="L571" s="1">
        <v>1422.5</v>
      </c>
      <c r="M571">
        <v>-48.662203809523803</v>
      </c>
      <c r="N571">
        <v>-48.980283333333333</v>
      </c>
      <c r="O571">
        <v>-50.656250476190472</v>
      </c>
      <c r="P571">
        <v>-48.868676666666659</v>
      </c>
      <c r="Q571">
        <v>-48.316221428571417</v>
      </c>
      <c r="R571">
        <v>-48.215774761904754</v>
      </c>
      <c r="S571">
        <v>-49.69084857142856</v>
      </c>
      <c r="T571">
        <v>-47.696802380952377</v>
      </c>
      <c r="U571">
        <v>-49.72309111111111</v>
      </c>
      <c r="V571" s="1">
        <v>-49.237982307692306</v>
      </c>
      <c r="W571">
        <v>-48.364584285714287</v>
      </c>
      <c r="X571">
        <v>-50.124257619047619</v>
      </c>
      <c r="Y571">
        <v>-49.956845714285706</v>
      </c>
      <c r="Z571">
        <v>-48.991444761904759</v>
      </c>
      <c r="AA571">
        <v>-49.683594999999997</v>
      </c>
      <c r="AB571">
        <v>-50.269345238095241</v>
      </c>
      <c r="AC571">
        <v>-49.44717428571429</v>
      </c>
      <c r="AD571" s="1">
        <v>1422.5</v>
      </c>
      <c r="AE571">
        <v>-48.290180476190471</v>
      </c>
      <c r="AF571">
        <v>-49.726190952380954</v>
      </c>
      <c r="AG571">
        <v>-49.800596666666664</v>
      </c>
      <c r="AH571">
        <v>-48.643601904761894</v>
      </c>
      <c r="AI571">
        <v>-48.941221428571431</v>
      </c>
      <c r="AJ571">
        <v>-50.286087142857141</v>
      </c>
      <c r="AK571">
        <v>-50.220982857142857</v>
      </c>
      <c r="AL571">
        <v>-48.935640952380957</v>
      </c>
      <c r="AM571">
        <v>-49.033204499999997</v>
      </c>
      <c r="AN571" s="1">
        <v>2845</v>
      </c>
      <c r="AO571">
        <v>-49.664807619047615</v>
      </c>
      <c r="AP571">
        <v>-49.737352380952373</v>
      </c>
      <c r="AQ571">
        <v>-48.757069047619041</v>
      </c>
      <c r="AR571">
        <v>-49.634765999999992</v>
      </c>
      <c r="AU571" s="1">
        <v>2845</v>
      </c>
      <c r="AV571">
        <v>-49.385788095238098</v>
      </c>
      <c r="AW571">
        <v>-49.396950476190469</v>
      </c>
      <c r="AX571">
        <v>-49.41369142857144</v>
      </c>
      <c r="AY571">
        <v>-50.48326047619048</v>
      </c>
      <c r="AZ571">
        <v>-48.978339090909095</v>
      </c>
      <c r="BA571">
        <v>-49.930804285714281</v>
      </c>
      <c r="BB571">
        <v>-49.798735238095233</v>
      </c>
      <c r="BC571">
        <v>-49.190478095238092</v>
      </c>
      <c r="BD571">
        <v>-49.47693523809523</v>
      </c>
      <c r="BE571" s="1">
        <v>2845</v>
      </c>
      <c r="BF571">
        <v>-49.1086319047619</v>
      </c>
      <c r="BG571">
        <v>-47.508929999999999</v>
      </c>
      <c r="BH571">
        <v>-48.431549523809522</v>
      </c>
      <c r="BI571">
        <v>-50.126117619047612</v>
      </c>
      <c r="BJ571">
        <v>-49.687129047619045</v>
      </c>
      <c r="BK571">
        <v>-48.991445238095238</v>
      </c>
      <c r="BL571">
        <v>-47.624256666666668</v>
      </c>
      <c r="BM571">
        <v>-49.283483809523808</v>
      </c>
      <c r="BN571">
        <v>-48.85937666666667</v>
      </c>
      <c r="BO571" s="1">
        <v>2845</v>
      </c>
      <c r="BP571">
        <v>-50.886905238095238</v>
      </c>
      <c r="BQ571">
        <v>-50.605794583333342</v>
      </c>
      <c r="BR571">
        <v>-49.33928619047618</v>
      </c>
      <c r="BS571">
        <v>-48.82031380952381</v>
      </c>
      <c r="BT571">
        <v>-47.027158571428579</v>
      </c>
      <c r="BU571">
        <v>-48.894719047619049</v>
      </c>
      <c r="BV571">
        <v>-48.344123333333329</v>
      </c>
      <c r="BW571">
        <v>-47.916296190476196</v>
      </c>
      <c r="BX571">
        <v>-50.029390476190471</v>
      </c>
    </row>
    <row r="572" spans="1:76" x14ac:dyDescent="0.35">
      <c r="A572" s="1">
        <v>1425</v>
      </c>
      <c r="B572">
        <v>-50.452257777777774</v>
      </c>
      <c r="C572">
        <v>-50.152779999999993</v>
      </c>
      <c r="D572">
        <v>-48.402344999999997</v>
      </c>
      <c r="E572">
        <v>-48.976563999999996</v>
      </c>
      <c r="F572">
        <v>-47.734375999999997</v>
      </c>
      <c r="G572">
        <v>-49.464843999999999</v>
      </c>
      <c r="H572">
        <v>-48.101563999999996</v>
      </c>
      <c r="I572">
        <v>-48.730469999999997</v>
      </c>
      <c r="J572">
        <v>-47.714843999999999</v>
      </c>
      <c r="K572" s="1">
        <v>1425</v>
      </c>
      <c r="L572" s="1">
        <v>1425</v>
      </c>
      <c r="M572">
        <v>-48.58407857142857</v>
      </c>
      <c r="N572">
        <v>-48.530135238095241</v>
      </c>
      <c r="O572">
        <v>-49.09375</v>
      </c>
      <c r="P572">
        <v>-49.034227142857141</v>
      </c>
      <c r="Q572">
        <v>-48.344123809523801</v>
      </c>
      <c r="R572">
        <v>-47.7526061904762</v>
      </c>
      <c r="S572">
        <v>-48.347842380952372</v>
      </c>
      <c r="T572">
        <v>-47.045760952380945</v>
      </c>
      <c r="U572">
        <v>-47.38368222222222</v>
      </c>
      <c r="V572" s="1">
        <v>-49.799880384615378</v>
      </c>
      <c r="W572">
        <v>-49.309526190476198</v>
      </c>
      <c r="X572">
        <v>-49.430432380952382</v>
      </c>
      <c r="Y572">
        <v>-50.01451047619048</v>
      </c>
      <c r="Z572">
        <v>-48.485492380952394</v>
      </c>
      <c r="AA572">
        <v>-51.736328999999998</v>
      </c>
      <c r="AB572">
        <v>-49.560640476190471</v>
      </c>
      <c r="AC572">
        <v>-50.356772380952371</v>
      </c>
      <c r="AD572" s="1">
        <v>1425</v>
      </c>
      <c r="AE572">
        <v>-47.946058095238087</v>
      </c>
      <c r="AF572">
        <v>-50.053571904761903</v>
      </c>
      <c r="AG572">
        <v>-49.194196666666663</v>
      </c>
      <c r="AH572">
        <v>-49.255581428571432</v>
      </c>
      <c r="AI572">
        <v>-49.981028571428581</v>
      </c>
      <c r="AJ572">
        <v>-50.120536666666666</v>
      </c>
      <c r="AK572">
        <v>-50.427456190476192</v>
      </c>
      <c r="AL572">
        <v>-50.252605714285721</v>
      </c>
      <c r="AM572">
        <v>-48.931643000000001</v>
      </c>
      <c r="AN572" s="1">
        <v>2850</v>
      </c>
      <c r="AO572">
        <v>-49.709449523809511</v>
      </c>
      <c r="AP572">
        <v>-49.436013809523807</v>
      </c>
      <c r="AQ572">
        <v>-49.117933333333333</v>
      </c>
      <c r="AR572">
        <v>-49.619140999999992</v>
      </c>
      <c r="AU572" s="1">
        <v>2850</v>
      </c>
      <c r="AV572">
        <v>-49.625744761904755</v>
      </c>
      <c r="AW572">
        <v>-48.762649523809529</v>
      </c>
      <c r="AX572">
        <v>-49.614584285714294</v>
      </c>
      <c r="AY572">
        <v>-50.36049238095238</v>
      </c>
      <c r="AZ572">
        <v>-49.356534545454537</v>
      </c>
      <c r="BA572">
        <v>-50.358631904761914</v>
      </c>
      <c r="BB572">
        <v>-49.943825714285715</v>
      </c>
      <c r="BC572">
        <v>-48.731027619047623</v>
      </c>
      <c r="BD572">
        <v>-49.434153333333327</v>
      </c>
      <c r="BE572" s="1">
        <v>2850</v>
      </c>
      <c r="BF572">
        <v>-48.770090952380954</v>
      </c>
      <c r="BG572">
        <v>-47.906994285714276</v>
      </c>
      <c r="BH572">
        <v>-48.530134761904755</v>
      </c>
      <c r="BI572">
        <v>-50.12239666666666</v>
      </c>
      <c r="BJ572">
        <v>-50.101935714285716</v>
      </c>
      <c r="BK572">
        <v>-49.737352857142859</v>
      </c>
      <c r="BL572">
        <v>-47.607516190476197</v>
      </c>
      <c r="BM572">
        <v>-49.515999047619047</v>
      </c>
      <c r="BN572">
        <v>-49.276043809523799</v>
      </c>
      <c r="BO572" s="1">
        <v>2850</v>
      </c>
      <c r="BP572">
        <v>-49.573662380952385</v>
      </c>
      <c r="BQ572">
        <v>-50.648114166666659</v>
      </c>
      <c r="BR572">
        <v>-49.343007142857147</v>
      </c>
      <c r="BS572">
        <v>-47.499629047619045</v>
      </c>
      <c r="BT572">
        <v>-47.827010476190473</v>
      </c>
      <c r="BU572">
        <v>-48.744048571428564</v>
      </c>
      <c r="BV572">
        <v>-48.437128095238094</v>
      </c>
      <c r="BW572">
        <v>-47.402903333333349</v>
      </c>
      <c r="BX572">
        <v>-49.26302285714285</v>
      </c>
    </row>
    <row r="573" spans="1:76" x14ac:dyDescent="0.35">
      <c r="A573" s="1">
        <v>1427.5</v>
      </c>
      <c r="B573">
        <v>-49.844617777777778</v>
      </c>
      <c r="C573">
        <v>-49.462675555555549</v>
      </c>
      <c r="D573">
        <v>-48.175781000000001</v>
      </c>
      <c r="E573">
        <v>-49.742189000000003</v>
      </c>
      <c r="F573">
        <v>-48.687500999999997</v>
      </c>
      <c r="G573">
        <v>-49.937500999999997</v>
      </c>
      <c r="H573">
        <v>-47.871093999999999</v>
      </c>
      <c r="I573">
        <v>-49.234376999999995</v>
      </c>
      <c r="J573">
        <v>-47.898438999999996</v>
      </c>
      <c r="K573" s="1">
        <v>1427.5</v>
      </c>
      <c r="L573" s="1">
        <v>1427.5</v>
      </c>
      <c r="M573">
        <v>-48.913319523809527</v>
      </c>
      <c r="N573">
        <v>-48.375744761904762</v>
      </c>
      <c r="O573">
        <v>-48.113469047619041</v>
      </c>
      <c r="P573">
        <v>-49.255581428571425</v>
      </c>
      <c r="Q573">
        <v>-48.193452857142852</v>
      </c>
      <c r="R573">
        <v>-48.191593809523816</v>
      </c>
      <c r="S573">
        <v>-47.421503809523813</v>
      </c>
      <c r="T573">
        <v>-47.075522857142857</v>
      </c>
      <c r="U573">
        <v>-46.572051111111108</v>
      </c>
      <c r="V573" s="1">
        <v>-50.357273461538469</v>
      </c>
      <c r="W573">
        <v>-50.040551428571426</v>
      </c>
      <c r="X573">
        <v>-49.365329523809535</v>
      </c>
      <c r="Y573">
        <v>-49.841519523809524</v>
      </c>
      <c r="Z573">
        <v>-47.270834761904759</v>
      </c>
      <c r="AA573">
        <v>-51.289063999999996</v>
      </c>
      <c r="AB573">
        <v>-50.10007476190475</v>
      </c>
      <c r="AC573">
        <v>-50.48512095238096</v>
      </c>
      <c r="AD573" s="1">
        <v>1427.5</v>
      </c>
      <c r="AE573">
        <v>-47.056920952380949</v>
      </c>
      <c r="AF573">
        <v>-49.460194761904759</v>
      </c>
      <c r="AG573">
        <v>-49.047248095238089</v>
      </c>
      <c r="AH573">
        <v>-49.489956666666679</v>
      </c>
      <c r="AI573">
        <v>-50.226563333333331</v>
      </c>
      <c r="AJ573">
        <v>-50.092635714285713</v>
      </c>
      <c r="AK573">
        <v>-50.585564761904749</v>
      </c>
      <c r="AL573">
        <v>-49.53273857142856</v>
      </c>
      <c r="AM573">
        <v>-49.177735499999997</v>
      </c>
      <c r="AN573" s="1">
        <v>2855</v>
      </c>
      <c r="AO573">
        <v>-49.093749999999986</v>
      </c>
      <c r="AP573">
        <v>-50.092635238095241</v>
      </c>
      <c r="AQ573">
        <v>-48.671504761904771</v>
      </c>
      <c r="AR573">
        <v>-49.347657999999988</v>
      </c>
      <c r="AU573" s="1">
        <v>2855</v>
      </c>
      <c r="AV573">
        <v>-49.117931904761896</v>
      </c>
      <c r="AW573">
        <v>-49.03236714285714</v>
      </c>
      <c r="AX573">
        <v>-49.575521428571427</v>
      </c>
      <c r="AY573">
        <v>-50.899926190476187</v>
      </c>
      <c r="AZ573">
        <v>-49.29439</v>
      </c>
      <c r="BA573">
        <v>-49.971728571428564</v>
      </c>
      <c r="BB573">
        <v>-49.374629523809531</v>
      </c>
      <c r="BC573">
        <v>-49.370909523809523</v>
      </c>
      <c r="BD573">
        <v>-48.766370952380967</v>
      </c>
      <c r="BE573" s="1">
        <v>2855</v>
      </c>
      <c r="BF573">
        <v>-48.269718571428562</v>
      </c>
      <c r="BG573">
        <v>-48.900299047619043</v>
      </c>
      <c r="BH573">
        <v>-49.411831428571425</v>
      </c>
      <c r="BI573">
        <v>-50.747397142857132</v>
      </c>
      <c r="BJ573">
        <v>-50.69159333333333</v>
      </c>
      <c r="BK573">
        <v>-49.002605714285707</v>
      </c>
      <c r="BL573">
        <v>-48.226935714285709</v>
      </c>
      <c r="BM573">
        <v>-49.443453333333331</v>
      </c>
      <c r="BN573">
        <v>-50.284228095238099</v>
      </c>
      <c r="BO573" s="1">
        <v>2855</v>
      </c>
      <c r="BP573">
        <v>-48.338542857142855</v>
      </c>
      <c r="BQ573">
        <v>-50.791342500000013</v>
      </c>
      <c r="BR573">
        <v>-48.784970952380959</v>
      </c>
      <c r="BS573">
        <v>-47.092263333333342</v>
      </c>
      <c r="BT573">
        <v>-47.702382857142858</v>
      </c>
      <c r="BU573">
        <v>-48.589659047619051</v>
      </c>
      <c r="BV573">
        <v>-47.854911904761906</v>
      </c>
      <c r="BW573">
        <v>-47.827009523809529</v>
      </c>
      <c r="BX573">
        <v>-48.7961319047619</v>
      </c>
    </row>
    <row r="574" spans="1:76" x14ac:dyDescent="0.35">
      <c r="A574" s="1">
        <v>1430</v>
      </c>
      <c r="B574">
        <v>-49.219617777777778</v>
      </c>
      <c r="C574">
        <v>-48.525174444444445</v>
      </c>
      <c r="D574">
        <v>-47.914062000000001</v>
      </c>
      <c r="E574">
        <v>-48.152346999999999</v>
      </c>
      <c r="F574">
        <v>-48.515625999999997</v>
      </c>
      <c r="G574">
        <v>-48.523438999999996</v>
      </c>
      <c r="H574">
        <v>-47.871094999999997</v>
      </c>
      <c r="I574">
        <v>-49.054688999999996</v>
      </c>
      <c r="J574">
        <v>-48.871094999999997</v>
      </c>
      <c r="K574" s="1">
        <v>1430</v>
      </c>
      <c r="L574" s="1">
        <v>1430</v>
      </c>
      <c r="M574">
        <v>-49.640626190476205</v>
      </c>
      <c r="N574">
        <v>-48.621281428571422</v>
      </c>
      <c r="O574">
        <v>-47.378721904761903</v>
      </c>
      <c r="P574">
        <v>-49.540178571428569</v>
      </c>
      <c r="Q574">
        <v>-48.342262380952384</v>
      </c>
      <c r="R574">
        <v>-48.468751904761909</v>
      </c>
      <c r="S574">
        <v>-47.536831904761911</v>
      </c>
      <c r="T574">
        <v>-47.973959999999998</v>
      </c>
      <c r="U574">
        <v>-46.789066666666663</v>
      </c>
      <c r="V574" s="1">
        <v>-49.62259807692309</v>
      </c>
      <c r="W574">
        <v>-49.447173333333325</v>
      </c>
      <c r="X574">
        <v>-49.696430000000007</v>
      </c>
      <c r="Y574">
        <v>-50.062873809523808</v>
      </c>
      <c r="Z574">
        <v>-47.321057142857136</v>
      </c>
      <c r="AA574">
        <v>-50.757813999999996</v>
      </c>
      <c r="AB574">
        <v>-49.850818571428569</v>
      </c>
      <c r="AC574">
        <v>-49.235120476190481</v>
      </c>
      <c r="AD574" s="1">
        <v>1430</v>
      </c>
      <c r="AE574">
        <v>-46.843006190476181</v>
      </c>
      <c r="AF574">
        <v>-49.309525238095233</v>
      </c>
      <c r="AG574">
        <v>-49.685269523809524</v>
      </c>
      <c r="AH574">
        <v>-50.193081428571446</v>
      </c>
      <c r="AI574">
        <v>-51.368677142857145</v>
      </c>
      <c r="AJ574">
        <v>-48.95424238095238</v>
      </c>
      <c r="AK574">
        <v>-49.220239523809532</v>
      </c>
      <c r="AL574">
        <v>-49.471355714285721</v>
      </c>
      <c r="AM574">
        <v>-49.24609550000001</v>
      </c>
      <c r="AN574" s="1">
        <v>2860</v>
      </c>
      <c r="AO574">
        <v>-48.574778571428567</v>
      </c>
      <c r="AP574">
        <v>-50.176341428571426</v>
      </c>
      <c r="AQ574">
        <v>-48.636161904761899</v>
      </c>
      <c r="AR574">
        <v>-49.632812999999999</v>
      </c>
      <c r="AU574" s="1">
        <v>2860</v>
      </c>
      <c r="AV574">
        <v>-48.731028095238095</v>
      </c>
      <c r="AW574">
        <v>-48.556176190476187</v>
      </c>
      <c r="AX574">
        <v>-48.539435238095244</v>
      </c>
      <c r="AY574">
        <v>-50.500001904761902</v>
      </c>
      <c r="AZ574">
        <v>-48.736862727272722</v>
      </c>
      <c r="BA574">
        <v>-49.720610952380945</v>
      </c>
      <c r="BB574">
        <v>-50.161459047619054</v>
      </c>
      <c r="BC574">
        <v>-49.921503333333334</v>
      </c>
      <c r="BD574">
        <v>-48.381326666666666</v>
      </c>
      <c r="BE574" s="1">
        <v>2860</v>
      </c>
      <c r="BF574">
        <v>-48.708707142857136</v>
      </c>
      <c r="BG574">
        <v>-49.015627142857156</v>
      </c>
      <c r="BH574">
        <v>-50.152160000000009</v>
      </c>
      <c r="BI574">
        <v>-50.71019571428571</v>
      </c>
      <c r="BJ574">
        <v>-50.602308571428566</v>
      </c>
      <c r="BK574">
        <v>-48.736609047619041</v>
      </c>
      <c r="BL574">
        <v>-48.864956190476178</v>
      </c>
      <c r="BM574">
        <v>-50.37537285714285</v>
      </c>
      <c r="BN574">
        <v>-50.613469047619049</v>
      </c>
      <c r="BO574" s="1">
        <v>2860</v>
      </c>
      <c r="BP574">
        <v>-48.38318523809523</v>
      </c>
      <c r="BQ574">
        <v>-50.094727916666677</v>
      </c>
      <c r="BR574">
        <v>-49.603422857142853</v>
      </c>
      <c r="BS574">
        <v>-47.540552857142856</v>
      </c>
      <c r="BT574">
        <v>-47.030879047619045</v>
      </c>
      <c r="BU574">
        <v>-49.369048095238085</v>
      </c>
      <c r="BV574">
        <v>-48.504093809523809</v>
      </c>
      <c r="BW574">
        <v>-47.754465714285715</v>
      </c>
      <c r="BX574">
        <v>-48.777530952380943</v>
      </c>
    </row>
    <row r="575" spans="1:76" x14ac:dyDescent="0.35">
      <c r="A575" s="1">
        <v>1432.5</v>
      </c>
      <c r="B575">
        <v>-49.01562666666667</v>
      </c>
      <c r="C575">
        <v>-47.804688888888883</v>
      </c>
      <c r="D575">
        <v>-47.765625999999997</v>
      </c>
      <c r="E575">
        <v>-47.992188999999996</v>
      </c>
      <c r="F575">
        <v>-48.902343999999999</v>
      </c>
      <c r="G575">
        <v>-48.132814999999994</v>
      </c>
      <c r="H575">
        <v>-48.859377000000002</v>
      </c>
      <c r="I575">
        <v>-50.210938999999996</v>
      </c>
      <c r="J575">
        <v>-49.515625999999997</v>
      </c>
      <c r="K575" s="1">
        <v>1432.5</v>
      </c>
      <c r="L575" s="1">
        <v>1432.5</v>
      </c>
      <c r="M575">
        <v>-49.715029999999992</v>
      </c>
      <c r="N575">
        <v>-48.723588095238092</v>
      </c>
      <c r="O575">
        <v>-47.642858095238111</v>
      </c>
      <c r="P575">
        <v>-49.536459999999998</v>
      </c>
      <c r="Q575">
        <v>-48.39992666666668</v>
      </c>
      <c r="R575">
        <v>-48.507812857142845</v>
      </c>
      <c r="S575">
        <v>-47.776786190476201</v>
      </c>
      <c r="T575">
        <v>-48.710567619047616</v>
      </c>
      <c r="U575">
        <v>-46.906252222222221</v>
      </c>
      <c r="V575" s="1">
        <v>-49.367190000000001</v>
      </c>
      <c r="W575">
        <v>-50.196801428571426</v>
      </c>
      <c r="X575">
        <v>-50.204242857142859</v>
      </c>
      <c r="Y575">
        <v>-50.047992380952394</v>
      </c>
      <c r="Z575">
        <v>-47.401042857142855</v>
      </c>
      <c r="AA575">
        <v>-50.488282499999997</v>
      </c>
      <c r="AB575">
        <v>-49.008186190476202</v>
      </c>
      <c r="AC575">
        <v>-49.261162857142857</v>
      </c>
      <c r="AD575" s="1">
        <v>1432.5</v>
      </c>
      <c r="AE575">
        <v>-47.11830476190476</v>
      </c>
      <c r="AF575">
        <v>-48.06510428571427</v>
      </c>
      <c r="AG575">
        <v>-48.881697619047614</v>
      </c>
      <c r="AH575">
        <v>-50.812501428571416</v>
      </c>
      <c r="AI575">
        <v>-50.367932857142854</v>
      </c>
      <c r="AJ575">
        <v>-48.115329047619042</v>
      </c>
      <c r="AK575">
        <v>-48.922620476190481</v>
      </c>
      <c r="AL575">
        <v>-49.38951047619048</v>
      </c>
      <c r="AM575">
        <v>-49.38671999999999</v>
      </c>
      <c r="AN575" s="1">
        <v>2865</v>
      </c>
      <c r="AO575">
        <v>-48.844495238095242</v>
      </c>
      <c r="AP575">
        <v>-48.957962380952374</v>
      </c>
      <c r="AQ575">
        <v>-48.489211904761902</v>
      </c>
      <c r="AR575">
        <v>-50.51562599999999</v>
      </c>
      <c r="AU575" s="1">
        <v>2865</v>
      </c>
      <c r="AV575">
        <v>-48.024183333333333</v>
      </c>
      <c r="AW575">
        <v>-48.459450952380948</v>
      </c>
      <c r="AX575">
        <v>-47.819569999999992</v>
      </c>
      <c r="AY575">
        <v>-50.312129999999989</v>
      </c>
      <c r="AZ575">
        <v>-49.645952727272714</v>
      </c>
      <c r="BA575">
        <v>-49.999629047619045</v>
      </c>
      <c r="BB575">
        <v>-49.966147142857153</v>
      </c>
      <c r="BC575">
        <v>-49.422991428571429</v>
      </c>
      <c r="BD575">
        <v>-48.649183809523812</v>
      </c>
      <c r="BE575" s="1">
        <v>2865</v>
      </c>
      <c r="BF575">
        <v>-48.89285809523809</v>
      </c>
      <c r="BG575">
        <v>-50.32329</v>
      </c>
      <c r="BH575">
        <v>-51.000373333333336</v>
      </c>
      <c r="BI575">
        <v>-50.276788095238103</v>
      </c>
      <c r="BJ575">
        <v>-50.222844285714288</v>
      </c>
      <c r="BK575">
        <v>-48.323662857142857</v>
      </c>
      <c r="BL575">
        <v>-48.775670000000005</v>
      </c>
      <c r="BM575">
        <v>-50.827381428571428</v>
      </c>
      <c r="BN575">
        <v>-51.054316190476186</v>
      </c>
      <c r="BO575" s="1">
        <v>2865</v>
      </c>
      <c r="BP575">
        <v>-48.904018571428573</v>
      </c>
      <c r="BQ575">
        <v>-49.777345416666684</v>
      </c>
      <c r="BR575">
        <v>-48.385044761904751</v>
      </c>
      <c r="BS575">
        <v>-47.773066190476179</v>
      </c>
      <c r="BT575">
        <v>-47.203870476190481</v>
      </c>
      <c r="BU575">
        <v>-49.354168095238094</v>
      </c>
      <c r="BV575">
        <v>-50.533482380952364</v>
      </c>
      <c r="BW575">
        <v>-49.329986190476184</v>
      </c>
      <c r="BX575">
        <v>-48.061385238095241</v>
      </c>
    </row>
    <row r="576" spans="1:76" x14ac:dyDescent="0.35">
      <c r="A576" s="1">
        <v>1435</v>
      </c>
      <c r="B576">
        <v>-48.846354444444444</v>
      </c>
      <c r="C576">
        <v>-48.434028888888889</v>
      </c>
      <c r="D576">
        <v>-47.609376999999995</v>
      </c>
      <c r="E576">
        <v>-47.089844999999997</v>
      </c>
      <c r="F576">
        <v>-49.304688999999996</v>
      </c>
      <c r="G576">
        <v>-48.875</v>
      </c>
      <c r="H576">
        <v>-48.539065000000001</v>
      </c>
      <c r="I576">
        <v>-50.878907999999996</v>
      </c>
      <c r="J576">
        <v>-48.484376999999995</v>
      </c>
      <c r="K576" s="1">
        <v>1435</v>
      </c>
      <c r="L576" s="1">
        <v>1435</v>
      </c>
      <c r="M576">
        <v>-48.749628571428566</v>
      </c>
      <c r="N576">
        <v>-48.796132380952386</v>
      </c>
      <c r="O576">
        <v>-48.357144285714284</v>
      </c>
      <c r="P576">
        <v>-48.948662857142857</v>
      </c>
      <c r="Q576">
        <v>-49.058409047619058</v>
      </c>
      <c r="R576">
        <v>-49.218379047619045</v>
      </c>
      <c r="S576">
        <v>-47.254092857142844</v>
      </c>
      <c r="T576">
        <v>-48.93564095238095</v>
      </c>
      <c r="U576">
        <v>-48.013023333333329</v>
      </c>
      <c r="V576" s="1">
        <v>-50.240085769230774</v>
      </c>
      <c r="W576">
        <v>-50.01079</v>
      </c>
      <c r="X576">
        <v>-50.524182857142847</v>
      </c>
      <c r="Y576">
        <v>-49.880581428571425</v>
      </c>
      <c r="Z576">
        <v>-47.68564095238095</v>
      </c>
      <c r="AA576">
        <v>-50.05859499999999</v>
      </c>
      <c r="AB576">
        <v>-48.734749523809526</v>
      </c>
      <c r="AC576">
        <v>-49.132812857142845</v>
      </c>
      <c r="AD576" s="1">
        <v>1435</v>
      </c>
      <c r="AE576">
        <v>-47.925595714285713</v>
      </c>
      <c r="AF576">
        <v>-48.026042380952383</v>
      </c>
      <c r="AG576">
        <v>-48.381325714285722</v>
      </c>
      <c r="AH576">
        <v>-49.519718095238083</v>
      </c>
      <c r="AI576">
        <v>-50.431176190476187</v>
      </c>
      <c r="AJ576">
        <v>-47.977679523809513</v>
      </c>
      <c r="AK576">
        <v>-49.246280952380957</v>
      </c>
      <c r="AL576">
        <v>-48.946801904761912</v>
      </c>
      <c r="AM576">
        <v>-49.37500150000001</v>
      </c>
      <c r="AN576" s="1">
        <v>2870</v>
      </c>
      <c r="AO576">
        <v>-49.731772380952386</v>
      </c>
      <c r="AP576">
        <v>-48.688245714285713</v>
      </c>
      <c r="AQ576">
        <v>-48.898439523809515</v>
      </c>
      <c r="AR576">
        <v>-50.12304850000001</v>
      </c>
      <c r="AU576" s="1">
        <v>2870</v>
      </c>
      <c r="AV576">
        <v>-48.347842857142851</v>
      </c>
      <c r="AW576">
        <v>-49.424852857142859</v>
      </c>
      <c r="AX576">
        <v>-47.951637619047609</v>
      </c>
      <c r="AY576">
        <v>-50.544643333333319</v>
      </c>
      <c r="AZ576">
        <v>-50.329546818181818</v>
      </c>
      <c r="BA576">
        <v>-49.19977857142856</v>
      </c>
      <c r="BB576">
        <v>-49.633186190476195</v>
      </c>
      <c r="BC576">
        <v>-48.273438571428578</v>
      </c>
      <c r="BD576">
        <v>-49.649928095238096</v>
      </c>
      <c r="BE576" s="1">
        <v>2870</v>
      </c>
      <c r="BF576">
        <v>-48.174851904761894</v>
      </c>
      <c r="BG576">
        <v>-50.914807142857136</v>
      </c>
      <c r="BH576">
        <v>-49.828498095238089</v>
      </c>
      <c r="BI576">
        <v>-50.066594285714288</v>
      </c>
      <c r="BJ576">
        <v>-50.805061428571435</v>
      </c>
      <c r="BK576">
        <v>-48.998885238095248</v>
      </c>
      <c r="BL576">
        <v>-49.008185714285716</v>
      </c>
      <c r="BM576">
        <v>-49.973588095238092</v>
      </c>
      <c r="BN576">
        <v>-50.280507619047619</v>
      </c>
      <c r="BO576" s="1">
        <v>2870</v>
      </c>
      <c r="BP576">
        <v>-49.949406190476175</v>
      </c>
      <c r="BQ576">
        <v>-50.299804583333334</v>
      </c>
      <c r="BR576">
        <v>-47.91815571428571</v>
      </c>
      <c r="BS576">
        <v>-48.08370761904763</v>
      </c>
      <c r="BT576">
        <v>-48.639882857142851</v>
      </c>
      <c r="BU576">
        <v>-49.251861428571431</v>
      </c>
      <c r="BV576">
        <v>-51.111980476190467</v>
      </c>
      <c r="BW576">
        <v>-49.491816666666672</v>
      </c>
      <c r="BX576">
        <v>-48.117188095238085</v>
      </c>
    </row>
    <row r="577" spans="1:76" x14ac:dyDescent="0.35">
      <c r="A577" s="1">
        <v>1437.5</v>
      </c>
      <c r="B577">
        <v>-49.371528888888889</v>
      </c>
      <c r="C577">
        <v>-49.944445555555554</v>
      </c>
      <c r="D577">
        <v>-47.886720999999994</v>
      </c>
      <c r="E577">
        <v>-47.066406000000001</v>
      </c>
      <c r="F577">
        <v>-48.703128</v>
      </c>
      <c r="G577">
        <v>-50.277343999999999</v>
      </c>
      <c r="H577">
        <v>-49.054687000000001</v>
      </c>
      <c r="I577">
        <v>-49.789062999999999</v>
      </c>
      <c r="J577">
        <v>-47.898438999999996</v>
      </c>
      <c r="K577" s="1">
        <v>1437.5</v>
      </c>
      <c r="L577" s="1">
        <v>1437.5</v>
      </c>
      <c r="M577">
        <v>-48.106028571428581</v>
      </c>
      <c r="N577">
        <v>-49.636906666666661</v>
      </c>
      <c r="O577">
        <v>-49.705731904761898</v>
      </c>
      <c r="P577">
        <v>-48.293899999999994</v>
      </c>
      <c r="Q577">
        <v>-49.822917619047615</v>
      </c>
      <c r="R577">
        <v>-49.558780952380943</v>
      </c>
      <c r="S577">
        <v>-47.934897142857139</v>
      </c>
      <c r="T577">
        <v>-50.325150000000001</v>
      </c>
      <c r="U577">
        <v>-48.533855555555554</v>
      </c>
      <c r="V577" s="1">
        <v>-50.346755769230768</v>
      </c>
      <c r="W577">
        <v>-50.522322857142868</v>
      </c>
      <c r="X577">
        <v>-49.832219047619049</v>
      </c>
      <c r="Y577">
        <v>-49.370908571428572</v>
      </c>
      <c r="Z577">
        <v>-48.420389047619047</v>
      </c>
      <c r="AA577">
        <v>-49.671876499999989</v>
      </c>
      <c r="AB577">
        <v>-49.316966190476187</v>
      </c>
      <c r="AC577">
        <v>-48.591518571428566</v>
      </c>
      <c r="AD577" s="1">
        <v>1437.5</v>
      </c>
      <c r="AE577">
        <v>-49.337427619047624</v>
      </c>
      <c r="AF577">
        <v>-49.179316666666672</v>
      </c>
      <c r="AG577">
        <v>-48.757069999999999</v>
      </c>
      <c r="AH577">
        <v>-49.809896666666667</v>
      </c>
      <c r="AI577">
        <v>-51.182664285714282</v>
      </c>
      <c r="AJ577">
        <v>-47.713542857142862</v>
      </c>
      <c r="AK577">
        <v>-49.196058095238087</v>
      </c>
      <c r="AL577">
        <v>-49.603423809523804</v>
      </c>
      <c r="AM577">
        <v>-50.199219999999997</v>
      </c>
      <c r="AN577" s="1">
        <v>2875</v>
      </c>
      <c r="AO577">
        <v>-49.897322380952382</v>
      </c>
      <c r="AP577">
        <v>-47.944197619047614</v>
      </c>
      <c r="AQ577">
        <v>-48.57477857142856</v>
      </c>
      <c r="AR577">
        <v>-49.595703999999998</v>
      </c>
      <c r="AU577" s="1">
        <v>2875</v>
      </c>
      <c r="AV577">
        <v>-48.530135238095241</v>
      </c>
      <c r="AW577">
        <v>-49.906621904761906</v>
      </c>
      <c r="AX577">
        <v>-48.872397142857139</v>
      </c>
      <c r="AY577">
        <v>-49.283482857142857</v>
      </c>
      <c r="AZ577">
        <v>-49.566053181818184</v>
      </c>
      <c r="BA577">
        <v>-48.280878571428566</v>
      </c>
      <c r="BB577">
        <v>-48.757070476190478</v>
      </c>
      <c r="BC577">
        <v>-47.685640476190478</v>
      </c>
      <c r="BD577">
        <v>-50.844123333333336</v>
      </c>
      <c r="BE577" s="1">
        <v>2875</v>
      </c>
      <c r="BF577">
        <v>-48.353423809523811</v>
      </c>
      <c r="BG577">
        <v>-51.677455714285706</v>
      </c>
      <c r="BH577">
        <v>-48.982143809523805</v>
      </c>
      <c r="BI577">
        <v>-50.196801904761905</v>
      </c>
      <c r="BJ577">
        <v>-50.808780952380957</v>
      </c>
      <c r="BK577">
        <v>-49.726192857142863</v>
      </c>
      <c r="BL577">
        <v>-48.636163333333336</v>
      </c>
      <c r="BM577">
        <v>-49.744791904761897</v>
      </c>
      <c r="BN577">
        <v>-48.727308571428566</v>
      </c>
      <c r="BO577" s="1">
        <v>2875</v>
      </c>
      <c r="BP577">
        <v>-51.167783809523812</v>
      </c>
      <c r="BQ577">
        <v>-49.427410833333333</v>
      </c>
      <c r="BR577">
        <v>-48.385046190476189</v>
      </c>
      <c r="BS577">
        <v>-48.638022380952386</v>
      </c>
      <c r="BT577">
        <v>-48.913320476190478</v>
      </c>
      <c r="BU577">
        <v>-49.063989047619046</v>
      </c>
      <c r="BV577">
        <v>-50.799480952380954</v>
      </c>
      <c r="BW577">
        <v>-50.075893333333333</v>
      </c>
      <c r="BX577">
        <v>-48.146950000000004</v>
      </c>
    </row>
    <row r="578" spans="1:76" x14ac:dyDescent="0.35">
      <c r="A578" s="1">
        <v>1440</v>
      </c>
      <c r="B578">
        <v>-48.62934111111111</v>
      </c>
      <c r="C578">
        <v>-48.460071111111105</v>
      </c>
      <c r="D578">
        <v>-48.664063999999996</v>
      </c>
      <c r="E578">
        <v>-47.425781000000001</v>
      </c>
      <c r="F578">
        <v>-49.113282999999996</v>
      </c>
      <c r="G578">
        <v>-51.105468999999999</v>
      </c>
      <c r="H578">
        <v>-49.570312999999999</v>
      </c>
      <c r="I578">
        <v>-48.511721000000001</v>
      </c>
      <c r="J578">
        <v>-47.441406000000001</v>
      </c>
      <c r="K578" s="1">
        <v>1440</v>
      </c>
      <c r="L578" s="1">
        <v>1440</v>
      </c>
      <c r="M578">
        <v>-48.174851904761901</v>
      </c>
      <c r="N578">
        <v>-48.792410476190469</v>
      </c>
      <c r="O578">
        <v>-49.60156380952381</v>
      </c>
      <c r="P578">
        <v>-49.331846190476185</v>
      </c>
      <c r="Q578">
        <v>-50.79390047619048</v>
      </c>
      <c r="R578">
        <v>-49.130953333333331</v>
      </c>
      <c r="S578">
        <v>-48.206475714285709</v>
      </c>
      <c r="T578">
        <v>-49.655507142857147</v>
      </c>
      <c r="U578">
        <v>-50.178820000000002</v>
      </c>
      <c r="V578" s="1">
        <v>-50.442910384615388</v>
      </c>
      <c r="W578">
        <v>-50.678571904761903</v>
      </c>
      <c r="X578">
        <v>-49.65736714285714</v>
      </c>
      <c r="Y578">
        <v>-49.255581428571432</v>
      </c>
      <c r="Z578">
        <v>-48.113468571428562</v>
      </c>
      <c r="AA578">
        <v>-49.689454499999989</v>
      </c>
      <c r="AB578">
        <v>-50.715774761904761</v>
      </c>
      <c r="AC578">
        <v>-48.833335238095245</v>
      </c>
      <c r="AD578" s="1">
        <v>1440</v>
      </c>
      <c r="AE578">
        <v>-50.779019523809524</v>
      </c>
      <c r="AF578">
        <v>-50.118676666666659</v>
      </c>
      <c r="AG578">
        <v>-49.612723809523807</v>
      </c>
      <c r="AH578">
        <v>-50.04241142857142</v>
      </c>
      <c r="AI578">
        <v>-51.000372857142857</v>
      </c>
      <c r="AJ578">
        <v>-48.377604285714291</v>
      </c>
      <c r="AK578">
        <v>-49.16629571428571</v>
      </c>
      <c r="AL578">
        <v>-50.061011904761905</v>
      </c>
      <c r="AM578">
        <v>-51.111330000000002</v>
      </c>
      <c r="AN578" s="1">
        <v>2880</v>
      </c>
      <c r="AO578">
        <v>-50.498141428571429</v>
      </c>
      <c r="AP578">
        <v>-47.815849047619047</v>
      </c>
      <c r="AQ578">
        <v>-48.690104761904749</v>
      </c>
      <c r="AR578">
        <v>-48.935547499999991</v>
      </c>
      <c r="AU578" s="1">
        <v>2880</v>
      </c>
      <c r="AV578">
        <v>-48.066966190476187</v>
      </c>
      <c r="AW578">
        <v>-49.97358619047619</v>
      </c>
      <c r="AX578">
        <v>-49.949406190476189</v>
      </c>
      <c r="AY578">
        <v>-48.59151857142858</v>
      </c>
      <c r="AZ578">
        <v>-49.679688636363629</v>
      </c>
      <c r="BA578">
        <v>-48.82031380952381</v>
      </c>
      <c r="BB578">
        <v>-48.639882380952379</v>
      </c>
      <c r="BC578">
        <v>-47.793527142857151</v>
      </c>
      <c r="BD578">
        <v>-50.992932380952368</v>
      </c>
      <c r="BE578" s="1">
        <v>2880</v>
      </c>
      <c r="BF578">
        <v>-48.232516190476204</v>
      </c>
      <c r="BG578">
        <v>-50.883185714285709</v>
      </c>
      <c r="BH578">
        <v>-49.333707142857143</v>
      </c>
      <c r="BI578">
        <v>-49.724331904761897</v>
      </c>
      <c r="BJ578">
        <v>-49.789435238095244</v>
      </c>
      <c r="BK578">
        <v>-50.818082857142862</v>
      </c>
      <c r="BL578">
        <v>-48.079985714285712</v>
      </c>
      <c r="BM578">
        <v>-49.437873333333336</v>
      </c>
      <c r="BN578">
        <v>-48.578498095238089</v>
      </c>
      <c r="BO578" s="1">
        <v>2880</v>
      </c>
      <c r="BP578">
        <v>-50.764139047619061</v>
      </c>
      <c r="BQ578">
        <v>-48.623374166666679</v>
      </c>
      <c r="BR578">
        <v>-48.654762857142849</v>
      </c>
      <c r="BS578">
        <v>-48.381325714285715</v>
      </c>
      <c r="BT578">
        <v>-48.530136190476185</v>
      </c>
      <c r="BU578">
        <v>-49.515998095238103</v>
      </c>
      <c r="BV578">
        <v>-50.63392952380952</v>
      </c>
      <c r="BW578">
        <v>-50.213542857142862</v>
      </c>
      <c r="BX578">
        <v>-48.284599523809526</v>
      </c>
    </row>
    <row r="579" spans="1:76" x14ac:dyDescent="0.35">
      <c r="A579" s="1">
        <v>1442.5</v>
      </c>
      <c r="B579">
        <v>-48.38628666666667</v>
      </c>
      <c r="C579">
        <v>-49.56684111111111</v>
      </c>
      <c r="D579">
        <v>-48.339845999999994</v>
      </c>
      <c r="E579">
        <v>-48.113283000000003</v>
      </c>
      <c r="F579">
        <v>-50.648437000000001</v>
      </c>
      <c r="G579">
        <v>-50.414062999999999</v>
      </c>
      <c r="H579">
        <v>-51.972658000000003</v>
      </c>
      <c r="I579">
        <v>-48.675783000000003</v>
      </c>
      <c r="J579">
        <v>-48.582031999999998</v>
      </c>
      <c r="K579" s="1">
        <v>1442.5</v>
      </c>
      <c r="L579" s="1">
        <v>1442.5</v>
      </c>
      <c r="M579">
        <v>-46.904392380952373</v>
      </c>
      <c r="N579">
        <v>-47.899554285714281</v>
      </c>
      <c r="O579">
        <v>-49.72433095238096</v>
      </c>
      <c r="P579">
        <v>-50.909227619047613</v>
      </c>
      <c r="Q579">
        <v>-51.093379047619052</v>
      </c>
      <c r="R579">
        <v>-48.647322857142854</v>
      </c>
      <c r="S579">
        <v>-48.176712857142853</v>
      </c>
      <c r="T579">
        <v>-48.40550714285714</v>
      </c>
      <c r="U579">
        <v>-48.794271111111108</v>
      </c>
      <c r="V579" s="1">
        <v>-50.552586153846157</v>
      </c>
      <c r="W579">
        <v>-50.658111428571431</v>
      </c>
      <c r="X579">
        <v>-49.64248666666667</v>
      </c>
      <c r="Y579">
        <v>-49.123513809523814</v>
      </c>
      <c r="Z579">
        <v>-48.33110238095238</v>
      </c>
      <c r="AA579">
        <v>-50.611328999999998</v>
      </c>
      <c r="AB579">
        <v>-50.300969047619049</v>
      </c>
      <c r="AC579">
        <v>-49.26674238095238</v>
      </c>
      <c r="AD579" s="1">
        <v>1442.5</v>
      </c>
      <c r="AE579">
        <v>-52.015998571428575</v>
      </c>
      <c r="AF579">
        <v>-50.539064285714282</v>
      </c>
      <c r="AG579">
        <v>-49.452753809523799</v>
      </c>
      <c r="AH579">
        <v>-49.726191428571425</v>
      </c>
      <c r="AI579">
        <v>-50.280507619047611</v>
      </c>
      <c r="AJ579">
        <v>-48.79613047619047</v>
      </c>
      <c r="AK579">
        <v>-49.019345714285706</v>
      </c>
      <c r="AL579">
        <v>-50.139138095238096</v>
      </c>
      <c r="AM579">
        <v>-51.875001999999995</v>
      </c>
      <c r="AN579" s="1">
        <v>2885</v>
      </c>
      <c r="AO579">
        <v>-50.25818523809523</v>
      </c>
      <c r="AP579">
        <v>-48.952382380952386</v>
      </c>
      <c r="AQ579">
        <v>-48.98214428571427</v>
      </c>
      <c r="AR579">
        <v>-49.277344499999998</v>
      </c>
      <c r="AU579" s="1">
        <v>2885</v>
      </c>
      <c r="AV579">
        <v>-48.150670952380949</v>
      </c>
      <c r="AW579">
        <v>-49.901043333333334</v>
      </c>
      <c r="AX579">
        <v>-50.090775238095247</v>
      </c>
      <c r="AY579">
        <v>-48.630580476190474</v>
      </c>
      <c r="AZ579">
        <v>-49.33345136363635</v>
      </c>
      <c r="BA579">
        <v>-48.412947142857142</v>
      </c>
      <c r="BB579">
        <v>-49.333707619047615</v>
      </c>
      <c r="BC579">
        <v>-48.470611904761917</v>
      </c>
      <c r="BD579">
        <v>-49.675967142857125</v>
      </c>
      <c r="BE579" s="1">
        <v>2885</v>
      </c>
      <c r="BF579">
        <v>-48.370165714285726</v>
      </c>
      <c r="BG579">
        <v>-49.973587619047606</v>
      </c>
      <c r="BH579">
        <v>-49.398811428571435</v>
      </c>
      <c r="BI579">
        <v>-49.449034761904763</v>
      </c>
      <c r="BJ579">
        <v>-49.210938095238099</v>
      </c>
      <c r="BK579">
        <v>-49.685270000000003</v>
      </c>
      <c r="BL579">
        <v>-48.870537619047624</v>
      </c>
      <c r="BM579">
        <v>-49.655507619047611</v>
      </c>
      <c r="BN579">
        <v>-49.391370476190474</v>
      </c>
      <c r="BO579" s="1">
        <v>2885</v>
      </c>
      <c r="BP579">
        <v>-50.706474761904765</v>
      </c>
      <c r="BQ579">
        <v>-48.278320833333346</v>
      </c>
      <c r="BR579">
        <v>-48.418528095238095</v>
      </c>
      <c r="BS579">
        <v>-47.722843809523809</v>
      </c>
      <c r="BT579">
        <v>-48.169271904761899</v>
      </c>
      <c r="BU579">
        <v>-47.78236714285714</v>
      </c>
      <c r="BV579">
        <v>-49.80245761904763</v>
      </c>
      <c r="BW579">
        <v>-50.014509523809522</v>
      </c>
      <c r="BX579">
        <v>-48.535715714285708</v>
      </c>
    </row>
    <row r="580" spans="1:76" x14ac:dyDescent="0.35">
      <c r="A580" s="1">
        <v>1445</v>
      </c>
      <c r="B580">
        <v>-48.143228888888892</v>
      </c>
      <c r="C580">
        <v>-49.757813333333331</v>
      </c>
      <c r="D580">
        <v>-48.136719999999997</v>
      </c>
      <c r="E580">
        <v>-48.601565000000001</v>
      </c>
      <c r="F580">
        <v>-50.085938999999996</v>
      </c>
      <c r="G580">
        <v>-50.164063999999996</v>
      </c>
      <c r="H580">
        <v>-52.898437999999999</v>
      </c>
      <c r="I580">
        <v>-48.699221000000001</v>
      </c>
      <c r="J580">
        <v>-50.84375</v>
      </c>
      <c r="K580" s="1">
        <v>1445</v>
      </c>
      <c r="L580" s="1">
        <v>1445</v>
      </c>
      <c r="M580">
        <v>-46.993676190476187</v>
      </c>
      <c r="N580">
        <v>-47.637278571428567</v>
      </c>
      <c r="O580">
        <v>-49.467635238095248</v>
      </c>
      <c r="P580">
        <v>-51.569568571428576</v>
      </c>
      <c r="Q580">
        <v>-50.501861904761903</v>
      </c>
      <c r="R580">
        <v>-47.373140476190486</v>
      </c>
      <c r="S580">
        <v>-48.440849047619039</v>
      </c>
      <c r="T580">
        <v>-47.986980000000003</v>
      </c>
      <c r="U580">
        <v>-48.160589999999999</v>
      </c>
      <c r="V580" s="1">
        <v>-50.113883076923088</v>
      </c>
      <c r="W580">
        <v>-50.181920476190477</v>
      </c>
      <c r="X580">
        <v>-50.442337142857141</v>
      </c>
      <c r="Y580">
        <v>-49.279762380952391</v>
      </c>
      <c r="Z580">
        <v>-48.256697619047614</v>
      </c>
      <c r="AA580">
        <v>-50.351564000000003</v>
      </c>
      <c r="AB580">
        <v>-48.974703809523803</v>
      </c>
      <c r="AC580">
        <v>-49.58110238095238</v>
      </c>
      <c r="AD580" s="1">
        <v>1445</v>
      </c>
      <c r="AE580">
        <v>-52.265254761904757</v>
      </c>
      <c r="AF580">
        <v>-51.093379047619052</v>
      </c>
      <c r="AG580">
        <v>-49.908483333333322</v>
      </c>
      <c r="AH580">
        <v>-49.075148571428556</v>
      </c>
      <c r="AI580">
        <v>-49.768974761904758</v>
      </c>
      <c r="AJ580">
        <v>-48.85937476190476</v>
      </c>
      <c r="AK580">
        <v>-49.00818523809523</v>
      </c>
      <c r="AL580">
        <v>-49.999630000000003</v>
      </c>
      <c r="AM580">
        <v>-51.234376999999995</v>
      </c>
      <c r="AN580" s="1">
        <v>2890</v>
      </c>
      <c r="AO580">
        <v>-49.244420952380949</v>
      </c>
      <c r="AP580">
        <v>-48.505953809523795</v>
      </c>
      <c r="AQ580">
        <v>-48.970984285714295</v>
      </c>
      <c r="AR580">
        <v>-49.833985499999997</v>
      </c>
      <c r="AU580" s="1">
        <v>2890</v>
      </c>
      <c r="AV580">
        <v>-48.723588095238092</v>
      </c>
      <c r="AW580">
        <v>-50.023810476190476</v>
      </c>
      <c r="AX580">
        <v>-49.476934761904758</v>
      </c>
      <c r="AY580">
        <v>-49.019346666666671</v>
      </c>
      <c r="AZ580">
        <v>-49.809304545454545</v>
      </c>
      <c r="BA580">
        <v>-49.082589523809517</v>
      </c>
      <c r="BB580">
        <v>-49.722472380952382</v>
      </c>
      <c r="BC580">
        <v>-48.693826190476194</v>
      </c>
      <c r="BD580">
        <v>-49.010046666666661</v>
      </c>
      <c r="BE580" s="1">
        <v>2890</v>
      </c>
      <c r="BF580">
        <v>-48.835194761904759</v>
      </c>
      <c r="BG580">
        <v>-49.398810476190476</v>
      </c>
      <c r="BH580">
        <v>-48.792411904761906</v>
      </c>
      <c r="BI580">
        <v>-49.672247619047617</v>
      </c>
      <c r="BJ580">
        <v>-49.22581952380952</v>
      </c>
      <c r="BK580">
        <v>-49.63690571428571</v>
      </c>
      <c r="BL580">
        <v>-49.644346190476185</v>
      </c>
      <c r="BM580">
        <v>-49.369049523809522</v>
      </c>
      <c r="BN580">
        <v>-50.146578571428563</v>
      </c>
      <c r="BO580" s="1">
        <v>2890</v>
      </c>
      <c r="BP580">
        <v>-50.855283809523812</v>
      </c>
      <c r="BQ580">
        <v>-48.917969166666666</v>
      </c>
      <c r="BR580">
        <v>-49.015626190476191</v>
      </c>
      <c r="BS580">
        <v>-47.830730952380954</v>
      </c>
      <c r="BT580">
        <v>-48.040923333333325</v>
      </c>
      <c r="BU580">
        <v>-46.763021904761899</v>
      </c>
      <c r="BV580">
        <v>-49.536459999999998</v>
      </c>
      <c r="BW580">
        <v>-49.432293333333334</v>
      </c>
      <c r="BX580">
        <v>-48.744049047619043</v>
      </c>
    </row>
    <row r="581" spans="1:76" x14ac:dyDescent="0.35">
      <c r="A581" s="1">
        <v>1447.5</v>
      </c>
      <c r="B581">
        <v>-48.47309222222222</v>
      </c>
      <c r="C581">
        <v>-50.282987777777777</v>
      </c>
      <c r="D581">
        <v>-48.445313999999996</v>
      </c>
      <c r="E581">
        <v>-49.074219999999997</v>
      </c>
      <c r="F581">
        <v>-47.453127000000002</v>
      </c>
      <c r="G581">
        <v>-49.718751999999995</v>
      </c>
      <c r="H581">
        <v>-51.410156999999991</v>
      </c>
      <c r="I581">
        <v>-48.511721999999999</v>
      </c>
      <c r="J581">
        <v>-52.015627000000009</v>
      </c>
      <c r="K581" s="1">
        <v>1447.5</v>
      </c>
      <c r="L581" s="1">
        <v>1447.5</v>
      </c>
      <c r="M581">
        <v>-47.735863809523806</v>
      </c>
      <c r="N581">
        <v>-48.526415238095225</v>
      </c>
      <c r="O581">
        <v>-50.217263809523814</v>
      </c>
      <c r="P581">
        <v>-50.187501428571423</v>
      </c>
      <c r="Q581">
        <v>-49.294643809523805</v>
      </c>
      <c r="R581">
        <v>-47.609376190476191</v>
      </c>
      <c r="S581">
        <v>-48.796131904761914</v>
      </c>
      <c r="T581">
        <v>-48.491072857142861</v>
      </c>
      <c r="U581">
        <v>-47.982639999999996</v>
      </c>
      <c r="V581" s="1">
        <v>-49.030649230769228</v>
      </c>
      <c r="W581">
        <v>-50.146579047619049</v>
      </c>
      <c r="X581">
        <v>-51.56770952380954</v>
      </c>
      <c r="Y581">
        <v>-49.383930000000007</v>
      </c>
      <c r="Z581">
        <v>-47.973959047619033</v>
      </c>
      <c r="AA581">
        <v>-49.878907499999997</v>
      </c>
      <c r="AB581">
        <v>-47.979540476190479</v>
      </c>
      <c r="AC581">
        <v>-49.560641428571429</v>
      </c>
      <c r="AD581" s="1">
        <v>1447.5</v>
      </c>
      <c r="AE581">
        <v>-51.017113333333327</v>
      </c>
      <c r="AF581">
        <v>-50.777159523809523</v>
      </c>
      <c r="AG581">
        <v>-48.918899999999994</v>
      </c>
      <c r="AH581">
        <v>-48.770090476190475</v>
      </c>
      <c r="AI581">
        <v>-48.770091428571426</v>
      </c>
      <c r="AJ581">
        <v>-48.753349523809526</v>
      </c>
      <c r="AK581">
        <v>-47.95535809523809</v>
      </c>
      <c r="AL581">
        <v>-50.343751904761909</v>
      </c>
      <c r="AM581">
        <v>-50.70312599999999</v>
      </c>
      <c r="AN581" s="1">
        <v>2895</v>
      </c>
      <c r="AO581">
        <v>-48.954242380952373</v>
      </c>
      <c r="AP581">
        <v>-49.116072380952382</v>
      </c>
      <c r="AQ581">
        <v>-49.389509999999994</v>
      </c>
      <c r="AR581">
        <v>-49.33984550000001</v>
      </c>
      <c r="AU581" s="1">
        <v>2895</v>
      </c>
      <c r="AV581">
        <v>-48.306920476190477</v>
      </c>
      <c r="AW581">
        <v>-49.370908095238086</v>
      </c>
      <c r="AX581">
        <v>-48.887278095238095</v>
      </c>
      <c r="AY581">
        <v>-47.75818523809523</v>
      </c>
      <c r="AZ581">
        <v>-49.480824545454539</v>
      </c>
      <c r="BA581">
        <v>-48.987724761904744</v>
      </c>
      <c r="BB581">
        <v>-48.91890047619048</v>
      </c>
      <c r="BC581">
        <v>-48.027903333333335</v>
      </c>
      <c r="BD581">
        <v>-49.138395238095235</v>
      </c>
      <c r="BE581" s="1">
        <v>2895</v>
      </c>
      <c r="BF581">
        <v>-49.205358571428569</v>
      </c>
      <c r="BG581">
        <v>-49.499257142857132</v>
      </c>
      <c r="BH581">
        <v>-48.727308095238094</v>
      </c>
      <c r="BI581">
        <v>-49.904762857142856</v>
      </c>
      <c r="BJ581">
        <v>-49.056549047619043</v>
      </c>
      <c r="BK581">
        <v>-49.802457142857143</v>
      </c>
      <c r="BL581">
        <v>-50.788320476190478</v>
      </c>
      <c r="BM581">
        <v>-49.367189047619043</v>
      </c>
      <c r="BN581">
        <v>-50.12425666666666</v>
      </c>
      <c r="BO581" s="1">
        <v>2895</v>
      </c>
      <c r="BP581">
        <v>-49.560641428571422</v>
      </c>
      <c r="BQ581">
        <v>-48.302735416666671</v>
      </c>
      <c r="BR581">
        <v>-48.398066666666665</v>
      </c>
      <c r="BS581">
        <v>-48.323662380952378</v>
      </c>
      <c r="BT581">
        <v>-47.71540190476189</v>
      </c>
      <c r="BU581">
        <v>-46.591890952380943</v>
      </c>
      <c r="BV581">
        <v>-48.641741428571422</v>
      </c>
      <c r="BW581">
        <v>-48.770090000000003</v>
      </c>
      <c r="BX581">
        <v>-49.03050666666666</v>
      </c>
    </row>
    <row r="582" spans="1:76" x14ac:dyDescent="0.35">
      <c r="A582" s="1">
        <v>1450</v>
      </c>
      <c r="B582">
        <v>-48.950522222222219</v>
      </c>
      <c r="C582">
        <v>-51.359376666666662</v>
      </c>
      <c r="D582">
        <v>-47.375000999999997</v>
      </c>
      <c r="E582">
        <v>-49.078125</v>
      </c>
      <c r="F582">
        <v>-46.453126999999995</v>
      </c>
      <c r="G582">
        <v>-49.085937999999999</v>
      </c>
      <c r="H582">
        <v>-50.500000999999997</v>
      </c>
      <c r="I582">
        <v>-49.382813999999996</v>
      </c>
      <c r="J582">
        <v>-51.757813999999996</v>
      </c>
      <c r="K582" s="1">
        <v>1450</v>
      </c>
      <c r="L582" s="1">
        <v>1450</v>
      </c>
      <c r="M582">
        <v>-47.732144285714284</v>
      </c>
      <c r="N582">
        <v>-49.216519047619052</v>
      </c>
      <c r="O582">
        <v>-50.280507619047619</v>
      </c>
      <c r="P582">
        <v>-48.546876190476191</v>
      </c>
      <c r="Q582">
        <v>-48.753349523809526</v>
      </c>
      <c r="R582">
        <v>-47.328498095238082</v>
      </c>
      <c r="S582">
        <v>-48.930060476190484</v>
      </c>
      <c r="T582">
        <v>-49.222100476190477</v>
      </c>
      <c r="U582">
        <v>-48.299479999999996</v>
      </c>
      <c r="V582" s="1">
        <v>-48.824821923076925</v>
      </c>
      <c r="W582">
        <v>-50.100075714285701</v>
      </c>
      <c r="X582">
        <v>-51.632812857142859</v>
      </c>
      <c r="Y582">
        <v>-48.027903809523814</v>
      </c>
      <c r="Z582">
        <v>-47.944197142857142</v>
      </c>
      <c r="AA582">
        <v>-49.853516999999997</v>
      </c>
      <c r="AB582">
        <v>-47.57589476190477</v>
      </c>
      <c r="AC582">
        <v>-48.552456190476185</v>
      </c>
      <c r="AD582" s="1">
        <v>1450</v>
      </c>
      <c r="AE582">
        <v>-50.265626190476183</v>
      </c>
      <c r="AF582">
        <v>-50.105656666666661</v>
      </c>
      <c r="AG582">
        <v>-48.874257619047611</v>
      </c>
      <c r="AH582">
        <v>-48.429689523809522</v>
      </c>
      <c r="AI582">
        <v>-48.95796285714286</v>
      </c>
      <c r="AJ582">
        <v>-48.79799238095238</v>
      </c>
      <c r="AK582">
        <v>-47.551712857142874</v>
      </c>
      <c r="AL582">
        <v>-49.683408571428572</v>
      </c>
      <c r="AM582">
        <v>-50.761719499999991</v>
      </c>
      <c r="AN582" s="1">
        <v>2900</v>
      </c>
      <c r="AO582">
        <v>-49.171876190476191</v>
      </c>
      <c r="AP582">
        <v>-49.716890476190486</v>
      </c>
      <c r="AQ582">
        <v>-50.081474761904765</v>
      </c>
      <c r="AR582">
        <v>-49.355470500000003</v>
      </c>
      <c r="AU582" s="1">
        <v>2900</v>
      </c>
      <c r="AV582">
        <v>-48.818452857142859</v>
      </c>
      <c r="AW582">
        <v>-49.350447619047621</v>
      </c>
      <c r="AX582">
        <v>-49.274182857142854</v>
      </c>
      <c r="AY582">
        <v>-47.888393809523819</v>
      </c>
      <c r="AZ582">
        <v>-48.878907727272718</v>
      </c>
      <c r="BA582">
        <v>-49.568082380952376</v>
      </c>
      <c r="BB582">
        <v>-49.01004571428571</v>
      </c>
      <c r="BC582">
        <v>-48.613840952380961</v>
      </c>
      <c r="BD582">
        <v>-49.220239047619046</v>
      </c>
      <c r="BE582" s="1">
        <v>2900</v>
      </c>
      <c r="BF582">
        <v>-48.911459523809526</v>
      </c>
      <c r="BG582">
        <v>-49.393230476190475</v>
      </c>
      <c r="BH582">
        <v>-49.739212380952374</v>
      </c>
      <c r="BI582">
        <v>-49.318826190476187</v>
      </c>
      <c r="BJ582">
        <v>-49.705730000000003</v>
      </c>
      <c r="BK582">
        <v>-50.299109523809527</v>
      </c>
      <c r="BL582">
        <v>-50.377233809523808</v>
      </c>
      <c r="BM582">
        <v>-49.082590476190468</v>
      </c>
      <c r="BN582">
        <v>-50.193081428571425</v>
      </c>
      <c r="BO582" s="1">
        <v>2900</v>
      </c>
      <c r="BP582">
        <v>-49.802456666666664</v>
      </c>
      <c r="BQ582">
        <v>-48.258789583333332</v>
      </c>
      <c r="BR582">
        <v>-47.996280476190478</v>
      </c>
      <c r="BS582">
        <v>-49.037947142857149</v>
      </c>
      <c r="BT582">
        <v>-48.061384761904762</v>
      </c>
      <c r="BU582">
        <v>-46.619792857142855</v>
      </c>
      <c r="BV582">
        <v>-49.365328571428563</v>
      </c>
      <c r="BW582">
        <v>-48.32924238095238</v>
      </c>
      <c r="BX582">
        <v>-49.050968571428569</v>
      </c>
    </row>
    <row r="583" spans="1:76" x14ac:dyDescent="0.35">
      <c r="A583" s="1">
        <v>1452.5</v>
      </c>
      <c r="B583">
        <v>-47.926216666666662</v>
      </c>
      <c r="C583">
        <v>-50.842883333333333</v>
      </c>
      <c r="D583">
        <v>-47.593750999999997</v>
      </c>
      <c r="E583">
        <v>-49.191408000000003</v>
      </c>
      <c r="F583">
        <v>-46.781250999999997</v>
      </c>
      <c r="G583">
        <v>-49.863281000000001</v>
      </c>
      <c r="H583">
        <v>-49.636721000000001</v>
      </c>
      <c r="I583">
        <v>-49.886719999999997</v>
      </c>
      <c r="J583">
        <v>-50.953125</v>
      </c>
      <c r="K583" s="1">
        <v>1452.5</v>
      </c>
      <c r="L583" s="1">
        <v>1452.5</v>
      </c>
      <c r="M583">
        <v>-47.918156666666668</v>
      </c>
      <c r="N583">
        <v>-47.799108571428576</v>
      </c>
      <c r="O583">
        <v>-49.183036666666666</v>
      </c>
      <c r="P583">
        <v>-47.946057619047615</v>
      </c>
      <c r="Q583">
        <v>-48.286459999999998</v>
      </c>
      <c r="R583">
        <v>-46.76302142857142</v>
      </c>
      <c r="S583">
        <v>-49.558780476190478</v>
      </c>
      <c r="T583">
        <v>-49.549479999999988</v>
      </c>
      <c r="U583">
        <v>-49.710071111111105</v>
      </c>
      <c r="V583" s="1">
        <v>-48.922476538461531</v>
      </c>
      <c r="W583">
        <v>-49.18861714285714</v>
      </c>
      <c r="X583">
        <v>-51.138021428571427</v>
      </c>
      <c r="Y583">
        <v>-47.092262857142856</v>
      </c>
      <c r="Z583">
        <v>-48.007441904761905</v>
      </c>
      <c r="AA583">
        <v>-49.847656499999985</v>
      </c>
      <c r="AB583">
        <v>-47.884673809523804</v>
      </c>
      <c r="AC583">
        <v>-47.890253809523799</v>
      </c>
      <c r="AD583" s="1">
        <v>1452.5</v>
      </c>
      <c r="AE583">
        <v>-49.772694285714287</v>
      </c>
      <c r="AF583">
        <v>-49.465774761904747</v>
      </c>
      <c r="AG583">
        <v>-49.084450476190483</v>
      </c>
      <c r="AH583">
        <v>-48.409227142857134</v>
      </c>
      <c r="AI583">
        <v>-50.20424238095238</v>
      </c>
      <c r="AJ583">
        <v>-48.970984285714273</v>
      </c>
      <c r="AK583">
        <v>-48.109748571428575</v>
      </c>
      <c r="AL583">
        <v>-50.038691904761912</v>
      </c>
      <c r="AM583">
        <v>-51.91796999999999</v>
      </c>
      <c r="AN583" s="1">
        <v>2905</v>
      </c>
      <c r="AO583">
        <v>-49.484375238095232</v>
      </c>
      <c r="AP583">
        <v>-49.754094761904774</v>
      </c>
      <c r="AQ583">
        <v>-50.239584761904759</v>
      </c>
      <c r="AR583">
        <v>-50.054688999999996</v>
      </c>
      <c r="AU583" s="1">
        <v>2905</v>
      </c>
      <c r="AV583">
        <v>-49.117931904761896</v>
      </c>
      <c r="AW583">
        <v>-50.674852380952373</v>
      </c>
      <c r="AX583">
        <v>-49.171876190476183</v>
      </c>
      <c r="AY583">
        <v>-49.19605714285715</v>
      </c>
      <c r="AZ583">
        <v>-48.474077727272721</v>
      </c>
      <c r="BA583">
        <v>-51.221727619047627</v>
      </c>
      <c r="BB583">
        <v>-48.422249047619047</v>
      </c>
      <c r="BC583">
        <v>-49.201638095238096</v>
      </c>
      <c r="BD583">
        <v>-48.656622857142857</v>
      </c>
      <c r="BE583" s="1">
        <v>2905</v>
      </c>
      <c r="BF583">
        <v>-49.655508095238098</v>
      </c>
      <c r="BG583">
        <v>-50.01451047619048</v>
      </c>
      <c r="BH583">
        <v>-49.798735714285712</v>
      </c>
      <c r="BI583">
        <v>-49.305804285714288</v>
      </c>
      <c r="BJ583">
        <v>-50.345611904761903</v>
      </c>
      <c r="BK583">
        <v>-52.190850476190477</v>
      </c>
      <c r="BL583">
        <v>-50.01265047619048</v>
      </c>
      <c r="BM583">
        <v>-49.495538095238103</v>
      </c>
      <c r="BN583">
        <v>-50.73623666666667</v>
      </c>
      <c r="BO583" s="1">
        <v>2905</v>
      </c>
      <c r="BP583">
        <v>-50.111235714285712</v>
      </c>
      <c r="BQ583">
        <v>-48.203450833333328</v>
      </c>
      <c r="BR583">
        <v>-47.776787142857138</v>
      </c>
      <c r="BS583">
        <v>-48.965402380952376</v>
      </c>
      <c r="BT583">
        <v>-49.084450952380955</v>
      </c>
      <c r="BU583">
        <v>-46.493304761904753</v>
      </c>
      <c r="BV583">
        <v>-48.189732857142857</v>
      </c>
      <c r="BW583">
        <v>-49.268602857142845</v>
      </c>
      <c r="BX583">
        <v>-49.015627142857142</v>
      </c>
    </row>
    <row r="584" spans="1:76" x14ac:dyDescent="0.35">
      <c r="A584" s="1">
        <v>1455</v>
      </c>
      <c r="B584">
        <v>-47.084202222222217</v>
      </c>
      <c r="C584">
        <v>-51.198785555555553</v>
      </c>
      <c r="D584">
        <v>-48.289063999999996</v>
      </c>
      <c r="E584">
        <v>-49.480469000000006</v>
      </c>
      <c r="F584">
        <v>-46.316406999999998</v>
      </c>
      <c r="G584">
        <v>-49.738281999999998</v>
      </c>
      <c r="H584">
        <v>-49.781251999999995</v>
      </c>
      <c r="I584">
        <v>-49.769531999999998</v>
      </c>
      <c r="J584">
        <v>-50.960937999999999</v>
      </c>
      <c r="K584" s="1">
        <v>1455</v>
      </c>
      <c r="L584" s="1">
        <v>1455</v>
      </c>
      <c r="M584">
        <v>-48.026043333333334</v>
      </c>
      <c r="N584">
        <v>-47.804689523809522</v>
      </c>
      <c r="O584">
        <v>-48.930061904761907</v>
      </c>
      <c r="P584">
        <v>-47.594494761904748</v>
      </c>
      <c r="Q584">
        <v>-48.500373333333322</v>
      </c>
      <c r="R584">
        <v>-46.413319999999999</v>
      </c>
      <c r="S584">
        <v>-49.688988095238095</v>
      </c>
      <c r="T584">
        <v>-49.000744285714276</v>
      </c>
      <c r="U584">
        <v>-49.09809222222222</v>
      </c>
      <c r="V584" s="1">
        <v>-49.482872692307687</v>
      </c>
      <c r="W584">
        <v>-48.24739666666666</v>
      </c>
      <c r="X584">
        <v>-50.496281904761894</v>
      </c>
      <c r="Y584">
        <v>-46.480283809523804</v>
      </c>
      <c r="Z584">
        <v>-47.862352857142866</v>
      </c>
      <c r="AA584">
        <v>-50.408203499999999</v>
      </c>
      <c r="AB584">
        <v>-48.667784761904763</v>
      </c>
      <c r="AC584">
        <v>-47.613096190476185</v>
      </c>
      <c r="AD584" s="1">
        <v>1455</v>
      </c>
      <c r="AE584">
        <v>-49.517858571428576</v>
      </c>
      <c r="AF584">
        <v>-48.165551904761905</v>
      </c>
      <c r="AG584">
        <v>-49.008187142857139</v>
      </c>
      <c r="AH584">
        <v>-49.744793333333334</v>
      </c>
      <c r="AI584">
        <v>-51.031995714285713</v>
      </c>
      <c r="AJ584">
        <v>-48.770090952380954</v>
      </c>
      <c r="AK584">
        <v>-49.103052380952377</v>
      </c>
      <c r="AL584">
        <v>-49.936384285714276</v>
      </c>
      <c r="AM584">
        <v>-51.880860000000006</v>
      </c>
      <c r="AN584" s="1">
        <v>2910</v>
      </c>
      <c r="AO584">
        <v>-49.785715714285722</v>
      </c>
      <c r="AP584">
        <v>-49.476935238095251</v>
      </c>
      <c r="AQ584">
        <v>-49.96800666666666</v>
      </c>
      <c r="AR584">
        <v>-50.248048499999996</v>
      </c>
      <c r="AU584" s="1">
        <v>2910</v>
      </c>
      <c r="AV584">
        <v>-49.629465714285708</v>
      </c>
      <c r="AW584">
        <v>-49.42857333333334</v>
      </c>
      <c r="AX584">
        <v>-49.683409999999995</v>
      </c>
      <c r="AY584">
        <v>-49.510418095238094</v>
      </c>
      <c r="AZ584">
        <v>-48.211293636363628</v>
      </c>
      <c r="BA584">
        <v>-50.557664761904753</v>
      </c>
      <c r="BB584">
        <v>-47.957218571428577</v>
      </c>
      <c r="BC584">
        <v>-48.978424285714297</v>
      </c>
      <c r="BD584">
        <v>-47.988840952380954</v>
      </c>
      <c r="BE584" s="1">
        <v>2910</v>
      </c>
      <c r="BF584">
        <v>-49.780135714285713</v>
      </c>
      <c r="BG584">
        <v>-50.090775238095233</v>
      </c>
      <c r="BH584">
        <v>-50.52232333333334</v>
      </c>
      <c r="BI584">
        <v>-48.552456190476178</v>
      </c>
      <c r="BJ584">
        <v>-50.892487619047621</v>
      </c>
      <c r="BK584">
        <v>-51.407739047619046</v>
      </c>
      <c r="BL584">
        <v>-49.103050952380954</v>
      </c>
      <c r="BM584">
        <v>-50.423736190476184</v>
      </c>
      <c r="BN584">
        <v>-49.802456666666657</v>
      </c>
      <c r="BO584" s="1">
        <v>2910</v>
      </c>
      <c r="BP584">
        <v>-50.464657619047621</v>
      </c>
      <c r="BQ584">
        <v>-47.900716666666661</v>
      </c>
      <c r="BR584">
        <v>-48.714286666666659</v>
      </c>
      <c r="BS584">
        <v>-48.340402857142848</v>
      </c>
      <c r="BT584">
        <v>-49.067709047619054</v>
      </c>
      <c r="BU584">
        <v>-47.090403333333335</v>
      </c>
      <c r="BV584">
        <v>-47.774926666666659</v>
      </c>
      <c r="BW584">
        <v>-47.960939523809529</v>
      </c>
      <c r="BX584">
        <v>-47.760045238095238</v>
      </c>
    </row>
    <row r="585" spans="1:76" x14ac:dyDescent="0.35">
      <c r="A585" s="1">
        <v>1457.5</v>
      </c>
      <c r="B585">
        <v>-47.505209999999998</v>
      </c>
      <c r="C585">
        <v>-49.909722222222221</v>
      </c>
      <c r="D585">
        <v>-50.843750999999997</v>
      </c>
      <c r="E585">
        <v>-49.175782999999996</v>
      </c>
      <c r="F585">
        <v>-47.121093999999999</v>
      </c>
      <c r="G585">
        <v>-48.250003</v>
      </c>
      <c r="H585">
        <v>-49.121095999999994</v>
      </c>
      <c r="I585">
        <v>-49.984375999999997</v>
      </c>
      <c r="J585">
        <v>-50.847656999999998</v>
      </c>
      <c r="K585" s="1">
        <v>1457.5</v>
      </c>
      <c r="L585" s="1">
        <v>1457.5</v>
      </c>
      <c r="M585">
        <v>-48.866817142857144</v>
      </c>
      <c r="N585">
        <v>-47.717263809523807</v>
      </c>
      <c r="O585">
        <v>-49.910343809523802</v>
      </c>
      <c r="P585">
        <v>-47.951638095238096</v>
      </c>
      <c r="Q585">
        <v>-49.212798571428571</v>
      </c>
      <c r="R585">
        <v>-47.149926666666666</v>
      </c>
      <c r="S585">
        <v>-49.250000476190465</v>
      </c>
      <c r="T585">
        <v>-48.492932380952368</v>
      </c>
      <c r="U585">
        <v>-49.657985555555555</v>
      </c>
      <c r="V585" s="1">
        <v>-49.305589615384626</v>
      </c>
      <c r="W585">
        <v>-48.197173809523804</v>
      </c>
      <c r="X585">
        <v>-49.034227619047613</v>
      </c>
      <c r="Y585">
        <v>-46.800223809523807</v>
      </c>
      <c r="Z585">
        <v>-48.074406190476189</v>
      </c>
      <c r="AA585">
        <v>-50.525392999999994</v>
      </c>
      <c r="AB585">
        <v>-48.5673380952381</v>
      </c>
      <c r="AC585">
        <v>-48.109747142857131</v>
      </c>
      <c r="AD585" s="1">
        <v>1457.5</v>
      </c>
      <c r="AE585">
        <v>-49.316965714285708</v>
      </c>
      <c r="AF585">
        <v>-48.07812476190476</v>
      </c>
      <c r="AG585">
        <v>-49.374630000000003</v>
      </c>
      <c r="AH585">
        <v>-49.726191428571425</v>
      </c>
      <c r="AI585">
        <v>-49.986608095238104</v>
      </c>
      <c r="AJ585">
        <v>-48.809152857142841</v>
      </c>
      <c r="AK585">
        <v>-49.808036666666666</v>
      </c>
      <c r="AL585">
        <v>-49.629465714285701</v>
      </c>
      <c r="AM585">
        <v>-52.111328999999998</v>
      </c>
      <c r="AN585" s="1">
        <v>2915</v>
      </c>
      <c r="AO585">
        <v>-49.41183095238096</v>
      </c>
      <c r="AP585">
        <v>-49.095611428571416</v>
      </c>
      <c r="AQ585">
        <v>-49.891741904761908</v>
      </c>
      <c r="AR585">
        <v>-49.626953499999992</v>
      </c>
      <c r="AU585" s="1">
        <v>2915</v>
      </c>
      <c r="AV585">
        <v>-50.187500476190465</v>
      </c>
      <c r="AW585">
        <v>-48.805433333333333</v>
      </c>
      <c r="AX585">
        <v>-50.061014285714293</v>
      </c>
      <c r="AY585">
        <v>-50.059152380952376</v>
      </c>
      <c r="AZ585">
        <v>-48.758168636363642</v>
      </c>
      <c r="BA585">
        <v>-49.48437666666667</v>
      </c>
      <c r="BB585">
        <v>-48.729167142857136</v>
      </c>
      <c r="BC585">
        <v>-50.003348571428575</v>
      </c>
      <c r="BD585">
        <v>-47.445686666666667</v>
      </c>
      <c r="BE585" s="1">
        <v>2915</v>
      </c>
      <c r="BF585">
        <v>-49.270463333333339</v>
      </c>
      <c r="BG585">
        <v>-49.183037142857152</v>
      </c>
      <c r="BH585">
        <v>-50.725076190476187</v>
      </c>
      <c r="BI585">
        <v>-48.452009523809522</v>
      </c>
      <c r="BJ585">
        <v>-52.06064095238095</v>
      </c>
      <c r="BK585">
        <v>-49.728051904761905</v>
      </c>
      <c r="BL585">
        <v>-49.184897142857132</v>
      </c>
      <c r="BM585">
        <v>-49.947544761904759</v>
      </c>
      <c r="BN585">
        <v>-49.08259095238094</v>
      </c>
      <c r="BO585" s="1">
        <v>2915</v>
      </c>
      <c r="BP585">
        <v>-49.947545714285717</v>
      </c>
      <c r="BQ585">
        <v>-48.294598333333333</v>
      </c>
      <c r="BR585">
        <v>-48.23437523809524</v>
      </c>
      <c r="BS585">
        <v>-48.280879047619045</v>
      </c>
      <c r="BT585">
        <v>-48.264138571428575</v>
      </c>
      <c r="BU585">
        <v>-47.707962380952374</v>
      </c>
      <c r="BV585">
        <v>-47.933036666666659</v>
      </c>
      <c r="BW585">
        <v>-48.184152380952384</v>
      </c>
      <c r="BX585">
        <v>-47.17038904761904</v>
      </c>
    </row>
    <row r="586" spans="1:76" x14ac:dyDescent="0.35">
      <c r="A586" s="1">
        <v>1460</v>
      </c>
      <c r="B586">
        <v>-48.594619999999999</v>
      </c>
      <c r="C586">
        <v>-49.29340333333333</v>
      </c>
      <c r="D586">
        <v>-51.457032000000005</v>
      </c>
      <c r="E586">
        <v>-49.949218999999999</v>
      </c>
      <c r="F586">
        <v>-47.894531999999998</v>
      </c>
      <c r="G586">
        <v>-48.261719999999997</v>
      </c>
      <c r="H586">
        <v>-48.226563999999996</v>
      </c>
      <c r="I586">
        <v>-50.589844999999997</v>
      </c>
      <c r="J586">
        <v>-50.242188999999996</v>
      </c>
      <c r="K586" s="1">
        <v>1460</v>
      </c>
      <c r="L586" s="1">
        <v>1460</v>
      </c>
      <c r="M586">
        <v>-50.248885238095241</v>
      </c>
      <c r="N586">
        <v>-47.85677285714285</v>
      </c>
      <c r="O586">
        <v>-50.650670952380949</v>
      </c>
      <c r="P586">
        <v>-48.396206190476185</v>
      </c>
      <c r="Q586">
        <v>-50.02939095238095</v>
      </c>
      <c r="R586">
        <v>-48.332962380952388</v>
      </c>
      <c r="S586">
        <v>-48.658483333333336</v>
      </c>
      <c r="T586">
        <v>-48.771950952380955</v>
      </c>
      <c r="U586">
        <v>-49.241321111111105</v>
      </c>
      <c r="V586" s="1">
        <v>-49.005108461538462</v>
      </c>
      <c r="W586">
        <v>-48.132069523809527</v>
      </c>
      <c r="X586">
        <v>-48.855656190476196</v>
      </c>
      <c r="Y586">
        <v>-47.629838095238085</v>
      </c>
      <c r="Z586">
        <v>-47.934896190476188</v>
      </c>
      <c r="AA586">
        <v>-50.6621095</v>
      </c>
      <c r="AB586">
        <v>-48.877977619047627</v>
      </c>
      <c r="AC586">
        <v>-48.704985714285712</v>
      </c>
      <c r="AD586" s="1">
        <v>1460</v>
      </c>
      <c r="AE586">
        <v>-49.902902380952376</v>
      </c>
      <c r="AF586">
        <v>-48.273438095238085</v>
      </c>
      <c r="AG586">
        <v>-48.85379571428571</v>
      </c>
      <c r="AH586">
        <v>-49.982888095238089</v>
      </c>
      <c r="AI586">
        <v>-49.763393333333333</v>
      </c>
      <c r="AJ586">
        <v>-49.34858761904762</v>
      </c>
      <c r="AK586">
        <v>-49.938244761904755</v>
      </c>
      <c r="AL586">
        <v>-50.438616666666675</v>
      </c>
      <c r="AM586">
        <v>-50.974610999999996</v>
      </c>
      <c r="AN586" s="1">
        <v>2920</v>
      </c>
      <c r="AO586">
        <v>-49.33184714285715</v>
      </c>
      <c r="AP586">
        <v>-49.257441904761905</v>
      </c>
      <c r="AQ586">
        <v>-49.367189523809515</v>
      </c>
      <c r="AR586">
        <v>-49.490235499999997</v>
      </c>
      <c r="AU586" s="1">
        <v>2920</v>
      </c>
      <c r="AV586">
        <v>-50.16517952380952</v>
      </c>
      <c r="AW586">
        <v>-48.407367619047605</v>
      </c>
      <c r="AX586">
        <v>-49.891742857142859</v>
      </c>
      <c r="AY586">
        <v>-50.330729523809516</v>
      </c>
      <c r="AZ586">
        <v>-49.178977727272724</v>
      </c>
      <c r="BA586">
        <v>-49.38206952380952</v>
      </c>
      <c r="BB586">
        <v>-49.106770952380948</v>
      </c>
      <c r="BC586">
        <v>-50.042412380952385</v>
      </c>
      <c r="BD586">
        <v>-47.566593809523816</v>
      </c>
      <c r="BE586" s="1">
        <v>2920</v>
      </c>
      <c r="BF586">
        <v>-50.036831904761897</v>
      </c>
      <c r="BG586">
        <v>-48.403647619047618</v>
      </c>
      <c r="BH586">
        <v>-49.309524285714282</v>
      </c>
      <c r="BI586">
        <v>-48.706847619047608</v>
      </c>
      <c r="BJ586">
        <v>-51.621652380952376</v>
      </c>
      <c r="BK586">
        <v>-48.982144285714284</v>
      </c>
      <c r="BL586">
        <v>-49.047248571428568</v>
      </c>
      <c r="BM586">
        <v>-49.209077619047612</v>
      </c>
      <c r="BN586">
        <v>-48.831474285714279</v>
      </c>
      <c r="BO586" s="1">
        <v>2920</v>
      </c>
      <c r="BP586">
        <v>-49.396950952380955</v>
      </c>
      <c r="BQ586">
        <v>-48.125326666666659</v>
      </c>
      <c r="BR586">
        <v>-49.002605714285721</v>
      </c>
      <c r="BS586">
        <v>-48.46689095238095</v>
      </c>
      <c r="BT586">
        <v>-47.754466190476194</v>
      </c>
      <c r="BU586">
        <v>-48.323662380952371</v>
      </c>
      <c r="BV586">
        <v>-47.873513333333321</v>
      </c>
      <c r="BW586">
        <v>-49.316966666666673</v>
      </c>
      <c r="BX586">
        <v>-48.048364761904757</v>
      </c>
    </row>
    <row r="587" spans="1:76" x14ac:dyDescent="0.35">
      <c r="A587" s="1">
        <v>1462.5</v>
      </c>
      <c r="B587">
        <v>-49.397571111111112</v>
      </c>
      <c r="C587">
        <v>-48.3125</v>
      </c>
      <c r="D587">
        <v>-50.757813999999996</v>
      </c>
      <c r="E587">
        <v>-50.464846000000001</v>
      </c>
      <c r="F587">
        <v>-48.527344999999997</v>
      </c>
      <c r="G587">
        <v>-49.246096000000001</v>
      </c>
      <c r="H587">
        <v>-47.683596999999992</v>
      </c>
      <c r="I587">
        <v>-49.910156999999998</v>
      </c>
      <c r="J587">
        <v>-49.656250999999997</v>
      </c>
      <c r="K587" s="1">
        <v>1462.5</v>
      </c>
      <c r="L587" s="1">
        <v>1462.5</v>
      </c>
      <c r="M587">
        <v>-51.688617619047633</v>
      </c>
      <c r="N587">
        <v>-48.383185238095237</v>
      </c>
      <c r="O587">
        <v>-50.399554285714281</v>
      </c>
      <c r="P587">
        <v>-49.002605238095235</v>
      </c>
      <c r="Q587">
        <v>-50.667412380952371</v>
      </c>
      <c r="R587">
        <v>-49.39136952380953</v>
      </c>
      <c r="S587">
        <v>-48.323663333333336</v>
      </c>
      <c r="T587">
        <v>-48.801712380952374</v>
      </c>
      <c r="U587">
        <v>-48.763891111111107</v>
      </c>
      <c r="V587" s="1">
        <v>-49.075723076923083</v>
      </c>
      <c r="W587">
        <v>-47.428945714285724</v>
      </c>
      <c r="X587">
        <v>-48.615699999999997</v>
      </c>
      <c r="Y587">
        <v>-48.909600476190484</v>
      </c>
      <c r="Z587">
        <v>-47.720983333333336</v>
      </c>
      <c r="AA587">
        <v>-50.146485999999996</v>
      </c>
      <c r="AB587">
        <v>-48.837054761904767</v>
      </c>
      <c r="AC587">
        <v>-47.747025238095226</v>
      </c>
      <c r="AD587" s="1">
        <v>1462.5</v>
      </c>
      <c r="AE587">
        <v>-51.219867142857147</v>
      </c>
      <c r="AF587">
        <v>-49.452753809523799</v>
      </c>
      <c r="AG587">
        <v>-47.614956666666671</v>
      </c>
      <c r="AH587">
        <v>-49.93266523809524</v>
      </c>
      <c r="AI587">
        <v>-49.925224285714293</v>
      </c>
      <c r="AJ587">
        <v>-49.54576047619048</v>
      </c>
      <c r="AK587">
        <v>-50.273066190476186</v>
      </c>
      <c r="AL587">
        <v>-49.988469047619049</v>
      </c>
      <c r="AM587">
        <v>-50.255861500000009</v>
      </c>
      <c r="AN587" s="1">
        <v>2925</v>
      </c>
      <c r="AO587">
        <v>-49.822917619047615</v>
      </c>
      <c r="AP587">
        <v>-49.28720238095238</v>
      </c>
      <c r="AQ587">
        <v>-49.703870476190481</v>
      </c>
      <c r="AR587">
        <v>-49.003906999999998</v>
      </c>
      <c r="AU587" s="1">
        <v>2925</v>
      </c>
      <c r="AV587">
        <v>-50.315848571428575</v>
      </c>
      <c r="AW587">
        <v>-47.693081904761911</v>
      </c>
      <c r="AX587">
        <v>-50.736237619047621</v>
      </c>
      <c r="AY587">
        <v>-49.906622857142857</v>
      </c>
      <c r="AZ587">
        <v>-49.361861818181815</v>
      </c>
      <c r="BA587">
        <v>-50.226564285714282</v>
      </c>
      <c r="BB587">
        <v>-49.119792857142862</v>
      </c>
      <c r="BC587">
        <v>-50.250745714285713</v>
      </c>
      <c r="BD587">
        <v>-48.264139523809526</v>
      </c>
      <c r="BE587" s="1">
        <v>2925</v>
      </c>
      <c r="BF587">
        <v>-48.991444761904759</v>
      </c>
      <c r="BG587">
        <v>-48.208335238095252</v>
      </c>
      <c r="BH587">
        <v>-49.575520952380948</v>
      </c>
      <c r="BI587">
        <v>-49.644347142857136</v>
      </c>
      <c r="BJ587">
        <v>-50.935269523809524</v>
      </c>
      <c r="BK587">
        <v>-49.255581428571432</v>
      </c>
      <c r="BL587">
        <v>-48.835195238095238</v>
      </c>
      <c r="BM587">
        <v>-48.649182857142854</v>
      </c>
      <c r="BN587">
        <v>-48.518974285714272</v>
      </c>
      <c r="BO587" s="1">
        <v>2925</v>
      </c>
      <c r="BP587">
        <v>-49.543900476190466</v>
      </c>
      <c r="BQ587">
        <v>-47.357096666666656</v>
      </c>
      <c r="BR587">
        <v>-48.991444761904759</v>
      </c>
      <c r="BS587">
        <v>-47.789808095238087</v>
      </c>
      <c r="BT587">
        <v>-46.902530476190471</v>
      </c>
      <c r="BU587">
        <v>-49.657367619047626</v>
      </c>
      <c r="BV587">
        <v>-47.947917619047615</v>
      </c>
      <c r="BW587">
        <v>-49.54390047619048</v>
      </c>
      <c r="BX587">
        <v>-49.569940952380939</v>
      </c>
    </row>
    <row r="588" spans="1:76" x14ac:dyDescent="0.35">
      <c r="A588" s="1">
        <v>1465</v>
      </c>
      <c r="B588">
        <v>-49.627605555555554</v>
      </c>
      <c r="C588">
        <v>-46.789064444444442</v>
      </c>
      <c r="D588">
        <v>-50.070313999999996</v>
      </c>
      <c r="E588">
        <v>-50.738283000000003</v>
      </c>
      <c r="F588">
        <v>-49.105469999999997</v>
      </c>
      <c r="G588">
        <v>-50.738282000000005</v>
      </c>
      <c r="H588">
        <v>-47.742187999999999</v>
      </c>
      <c r="I588">
        <v>-49.097656999999998</v>
      </c>
      <c r="J588">
        <v>-47.417969999999997</v>
      </c>
      <c r="K588" s="1">
        <v>1465</v>
      </c>
      <c r="L588" s="1">
        <v>1465</v>
      </c>
      <c r="M588">
        <v>-49.95684714285715</v>
      </c>
      <c r="N588">
        <v>-48.507812857142845</v>
      </c>
      <c r="O588">
        <v>-49.947547142857132</v>
      </c>
      <c r="P588">
        <v>-49.417411428571434</v>
      </c>
      <c r="Q588">
        <v>-50.736236190476184</v>
      </c>
      <c r="R588">
        <v>-49.242560476190498</v>
      </c>
      <c r="S588">
        <v>-47.551713809523811</v>
      </c>
      <c r="T588">
        <v>-49.03236714285714</v>
      </c>
      <c r="U588">
        <v>-47.466146666666667</v>
      </c>
      <c r="V588" s="1">
        <v>-49.107273846153845</v>
      </c>
      <c r="W588">
        <v>-46.770461904761902</v>
      </c>
      <c r="X588">
        <v>-48.876117619047612</v>
      </c>
      <c r="Y588">
        <v>-49.274183809523819</v>
      </c>
      <c r="Z588">
        <v>-47.962799523809522</v>
      </c>
      <c r="AA588">
        <v>-49.783204000000005</v>
      </c>
      <c r="AB588">
        <v>-49.795016666666662</v>
      </c>
      <c r="AC588">
        <v>-47.296875714285704</v>
      </c>
      <c r="AD588" s="1">
        <v>1465</v>
      </c>
      <c r="AE588">
        <v>-51.128721904761903</v>
      </c>
      <c r="AF588">
        <v>-49.12909333333333</v>
      </c>
      <c r="AG588">
        <v>-47.453126190476191</v>
      </c>
      <c r="AH588">
        <v>-49.508558095238101</v>
      </c>
      <c r="AI588">
        <v>-49.940104761904756</v>
      </c>
      <c r="AJ588">
        <v>-49.878720952380959</v>
      </c>
      <c r="AK588">
        <v>-50.738096666666664</v>
      </c>
      <c r="AL588">
        <v>-49.861980952380961</v>
      </c>
      <c r="AM588">
        <v>-49.958984500000007</v>
      </c>
      <c r="AN588" s="1">
        <v>2930</v>
      </c>
      <c r="AO588">
        <v>-50.204241904761894</v>
      </c>
      <c r="AP588">
        <v>-48.784971428571431</v>
      </c>
      <c r="AQ588">
        <v>-50.261905238095238</v>
      </c>
      <c r="AR588">
        <v>-48.085938500000005</v>
      </c>
      <c r="AU588" s="1">
        <v>2930</v>
      </c>
      <c r="AV588">
        <v>-50.315849523809511</v>
      </c>
      <c r="AW588">
        <v>-46.404018571428573</v>
      </c>
      <c r="AX588">
        <v>-50.842261904761891</v>
      </c>
      <c r="AY588">
        <v>-49.96428619047618</v>
      </c>
      <c r="AZ588">
        <v>-49.621095454545461</v>
      </c>
      <c r="BA588">
        <v>-49.49181714285713</v>
      </c>
      <c r="BB588">
        <v>-48.558036190476187</v>
      </c>
      <c r="BC588">
        <v>-49.815476666666669</v>
      </c>
      <c r="BD588">
        <v>-48.738468571428569</v>
      </c>
      <c r="BE588" s="1">
        <v>2930</v>
      </c>
      <c r="BF588">
        <v>-48.572918095238087</v>
      </c>
      <c r="BG588">
        <v>-48.749629047619052</v>
      </c>
      <c r="BH588">
        <v>-49.502977142857141</v>
      </c>
      <c r="BI588">
        <v>-49.250001428571437</v>
      </c>
      <c r="BJ588">
        <v>-50.451638571428575</v>
      </c>
      <c r="BK588">
        <v>-48.857516666666662</v>
      </c>
      <c r="BL588">
        <v>-49.168156190476196</v>
      </c>
      <c r="BM588">
        <v>-48.613841428571433</v>
      </c>
      <c r="BN588">
        <v>-49.380209999999998</v>
      </c>
      <c r="BO588" s="1">
        <v>2930</v>
      </c>
      <c r="BP588">
        <v>-49.281623809523822</v>
      </c>
      <c r="BQ588">
        <v>-47.928386249999988</v>
      </c>
      <c r="BR588">
        <v>-49.021205238095227</v>
      </c>
      <c r="BS588">
        <v>-47.791666666666664</v>
      </c>
      <c r="BT588">
        <v>-46.803944285714287</v>
      </c>
      <c r="BU588">
        <v>-48.890998095238103</v>
      </c>
      <c r="BV588">
        <v>-48.156250476190479</v>
      </c>
      <c r="BW588">
        <v>-49.359747619047617</v>
      </c>
      <c r="BX588">
        <v>-49.406250952380951</v>
      </c>
    </row>
    <row r="589" spans="1:76" x14ac:dyDescent="0.35">
      <c r="A589" s="1">
        <v>1467.5</v>
      </c>
      <c r="B589">
        <v>-49.319447777777775</v>
      </c>
      <c r="C589">
        <v>-46.993056666666661</v>
      </c>
      <c r="D589">
        <v>-49.449219999999997</v>
      </c>
      <c r="E589">
        <v>-50.964843999999999</v>
      </c>
      <c r="F589">
        <v>-48.015625999999997</v>
      </c>
      <c r="G589">
        <v>-49.828125</v>
      </c>
      <c r="H589">
        <v>-48.277344999999997</v>
      </c>
      <c r="I589">
        <v>-49.160156999999998</v>
      </c>
      <c r="J589">
        <v>-46.824220000000004</v>
      </c>
      <c r="K589" s="1">
        <v>1467.5</v>
      </c>
      <c r="L589" s="1">
        <v>1467.5</v>
      </c>
      <c r="M589">
        <v>-48.857516666666676</v>
      </c>
      <c r="N589">
        <v>-48.199034285714276</v>
      </c>
      <c r="O589">
        <v>-50.114957142857143</v>
      </c>
      <c r="P589">
        <v>-49.858259523809529</v>
      </c>
      <c r="Q589">
        <v>-51.219866666666661</v>
      </c>
      <c r="R589">
        <v>-49.489956190476192</v>
      </c>
      <c r="S589">
        <v>-48.245536666666666</v>
      </c>
      <c r="T589">
        <v>-49.636904761904759</v>
      </c>
      <c r="U589">
        <v>-46.007813333333331</v>
      </c>
      <c r="V589" s="1">
        <v>-49.355170384615384</v>
      </c>
      <c r="W589">
        <v>-48.111608571428569</v>
      </c>
      <c r="X589">
        <v>-48.961682857142854</v>
      </c>
      <c r="Y589">
        <v>-48.957962380952388</v>
      </c>
      <c r="Z589">
        <v>-48.974703809523817</v>
      </c>
      <c r="AA589">
        <v>-50.128906999999984</v>
      </c>
      <c r="AB589">
        <v>-51.106399999999994</v>
      </c>
      <c r="AC589">
        <v>-47.380580952380953</v>
      </c>
      <c r="AD589" s="1">
        <v>1467.5</v>
      </c>
      <c r="AE589">
        <v>-50.565105238095235</v>
      </c>
      <c r="AF589">
        <v>-49.720610952380952</v>
      </c>
      <c r="AG589">
        <v>-47.986980952380954</v>
      </c>
      <c r="AH589">
        <v>-48.654763333333321</v>
      </c>
      <c r="AI589">
        <v>-51.346356190476186</v>
      </c>
      <c r="AJ589">
        <v>-50.11123666666667</v>
      </c>
      <c r="AK589">
        <v>-50.003350000000012</v>
      </c>
      <c r="AL589">
        <v>-49.33556714285713</v>
      </c>
      <c r="AM589">
        <v>-49.533203999999984</v>
      </c>
      <c r="AN589" s="1">
        <v>2935</v>
      </c>
      <c r="AO589">
        <v>-50.825522380952371</v>
      </c>
      <c r="AP589">
        <v>-48.678944761904759</v>
      </c>
      <c r="AQ589">
        <v>-49.573661428571434</v>
      </c>
      <c r="AR589">
        <v>-48.425781000000001</v>
      </c>
      <c r="AU589" s="1">
        <v>2935</v>
      </c>
      <c r="AV589">
        <v>-51.045016190476176</v>
      </c>
      <c r="AW589">
        <v>-46.128721428571417</v>
      </c>
      <c r="AX589">
        <v>-49.272322857142854</v>
      </c>
      <c r="AY589">
        <v>-49.633184761904765</v>
      </c>
      <c r="AZ589">
        <v>-49.576705454545454</v>
      </c>
      <c r="BA589">
        <v>-49.553200476190469</v>
      </c>
      <c r="BB589">
        <v>-48.115329047619056</v>
      </c>
      <c r="BC589">
        <v>-49.605283809523804</v>
      </c>
      <c r="BD589">
        <v>-49.337426666666659</v>
      </c>
      <c r="BE589" s="1">
        <v>2935</v>
      </c>
      <c r="BF589">
        <v>-48.531995714285699</v>
      </c>
      <c r="BG589">
        <v>-48.647322380952374</v>
      </c>
      <c r="BH589">
        <v>-48.435268571428573</v>
      </c>
      <c r="BI589">
        <v>-49.000745238095242</v>
      </c>
      <c r="BJ589">
        <v>-50.475820476190478</v>
      </c>
      <c r="BK589">
        <v>-49.153274761904761</v>
      </c>
      <c r="BL589">
        <v>-49.629465238095236</v>
      </c>
      <c r="BM589">
        <v>-48.781249999999986</v>
      </c>
      <c r="BN589">
        <v>-49.741071904761903</v>
      </c>
      <c r="BO589" s="1">
        <v>2935</v>
      </c>
      <c r="BP589">
        <v>-50.555804761904767</v>
      </c>
      <c r="BQ589">
        <v>-48.125326666666673</v>
      </c>
      <c r="BR589">
        <v>-49.088170476190463</v>
      </c>
      <c r="BS589">
        <v>-48.258558095238108</v>
      </c>
      <c r="BT589">
        <v>-47.231772857142857</v>
      </c>
      <c r="BU589">
        <v>-49.473215714285708</v>
      </c>
      <c r="BV589">
        <v>-48.489212380952388</v>
      </c>
      <c r="BW589">
        <v>-49.289063333333331</v>
      </c>
      <c r="BX589">
        <v>-48.745908571428572</v>
      </c>
    </row>
    <row r="590" spans="1:76" x14ac:dyDescent="0.35">
      <c r="A590" s="1">
        <v>1470</v>
      </c>
      <c r="B590">
        <v>-48.147571111111112</v>
      </c>
      <c r="C590">
        <v>-48.299479999999996</v>
      </c>
      <c r="D590">
        <v>-48.300781999999998</v>
      </c>
      <c r="E590">
        <v>-51.226562999999999</v>
      </c>
      <c r="F590">
        <v>-48.054688999999996</v>
      </c>
      <c r="G590">
        <v>-49.687502000000002</v>
      </c>
      <c r="H590">
        <v>-49.222656999999998</v>
      </c>
      <c r="I590">
        <v>-49.871095999999994</v>
      </c>
      <c r="J590">
        <v>-48.117187999999999</v>
      </c>
      <c r="K590" s="1">
        <v>1470</v>
      </c>
      <c r="L590" s="1">
        <v>1470</v>
      </c>
      <c r="M590">
        <v>-47.910715714285708</v>
      </c>
      <c r="N590">
        <v>-48.05580476190476</v>
      </c>
      <c r="O590">
        <v>-50.59486714285714</v>
      </c>
      <c r="P590">
        <v>-49.914063333333331</v>
      </c>
      <c r="Q590">
        <v>-51.528646666666667</v>
      </c>
      <c r="R590">
        <v>-49.956846666666664</v>
      </c>
      <c r="S590">
        <v>-49.095609999999994</v>
      </c>
      <c r="T590">
        <v>-49.192337142857141</v>
      </c>
      <c r="U590">
        <v>-45.951391111111114</v>
      </c>
      <c r="V590" s="1">
        <v>-50.136419230769235</v>
      </c>
      <c r="W590">
        <v>-48.652904285714285</v>
      </c>
      <c r="X590">
        <v>-50.01265047619048</v>
      </c>
      <c r="Y590">
        <v>-49.653646666666667</v>
      </c>
      <c r="Z590">
        <v>-48.982143809523805</v>
      </c>
      <c r="AA590">
        <v>-48.964844999999997</v>
      </c>
      <c r="AB590">
        <v>-51.37983761904762</v>
      </c>
      <c r="AC590">
        <v>-48.063245714285713</v>
      </c>
      <c r="AD590" s="1">
        <v>1470</v>
      </c>
      <c r="AE590">
        <v>-49.914064761904761</v>
      </c>
      <c r="AF590">
        <v>-49.396950476190469</v>
      </c>
      <c r="AG590">
        <v>-48.316220952380959</v>
      </c>
      <c r="AH590">
        <v>-47.743305238095239</v>
      </c>
      <c r="AI590">
        <v>-50.81064238095238</v>
      </c>
      <c r="AJ590">
        <v>-49.404391904761908</v>
      </c>
      <c r="AK590">
        <v>-48.943081904761897</v>
      </c>
      <c r="AL590">
        <v>-48.524554285714274</v>
      </c>
      <c r="AM590">
        <v>-49.185548999999995</v>
      </c>
      <c r="AN590" s="1">
        <v>2940</v>
      </c>
      <c r="AO590">
        <v>-51.257070000000006</v>
      </c>
      <c r="AP590">
        <v>-50.046132380952365</v>
      </c>
      <c r="AQ590">
        <v>-49.337427142857145</v>
      </c>
      <c r="AR590">
        <v>-48.488281999999991</v>
      </c>
      <c r="AU590" s="1">
        <v>2940</v>
      </c>
      <c r="AV590">
        <v>-49.981027619047623</v>
      </c>
      <c r="AW590">
        <v>-46.696057142857136</v>
      </c>
      <c r="AX590">
        <v>-48.46131142857142</v>
      </c>
      <c r="AY590">
        <v>-49.006326190476202</v>
      </c>
      <c r="AZ590">
        <v>-49.660157727272733</v>
      </c>
      <c r="BA590">
        <v>-49.263021428571427</v>
      </c>
      <c r="BB590">
        <v>-48.401786666666666</v>
      </c>
      <c r="BC590">
        <v>-49.363469047619049</v>
      </c>
      <c r="BD590">
        <v>-49.700151428571431</v>
      </c>
      <c r="BE590" s="1">
        <v>2940</v>
      </c>
      <c r="BF590">
        <v>-49.236980476190467</v>
      </c>
      <c r="BG590">
        <v>-49.238840952380954</v>
      </c>
      <c r="BH590">
        <v>-48.226934761904758</v>
      </c>
      <c r="BI590">
        <v>-48.77009142857144</v>
      </c>
      <c r="BJ590">
        <v>-49.527159047619037</v>
      </c>
      <c r="BK590">
        <v>-49.687129523809517</v>
      </c>
      <c r="BL590">
        <v>-48.723588095238092</v>
      </c>
      <c r="BM590">
        <v>-49.142114761904764</v>
      </c>
      <c r="BN590">
        <v>-49.285342857142865</v>
      </c>
      <c r="BO590" s="1">
        <v>2940</v>
      </c>
      <c r="BP590">
        <v>-49.422992857142859</v>
      </c>
      <c r="BQ590">
        <v>-47.544271250000008</v>
      </c>
      <c r="BR590">
        <v>-49.471355714285707</v>
      </c>
      <c r="BS590">
        <v>-48.636161904761899</v>
      </c>
      <c r="BT590">
        <v>-47.198290476190479</v>
      </c>
      <c r="BU590">
        <v>-49.754093333333337</v>
      </c>
      <c r="BV590">
        <v>-48.33668333333334</v>
      </c>
      <c r="BW590">
        <v>-48.210193333333322</v>
      </c>
      <c r="BX590">
        <v>-48.459450952380948</v>
      </c>
    </row>
    <row r="591" spans="1:76" x14ac:dyDescent="0.35">
      <c r="A591" s="1">
        <v>1472.5</v>
      </c>
      <c r="B591">
        <v>-47.80903</v>
      </c>
      <c r="C591">
        <v>-49.835937777777779</v>
      </c>
      <c r="D591">
        <v>-49.042970999999994</v>
      </c>
      <c r="E591">
        <v>-49.878906999999998</v>
      </c>
      <c r="F591">
        <v>-48.003907000000005</v>
      </c>
      <c r="G591">
        <v>-50.554689000000003</v>
      </c>
      <c r="H591">
        <v>-50.128907999999996</v>
      </c>
      <c r="I591">
        <v>-49.273439000000003</v>
      </c>
      <c r="J591">
        <v>-49.601564000000003</v>
      </c>
      <c r="K591" s="1">
        <v>1472.5</v>
      </c>
      <c r="L591" s="1">
        <v>1472.5</v>
      </c>
      <c r="M591">
        <v>-47.149926190476187</v>
      </c>
      <c r="N591">
        <v>-48.829614761904764</v>
      </c>
      <c r="O591">
        <v>-49.914063333333331</v>
      </c>
      <c r="P591">
        <v>-50.540923809523811</v>
      </c>
      <c r="Q591">
        <v>-51.126859999999994</v>
      </c>
      <c r="R591">
        <v>-48.872397142857139</v>
      </c>
      <c r="S591">
        <v>-48.409227142857134</v>
      </c>
      <c r="T591">
        <v>-48.859377619047621</v>
      </c>
      <c r="U591">
        <v>-47.479167777777775</v>
      </c>
      <c r="V591" s="1">
        <v>-50.789964999999988</v>
      </c>
      <c r="W591">
        <v>-49.759673809523804</v>
      </c>
      <c r="X591">
        <v>-50.152159523809523</v>
      </c>
      <c r="Y591">
        <v>-49.305804761904753</v>
      </c>
      <c r="Z591">
        <v>-48.299480000000003</v>
      </c>
      <c r="AA591">
        <v>-48.95312599999999</v>
      </c>
      <c r="AB591">
        <v>-51.091519523809517</v>
      </c>
      <c r="AC591">
        <v>-48.625000476190472</v>
      </c>
      <c r="AD591" s="1">
        <v>1472.5</v>
      </c>
      <c r="AE591">
        <v>-49.436012857142856</v>
      </c>
      <c r="AF591">
        <v>-49.426712857142853</v>
      </c>
      <c r="AG591">
        <v>-49.888021904761899</v>
      </c>
      <c r="AH591">
        <v>-48.06138571428572</v>
      </c>
      <c r="AI591">
        <v>-51.178945238095238</v>
      </c>
      <c r="AJ591">
        <v>-48.349702380952372</v>
      </c>
      <c r="AK591">
        <v>-48.433409047619044</v>
      </c>
      <c r="AL591">
        <v>-49.129091904761893</v>
      </c>
      <c r="AM591">
        <v>-49.470704499999997</v>
      </c>
      <c r="AN591" s="1">
        <v>2945</v>
      </c>
      <c r="AO591">
        <v>-50.935268571428566</v>
      </c>
      <c r="AP591">
        <v>-49.302084761904766</v>
      </c>
      <c r="AQ591">
        <v>-49.668528571428567</v>
      </c>
      <c r="AR591">
        <v>-49.181641499999998</v>
      </c>
      <c r="AU591" s="1">
        <v>2945</v>
      </c>
      <c r="AV591">
        <v>-49.562501428571416</v>
      </c>
      <c r="AW591">
        <v>-47.441964761904742</v>
      </c>
      <c r="AX591">
        <v>-48.375745714285713</v>
      </c>
      <c r="AY591">
        <v>-48.485491428571436</v>
      </c>
      <c r="AZ591">
        <v>-49.516337272727291</v>
      </c>
      <c r="BA591">
        <v>-48.997024761904761</v>
      </c>
      <c r="BB591">
        <v>-47.728424761904762</v>
      </c>
      <c r="BC591">
        <v>-49.104911428571434</v>
      </c>
      <c r="BD591">
        <v>-50.161460952380949</v>
      </c>
      <c r="BE591" s="1">
        <v>2945</v>
      </c>
      <c r="BF591">
        <v>-49.378349999999998</v>
      </c>
      <c r="BG591">
        <v>-50.686012857142856</v>
      </c>
      <c r="BH591">
        <v>-48.409227142857134</v>
      </c>
      <c r="BI591">
        <v>-49.715031904761894</v>
      </c>
      <c r="BJ591">
        <v>-50.051710952380937</v>
      </c>
      <c r="BK591">
        <v>-49.917783809523804</v>
      </c>
      <c r="BL591">
        <v>-49.179317619047616</v>
      </c>
      <c r="BM591">
        <v>-49.532739523809518</v>
      </c>
      <c r="BN591">
        <v>-48.729166666666664</v>
      </c>
      <c r="BO591" s="1">
        <v>2945</v>
      </c>
      <c r="BP591">
        <v>-48.325521428571427</v>
      </c>
      <c r="BQ591">
        <v>-47.444989583333331</v>
      </c>
      <c r="BR591">
        <v>-49.443453809523803</v>
      </c>
      <c r="BS591">
        <v>-47.728422380952374</v>
      </c>
      <c r="BT591">
        <v>-47.352680476190478</v>
      </c>
      <c r="BU591">
        <v>-49.361607619047632</v>
      </c>
      <c r="BV591">
        <v>-48.420388095238103</v>
      </c>
      <c r="BW591">
        <v>-47.534970476190466</v>
      </c>
      <c r="BX591">
        <v>-48.243676666666659</v>
      </c>
    </row>
    <row r="592" spans="1:76" x14ac:dyDescent="0.35">
      <c r="A592" s="1">
        <v>1475</v>
      </c>
      <c r="B592">
        <v>-48.429688888888883</v>
      </c>
      <c r="C592">
        <v>-49.848959999999998</v>
      </c>
      <c r="D592">
        <v>-49.496095999999994</v>
      </c>
      <c r="E592">
        <v>-49.765626000000005</v>
      </c>
      <c r="F592">
        <v>-48.023438999999996</v>
      </c>
      <c r="G592">
        <v>-50.242188000000006</v>
      </c>
      <c r="H592">
        <v>-49.878906999999998</v>
      </c>
      <c r="I592">
        <v>-48.195314999999994</v>
      </c>
      <c r="J592">
        <v>-48.722656999999998</v>
      </c>
      <c r="K592" s="1">
        <v>1475</v>
      </c>
      <c r="L592" s="1">
        <v>1475</v>
      </c>
      <c r="M592">
        <v>-47.293155714285717</v>
      </c>
      <c r="N592">
        <v>-51.145463333333325</v>
      </c>
      <c r="O592">
        <v>-49.640626190476183</v>
      </c>
      <c r="P592">
        <v>-50.256325238095236</v>
      </c>
      <c r="Q592">
        <v>-51.002233333333322</v>
      </c>
      <c r="R592">
        <v>-47.810269047619052</v>
      </c>
      <c r="S592">
        <v>-47.797247619047617</v>
      </c>
      <c r="T592">
        <v>-48.316221428571431</v>
      </c>
      <c r="U592">
        <v>-47.292534444444442</v>
      </c>
      <c r="V592" s="1">
        <v>-49.624099230769247</v>
      </c>
      <c r="W592">
        <v>-48.729166666666657</v>
      </c>
      <c r="X592">
        <v>-49.112352857142859</v>
      </c>
      <c r="Y592">
        <v>-49.953126666666655</v>
      </c>
      <c r="Z592">
        <v>-48.130210000000005</v>
      </c>
      <c r="AA592">
        <v>-49.087890499999986</v>
      </c>
      <c r="AB592">
        <v>-50.916668571428566</v>
      </c>
      <c r="AC592">
        <v>-49.52343904761905</v>
      </c>
      <c r="AD592" s="1">
        <v>1475</v>
      </c>
      <c r="AE592">
        <v>-48.766369999999995</v>
      </c>
      <c r="AF592">
        <v>-49.966147142857132</v>
      </c>
      <c r="AG592">
        <v>-50.034971428571417</v>
      </c>
      <c r="AH592">
        <v>-49.281623333333336</v>
      </c>
      <c r="AI592">
        <v>-51.532367619047626</v>
      </c>
      <c r="AJ592">
        <v>-48.135790476190472</v>
      </c>
      <c r="AK592">
        <v>-48.327382380952379</v>
      </c>
      <c r="AL592">
        <v>-49.197917142857129</v>
      </c>
      <c r="AM592">
        <v>-49.375000999999997</v>
      </c>
      <c r="AN592" s="1">
        <v>2950</v>
      </c>
      <c r="AO592">
        <v>-50.79576047619048</v>
      </c>
      <c r="AP592">
        <v>-49.168156190476175</v>
      </c>
      <c r="AQ592">
        <v>-49.744792857142862</v>
      </c>
      <c r="AR592">
        <v>-50.130859999999998</v>
      </c>
      <c r="AU592" s="1">
        <v>2950</v>
      </c>
      <c r="AV592">
        <v>-50.191222380952382</v>
      </c>
      <c r="AW592">
        <v>-47.949778095238095</v>
      </c>
      <c r="AX592">
        <v>-49.097470476190473</v>
      </c>
      <c r="AY592">
        <v>-48.688244761904762</v>
      </c>
      <c r="AZ592">
        <v>-49.931820000000009</v>
      </c>
      <c r="BA592">
        <v>-49.579242857142859</v>
      </c>
      <c r="BB592">
        <v>-47.516370952380946</v>
      </c>
      <c r="BC592">
        <v>-49.063989047619053</v>
      </c>
      <c r="BD592">
        <v>-49.86756142857142</v>
      </c>
      <c r="BE592" s="1">
        <v>2950</v>
      </c>
      <c r="BF592">
        <v>-49.579241904761908</v>
      </c>
      <c r="BG592">
        <v>-51.201266666666662</v>
      </c>
      <c r="BH592">
        <v>-49.004466666666673</v>
      </c>
      <c r="BI592">
        <v>-50.351190952380939</v>
      </c>
      <c r="BJ592">
        <v>-50.211682857142854</v>
      </c>
      <c r="BK592">
        <v>-49.884300952380954</v>
      </c>
      <c r="BL592">
        <v>-49.63504571428571</v>
      </c>
      <c r="BM592">
        <v>-50.207963333333339</v>
      </c>
      <c r="BN592">
        <v>-48.496652380952376</v>
      </c>
      <c r="BO592" s="1">
        <v>2950</v>
      </c>
      <c r="BP592">
        <v>-48.079985714285712</v>
      </c>
      <c r="BQ592">
        <v>-47.558920416666673</v>
      </c>
      <c r="BR592">
        <v>-49.495535714285701</v>
      </c>
      <c r="BS592">
        <v>-47.025298095238085</v>
      </c>
      <c r="BT592">
        <v>-47.687500952380944</v>
      </c>
      <c r="BU592">
        <v>-48.879838571428579</v>
      </c>
      <c r="BV592">
        <v>-48.985864761904772</v>
      </c>
      <c r="BW592">
        <v>-47.607516190476197</v>
      </c>
      <c r="BX592">
        <v>-49.004466190476187</v>
      </c>
    </row>
    <row r="593" spans="1:76" x14ac:dyDescent="0.35">
      <c r="A593" s="1">
        <v>1477.5</v>
      </c>
      <c r="B593">
        <v>-48.069446666666664</v>
      </c>
      <c r="C593">
        <v>-49.56684111111111</v>
      </c>
      <c r="D593">
        <v>-49.324218999999999</v>
      </c>
      <c r="E593">
        <v>-49.128906999999998</v>
      </c>
      <c r="F593">
        <v>-48.375000999999997</v>
      </c>
      <c r="G593">
        <v>-49.910158000000003</v>
      </c>
      <c r="H593">
        <v>-48.625</v>
      </c>
      <c r="I593">
        <v>-48.628907999999996</v>
      </c>
      <c r="J593">
        <v>-48.023439000000003</v>
      </c>
      <c r="K593" s="1">
        <v>1477.5</v>
      </c>
      <c r="L593" s="1">
        <v>1477.5</v>
      </c>
      <c r="M593">
        <v>-48.26785809523809</v>
      </c>
      <c r="N593">
        <v>-50.473960476190477</v>
      </c>
      <c r="O593">
        <v>-49.834078095238091</v>
      </c>
      <c r="P593">
        <v>-49.880581904761911</v>
      </c>
      <c r="Q593">
        <v>-50.91108761904762</v>
      </c>
      <c r="R593">
        <v>-47.825149523809522</v>
      </c>
      <c r="S593">
        <v>-47.572174761904769</v>
      </c>
      <c r="T593">
        <v>-48.641741904761908</v>
      </c>
      <c r="U593">
        <v>-47.809029999999993</v>
      </c>
      <c r="V593" s="1">
        <v>-49.467850000000013</v>
      </c>
      <c r="W593">
        <v>-48.232515714285704</v>
      </c>
      <c r="X593">
        <v>-49.244421428571428</v>
      </c>
      <c r="Y593">
        <v>-50.334450952380948</v>
      </c>
      <c r="Z593">
        <v>-48.00000142857143</v>
      </c>
      <c r="AA593">
        <v>-49.04296999999999</v>
      </c>
      <c r="AB593">
        <v>-50.563245714285713</v>
      </c>
      <c r="AC593">
        <v>-49.037946666666663</v>
      </c>
      <c r="AD593" s="1">
        <v>1477.5</v>
      </c>
      <c r="AE593">
        <v>-47.91443523809523</v>
      </c>
      <c r="AF593">
        <v>-50.061013333333321</v>
      </c>
      <c r="AG593">
        <v>-49.755953809523803</v>
      </c>
      <c r="AH593">
        <v>-50.282367619047612</v>
      </c>
      <c r="AI593">
        <v>-50.929688571428578</v>
      </c>
      <c r="AJ593">
        <v>-48.360864285714285</v>
      </c>
      <c r="AK593">
        <v>-48.245537619047617</v>
      </c>
      <c r="AL593">
        <v>-49.791295238095231</v>
      </c>
      <c r="AM593">
        <v>-48.304687999999992</v>
      </c>
      <c r="AN593" s="1">
        <v>2955</v>
      </c>
      <c r="AO593">
        <v>-49.698289523809514</v>
      </c>
      <c r="AP593">
        <v>-49.091890952380957</v>
      </c>
      <c r="AQ593">
        <v>-49.452754285714278</v>
      </c>
      <c r="AR593">
        <v>-51.812500999999997</v>
      </c>
      <c r="AU593" s="1">
        <v>2955</v>
      </c>
      <c r="AV593">
        <v>-49.977307142857136</v>
      </c>
      <c r="AW593">
        <v>-48.913320476190478</v>
      </c>
      <c r="AX593">
        <v>-50.762278095238095</v>
      </c>
      <c r="AY593">
        <v>-49.222099047619039</v>
      </c>
      <c r="AZ593">
        <v>-49.90518590909091</v>
      </c>
      <c r="BA593">
        <v>-49.294644285714291</v>
      </c>
      <c r="BB593">
        <v>-47.542412380952371</v>
      </c>
      <c r="BC593">
        <v>-49.315104761904756</v>
      </c>
      <c r="BD593">
        <v>-49.7336319047619</v>
      </c>
      <c r="BE593" s="1">
        <v>2955</v>
      </c>
      <c r="BF593">
        <v>-48.775669999999991</v>
      </c>
      <c r="BG593">
        <v>-51.690478095238092</v>
      </c>
      <c r="BH593">
        <v>-49.914063333333324</v>
      </c>
      <c r="BI593">
        <v>-50.929689523809515</v>
      </c>
      <c r="BJ593">
        <v>-49.424851904761908</v>
      </c>
      <c r="BK593">
        <v>-49.936384285714276</v>
      </c>
      <c r="BL593">
        <v>-48.811012380952377</v>
      </c>
      <c r="BM593">
        <v>-50.578126666666655</v>
      </c>
      <c r="BN593">
        <v>-48.972842857142865</v>
      </c>
      <c r="BO593" s="1">
        <v>2955</v>
      </c>
      <c r="BP593">
        <v>-47.854912380952378</v>
      </c>
      <c r="BQ593">
        <v>-47.812827499999997</v>
      </c>
      <c r="BR593">
        <v>-49.140253333333334</v>
      </c>
      <c r="BS593">
        <v>-47.073660952380955</v>
      </c>
      <c r="BT593">
        <v>-48.600819523809513</v>
      </c>
      <c r="BU593">
        <v>-48.193453809523803</v>
      </c>
      <c r="BV593">
        <v>-48.718007619047611</v>
      </c>
      <c r="BW593">
        <v>-48.550596190476185</v>
      </c>
      <c r="BX593">
        <v>-48.100447619047614</v>
      </c>
    </row>
    <row r="594" spans="1:76" x14ac:dyDescent="0.35">
      <c r="A594" s="1">
        <v>1480</v>
      </c>
      <c r="B594">
        <v>-48.850695555555554</v>
      </c>
      <c r="C594">
        <v>-50.282986666666666</v>
      </c>
      <c r="D594">
        <v>-48.890625999999997</v>
      </c>
      <c r="E594">
        <v>-48.281251999999995</v>
      </c>
      <c r="F594">
        <v>-48.714844999999997</v>
      </c>
      <c r="G594">
        <v>-49.531252000000002</v>
      </c>
      <c r="H594">
        <v>-48.675781000000001</v>
      </c>
      <c r="I594">
        <v>-48.886718999999999</v>
      </c>
      <c r="J594">
        <v>-49.027343999999999</v>
      </c>
      <c r="K594" s="1">
        <v>1480</v>
      </c>
      <c r="L594" s="1">
        <v>1480</v>
      </c>
      <c r="M594">
        <v>-49.196057619047615</v>
      </c>
      <c r="N594">
        <v>-50.403274285714275</v>
      </c>
      <c r="O594">
        <v>-49.89546285714286</v>
      </c>
      <c r="P594">
        <v>-49.422992857142866</v>
      </c>
      <c r="Q594">
        <v>-50.485119999999995</v>
      </c>
      <c r="R594">
        <v>-47.737723333333328</v>
      </c>
      <c r="S594">
        <v>-47.012279523809518</v>
      </c>
      <c r="T594">
        <v>-49.075149523809507</v>
      </c>
      <c r="U594">
        <v>-46.784724444444436</v>
      </c>
      <c r="V594" s="1">
        <v>-49.545974615384615</v>
      </c>
      <c r="W594">
        <v>-48.037202857142859</v>
      </c>
      <c r="X594">
        <v>-49.774555238095239</v>
      </c>
      <c r="Y594">
        <v>-50.193081428571425</v>
      </c>
      <c r="Z594">
        <v>-48.245538095238103</v>
      </c>
      <c r="AA594">
        <v>-48.705079999999995</v>
      </c>
      <c r="AB594">
        <v>-50.405134761904762</v>
      </c>
      <c r="AC594">
        <v>-48.965402857142848</v>
      </c>
      <c r="AD594" s="1">
        <v>1480</v>
      </c>
      <c r="AE594">
        <v>-47.051340000000003</v>
      </c>
      <c r="AF594">
        <v>-50.170759523809529</v>
      </c>
      <c r="AG594">
        <v>-48.844495238095227</v>
      </c>
      <c r="AH594">
        <v>-51.36495761904763</v>
      </c>
      <c r="AI594">
        <v>-50.02381142857142</v>
      </c>
      <c r="AJ594">
        <v>-48.714287142857145</v>
      </c>
      <c r="AK594">
        <v>-48.877978095238099</v>
      </c>
      <c r="AL594">
        <v>-51.191963809523813</v>
      </c>
      <c r="AM594">
        <v>-47.66015749999999</v>
      </c>
      <c r="AN594" s="1">
        <v>2960</v>
      </c>
      <c r="AO594">
        <v>-49.436012857142856</v>
      </c>
      <c r="AP594">
        <v>-49.302084285714287</v>
      </c>
      <c r="AQ594">
        <v>-49.164436190476195</v>
      </c>
      <c r="AR594">
        <v>-52.042968999999992</v>
      </c>
      <c r="AU594" s="1">
        <v>2960</v>
      </c>
      <c r="AV594">
        <v>-48.163690952380954</v>
      </c>
      <c r="AW594">
        <v>-49.826638571428575</v>
      </c>
      <c r="AX594">
        <v>-51.591890476190471</v>
      </c>
      <c r="AY594">
        <v>-50.059151428571418</v>
      </c>
      <c r="AZ594">
        <v>-49.901633636363641</v>
      </c>
      <c r="BA594">
        <v>-49.953126190476183</v>
      </c>
      <c r="BB594">
        <v>-47.501489047619053</v>
      </c>
      <c r="BC594">
        <v>-49.713170952380942</v>
      </c>
      <c r="BD594">
        <v>-49.938245714285706</v>
      </c>
      <c r="BE594" s="1">
        <v>2960</v>
      </c>
      <c r="BF594">
        <v>-48.987725238095244</v>
      </c>
      <c r="BG594">
        <v>-50.600448571428572</v>
      </c>
      <c r="BH594">
        <v>-50.570686190476195</v>
      </c>
      <c r="BI594">
        <v>-51.000373333333336</v>
      </c>
      <c r="BJ594">
        <v>-48.876116666666675</v>
      </c>
      <c r="BK594">
        <v>-49.22954</v>
      </c>
      <c r="BL594">
        <v>-49.063989523809532</v>
      </c>
      <c r="BM594">
        <v>-50.473958095238089</v>
      </c>
      <c r="BN594">
        <v>-48.394346666666664</v>
      </c>
      <c r="BO594" s="1">
        <v>2960</v>
      </c>
      <c r="BP594">
        <v>-47.136906190476182</v>
      </c>
      <c r="BQ594">
        <v>-47.995119583333327</v>
      </c>
      <c r="BR594">
        <v>-48.757068571428576</v>
      </c>
      <c r="BS594">
        <v>-46.947173333333332</v>
      </c>
      <c r="BT594">
        <v>-49.238840952380954</v>
      </c>
      <c r="BU594">
        <v>-46.971354761904749</v>
      </c>
      <c r="BV594">
        <v>-48.844495714285713</v>
      </c>
      <c r="BW594">
        <v>-49.595984285714273</v>
      </c>
      <c r="BX594">
        <v>-48.156250476190472</v>
      </c>
    </row>
    <row r="595" spans="1:76" x14ac:dyDescent="0.35">
      <c r="A595" s="1">
        <v>1482.5</v>
      </c>
      <c r="B595">
        <v>-49.519097777777773</v>
      </c>
      <c r="C595">
        <v>-50.452257777777774</v>
      </c>
      <c r="D595">
        <v>-48.980469999999997</v>
      </c>
      <c r="E595">
        <v>-47.757815000000001</v>
      </c>
      <c r="F595">
        <v>-49.187500999999997</v>
      </c>
      <c r="G595">
        <v>-50.167968999999999</v>
      </c>
      <c r="H595">
        <v>-49.636721999999999</v>
      </c>
      <c r="I595">
        <v>-48.488282999999996</v>
      </c>
      <c r="J595">
        <v>-49.191408999999993</v>
      </c>
      <c r="K595" s="1">
        <v>1482.5</v>
      </c>
      <c r="L595" s="1">
        <v>1482.5</v>
      </c>
      <c r="M595">
        <v>-50.64881142857142</v>
      </c>
      <c r="N595">
        <v>-49.525300000000001</v>
      </c>
      <c r="O595">
        <v>-50.029391904761894</v>
      </c>
      <c r="P595">
        <v>-47.933037142857145</v>
      </c>
      <c r="Q595">
        <v>-50.222843809523816</v>
      </c>
      <c r="R595">
        <v>-47.728425238095234</v>
      </c>
      <c r="S595">
        <v>-47.408483333333336</v>
      </c>
      <c r="T595">
        <v>-49.571801904761905</v>
      </c>
      <c r="U595">
        <v>-47.700522222222219</v>
      </c>
      <c r="V595" s="1">
        <v>-48.713644230769241</v>
      </c>
      <c r="W595">
        <v>-48.383185714285709</v>
      </c>
      <c r="X595">
        <v>-50.226563333333331</v>
      </c>
      <c r="Y595">
        <v>-50.062871428571434</v>
      </c>
      <c r="Z595">
        <v>-47.931176666666659</v>
      </c>
      <c r="AA595">
        <v>-48.564453999999998</v>
      </c>
      <c r="AB595">
        <v>-50.224703333333331</v>
      </c>
      <c r="AC595">
        <v>-49.235120952380967</v>
      </c>
      <c r="AD595" s="1">
        <v>1482.5</v>
      </c>
      <c r="AE595">
        <v>-47.646580000000007</v>
      </c>
      <c r="AF595">
        <v>-50.155880000000003</v>
      </c>
      <c r="AG595">
        <v>-48.042784285714276</v>
      </c>
      <c r="AH595">
        <v>-51.761162857142857</v>
      </c>
      <c r="AI595">
        <v>-48.29204</v>
      </c>
      <c r="AJ595">
        <v>-48.764509523809522</v>
      </c>
      <c r="AK595">
        <v>-50.144718571428569</v>
      </c>
      <c r="AL595">
        <v>-51.19382619047618</v>
      </c>
      <c r="AM595">
        <v>-47.921875499999992</v>
      </c>
      <c r="AN595" s="1">
        <v>2965</v>
      </c>
      <c r="AO595">
        <v>-50.790179999999999</v>
      </c>
      <c r="AP595">
        <v>-49.850819047619055</v>
      </c>
      <c r="AQ595">
        <v>-48.496653809523814</v>
      </c>
      <c r="AR595">
        <v>-51.570313500000019</v>
      </c>
      <c r="AU595" s="1">
        <v>2965</v>
      </c>
      <c r="AV595">
        <v>-47.960938095238092</v>
      </c>
      <c r="AW595">
        <v>-50.312130000000003</v>
      </c>
      <c r="AX595">
        <v>-50.01265047619048</v>
      </c>
      <c r="AY595">
        <v>-50.299108571428576</v>
      </c>
      <c r="AZ595">
        <v>-49.740057727272728</v>
      </c>
      <c r="BA595">
        <v>-50.682293333333348</v>
      </c>
      <c r="BB595">
        <v>-48.405507142857147</v>
      </c>
      <c r="BC595">
        <v>-50.453498571428575</v>
      </c>
      <c r="BD595">
        <v>-50.682293809523799</v>
      </c>
      <c r="BE595" s="1">
        <v>2965</v>
      </c>
      <c r="BF595">
        <v>-49.285343809523816</v>
      </c>
      <c r="BG595">
        <v>-50.371653809523814</v>
      </c>
      <c r="BH595">
        <v>-50.872025238095247</v>
      </c>
      <c r="BI595">
        <v>-50.896206666666679</v>
      </c>
      <c r="BJ595">
        <v>-49.369049047619058</v>
      </c>
      <c r="BK595">
        <v>-49.255581428571432</v>
      </c>
      <c r="BL595">
        <v>-49.417411904761906</v>
      </c>
      <c r="BM595">
        <v>-50.109375714285719</v>
      </c>
      <c r="BN595">
        <v>-48.206475238095237</v>
      </c>
      <c r="BO595" s="1">
        <v>2965</v>
      </c>
      <c r="BP595">
        <v>-47.655879999999996</v>
      </c>
      <c r="BQ595">
        <v>-48.118816666666667</v>
      </c>
      <c r="BR595">
        <v>-48.639882380952379</v>
      </c>
      <c r="BS595">
        <v>-46.960194761904759</v>
      </c>
      <c r="BT595">
        <v>-49.824778571428567</v>
      </c>
      <c r="BU595">
        <v>-46.82626619047619</v>
      </c>
      <c r="BV595">
        <v>-47.973959047619047</v>
      </c>
      <c r="BW595">
        <v>-48.850075714285715</v>
      </c>
      <c r="BX595">
        <v>-48.111608095238097</v>
      </c>
    </row>
    <row r="596" spans="1:76" x14ac:dyDescent="0.35">
      <c r="A596" s="1">
        <v>1485</v>
      </c>
      <c r="B596">
        <v>-50.013891111111114</v>
      </c>
      <c r="C596">
        <v>-49.788195555555554</v>
      </c>
      <c r="D596">
        <v>-49.605468999999999</v>
      </c>
      <c r="E596">
        <v>-47.917970999999994</v>
      </c>
      <c r="F596">
        <v>-50.421877000000002</v>
      </c>
      <c r="G596">
        <v>-50.960938999999996</v>
      </c>
      <c r="H596">
        <v>-50.503908000000003</v>
      </c>
      <c r="I596">
        <v>-48.953125999999997</v>
      </c>
      <c r="J596">
        <v>-49.550781000000001</v>
      </c>
      <c r="K596" s="1">
        <v>1485</v>
      </c>
      <c r="L596" s="1">
        <v>1485</v>
      </c>
      <c r="M596">
        <v>-50.300969999999992</v>
      </c>
      <c r="N596">
        <v>-50.012650952380952</v>
      </c>
      <c r="O596">
        <v>-49.670388095238096</v>
      </c>
      <c r="P596">
        <v>-47.609375714285711</v>
      </c>
      <c r="Q596">
        <v>-48.613841428571433</v>
      </c>
      <c r="R596">
        <v>-47.776787142857138</v>
      </c>
      <c r="S596">
        <v>-46.91741142857142</v>
      </c>
      <c r="T596">
        <v>-50.533483809523808</v>
      </c>
      <c r="U596">
        <v>-49.232641111111107</v>
      </c>
      <c r="V596" s="1">
        <v>-48.561900384615377</v>
      </c>
      <c r="W596">
        <v>-48.827753809523813</v>
      </c>
      <c r="X596">
        <v>-50.00892952380952</v>
      </c>
      <c r="Y596">
        <v>-49.041667142857143</v>
      </c>
      <c r="Z596">
        <v>-48.513393809523819</v>
      </c>
      <c r="AA596">
        <v>-49.451173999999995</v>
      </c>
      <c r="AB596">
        <v>-50.498139999999985</v>
      </c>
      <c r="AC596">
        <v>-49.661087142857141</v>
      </c>
      <c r="AD596" s="1">
        <v>1485</v>
      </c>
      <c r="AE596">
        <v>-48.861237142857149</v>
      </c>
      <c r="AF596">
        <v>-50.178200952380955</v>
      </c>
      <c r="AG596">
        <v>-47.944198095238086</v>
      </c>
      <c r="AH596">
        <v>-52.337799999999994</v>
      </c>
      <c r="AI596">
        <v>-47.957218571428562</v>
      </c>
      <c r="AJ596">
        <v>-48.375745238095234</v>
      </c>
      <c r="AK596">
        <v>-49.741072857142854</v>
      </c>
      <c r="AL596">
        <v>-50.053572857142854</v>
      </c>
      <c r="AM596">
        <v>-48.500001499999996</v>
      </c>
      <c r="AN596" s="1">
        <v>2970</v>
      </c>
      <c r="AO596">
        <v>-50.111236666666663</v>
      </c>
      <c r="AP596">
        <v>-49.199778095238095</v>
      </c>
      <c r="AQ596">
        <v>-47.732144761904749</v>
      </c>
      <c r="AR596">
        <v>-51.562501499999982</v>
      </c>
      <c r="AU596" s="1">
        <v>2970</v>
      </c>
      <c r="AV596">
        <v>-48.299480952380954</v>
      </c>
      <c r="AW596">
        <v>-50.726934761904758</v>
      </c>
      <c r="AX596">
        <v>-49.155135238095248</v>
      </c>
      <c r="AY596">
        <v>-49.687128571428566</v>
      </c>
      <c r="AZ596">
        <v>-50.091620909090913</v>
      </c>
      <c r="BA596">
        <v>-50.053572857142868</v>
      </c>
      <c r="BB596">
        <v>-49.13281380952381</v>
      </c>
      <c r="BC596">
        <v>-50.066593809523816</v>
      </c>
      <c r="BD596">
        <v>-50.946430476190471</v>
      </c>
      <c r="BE596" s="1">
        <v>2970</v>
      </c>
      <c r="BF596">
        <v>-49.287203809523817</v>
      </c>
      <c r="BG596">
        <v>-50.007068095238083</v>
      </c>
      <c r="BH596">
        <v>-50.341891904761908</v>
      </c>
      <c r="BI596">
        <v>-49.847099523809526</v>
      </c>
      <c r="BJ596">
        <v>-49.729911904761906</v>
      </c>
      <c r="BK596">
        <v>-49.16443523809523</v>
      </c>
      <c r="BL596">
        <v>-49.471355238095235</v>
      </c>
      <c r="BM596">
        <v>-49.521578095238098</v>
      </c>
      <c r="BN596">
        <v>-48.747769523809517</v>
      </c>
      <c r="BO596" s="1">
        <v>2970</v>
      </c>
      <c r="BP596">
        <v>-47.882813809523803</v>
      </c>
      <c r="BQ596">
        <v>-48.42643291666667</v>
      </c>
      <c r="BR596">
        <v>-48.710566666666665</v>
      </c>
      <c r="BS596">
        <v>-47.696802857142863</v>
      </c>
      <c r="BT596">
        <v>-50.01823142857144</v>
      </c>
      <c r="BU596">
        <v>-46.729540476190479</v>
      </c>
      <c r="BV596">
        <v>-48.087426666666666</v>
      </c>
      <c r="BW596">
        <v>-47.854912380952392</v>
      </c>
      <c r="BX596">
        <v>-48.887278095238095</v>
      </c>
    </row>
    <row r="597" spans="1:76" x14ac:dyDescent="0.35">
      <c r="A597" s="1">
        <v>1487.5</v>
      </c>
      <c r="B597">
        <v>-51.398438888888883</v>
      </c>
      <c r="C597">
        <v>-48.460071111111105</v>
      </c>
      <c r="D597">
        <v>-50.445315000000001</v>
      </c>
      <c r="E597">
        <v>-49.843750999999997</v>
      </c>
      <c r="F597">
        <v>-51.058594999999997</v>
      </c>
      <c r="G597">
        <v>-50.156251000000005</v>
      </c>
      <c r="H597">
        <v>-49.054690000000001</v>
      </c>
      <c r="I597">
        <v>-49.242189000000003</v>
      </c>
      <c r="J597">
        <v>-48.515625</v>
      </c>
      <c r="K597" s="1">
        <v>1487.5</v>
      </c>
      <c r="L597" s="1">
        <v>1487.5</v>
      </c>
      <c r="M597">
        <v>-50.475820952380957</v>
      </c>
      <c r="N597">
        <v>-50.29910952380952</v>
      </c>
      <c r="O597">
        <v>-49.34486714285714</v>
      </c>
      <c r="P597">
        <v>-48.066965714285708</v>
      </c>
      <c r="Q597">
        <v>-48.801712857142853</v>
      </c>
      <c r="R597">
        <v>-47.880954285714289</v>
      </c>
      <c r="S597">
        <v>-47.215030476190471</v>
      </c>
      <c r="T597">
        <v>-50.615328095238098</v>
      </c>
      <c r="U597">
        <v>-49.545139999999996</v>
      </c>
      <c r="V597" s="1">
        <v>-49.392729615384617</v>
      </c>
      <c r="W597">
        <v>-49.313245714285706</v>
      </c>
      <c r="X597">
        <v>-48.465029999999992</v>
      </c>
      <c r="Y597">
        <v>-48.468751428571423</v>
      </c>
      <c r="Z597">
        <v>-48.548736190476184</v>
      </c>
      <c r="AA597">
        <v>-50.57617350000001</v>
      </c>
      <c r="AB597">
        <v>-50.079613809523813</v>
      </c>
      <c r="AC597">
        <v>-49.343007142857147</v>
      </c>
      <c r="AD597" s="1">
        <v>1487.5</v>
      </c>
      <c r="AE597">
        <v>-49.795015238095239</v>
      </c>
      <c r="AF597">
        <v>-49.437872857142857</v>
      </c>
      <c r="AG597">
        <v>-48.807292857142862</v>
      </c>
      <c r="AH597">
        <v>-50.546503333333327</v>
      </c>
      <c r="AI597">
        <v>-48.885416666666664</v>
      </c>
      <c r="AJ597">
        <v>-47.972099523809526</v>
      </c>
      <c r="AK597">
        <v>-49.396950476190469</v>
      </c>
      <c r="AL597">
        <v>-49.781994761904762</v>
      </c>
      <c r="AM597">
        <v>-49.431641499999998</v>
      </c>
      <c r="AN597" s="1">
        <v>2975</v>
      </c>
      <c r="AO597">
        <v>-49.151415714285719</v>
      </c>
      <c r="AP597">
        <v>-48.82031380952381</v>
      </c>
      <c r="AQ597">
        <v>-48.36458428571428</v>
      </c>
      <c r="AR597">
        <v>-51.031250499999999</v>
      </c>
      <c r="AU597" s="1">
        <v>2975</v>
      </c>
      <c r="AV597">
        <v>-48.221356190476186</v>
      </c>
      <c r="AW597">
        <v>-50.490700476190469</v>
      </c>
      <c r="AX597">
        <v>-49.041668095238094</v>
      </c>
      <c r="AY597">
        <v>-49.201638095238089</v>
      </c>
      <c r="AZ597">
        <v>-50.876421363636361</v>
      </c>
      <c r="BA597">
        <v>-49.147694761904759</v>
      </c>
      <c r="BB597">
        <v>-49.203498095238103</v>
      </c>
      <c r="BC597">
        <v>-49.276042380952376</v>
      </c>
      <c r="BD597">
        <v>-50.178200476190483</v>
      </c>
      <c r="BE597" s="1">
        <v>2975</v>
      </c>
      <c r="BF597">
        <v>-48.531995714285706</v>
      </c>
      <c r="BG597">
        <v>-51.132441428571425</v>
      </c>
      <c r="BH597">
        <v>-49.7485142857143</v>
      </c>
      <c r="BI597">
        <v>-48.911459523809512</v>
      </c>
      <c r="BJ597">
        <v>-49.298364761904764</v>
      </c>
      <c r="BK597">
        <v>-49.047248571428568</v>
      </c>
      <c r="BL597">
        <v>-49.283484761904759</v>
      </c>
      <c r="BM597">
        <v>-49.798736190476198</v>
      </c>
      <c r="BN597">
        <v>-48.972844285714288</v>
      </c>
      <c r="BO597" s="1">
        <v>2975</v>
      </c>
      <c r="BP597">
        <v>-48.965402857142848</v>
      </c>
      <c r="BQ597">
        <v>-47.931641249999991</v>
      </c>
      <c r="BR597">
        <v>-49.469495714285706</v>
      </c>
      <c r="BS597">
        <v>-48.297619999999995</v>
      </c>
      <c r="BT597">
        <v>-49.162575714285715</v>
      </c>
      <c r="BU597">
        <v>-47.440105714285714</v>
      </c>
      <c r="BV597">
        <v>-46.872769999999996</v>
      </c>
      <c r="BW597">
        <v>-47.142487142857149</v>
      </c>
      <c r="BX597">
        <v>-49.744792380952383</v>
      </c>
    </row>
    <row r="598" spans="1:76" x14ac:dyDescent="0.35">
      <c r="A598" s="1">
        <v>1490</v>
      </c>
      <c r="B598">
        <v>-50.97309222222222</v>
      </c>
      <c r="C598">
        <v>-48.815974444444443</v>
      </c>
      <c r="D598">
        <v>-50.722657999999996</v>
      </c>
      <c r="E598">
        <v>-52.230470000000004</v>
      </c>
      <c r="F598">
        <v>-49.785158000000003</v>
      </c>
      <c r="G598">
        <v>-49.160156999999998</v>
      </c>
      <c r="H598">
        <v>-48.648438999999996</v>
      </c>
      <c r="I598">
        <v>-50.140625999999997</v>
      </c>
      <c r="J598">
        <v>-48.332033000000003</v>
      </c>
      <c r="K598" s="1">
        <v>1490</v>
      </c>
      <c r="L598" s="1">
        <v>1490</v>
      </c>
      <c r="M598">
        <v>-49.761533809523804</v>
      </c>
      <c r="N598">
        <v>-51.502605238095235</v>
      </c>
      <c r="O598">
        <v>-48.608259523809522</v>
      </c>
      <c r="P598">
        <v>-48.219495238095227</v>
      </c>
      <c r="Q598">
        <v>-48.662203333333323</v>
      </c>
      <c r="R598">
        <v>-48.039064761904761</v>
      </c>
      <c r="S598">
        <v>-47.588914761904761</v>
      </c>
      <c r="T598">
        <v>-49.207218571428584</v>
      </c>
      <c r="U598">
        <v>-49.206598888888891</v>
      </c>
      <c r="V598" s="1">
        <v>-48.97956884615386</v>
      </c>
      <c r="W598">
        <v>-48.758929999999999</v>
      </c>
      <c r="X598">
        <v>-47.549851904761901</v>
      </c>
      <c r="Y598">
        <v>-47.752605714285707</v>
      </c>
      <c r="Z598">
        <v>-48.050223809523814</v>
      </c>
      <c r="AA598">
        <v>-50.583985999999996</v>
      </c>
      <c r="AB598">
        <v>-49.413691904761912</v>
      </c>
      <c r="AC598">
        <v>-49.450893809523805</v>
      </c>
      <c r="AD598" s="1">
        <v>1490</v>
      </c>
      <c r="AE598">
        <v>-51.206847619047622</v>
      </c>
      <c r="AF598">
        <v>-48.604538571428577</v>
      </c>
      <c r="AG598">
        <v>-49.813617619047626</v>
      </c>
      <c r="AH598">
        <v>-49.231400000000001</v>
      </c>
      <c r="AI598">
        <v>-48.379464761904757</v>
      </c>
      <c r="AJ598">
        <v>-48.355284285714283</v>
      </c>
      <c r="AK598">
        <v>-49.447174761904776</v>
      </c>
      <c r="AL598">
        <v>-50.686013333333328</v>
      </c>
      <c r="AM598">
        <v>-49.369140999999992</v>
      </c>
      <c r="AN598" s="1">
        <v>2980</v>
      </c>
      <c r="AO598">
        <v>-48.766370952380946</v>
      </c>
      <c r="AP598">
        <v>-48.660343809523816</v>
      </c>
      <c r="AQ598">
        <v>-49.207217619047611</v>
      </c>
      <c r="AR598">
        <v>-51.179689000000003</v>
      </c>
      <c r="AU598" s="1">
        <v>2980</v>
      </c>
      <c r="AV598">
        <v>-48.264137619047617</v>
      </c>
      <c r="AW598">
        <v>-49.997769047619052</v>
      </c>
      <c r="AX598">
        <v>-49.283483809523808</v>
      </c>
      <c r="AY598">
        <v>-47.867932380952382</v>
      </c>
      <c r="AZ598">
        <v>-50.274504545454541</v>
      </c>
      <c r="BA598">
        <v>-48.210194761904759</v>
      </c>
      <c r="BB598">
        <v>-47.825149523809515</v>
      </c>
      <c r="BC598">
        <v>-48.801712380952374</v>
      </c>
      <c r="BD598">
        <v>-50.633930476190486</v>
      </c>
      <c r="BE598" s="1">
        <v>2980</v>
      </c>
      <c r="BF598">
        <v>-48.636161904761899</v>
      </c>
      <c r="BG598">
        <v>-50.034971428571431</v>
      </c>
      <c r="BH598">
        <v>-48.872397142857139</v>
      </c>
      <c r="BI598">
        <v>-49.462053809523795</v>
      </c>
      <c r="BJ598">
        <v>-49.64062666666667</v>
      </c>
      <c r="BK598">
        <v>-49.675969047619056</v>
      </c>
      <c r="BL598">
        <v>-49.02492761904761</v>
      </c>
      <c r="BM598">
        <v>-49.462054285714288</v>
      </c>
      <c r="BN598">
        <v>-49.65364666666666</v>
      </c>
      <c r="BO598" s="1">
        <v>2980</v>
      </c>
      <c r="BP598">
        <v>-49.236980000000003</v>
      </c>
      <c r="BQ598">
        <v>-47.096681249999989</v>
      </c>
      <c r="BR598">
        <v>-49.233260476190466</v>
      </c>
      <c r="BS598">
        <v>-48.271579047619042</v>
      </c>
      <c r="BT598">
        <v>-48.881698095238093</v>
      </c>
      <c r="BU598">
        <v>-47.942336666666662</v>
      </c>
      <c r="BV598">
        <v>-46.647695714285703</v>
      </c>
      <c r="BW598">
        <v>-47.401041904761897</v>
      </c>
      <c r="BX598">
        <v>-49.380209523809526</v>
      </c>
    </row>
    <row r="599" spans="1:76" x14ac:dyDescent="0.35">
      <c r="A599" s="1">
        <v>1492.5</v>
      </c>
      <c r="B599">
        <v>-50.808160000000001</v>
      </c>
      <c r="C599">
        <v>-47.943576666666665</v>
      </c>
      <c r="D599">
        <v>-50.281251999999995</v>
      </c>
      <c r="E599">
        <v>-52.34375</v>
      </c>
      <c r="F599">
        <v>-49.710940000000001</v>
      </c>
      <c r="G599">
        <v>-49.214844999999997</v>
      </c>
      <c r="H599">
        <v>-48.988282999999996</v>
      </c>
      <c r="I599">
        <v>-50.816408000000003</v>
      </c>
      <c r="J599">
        <v>-49.511720000000004</v>
      </c>
      <c r="K599" s="1">
        <v>1492.5</v>
      </c>
      <c r="L599" s="1">
        <v>1492.5</v>
      </c>
      <c r="M599">
        <v>-49.166296666666668</v>
      </c>
      <c r="N599">
        <v>-52.187129523809517</v>
      </c>
      <c r="O599">
        <v>-49.036087142857141</v>
      </c>
      <c r="P599">
        <v>-48.364585238095238</v>
      </c>
      <c r="Q599">
        <v>-48.60454</v>
      </c>
      <c r="R599">
        <v>-49.214660476190481</v>
      </c>
      <c r="S599">
        <v>-47.912575238095236</v>
      </c>
      <c r="T599">
        <v>-48.673365238095236</v>
      </c>
      <c r="U599">
        <v>-48.447049999999997</v>
      </c>
      <c r="V599" s="1">
        <v>-49.335638076923075</v>
      </c>
      <c r="W599">
        <v>-48.277158571428579</v>
      </c>
      <c r="X599">
        <v>-47.395462380952374</v>
      </c>
      <c r="Y599">
        <v>-47.760047619047612</v>
      </c>
      <c r="Z599">
        <v>-47.646578095238091</v>
      </c>
      <c r="AA599">
        <v>-50.12500099999999</v>
      </c>
      <c r="AB599">
        <v>-49.644347619047622</v>
      </c>
      <c r="AC599">
        <v>-50.234004761904757</v>
      </c>
      <c r="AD599" s="1">
        <v>1492.5</v>
      </c>
      <c r="AE599">
        <v>-51.067338095238092</v>
      </c>
      <c r="AF599">
        <v>-49.283484285714287</v>
      </c>
      <c r="AG599">
        <v>-50.345610476190465</v>
      </c>
      <c r="AH599">
        <v>-48.961682380952368</v>
      </c>
      <c r="AI599">
        <v>-48.60639904761905</v>
      </c>
      <c r="AJ599">
        <v>-49.026787619047617</v>
      </c>
      <c r="AK599">
        <v>-48.861236190476184</v>
      </c>
      <c r="AL599">
        <v>-49.750372857142857</v>
      </c>
      <c r="AM599">
        <v>-49.443361500000002</v>
      </c>
      <c r="AN599" s="1">
        <v>2985</v>
      </c>
      <c r="AO599">
        <v>-48.72172761904762</v>
      </c>
      <c r="AP599">
        <v>-48.731027619047616</v>
      </c>
      <c r="AQ599">
        <v>-49.863839523809517</v>
      </c>
      <c r="AR599">
        <v>-50.458984999999998</v>
      </c>
      <c r="AU599" s="1">
        <v>2985</v>
      </c>
      <c r="AV599">
        <v>-48.46503095238095</v>
      </c>
      <c r="AW599">
        <v>-49.940105238095242</v>
      </c>
      <c r="AX599">
        <v>-48.781250952380937</v>
      </c>
      <c r="AY599">
        <v>-47.882812857142866</v>
      </c>
      <c r="AZ599">
        <v>-49.695670000000014</v>
      </c>
      <c r="BA599">
        <v>-48.306919999999998</v>
      </c>
      <c r="BB599">
        <v>-47.213170952380963</v>
      </c>
      <c r="BC599">
        <v>-47.925596190476192</v>
      </c>
      <c r="BD599">
        <v>-49.361608571428576</v>
      </c>
      <c r="BE599" s="1">
        <v>2985</v>
      </c>
      <c r="BF599">
        <v>-49.166294761904759</v>
      </c>
      <c r="BG599">
        <v>-49.238840476190475</v>
      </c>
      <c r="BH599">
        <v>-47.76562523809524</v>
      </c>
      <c r="BI599">
        <v>-49.59784333333333</v>
      </c>
      <c r="BJ599">
        <v>-49.804317619047609</v>
      </c>
      <c r="BK599">
        <v>-49.789436190476202</v>
      </c>
      <c r="BL599">
        <v>-49.986608571428569</v>
      </c>
      <c r="BM599">
        <v>-49.683409047619044</v>
      </c>
      <c r="BN599">
        <v>-49.428572857142854</v>
      </c>
      <c r="BO599" s="1">
        <v>2985</v>
      </c>
      <c r="BP599">
        <v>-48.915180476190471</v>
      </c>
      <c r="BQ599">
        <v>-47.300131249999993</v>
      </c>
      <c r="BR599">
        <v>-48.176712380952395</v>
      </c>
      <c r="BS599">
        <v>-47.644718571428562</v>
      </c>
      <c r="BT599">
        <v>-48.174852857142866</v>
      </c>
      <c r="BU599">
        <v>-48.632441428571425</v>
      </c>
      <c r="BV599">
        <v>-46.694198095238093</v>
      </c>
      <c r="BW599">
        <v>-48.675224761904758</v>
      </c>
      <c r="BX599">
        <v>-48.736609047619055</v>
      </c>
    </row>
    <row r="600" spans="1:76" x14ac:dyDescent="0.35">
      <c r="A600" s="1">
        <v>1495</v>
      </c>
      <c r="B600">
        <v>-50.092013333333334</v>
      </c>
      <c r="C600">
        <v>-49.323784444444442</v>
      </c>
      <c r="D600">
        <v>-49.652343999999999</v>
      </c>
      <c r="E600">
        <v>-51.265626999999995</v>
      </c>
      <c r="F600">
        <v>-49.578126999999995</v>
      </c>
      <c r="G600">
        <v>-51.039062999999999</v>
      </c>
      <c r="H600">
        <v>-49.023439000000003</v>
      </c>
      <c r="I600">
        <v>-50.917970999999994</v>
      </c>
      <c r="J600">
        <v>-50.265625</v>
      </c>
      <c r="K600" s="1">
        <v>1495</v>
      </c>
      <c r="L600" s="1">
        <v>1495</v>
      </c>
      <c r="M600">
        <v>-48.816593809523802</v>
      </c>
      <c r="N600">
        <v>-50.412576190476187</v>
      </c>
      <c r="O600">
        <v>-49.287203333333331</v>
      </c>
      <c r="P600">
        <v>-48.837054761904767</v>
      </c>
      <c r="Q600">
        <v>-48.636161904761899</v>
      </c>
      <c r="R600">
        <v>-48.870536666666666</v>
      </c>
      <c r="S600">
        <v>-47.884673333333332</v>
      </c>
      <c r="T600">
        <v>-48.176712380952381</v>
      </c>
      <c r="U600">
        <v>-46.515626666666662</v>
      </c>
      <c r="V600" s="1">
        <v>-49.989184615384616</v>
      </c>
      <c r="W600">
        <v>-48.647322380952382</v>
      </c>
      <c r="X600">
        <v>-47.936756666666653</v>
      </c>
      <c r="Y600">
        <v>-47.910717142857145</v>
      </c>
      <c r="Z600">
        <v>-47.441965714285715</v>
      </c>
      <c r="AA600">
        <v>-50.728517499999995</v>
      </c>
      <c r="AB600">
        <v>-50.012649999999994</v>
      </c>
      <c r="AC600">
        <v>-50.360493333333338</v>
      </c>
      <c r="AD600" s="1">
        <v>1495</v>
      </c>
      <c r="AE600">
        <v>-50.148438095238092</v>
      </c>
      <c r="AF600">
        <v>-50.245164761904753</v>
      </c>
      <c r="AG600">
        <v>-50.16890047619048</v>
      </c>
      <c r="AH600">
        <v>-49.090030476190471</v>
      </c>
      <c r="AI600">
        <v>-48.757069523809527</v>
      </c>
      <c r="AJ600">
        <v>-49.008185238095244</v>
      </c>
      <c r="AK600">
        <v>-49.017485714285712</v>
      </c>
      <c r="AL600">
        <v>-48.797992380952394</v>
      </c>
      <c r="AM600">
        <v>-49.267580499999994</v>
      </c>
      <c r="AN600" s="1">
        <v>2990</v>
      </c>
      <c r="AO600">
        <v>-49.517858095238083</v>
      </c>
      <c r="AP600">
        <v>-48.976563809523817</v>
      </c>
      <c r="AQ600">
        <v>-50.232144285714284</v>
      </c>
      <c r="AR600">
        <v>-50.212891499999998</v>
      </c>
      <c r="AU600" s="1">
        <v>2990</v>
      </c>
      <c r="AV600">
        <v>-48.721726666666662</v>
      </c>
      <c r="AW600">
        <v>-49.54762095238096</v>
      </c>
      <c r="AX600">
        <v>-49.233259999999994</v>
      </c>
      <c r="AY600">
        <v>-47.601935238095244</v>
      </c>
      <c r="AZ600">
        <v>-49.518111818181815</v>
      </c>
      <c r="BA600">
        <v>-48.809152857142848</v>
      </c>
      <c r="BB600">
        <v>-46.963914761904775</v>
      </c>
      <c r="BC600">
        <v>-48.569197142857149</v>
      </c>
      <c r="BD600">
        <v>-49.222099047619047</v>
      </c>
      <c r="BE600" s="1">
        <v>2990</v>
      </c>
      <c r="BF600">
        <v>-50.016368571428572</v>
      </c>
      <c r="BG600">
        <v>-47.916295238095238</v>
      </c>
      <c r="BH600">
        <v>-47.637278571428567</v>
      </c>
      <c r="BI600">
        <v>-50.12239666666666</v>
      </c>
      <c r="BJ600">
        <v>-49.38206952380952</v>
      </c>
      <c r="BK600">
        <v>-49.356028095238095</v>
      </c>
      <c r="BL600">
        <v>-49.424852857142859</v>
      </c>
      <c r="BM600">
        <v>-50.220983333333336</v>
      </c>
      <c r="BN600">
        <v>-49.713171428571428</v>
      </c>
      <c r="BO600" s="1">
        <v>2990</v>
      </c>
      <c r="BP600">
        <v>-49.049108571428569</v>
      </c>
      <c r="BQ600">
        <v>-47.830731249999992</v>
      </c>
      <c r="BR600">
        <v>-47.594495238095227</v>
      </c>
      <c r="BS600">
        <v>-48.345981904761892</v>
      </c>
      <c r="BT600">
        <v>-48.654763809523807</v>
      </c>
      <c r="BU600">
        <v>-49.026787142857138</v>
      </c>
      <c r="BV600">
        <v>-46.913691904761905</v>
      </c>
      <c r="BW600">
        <v>-48.545016190476176</v>
      </c>
      <c r="BX600">
        <v>-48.60826047619048</v>
      </c>
    </row>
    <row r="601" spans="1:76" x14ac:dyDescent="0.35">
      <c r="A601" s="1">
        <v>1497.5</v>
      </c>
      <c r="B601">
        <v>-49.805555555555557</v>
      </c>
      <c r="C601">
        <v>-49.592882222222222</v>
      </c>
      <c r="D601">
        <v>-49.261720999999994</v>
      </c>
      <c r="E601">
        <v>-50.277343999999999</v>
      </c>
      <c r="F601">
        <v>-50.730469999999997</v>
      </c>
      <c r="G601">
        <v>-51.304688999999996</v>
      </c>
      <c r="H601">
        <v>-48.074220999999994</v>
      </c>
      <c r="I601">
        <v>-49.726562999999999</v>
      </c>
      <c r="J601">
        <v>-50.531250999999997</v>
      </c>
      <c r="K601" s="1">
        <v>1497.5</v>
      </c>
      <c r="L601" s="1">
        <v>1497.5</v>
      </c>
      <c r="M601">
        <v>-49.977308095238101</v>
      </c>
      <c r="N601">
        <v>-49.733632380952386</v>
      </c>
      <c r="O601">
        <v>-49.761533809523804</v>
      </c>
      <c r="P601">
        <v>-49.168155238095245</v>
      </c>
      <c r="Q601">
        <v>-48.260417619047615</v>
      </c>
      <c r="R601">
        <v>-49.246281428571422</v>
      </c>
      <c r="S601">
        <v>-48.712426666666659</v>
      </c>
      <c r="T601">
        <v>-48.252976666666676</v>
      </c>
      <c r="U601">
        <v>-46.172743333333329</v>
      </c>
      <c r="V601" s="1">
        <v>-49.984677307692309</v>
      </c>
      <c r="W601">
        <v>-49.309524761904761</v>
      </c>
      <c r="X601">
        <v>-48.531995238095227</v>
      </c>
      <c r="Y601">
        <v>-48.385047142857147</v>
      </c>
      <c r="Z601">
        <v>-48.039062857142845</v>
      </c>
      <c r="AA601">
        <v>-49.667969499999998</v>
      </c>
      <c r="AB601">
        <v>-51.238469047619049</v>
      </c>
      <c r="AC601">
        <v>-49.826638571428575</v>
      </c>
      <c r="AD601" s="1">
        <v>1497.5</v>
      </c>
      <c r="AE601">
        <v>-49.387649047619043</v>
      </c>
      <c r="AF601">
        <v>-50.83482333333334</v>
      </c>
      <c r="AG601">
        <v>-49.38206952380952</v>
      </c>
      <c r="AH601">
        <v>-49.618305238095239</v>
      </c>
      <c r="AI601">
        <v>-49.313245238095242</v>
      </c>
      <c r="AJ601">
        <v>-49.250001428571423</v>
      </c>
      <c r="AK601">
        <v>-49.601564761904761</v>
      </c>
      <c r="AL601">
        <v>-47.830730476190475</v>
      </c>
      <c r="AM601">
        <v>-48.683594500000005</v>
      </c>
      <c r="AN601" s="1">
        <v>2995</v>
      </c>
      <c r="AO601">
        <v>-49.584823333333325</v>
      </c>
      <c r="AP601">
        <v>-49.536459523809512</v>
      </c>
      <c r="AQ601">
        <v>-49.997769523809524</v>
      </c>
      <c r="AR601">
        <v>-49.224610500000004</v>
      </c>
      <c r="AU601" s="1">
        <v>2995</v>
      </c>
      <c r="AV601">
        <v>-49.452753809523813</v>
      </c>
      <c r="AW601">
        <v>-48.811014285714293</v>
      </c>
      <c r="AX601">
        <v>-49.197918095238094</v>
      </c>
      <c r="AY601">
        <v>-47.78608761904762</v>
      </c>
      <c r="AZ601">
        <v>-48.749290909090902</v>
      </c>
      <c r="BA601">
        <v>-49.914064285714282</v>
      </c>
      <c r="BB601">
        <v>-47.09412285714285</v>
      </c>
      <c r="BC601">
        <v>-47.975820000000006</v>
      </c>
      <c r="BD601">
        <v>-48.093007619047626</v>
      </c>
      <c r="BE601" s="1">
        <v>2995</v>
      </c>
      <c r="BF601">
        <v>-50.524181904761896</v>
      </c>
      <c r="BG601">
        <v>-47.644719047619049</v>
      </c>
      <c r="BH601">
        <v>-47.879092380952379</v>
      </c>
      <c r="BI601">
        <v>-49.705730476190475</v>
      </c>
      <c r="BJ601">
        <v>-49.824778095238095</v>
      </c>
      <c r="BK601">
        <v>-49.231400000000001</v>
      </c>
      <c r="BL601">
        <v>-49.396950476190483</v>
      </c>
      <c r="BM601">
        <v>-50.697173809523804</v>
      </c>
      <c r="BN601">
        <v>-50.490700476190469</v>
      </c>
      <c r="BO601" s="1">
        <v>2995</v>
      </c>
      <c r="BP601">
        <v>-50.319569047619041</v>
      </c>
      <c r="BQ601">
        <v>-48.603841666666675</v>
      </c>
      <c r="BR601">
        <v>-47.393601904761894</v>
      </c>
      <c r="BS601">
        <v>-49.813618095238098</v>
      </c>
      <c r="BT601">
        <v>-48.634302380952377</v>
      </c>
      <c r="BU601">
        <v>-50.003351428571435</v>
      </c>
      <c r="BV601">
        <v>-47.834449999999997</v>
      </c>
      <c r="BW601">
        <v>-47.574034761904755</v>
      </c>
      <c r="BX601">
        <v>-48.353424285714283</v>
      </c>
    </row>
    <row r="602" spans="1:76" x14ac:dyDescent="0.35">
      <c r="A602" s="1">
        <v>1500</v>
      </c>
      <c r="B602">
        <v>-50.282987777777777</v>
      </c>
      <c r="C602">
        <v>-49.080731111111106</v>
      </c>
      <c r="D602">
        <v>-48.695315000000001</v>
      </c>
      <c r="E602">
        <v>-50.148437999999999</v>
      </c>
      <c r="F602">
        <v>-50.273437999999999</v>
      </c>
      <c r="G602">
        <v>-51.625000999999997</v>
      </c>
      <c r="H602">
        <v>-47.398439000000003</v>
      </c>
      <c r="I602">
        <v>-49.527345999999994</v>
      </c>
      <c r="J602">
        <v>-49.347658999999993</v>
      </c>
      <c r="K602" s="1">
        <v>1500</v>
      </c>
      <c r="L602" s="1">
        <v>1500</v>
      </c>
      <c r="M602">
        <v>-49.806176666666651</v>
      </c>
      <c r="N602">
        <v>-50.090776190476198</v>
      </c>
      <c r="O602">
        <v>-49.151415238095232</v>
      </c>
      <c r="P602">
        <v>-49.622025238095247</v>
      </c>
      <c r="Q602">
        <v>-48.388765714285711</v>
      </c>
      <c r="R602">
        <v>-51.048735714285712</v>
      </c>
      <c r="S602">
        <v>-49.525299047619058</v>
      </c>
      <c r="T602">
        <v>-48.980283333333318</v>
      </c>
      <c r="U602">
        <v>-46.880208888888887</v>
      </c>
      <c r="V602" s="1">
        <v>-50.283654999999996</v>
      </c>
      <c r="W602">
        <v>-50.756698571428579</v>
      </c>
      <c r="X602">
        <v>-48.245537619047617</v>
      </c>
      <c r="Y602">
        <v>-49.117932380952368</v>
      </c>
      <c r="Z602">
        <v>-47.750744285714276</v>
      </c>
      <c r="AA602">
        <v>-49.457032999999996</v>
      </c>
      <c r="AB602">
        <v>-50.717635238095241</v>
      </c>
      <c r="AC602">
        <v>-49.38392952380952</v>
      </c>
      <c r="AD602" s="1">
        <v>1500</v>
      </c>
      <c r="AE602">
        <v>-48.827753809523813</v>
      </c>
      <c r="AF602">
        <v>-51.498883809523811</v>
      </c>
      <c r="AG602">
        <v>-48.19717428571429</v>
      </c>
      <c r="AH602">
        <v>-48.835194761904773</v>
      </c>
      <c r="AI602">
        <v>-49.473215714285708</v>
      </c>
      <c r="AJ602">
        <v>-50.35119190476189</v>
      </c>
      <c r="AK602">
        <v>-49.674109047619041</v>
      </c>
      <c r="AL602">
        <v>-48.169270952380955</v>
      </c>
      <c r="AM602">
        <v>-48.240235499999997</v>
      </c>
      <c r="AN602" s="1">
        <v>3000</v>
      </c>
      <c r="AO602">
        <v>-49.194198571428572</v>
      </c>
      <c r="AP602">
        <v>-49.817337142857134</v>
      </c>
      <c r="AQ602">
        <v>-48.88727857142856</v>
      </c>
      <c r="AR602">
        <v>-49.730469999999983</v>
      </c>
      <c r="AU602" s="1">
        <v>3000</v>
      </c>
      <c r="AV602">
        <v>-50.05171285714286</v>
      </c>
      <c r="AW602">
        <v>-49.257441904761912</v>
      </c>
      <c r="AX602">
        <v>-49.328126190476183</v>
      </c>
      <c r="AY602">
        <v>-48.424108571428576</v>
      </c>
      <c r="AZ602">
        <v>-48.916193636363637</v>
      </c>
      <c r="BA602">
        <v>-50.265626190476183</v>
      </c>
      <c r="BB602">
        <v>-48.47991142857142</v>
      </c>
      <c r="BC602">
        <v>-47.48660809523809</v>
      </c>
      <c r="BD602">
        <v>-47.938616190476196</v>
      </c>
      <c r="BE602" s="1">
        <v>3000</v>
      </c>
      <c r="BF602">
        <v>-50.963171428571435</v>
      </c>
      <c r="BG602">
        <v>-48.200893809523805</v>
      </c>
      <c r="BH602">
        <v>-48.107888095238096</v>
      </c>
      <c r="BI602">
        <v>-49.685269047619052</v>
      </c>
      <c r="BJ602">
        <v>-49.832218095238098</v>
      </c>
      <c r="BK602">
        <v>-49.449033809523804</v>
      </c>
      <c r="BL602">
        <v>-49.331845714285713</v>
      </c>
      <c r="BM602">
        <v>-51.115700952380948</v>
      </c>
      <c r="BN602">
        <v>-49.768975238095244</v>
      </c>
      <c r="BO602" s="1">
        <v>3000</v>
      </c>
      <c r="BP602">
        <v>-50.144719047619049</v>
      </c>
      <c r="BQ602">
        <v>-48.133464583333335</v>
      </c>
      <c r="BR602">
        <v>-47.255953333333331</v>
      </c>
      <c r="BS602">
        <v>-50.979910476190483</v>
      </c>
      <c r="BT602">
        <v>-49.091890476190471</v>
      </c>
      <c r="BU602">
        <v>-49.452755714285722</v>
      </c>
      <c r="BV602">
        <v>-48.321800476190482</v>
      </c>
      <c r="BW602">
        <v>-47.419644761904763</v>
      </c>
      <c r="BX602">
        <v>-47.903275714285712</v>
      </c>
    </row>
    <row r="603" spans="1:76" x14ac:dyDescent="0.35">
      <c r="A603" s="1">
        <v>1502.5</v>
      </c>
      <c r="B603">
        <v>-49.675347777777773</v>
      </c>
      <c r="C603">
        <v>-49.267361111111114</v>
      </c>
      <c r="D603">
        <v>-48.726562999999999</v>
      </c>
      <c r="E603">
        <v>-51.523437999999999</v>
      </c>
      <c r="F603">
        <v>-50.812500999999997</v>
      </c>
      <c r="G603">
        <v>-52.468751999999995</v>
      </c>
      <c r="H603">
        <v>-48.429688999999996</v>
      </c>
      <c r="I603">
        <v>-48.582033000000003</v>
      </c>
      <c r="J603">
        <v>-48.984377000000002</v>
      </c>
      <c r="K603" s="1">
        <v>1502.5</v>
      </c>
      <c r="L603" s="1">
        <v>1502.5</v>
      </c>
      <c r="M603">
        <v>-49.542040000000007</v>
      </c>
      <c r="N603">
        <v>-49.18489666666666</v>
      </c>
      <c r="O603">
        <v>-49.670388571428575</v>
      </c>
      <c r="P603">
        <v>-50.319569047619041</v>
      </c>
      <c r="Q603">
        <v>-48.742189523809529</v>
      </c>
      <c r="R603">
        <v>-51.301712857142853</v>
      </c>
      <c r="S603">
        <v>-50.377233809523808</v>
      </c>
      <c r="T603">
        <v>-49.017485238095233</v>
      </c>
      <c r="U603">
        <v>-47.908855555555554</v>
      </c>
      <c r="V603" s="1">
        <v>-50.450421153846158</v>
      </c>
      <c r="W603">
        <v>-51.485864285714285</v>
      </c>
      <c r="X603">
        <v>-47.845611428571424</v>
      </c>
      <c r="Y603">
        <v>-49.62016523809524</v>
      </c>
      <c r="Z603">
        <v>-48.284599523809518</v>
      </c>
      <c r="AA603">
        <v>-49.503906999999991</v>
      </c>
      <c r="AB603">
        <v>-49.994048571428571</v>
      </c>
      <c r="AC603">
        <v>-49.130953809523817</v>
      </c>
      <c r="AD603" s="1">
        <v>1502.5</v>
      </c>
      <c r="AE603">
        <v>-48.718006666666668</v>
      </c>
      <c r="AF603">
        <v>-51.018973809523807</v>
      </c>
      <c r="AG603">
        <v>-48.453869047619037</v>
      </c>
      <c r="AH603">
        <v>-49.350448095238093</v>
      </c>
      <c r="AI603">
        <v>-50.094495238095227</v>
      </c>
      <c r="AJ603">
        <v>-50.427457142857129</v>
      </c>
      <c r="AK603">
        <v>-49.231399523809515</v>
      </c>
      <c r="AL603">
        <v>-49.437872380952371</v>
      </c>
      <c r="AM603">
        <v>-48.535158000000003</v>
      </c>
      <c r="AN603" s="1">
        <v>3005</v>
      </c>
      <c r="AO603">
        <v>-47.815849523809518</v>
      </c>
      <c r="AP603">
        <v>-49.595983809523808</v>
      </c>
      <c r="AQ603">
        <v>-48.210194285714287</v>
      </c>
      <c r="AR603">
        <v>-49.429687999999999</v>
      </c>
      <c r="AU603" s="1">
        <v>3005</v>
      </c>
      <c r="AV603">
        <v>-49.982888095238096</v>
      </c>
      <c r="AW603">
        <v>-49.979168095238101</v>
      </c>
      <c r="AX603">
        <v>-49.177456190476192</v>
      </c>
      <c r="AY603">
        <v>-49.889882380952379</v>
      </c>
      <c r="AZ603">
        <v>-49.942472272727279</v>
      </c>
      <c r="BA603">
        <v>-50.323290952380951</v>
      </c>
      <c r="BB603">
        <v>-49.696429047619048</v>
      </c>
      <c r="BC603">
        <v>-48.098587142857141</v>
      </c>
      <c r="BD603">
        <v>-47.847470952380952</v>
      </c>
      <c r="BE603" s="1">
        <v>3005</v>
      </c>
      <c r="BF603">
        <v>-51.16592428571429</v>
      </c>
      <c r="BG603">
        <v>-49.264882380952379</v>
      </c>
      <c r="BH603">
        <v>-47.791667619047615</v>
      </c>
      <c r="BI603">
        <v>-49.57366285714285</v>
      </c>
      <c r="BJ603">
        <v>-50.726936666666667</v>
      </c>
      <c r="BK603">
        <v>-49.183036666666666</v>
      </c>
      <c r="BL603">
        <v>-50.070314285714282</v>
      </c>
      <c r="BM603">
        <v>-50.090775238095226</v>
      </c>
      <c r="BN603">
        <v>-49.417411428571434</v>
      </c>
      <c r="BO603" s="1">
        <v>3005</v>
      </c>
      <c r="BP603">
        <v>-50.75855714285715</v>
      </c>
      <c r="BQ603">
        <v>-48.275066666666675</v>
      </c>
      <c r="BR603">
        <v>-47.280135714285713</v>
      </c>
      <c r="BS603">
        <v>-49.702009523809529</v>
      </c>
      <c r="BT603">
        <v>-49.222099047619047</v>
      </c>
      <c r="BU603">
        <v>-49.13467428571429</v>
      </c>
      <c r="BV603">
        <v>-48.271578095238091</v>
      </c>
      <c r="BW603">
        <v>-47.371280476190478</v>
      </c>
      <c r="BX603">
        <v>-47.605654761904759</v>
      </c>
    </row>
    <row r="604" spans="1:76" x14ac:dyDescent="0.35">
      <c r="A604" s="1">
        <v>1505</v>
      </c>
      <c r="B604">
        <v>-47.874133333333333</v>
      </c>
      <c r="C604">
        <v>-49.085070000000002</v>
      </c>
      <c r="D604">
        <v>-48.882813999999996</v>
      </c>
      <c r="E604">
        <v>-51.851564999999994</v>
      </c>
      <c r="F604">
        <v>-50.246095000000004</v>
      </c>
      <c r="G604">
        <v>-51.859378000000007</v>
      </c>
      <c r="H604">
        <v>-49.433595999999994</v>
      </c>
      <c r="I604">
        <v>-48.710939999999994</v>
      </c>
      <c r="J604">
        <v>-48.656251000000005</v>
      </c>
      <c r="K604" s="1">
        <v>1505</v>
      </c>
      <c r="L604" s="1">
        <v>1505</v>
      </c>
      <c r="M604">
        <v>-48.697545238095245</v>
      </c>
      <c r="N604">
        <v>-48.890997619047617</v>
      </c>
      <c r="O604">
        <v>-49.822918095238094</v>
      </c>
      <c r="P604">
        <v>-49.735492857142859</v>
      </c>
      <c r="Q604">
        <v>-49.274182380952368</v>
      </c>
      <c r="R604">
        <v>-50.918528095238102</v>
      </c>
      <c r="S604">
        <v>-50.302828571428577</v>
      </c>
      <c r="T604">
        <v>-48.957962857142853</v>
      </c>
      <c r="U604">
        <v>-48.542535555555553</v>
      </c>
      <c r="V604" s="1">
        <v>-49.607572307692308</v>
      </c>
      <c r="W604">
        <v>-50.19308047619046</v>
      </c>
      <c r="X604">
        <v>-47.840030952380957</v>
      </c>
      <c r="Y604">
        <v>-50.388394285714284</v>
      </c>
      <c r="Z604">
        <v>-48.061384761904755</v>
      </c>
      <c r="AA604">
        <v>-49.039062499999993</v>
      </c>
      <c r="AB604">
        <v>-50.135418095238094</v>
      </c>
      <c r="AC604">
        <v>-49.289063809523796</v>
      </c>
      <c r="AD604" s="1">
        <v>1505</v>
      </c>
      <c r="AE604">
        <v>-49.356027142857137</v>
      </c>
      <c r="AF604">
        <v>-50.332590000000003</v>
      </c>
      <c r="AG604">
        <v>-48.414807619047615</v>
      </c>
      <c r="AH604">
        <v>-50.663692380952376</v>
      </c>
      <c r="AI604">
        <v>-50.643230000000003</v>
      </c>
      <c r="AJ604">
        <v>-50.384674761904762</v>
      </c>
      <c r="AK604">
        <v>-49.415551904761905</v>
      </c>
      <c r="AL604">
        <v>-49.42299238095238</v>
      </c>
      <c r="AM604">
        <v>-48.144532499999997</v>
      </c>
      <c r="AN604" s="1">
        <v>3010</v>
      </c>
      <c r="AO604">
        <v>-47.629837142857141</v>
      </c>
      <c r="AP604">
        <v>-49.534599523809526</v>
      </c>
      <c r="AQ604">
        <v>-48.993304761904767</v>
      </c>
      <c r="AR604">
        <v>-49.505860499999997</v>
      </c>
      <c r="AU604" s="1">
        <v>3010</v>
      </c>
      <c r="AV604">
        <v>-50.45535809523809</v>
      </c>
      <c r="AW604">
        <v>-48.446429047619041</v>
      </c>
      <c r="AX604">
        <v>-48.898439047619043</v>
      </c>
      <c r="AY604">
        <v>-50.051712380952388</v>
      </c>
      <c r="AZ604">
        <v>-49.798651363636367</v>
      </c>
      <c r="BA604">
        <v>-51.41331952380952</v>
      </c>
      <c r="BB604">
        <v>-49.225820476190478</v>
      </c>
      <c r="BC604">
        <v>-49.03236714285714</v>
      </c>
      <c r="BD604">
        <v>-48.327381904761907</v>
      </c>
      <c r="BE604" s="1">
        <v>3010</v>
      </c>
      <c r="BF604">
        <v>-49.687129999999989</v>
      </c>
      <c r="BG604">
        <v>-48.950521904761899</v>
      </c>
      <c r="BH604">
        <v>-47.875372857142864</v>
      </c>
      <c r="BI604">
        <v>-50.122396190476195</v>
      </c>
      <c r="BJ604">
        <v>-50.823661904761899</v>
      </c>
      <c r="BK604">
        <v>-48.98214333333334</v>
      </c>
      <c r="BL604">
        <v>-50.412574761904764</v>
      </c>
      <c r="BM604">
        <v>-48.784971904761903</v>
      </c>
      <c r="BN604">
        <v>-49.925223809523814</v>
      </c>
      <c r="BO604" s="1">
        <v>3010</v>
      </c>
      <c r="BP604">
        <v>-51.145461904761902</v>
      </c>
      <c r="BQ604">
        <v>-48.465496666666667</v>
      </c>
      <c r="BR604">
        <v>-47.782368095238084</v>
      </c>
      <c r="BS604">
        <v>-48.584079523809528</v>
      </c>
      <c r="BT604">
        <v>-49.207218571428569</v>
      </c>
      <c r="BU604">
        <v>-49.056548571428571</v>
      </c>
      <c r="BV604">
        <v>-48.336683333333326</v>
      </c>
      <c r="BW604">
        <v>-47.626117619047626</v>
      </c>
      <c r="BX604">
        <v>-48.407367619047619</v>
      </c>
    </row>
    <row r="605" spans="1:76" x14ac:dyDescent="0.35">
      <c r="A605" s="1">
        <v>1507.5</v>
      </c>
      <c r="B605">
        <v>-48.008681111111109</v>
      </c>
      <c r="C605">
        <v>-48.568577777777783</v>
      </c>
      <c r="D605">
        <v>-47.164063999999996</v>
      </c>
      <c r="E605">
        <v>-51.789063999999996</v>
      </c>
      <c r="F605">
        <v>-49.613283000000003</v>
      </c>
      <c r="G605">
        <v>-50.609377999999992</v>
      </c>
      <c r="H605">
        <v>-49.027345999999994</v>
      </c>
      <c r="I605">
        <v>-49.992188999999996</v>
      </c>
      <c r="J605">
        <v>-49.191407999999996</v>
      </c>
      <c r="K605" s="1">
        <v>1507.5</v>
      </c>
      <c r="L605" s="1">
        <v>1507.5</v>
      </c>
      <c r="M605">
        <v>-48.621279999999992</v>
      </c>
      <c r="N605">
        <v>-48.853795714285717</v>
      </c>
      <c r="O605">
        <v>-49.6834080952381</v>
      </c>
      <c r="P605">
        <v>-49.203498571428575</v>
      </c>
      <c r="Q605">
        <v>-49.677828095238091</v>
      </c>
      <c r="R605">
        <v>-51.534227619047606</v>
      </c>
      <c r="S605">
        <v>-49.61830619047619</v>
      </c>
      <c r="T605">
        <v>-50.176340476190475</v>
      </c>
      <c r="U605">
        <v>-50.34809111111111</v>
      </c>
      <c r="V605" s="1">
        <v>-49.53245230769231</v>
      </c>
      <c r="W605">
        <v>-49.343007142857132</v>
      </c>
      <c r="X605">
        <v>-47.988840952380961</v>
      </c>
      <c r="Y605">
        <v>-50.021951428571434</v>
      </c>
      <c r="Z605">
        <v>-47.654019523809517</v>
      </c>
      <c r="AA605">
        <v>-47.978515499999993</v>
      </c>
      <c r="AB605">
        <v>-49.166295238095231</v>
      </c>
      <c r="AC605">
        <v>-49.339286666666666</v>
      </c>
      <c r="AD605" s="1">
        <v>1507.5</v>
      </c>
      <c r="AE605">
        <v>-48.900298571428571</v>
      </c>
      <c r="AF605">
        <v>-50.107515238095232</v>
      </c>
      <c r="AG605">
        <v>-48.758929523809527</v>
      </c>
      <c r="AH605">
        <v>-50.648810476190476</v>
      </c>
      <c r="AI605">
        <v>-49.612723809523814</v>
      </c>
      <c r="AJ605">
        <v>-50.682292857142848</v>
      </c>
      <c r="AK605">
        <v>-49.450894285714284</v>
      </c>
      <c r="AL605">
        <v>-49.540179999999999</v>
      </c>
      <c r="AM605">
        <v>-47.839845000000011</v>
      </c>
      <c r="AN605" s="1">
        <v>3015</v>
      </c>
      <c r="AO605">
        <v>-48.076266666666662</v>
      </c>
      <c r="AP605">
        <v>-49.763394761904756</v>
      </c>
      <c r="AQ605">
        <v>-49.564361904761903</v>
      </c>
      <c r="AR605">
        <v>-49.349610499999997</v>
      </c>
      <c r="AU605" s="1">
        <v>3015</v>
      </c>
      <c r="AV605">
        <v>-51.210566666666672</v>
      </c>
      <c r="AW605">
        <v>-48.691965714285708</v>
      </c>
      <c r="AX605">
        <v>-49.160715714285708</v>
      </c>
      <c r="AY605">
        <v>-50.963170476190463</v>
      </c>
      <c r="AZ605">
        <v>-50.128907272727275</v>
      </c>
      <c r="BA605">
        <v>-51.660715238095257</v>
      </c>
      <c r="BB605">
        <v>-48.688244285714283</v>
      </c>
      <c r="BC605">
        <v>-49.313246190476193</v>
      </c>
      <c r="BD605">
        <v>-48.991444285714287</v>
      </c>
      <c r="BE605" s="1">
        <v>3015</v>
      </c>
      <c r="BF605">
        <v>-49.447173333333339</v>
      </c>
      <c r="BG605">
        <v>-48.688244761904748</v>
      </c>
      <c r="BH605">
        <v>-47.739584761904766</v>
      </c>
      <c r="BI605">
        <v>-49.681548571428571</v>
      </c>
      <c r="BJ605">
        <v>-49.486235238095233</v>
      </c>
      <c r="BK605">
        <v>-48.948660952380948</v>
      </c>
      <c r="BL605">
        <v>-50.025670476190477</v>
      </c>
      <c r="BM605">
        <v>-48.598959523809512</v>
      </c>
      <c r="BN605">
        <v>-51.087798571428571</v>
      </c>
      <c r="BO605" s="1">
        <v>3015</v>
      </c>
      <c r="BP605">
        <v>-49.999629523809531</v>
      </c>
      <c r="BQ605">
        <v>-47.726564583333335</v>
      </c>
      <c r="BR605">
        <v>-47.196430476190471</v>
      </c>
      <c r="BS605">
        <v>-47.990700952380948</v>
      </c>
      <c r="BT605">
        <v>-49.210939047619043</v>
      </c>
      <c r="BU605">
        <v>-49.834079047619049</v>
      </c>
      <c r="BV605">
        <v>-48.429688095238085</v>
      </c>
      <c r="BW605">
        <v>-48.727307142857136</v>
      </c>
      <c r="BX605">
        <v>-48.359003809523813</v>
      </c>
    </row>
    <row r="606" spans="1:76" x14ac:dyDescent="0.35">
      <c r="A606" s="1">
        <v>1510</v>
      </c>
      <c r="B606">
        <v>-48.091146666666667</v>
      </c>
      <c r="C606">
        <v>-47.904514444444445</v>
      </c>
      <c r="D606">
        <v>-46.921875</v>
      </c>
      <c r="E606">
        <v>-50.652343999999999</v>
      </c>
      <c r="F606">
        <v>-49.113281000000001</v>
      </c>
      <c r="G606">
        <v>-51.296875999999997</v>
      </c>
      <c r="H606">
        <v>-49.664062999999999</v>
      </c>
      <c r="I606">
        <v>-50.542970000000004</v>
      </c>
      <c r="J606">
        <v>-48.453128</v>
      </c>
      <c r="K606" s="1">
        <v>1510</v>
      </c>
      <c r="L606" s="1">
        <v>1510</v>
      </c>
      <c r="M606">
        <v>-48.262277142857137</v>
      </c>
      <c r="N606">
        <v>-48.792412380952385</v>
      </c>
      <c r="O606">
        <v>-49.209077619047612</v>
      </c>
      <c r="P606">
        <v>-48.818454761904754</v>
      </c>
      <c r="Q606">
        <v>-49.090030952380957</v>
      </c>
      <c r="R606">
        <v>-51.753720952380959</v>
      </c>
      <c r="S606">
        <v>-49.162575238095229</v>
      </c>
      <c r="T606">
        <v>-50.332589999999996</v>
      </c>
      <c r="U606">
        <v>-52.361979999999996</v>
      </c>
      <c r="V606" s="1">
        <v>-48.994591538461528</v>
      </c>
      <c r="W606">
        <v>-48.963543809523813</v>
      </c>
      <c r="X606">
        <v>-47.7023819047619</v>
      </c>
      <c r="Y606">
        <v>-48.645461904761895</v>
      </c>
      <c r="Z606">
        <v>-48.431550952380952</v>
      </c>
      <c r="AA606">
        <v>-48.570312999999992</v>
      </c>
      <c r="AB606">
        <v>-49.088170476190477</v>
      </c>
      <c r="AC606">
        <v>-48.565478095238092</v>
      </c>
      <c r="AD606" s="1">
        <v>1510</v>
      </c>
      <c r="AE606">
        <v>-49.422992857142859</v>
      </c>
      <c r="AF606">
        <v>-49.039807142857136</v>
      </c>
      <c r="AG606">
        <v>-48.528274761904761</v>
      </c>
      <c r="AH606">
        <v>-50.273066190476186</v>
      </c>
      <c r="AI606">
        <v>-48.552455714285713</v>
      </c>
      <c r="AJ606">
        <v>-50.232143809523805</v>
      </c>
      <c r="AK606">
        <v>-48.7961319047619</v>
      </c>
      <c r="AL606">
        <v>-49.510417619047608</v>
      </c>
      <c r="AM606">
        <v>-48.478515999999999</v>
      </c>
      <c r="AN606" s="1">
        <v>3020</v>
      </c>
      <c r="AO606">
        <v>-48.446431428571429</v>
      </c>
      <c r="AP606">
        <v>-49.679689047619043</v>
      </c>
      <c r="AQ606">
        <v>-50.051713333333339</v>
      </c>
      <c r="AR606">
        <v>-48.705078</v>
      </c>
      <c r="AU606" s="1">
        <v>3020</v>
      </c>
      <c r="AV606">
        <v>-50.699034285714276</v>
      </c>
      <c r="AW606">
        <v>-48.716147142857139</v>
      </c>
      <c r="AX606">
        <v>-48.777530952380957</v>
      </c>
      <c r="AY606">
        <v>-50.557664285714296</v>
      </c>
      <c r="AZ606">
        <v>-50.540838636363631</v>
      </c>
      <c r="BA606">
        <v>-51.227308095238101</v>
      </c>
      <c r="BB606">
        <v>-48.156250476190472</v>
      </c>
      <c r="BC606">
        <v>-49.668528095238081</v>
      </c>
      <c r="BD606">
        <v>-49.437873333333336</v>
      </c>
      <c r="BE606" s="1">
        <v>3020</v>
      </c>
      <c r="BF606">
        <v>-48.94494142857144</v>
      </c>
      <c r="BG606">
        <v>-48.796132857142851</v>
      </c>
      <c r="BH606">
        <v>-48.076266666666662</v>
      </c>
      <c r="BI606">
        <v>-49.210939047619043</v>
      </c>
      <c r="BJ606">
        <v>-49.341147142857139</v>
      </c>
      <c r="BK606">
        <v>-49.117933333333319</v>
      </c>
      <c r="BL606">
        <v>-49.569941904761905</v>
      </c>
      <c r="BM606">
        <v>-48.669643809523805</v>
      </c>
      <c r="BN606">
        <v>-51.861609047619041</v>
      </c>
      <c r="BO606" s="1">
        <v>3020</v>
      </c>
      <c r="BP606">
        <v>-49.880581904761911</v>
      </c>
      <c r="BQ606">
        <v>-47.682617916666658</v>
      </c>
      <c r="BR606">
        <v>-46.43564095238095</v>
      </c>
      <c r="BS606">
        <v>-48.362724285714279</v>
      </c>
      <c r="BT606">
        <v>-49.086310476190476</v>
      </c>
      <c r="BU606">
        <v>-50.812501428571416</v>
      </c>
      <c r="BV606">
        <v>-48.851935714285709</v>
      </c>
      <c r="BW606">
        <v>-48.874256190476181</v>
      </c>
      <c r="BX606">
        <v>-48.868676666666673</v>
      </c>
    </row>
    <row r="607" spans="1:76" x14ac:dyDescent="0.35">
      <c r="A607" s="1">
        <v>1512.5</v>
      </c>
      <c r="B607">
        <v>-49.67968888888889</v>
      </c>
      <c r="C607">
        <v>-49.093752222222214</v>
      </c>
      <c r="D607">
        <v>-47.035156999999998</v>
      </c>
      <c r="E607">
        <v>-48.972657999999996</v>
      </c>
      <c r="F607">
        <v>-48.714846000000001</v>
      </c>
      <c r="G607">
        <v>-50.785157999999996</v>
      </c>
      <c r="H607">
        <v>-49.414064000000003</v>
      </c>
      <c r="I607">
        <v>-51.097657999999996</v>
      </c>
      <c r="J607">
        <v>-47.296875999999997</v>
      </c>
      <c r="K607" s="1">
        <v>1512.5</v>
      </c>
      <c r="L607" s="1">
        <v>1512.5</v>
      </c>
      <c r="M607">
        <v>-48.628721904761903</v>
      </c>
      <c r="N607">
        <v>-47.888394285714284</v>
      </c>
      <c r="O607">
        <v>-49.328125714285704</v>
      </c>
      <c r="P607">
        <v>-49.337426666666659</v>
      </c>
      <c r="Q607">
        <v>-48.312500952380958</v>
      </c>
      <c r="R607">
        <v>-52.114584285714294</v>
      </c>
      <c r="S607">
        <v>-48.794271428571427</v>
      </c>
      <c r="T607">
        <v>-49.767115238095236</v>
      </c>
      <c r="U607">
        <v>-52.405382222222222</v>
      </c>
      <c r="V607" s="1">
        <v>-48.749700384615387</v>
      </c>
      <c r="W607">
        <v>-49.2648819047619</v>
      </c>
      <c r="X607">
        <v>-48.359003809523813</v>
      </c>
      <c r="Y607">
        <v>-47.585193809523794</v>
      </c>
      <c r="Z607">
        <v>-48.877978095238099</v>
      </c>
      <c r="AA607">
        <v>-48.417968999999985</v>
      </c>
      <c r="AB607">
        <v>-49.733632857142865</v>
      </c>
      <c r="AC607">
        <v>-48.065104761904749</v>
      </c>
      <c r="AD607" s="1">
        <v>1512.5</v>
      </c>
      <c r="AE607">
        <v>-49.411831904761911</v>
      </c>
      <c r="AF607">
        <v>-49.298364285714278</v>
      </c>
      <c r="AG607">
        <v>-47.882813333333331</v>
      </c>
      <c r="AH607">
        <v>-50.005209523809512</v>
      </c>
      <c r="AI607">
        <v>-48.292040476190472</v>
      </c>
      <c r="AJ607">
        <v>-49.415550476190468</v>
      </c>
      <c r="AK607">
        <v>-48.212054761904746</v>
      </c>
      <c r="AL607">
        <v>-49.813617619047626</v>
      </c>
      <c r="AM607">
        <v>-49.220703999999991</v>
      </c>
      <c r="AN607" s="1">
        <v>3025</v>
      </c>
      <c r="AO607">
        <v>-49.255580476190474</v>
      </c>
      <c r="AP607">
        <v>-49.530879047619052</v>
      </c>
      <c r="AQ607">
        <v>-49.434153333333335</v>
      </c>
      <c r="AR607">
        <v>-48.552735999999996</v>
      </c>
      <c r="AU607" s="1">
        <v>3025</v>
      </c>
      <c r="AV607">
        <v>-48.541295714285717</v>
      </c>
      <c r="AW607">
        <v>-48.431548571428571</v>
      </c>
      <c r="AX607">
        <v>-48.563617619047619</v>
      </c>
      <c r="AY607">
        <v>-51.236608571428576</v>
      </c>
      <c r="AZ607">
        <v>-50.452061363636361</v>
      </c>
      <c r="BA607">
        <v>-50.970611428571438</v>
      </c>
      <c r="BB607">
        <v>-48.833334285714258</v>
      </c>
      <c r="BC607">
        <v>-50.020091904761912</v>
      </c>
      <c r="BD607">
        <v>-50.273066190476186</v>
      </c>
      <c r="BE607" s="1">
        <v>3025</v>
      </c>
      <c r="BF607">
        <v>-49.700149523809529</v>
      </c>
      <c r="BG607">
        <v>-49.85826047619048</v>
      </c>
      <c r="BH607">
        <v>-49.283483333333336</v>
      </c>
      <c r="BI607">
        <v>-49.506697142857149</v>
      </c>
      <c r="BJ607">
        <v>-48.864956190476178</v>
      </c>
      <c r="BK607">
        <v>-49.093750952380951</v>
      </c>
      <c r="BL607">
        <v>-49.149554285714288</v>
      </c>
      <c r="BM607">
        <v>-48.6752238095238</v>
      </c>
      <c r="BN607">
        <v>-51.882069047619041</v>
      </c>
      <c r="BO607" s="1">
        <v>3025</v>
      </c>
      <c r="BP607">
        <v>-49.921503809523813</v>
      </c>
      <c r="BQ607">
        <v>-47.708659583333322</v>
      </c>
      <c r="BR607">
        <v>-47.021578095238091</v>
      </c>
      <c r="BS607">
        <v>-49.499256666666668</v>
      </c>
      <c r="BT607">
        <v>-48.904019523809524</v>
      </c>
      <c r="BU607">
        <v>-50.946430476190471</v>
      </c>
      <c r="BV607">
        <v>-48.345982380952378</v>
      </c>
      <c r="BW607">
        <v>-48.394347142857136</v>
      </c>
      <c r="BX607">
        <v>-49.547621428571432</v>
      </c>
    </row>
    <row r="608" spans="1:76" x14ac:dyDescent="0.35">
      <c r="A608" s="1">
        <v>1515</v>
      </c>
      <c r="B608">
        <v>-48.260418888888893</v>
      </c>
      <c r="C608">
        <v>-48.399305555555557</v>
      </c>
      <c r="D608">
        <v>-47.984375</v>
      </c>
      <c r="E608">
        <v>-47.734376999999995</v>
      </c>
      <c r="F608">
        <v>-48.613282000000005</v>
      </c>
      <c r="G608">
        <v>-51.085939000000003</v>
      </c>
      <c r="H608">
        <v>-49.515624000000003</v>
      </c>
      <c r="I608">
        <v>-49.738281999999998</v>
      </c>
      <c r="J608">
        <v>-47.382812999999999</v>
      </c>
      <c r="K608" s="1">
        <v>1515</v>
      </c>
      <c r="L608" s="1">
        <v>1515</v>
      </c>
      <c r="M608">
        <v>-48.842635238095241</v>
      </c>
      <c r="N608">
        <v>-48.178572857142861</v>
      </c>
      <c r="O608">
        <v>-49.008185714285716</v>
      </c>
      <c r="P608">
        <v>-48.946802857142856</v>
      </c>
      <c r="Q608">
        <v>-47.702382857142851</v>
      </c>
      <c r="R608">
        <v>-52.188989999999997</v>
      </c>
      <c r="S608">
        <v>-48.712425714285715</v>
      </c>
      <c r="T608">
        <v>-49.687128571428566</v>
      </c>
      <c r="U608">
        <v>-51.098959999999998</v>
      </c>
      <c r="V608" s="1">
        <v>-49.11628692307692</v>
      </c>
      <c r="W608">
        <v>-49.895463809523811</v>
      </c>
      <c r="X608">
        <v>-49.755954285714282</v>
      </c>
      <c r="Y608">
        <v>-47.347099999999998</v>
      </c>
      <c r="Z608">
        <v>-48.182292380952376</v>
      </c>
      <c r="AA608">
        <v>-48.486329500000004</v>
      </c>
      <c r="AB608">
        <v>-49.331846190476185</v>
      </c>
      <c r="AC608">
        <v>-47.806549523809522</v>
      </c>
      <c r="AD608" s="1">
        <v>1515</v>
      </c>
      <c r="AE608">
        <v>-49.610864761904764</v>
      </c>
      <c r="AF608">
        <v>-49.811758095238098</v>
      </c>
      <c r="AG608">
        <v>-47.417783333333333</v>
      </c>
      <c r="AH608">
        <v>-50.366072857142854</v>
      </c>
      <c r="AI608">
        <v>-49.065850476190477</v>
      </c>
      <c r="AJ608">
        <v>-49.571802380952377</v>
      </c>
      <c r="AK608">
        <v>-47.983260952380952</v>
      </c>
      <c r="AL608">
        <v>-49.659227142857141</v>
      </c>
      <c r="AM608">
        <v>-49.005861499999988</v>
      </c>
      <c r="AN608" s="1">
        <v>3030</v>
      </c>
      <c r="AO608">
        <v>-49.17187523809524</v>
      </c>
      <c r="AP608">
        <v>-49.876861428571416</v>
      </c>
      <c r="AQ608">
        <v>-48.924480000000003</v>
      </c>
      <c r="AR608">
        <v>-49.308594499999998</v>
      </c>
      <c r="AU608" s="1">
        <v>3030</v>
      </c>
      <c r="AV608">
        <v>-47.676340476190475</v>
      </c>
      <c r="AW608">
        <v>-48.463170952380956</v>
      </c>
      <c r="AX608">
        <v>-48.574779047619053</v>
      </c>
      <c r="AY608">
        <v>-50.877605238095242</v>
      </c>
      <c r="AZ608">
        <v>-50.533737272727279</v>
      </c>
      <c r="BA608">
        <v>-49.871280952380957</v>
      </c>
      <c r="BB608">
        <v>-49.430432380952368</v>
      </c>
      <c r="BC608">
        <v>-49.709451428571434</v>
      </c>
      <c r="BD608">
        <v>-50.157740476190483</v>
      </c>
      <c r="BE608" s="1">
        <v>3030</v>
      </c>
      <c r="BF608">
        <v>-49.886161428571434</v>
      </c>
      <c r="BG608">
        <v>-50.617187619047613</v>
      </c>
      <c r="BH608">
        <v>-50.85156380952381</v>
      </c>
      <c r="BI608">
        <v>-48.874257142857147</v>
      </c>
      <c r="BJ608">
        <v>-50.074033809523804</v>
      </c>
      <c r="BK608">
        <v>-49.540179047619034</v>
      </c>
      <c r="BL608">
        <v>-49.566220952380945</v>
      </c>
      <c r="BM608">
        <v>-49.192337142857141</v>
      </c>
      <c r="BN608">
        <v>-51.138021904761899</v>
      </c>
      <c r="BO608" s="1">
        <v>3030</v>
      </c>
      <c r="BP608">
        <v>-49.748513333333328</v>
      </c>
      <c r="BQ608">
        <v>-47.580079583333337</v>
      </c>
      <c r="BR608">
        <v>-47.330359047619048</v>
      </c>
      <c r="BS608">
        <v>-49.543900000000001</v>
      </c>
      <c r="BT608">
        <v>-49.036086666666669</v>
      </c>
      <c r="BU608">
        <v>-50.300968571428569</v>
      </c>
      <c r="BV608">
        <v>-47.730284285714283</v>
      </c>
      <c r="BW608">
        <v>-48.518973333333328</v>
      </c>
      <c r="BX608">
        <v>-50.124256190476181</v>
      </c>
    </row>
    <row r="609" spans="1:76" x14ac:dyDescent="0.35">
      <c r="A609" s="1">
        <v>1517.5</v>
      </c>
      <c r="B609">
        <v>-47.813367777777778</v>
      </c>
      <c r="C609">
        <v>-48.963543333333327</v>
      </c>
      <c r="D609">
        <v>-47.679687999999999</v>
      </c>
      <c r="E609">
        <v>-46.667969999999997</v>
      </c>
      <c r="F609">
        <v>-48.480471000000001</v>
      </c>
      <c r="G609">
        <v>-51.925781000000008</v>
      </c>
      <c r="H609">
        <v>-50.339844999999997</v>
      </c>
      <c r="I609">
        <v>-49.015625999999997</v>
      </c>
      <c r="J609">
        <v>-49.285156000000001</v>
      </c>
      <c r="K609" s="1">
        <v>1517.5</v>
      </c>
      <c r="L609" s="1">
        <v>1517.5</v>
      </c>
      <c r="M609">
        <v>-49.376489047619046</v>
      </c>
      <c r="N609">
        <v>-47.434523333333331</v>
      </c>
      <c r="O609">
        <v>-48.625001904761902</v>
      </c>
      <c r="P609">
        <v>-48.848215238095236</v>
      </c>
      <c r="Q609">
        <v>-47.540552380952384</v>
      </c>
      <c r="R609">
        <v>-50.92410809523809</v>
      </c>
      <c r="S609">
        <v>-49.63876619047619</v>
      </c>
      <c r="T609">
        <v>-49.893600952380957</v>
      </c>
      <c r="U609">
        <v>-50.000869999999999</v>
      </c>
      <c r="V609" s="1">
        <v>-49.275541538461539</v>
      </c>
      <c r="W609">
        <v>-50.451638095238089</v>
      </c>
      <c r="X609">
        <v>-49.597843809523802</v>
      </c>
      <c r="Y609">
        <v>-48.621281904761908</v>
      </c>
      <c r="Z609">
        <v>-48.193452857142844</v>
      </c>
      <c r="AA609">
        <v>-49.019531999999998</v>
      </c>
      <c r="AB609">
        <v>-49.59784333333333</v>
      </c>
      <c r="AC609">
        <v>-48.33110238095238</v>
      </c>
      <c r="AD609" s="1">
        <v>1517.5</v>
      </c>
      <c r="AE609">
        <v>-49.194197619047614</v>
      </c>
      <c r="AF609">
        <v>-49.966146190476181</v>
      </c>
      <c r="AG609">
        <v>-46.826266190476176</v>
      </c>
      <c r="AH609">
        <v>-50.974330952380946</v>
      </c>
      <c r="AI609">
        <v>-49.711311428571435</v>
      </c>
      <c r="AJ609">
        <v>-49.166296190476181</v>
      </c>
      <c r="AK609">
        <v>-48.520833809523801</v>
      </c>
      <c r="AL609">
        <v>-48.558036666666666</v>
      </c>
      <c r="AM609">
        <v>-49.097657999999996</v>
      </c>
      <c r="AN609" s="1">
        <v>3035</v>
      </c>
      <c r="AO609">
        <v>-49.38392952380952</v>
      </c>
      <c r="AP609">
        <v>-49.156994285714276</v>
      </c>
      <c r="AQ609">
        <v>-48.744048095238092</v>
      </c>
      <c r="AR609">
        <v>-49.009767000000004</v>
      </c>
      <c r="AU609" s="1">
        <v>3035</v>
      </c>
      <c r="AV609">
        <v>-47.856771904761906</v>
      </c>
      <c r="AW609">
        <v>-48.829614285714278</v>
      </c>
      <c r="AX609">
        <v>-49.715031904761894</v>
      </c>
      <c r="AY609">
        <v>-51.08593904761905</v>
      </c>
      <c r="AZ609">
        <v>-50.455612272727279</v>
      </c>
      <c r="BA609">
        <v>-48.859375714285719</v>
      </c>
      <c r="BB609">
        <v>-49.731772380952386</v>
      </c>
      <c r="BC609">
        <v>-49.971727142857141</v>
      </c>
      <c r="BD609">
        <v>-50.064733809523801</v>
      </c>
      <c r="BE609" s="1">
        <v>3035</v>
      </c>
      <c r="BF609">
        <v>-49.179316666666658</v>
      </c>
      <c r="BG609">
        <v>-50.406995714285728</v>
      </c>
      <c r="BH609">
        <v>-50.639509999999994</v>
      </c>
      <c r="BI609">
        <v>-48.736607619047611</v>
      </c>
      <c r="BJ609">
        <v>-49.153275238095233</v>
      </c>
      <c r="BK609">
        <v>-49.480655238095238</v>
      </c>
      <c r="BL609">
        <v>-50.194940952380939</v>
      </c>
      <c r="BM609">
        <v>-48.924480000000003</v>
      </c>
      <c r="BN609">
        <v>-49.424852380952373</v>
      </c>
      <c r="BO609" s="1">
        <v>3035</v>
      </c>
      <c r="BP609">
        <v>-48.918900000000001</v>
      </c>
      <c r="BQ609">
        <v>-47.366863333333349</v>
      </c>
      <c r="BR609">
        <v>-47.438243809523797</v>
      </c>
      <c r="BS609">
        <v>-49.93638428571429</v>
      </c>
      <c r="BT609">
        <v>-50.085194285714287</v>
      </c>
      <c r="BU609">
        <v>-49.510418095238101</v>
      </c>
      <c r="BV609">
        <v>-47.972100000000012</v>
      </c>
      <c r="BW609">
        <v>-48.022322857142861</v>
      </c>
      <c r="BX609">
        <v>-49.618304761904767</v>
      </c>
    </row>
    <row r="610" spans="1:76" x14ac:dyDescent="0.35">
      <c r="A610" s="1">
        <v>1520</v>
      </c>
      <c r="B610">
        <v>-47.739586666666668</v>
      </c>
      <c r="C610">
        <v>-48.568576666666665</v>
      </c>
      <c r="D610">
        <v>-46.785158000000003</v>
      </c>
      <c r="E610">
        <v>-47.542970999999994</v>
      </c>
      <c r="F610">
        <v>-48.277343999999999</v>
      </c>
      <c r="G610">
        <v>-51.253906999999991</v>
      </c>
      <c r="H610">
        <v>-51.98046999999999</v>
      </c>
      <c r="I610">
        <v>-47.960937999999999</v>
      </c>
      <c r="J610">
        <v>-51.386721000000001</v>
      </c>
      <c r="K610" s="1">
        <v>1520</v>
      </c>
      <c r="L610" s="1">
        <v>1520</v>
      </c>
      <c r="M610">
        <v>-50.176340476190475</v>
      </c>
      <c r="N610">
        <v>-47.29687523809524</v>
      </c>
      <c r="O610">
        <v>-48.998884761904755</v>
      </c>
      <c r="P610">
        <v>-48.920759523809508</v>
      </c>
      <c r="Q610">
        <v>-48.416666666666664</v>
      </c>
      <c r="R610">
        <v>-48.796131428571428</v>
      </c>
      <c r="S610">
        <v>-48.675224285714286</v>
      </c>
      <c r="T610">
        <v>-48.885416666666657</v>
      </c>
      <c r="U610">
        <v>-49.453993333333329</v>
      </c>
      <c r="V610" s="1">
        <v>-48.776744230769239</v>
      </c>
      <c r="W610">
        <v>-50.464658095238086</v>
      </c>
      <c r="X610">
        <v>-48.850075714285701</v>
      </c>
      <c r="Y610">
        <v>-48.850075238095236</v>
      </c>
      <c r="Z610">
        <v>-48.208333333333321</v>
      </c>
      <c r="AA610">
        <v>-49.517578999999998</v>
      </c>
      <c r="AB610">
        <v>-50.825521904761899</v>
      </c>
      <c r="AC610">
        <v>-48.833334285714287</v>
      </c>
      <c r="AD610" s="1">
        <v>1520</v>
      </c>
      <c r="AE610">
        <v>-48.935641904761908</v>
      </c>
      <c r="AF610">
        <v>-49.908483333333322</v>
      </c>
      <c r="AG610">
        <v>-46.679316666666665</v>
      </c>
      <c r="AH610">
        <v>-50.245164285714267</v>
      </c>
      <c r="AI610">
        <v>-49.731771428571435</v>
      </c>
      <c r="AJ610">
        <v>-48.837054761904774</v>
      </c>
      <c r="AK610">
        <v>-49.028647142857139</v>
      </c>
      <c r="AL610">
        <v>-48.537575714285715</v>
      </c>
      <c r="AM610">
        <v>-49.453126999999995</v>
      </c>
      <c r="AN610" s="1">
        <v>3040</v>
      </c>
      <c r="AO610">
        <v>-49.339286666666666</v>
      </c>
      <c r="AP610">
        <v>-47.972097619047602</v>
      </c>
      <c r="AQ610">
        <v>-49.579241904761894</v>
      </c>
      <c r="AR610">
        <v>-47.857422499999998</v>
      </c>
      <c r="AU610" s="1">
        <v>3040</v>
      </c>
      <c r="AV610">
        <v>-48.293899523809522</v>
      </c>
      <c r="AW610">
        <v>-48.055805238095232</v>
      </c>
      <c r="AX610">
        <v>-50.224703333333323</v>
      </c>
      <c r="AY610">
        <v>-50.741817619047616</v>
      </c>
      <c r="AZ610">
        <v>-49.954903181818189</v>
      </c>
      <c r="BA610">
        <v>-48.533855238095235</v>
      </c>
      <c r="BB610">
        <v>-49.638765714285704</v>
      </c>
      <c r="BC610">
        <v>-49.132814285714282</v>
      </c>
      <c r="BD610">
        <v>-49.149554761904767</v>
      </c>
      <c r="BE610" s="1">
        <v>3040</v>
      </c>
      <c r="BF610">
        <v>-49.372769523809524</v>
      </c>
      <c r="BG610">
        <v>-49.908484285714295</v>
      </c>
      <c r="BH610">
        <v>-51.143602380952373</v>
      </c>
      <c r="BI610">
        <v>-48.37388571428572</v>
      </c>
      <c r="BJ610">
        <v>-48.796131428571428</v>
      </c>
      <c r="BK610">
        <v>-49.097470952380959</v>
      </c>
      <c r="BL610">
        <v>-49.601563333333331</v>
      </c>
      <c r="BM610">
        <v>-47.864213333333339</v>
      </c>
      <c r="BN610">
        <v>-49.38765047619048</v>
      </c>
      <c r="BO610" s="1">
        <v>3040</v>
      </c>
      <c r="BP610">
        <v>-48.699406666666668</v>
      </c>
      <c r="BQ610">
        <v>-47.205730833333341</v>
      </c>
      <c r="BR610">
        <v>-47.395462380952374</v>
      </c>
      <c r="BS610">
        <v>-50.340030952380957</v>
      </c>
      <c r="BT610">
        <v>-48.855656666666675</v>
      </c>
      <c r="BU610">
        <v>-48.422248095238103</v>
      </c>
      <c r="BV610">
        <v>-48.319941904761905</v>
      </c>
      <c r="BW610">
        <v>-48.186013333333328</v>
      </c>
      <c r="BX610">
        <v>-49.811757619047619</v>
      </c>
    </row>
    <row r="611" spans="1:76" x14ac:dyDescent="0.35">
      <c r="A611" s="1">
        <v>1522.5</v>
      </c>
      <c r="B611">
        <v>-47.123266666666659</v>
      </c>
      <c r="C611">
        <v>-47.657119999999999</v>
      </c>
      <c r="D611">
        <v>-47.316406999999998</v>
      </c>
      <c r="E611">
        <v>-49.160156000000001</v>
      </c>
      <c r="F611">
        <v>-47.449218999999999</v>
      </c>
      <c r="G611">
        <v>-50.710939999999994</v>
      </c>
      <c r="H611">
        <v>-52.515625999999997</v>
      </c>
      <c r="I611">
        <v>-46.875003</v>
      </c>
      <c r="J611">
        <v>-51.070313999999996</v>
      </c>
      <c r="K611" s="1">
        <v>1522.5</v>
      </c>
      <c r="L611" s="1">
        <v>1522.5</v>
      </c>
      <c r="M611">
        <v>-50.349331904761897</v>
      </c>
      <c r="N611">
        <v>-47.776786190476187</v>
      </c>
      <c r="O611">
        <v>-49.694569047619041</v>
      </c>
      <c r="P611">
        <v>-49.31138428571429</v>
      </c>
      <c r="Q611">
        <v>-48.656622857142857</v>
      </c>
      <c r="R611">
        <v>-48.340402380952369</v>
      </c>
      <c r="S611">
        <v>-47.970238571428567</v>
      </c>
      <c r="T611">
        <v>-48.734747619047617</v>
      </c>
      <c r="U611">
        <v>-50.786458888888887</v>
      </c>
      <c r="V611" s="1">
        <v>-48.097657307692316</v>
      </c>
      <c r="W611">
        <v>-50.514882857142851</v>
      </c>
      <c r="X611">
        <v>-49.328125714285719</v>
      </c>
      <c r="Y611">
        <v>-48.805432857142854</v>
      </c>
      <c r="Z611">
        <v>-47.78050666666666</v>
      </c>
      <c r="AA611">
        <v>-49.748048500000003</v>
      </c>
      <c r="AB611">
        <v>-50.598587619047606</v>
      </c>
      <c r="AC611">
        <v>-48.524554761904767</v>
      </c>
      <c r="AD611" s="1">
        <v>1522.5</v>
      </c>
      <c r="AE611">
        <v>-48.734748571428568</v>
      </c>
      <c r="AF611">
        <v>-50.485120000000009</v>
      </c>
      <c r="AG611">
        <v>-47.047620476190481</v>
      </c>
      <c r="AH611">
        <v>-50.366070952380944</v>
      </c>
      <c r="AI611">
        <v>-50.656250952380951</v>
      </c>
      <c r="AJ611">
        <v>-48.723586666666677</v>
      </c>
      <c r="AK611">
        <v>-49.651787142857131</v>
      </c>
      <c r="AL611">
        <v>-48.918901428571431</v>
      </c>
      <c r="AM611">
        <v>-50.154297999999997</v>
      </c>
      <c r="AN611" s="1">
        <v>3045</v>
      </c>
      <c r="AO611">
        <v>-49.056548571428557</v>
      </c>
      <c r="AP611">
        <v>-48.100448095238086</v>
      </c>
      <c r="AQ611">
        <v>-50.639509999999994</v>
      </c>
      <c r="AR611">
        <v>-47.429688500000005</v>
      </c>
      <c r="AU611" s="1">
        <v>3045</v>
      </c>
      <c r="AV611">
        <v>-48.62686190476191</v>
      </c>
      <c r="AW611">
        <v>-47.412203333333338</v>
      </c>
      <c r="AX611">
        <v>-49.357888571428575</v>
      </c>
      <c r="AY611">
        <v>-50.779020000000003</v>
      </c>
      <c r="AZ611">
        <v>-49.352984999999997</v>
      </c>
      <c r="BA611">
        <v>-48.390626666666662</v>
      </c>
      <c r="BB611">
        <v>-49.681549047619058</v>
      </c>
      <c r="BC611">
        <v>-50.010789523809521</v>
      </c>
      <c r="BD611">
        <v>-49.400671428571428</v>
      </c>
      <c r="BE611" s="1">
        <v>3045</v>
      </c>
      <c r="BF611">
        <v>-49.919644761904756</v>
      </c>
      <c r="BG611">
        <v>-49.720611428571431</v>
      </c>
      <c r="BH611">
        <v>-49.96614523809523</v>
      </c>
      <c r="BI611">
        <v>-48.706846190476185</v>
      </c>
      <c r="BJ611">
        <v>-48.930060476190476</v>
      </c>
      <c r="BK611">
        <v>-49.897322857142868</v>
      </c>
      <c r="BL611">
        <v>-48.520835238095238</v>
      </c>
      <c r="BM611">
        <v>-48.344123809523822</v>
      </c>
      <c r="BN611">
        <v>-49.437873809523822</v>
      </c>
      <c r="BO611" s="1">
        <v>3045</v>
      </c>
      <c r="BP611">
        <v>-48.561758095238105</v>
      </c>
      <c r="BQ611">
        <v>-47.930013750000001</v>
      </c>
      <c r="BR611">
        <v>-47.951638095238103</v>
      </c>
      <c r="BS611">
        <v>-49.774554285714281</v>
      </c>
      <c r="BT611">
        <v>-49.400670952380949</v>
      </c>
      <c r="BU611">
        <v>-48.472471904761903</v>
      </c>
      <c r="BV611">
        <v>-48.997026190476198</v>
      </c>
      <c r="BW611">
        <v>-48.520833809523801</v>
      </c>
      <c r="BX611">
        <v>-49.398811904761899</v>
      </c>
    </row>
    <row r="612" spans="1:76" x14ac:dyDescent="0.35">
      <c r="A612" s="1">
        <v>1525</v>
      </c>
      <c r="B612">
        <v>-46.832466666666662</v>
      </c>
      <c r="C612">
        <v>-46.650174444444445</v>
      </c>
      <c r="D612">
        <v>-48.566406999999998</v>
      </c>
      <c r="E612">
        <v>-49.386718999999999</v>
      </c>
      <c r="F612">
        <v>-47.562501000000005</v>
      </c>
      <c r="G612">
        <v>-49.484375999999997</v>
      </c>
      <c r="H612">
        <v>-52.312502999999992</v>
      </c>
      <c r="I612">
        <v>-46.847656999999998</v>
      </c>
      <c r="J612">
        <v>-50.421875999999997</v>
      </c>
      <c r="K612" s="1">
        <v>1525</v>
      </c>
      <c r="L612" s="1">
        <v>1525</v>
      </c>
      <c r="M612">
        <v>-51.018974285714293</v>
      </c>
      <c r="N612">
        <v>-49.231399523809529</v>
      </c>
      <c r="O612">
        <v>-50.196801428571426</v>
      </c>
      <c r="P612">
        <v>-49.101192380952376</v>
      </c>
      <c r="Q612">
        <v>-48.669645238095235</v>
      </c>
      <c r="R612">
        <v>-48.502233809523801</v>
      </c>
      <c r="S612">
        <v>-47.62983761904762</v>
      </c>
      <c r="T612">
        <v>-49.476935714285709</v>
      </c>
      <c r="U612">
        <v>-49.345485555555555</v>
      </c>
      <c r="V612" s="1">
        <v>-48.055589230769229</v>
      </c>
      <c r="W612">
        <v>-50.217264285714293</v>
      </c>
      <c r="X612">
        <v>-49.770834761904766</v>
      </c>
      <c r="Y612">
        <v>-48.864957142857151</v>
      </c>
      <c r="Z612">
        <v>-48.318081428571432</v>
      </c>
      <c r="AA612">
        <v>-49.968752000000009</v>
      </c>
      <c r="AB612">
        <v>-50.50558095238096</v>
      </c>
      <c r="AC612">
        <v>-48.825894285714284</v>
      </c>
      <c r="AD612" s="1">
        <v>1525</v>
      </c>
      <c r="AE612">
        <v>-49.136534285714291</v>
      </c>
      <c r="AF612">
        <v>-49.806177619047624</v>
      </c>
      <c r="AG612">
        <v>-47.827010000000001</v>
      </c>
      <c r="AH612">
        <v>-50.752977619047613</v>
      </c>
      <c r="AI612">
        <v>-51.63653333333334</v>
      </c>
      <c r="AJ612">
        <v>-49.359748095238103</v>
      </c>
      <c r="AK612">
        <v>-49.400672380952379</v>
      </c>
      <c r="AL612">
        <v>-48.904019047619038</v>
      </c>
      <c r="AM612">
        <v>-50.138672499999998</v>
      </c>
      <c r="AN612" s="1">
        <v>3050</v>
      </c>
      <c r="AO612">
        <v>-48.948662380952385</v>
      </c>
      <c r="AP612">
        <v>-48.450149523809522</v>
      </c>
      <c r="AQ612">
        <v>-50.072173809523804</v>
      </c>
      <c r="AR612">
        <v>-47.109376499999989</v>
      </c>
      <c r="AU612" s="1">
        <v>3050</v>
      </c>
      <c r="AV612">
        <v>-49.642486190476184</v>
      </c>
      <c r="AW612">
        <v>-47.737724761904758</v>
      </c>
      <c r="AX612">
        <v>-50.297247619047617</v>
      </c>
      <c r="AY612">
        <v>-49.661087142857134</v>
      </c>
      <c r="AZ612">
        <v>-48.871804545454552</v>
      </c>
      <c r="BA612">
        <v>-47.787948095238093</v>
      </c>
      <c r="BB612">
        <v>-49.313245714285713</v>
      </c>
      <c r="BC612">
        <v>-49.437873333333336</v>
      </c>
      <c r="BD612">
        <v>-47.977680952380965</v>
      </c>
      <c r="BE612" s="1">
        <v>3050</v>
      </c>
      <c r="BF612">
        <v>-50.380953333333331</v>
      </c>
      <c r="BG612">
        <v>-48.812873333333322</v>
      </c>
      <c r="BH612">
        <v>-49.475075238095236</v>
      </c>
      <c r="BI612">
        <v>-50.116817142857144</v>
      </c>
      <c r="BJ612">
        <v>-49.274182380952382</v>
      </c>
      <c r="BK612">
        <v>-50.157740000000004</v>
      </c>
      <c r="BL612">
        <v>-48.258558571428573</v>
      </c>
      <c r="BM612">
        <v>-48.12463000000001</v>
      </c>
      <c r="BN612">
        <v>-48.811012857142856</v>
      </c>
      <c r="BO612" s="1">
        <v>3050</v>
      </c>
      <c r="BP612">
        <v>-48.386905238095245</v>
      </c>
      <c r="BQ612">
        <v>-47.620769166666662</v>
      </c>
      <c r="BR612">
        <v>-48.783110952380945</v>
      </c>
      <c r="BS612">
        <v>-48.515252857142848</v>
      </c>
      <c r="BT612">
        <v>-49.160715714285701</v>
      </c>
      <c r="BU612">
        <v>-48.489213333333339</v>
      </c>
      <c r="BV612">
        <v>-49.648067619047616</v>
      </c>
      <c r="BW612">
        <v>-49.197918095238094</v>
      </c>
      <c r="BX612">
        <v>-49.85267952380952</v>
      </c>
    </row>
    <row r="613" spans="1:76" x14ac:dyDescent="0.35">
      <c r="A613" s="1">
        <v>1527.5</v>
      </c>
      <c r="B613">
        <v>-47.657119999999999</v>
      </c>
      <c r="C613">
        <v>-47.383682222222227</v>
      </c>
      <c r="D613">
        <v>-49.308594999999997</v>
      </c>
      <c r="E613">
        <v>-50.089843999999999</v>
      </c>
      <c r="F613">
        <v>-47.257813999999996</v>
      </c>
      <c r="G613">
        <v>-49.054689000000003</v>
      </c>
      <c r="H613">
        <v>-52.628909</v>
      </c>
      <c r="I613">
        <v>-48.195315000000001</v>
      </c>
      <c r="J613">
        <v>-50.171875999999997</v>
      </c>
      <c r="K613" s="1">
        <v>1527.5</v>
      </c>
      <c r="L613" s="1">
        <v>1527.5</v>
      </c>
      <c r="M613">
        <v>-51.268230476190475</v>
      </c>
      <c r="N613">
        <v>-50.217263333333328</v>
      </c>
      <c r="O613">
        <v>-50.057292857142862</v>
      </c>
      <c r="P613">
        <v>-48.651042380952376</v>
      </c>
      <c r="Q613">
        <v>-48.86495809523808</v>
      </c>
      <c r="R613">
        <v>-49.372768095238087</v>
      </c>
      <c r="S613">
        <v>-47.055060952380956</v>
      </c>
      <c r="T613">
        <v>-50.17820142857142</v>
      </c>
      <c r="U613">
        <v>-47.444445555555554</v>
      </c>
      <c r="V613" s="1">
        <v>-48.781250769230773</v>
      </c>
      <c r="W613">
        <v>-50.449777142857137</v>
      </c>
      <c r="X613">
        <v>-50.433038095238103</v>
      </c>
      <c r="Y613">
        <v>-48.591519047619045</v>
      </c>
      <c r="Z613">
        <v>-48.619421428571421</v>
      </c>
      <c r="AA613">
        <v>-49.166017000000004</v>
      </c>
      <c r="AB613">
        <v>-49.625744761904755</v>
      </c>
      <c r="AC613">
        <v>-48.850075714285715</v>
      </c>
      <c r="AD613" s="1">
        <v>1527.5</v>
      </c>
      <c r="AE613">
        <v>-49.31510476190477</v>
      </c>
      <c r="AF613">
        <v>-48.680805238095232</v>
      </c>
      <c r="AG613">
        <v>-47.934896666666667</v>
      </c>
      <c r="AH613">
        <v>-51.180804285714288</v>
      </c>
      <c r="AI613">
        <v>-52.097843333333337</v>
      </c>
      <c r="AJ613">
        <v>-49.091891428571429</v>
      </c>
      <c r="AK613">
        <v>-49.370909047619044</v>
      </c>
      <c r="AL613">
        <v>-48.920760952380952</v>
      </c>
      <c r="AM613">
        <v>-49.021484999999998</v>
      </c>
      <c r="AN613" s="1">
        <v>3055</v>
      </c>
      <c r="AO613">
        <v>-49.205358571428569</v>
      </c>
      <c r="AP613">
        <v>-47.957217619047618</v>
      </c>
      <c r="AQ613">
        <v>-49.43601238095237</v>
      </c>
      <c r="AR613">
        <v>-46.708985999999996</v>
      </c>
      <c r="AU613" s="1">
        <v>3055</v>
      </c>
      <c r="AV613">
        <v>-49.675967619047611</v>
      </c>
      <c r="AW613">
        <v>-47.676341428571433</v>
      </c>
      <c r="AX613">
        <v>-49.912203333333345</v>
      </c>
      <c r="AY613">
        <v>-48.319941904761897</v>
      </c>
      <c r="AZ613">
        <v>-49.516336363636363</v>
      </c>
      <c r="BA613">
        <v>-47.518230952380954</v>
      </c>
      <c r="BB613">
        <v>-49.270463809523811</v>
      </c>
      <c r="BC613">
        <v>-48.718007142857125</v>
      </c>
      <c r="BD613">
        <v>-47.15364809523809</v>
      </c>
      <c r="BE613" s="1">
        <v>3055</v>
      </c>
      <c r="BF613">
        <v>-50.892486666666663</v>
      </c>
      <c r="BG613">
        <v>-48.671503809523813</v>
      </c>
      <c r="BH613">
        <v>-49.207218571428584</v>
      </c>
      <c r="BI613">
        <v>-50.431177142857138</v>
      </c>
      <c r="BJ613">
        <v>-49.370909047619044</v>
      </c>
      <c r="BK613">
        <v>-49.434153809523814</v>
      </c>
      <c r="BL613">
        <v>-48.120909523809523</v>
      </c>
      <c r="BM613">
        <v>-47.752605714285714</v>
      </c>
      <c r="BN613">
        <v>-48.589659523809523</v>
      </c>
      <c r="BO613" s="1">
        <v>3055</v>
      </c>
      <c r="BP613">
        <v>-48.615700476190483</v>
      </c>
      <c r="BQ613">
        <v>-46.916016249999991</v>
      </c>
      <c r="BR613">
        <v>-47.752605714285714</v>
      </c>
      <c r="BS613">
        <v>-48.106028095238081</v>
      </c>
      <c r="BT613">
        <v>-48.416668095238094</v>
      </c>
      <c r="BU613">
        <v>-47.722843809523809</v>
      </c>
      <c r="BV613">
        <v>-49.028648571428569</v>
      </c>
      <c r="BW613">
        <v>-49.971727619047613</v>
      </c>
      <c r="BX613">
        <v>-50.773439047619043</v>
      </c>
    </row>
    <row r="614" spans="1:76" x14ac:dyDescent="0.35">
      <c r="A614" s="1">
        <v>1530</v>
      </c>
      <c r="B614">
        <v>-49.618925555555549</v>
      </c>
      <c r="C614">
        <v>-48.442709999999998</v>
      </c>
      <c r="D614">
        <v>-48.527343999999999</v>
      </c>
      <c r="E614">
        <v>-50.386719999999997</v>
      </c>
      <c r="F614">
        <v>-48.250000999999997</v>
      </c>
      <c r="G614">
        <v>-48.046877000000002</v>
      </c>
      <c r="H614">
        <v>-50.753908000000003</v>
      </c>
      <c r="I614">
        <v>-47.675781999999998</v>
      </c>
      <c r="J614">
        <v>-50.546877999999992</v>
      </c>
      <c r="K614" s="1">
        <v>1530</v>
      </c>
      <c r="L614" s="1">
        <v>1530</v>
      </c>
      <c r="M614">
        <v>-50.293528095238095</v>
      </c>
      <c r="N614">
        <v>-48.751489523809525</v>
      </c>
      <c r="O614">
        <v>-49.209078571428577</v>
      </c>
      <c r="P614">
        <v>-47.977680476190478</v>
      </c>
      <c r="Q614">
        <v>-48.970983809523801</v>
      </c>
      <c r="R614">
        <v>-50.209822380952367</v>
      </c>
      <c r="S614">
        <v>-47.495908095238086</v>
      </c>
      <c r="T614">
        <v>-50.406994761904755</v>
      </c>
      <c r="U614">
        <v>-47.37934222222222</v>
      </c>
      <c r="V614" s="1">
        <v>-49.319112692307698</v>
      </c>
      <c r="W614">
        <v>-50.819940952380939</v>
      </c>
      <c r="X614">
        <v>-49.387649523809529</v>
      </c>
      <c r="Y614">
        <v>-48.915179999999985</v>
      </c>
      <c r="Z614">
        <v>-48.370164285714282</v>
      </c>
      <c r="AA614">
        <v>-48.939455000000002</v>
      </c>
      <c r="AB614">
        <v>-49.123512857142856</v>
      </c>
      <c r="AC614">
        <v>-49.248141428571429</v>
      </c>
      <c r="AD614" s="1">
        <v>1530</v>
      </c>
      <c r="AE614">
        <v>-49.469495714285706</v>
      </c>
      <c r="AF614">
        <v>-49.266742857142859</v>
      </c>
      <c r="AG614">
        <v>-48.517114285714285</v>
      </c>
      <c r="AH614">
        <v>-50.596728095238092</v>
      </c>
      <c r="AI614">
        <v>-51.392859523809527</v>
      </c>
      <c r="AJ614">
        <v>-49.240700476190469</v>
      </c>
      <c r="AK614">
        <v>-48.718007619047611</v>
      </c>
      <c r="AL614">
        <v>-49.962425714285722</v>
      </c>
      <c r="AM614">
        <v>-48.486329499999997</v>
      </c>
      <c r="AN614" s="1">
        <v>3060</v>
      </c>
      <c r="AO614">
        <v>-49.822917619047615</v>
      </c>
      <c r="AP614">
        <v>-48.401786666666666</v>
      </c>
      <c r="AQ614">
        <v>-48.578498571428568</v>
      </c>
      <c r="AR614">
        <v>-47.009767999999994</v>
      </c>
      <c r="AU614" s="1">
        <v>3060</v>
      </c>
      <c r="AV614">
        <v>-49.525299523809529</v>
      </c>
      <c r="AW614">
        <v>-48.288319999999999</v>
      </c>
      <c r="AX614">
        <v>-49.609003333333327</v>
      </c>
      <c r="AY614">
        <v>-47.293156190476189</v>
      </c>
      <c r="AZ614">
        <v>-49.471947272727263</v>
      </c>
      <c r="BA614">
        <v>-48.165552380952384</v>
      </c>
      <c r="BB614">
        <v>-49.108632380952379</v>
      </c>
      <c r="BC614">
        <v>-48.385045714285702</v>
      </c>
      <c r="BD614">
        <v>-47.642859047619055</v>
      </c>
      <c r="BE614" s="1">
        <v>3060</v>
      </c>
      <c r="BF614">
        <v>-50.805060952380941</v>
      </c>
      <c r="BG614">
        <v>-49.655507142857147</v>
      </c>
      <c r="BH614">
        <v>-48.695686666666674</v>
      </c>
      <c r="BI614">
        <v>-49.534599523809526</v>
      </c>
      <c r="BJ614">
        <v>-49.605284285714291</v>
      </c>
      <c r="BK614">
        <v>-49.194198095238093</v>
      </c>
      <c r="BL614">
        <v>-47.875373809523801</v>
      </c>
      <c r="BM614">
        <v>-47.771206666666664</v>
      </c>
      <c r="BN614">
        <v>-47.998141428571422</v>
      </c>
      <c r="BO614" s="1">
        <v>3060</v>
      </c>
      <c r="BP614">
        <v>-49.367188571428578</v>
      </c>
      <c r="BQ614">
        <v>-48.125326666666659</v>
      </c>
      <c r="BR614">
        <v>-47.105283809523804</v>
      </c>
      <c r="BS614">
        <v>-48.431549047619043</v>
      </c>
      <c r="BT614">
        <v>-48.545016190476204</v>
      </c>
      <c r="BU614">
        <v>-47.069942380952384</v>
      </c>
      <c r="BV614">
        <v>-48.850075714285715</v>
      </c>
      <c r="BW614">
        <v>-50.068453333333323</v>
      </c>
      <c r="BX614">
        <v>-50.473961428571435</v>
      </c>
    </row>
    <row r="615" spans="1:76" x14ac:dyDescent="0.35">
      <c r="A615" s="1">
        <v>1532.5</v>
      </c>
      <c r="B615">
        <v>-50.994793333333327</v>
      </c>
      <c r="C615">
        <v>-50.343752222222214</v>
      </c>
      <c r="D615">
        <v>-48.773439000000003</v>
      </c>
      <c r="E615">
        <v>-51.042969999999997</v>
      </c>
      <c r="F615">
        <v>-48.843750999999997</v>
      </c>
      <c r="G615">
        <v>-47.808593000000002</v>
      </c>
      <c r="H615">
        <v>-49.886721000000001</v>
      </c>
      <c r="I615">
        <v>-48.593751999999995</v>
      </c>
      <c r="J615">
        <v>-49.804689000000003</v>
      </c>
      <c r="K615" s="1">
        <v>1532.5</v>
      </c>
      <c r="L615" s="1">
        <v>1532.5</v>
      </c>
      <c r="M615">
        <v>-50.468379047619052</v>
      </c>
      <c r="N615">
        <v>-47.674479999999988</v>
      </c>
      <c r="O615">
        <v>-48.232516666666669</v>
      </c>
      <c r="P615">
        <v>-47.345239523809518</v>
      </c>
      <c r="Q615">
        <v>-49.177457142857151</v>
      </c>
      <c r="R615">
        <v>-50.263765714285718</v>
      </c>
      <c r="S615">
        <v>-47.414063809523803</v>
      </c>
      <c r="T615">
        <v>-49.688989999999997</v>
      </c>
      <c r="U615">
        <v>-46.654515555555555</v>
      </c>
      <c r="V615" s="1">
        <v>-49.756309999999999</v>
      </c>
      <c r="W615">
        <v>-50.068453333333331</v>
      </c>
      <c r="X615">
        <v>-48.94866142857142</v>
      </c>
      <c r="Y615">
        <v>-49.365328571428577</v>
      </c>
      <c r="Z615">
        <v>-48.758931428571429</v>
      </c>
      <c r="AA615">
        <v>-49.337893000000008</v>
      </c>
      <c r="AB615">
        <v>-48.982144285714284</v>
      </c>
      <c r="AC615">
        <v>-50.206102857142859</v>
      </c>
      <c r="AD615" s="1">
        <v>1532.5</v>
      </c>
      <c r="AE615">
        <v>-49.527159047619044</v>
      </c>
      <c r="AF615">
        <v>-49.290924285714276</v>
      </c>
      <c r="AG615">
        <v>-48.931921904761914</v>
      </c>
      <c r="AH615">
        <v>-49.625744285714276</v>
      </c>
      <c r="AI615">
        <v>-51.069197142857149</v>
      </c>
      <c r="AJ615">
        <v>-48.775669999999977</v>
      </c>
      <c r="AK615">
        <v>-48.225075714285715</v>
      </c>
      <c r="AL615">
        <v>-50.02381142857142</v>
      </c>
      <c r="AM615">
        <v>-48.880860500000011</v>
      </c>
      <c r="AN615" s="1">
        <v>3065</v>
      </c>
      <c r="AO615">
        <v>-49.886161904761906</v>
      </c>
      <c r="AP615">
        <v>-49.069570476190471</v>
      </c>
      <c r="AQ615">
        <v>-49.203498095238103</v>
      </c>
      <c r="AR615">
        <v>-48.570314500000009</v>
      </c>
      <c r="AU615" s="1">
        <v>3065</v>
      </c>
      <c r="AV615">
        <v>-49.785715714285708</v>
      </c>
      <c r="AW615">
        <v>-49.707590476190475</v>
      </c>
      <c r="AX615">
        <v>-49.627605238095235</v>
      </c>
      <c r="AY615">
        <v>-46.831846190476185</v>
      </c>
      <c r="AZ615">
        <v>-50.02237272727271</v>
      </c>
      <c r="BA615">
        <v>-48.617561428571427</v>
      </c>
      <c r="BB615">
        <v>-49.605283333333333</v>
      </c>
      <c r="BC615">
        <v>-49.034228571428578</v>
      </c>
      <c r="BD615">
        <v>-47.659600000000005</v>
      </c>
      <c r="BE615" s="1">
        <v>3065</v>
      </c>
      <c r="BF615">
        <v>-50.901786190476201</v>
      </c>
      <c r="BG615">
        <v>-48.825894285714291</v>
      </c>
      <c r="BH615">
        <v>-48.957962380952374</v>
      </c>
      <c r="BI615">
        <v>-49.294644761904756</v>
      </c>
      <c r="BJ615">
        <v>-50.200520952380948</v>
      </c>
      <c r="BK615">
        <v>-48.630581428571425</v>
      </c>
      <c r="BL615">
        <v>-48.050224761904765</v>
      </c>
      <c r="BM615">
        <v>-47.706102857142859</v>
      </c>
      <c r="BN615">
        <v>-48.757069523809527</v>
      </c>
      <c r="BO615" s="1">
        <v>3065</v>
      </c>
      <c r="BP615">
        <v>-49.525299047619058</v>
      </c>
      <c r="BQ615">
        <v>-48.958660416666667</v>
      </c>
      <c r="BR615">
        <v>-47.912575238095229</v>
      </c>
      <c r="BS615">
        <v>-48.545016190476183</v>
      </c>
      <c r="BT615">
        <v>-48.933781904761894</v>
      </c>
      <c r="BU615">
        <v>-47.315477619047613</v>
      </c>
      <c r="BV615">
        <v>-48.271577619047612</v>
      </c>
      <c r="BW615">
        <v>-50.738096666666671</v>
      </c>
      <c r="BX615">
        <v>-49.74293333333334</v>
      </c>
    </row>
    <row r="616" spans="1:76" x14ac:dyDescent="0.35">
      <c r="A616" s="1">
        <v>1535</v>
      </c>
      <c r="B616">
        <v>-51.272571111111105</v>
      </c>
      <c r="C616">
        <v>-50.187503333333332</v>
      </c>
      <c r="D616">
        <v>-48.847659</v>
      </c>
      <c r="E616">
        <v>-49.390625999999997</v>
      </c>
      <c r="F616">
        <v>-48.320312999999999</v>
      </c>
      <c r="G616">
        <v>-47.449221000000001</v>
      </c>
      <c r="H616">
        <v>-50.816407999999996</v>
      </c>
      <c r="I616">
        <v>-48.945313999999996</v>
      </c>
      <c r="J616">
        <v>-49.972656999999998</v>
      </c>
      <c r="K616" s="1">
        <v>1535</v>
      </c>
      <c r="L616" s="1">
        <v>1535</v>
      </c>
      <c r="M616">
        <v>-49.250002380952388</v>
      </c>
      <c r="N616">
        <v>-47.125745714285713</v>
      </c>
      <c r="O616">
        <v>-48.340403333333327</v>
      </c>
      <c r="P616">
        <v>-48.638022380952378</v>
      </c>
      <c r="Q616">
        <v>-48.172991904761894</v>
      </c>
      <c r="R616">
        <v>-50.938989047619046</v>
      </c>
      <c r="S616">
        <v>-48.49107190476191</v>
      </c>
      <c r="T616">
        <v>-48.279019047619052</v>
      </c>
      <c r="U616">
        <v>-48.63368333333333</v>
      </c>
      <c r="V616" s="1">
        <v>-49.446815769230774</v>
      </c>
      <c r="W616">
        <v>-49.093751428571423</v>
      </c>
      <c r="X616">
        <v>-48.139510476190466</v>
      </c>
      <c r="Y616">
        <v>-49.151415714285704</v>
      </c>
      <c r="Z616">
        <v>-48.381325238095236</v>
      </c>
      <c r="AA616">
        <v>-49.042969499999984</v>
      </c>
      <c r="AB616">
        <v>-50.366073809523812</v>
      </c>
      <c r="AC616">
        <v>-49.966146190476181</v>
      </c>
      <c r="AD616" s="1">
        <v>1535</v>
      </c>
      <c r="AE616">
        <v>-50.341891428571422</v>
      </c>
      <c r="AF616">
        <v>-49.246282380952394</v>
      </c>
      <c r="AG616">
        <v>-47.600076190476194</v>
      </c>
      <c r="AH616">
        <v>-49.696429047619034</v>
      </c>
      <c r="AI616">
        <v>-50.3586319047619</v>
      </c>
      <c r="AJ616">
        <v>-49.065848571428575</v>
      </c>
      <c r="AK616">
        <v>-49.062129047619052</v>
      </c>
      <c r="AL616">
        <v>-50.241446190476196</v>
      </c>
      <c r="AM616">
        <v>-47.853516999999997</v>
      </c>
      <c r="AN616" s="1">
        <v>3070</v>
      </c>
      <c r="AO616">
        <v>-50.356771904761914</v>
      </c>
      <c r="AP616">
        <v>-49.367188095238092</v>
      </c>
      <c r="AQ616">
        <v>-50.405133333333325</v>
      </c>
      <c r="AR616">
        <v>-49.50390749999999</v>
      </c>
      <c r="AU616" s="1">
        <v>3070</v>
      </c>
      <c r="AV616">
        <v>-48.747769523809524</v>
      </c>
      <c r="AW616">
        <v>-49.514138095238089</v>
      </c>
      <c r="AX616">
        <v>-50.386533809523812</v>
      </c>
      <c r="AY616">
        <v>-48.719868095238091</v>
      </c>
      <c r="AZ616">
        <v>-49.729405454545443</v>
      </c>
      <c r="BA616">
        <v>-48.597099523809526</v>
      </c>
      <c r="BB616">
        <v>-50.200521904761914</v>
      </c>
      <c r="BC616">
        <v>-48.046504285714278</v>
      </c>
      <c r="BD616">
        <v>-49.605282857142846</v>
      </c>
      <c r="BE616" s="1">
        <v>3070</v>
      </c>
      <c r="BF616">
        <v>-50.875745714285713</v>
      </c>
      <c r="BG616">
        <v>-49.575521904761899</v>
      </c>
      <c r="BH616">
        <v>-49.622026190476184</v>
      </c>
      <c r="BI616">
        <v>-49.928944761904759</v>
      </c>
      <c r="BJ616">
        <v>-50.496279523809527</v>
      </c>
      <c r="BK616">
        <v>-48.784970952380945</v>
      </c>
      <c r="BL616">
        <v>-49.142113809523813</v>
      </c>
      <c r="BM616">
        <v>-49.484376190476183</v>
      </c>
      <c r="BN616">
        <v>-50.120537619047617</v>
      </c>
      <c r="BO616" s="1">
        <v>3070</v>
      </c>
      <c r="BP616">
        <v>-48.381326190476194</v>
      </c>
      <c r="BQ616">
        <v>-48.821940833333336</v>
      </c>
      <c r="BR616">
        <v>-48.597099047619039</v>
      </c>
      <c r="BS616">
        <v>-48.751489523809532</v>
      </c>
      <c r="BT616">
        <v>-48.120909047619044</v>
      </c>
      <c r="BU616">
        <v>-48.79613333333333</v>
      </c>
      <c r="BV616">
        <v>-48.805433809523819</v>
      </c>
      <c r="BW616">
        <v>-49.605284761904763</v>
      </c>
      <c r="BX616">
        <v>-50.60416857142858</v>
      </c>
    </row>
    <row r="617" spans="1:76" x14ac:dyDescent="0.35">
      <c r="A617" s="1">
        <v>1537.5</v>
      </c>
      <c r="B617">
        <v>-50.773438888888883</v>
      </c>
      <c r="C617">
        <v>-49.718751111111111</v>
      </c>
      <c r="D617">
        <v>-49.769532999999996</v>
      </c>
      <c r="E617">
        <v>-48.847657999999996</v>
      </c>
      <c r="F617">
        <v>-47.605468999999999</v>
      </c>
      <c r="G617">
        <v>-48.296875999999997</v>
      </c>
      <c r="H617">
        <v>-52.378909</v>
      </c>
      <c r="I617">
        <v>-49.031251999999995</v>
      </c>
      <c r="J617">
        <v>-50.121093999999999</v>
      </c>
      <c r="K617" s="1">
        <v>1537.5</v>
      </c>
      <c r="L617" s="1">
        <v>1537.5</v>
      </c>
      <c r="M617">
        <v>-49.065847619047609</v>
      </c>
      <c r="N617">
        <v>-47.345240000000004</v>
      </c>
      <c r="O617">
        <v>-47.845609523809514</v>
      </c>
      <c r="P617">
        <v>-48.76079</v>
      </c>
      <c r="Q617">
        <v>-48.913319999999992</v>
      </c>
      <c r="R617">
        <v>-50.529763333333342</v>
      </c>
      <c r="S617">
        <v>-48.90215952380953</v>
      </c>
      <c r="T617">
        <v>-48.881697619047614</v>
      </c>
      <c r="U617">
        <v>-50.539063333333331</v>
      </c>
      <c r="V617" s="1">
        <v>-49.063702692307693</v>
      </c>
      <c r="W617">
        <v>-48.416667619047608</v>
      </c>
      <c r="X617">
        <v>-47.994421904761907</v>
      </c>
      <c r="Y617">
        <v>-49.80431761904763</v>
      </c>
      <c r="Z617">
        <v>-48.128348571428582</v>
      </c>
      <c r="AA617">
        <v>-48.755859999999998</v>
      </c>
      <c r="AB617">
        <v>-51.493304761904767</v>
      </c>
      <c r="AC617">
        <v>-48.937500476190472</v>
      </c>
      <c r="AD617" s="1">
        <v>1537.5</v>
      </c>
      <c r="AE617">
        <v>-50.207963809523811</v>
      </c>
      <c r="AF617">
        <v>-50.622770000000003</v>
      </c>
      <c r="AG617">
        <v>-47.415924761904769</v>
      </c>
      <c r="AH617">
        <v>-49.346727619047613</v>
      </c>
      <c r="AI617">
        <v>-49.876861904761903</v>
      </c>
      <c r="AJ617">
        <v>-49.289064285714282</v>
      </c>
      <c r="AK617">
        <v>-49.236980476190475</v>
      </c>
      <c r="AL617">
        <v>-49.350447619047621</v>
      </c>
      <c r="AM617">
        <v>-47.728516500000005</v>
      </c>
      <c r="AN617" s="1">
        <v>3075</v>
      </c>
      <c r="AO617">
        <v>-49.605284285714291</v>
      </c>
      <c r="AP617">
        <v>-50.0461319047619</v>
      </c>
      <c r="AQ617">
        <v>-50.405134285714276</v>
      </c>
      <c r="AR617">
        <v>-49.822265999999999</v>
      </c>
      <c r="AU617" s="1">
        <v>3075</v>
      </c>
      <c r="AV617">
        <v>-49.302084285714287</v>
      </c>
      <c r="AW617">
        <v>-48.548736666666663</v>
      </c>
      <c r="AX617">
        <v>-51.195685714285716</v>
      </c>
      <c r="AY617">
        <v>-48.848215238095221</v>
      </c>
      <c r="AZ617">
        <v>-48.768822272727263</v>
      </c>
      <c r="BA617">
        <v>-47.960938571428571</v>
      </c>
      <c r="BB617">
        <v>-49.923363809523821</v>
      </c>
      <c r="BC617">
        <v>-47.43080476190476</v>
      </c>
      <c r="BD617">
        <v>-48.885418095238094</v>
      </c>
      <c r="BE617" s="1">
        <v>3075</v>
      </c>
      <c r="BF617">
        <v>-50.648810952380963</v>
      </c>
      <c r="BG617">
        <v>-50.730656190476175</v>
      </c>
      <c r="BH617">
        <v>-49.335567619047616</v>
      </c>
      <c r="BI617">
        <v>-50.347471904761903</v>
      </c>
      <c r="BJ617">
        <v>-50.299107619047604</v>
      </c>
      <c r="BK617">
        <v>-48.876117619047612</v>
      </c>
      <c r="BL617">
        <v>-48.814733333333336</v>
      </c>
      <c r="BM617">
        <v>-50.30096952380952</v>
      </c>
      <c r="BN617">
        <v>-50.083336190476196</v>
      </c>
      <c r="BO617" s="1">
        <v>3075</v>
      </c>
      <c r="BP617">
        <v>-47.652159047619044</v>
      </c>
      <c r="BQ617">
        <v>-48.952149166666665</v>
      </c>
      <c r="BR617">
        <v>-48.466890476190471</v>
      </c>
      <c r="BS617">
        <v>-48.745909047619051</v>
      </c>
      <c r="BT617">
        <v>-47.181549523809522</v>
      </c>
      <c r="BU617">
        <v>-47.906995714285713</v>
      </c>
      <c r="BV617">
        <v>-49.875001904761909</v>
      </c>
      <c r="BW617">
        <v>-48.837053809523802</v>
      </c>
      <c r="BX617">
        <v>-50.196801904761905</v>
      </c>
    </row>
    <row r="618" spans="1:76" x14ac:dyDescent="0.35">
      <c r="A618" s="1">
        <v>1540</v>
      </c>
      <c r="B618">
        <v>-50.074654444444441</v>
      </c>
      <c r="C618">
        <v>-48.846355555555562</v>
      </c>
      <c r="D618">
        <v>-49.152345999999994</v>
      </c>
      <c r="E618">
        <v>-49.191406999999998</v>
      </c>
      <c r="F618">
        <v>-48.296877999999992</v>
      </c>
      <c r="G618">
        <v>-49.250000999999997</v>
      </c>
      <c r="H618">
        <v>-51.167968999999999</v>
      </c>
      <c r="I618">
        <v>-48.898438999999996</v>
      </c>
      <c r="J618">
        <v>-50.132812000000001</v>
      </c>
      <c r="K618" s="1">
        <v>1540</v>
      </c>
      <c r="L618" s="1">
        <v>1540</v>
      </c>
      <c r="M618">
        <v>-49.443453333333331</v>
      </c>
      <c r="N618">
        <v>-47.071801904761905</v>
      </c>
      <c r="O618">
        <v>-48.265999047619047</v>
      </c>
      <c r="P618">
        <v>-48.530136666666664</v>
      </c>
      <c r="Q618">
        <v>-49.23698142857144</v>
      </c>
      <c r="R618">
        <v>-50.51116142857142</v>
      </c>
      <c r="S618">
        <v>-49.716891904761908</v>
      </c>
      <c r="T618">
        <v>-50.473959999999998</v>
      </c>
      <c r="U618">
        <v>-50.348089999999999</v>
      </c>
      <c r="V618" s="1">
        <v>-49.936599230769225</v>
      </c>
      <c r="W618">
        <v>-47.633558095238087</v>
      </c>
      <c r="X618">
        <v>-48.23065571428571</v>
      </c>
      <c r="Y618">
        <v>-49.023066666666658</v>
      </c>
      <c r="Z618">
        <v>-47.886533333333333</v>
      </c>
      <c r="AA618">
        <v>-48.701173499999996</v>
      </c>
      <c r="AB618">
        <v>-51.221728095238099</v>
      </c>
      <c r="AC618">
        <v>-47.531251904761909</v>
      </c>
      <c r="AD618" s="1">
        <v>1540</v>
      </c>
      <c r="AE618">
        <v>-49.257441904761905</v>
      </c>
      <c r="AF618">
        <v>-50.825521428571427</v>
      </c>
      <c r="AG618">
        <v>-48.208333809523808</v>
      </c>
      <c r="AH618">
        <v>-49.138393809523819</v>
      </c>
      <c r="AI618">
        <v>-49.422992857142859</v>
      </c>
      <c r="AJ618">
        <v>-50.034970952380945</v>
      </c>
      <c r="AK618">
        <v>-50.271206190476192</v>
      </c>
      <c r="AL618">
        <v>-48.706845238095234</v>
      </c>
      <c r="AM618">
        <v>-48.234375499999999</v>
      </c>
      <c r="AN618" s="1">
        <v>3080</v>
      </c>
      <c r="AO618">
        <v>-49.307665238095232</v>
      </c>
      <c r="AP618">
        <v>-50.537203809523803</v>
      </c>
      <c r="AQ618">
        <v>-49.821057619047615</v>
      </c>
      <c r="AR618">
        <v>-49.337891499999991</v>
      </c>
      <c r="AU618" s="1">
        <v>3080</v>
      </c>
      <c r="AV618">
        <v>-49.380210000000012</v>
      </c>
      <c r="AW618">
        <v>-47.819570476190471</v>
      </c>
      <c r="AX618">
        <v>-50.693453333333331</v>
      </c>
      <c r="AY618">
        <v>-48.202753333333327</v>
      </c>
      <c r="AZ618">
        <v>-48.269889090909082</v>
      </c>
      <c r="BA618">
        <v>-48.414807619047615</v>
      </c>
      <c r="BB618">
        <v>-49.041667619047615</v>
      </c>
      <c r="BC618">
        <v>-47.138766190476183</v>
      </c>
      <c r="BD618">
        <v>-48.104168095238094</v>
      </c>
      <c r="BE618" s="1">
        <v>3080</v>
      </c>
      <c r="BF618">
        <v>-51.288691904761905</v>
      </c>
      <c r="BG618">
        <v>-51.082218571428569</v>
      </c>
      <c r="BH618">
        <v>-49.058409523809523</v>
      </c>
      <c r="BI618">
        <v>-50.367931904761903</v>
      </c>
      <c r="BJ618">
        <v>-50.349330952380946</v>
      </c>
      <c r="BK618">
        <v>-49.309525714285712</v>
      </c>
      <c r="BL618">
        <v>-48.95610238095238</v>
      </c>
      <c r="BM618">
        <v>-49.80431714285713</v>
      </c>
      <c r="BN618">
        <v>-49.499257619047633</v>
      </c>
      <c r="BO618" s="1">
        <v>3080</v>
      </c>
      <c r="BP618">
        <v>-47.494049523809522</v>
      </c>
      <c r="BQ618">
        <v>-49.399740416666674</v>
      </c>
      <c r="BR618">
        <v>-48.626861428571431</v>
      </c>
      <c r="BS618">
        <v>-48.319942380952376</v>
      </c>
      <c r="BT618">
        <v>-47.356400952380945</v>
      </c>
      <c r="BU618">
        <v>-47.308036666666666</v>
      </c>
      <c r="BV618">
        <v>-50.764138571428575</v>
      </c>
      <c r="BW618">
        <v>-48.641741428571422</v>
      </c>
      <c r="BX618">
        <v>-49.352308571428573</v>
      </c>
    </row>
    <row r="619" spans="1:76" x14ac:dyDescent="0.35">
      <c r="A619" s="1">
        <v>1542.5</v>
      </c>
      <c r="B619">
        <v>-48.386286666666663</v>
      </c>
      <c r="C619">
        <v>-48.529514444444445</v>
      </c>
      <c r="D619">
        <v>-47.929688999999996</v>
      </c>
      <c r="E619">
        <v>-49.902344999999997</v>
      </c>
      <c r="F619">
        <v>-48.675782999999996</v>
      </c>
      <c r="G619">
        <v>-49.191408000000003</v>
      </c>
      <c r="H619">
        <v>-50.343751000000005</v>
      </c>
      <c r="I619">
        <v>-49.273438999999996</v>
      </c>
      <c r="J619">
        <v>-50.707031000000001</v>
      </c>
      <c r="K619" s="1">
        <v>1542.5</v>
      </c>
      <c r="L619" s="1">
        <v>1542.5</v>
      </c>
      <c r="M619">
        <v>-49.560640476190464</v>
      </c>
      <c r="N619">
        <v>-47.4401061904762</v>
      </c>
      <c r="O619">
        <v>-49.356028095238095</v>
      </c>
      <c r="P619">
        <v>-49.413691428571425</v>
      </c>
      <c r="Q619">
        <v>-48.727309523809524</v>
      </c>
      <c r="R619">
        <v>-50.862723333333328</v>
      </c>
      <c r="S619">
        <v>-50.085193809523801</v>
      </c>
      <c r="T619">
        <v>-49.64434714285715</v>
      </c>
      <c r="U619">
        <v>-50.087673333333335</v>
      </c>
      <c r="V619" s="1">
        <v>-50.267128846153852</v>
      </c>
      <c r="W619">
        <v>-47.726563809523817</v>
      </c>
      <c r="X619">
        <v>-48.632441904761905</v>
      </c>
      <c r="Y619">
        <v>-49.134673809523804</v>
      </c>
      <c r="Z619">
        <v>-48.651042380952376</v>
      </c>
      <c r="AA619">
        <v>-48.601564500000002</v>
      </c>
      <c r="AB619">
        <v>-50.524183809523819</v>
      </c>
      <c r="AC619">
        <v>-47.741444761904759</v>
      </c>
      <c r="AD619" s="1">
        <v>1542.5</v>
      </c>
      <c r="AE619">
        <v>-49.365328571428577</v>
      </c>
      <c r="AF619">
        <v>-50.22284333333333</v>
      </c>
      <c r="AG619">
        <v>-49.556920952380942</v>
      </c>
      <c r="AH619">
        <v>-49.205357142857146</v>
      </c>
      <c r="AI619">
        <v>-48.92262047619046</v>
      </c>
      <c r="AJ619">
        <v>-49.603422857142853</v>
      </c>
      <c r="AK619">
        <v>-51.199405238095245</v>
      </c>
      <c r="AL619">
        <v>-48.651041904761904</v>
      </c>
      <c r="AM619">
        <v>-48.953125500000006</v>
      </c>
      <c r="AN619" s="1">
        <v>3085</v>
      </c>
      <c r="AO619">
        <v>-49.443452857142844</v>
      </c>
      <c r="AP619">
        <v>-50.632069047619062</v>
      </c>
      <c r="AQ619">
        <v>-50.332589523809517</v>
      </c>
      <c r="AR619">
        <v>-48.554689499999995</v>
      </c>
      <c r="AU619" s="1">
        <v>3085</v>
      </c>
      <c r="AV619">
        <v>-48.838914761904753</v>
      </c>
      <c r="AW619">
        <v>-47.840032380952373</v>
      </c>
      <c r="AX619">
        <v>-50.779020000000003</v>
      </c>
      <c r="AY619">
        <v>-48.755210952380963</v>
      </c>
      <c r="AZ619">
        <v>-47.96271636363636</v>
      </c>
      <c r="BA619">
        <v>-49.129092857142851</v>
      </c>
      <c r="BB619">
        <v>-48.505953333333323</v>
      </c>
      <c r="BC619">
        <v>-47.813989047619046</v>
      </c>
      <c r="BD619">
        <v>-48.219495238095234</v>
      </c>
      <c r="BE619" s="1">
        <v>3085</v>
      </c>
      <c r="BF619">
        <v>-50.550224761904779</v>
      </c>
      <c r="BG619">
        <v>-51.504466190476187</v>
      </c>
      <c r="BH619">
        <v>-49.082589999999996</v>
      </c>
      <c r="BI619">
        <v>-49.586681904761896</v>
      </c>
      <c r="BJ619">
        <v>-49.564360476190465</v>
      </c>
      <c r="BK619">
        <v>-50.278645714285709</v>
      </c>
      <c r="BL619">
        <v>-49.339287142857152</v>
      </c>
      <c r="BM619">
        <v>-50.120536190476187</v>
      </c>
      <c r="BN619">
        <v>-49.134674761904776</v>
      </c>
      <c r="BO619" s="1">
        <v>3085</v>
      </c>
      <c r="BP619">
        <v>-47.966519523809524</v>
      </c>
      <c r="BQ619">
        <v>-49.573894166666683</v>
      </c>
      <c r="BR619">
        <v>-48.883558095238101</v>
      </c>
      <c r="BS619">
        <v>-47.412203809523803</v>
      </c>
      <c r="BT619">
        <v>-47.505209523809512</v>
      </c>
      <c r="BU619">
        <v>-47.367560952380948</v>
      </c>
      <c r="BV619">
        <v>-50.287947619047621</v>
      </c>
      <c r="BW619">
        <v>-48.995164761904768</v>
      </c>
      <c r="BX619">
        <v>-48.675224285714286</v>
      </c>
    </row>
    <row r="620" spans="1:76" x14ac:dyDescent="0.35">
      <c r="A620" s="1">
        <v>1545</v>
      </c>
      <c r="B620">
        <v>-47.631077777777776</v>
      </c>
      <c r="C620">
        <v>-47.674477777777781</v>
      </c>
      <c r="D620">
        <v>-47.324218999999999</v>
      </c>
      <c r="E620">
        <v>-50.441406000000001</v>
      </c>
      <c r="F620">
        <v>-50.671876000000005</v>
      </c>
      <c r="G620">
        <v>-49.363281000000001</v>
      </c>
      <c r="H620">
        <v>-49.554687999999999</v>
      </c>
      <c r="I620">
        <v>-49.187502000000002</v>
      </c>
      <c r="J620">
        <v>-52.402344000000006</v>
      </c>
      <c r="K620" s="1">
        <v>1545</v>
      </c>
      <c r="L620" s="1">
        <v>1545</v>
      </c>
      <c r="M620">
        <v>-49.558781428571429</v>
      </c>
      <c r="N620">
        <v>-48.17299238095238</v>
      </c>
      <c r="O620">
        <v>-49.603423333333339</v>
      </c>
      <c r="P620">
        <v>-50.03497142857141</v>
      </c>
      <c r="Q620">
        <v>-47.395462857142853</v>
      </c>
      <c r="R620">
        <v>-51.063617619047612</v>
      </c>
      <c r="S620">
        <v>-49.127233333333322</v>
      </c>
      <c r="T620">
        <v>-49.735492380952394</v>
      </c>
      <c r="U620">
        <v>-49.597223333333332</v>
      </c>
      <c r="V620" s="1">
        <v>-50.570614615384621</v>
      </c>
      <c r="W620">
        <v>-48.23437666666667</v>
      </c>
      <c r="X620">
        <v>-48.576638095238096</v>
      </c>
      <c r="Y620">
        <v>-49.246279999999992</v>
      </c>
      <c r="Z620">
        <v>-49.365328571428563</v>
      </c>
      <c r="AA620">
        <v>-48.599611000000003</v>
      </c>
      <c r="AB620">
        <v>-49.263021428571427</v>
      </c>
      <c r="AC620">
        <v>-48.660342380952379</v>
      </c>
      <c r="AD620" s="1">
        <v>1545</v>
      </c>
      <c r="AE620">
        <v>-51.132441904761905</v>
      </c>
      <c r="AF620">
        <v>-49.793156190476189</v>
      </c>
      <c r="AG620">
        <v>-49.57738333333333</v>
      </c>
      <c r="AH620">
        <v>-48.654762380952377</v>
      </c>
      <c r="AI620">
        <v>-48.937500952380937</v>
      </c>
      <c r="AJ620">
        <v>-50.111237142857149</v>
      </c>
      <c r="AK620">
        <v>-51.68861714285714</v>
      </c>
      <c r="AL620">
        <v>-48.55059714285715</v>
      </c>
      <c r="AM620">
        <v>-50.089846500000007</v>
      </c>
      <c r="AN620" s="1">
        <v>3090</v>
      </c>
      <c r="AO620">
        <v>-49.026787142857152</v>
      </c>
      <c r="AP620">
        <v>-50.254465714285722</v>
      </c>
      <c r="AQ620">
        <v>-49.31138428571429</v>
      </c>
      <c r="AR620">
        <v>-48.574221000000001</v>
      </c>
      <c r="AU620" s="1">
        <v>3090</v>
      </c>
      <c r="AV620">
        <v>-48.783111428571416</v>
      </c>
      <c r="AW620">
        <v>-48.621280476190464</v>
      </c>
      <c r="AX620">
        <v>-49.341147619047618</v>
      </c>
      <c r="AY620">
        <v>-48.598959999999991</v>
      </c>
      <c r="AZ620">
        <v>-48.605470909090904</v>
      </c>
      <c r="BA620">
        <v>-50.310270000000003</v>
      </c>
      <c r="BB620">
        <v>-47.516370476190474</v>
      </c>
      <c r="BC620">
        <v>-48.193453809523817</v>
      </c>
      <c r="BD620">
        <v>-49.510416666666657</v>
      </c>
      <c r="BE620" s="1">
        <v>3090</v>
      </c>
      <c r="BF620">
        <v>-49.79873666666667</v>
      </c>
      <c r="BG620">
        <v>-50.901787142857138</v>
      </c>
      <c r="BH620">
        <v>-48.494793333333327</v>
      </c>
      <c r="BI620">
        <v>-49.170015238095232</v>
      </c>
      <c r="BJ620">
        <v>-49.419272380952371</v>
      </c>
      <c r="BK620">
        <v>-50.033111428571431</v>
      </c>
      <c r="BL620">
        <v>-49.808037619047617</v>
      </c>
      <c r="BM620">
        <v>-48.989583333333336</v>
      </c>
      <c r="BN620">
        <v>-48.731027619047623</v>
      </c>
      <c r="BO620" s="1">
        <v>3090</v>
      </c>
      <c r="BP620">
        <v>-48.574779047619053</v>
      </c>
      <c r="BQ620">
        <v>-47.85677208333334</v>
      </c>
      <c r="BR620">
        <v>-48.427828571428577</v>
      </c>
      <c r="BS620">
        <v>-47.728424285714283</v>
      </c>
      <c r="BT620">
        <v>-47.986980476190475</v>
      </c>
      <c r="BU620">
        <v>-47.544273333333329</v>
      </c>
      <c r="BV620">
        <v>-50.200521904761899</v>
      </c>
      <c r="BW620">
        <v>-48.877977619047627</v>
      </c>
      <c r="BX620">
        <v>-48.736607619047632</v>
      </c>
    </row>
    <row r="621" spans="1:76" x14ac:dyDescent="0.35">
      <c r="A621" s="1">
        <v>1547.5</v>
      </c>
      <c r="B621">
        <v>-48.833333333333336</v>
      </c>
      <c r="C621">
        <v>-47.830732222222224</v>
      </c>
      <c r="D621">
        <v>-47.402344999999997</v>
      </c>
      <c r="E621">
        <v>-49.425782999999996</v>
      </c>
      <c r="F621">
        <v>-49.578126000000005</v>
      </c>
      <c r="G621">
        <v>-50.667968999999999</v>
      </c>
      <c r="H621">
        <v>-47.921875999999997</v>
      </c>
      <c r="I621">
        <v>-50.804687000000001</v>
      </c>
      <c r="J621">
        <v>-53.199219000000006</v>
      </c>
      <c r="K621" s="1">
        <v>1547.5</v>
      </c>
      <c r="L621" s="1">
        <v>1547.5</v>
      </c>
      <c r="M621">
        <v>-49.754093333333337</v>
      </c>
      <c r="N621">
        <v>-48.368305238095232</v>
      </c>
      <c r="O621">
        <v>-49.837799047619043</v>
      </c>
      <c r="P621">
        <v>-50.840403333333327</v>
      </c>
      <c r="Q621">
        <v>-46.857887142857145</v>
      </c>
      <c r="R621">
        <v>-51.201267142857141</v>
      </c>
      <c r="S621">
        <v>-49.417411904761906</v>
      </c>
      <c r="T621">
        <v>-49.54017952380952</v>
      </c>
      <c r="U621">
        <v>-49.449654444444448</v>
      </c>
      <c r="V621" s="1">
        <v>-50.539063846153844</v>
      </c>
      <c r="W621">
        <v>-48.677084761904766</v>
      </c>
      <c r="X621">
        <v>-48.202753333333327</v>
      </c>
      <c r="Y621">
        <v>-49.10305095238094</v>
      </c>
      <c r="Z621">
        <v>-49.1086319047619</v>
      </c>
      <c r="AA621">
        <v>-48.101563499999997</v>
      </c>
      <c r="AB621">
        <v>-48.163690476190467</v>
      </c>
      <c r="AC621">
        <v>-49.649926190476187</v>
      </c>
      <c r="AD621" s="1">
        <v>1547.5</v>
      </c>
      <c r="AE621">
        <v>-50.431175714285722</v>
      </c>
      <c r="AF621">
        <v>-49.491816190476186</v>
      </c>
      <c r="AG621">
        <v>-49.804318095238095</v>
      </c>
      <c r="AH621">
        <v>-48.822172857142853</v>
      </c>
      <c r="AI621">
        <v>-48.97842428571429</v>
      </c>
      <c r="AJ621">
        <v>-49.757813333333331</v>
      </c>
      <c r="AK621">
        <v>-50.485119999999995</v>
      </c>
      <c r="AL621">
        <v>-48.673364761904764</v>
      </c>
      <c r="AM621">
        <v>-49.65234499999999</v>
      </c>
      <c r="AN621" s="1">
        <v>3095</v>
      </c>
      <c r="AO621">
        <v>-48.900299047619043</v>
      </c>
      <c r="AP621">
        <v>-49.244419523809526</v>
      </c>
      <c r="AQ621">
        <v>-48.850075238095229</v>
      </c>
      <c r="AR621">
        <v>-49.587891999999997</v>
      </c>
      <c r="AU621" s="1">
        <v>3095</v>
      </c>
      <c r="AV621">
        <v>-48.598959999999998</v>
      </c>
      <c r="AW621">
        <v>-50.036831428571425</v>
      </c>
      <c r="AX621">
        <v>-48.995165714285726</v>
      </c>
      <c r="AY621">
        <v>-48.606399523809515</v>
      </c>
      <c r="AZ621">
        <v>-49.413355000000003</v>
      </c>
      <c r="BA621">
        <v>-50.327010952380952</v>
      </c>
      <c r="BB621">
        <v>-47.750744761904762</v>
      </c>
      <c r="BC621">
        <v>-48.327381904761907</v>
      </c>
      <c r="BD621">
        <v>-51.035715238095221</v>
      </c>
      <c r="BE621" s="1">
        <v>3095</v>
      </c>
      <c r="BF621">
        <v>-49.311385238095227</v>
      </c>
      <c r="BG621">
        <v>-50.678572380952382</v>
      </c>
      <c r="BH621">
        <v>-48.334821904761895</v>
      </c>
      <c r="BI621">
        <v>-49.117932380952382</v>
      </c>
      <c r="BJ621">
        <v>-49.093751428571437</v>
      </c>
      <c r="BK621">
        <v>-49.715031428571429</v>
      </c>
      <c r="BL621">
        <v>-49.806178095238096</v>
      </c>
      <c r="BM621">
        <v>-48.662204761904761</v>
      </c>
      <c r="BN621">
        <v>-48.440849047619047</v>
      </c>
      <c r="BO621" s="1">
        <v>3095</v>
      </c>
      <c r="BP621">
        <v>-47.977679047619048</v>
      </c>
      <c r="BQ621">
        <v>-47.287110416666678</v>
      </c>
      <c r="BR621">
        <v>-48.243678095238103</v>
      </c>
      <c r="BS621">
        <v>-48.71614666666666</v>
      </c>
      <c r="BT621">
        <v>-49.227680476190471</v>
      </c>
      <c r="BU621">
        <v>-47.925596666666664</v>
      </c>
      <c r="BV621">
        <v>-49.981027142857137</v>
      </c>
      <c r="BW621">
        <v>-48.987723333333328</v>
      </c>
      <c r="BX621">
        <v>-48.757070476190492</v>
      </c>
    </row>
    <row r="622" spans="1:76" x14ac:dyDescent="0.35">
      <c r="A622" s="1">
        <v>1550</v>
      </c>
      <c r="B622">
        <v>-49.675347777777773</v>
      </c>
      <c r="C622">
        <v>-49.883682222222227</v>
      </c>
      <c r="D622">
        <v>-47.593752000000002</v>
      </c>
      <c r="E622">
        <v>-48.425782999999996</v>
      </c>
      <c r="F622">
        <v>-49.296875999999997</v>
      </c>
      <c r="G622">
        <v>-49.992188999999996</v>
      </c>
      <c r="H622">
        <v>-47.503906999999998</v>
      </c>
      <c r="I622">
        <v>-51.054687999999999</v>
      </c>
      <c r="J622">
        <v>-50.246093999999999</v>
      </c>
      <c r="K622" s="1">
        <v>1550</v>
      </c>
      <c r="L622" s="1">
        <v>1550</v>
      </c>
      <c r="M622">
        <v>-49.594123333333336</v>
      </c>
      <c r="N622">
        <v>-47.910715238095236</v>
      </c>
      <c r="O622">
        <v>-49.878721428571417</v>
      </c>
      <c r="P622">
        <v>-50.304688571428564</v>
      </c>
      <c r="Q622">
        <v>-47.665179523809535</v>
      </c>
      <c r="R622">
        <v>-50.06473285714285</v>
      </c>
      <c r="S622">
        <v>-49.562501904761909</v>
      </c>
      <c r="T622">
        <v>-48.904018571428587</v>
      </c>
      <c r="U622">
        <v>-48.98090333333333</v>
      </c>
      <c r="V622" s="1">
        <v>-50.381310769230758</v>
      </c>
      <c r="W622">
        <v>-48.052084761904759</v>
      </c>
      <c r="X622">
        <v>-48.703126190476183</v>
      </c>
      <c r="Y622">
        <v>-49.463914761904753</v>
      </c>
      <c r="Z622">
        <v>-48.844494285714276</v>
      </c>
      <c r="AA622">
        <v>-48.734374999999993</v>
      </c>
      <c r="AB622">
        <v>-47.66331952380952</v>
      </c>
      <c r="AC622">
        <v>-49.94754571428571</v>
      </c>
      <c r="AD622" s="1">
        <v>1550</v>
      </c>
      <c r="AE622">
        <v>-49.715031428571429</v>
      </c>
      <c r="AF622">
        <v>-49.610864761904764</v>
      </c>
      <c r="AG622">
        <v>-49.871280952380943</v>
      </c>
      <c r="AH622">
        <v>-49.181177619047624</v>
      </c>
      <c r="AI622">
        <v>-49.675968571428569</v>
      </c>
      <c r="AJ622">
        <v>-48.128350476190477</v>
      </c>
      <c r="AK622">
        <v>-49.640625238095232</v>
      </c>
      <c r="AL622">
        <v>-48.94308095238096</v>
      </c>
      <c r="AM622">
        <v>-50.095705500000001</v>
      </c>
      <c r="AN622" s="1">
        <v>3100</v>
      </c>
      <c r="AO622">
        <v>-48.74032857142857</v>
      </c>
      <c r="AP622">
        <v>-48.902158571428572</v>
      </c>
      <c r="AQ622">
        <v>-49.757814761904761</v>
      </c>
      <c r="AR622">
        <v>-49.658203999999998</v>
      </c>
      <c r="AU622" s="1">
        <v>3100</v>
      </c>
      <c r="AV622">
        <v>-48.009301428571419</v>
      </c>
      <c r="AW622">
        <v>-49.733632380952379</v>
      </c>
      <c r="AX622">
        <v>-48.016742380952373</v>
      </c>
      <c r="AY622">
        <v>-49.084450476190469</v>
      </c>
      <c r="AZ622">
        <v>-49.96378</v>
      </c>
      <c r="BA622">
        <v>-49.037949047619044</v>
      </c>
      <c r="BB622">
        <v>-47.853050952380933</v>
      </c>
      <c r="BC622">
        <v>-48.357144285714277</v>
      </c>
      <c r="BD622">
        <v>-51.857889047619047</v>
      </c>
      <c r="BE622" s="1">
        <v>3100</v>
      </c>
      <c r="BF622">
        <v>-49.030507142857132</v>
      </c>
      <c r="BG622">
        <v>-49.981028095238095</v>
      </c>
      <c r="BH622">
        <v>-48.851935714285709</v>
      </c>
      <c r="BI622">
        <v>-49.651786666666666</v>
      </c>
      <c r="BJ622">
        <v>-49.015625714285719</v>
      </c>
      <c r="BK622">
        <v>-49.501117619047626</v>
      </c>
      <c r="BL622">
        <v>-50.230283809523812</v>
      </c>
      <c r="BM622">
        <v>-48.269718095238105</v>
      </c>
      <c r="BN622">
        <v>-48.256698095238086</v>
      </c>
      <c r="BO622" s="1">
        <v>3100</v>
      </c>
      <c r="BP622">
        <v>-48.186012857142856</v>
      </c>
      <c r="BQ622">
        <v>-47.459636666666675</v>
      </c>
      <c r="BR622">
        <v>-48.217635238095234</v>
      </c>
      <c r="BS622">
        <v>-49.789436190476195</v>
      </c>
      <c r="BT622">
        <v>-50.008930000000007</v>
      </c>
      <c r="BU622">
        <v>-48.924481904761912</v>
      </c>
      <c r="BV622">
        <v>-49.891741904761908</v>
      </c>
      <c r="BW622">
        <v>-49.910343333333337</v>
      </c>
      <c r="BX622">
        <v>-48.803573333333347</v>
      </c>
    </row>
    <row r="623" spans="1:76" x14ac:dyDescent="0.35">
      <c r="A623" s="1">
        <v>1552.5</v>
      </c>
      <c r="B623">
        <v>-48.729166666666664</v>
      </c>
      <c r="C623">
        <v>-49.210938888888883</v>
      </c>
      <c r="D623">
        <v>-48.890625</v>
      </c>
      <c r="E623">
        <v>-47.953125</v>
      </c>
      <c r="F623">
        <v>-48.816407999999996</v>
      </c>
      <c r="G623">
        <v>-49.457033000000003</v>
      </c>
      <c r="H623">
        <v>-48.4375</v>
      </c>
      <c r="I623">
        <v>-49.007813999999996</v>
      </c>
      <c r="J623">
        <v>-47.804687999999999</v>
      </c>
      <c r="K623" s="1">
        <v>1552.5</v>
      </c>
      <c r="L623" s="1">
        <v>1552.5</v>
      </c>
      <c r="M623">
        <v>-48.690105714285707</v>
      </c>
      <c r="N623">
        <v>-48.48735238095238</v>
      </c>
      <c r="O623">
        <v>-49.419271904761899</v>
      </c>
      <c r="P623">
        <v>-49.592262857142856</v>
      </c>
      <c r="Q623">
        <v>-48.937500952380958</v>
      </c>
      <c r="R623">
        <v>-49.530879523809517</v>
      </c>
      <c r="S623">
        <v>-49.765253809523813</v>
      </c>
      <c r="T623">
        <v>-49.320686666666667</v>
      </c>
      <c r="U623">
        <v>-48.308161111111112</v>
      </c>
      <c r="V623" s="1">
        <v>-49.383714615384619</v>
      </c>
      <c r="W623">
        <v>-48.236235714285712</v>
      </c>
      <c r="X623">
        <v>-49.478796190476181</v>
      </c>
      <c r="Y623">
        <v>-49.69642952380952</v>
      </c>
      <c r="Z623">
        <v>-49.045388095238089</v>
      </c>
      <c r="AA623">
        <v>-48.880859499999993</v>
      </c>
      <c r="AB623">
        <v>-47.990700952380955</v>
      </c>
      <c r="AC623">
        <v>-50.717635238095248</v>
      </c>
      <c r="AD623" s="1">
        <v>1552.5</v>
      </c>
      <c r="AE623">
        <v>-49.422993333333338</v>
      </c>
      <c r="AF623">
        <v>-50.354911428571434</v>
      </c>
      <c r="AG623">
        <v>-50.007070476190478</v>
      </c>
      <c r="AH623">
        <v>-49.292784285714291</v>
      </c>
      <c r="AI623">
        <v>-49.34114809523809</v>
      </c>
      <c r="AJ623">
        <v>-47.313617619047612</v>
      </c>
      <c r="AK623">
        <v>-49.409971904761903</v>
      </c>
      <c r="AL623">
        <v>-49.201638095238096</v>
      </c>
      <c r="AM623">
        <v>-50.742190000000001</v>
      </c>
      <c r="AN623" s="1">
        <v>3105</v>
      </c>
      <c r="AO623">
        <v>-49.067709523809512</v>
      </c>
      <c r="AP623">
        <v>-49.177456666666664</v>
      </c>
      <c r="AQ623">
        <v>-50.088915238095232</v>
      </c>
      <c r="AR623">
        <v>-49.244141500000005</v>
      </c>
      <c r="AU623" s="1">
        <v>3105</v>
      </c>
      <c r="AV623">
        <v>-47.704241428571422</v>
      </c>
      <c r="AW623">
        <v>-49.729911428571434</v>
      </c>
      <c r="AX623">
        <v>-48.239955714285713</v>
      </c>
      <c r="AY623">
        <v>-49.910344285714281</v>
      </c>
      <c r="AZ623">
        <v>-50.372160454545451</v>
      </c>
      <c r="BA623">
        <v>-48.388765714285704</v>
      </c>
      <c r="BB623">
        <v>-48.202753809523799</v>
      </c>
      <c r="BC623">
        <v>-48.677084761904752</v>
      </c>
      <c r="BD623">
        <v>-50.773438571428578</v>
      </c>
      <c r="BE623" s="1">
        <v>3105</v>
      </c>
      <c r="BF623">
        <v>-48.236235238095233</v>
      </c>
      <c r="BG623">
        <v>-48.835195238095238</v>
      </c>
      <c r="BH623">
        <v>-47.728425238095234</v>
      </c>
      <c r="BI623">
        <v>-50.366073809523812</v>
      </c>
      <c r="BJ623">
        <v>-48.902159047619044</v>
      </c>
      <c r="BK623">
        <v>-49.666667619047615</v>
      </c>
      <c r="BL623">
        <v>-50.991072857142854</v>
      </c>
      <c r="BM623">
        <v>-48.407366666666675</v>
      </c>
      <c r="BN623">
        <v>-49.026788095238089</v>
      </c>
      <c r="BO623" s="1">
        <v>3105</v>
      </c>
      <c r="BP623">
        <v>-48.310640476190471</v>
      </c>
      <c r="BQ623">
        <v>-47.627280416666679</v>
      </c>
      <c r="BR623">
        <v>-48.444569523809527</v>
      </c>
      <c r="BS623">
        <v>-49.378349999999998</v>
      </c>
      <c r="BT623">
        <v>-50.473959523809526</v>
      </c>
      <c r="BU623">
        <v>-49.47693571428573</v>
      </c>
      <c r="BV623">
        <v>-49.683408571428572</v>
      </c>
      <c r="BW623">
        <v>-50.090774761904761</v>
      </c>
      <c r="BX623">
        <v>-49.510417619047615</v>
      </c>
    </row>
    <row r="624" spans="1:76" x14ac:dyDescent="0.35">
      <c r="A624" s="1">
        <v>1555</v>
      </c>
      <c r="B624">
        <v>-49.649306666666661</v>
      </c>
      <c r="C624">
        <v>-48.368924444444445</v>
      </c>
      <c r="D624">
        <v>-49.738281000000001</v>
      </c>
      <c r="E624">
        <v>-46.695312999999999</v>
      </c>
      <c r="F624">
        <v>-48.152343999999999</v>
      </c>
      <c r="G624">
        <v>-50.644531000000001</v>
      </c>
      <c r="H624">
        <v>-50.476562000000001</v>
      </c>
      <c r="I624">
        <v>-48.824220000000004</v>
      </c>
      <c r="J624">
        <v>-46.136719999999997</v>
      </c>
      <c r="K624" s="1">
        <v>1555</v>
      </c>
      <c r="L624" s="1">
        <v>1555</v>
      </c>
      <c r="M624">
        <v>-48.026042857142862</v>
      </c>
      <c r="N624">
        <v>-48.911459523809526</v>
      </c>
      <c r="O624">
        <v>-49.497396666666667</v>
      </c>
      <c r="P624">
        <v>-49.015626190476191</v>
      </c>
      <c r="Q624">
        <v>-49.015625714285719</v>
      </c>
      <c r="R624">
        <v>-48.345983333333336</v>
      </c>
      <c r="S624">
        <v>-48.498513333333335</v>
      </c>
      <c r="T624">
        <v>-48.212054285714281</v>
      </c>
      <c r="U624">
        <v>-46.906251111111111</v>
      </c>
      <c r="V624" s="1">
        <v>-49.071215769230768</v>
      </c>
      <c r="W624">
        <v>-49.620164761904753</v>
      </c>
      <c r="X624">
        <v>-49.746653809523799</v>
      </c>
      <c r="Y624">
        <v>-49.212798571428557</v>
      </c>
      <c r="Z624">
        <v>-49.443452857142859</v>
      </c>
      <c r="AA624">
        <v>-48.388671499999994</v>
      </c>
      <c r="AB624">
        <v>-46.504466190476187</v>
      </c>
      <c r="AC624">
        <v>-49.795016190476204</v>
      </c>
      <c r="AD624" s="1">
        <v>1555</v>
      </c>
      <c r="AE624">
        <v>-50.859003809523813</v>
      </c>
      <c r="AF624">
        <v>-51.290552380952377</v>
      </c>
      <c r="AG624">
        <v>-49.432292857142848</v>
      </c>
      <c r="AH624">
        <v>-49.39695142857142</v>
      </c>
      <c r="AI624">
        <v>-48.011162857142857</v>
      </c>
      <c r="AJ624">
        <v>-47.183408571428572</v>
      </c>
      <c r="AK624">
        <v>-48.398065714285714</v>
      </c>
      <c r="AL624">
        <v>-49.930804285714288</v>
      </c>
      <c r="AM624">
        <v>-49.845704499999997</v>
      </c>
      <c r="AN624" s="1">
        <v>3110</v>
      </c>
      <c r="AO624">
        <v>-48.727309047619052</v>
      </c>
      <c r="AP624">
        <v>-49.480656666666661</v>
      </c>
      <c r="AQ624">
        <v>-49.969866666666675</v>
      </c>
      <c r="AR624">
        <v>-49.017579499999997</v>
      </c>
      <c r="AU624" s="1">
        <v>3110</v>
      </c>
      <c r="AV624">
        <v>-47.864212857142853</v>
      </c>
      <c r="AW624">
        <v>-49.473215238095236</v>
      </c>
      <c r="AX624">
        <v>-48.119049523809522</v>
      </c>
      <c r="AY624">
        <v>-50.63579</v>
      </c>
      <c r="AZ624">
        <v>-49.612217272727271</v>
      </c>
      <c r="BA624">
        <v>-48.204613809523799</v>
      </c>
      <c r="BB624">
        <v>-48.037204285714289</v>
      </c>
      <c r="BC624">
        <v>-48.334821904761895</v>
      </c>
      <c r="BD624">
        <v>-49.999629047619045</v>
      </c>
      <c r="BE624" s="1">
        <v>3110</v>
      </c>
      <c r="BF624">
        <v>-48.351563333333331</v>
      </c>
      <c r="BG624">
        <v>-48.71614809523809</v>
      </c>
      <c r="BH624">
        <v>-47.029018571428566</v>
      </c>
      <c r="BI624">
        <v>-50.038692380952376</v>
      </c>
      <c r="BJ624">
        <v>-48.954242380952394</v>
      </c>
      <c r="BK624">
        <v>-49.475075714285715</v>
      </c>
      <c r="BL624">
        <v>-49.811757619047633</v>
      </c>
      <c r="BM624">
        <v>-49.994049047619043</v>
      </c>
      <c r="BN624">
        <v>-50.127978095238099</v>
      </c>
      <c r="BO624" s="1">
        <v>3110</v>
      </c>
      <c r="BP624">
        <v>-48.137649523809529</v>
      </c>
      <c r="BQ624">
        <v>-47.272462499999996</v>
      </c>
      <c r="BR624">
        <v>-49.063990000000004</v>
      </c>
      <c r="BS624">
        <v>-48.306920952380949</v>
      </c>
      <c r="BT624">
        <v>-48.744049047619058</v>
      </c>
      <c r="BU624">
        <v>-49.582961428571416</v>
      </c>
      <c r="BV624">
        <v>-49.569940952380954</v>
      </c>
      <c r="BW624">
        <v>-50.503720952380945</v>
      </c>
      <c r="BX624">
        <v>-51.069198095238086</v>
      </c>
    </row>
    <row r="625" spans="1:76" x14ac:dyDescent="0.35">
      <c r="A625" s="1">
        <v>1557.5</v>
      </c>
      <c r="B625">
        <v>-49.987848888888884</v>
      </c>
      <c r="C625">
        <v>-48.959202222222217</v>
      </c>
      <c r="D625">
        <v>-49.101562999999999</v>
      </c>
      <c r="E625">
        <v>-46.386719999999997</v>
      </c>
      <c r="F625">
        <v>-48.382814000000003</v>
      </c>
      <c r="G625">
        <v>-49.945312999999999</v>
      </c>
      <c r="H625">
        <v>-53.273438999999996</v>
      </c>
      <c r="I625">
        <v>-48.445313999999996</v>
      </c>
      <c r="J625">
        <v>-45.695313999999996</v>
      </c>
      <c r="K625" s="1">
        <v>1557.5</v>
      </c>
      <c r="L625" s="1">
        <v>1557.5</v>
      </c>
      <c r="M625">
        <v>-47.462427142857145</v>
      </c>
      <c r="N625">
        <v>-48.863095714285713</v>
      </c>
      <c r="O625">
        <v>-48.963542857142862</v>
      </c>
      <c r="P625">
        <v>-48.628721428571438</v>
      </c>
      <c r="Q625">
        <v>-48.504093809523802</v>
      </c>
      <c r="R625">
        <v>-48.45573142857144</v>
      </c>
      <c r="S625">
        <v>-48.362724761904758</v>
      </c>
      <c r="T625">
        <v>-48.362724761904758</v>
      </c>
      <c r="U625">
        <v>-46.945314444444449</v>
      </c>
      <c r="V625" s="1">
        <v>-48.037561923076922</v>
      </c>
      <c r="W625">
        <v>-50.034972380952382</v>
      </c>
      <c r="X625">
        <v>-49.683409999999995</v>
      </c>
      <c r="Y625">
        <v>-50.033111428571416</v>
      </c>
      <c r="Z625">
        <v>-48.890996666666652</v>
      </c>
      <c r="AA625">
        <v>-48.33203249999999</v>
      </c>
      <c r="AB625">
        <v>-46.25334999999999</v>
      </c>
      <c r="AC625">
        <v>-49.549480000000003</v>
      </c>
      <c r="AD625" s="1">
        <v>1557.5</v>
      </c>
      <c r="AE625">
        <v>-50.779018571428551</v>
      </c>
      <c r="AF625">
        <v>-51.078497619047617</v>
      </c>
      <c r="AG625">
        <v>-49.519719047619056</v>
      </c>
      <c r="AH625">
        <v>-49.826637619047624</v>
      </c>
      <c r="AI625">
        <v>-47.551712380952381</v>
      </c>
      <c r="AJ625">
        <v>-47.017858095238104</v>
      </c>
      <c r="AK625">
        <v>-48.199033809523812</v>
      </c>
      <c r="AL625">
        <v>-51.14174238095238</v>
      </c>
      <c r="AM625">
        <v>-49.339844499999991</v>
      </c>
      <c r="AN625" s="1">
        <v>3115</v>
      </c>
      <c r="AO625">
        <v>-49.227680476190471</v>
      </c>
      <c r="AP625">
        <v>-50.261905238095238</v>
      </c>
      <c r="AQ625">
        <v>-49.765254285714285</v>
      </c>
      <c r="AR625">
        <v>-49.19531349999999</v>
      </c>
      <c r="AU625" s="1">
        <v>3115</v>
      </c>
      <c r="AV625">
        <v>-48.669644761904763</v>
      </c>
      <c r="AW625">
        <v>-49.352307619047622</v>
      </c>
      <c r="AX625">
        <v>-47.155507619047619</v>
      </c>
      <c r="AY625">
        <v>-51.134302380952391</v>
      </c>
      <c r="AZ625">
        <v>-49.732955909090919</v>
      </c>
      <c r="BA625">
        <v>-48.035343333333323</v>
      </c>
      <c r="BB625">
        <v>-47.605656190476189</v>
      </c>
      <c r="BC625">
        <v>-48.027903333333335</v>
      </c>
      <c r="BD625">
        <v>-49.763393333333333</v>
      </c>
      <c r="BE625" s="1">
        <v>3115</v>
      </c>
      <c r="BF625">
        <v>-48.779390476190464</v>
      </c>
      <c r="BG625">
        <v>-47.892114761904764</v>
      </c>
      <c r="BH625">
        <v>-47.025297619047613</v>
      </c>
      <c r="BI625">
        <v>-50.388393809523805</v>
      </c>
      <c r="BJ625">
        <v>-49.203497142857138</v>
      </c>
      <c r="BK625">
        <v>-49.028647142857153</v>
      </c>
      <c r="BL625">
        <v>-49.400670952380949</v>
      </c>
      <c r="BM625">
        <v>-50.565104761904756</v>
      </c>
      <c r="BN625">
        <v>-50.481400952380952</v>
      </c>
      <c r="BO625" s="1">
        <v>3115</v>
      </c>
      <c r="BP625">
        <v>-48.478050952380947</v>
      </c>
      <c r="BQ625">
        <v>-47.648438750000004</v>
      </c>
      <c r="BR625">
        <v>-48.874257619047611</v>
      </c>
      <c r="BS625">
        <v>-47.787947619047614</v>
      </c>
      <c r="BT625">
        <v>-47.618677142857138</v>
      </c>
      <c r="BU625">
        <v>-49.008185714285716</v>
      </c>
      <c r="BV625">
        <v>-47.923735238095233</v>
      </c>
      <c r="BW625">
        <v>-50.079613809523799</v>
      </c>
      <c r="BX625">
        <v>-50.68973285714285</v>
      </c>
    </row>
    <row r="626" spans="1:76" x14ac:dyDescent="0.35">
      <c r="A626" s="1">
        <v>1560</v>
      </c>
      <c r="B626">
        <v>-50.925347777777773</v>
      </c>
      <c r="C626">
        <v>-48.134549999999997</v>
      </c>
      <c r="D626">
        <v>-48.175781999999998</v>
      </c>
      <c r="E626">
        <v>-47.328127999999992</v>
      </c>
      <c r="F626">
        <v>-47.605468999999999</v>
      </c>
      <c r="G626">
        <v>-50.628906000000001</v>
      </c>
      <c r="H626">
        <v>-52.968750999999997</v>
      </c>
      <c r="I626">
        <v>-47.320312999999999</v>
      </c>
      <c r="J626">
        <v>-46.164062999999999</v>
      </c>
      <c r="K626" s="1">
        <v>1560</v>
      </c>
      <c r="L626" s="1">
        <v>1560</v>
      </c>
      <c r="M626">
        <v>-48.660343333333323</v>
      </c>
      <c r="N626">
        <v>-48.758929999999999</v>
      </c>
      <c r="O626">
        <v>-48.926339999999996</v>
      </c>
      <c r="P626">
        <v>-50.027531428571422</v>
      </c>
      <c r="Q626">
        <v>-48.037204285714289</v>
      </c>
      <c r="R626">
        <v>-47.921876666666677</v>
      </c>
      <c r="S626">
        <v>-49.196057619047615</v>
      </c>
      <c r="T626">
        <v>-48.734749047619054</v>
      </c>
      <c r="U626">
        <v>-47.843752222222221</v>
      </c>
      <c r="V626" s="1">
        <v>-47.762621153846155</v>
      </c>
      <c r="W626">
        <v>-50.334449999999997</v>
      </c>
      <c r="X626">
        <v>-48.731028095238095</v>
      </c>
      <c r="Y626">
        <v>-51.045015714285725</v>
      </c>
      <c r="Z626">
        <v>-48.926339999999996</v>
      </c>
      <c r="AA626">
        <v>-49.197267500000002</v>
      </c>
      <c r="AB626">
        <v>-46.829986190476184</v>
      </c>
      <c r="AC626">
        <v>-49.575521904761899</v>
      </c>
      <c r="AD626" s="1">
        <v>1560</v>
      </c>
      <c r="AE626">
        <v>-49.722472380952382</v>
      </c>
      <c r="AF626">
        <v>-50.429317619047609</v>
      </c>
      <c r="AG626">
        <v>-50.126117619047626</v>
      </c>
      <c r="AH626">
        <v>-49.367188095238092</v>
      </c>
      <c r="AI626">
        <v>-48.106027142857137</v>
      </c>
      <c r="AJ626">
        <v>-47.847471428571431</v>
      </c>
      <c r="AK626">
        <v>-48.001860952380945</v>
      </c>
      <c r="AL626">
        <v>-51.591891428571429</v>
      </c>
      <c r="AM626">
        <v>-49.14648549999999</v>
      </c>
      <c r="AN626" s="1">
        <v>3120</v>
      </c>
      <c r="AO626">
        <v>-49.471355238095242</v>
      </c>
      <c r="AP626">
        <v>-50.529762857142856</v>
      </c>
      <c r="AQ626">
        <v>-49.579243333333331</v>
      </c>
      <c r="AR626">
        <v>-49.214844999999997</v>
      </c>
      <c r="AU626" s="1">
        <v>3120</v>
      </c>
      <c r="AV626">
        <v>-48.14137095238096</v>
      </c>
      <c r="AW626">
        <v>-49.164435238095244</v>
      </c>
      <c r="AX626">
        <v>-47.002978095238099</v>
      </c>
      <c r="AY626">
        <v>-50.034971904761882</v>
      </c>
      <c r="AZ626">
        <v>-50.269176363636355</v>
      </c>
      <c r="BA626">
        <v>-48.470610476190473</v>
      </c>
      <c r="BB626">
        <v>-48.433409523809509</v>
      </c>
      <c r="BC626">
        <v>-48.022323333333325</v>
      </c>
      <c r="BD626">
        <v>-49.186757142857132</v>
      </c>
      <c r="BE626" s="1">
        <v>3120</v>
      </c>
      <c r="BF626">
        <v>-49.402530952380957</v>
      </c>
      <c r="BG626">
        <v>-46.902530476190478</v>
      </c>
      <c r="BH626">
        <v>-47.056920952380949</v>
      </c>
      <c r="BI626">
        <v>-49.523438571428564</v>
      </c>
      <c r="BJ626">
        <v>-48.200893333333326</v>
      </c>
      <c r="BK626">
        <v>-49.999629523809517</v>
      </c>
      <c r="BL626">
        <v>-48.193453809523803</v>
      </c>
      <c r="BM626">
        <v>-50.436757619047619</v>
      </c>
      <c r="BN626">
        <v>-50.440477619047613</v>
      </c>
      <c r="BO626" s="1">
        <v>3120</v>
      </c>
      <c r="BP626">
        <v>-48.539436190476188</v>
      </c>
      <c r="BQ626">
        <v>-48.436199583333341</v>
      </c>
      <c r="BR626">
        <v>-48.712425238095229</v>
      </c>
      <c r="BS626">
        <v>-48.109749523809526</v>
      </c>
      <c r="BT626">
        <v>-47.388022857142857</v>
      </c>
      <c r="BU626">
        <v>-48.652902857142855</v>
      </c>
      <c r="BV626">
        <v>-47.587055238095232</v>
      </c>
      <c r="BW626">
        <v>-48.961682380952382</v>
      </c>
      <c r="BX626">
        <v>-49.99590952380953</v>
      </c>
    </row>
    <row r="627" spans="1:76" x14ac:dyDescent="0.35">
      <c r="A627" s="1">
        <v>1562.5</v>
      </c>
      <c r="B627">
        <v>-52.335940000000001</v>
      </c>
      <c r="C627">
        <v>-48.108509999999995</v>
      </c>
      <c r="D627">
        <v>-48.136718999999999</v>
      </c>
      <c r="E627">
        <v>-48.421877000000002</v>
      </c>
      <c r="F627">
        <v>-47.128906000000001</v>
      </c>
      <c r="G627">
        <v>-50.554687999999999</v>
      </c>
      <c r="H627">
        <v>-51.394533000000003</v>
      </c>
      <c r="I627">
        <v>-47.023439000000003</v>
      </c>
      <c r="J627">
        <v>-47.984375999999997</v>
      </c>
      <c r="K627" s="1">
        <v>1562.5</v>
      </c>
      <c r="L627" s="1">
        <v>1562.5</v>
      </c>
      <c r="M627">
        <v>-49.428572380952382</v>
      </c>
      <c r="N627">
        <v>-49.006325714285701</v>
      </c>
      <c r="O627">
        <v>-47.899553809523802</v>
      </c>
      <c r="P627">
        <v>-50.059152857142848</v>
      </c>
      <c r="Q627">
        <v>-47.162947619047614</v>
      </c>
      <c r="R627">
        <v>-48.154391428571422</v>
      </c>
      <c r="S627">
        <v>-50.206101904761894</v>
      </c>
      <c r="T627">
        <v>-48.381325238095243</v>
      </c>
      <c r="U627">
        <v>-49.102431111111109</v>
      </c>
      <c r="V627" s="1">
        <v>-47.675481153846142</v>
      </c>
      <c r="W627">
        <v>-49.577382380952379</v>
      </c>
      <c r="X627">
        <v>-49.183036666666666</v>
      </c>
      <c r="Y627">
        <v>-49.605283809523804</v>
      </c>
      <c r="Z627">
        <v>-49.024927142857145</v>
      </c>
      <c r="AA627">
        <v>-48.939453999999998</v>
      </c>
      <c r="AB627">
        <v>-47.747025714285712</v>
      </c>
      <c r="AC627">
        <v>-50.488839523809517</v>
      </c>
      <c r="AD627" s="1">
        <v>1562.5</v>
      </c>
      <c r="AE627">
        <v>-49.281623333333336</v>
      </c>
      <c r="AF627">
        <v>-49.121653333333327</v>
      </c>
      <c r="AG627">
        <v>-50.933409047619058</v>
      </c>
      <c r="AH627">
        <v>-48.78869190476189</v>
      </c>
      <c r="AI627">
        <v>-48.312500952380944</v>
      </c>
      <c r="AJ627">
        <v>-47.85677285714285</v>
      </c>
      <c r="AK627">
        <v>-48.701264285714274</v>
      </c>
      <c r="AL627">
        <v>-51.156622380952385</v>
      </c>
      <c r="AM627">
        <v>-48.677736000000003</v>
      </c>
      <c r="AN627" s="1">
        <v>3125</v>
      </c>
      <c r="AO627">
        <v>-48.699406666666661</v>
      </c>
      <c r="AP627">
        <v>-49.285344285714288</v>
      </c>
      <c r="AQ627">
        <v>-48.704986666666663</v>
      </c>
      <c r="AR627">
        <v>-48.820314500000002</v>
      </c>
      <c r="AU627" s="1">
        <v>3125</v>
      </c>
      <c r="AV627">
        <v>-47.551712857142853</v>
      </c>
      <c r="AW627">
        <v>-48.989583809523801</v>
      </c>
      <c r="AX627">
        <v>-47.287575714285722</v>
      </c>
      <c r="AY627">
        <v>-49.703870476190474</v>
      </c>
      <c r="AZ627">
        <v>-49.400924545454536</v>
      </c>
      <c r="BA627">
        <v>-48.340402380952391</v>
      </c>
      <c r="BB627">
        <v>-49.664809047619052</v>
      </c>
      <c r="BC627">
        <v>-48.427829523809521</v>
      </c>
      <c r="BD627">
        <v>-48.639882380952386</v>
      </c>
      <c r="BE627" s="1">
        <v>3125</v>
      </c>
      <c r="BF627">
        <v>-49.235120476190474</v>
      </c>
      <c r="BG627">
        <v>-47.071802380952384</v>
      </c>
      <c r="BH627">
        <v>-47.172249047619047</v>
      </c>
      <c r="BI627">
        <v>-49.463914285714282</v>
      </c>
      <c r="BJ627">
        <v>-47.933036190476187</v>
      </c>
      <c r="BK627">
        <v>-48.44829</v>
      </c>
      <c r="BL627">
        <v>-48.050224285714272</v>
      </c>
      <c r="BM627">
        <v>-50.12983761904762</v>
      </c>
      <c r="BN627">
        <v>-49.856399999999994</v>
      </c>
      <c r="BO627" s="1">
        <v>3125</v>
      </c>
      <c r="BP627">
        <v>-49.084450952380955</v>
      </c>
      <c r="BQ627">
        <v>-49.40950666666668</v>
      </c>
      <c r="BR627">
        <v>-47.812129523809524</v>
      </c>
      <c r="BS627">
        <v>-48.323662857142864</v>
      </c>
      <c r="BT627">
        <v>-47.404764285714279</v>
      </c>
      <c r="BU627">
        <v>-48.691964761904757</v>
      </c>
      <c r="BV627">
        <v>-48.433408571428558</v>
      </c>
      <c r="BW627">
        <v>-48.760790000000007</v>
      </c>
      <c r="BX627">
        <v>-49.584821428571431</v>
      </c>
    </row>
    <row r="628" spans="1:76" x14ac:dyDescent="0.35">
      <c r="A628" s="1">
        <v>1565</v>
      </c>
      <c r="B628">
        <v>-51.91493333333333</v>
      </c>
      <c r="C628">
        <v>-49.10243333333333</v>
      </c>
      <c r="D628">
        <v>-49.769531999999998</v>
      </c>
      <c r="E628">
        <v>-48.824219999999997</v>
      </c>
      <c r="F628">
        <v>-47.250000999999997</v>
      </c>
      <c r="G628">
        <v>-48.605471000000001</v>
      </c>
      <c r="H628">
        <v>-50.808594999999997</v>
      </c>
      <c r="I628">
        <v>-47.097658999999993</v>
      </c>
      <c r="J628">
        <v>-48.078125999999997</v>
      </c>
      <c r="K628" s="1">
        <v>1565</v>
      </c>
      <c r="L628" s="1">
        <v>1565</v>
      </c>
      <c r="M628">
        <v>-49.726192380952384</v>
      </c>
      <c r="N628">
        <v>-49.798735714285712</v>
      </c>
      <c r="O628">
        <v>-48.005581428571425</v>
      </c>
      <c r="P628">
        <v>-48.764510000000008</v>
      </c>
      <c r="Q628">
        <v>-46.757442380952384</v>
      </c>
      <c r="R628">
        <v>-48.228796190476189</v>
      </c>
      <c r="S628">
        <v>-51.03757476190475</v>
      </c>
      <c r="T628">
        <v>-48.866817142857144</v>
      </c>
      <c r="U628">
        <v>-49.401911111111112</v>
      </c>
      <c r="V628" s="1">
        <v>-48.709135769230755</v>
      </c>
      <c r="W628">
        <v>-48.855656190476196</v>
      </c>
      <c r="X628">
        <v>-49.63132476190475</v>
      </c>
      <c r="Y628">
        <v>-49.63504571428571</v>
      </c>
      <c r="Z628">
        <v>-49.781994761904755</v>
      </c>
      <c r="AA628">
        <v>-48.763672500000006</v>
      </c>
      <c r="AB628">
        <v>-48.301340476190475</v>
      </c>
      <c r="AC628">
        <v>-50.358632380952386</v>
      </c>
      <c r="AD628" s="1">
        <v>1565</v>
      </c>
      <c r="AE628">
        <v>-48.589660000000002</v>
      </c>
      <c r="AF628">
        <v>-48.701266190476183</v>
      </c>
      <c r="AG628">
        <v>-50.92410809523809</v>
      </c>
      <c r="AH628">
        <v>-48.850076666666652</v>
      </c>
      <c r="AI628">
        <v>-48.725447619047614</v>
      </c>
      <c r="AJ628">
        <v>-48.243676190476187</v>
      </c>
      <c r="AK628">
        <v>-49.432292857142862</v>
      </c>
      <c r="AL628">
        <v>-50.250744761904755</v>
      </c>
      <c r="AM628">
        <v>-48.970703499999999</v>
      </c>
      <c r="AN628" s="1">
        <v>3130</v>
      </c>
      <c r="AO628">
        <v>-47.603795238095238</v>
      </c>
      <c r="AP628">
        <v>-47.923736190476184</v>
      </c>
      <c r="AQ628">
        <v>-49.486235714285698</v>
      </c>
      <c r="AR628">
        <v>-48.701171999999993</v>
      </c>
      <c r="AU628" s="1">
        <v>3130</v>
      </c>
      <c r="AV628">
        <v>-47.713543333333334</v>
      </c>
      <c r="AW628">
        <v>-49.039806666666664</v>
      </c>
      <c r="AX628">
        <v>-48.900299047619043</v>
      </c>
      <c r="AY628">
        <v>-50.101936666666667</v>
      </c>
      <c r="AZ628">
        <v>-50.194604545454553</v>
      </c>
      <c r="BA628">
        <v>-48.552456190476192</v>
      </c>
      <c r="BB628">
        <v>-49.359748571428575</v>
      </c>
      <c r="BC628">
        <v>-49.821056190476192</v>
      </c>
      <c r="BD628">
        <v>-49.052829047619049</v>
      </c>
      <c r="BE628" s="1">
        <v>3130</v>
      </c>
      <c r="BF628">
        <v>-48.518974761904758</v>
      </c>
      <c r="BG628">
        <v>-46.936013809523807</v>
      </c>
      <c r="BH628">
        <v>-48.345982380952378</v>
      </c>
      <c r="BI628">
        <v>-49.38951047619048</v>
      </c>
      <c r="BJ628">
        <v>-48.076265238095246</v>
      </c>
      <c r="BK628">
        <v>-48.232515238095232</v>
      </c>
      <c r="BL628">
        <v>-48.256698095238093</v>
      </c>
      <c r="BM628">
        <v>-49.573662380952385</v>
      </c>
      <c r="BN628">
        <v>-49.512277142857137</v>
      </c>
      <c r="BO628" s="1">
        <v>3130</v>
      </c>
      <c r="BP628">
        <v>-47.326637619047624</v>
      </c>
      <c r="BQ628">
        <v>-49.07259208333334</v>
      </c>
      <c r="BR628">
        <v>-46.746281904761908</v>
      </c>
      <c r="BS628">
        <v>-49.151414285714282</v>
      </c>
      <c r="BT628">
        <v>-48.38690714285714</v>
      </c>
      <c r="BU628">
        <v>-49.547620952380946</v>
      </c>
      <c r="BV628">
        <v>-47.68006142857142</v>
      </c>
      <c r="BW628">
        <v>-48.213914761904768</v>
      </c>
      <c r="BX628">
        <v>-49.421132380952386</v>
      </c>
    </row>
    <row r="629" spans="1:76" x14ac:dyDescent="0.35">
      <c r="A629" s="1">
        <v>1567.5</v>
      </c>
      <c r="B629">
        <v>-50.968753333333325</v>
      </c>
      <c r="C629">
        <v>-48.859376666666662</v>
      </c>
      <c r="D629">
        <v>-50.117188999999996</v>
      </c>
      <c r="E629">
        <v>-49.714846000000001</v>
      </c>
      <c r="F629">
        <v>-47.640625</v>
      </c>
      <c r="G629">
        <v>-48.718751999999995</v>
      </c>
      <c r="H629">
        <v>-51.179688999999996</v>
      </c>
      <c r="I629">
        <v>-46.253907999999996</v>
      </c>
      <c r="J629">
        <v>-47.574221999999999</v>
      </c>
      <c r="K629" s="1">
        <v>1567.5</v>
      </c>
      <c r="L629" s="1">
        <v>1567.5</v>
      </c>
      <c r="M629">
        <v>-49.000745238095242</v>
      </c>
      <c r="N629">
        <v>-50.966890952380957</v>
      </c>
      <c r="O629">
        <v>-47.81026904761903</v>
      </c>
      <c r="P629">
        <v>-47.280135238095241</v>
      </c>
      <c r="Q629">
        <v>-47.415924761904762</v>
      </c>
      <c r="R629">
        <v>-48.693825714285715</v>
      </c>
      <c r="S629">
        <v>-50.336310476190476</v>
      </c>
      <c r="T629">
        <v>-48.688246190476193</v>
      </c>
      <c r="U629">
        <v>-49.280383333333333</v>
      </c>
      <c r="V629" s="1">
        <v>-48.730170384615391</v>
      </c>
      <c r="W629">
        <v>-48.920760476190466</v>
      </c>
      <c r="X629">
        <v>-49.990328571428577</v>
      </c>
      <c r="Y629">
        <v>-49.250000952380951</v>
      </c>
      <c r="Z629">
        <v>-49.808036666666666</v>
      </c>
      <c r="AA629">
        <v>-49.177735500000004</v>
      </c>
      <c r="AB629">
        <v>-48.273438571428571</v>
      </c>
      <c r="AC629">
        <v>-49.899183333333333</v>
      </c>
      <c r="AD629" s="1">
        <v>1567.5</v>
      </c>
      <c r="AE629">
        <v>-48.297620000000016</v>
      </c>
      <c r="AF629">
        <v>-48.535716666666666</v>
      </c>
      <c r="AG629">
        <v>-49.981028571428567</v>
      </c>
      <c r="AH629">
        <v>-48.669644285714277</v>
      </c>
      <c r="AI629">
        <v>-48.576638571428568</v>
      </c>
      <c r="AJ629">
        <v>-47.853052380952384</v>
      </c>
      <c r="AK629">
        <v>-49.607143333333319</v>
      </c>
      <c r="AL629">
        <v>-49.086310952380948</v>
      </c>
      <c r="AM629">
        <v>-49.257814500000002</v>
      </c>
      <c r="AN629" s="1">
        <v>3135</v>
      </c>
      <c r="AO629">
        <v>-47.789808571428573</v>
      </c>
      <c r="AP629">
        <v>-48.065105714285721</v>
      </c>
      <c r="AQ629">
        <v>-50.23214428571427</v>
      </c>
      <c r="AR629">
        <v>-49.6191405</v>
      </c>
      <c r="AU629" s="1">
        <v>3135</v>
      </c>
      <c r="AV629">
        <v>-48.145090952380954</v>
      </c>
      <c r="AW629">
        <v>-49.034227142857141</v>
      </c>
      <c r="AX629">
        <v>-49.692709047619054</v>
      </c>
      <c r="AY629">
        <v>-50.15588047619049</v>
      </c>
      <c r="AZ629">
        <v>-50.448509090909084</v>
      </c>
      <c r="BA629">
        <v>-49.222100000000012</v>
      </c>
      <c r="BB629">
        <v>-49.050968095238098</v>
      </c>
      <c r="BC629">
        <v>-49.075149523809515</v>
      </c>
      <c r="BD629">
        <v>-48.939361428571438</v>
      </c>
      <c r="BE629" s="1">
        <v>3135</v>
      </c>
      <c r="BF629">
        <v>-47.854911904761906</v>
      </c>
      <c r="BG629">
        <v>-47.616816666666665</v>
      </c>
      <c r="BH629">
        <v>-49.675969523809535</v>
      </c>
      <c r="BI629">
        <v>-49.346727619047627</v>
      </c>
      <c r="BJ629">
        <v>-48.684525238095247</v>
      </c>
      <c r="BK629">
        <v>-48.864956190476178</v>
      </c>
      <c r="BL629">
        <v>-49.40439095238095</v>
      </c>
      <c r="BM629">
        <v>-49.700150952380945</v>
      </c>
      <c r="BN629">
        <v>-49.023066190476186</v>
      </c>
      <c r="BO629" s="1">
        <v>3135</v>
      </c>
      <c r="BP629">
        <v>-47.123884285714276</v>
      </c>
      <c r="BQ629">
        <v>-48.309246250000008</v>
      </c>
      <c r="BR629">
        <v>-47.036459047619033</v>
      </c>
      <c r="BS629">
        <v>-49.4211319047619</v>
      </c>
      <c r="BT629">
        <v>-49.300224761904765</v>
      </c>
      <c r="BU629">
        <v>-49.750373809523808</v>
      </c>
      <c r="BV629">
        <v>-48.07440714285714</v>
      </c>
      <c r="BW629">
        <v>-48.113469047619049</v>
      </c>
      <c r="BX629">
        <v>-49.690849999999998</v>
      </c>
    </row>
    <row r="630" spans="1:76" x14ac:dyDescent="0.35">
      <c r="A630" s="1">
        <v>1570</v>
      </c>
      <c r="B630">
        <v>-51.164063333333331</v>
      </c>
      <c r="C630">
        <v>-48.221354444444444</v>
      </c>
      <c r="D630">
        <v>-50.042968000000002</v>
      </c>
      <c r="E630">
        <v>-50.699219999999997</v>
      </c>
      <c r="F630">
        <v>-49.386721000000001</v>
      </c>
      <c r="G630">
        <v>-48.652343999999999</v>
      </c>
      <c r="H630">
        <v>-49.851564999999994</v>
      </c>
      <c r="I630">
        <v>-47.015625999999997</v>
      </c>
      <c r="J630">
        <v>-47.292970000000004</v>
      </c>
      <c r="K630" s="1">
        <v>1570</v>
      </c>
      <c r="L630" s="1">
        <v>1570</v>
      </c>
      <c r="M630">
        <v>-48.598959523809512</v>
      </c>
      <c r="N630">
        <v>-51.018973333333321</v>
      </c>
      <c r="O630">
        <v>-48.106028571428567</v>
      </c>
      <c r="P630">
        <v>-46.729540952380958</v>
      </c>
      <c r="Q630">
        <v>-47.68378095238095</v>
      </c>
      <c r="R630">
        <v>-48.829614285714285</v>
      </c>
      <c r="S630">
        <v>-49.824779523809518</v>
      </c>
      <c r="T630">
        <v>-48.846356190476193</v>
      </c>
      <c r="U630">
        <v>-48.585937777777779</v>
      </c>
      <c r="V630" s="1">
        <v>-49.000601923076928</v>
      </c>
      <c r="W630">
        <v>-49.776415238095232</v>
      </c>
      <c r="X630">
        <v>-50.319570476190478</v>
      </c>
      <c r="Y630">
        <v>-48.48921285714286</v>
      </c>
      <c r="Z630">
        <v>-48.993304761904767</v>
      </c>
      <c r="AA630">
        <v>-49.736329499999997</v>
      </c>
      <c r="AB630">
        <v>-48.777530952380943</v>
      </c>
      <c r="AC630">
        <v>-50.051712380952374</v>
      </c>
      <c r="AD630" s="1">
        <v>1570</v>
      </c>
      <c r="AE630">
        <v>-48.552455714285713</v>
      </c>
      <c r="AF630">
        <v>-48.364585238095231</v>
      </c>
      <c r="AG630">
        <v>-49.473215238095236</v>
      </c>
      <c r="AH630">
        <v>-48.673364285714285</v>
      </c>
      <c r="AI630">
        <v>-49.026786666666666</v>
      </c>
      <c r="AJ630">
        <v>-48.070686190476195</v>
      </c>
      <c r="AK630">
        <v>-48.853795238095231</v>
      </c>
      <c r="AL630">
        <v>-49.218380000000003</v>
      </c>
      <c r="AM630">
        <v>-49.683594499999991</v>
      </c>
      <c r="AN630" s="1">
        <v>3140</v>
      </c>
      <c r="AO630">
        <v>-49.05468904761905</v>
      </c>
      <c r="AP630">
        <v>-48.172991904761901</v>
      </c>
      <c r="AQ630">
        <v>-50.144719047619049</v>
      </c>
      <c r="AR630">
        <v>-49.597657499999997</v>
      </c>
      <c r="AU630" s="1">
        <v>3140</v>
      </c>
      <c r="AV630">
        <v>-49.192336190476183</v>
      </c>
      <c r="AW630">
        <v>-48.982144761904756</v>
      </c>
      <c r="AX630">
        <v>-50.263766190476176</v>
      </c>
      <c r="AY630">
        <v>-49.556921428571414</v>
      </c>
      <c r="AZ630">
        <v>-49.511010909090913</v>
      </c>
      <c r="BA630">
        <v>-49.785715238095236</v>
      </c>
      <c r="BB630">
        <v>-48.58965952380953</v>
      </c>
      <c r="BC630">
        <v>-49.545760952380945</v>
      </c>
      <c r="BD630">
        <v>-49.514138095238089</v>
      </c>
      <c r="BE630" s="1">
        <v>3140</v>
      </c>
      <c r="BF630">
        <v>-49.006326190476187</v>
      </c>
      <c r="BG630">
        <v>-49.588543809523813</v>
      </c>
      <c r="BH630">
        <v>-49.143974285714293</v>
      </c>
      <c r="BI630">
        <v>-50.265625714285719</v>
      </c>
      <c r="BJ630">
        <v>-48.49107333333334</v>
      </c>
      <c r="BK630">
        <v>-48.768230952380954</v>
      </c>
      <c r="BL630">
        <v>-49.662947142857135</v>
      </c>
      <c r="BM630">
        <v>-50.516741428571429</v>
      </c>
      <c r="BN630">
        <v>-48.993304285714281</v>
      </c>
      <c r="BO630" s="1">
        <v>3140</v>
      </c>
      <c r="BP630">
        <v>-47.533110952380945</v>
      </c>
      <c r="BQ630">
        <v>-47.755861250000002</v>
      </c>
      <c r="BR630">
        <v>-47.570314285714275</v>
      </c>
      <c r="BS630">
        <v>-48.314361428571431</v>
      </c>
      <c r="BT630">
        <v>-49.242560476190476</v>
      </c>
      <c r="BU630">
        <v>-49.776415714285704</v>
      </c>
      <c r="BV630">
        <v>-48.312500952380951</v>
      </c>
      <c r="BW630">
        <v>-47.899555238095239</v>
      </c>
      <c r="BX630">
        <v>-49.644345238095227</v>
      </c>
    </row>
    <row r="631" spans="1:76" x14ac:dyDescent="0.35">
      <c r="A631" s="1">
        <v>1572.5</v>
      </c>
      <c r="B631">
        <v>-50.03559111111111</v>
      </c>
      <c r="C631">
        <v>-47.583333333333336</v>
      </c>
      <c r="D631">
        <v>-50.351560999999997</v>
      </c>
      <c r="E631">
        <v>-51.167969999999997</v>
      </c>
      <c r="F631">
        <v>-48.089846000000001</v>
      </c>
      <c r="G631">
        <v>-49.710938999999996</v>
      </c>
      <c r="H631">
        <v>-49.667969999999997</v>
      </c>
      <c r="I631">
        <v>-46.734377000000002</v>
      </c>
      <c r="J631">
        <v>-48.222656999999998</v>
      </c>
      <c r="K631" s="1">
        <v>1572.5</v>
      </c>
      <c r="L631" s="1">
        <v>1572.5</v>
      </c>
      <c r="M631">
        <v>-47.74702380952381</v>
      </c>
      <c r="N631">
        <v>-51.643974285714293</v>
      </c>
      <c r="O631">
        <v>-48.366444761904759</v>
      </c>
      <c r="P631">
        <v>-47.438245714285706</v>
      </c>
      <c r="Q631">
        <v>-48.113468571428562</v>
      </c>
      <c r="R631">
        <v>-49.692709523809526</v>
      </c>
      <c r="S631">
        <v>-49.255580952380946</v>
      </c>
      <c r="T631">
        <v>-48.974703809523817</v>
      </c>
      <c r="U631">
        <v>-48.043405555555552</v>
      </c>
      <c r="V631" s="1">
        <v>-49.047176923076933</v>
      </c>
      <c r="W631">
        <v>-50.423736666666663</v>
      </c>
      <c r="X631">
        <v>-49.988469047619049</v>
      </c>
      <c r="Y631">
        <v>-48.31250142857143</v>
      </c>
      <c r="Z631">
        <v>-48.610120476190474</v>
      </c>
      <c r="AA631">
        <v>-48.576172999999997</v>
      </c>
      <c r="AB631">
        <v>-49.196057619047622</v>
      </c>
      <c r="AC631">
        <v>-49.865700476190469</v>
      </c>
      <c r="AD631" s="1">
        <v>1572.5</v>
      </c>
      <c r="AE631">
        <v>-49.149554285714288</v>
      </c>
      <c r="AF631">
        <v>-48.710566666666672</v>
      </c>
      <c r="AG631">
        <v>-48.186014285714286</v>
      </c>
      <c r="AH631">
        <v>-49.201638571428575</v>
      </c>
      <c r="AI631">
        <v>-49.489956190476178</v>
      </c>
      <c r="AJ631">
        <v>-48.492932857142854</v>
      </c>
      <c r="AK631">
        <v>-48.234377619047621</v>
      </c>
      <c r="AL631">
        <v>-49.467635238095248</v>
      </c>
      <c r="AM631">
        <v>-49.939453999999998</v>
      </c>
      <c r="AN631" s="1">
        <v>3145</v>
      </c>
      <c r="AO631">
        <v>-48.863096666666664</v>
      </c>
      <c r="AP631">
        <v>-48.100448095238093</v>
      </c>
      <c r="AQ631">
        <v>-49.757813333333331</v>
      </c>
      <c r="AR631">
        <v>-50.404297499999998</v>
      </c>
      <c r="AU631" s="1">
        <v>3145</v>
      </c>
      <c r="AV631">
        <v>-50.137277619047623</v>
      </c>
      <c r="AW631">
        <v>-48.74590952380953</v>
      </c>
      <c r="AX631">
        <v>-50.142857619047618</v>
      </c>
      <c r="AY631">
        <v>-48.837054285714288</v>
      </c>
      <c r="AZ631">
        <v>-49.381393181818183</v>
      </c>
      <c r="BA631">
        <v>-49.568081904761911</v>
      </c>
      <c r="BB631">
        <v>-48.424108095238097</v>
      </c>
      <c r="BC631">
        <v>-49.132814761904761</v>
      </c>
      <c r="BD631">
        <v>-49.700150000000001</v>
      </c>
      <c r="BE631" s="1">
        <v>3145</v>
      </c>
      <c r="BF631">
        <v>-50.083333333333336</v>
      </c>
      <c r="BG631">
        <v>-49.822918095238101</v>
      </c>
      <c r="BH631">
        <v>-48.846355238095242</v>
      </c>
      <c r="BI631">
        <v>-49.917784285714291</v>
      </c>
      <c r="BJ631">
        <v>-48.712426666666666</v>
      </c>
      <c r="BK631">
        <v>-48.837053809523795</v>
      </c>
      <c r="BL631">
        <v>-49.694569047619055</v>
      </c>
      <c r="BM631">
        <v>-50.818081428571432</v>
      </c>
      <c r="BN631">
        <v>-49.158855714285707</v>
      </c>
      <c r="BO631" s="1">
        <v>3145</v>
      </c>
      <c r="BP631">
        <v>-48.02976238095237</v>
      </c>
      <c r="BQ631">
        <v>-47.969077499999997</v>
      </c>
      <c r="BR631">
        <v>-48.794272857142857</v>
      </c>
      <c r="BS631">
        <v>-47.752605238095235</v>
      </c>
      <c r="BT631">
        <v>-48.939360476190465</v>
      </c>
      <c r="BU631">
        <v>-50.455359047619055</v>
      </c>
      <c r="BV631">
        <v>-49.199778095238095</v>
      </c>
      <c r="BW631">
        <v>-48.472471428571438</v>
      </c>
      <c r="BX631">
        <v>-48.725448095238093</v>
      </c>
    </row>
    <row r="632" spans="1:76" x14ac:dyDescent="0.35">
      <c r="A632" s="1">
        <v>1575</v>
      </c>
      <c r="B632">
        <v>-48.768229999999996</v>
      </c>
      <c r="C632">
        <v>-46.554687777777779</v>
      </c>
      <c r="D632">
        <v>-50.742187000000001</v>
      </c>
      <c r="E632">
        <v>-50.582031000000001</v>
      </c>
      <c r="F632">
        <v>-47.238281999999998</v>
      </c>
      <c r="G632">
        <v>-50.324219999999997</v>
      </c>
      <c r="H632">
        <v>-50.265625999999997</v>
      </c>
      <c r="I632">
        <v>-46.941409</v>
      </c>
      <c r="J632">
        <v>-48.332031999999998</v>
      </c>
      <c r="K632" s="1">
        <v>1575</v>
      </c>
      <c r="L632" s="1">
        <v>1575</v>
      </c>
      <c r="M632">
        <v>-47.650299999999994</v>
      </c>
      <c r="N632">
        <v>-51.1529042857143</v>
      </c>
      <c r="O632">
        <v>-48.677083809523808</v>
      </c>
      <c r="P632">
        <v>-48.755209523809519</v>
      </c>
      <c r="Q632">
        <v>-48.48735238095238</v>
      </c>
      <c r="R632">
        <v>-48.95424238095238</v>
      </c>
      <c r="S632">
        <v>-47.920016666666662</v>
      </c>
      <c r="T632">
        <v>-48.630581428571425</v>
      </c>
      <c r="U632">
        <v>-47.600694444444443</v>
      </c>
      <c r="V632" s="1">
        <v>-49.535458076923085</v>
      </c>
      <c r="W632">
        <v>-50.057292380952376</v>
      </c>
      <c r="X632">
        <v>-49.335567619047616</v>
      </c>
      <c r="Y632">
        <v>-48.425968571428577</v>
      </c>
      <c r="Z632">
        <v>-48.902159047619058</v>
      </c>
      <c r="AA632">
        <v>-47.982423000000004</v>
      </c>
      <c r="AB632">
        <v>-49.648066666666672</v>
      </c>
      <c r="AC632">
        <v>-48.691965238095229</v>
      </c>
      <c r="AD632" s="1">
        <v>1575</v>
      </c>
      <c r="AE632">
        <v>-50.377234285714287</v>
      </c>
      <c r="AF632">
        <v>-50.085194761904759</v>
      </c>
      <c r="AG632">
        <v>-48.119049047619043</v>
      </c>
      <c r="AH632">
        <v>-48.600819047619041</v>
      </c>
      <c r="AI632">
        <v>-49.389509999999994</v>
      </c>
      <c r="AJ632">
        <v>-49.255582380952383</v>
      </c>
      <c r="AK632">
        <v>-49.248140476190486</v>
      </c>
      <c r="AL632">
        <v>-49.988467619047618</v>
      </c>
      <c r="AM632">
        <v>-49.134765999999999</v>
      </c>
      <c r="AN632" s="1">
        <v>3150</v>
      </c>
      <c r="AO632">
        <v>-49.015625714285704</v>
      </c>
      <c r="AP632">
        <v>-49.303944761904759</v>
      </c>
      <c r="AQ632">
        <v>-50.700894761904756</v>
      </c>
      <c r="AR632">
        <v>-50.181641999999989</v>
      </c>
      <c r="AU632" s="1">
        <v>3150</v>
      </c>
      <c r="AV632">
        <v>-50.297247142857138</v>
      </c>
      <c r="AW632">
        <v>-47.440106666666665</v>
      </c>
      <c r="AX632">
        <v>-49.832218571428584</v>
      </c>
      <c r="AY632">
        <v>-49.329985714285698</v>
      </c>
      <c r="AZ632">
        <v>-49.24289818181817</v>
      </c>
      <c r="BA632">
        <v>-49.400670476190477</v>
      </c>
      <c r="BB632">
        <v>-48.777530952380957</v>
      </c>
      <c r="BC632">
        <v>-49.75781380952381</v>
      </c>
      <c r="BD632">
        <v>-49.575521428571427</v>
      </c>
      <c r="BE632" s="1">
        <v>3150</v>
      </c>
      <c r="BF632">
        <v>-50.485119999999995</v>
      </c>
      <c r="BG632">
        <v>-50.135417142857143</v>
      </c>
      <c r="BH632">
        <v>-48.522694761904759</v>
      </c>
      <c r="BI632">
        <v>-49.015626190476191</v>
      </c>
      <c r="BJ632">
        <v>-48.833334285714287</v>
      </c>
      <c r="BK632">
        <v>-48.556177142857138</v>
      </c>
      <c r="BL632">
        <v>-49.921504285714285</v>
      </c>
      <c r="BM632">
        <v>-50.098215714285722</v>
      </c>
      <c r="BN632">
        <v>-49.519718095238083</v>
      </c>
      <c r="BO632" s="1">
        <v>3150</v>
      </c>
      <c r="BP632">
        <v>-49.422992380952394</v>
      </c>
      <c r="BQ632">
        <v>-48.869142083333323</v>
      </c>
      <c r="BR632">
        <v>-48.690105714285714</v>
      </c>
      <c r="BS632">
        <v>-48.48921285714286</v>
      </c>
      <c r="BT632">
        <v>-48.582219047619049</v>
      </c>
      <c r="BU632">
        <v>-48.081847142857136</v>
      </c>
      <c r="BV632">
        <v>-49.703870476190481</v>
      </c>
      <c r="BW632">
        <v>-49.588542857142848</v>
      </c>
      <c r="BX632">
        <v>-48.719868095238091</v>
      </c>
    </row>
    <row r="633" spans="1:76" x14ac:dyDescent="0.35">
      <c r="A633" s="1">
        <v>1577.5</v>
      </c>
      <c r="B633">
        <v>-47.752603333333333</v>
      </c>
      <c r="C633">
        <v>-46.962673333333335</v>
      </c>
      <c r="D633">
        <v>-49.218751999999995</v>
      </c>
      <c r="E633">
        <v>-49.382813999999996</v>
      </c>
      <c r="F633">
        <v>-47.960938999999996</v>
      </c>
      <c r="G633">
        <v>-49.734375999999997</v>
      </c>
      <c r="H633">
        <v>-50.570312999999999</v>
      </c>
      <c r="I633">
        <v>-45.691408999999993</v>
      </c>
      <c r="J633">
        <v>-50.023437999999999</v>
      </c>
      <c r="K633" s="1">
        <v>1577.5</v>
      </c>
      <c r="L633" s="1">
        <v>1577.5</v>
      </c>
      <c r="M633">
        <v>-47.564733333333322</v>
      </c>
      <c r="N633">
        <v>-52.220612380952389</v>
      </c>
      <c r="O633">
        <v>-49.432292857142862</v>
      </c>
      <c r="P633">
        <v>-49.372768571428566</v>
      </c>
      <c r="Q633">
        <v>-48.731027142857137</v>
      </c>
      <c r="R633">
        <v>-48.016742857142859</v>
      </c>
      <c r="S633">
        <v>-47.425224285714286</v>
      </c>
      <c r="T633">
        <v>-48.290179523809527</v>
      </c>
      <c r="U633">
        <v>-47.587673333333335</v>
      </c>
      <c r="V633" s="1">
        <v>-49.691708846153844</v>
      </c>
      <c r="W633">
        <v>-49.078869523809523</v>
      </c>
      <c r="X633">
        <v>-48.982144285714291</v>
      </c>
      <c r="Y633">
        <v>-48.150671904761914</v>
      </c>
      <c r="Z633">
        <v>-48.775670952380949</v>
      </c>
      <c r="AA633">
        <v>-48.533202999999986</v>
      </c>
      <c r="AB633">
        <v>-50.75111714285714</v>
      </c>
      <c r="AC633">
        <v>-49.075149523809529</v>
      </c>
      <c r="AD633" s="1">
        <v>1577.5</v>
      </c>
      <c r="AE633">
        <v>-51.277531904761908</v>
      </c>
      <c r="AF633">
        <v>-50.280507619047619</v>
      </c>
      <c r="AG633">
        <v>-48.43154904761905</v>
      </c>
      <c r="AH633">
        <v>-49.101190952380961</v>
      </c>
      <c r="AI633">
        <v>-49.529018571428573</v>
      </c>
      <c r="AJ633">
        <v>-49.785714761904764</v>
      </c>
      <c r="AK633">
        <v>-50.485120476190474</v>
      </c>
      <c r="AL633">
        <v>-50.235863809523799</v>
      </c>
      <c r="AM633">
        <v>-48.794923500000003</v>
      </c>
      <c r="AN633" s="1">
        <v>3155</v>
      </c>
      <c r="AO633">
        <v>-49.231399523809529</v>
      </c>
      <c r="AP633">
        <v>-49.090029999999992</v>
      </c>
      <c r="AQ633">
        <v>-50.568825714285715</v>
      </c>
      <c r="AR633">
        <v>-49.76171999999999</v>
      </c>
      <c r="AU633" s="1">
        <v>3155</v>
      </c>
      <c r="AV633">
        <v>-50.252605238095235</v>
      </c>
      <c r="AW633">
        <v>-47.177828571428563</v>
      </c>
      <c r="AX633">
        <v>-49.869420952380963</v>
      </c>
      <c r="AY633">
        <v>-50.922248571428568</v>
      </c>
      <c r="AZ633">
        <v>-48.852273636363627</v>
      </c>
      <c r="BA633">
        <v>-49.162575714285701</v>
      </c>
      <c r="BB633">
        <v>-49.728051904761905</v>
      </c>
      <c r="BC633">
        <v>-50.152158571428572</v>
      </c>
      <c r="BD633">
        <v>-49.768972857142856</v>
      </c>
      <c r="BE633" s="1">
        <v>3155</v>
      </c>
      <c r="BF633">
        <v>-50.633931428571422</v>
      </c>
      <c r="BG633">
        <v>-49.934524761904761</v>
      </c>
      <c r="BH633">
        <v>-49.657368095238084</v>
      </c>
      <c r="BI633">
        <v>-48.842635238095241</v>
      </c>
      <c r="BJ633">
        <v>-49.65178619047618</v>
      </c>
      <c r="BK633">
        <v>-48.99516523809524</v>
      </c>
      <c r="BL633">
        <v>-50.180060952380948</v>
      </c>
      <c r="BM633">
        <v>-49.733632380952379</v>
      </c>
      <c r="BN633">
        <v>-49.884301428571419</v>
      </c>
      <c r="BO633" s="1">
        <v>3155</v>
      </c>
      <c r="BP633">
        <v>-51.547249047619047</v>
      </c>
      <c r="BQ633">
        <v>-47.877930416666665</v>
      </c>
      <c r="BR633">
        <v>-48.572918571428573</v>
      </c>
      <c r="BS633">
        <v>-48.913320000000006</v>
      </c>
      <c r="BT633">
        <v>-49.028646666666667</v>
      </c>
      <c r="BU633">
        <v>-47.352679047619041</v>
      </c>
      <c r="BV633">
        <v>-49.530879047619052</v>
      </c>
      <c r="BW633">
        <v>-50.200521428571427</v>
      </c>
      <c r="BX633">
        <v>-49.411832857142862</v>
      </c>
    </row>
    <row r="634" spans="1:76" x14ac:dyDescent="0.35">
      <c r="A634" s="1">
        <v>1580</v>
      </c>
      <c r="B634">
        <v>-47.053820000000002</v>
      </c>
      <c r="C634">
        <v>-47.622396666666667</v>
      </c>
      <c r="D634">
        <v>-48.949221000000001</v>
      </c>
      <c r="E634">
        <v>-48.996094999999997</v>
      </c>
      <c r="F634">
        <v>-47.746093999999999</v>
      </c>
      <c r="G634">
        <v>-49.570312999999999</v>
      </c>
      <c r="H634">
        <v>-49.593751999999995</v>
      </c>
      <c r="I634">
        <v>-46.570315000000001</v>
      </c>
      <c r="J634">
        <v>-48.410157999999996</v>
      </c>
      <c r="K634" s="1">
        <v>1580</v>
      </c>
      <c r="L634" s="1">
        <v>1580</v>
      </c>
      <c r="M634">
        <v>-48.27343904761905</v>
      </c>
      <c r="N634">
        <v>-52.384301428571426</v>
      </c>
      <c r="O634">
        <v>-49.495537619047617</v>
      </c>
      <c r="P634">
        <v>-48.660342857142851</v>
      </c>
      <c r="Q634">
        <v>-48.347842857142865</v>
      </c>
      <c r="R634">
        <v>-47.812128571428566</v>
      </c>
      <c r="S634">
        <v>-47.696801428571426</v>
      </c>
      <c r="T634">
        <v>-48.905879523809531</v>
      </c>
      <c r="U634">
        <v>-48.20833555555555</v>
      </c>
      <c r="V634" s="1">
        <v>-50.179989230769237</v>
      </c>
      <c r="W634">
        <v>-49.263023333333336</v>
      </c>
      <c r="X634">
        <v>-48.509675238095248</v>
      </c>
      <c r="Y634">
        <v>-48.167412857142864</v>
      </c>
      <c r="Z634">
        <v>-49.426712380952374</v>
      </c>
      <c r="AA634">
        <v>-49.187501500000003</v>
      </c>
      <c r="AB634">
        <v>-50.788319999999992</v>
      </c>
      <c r="AC634">
        <v>-49.774555238095239</v>
      </c>
      <c r="AD634" s="1">
        <v>1580</v>
      </c>
      <c r="AE634">
        <v>-51.154762380952377</v>
      </c>
      <c r="AF634">
        <v>-50.873885714285713</v>
      </c>
      <c r="AG634">
        <v>-49.183036190476187</v>
      </c>
      <c r="AH634">
        <v>-50.234003809523813</v>
      </c>
      <c r="AI634">
        <v>-49.718750476190472</v>
      </c>
      <c r="AJ634">
        <v>-50.944569999999992</v>
      </c>
      <c r="AK634">
        <v>-51.14360095238095</v>
      </c>
      <c r="AL634">
        <v>-50.254466190476194</v>
      </c>
      <c r="AM634">
        <v>-49.164063499999997</v>
      </c>
      <c r="AN634" s="1">
        <v>3160</v>
      </c>
      <c r="AO634">
        <v>-49.443453333333331</v>
      </c>
      <c r="AP634">
        <v>-49.49553619047618</v>
      </c>
      <c r="AQ634">
        <v>-49.147695238095238</v>
      </c>
      <c r="AR634">
        <v>-50.251953999999998</v>
      </c>
      <c r="AU634" s="1">
        <v>3160</v>
      </c>
      <c r="AV634">
        <v>-49.041667619047615</v>
      </c>
      <c r="AW634">
        <v>-48.44456809523809</v>
      </c>
      <c r="AX634">
        <v>-49.822917142857129</v>
      </c>
      <c r="AY634">
        <v>-50.583706190476178</v>
      </c>
      <c r="AZ634">
        <v>-48.161577272727257</v>
      </c>
      <c r="BA634">
        <v>-48.500373333333336</v>
      </c>
      <c r="BB634">
        <v>-50.540923809523811</v>
      </c>
      <c r="BC634">
        <v>-50.736236190476184</v>
      </c>
      <c r="BD634">
        <v>-49.649926666666673</v>
      </c>
      <c r="BE634" s="1">
        <v>3160</v>
      </c>
      <c r="BF634">
        <v>-50.475819523809541</v>
      </c>
      <c r="BG634">
        <v>-49.793156666666675</v>
      </c>
      <c r="BH634">
        <v>-49.685269523809524</v>
      </c>
      <c r="BI634">
        <v>-49.781995238095227</v>
      </c>
      <c r="BJ634">
        <v>-49.906622857142857</v>
      </c>
      <c r="BK634">
        <v>-49.530879047619045</v>
      </c>
      <c r="BL634">
        <v>-50.204241428571422</v>
      </c>
      <c r="BM634">
        <v>-49.834078095238098</v>
      </c>
      <c r="BN634">
        <v>-50.5148819047619</v>
      </c>
      <c r="BO634" s="1">
        <v>3160</v>
      </c>
      <c r="BP634">
        <v>-51.835566666666658</v>
      </c>
      <c r="BQ634">
        <v>-48.437826666666673</v>
      </c>
      <c r="BR634">
        <v>-49.162576190476187</v>
      </c>
      <c r="BS634">
        <v>-49.51785809523809</v>
      </c>
      <c r="BT634">
        <v>-48.864956666666664</v>
      </c>
      <c r="BU634">
        <v>-47.507069999999999</v>
      </c>
      <c r="BV634">
        <v>-49.938244761904762</v>
      </c>
      <c r="BW634">
        <v>-49.917782857142853</v>
      </c>
      <c r="BX634">
        <v>-49.55320142857142</v>
      </c>
    </row>
    <row r="635" spans="1:76" x14ac:dyDescent="0.35">
      <c r="A635" s="1">
        <v>1582.5</v>
      </c>
      <c r="B635">
        <v>-45.296008888888885</v>
      </c>
      <c r="C635">
        <v>-48.746527777777779</v>
      </c>
      <c r="D635">
        <v>-49.871094999999997</v>
      </c>
      <c r="E635">
        <v>-48.921875999999997</v>
      </c>
      <c r="F635">
        <v>-48.066406999999998</v>
      </c>
      <c r="G635">
        <v>-50.816406999999998</v>
      </c>
      <c r="H635">
        <v>-49.699218000000002</v>
      </c>
      <c r="I635">
        <v>-47.152346000000001</v>
      </c>
      <c r="J635">
        <v>-47.906251999999995</v>
      </c>
      <c r="K635" s="1">
        <v>1582.5</v>
      </c>
      <c r="L635" s="1">
        <v>1582.5</v>
      </c>
      <c r="M635">
        <v>-49.08631142857142</v>
      </c>
      <c r="N635">
        <v>-51.38541714285715</v>
      </c>
      <c r="O635">
        <v>-47.998141428571422</v>
      </c>
      <c r="P635">
        <v>-47.172248571428568</v>
      </c>
      <c r="Q635">
        <v>-48.984004761904771</v>
      </c>
      <c r="R635">
        <v>-48.020462380952388</v>
      </c>
      <c r="S635">
        <v>-48.879837142857134</v>
      </c>
      <c r="T635">
        <v>-49.413692857142863</v>
      </c>
      <c r="U635">
        <v>-48.551214444444447</v>
      </c>
      <c r="V635" s="1">
        <v>-50.471455384615396</v>
      </c>
      <c r="W635">
        <v>-49.181177619047624</v>
      </c>
      <c r="X635">
        <v>-49.050968571428562</v>
      </c>
      <c r="Y635">
        <v>-47.936758095238098</v>
      </c>
      <c r="Z635">
        <v>-49.858259523809522</v>
      </c>
      <c r="AA635">
        <v>-49.800782000000005</v>
      </c>
      <c r="AB635">
        <v>-50.918528095238102</v>
      </c>
      <c r="AC635">
        <v>-49.142114285714278</v>
      </c>
      <c r="AD635" s="1">
        <v>1582.5</v>
      </c>
      <c r="AE635">
        <v>-51.247769047619052</v>
      </c>
      <c r="AF635">
        <v>-51.244048571428571</v>
      </c>
      <c r="AG635">
        <v>-50.083334285714272</v>
      </c>
      <c r="AH635">
        <v>-50.72693523809523</v>
      </c>
      <c r="AI635">
        <v>-49.095611428571431</v>
      </c>
      <c r="AJ635">
        <v>-49.997769047619052</v>
      </c>
      <c r="AK635">
        <v>-50.609747142857138</v>
      </c>
      <c r="AL635">
        <v>-50.635788571428563</v>
      </c>
      <c r="AM635">
        <v>-49.191407500000011</v>
      </c>
      <c r="AN635" s="1">
        <v>3165</v>
      </c>
      <c r="AO635">
        <v>-50.033111904761903</v>
      </c>
      <c r="AP635">
        <v>-49.795016666666655</v>
      </c>
      <c r="AQ635">
        <v>-48.92448142857144</v>
      </c>
      <c r="AR635">
        <v>-50.701172</v>
      </c>
      <c r="AU635" s="1">
        <v>3165</v>
      </c>
      <c r="AV635">
        <v>-48.353423333333332</v>
      </c>
      <c r="AW635">
        <v>-48.660343809523809</v>
      </c>
      <c r="AX635">
        <v>-49.529019523809524</v>
      </c>
      <c r="AY635">
        <v>-50.803199999999997</v>
      </c>
      <c r="AZ635">
        <v>-48.136719545454547</v>
      </c>
      <c r="BA635">
        <v>-48.42410809523809</v>
      </c>
      <c r="BB635">
        <v>-50.632069047619041</v>
      </c>
      <c r="BC635">
        <v>-50.944569047619041</v>
      </c>
      <c r="BD635">
        <v>-49.731772380952371</v>
      </c>
      <c r="BE635" s="1">
        <v>3165</v>
      </c>
      <c r="BF635">
        <v>-48.602680476190471</v>
      </c>
      <c r="BG635">
        <v>-50.682292857142862</v>
      </c>
      <c r="BH635">
        <v>-49.404391428571429</v>
      </c>
      <c r="BI635">
        <v>-49.824778571428567</v>
      </c>
      <c r="BJ635">
        <v>-50.440477619047613</v>
      </c>
      <c r="BK635">
        <v>-49.834079047619035</v>
      </c>
      <c r="BL635">
        <v>-49.95126619047619</v>
      </c>
      <c r="BM635">
        <v>-50.544643333333333</v>
      </c>
      <c r="BN635">
        <v>-49.212797619047606</v>
      </c>
      <c r="BO635" s="1">
        <v>3165</v>
      </c>
      <c r="BP635">
        <v>-50.587427619047624</v>
      </c>
      <c r="BQ635">
        <v>-48.738933333333335</v>
      </c>
      <c r="BR635">
        <v>-49.452755238095236</v>
      </c>
      <c r="BS635">
        <v>-48.714286666666659</v>
      </c>
      <c r="BT635">
        <v>-48.833335238095245</v>
      </c>
      <c r="BU635">
        <v>-47.536830952380946</v>
      </c>
      <c r="BV635">
        <v>-49.300223809523807</v>
      </c>
      <c r="BW635">
        <v>-49.419271428571435</v>
      </c>
      <c r="BX635">
        <v>-49.196058571428573</v>
      </c>
    </row>
    <row r="636" spans="1:76" x14ac:dyDescent="0.35">
      <c r="A636" s="1">
        <v>1585</v>
      </c>
      <c r="B636">
        <v>-45.430556666666661</v>
      </c>
      <c r="C636">
        <v>-47.921874444444448</v>
      </c>
      <c r="D636">
        <v>-49.953125999999997</v>
      </c>
      <c r="E636">
        <v>-48.386720000000004</v>
      </c>
      <c r="F636">
        <v>-49.046876999999995</v>
      </c>
      <c r="G636">
        <v>-50.6875</v>
      </c>
      <c r="H636">
        <v>-48.980469999999997</v>
      </c>
      <c r="I636">
        <v>-48.464843999999999</v>
      </c>
      <c r="J636">
        <v>-46.992189999999994</v>
      </c>
      <c r="K636" s="1">
        <v>1585</v>
      </c>
      <c r="L636" s="1">
        <v>1585</v>
      </c>
      <c r="M636">
        <v>-49.571801904761912</v>
      </c>
      <c r="N636">
        <v>-49.860120476190474</v>
      </c>
      <c r="O636">
        <v>-48.174852857142852</v>
      </c>
      <c r="P636">
        <v>-46.950893333333333</v>
      </c>
      <c r="Q636">
        <v>-48.976564285714275</v>
      </c>
      <c r="R636">
        <v>-48.736608571428576</v>
      </c>
      <c r="S636">
        <v>-50.708335238095231</v>
      </c>
      <c r="T636">
        <v>-48.619419523809519</v>
      </c>
      <c r="U636">
        <v>-49.102431111111109</v>
      </c>
      <c r="V636" s="1">
        <v>-50.89062538461539</v>
      </c>
      <c r="W636">
        <v>-50.416296190476181</v>
      </c>
      <c r="X636">
        <v>-50.758557619047622</v>
      </c>
      <c r="Y636">
        <v>-48.585939523809515</v>
      </c>
      <c r="Z636">
        <v>-49.798736666666649</v>
      </c>
      <c r="AA636">
        <v>-50.300782500000004</v>
      </c>
      <c r="AB636">
        <v>-49.609003809523799</v>
      </c>
      <c r="AC636">
        <v>-48.794271428571427</v>
      </c>
      <c r="AD636" s="1">
        <v>1585</v>
      </c>
      <c r="AE636">
        <v>-49.783855714285721</v>
      </c>
      <c r="AF636">
        <v>-51.119419523809519</v>
      </c>
      <c r="AG636">
        <v>-50.66741142857142</v>
      </c>
      <c r="AH636">
        <v>-50.948290476190472</v>
      </c>
      <c r="AI636">
        <v>-49.289063333333331</v>
      </c>
      <c r="AJ636">
        <v>-49.783855238095242</v>
      </c>
      <c r="AK636">
        <v>-49.917784285714276</v>
      </c>
      <c r="AL636">
        <v>-50.756698571428572</v>
      </c>
      <c r="AM636">
        <v>-48.828125</v>
      </c>
      <c r="AN636" s="1">
        <v>3170</v>
      </c>
      <c r="AO636">
        <v>-50.462798571428571</v>
      </c>
      <c r="AP636">
        <v>-49.904763333333342</v>
      </c>
      <c r="AQ636">
        <v>-47.921876190476183</v>
      </c>
      <c r="AR636">
        <v>-49.099610500000004</v>
      </c>
      <c r="AU636" s="1">
        <v>3170</v>
      </c>
      <c r="AV636">
        <v>-47.728423809523811</v>
      </c>
      <c r="AW636">
        <v>-49.372769523809524</v>
      </c>
      <c r="AX636">
        <v>-49.352307142857136</v>
      </c>
      <c r="AY636">
        <v>-50.347472380952382</v>
      </c>
      <c r="AZ636">
        <v>-47.810015454545443</v>
      </c>
      <c r="BA636">
        <v>-48.102308095238094</v>
      </c>
      <c r="BB636">
        <v>-50.021949999999983</v>
      </c>
      <c r="BC636">
        <v>-50.157739047619032</v>
      </c>
      <c r="BD636">
        <v>-49.787575238095229</v>
      </c>
      <c r="BE636" s="1">
        <v>3170</v>
      </c>
      <c r="BF636">
        <v>-48.078127142857142</v>
      </c>
      <c r="BG636">
        <v>-50.583707142857143</v>
      </c>
      <c r="BH636">
        <v>-48.833334285714294</v>
      </c>
      <c r="BI636">
        <v>-50.821802380952391</v>
      </c>
      <c r="BJ636">
        <v>-50.323289047619042</v>
      </c>
      <c r="BK636">
        <v>-49.984748095238103</v>
      </c>
      <c r="BL636">
        <v>-49.927084285714294</v>
      </c>
      <c r="BM636">
        <v>-50.271205238095241</v>
      </c>
      <c r="BN636">
        <v>-48.662203809523824</v>
      </c>
      <c r="BO636" s="1">
        <v>3170</v>
      </c>
      <c r="BP636">
        <v>-49.584822380952382</v>
      </c>
      <c r="BQ636">
        <v>-49.429038333333331</v>
      </c>
      <c r="BR636">
        <v>-48.597099999999998</v>
      </c>
      <c r="BS636">
        <v>-48.721727619047613</v>
      </c>
      <c r="BT636">
        <v>-48.22507619047618</v>
      </c>
      <c r="BU636">
        <v>-47.99814238095238</v>
      </c>
      <c r="BV636">
        <v>-48.232516190476176</v>
      </c>
      <c r="BW636">
        <v>-49.110492857142859</v>
      </c>
      <c r="BX636">
        <v>-49.439733809523808</v>
      </c>
    </row>
    <row r="637" spans="1:76" x14ac:dyDescent="0.35">
      <c r="A637" s="1">
        <v>1587.5</v>
      </c>
      <c r="B637">
        <v>-45.786458888888887</v>
      </c>
      <c r="C637">
        <v>-47.513890000000004</v>
      </c>
      <c r="D637">
        <v>-48.992188999999996</v>
      </c>
      <c r="E637">
        <v>-48.171875999999997</v>
      </c>
      <c r="F637">
        <v>-49.640626999999995</v>
      </c>
      <c r="G637">
        <v>-50.281252000000002</v>
      </c>
      <c r="H637">
        <v>-49.460937999999999</v>
      </c>
      <c r="I637">
        <v>-48.179687999999999</v>
      </c>
      <c r="J637">
        <v>-46.761721000000001</v>
      </c>
      <c r="K637" s="1">
        <v>1587.5</v>
      </c>
      <c r="L637" s="1">
        <v>1587.5</v>
      </c>
      <c r="M637">
        <v>-50.01265047619048</v>
      </c>
      <c r="N637">
        <v>-49.692710476190477</v>
      </c>
      <c r="O637">
        <v>-48.33668333333334</v>
      </c>
      <c r="P637">
        <v>-47.220610952380952</v>
      </c>
      <c r="Q637">
        <v>-47.828870952380946</v>
      </c>
      <c r="R637">
        <v>-49.655507619047619</v>
      </c>
      <c r="S637">
        <v>-51.381699047619044</v>
      </c>
      <c r="T637">
        <v>-49.266742857142866</v>
      </c>
      <c r="U637">
        <v>-48.859376666666662</v>
      </c>
      <c r="V637" s="1">
        <v>-50.744894230769248</v>
      </c>
      <c r="W637">
        <v>-50.561385714285713</v>
      </c>
      <c r="X637">
        <v>-51.504465714285722</v>
      </c>
      <c r="Y637">
        <v>-49.428573809523812</v>
      </c>
      <c r="Z637">
        <v>-49.019346666666664</v>
      </c>
      <c r="AA637">
        <v>-50.308595999999994</v>
      </c>
      <c r="AB637">
        <v>-49.648066190476193</v>
      </c>
      <c r="AC637">
        <v>-48.45759095238094</v>
      </c>
      <c r="AD637" s="1">
        <v>1587.5</v>
      </c>
      <c r="AE637">
        <v>-49.774555238095232</v>
      </c>
      <c r="AF637">
        <v>-50.687872857142857</v>
      </c>
      <c r="AG637">
        <v>-49.421132380952379</v>
      </c>
      <c r="AH637">
        <v>-50.144718095238098</v>
      </c>
      <c r="AI637">
        <v>-49.547619047619037</v>
      </c>
      <c r="AJ637">
        <v>-50.475820476190478</v>
      </c>
      <c r="AK637">
        <v>-49.188616666666675</v>
      </c>
      <c r="AL637">
        <v>-50.555805714285711</v>
      </c>
      <c r="AM637">
        <v>-48.960937999999999</v>
      </c>
      <c r="AN637" s="1">
        <v>3175</v>
      </c>
      <c r="AO637">
        <v>-49.002606190476193</v>
      </c>
      <c r="AP637">
        <v>-49.800596666666664</v>
      </c>
      <c r="AQ637">
        <v>-48.76451047619048</v>
      </c>
      <c r="AR637">
        <v>-48.962891499999998</v>
      </c>
      <c r="AU637" s="1">
        <v>3175</v>
      </c>
      <c r="AV637">
        <v>-47.946058095238087</v>
      </c>
      <c r="AW637">
        <v>-49.804316666666672</v>
      </c>
      <c r="AX637">
        <v>-48.502233809523808</v>
      </c>
      <c r="AY637">
        <v>-49.767113809523799</v>
      </c>
      <c r="AZ637">
        <v>-48.676492727272723</v>
      </c>
      <c r="BA637">
        <v>-47.66331952380952</v>
      </c>
      <c r="BB637">
        <v>-49.437872380952385</v>
      </c>
      <c r="BC637">
        <v>-49.300223809523807</v>
      </c>
      <c r="BD637">
        <v>-49.562500952380951</v>
      </c>
      <c r="BE637" s="1">
        <v>3175</v>
      </c>
      <c r="BF637">
        <v>-48.042784285714283</v>
      </c>
      <c r="BG637">
        <v>-50.408856190476193</v>
      </c>
      <c r="BH637">
        <v>-48.928200952380955</v>
      </c>
      <c r="BI637">
        <v>-50.663690952380954</v>
      </c>
      <c r="BJ637">
        <v>-50.263767142857141</v>
      </c>
      <c r="BK637">
        <v>-50.105655238095245</v>
      </c>
      <c r="BL637">
        <v>-50.204242857142859</v>
      </c>
      <c r="BM637">
        <v>-48.775671428571428</v>
      </c>
      <c r="BN637">
        <v>-47.711682380952375</v>
      </c>
      <c r="BO637" s="1">
        <v>3175</v>
      </c>
      <c r="BP637">
        <v>-49.246281428571429</v>
      </c>
      <c r="BQ637">
        <v>-50.169597916666667</v>
      </c>
      <c r="BR637">
        <v>-47.670761428571439</v>
      </c>
      <c r="BS637">
        <v>-48.870537142857152</v>
      </c>
      <c r="BT637">
        <v>-48.215776190476191</v>
      </c>
      <c r="BU637">
        <v>-48.820313333333324</v>
      </c>
      <c r="BV637">
        <v>-47.843749999999986</v>
      </c>
      <c r="BW637">
        <v>-49.329988095238107</v>
      </c>
      <c r="BX637">
        <v>-49.886162380952385</v>
      </c>
    </row>
    <row r="638" spans="1:76" x14ac:dyDescent="0.35">
      <c r="A638" s="1">
        <v>1590</v>
      </c>
      <c r="B638">
        <v>-46.680555555555557</v>
      </c>
      <c r="C638">
        <v>-47.865450000000003</v>
      </c>
      <c r="D638">
        <v>-48.058593999999999</v>
      </c>
      <c r="E638">
        <v>-48.242188999999996</v>
      </c>
      <c r="F638">
        <v>-49.375001000000005</v>
      </c>
      <c r="G638">
        <v>-49.757815000000001</v>
      </c>
      <c r="H638">
        <v>-50.375001999999995</v>
      </c>
      <c r="I638">
        <v>-49.859375</v>
      </c>
      <c r="J638">
        <v>-48.460938999999996</v>
      </c>
      <c r="K638" s="1">
        <v>1590</v>
      </c>
      <c r="L638" s="1">
        <v>1590</v>
      </c>
      <c r="M638">
        <v>-49.29092428571429</v>
      </c>
      <c r="N638">
        <v>-49.065850000000012</v>
      </c>
      <c r="O638">
        <v>-48.468751428571416</v>
      </c>
      <c r="P638">
        <v>-48.176711904761895</v>
      </c>
      <c r="Q638">
        <v>-47.74516523809524</v>
      </c>
      <c r="R638">
        <v>-49.58110238095238</v>
      </c>
      <c r="S638">
        <v>-50.092636190476199</v>
      </c>
      <c r="T638">
        <v>-48.584078095238091</v>
      </c>
      <c r="U638">
        <v>-49.076389999999996</v>
      </c>
      <c r="V638" s="1">
        <v>-51.653848076923069</v>
      </c>
      <c r="W638">
        <v>-50.626489047619032</v>
      </c>
      <c r="X638">
        <v>-50.312129523809531</v>
      </c>
      <c r="Y638">
        <v>-49.279763333333342</v>
      </c>
      <c r="Z638">
        <v>-48.913319523809527</v>
      </c>
      <c r="AA638">
        <v>-51.005861500000002</v>
      </c>
      <c r="AB638">
        <v>-48.837054761904767</v>
      </c>
      <c r="AC638">
        <v>-48.784970476190473</v>
      </c>
      <c r="AD638" s="1">
        <v>1590</v>
      </c>
      <c r="AE638">
        <v>-50.256324761904764</v>
      </c>
      <c r="AF638">
        <v>-50.155880476190475</v>
      </c>
      <c r="AG638">
        <v>-49.434153333333335</v>
      </c>
      <c r="AH638">
        <v>-49.802456190476192</v>
      </c>
      <c r="AI638">
        <v>-49.041667142857143</v>
      </c>
      <c r="AJ638">
        <v>-50.211681904761903</v>
      </c>
      <c r="AK638">
        <v>-48.797991904761894</v>
      </c>
      <c r="AL638">
        <v>-49.296503333333327</v>
      </c>
      <c r="AM638">
        <v>-48.884766499999998</v>
      </c>
      <c r="AN638" s="1">
        <v>3180</v>
      </c>
      <c r="AO638">
        <v>-48.199033333333333</v>
      </c>
      <c r="AP638">
        <v>-49.662947619047614</v>
      </c>
      <c r="AQ638">
        <v>-49.66108761904762</v>
      </c>
      <c r="AR638">
        <v>-48.880859499999993</v>
      </c>
      <c r="AU638" s="1">
        <v>3180</v>
      </c>
      <c r="AV638">
        <v>-48.703126190476191</v>
      </c>
      <c r="AW638">
        <v>-48.969123333333343</v>
      </c>
      <c r="AX638">
        <v>-49.450893809523805</v>
      </c>
      <c r="AY638">
        <v>-49.235119047619051</v>
      </c>
      <c r="AZ638">
        <v>-49.333453181818186</v>
      </c>
      <c r="BA638">
        <v>-48.046503809523799</v>
      </c>
      <c r="BB638">
        <v>-49.562500952380951</v>
      </c>
      <c r="BC638">
        <v>-49.281622380952371</v>
      </c>
      <c r="BD638">
        <v>-50.031250952380951</v>
      </c>
      <c r="BE638" s="1">
        <v>3180</v>
      </c>
      <c r="BF638">
        <v>-47.737724285714279</v>
      </c>
      <c r="BG638">
        <v>-49.475076190476187</v>
      </c>
      <c r="BH638">
        <v>-49.389509999999994</v>
      </c>
      <c r="BI638">
        <v>-50.248886190476185</v>
      </c>
      <c r="BJ638">
        <v>-51.599330476190474</v>
      </c>
      <c r="BK638">
        <v>-50.36235238095238</v>
      </c>
      <c r="BL638">
        <v>-50.252605238095235</v>
      </c>
      <c r="BM638">
        <v>-48.096728095238099</v>
      </c>
      <c r="BN638">
        <v>-47.458707142857151</v>
      </c>
      <c r="BO638" s="1">
        <v>3180</v>
      </c>
      <c r="BP638">
        <v>-48.902158095238086</v>
      </c>
      <c r="BQ638">
        <v>-49.731771666666667</v>
      </c>
      <c r="BR638">
        <v>-46.856028095238088</v>
      </c>
      <c r="BS638">
        <v>-49.462055714285711</v>
      </c>
      <c r="BT638">
        <v>-48.137649999999994</v>
      </c>
      <c r="BU638">
        <v>-49.588543333333327</v>
      </c>
      <c r="BV638">
        <v>-47.667040000000007</v>
      </c>
      <c r="BW638">
        <v>-48.362723809523807</v>
      </c>
      <c r="BX638">
        <v>-49.212799047619058</v>
      </c>
    </row>
    <row r="639" spans="1:76" x14ac:dyDescent="0.35">
      <c r="A639" s="1">
        <v>1592.5</v>
      </c>
      <c r="B639">
        <v>-50.065974444444443</v>
      </c>
      <c r="C639">
        <v>-48.429686666666669</v>
      </c>
      <c r="D639">
        <v>-47.945314999999994</v>
      </c>
      <c r="E639">
        <v>-48.425781999999998</v>
      </c>
      <c r="F639">
        <v>-50.078126999999995</v>
      </c>
      <c r="G639">
        <v>-49.496095999999994</v>
      </c>
      <c r="H639">
        <v>-48.941406999999998</v>
      </c>
      <c r="I639">
        <v>-49.355468999999999</v>
      </c>
      <c r="J639">
        <v>-51.089845999999994</v>
      </c>
      <c r="K639" s="1">
        <v>1592.5</v>
      </c>
      <c r="L639" s="1">
        <v>1592.5</v>
      </c>
      <c r="M639">
        <v>-48.520835238095238</v>
      </c>
      <c r="N639">
        <v>-49.250001904761909</v>
      </c>
      <c r="O639">
        <v>-49.720611904761903</v>
      </c>
      <c r="P639">
        <v>-48.433409047619058</v>
      </c>
      <c r="Q639">
        <v>-47.48474761904761</v>
      </c>
      <c r="R639">
        <v>-50.405135238095241</v>
      </c>
      <c r="S639">
        <v>-49.761533333333318</v>
      </c>
      <c r="T639">
        <v>-49.508556666666664</v>
      </c>
      <c r="U639">
        <v>-49.88368222222222</v>
      </c>
      <c r="V639" s="1">
        <v>-52.490686153846156</v>
      </c>
      <c r="W639">
        <v>-49.642486190476198</v>
      </c>
      <c r="X639">
        <v>-49.564361904761903</v>
      </c>
      <c r="Y639">
        <v>-49.400670476190477</v>
      </c>
      <c r="Z639">
        <v>-49.225820476190471</v>
      </c>
      <c r="AA639">
        <v>-50.486330499999994</v>
      </c>
      <c r="AB639">
        <v>-48.448288095238091</v>
      </c>
      <c r="AC639">
        <v>-49.216518571428551</v>
      </c>
      <c r="AD639" s="1">
        <v>1592.5</v>
      </c>
      <c r="AE639">
        <v>-50.317709523809526</v>
      </c>
      <c r="AF639">
        <v>-49.685269523809524</v>
      </c>
      <c r="AG639">
        <v>-49.197917142857143</v>
      </c>
      <c r="AH639">
        <v>-49.88988333333333</v>
      </c>
      <c r="AI639">
        <v>-47.743304761904767</v>
      </c>
      <c r="AJ639">
        <v>-50.306549523809529</v>
      </c>
      <c r="AK639">
        <v>-47.99255999999999</v>
      </c>
      <c r="AL639">
        <v>-49.071429523809513</v>
      </c>
      <c r="AM639">
        <v>-48.390626499999996</v>
      </c>
      <c r="AN639" s="1">
        <v>3185</v>
      </c>
      <c r="AO639">
        <v>-48.535714761904764</v>
      </c>
      <c r="AP639">
        <v>-50.319568571428569</v>
      </c>
      <c r="AQ639">
        <v>-49.943825714285722</v>
      </c>
      <c r="AR639">
        <v>-48.964843999999992</v>
      </c>
      <c r="AU639" s="1">
        <v>3185</v>
      </c>
      <c r="AV639">
        <v>-49.019346666666664</v>
      </c>
      <c r="AW639">
        <v>-48.749628571428566</v>
      </c>
      <c r="AX639">
        <v>-50.338170952380949</v>
      </c>
      <c r="AY639">
        <v>-48.840774761904761</v>
      </c>
      <c r="AZ639">
        <v>-49.518111363636372</v>
      </c>
      <c r="BA639">
        <v>-48.070685238095237</v>
      </c>
      <c r="BB639">
        <v>-49.917783333333318</v>
      </c>
      <c r="BC639">
        <v>-49.361608095238104</v>
      </c>
      <c r="BD639">
        <v>-49.802456666666664</v>
      </c>
      <c r="BE639" s="1">
        <v>3185</v>
      </c>
      <c r="BF639">
        <v>-47.986982857142863</v>
      </c>
      <c r="BG639">
        <v>-49.236980952380954</v>
      </c>
      <c r="BH639">
        <v>-49.320686190476181</v>
      </c>
      <c r="BI639">
        <v>-49.568081904761897</v>
      </c>
      <c r="BJ639">
        <v>-51.857888095238089</v>
      </c>
      <c r="BK639">
        <v>-50.107516666666662</v>
      </c>
      <c r="BL639">
        <v>-49.750373333333336</v>
      </c>
      <c r="BM639">
        <v>-48.394346190476185</v>
      </c>
      <c r="BN639">
        <v>-47.172247619047617</v>
      </c>
      <c r="BO639" s="1">
        <v>3185</v>
      </c>
      <c r="BP639">
        <v>-49.7336319047619</v>
      </c>
      <c r="BQ639">
        <v>-49.595053749999998</v>
      </c>
      <c r="BR639">
        <v>-47.28757619047618</v>
      </c>
      <c r="BS639">
        <v>-49.605284761904755</v>
      </c>
      <c r="BT639">
        <v>-48.840774761904761</v>
      </c>
      <c r="BU639">
        <v>-49.716890952380957</v>
      </c>
      <c r="BV639">
        <v>-48.172992857142859</v>
      </c>
      <c r="BW639">
        <v>-47.694942380952384</v>
      </c>
      <c r="BX639">
        <v>-49.259300476190468</v>
      </c>
    </row>
    <row r="640" spans="1:76" x14ac:dyDescent="0.35">
      <c r="A640" s="1">
        <v>1595</v>
      </c>
      <c r="B640">
        <v>-50.656252222222221</v>
      </c>
      <c r="C640">
        <v>-48.94618222222222</v>
      </c>
      <c r="D640">
        <v>-48.714845000000004</v>
      </c>
      <c r="E640">
        <v>-48.855468999999999</v>
      </c>
      <c r="F640">
        <v>-48.742188999999996</v>
      </c>
      <c r="G640">
        <v>-50.078127999999992</v>
      </c>
      <c r="H640">
        <v>-48.710937999999999</v>
      </c>
      <c r="I640">
        <v>-48.765625</v>
      </c>
      <c r="J640">
        <v>-49.730470999999994</v>
      </c>
      <c r="K640" s="1">
        <v>1595</v>
      </c>
      <c r="L640" s="1">
        <v>1595</v>
      </c>
      <c r="M640">
        <v>-48.539436190476188</v>
      </c>
      <c r="N640">
        <v>-49.458335238095245</v>
      </c>
      <c r="O640">
        <v>-50.395834761904759</v>
      </c>
      <c r="P640">
        <v>-47.949778095238095</v>
      </c>
      <c r="Q640">
        <v>-48.148809523809518</v>
      </c>
      <c r="R640">
        <v>-50.044273333333344</v>
      </c>
      <c r="S640">
        <v>-49.85826047619048</v>
      </c>
      <c r="T640">
        <v>-49.573660476190462</v>
      </c>
      <c r="U640">
        <v>-50.413195555555554</v>
      </c>
      <c r="V640" s="1">
        <v>-52.559796538461541</v>
      </c>
      <c r="W640">
        <v>-49.300225714285716</v>
      </c>
      <c r="X640">
        <v>-49.837798571428571</v>
      </c>
      <c r="Y640">
        <v>-50.044272857142857</v>
      </c>
      <c r="Z640">
        <v>-49.536460952380949</v>
      </c>
      <c r="AA640">
        <v>-50.33593849999999</v>
      </c>
      <c r="AB640">
        <v>-48.580358095238097</v>
      </c>
      <c r="AC640">
        <v>-49.746652857142863</v>
      </c>
      <c r="AD640" s="1">
        <v>1595</v>
      </c>
      <c r="AE640">
        <v>-50.114956190476178</v>
      </c>
      <c r="AF640">
        <v>-49.793156666666661</v>
      </c>
      <c r="AG640">
        <v>-48.896579047619049</v>
      </c>
      <c r="AH640">
        <v>-49.746653809523814</v>
      </c>
      <c r="AI640">
        <v>-47.875373333333343</v>
      </c>
      <c r="AJ640">
        <v>-49.529018571428551</v>
      </c>
      <c r="AK640">
        <v>-47.854912380952371</v>
      </c>
      <c r="AL640">
        <v>-49.300224761904765</v>
      </c>
      <c r="AM640">
        <v>-48.408205000000002</v>
      </c>
      <c r="AN640" s="1">
        <v>3190</v>
      </c>
      <c r="AO640">
        <v>-48.922619999999988</v>
      </c>
      <c r="AP640">
        <v>-49.871279999999992</v>
      </c>
      <c r="AQ640">
        <v>-49.893602857142859</v>
      </c>
      <c r="AR640">
        <v>-49.392578999999998</v>
      </c>
      <c r="AU640" s="1">
        <v>3190</v>
      </c>
      <c r="AV640">
        <v>-48.982143333333319</v>
      </c>
      <c r="AW640">
        <v>-48.589658571428565</v>
      </c>
      <c r="AX640">
        <v>-50.26562666666667</v>
      </c>
      <c r="AY640">
        <v>-48.539435714285709</v>
      </c>
      <c r="AZ640">
        <v>-49.269532272727275</v>
      </c>
      <c r="BA640">
        <v>-48.628721428571438</v>
      </c>
      <c r="BB640">
        <v>-49.986607619047604</v>
      </c>
      <c r="BC640">
        <v>-49.177456666666664</v>
      </c>
      <c r="BD640">
        <v>-50.194939999999988</v>
      </c>
      <c r="BE640" s="1">
        <v>3190</v>
      </c>
      <c r="BF640">
        <v>-48.561757142857132</v>
      </c>
      <c r="BG640">
        <v>-48.507814285714282</v>
      </c>
      <c r="BH640">
        <v>-49.609005238095236</v>
      </c>
      <c r="BI640">
        <v>-48.332961904761888</v>
      </c>
      <c r="BJ640">
        <v>-50.991072857142868</v>
      </c>
      <c r="BK640">
        <v>-50.462799523809522</v>
      </c>
      <c r="BL640">
        <v>-49.661086190476183</v>
      </c>
      <c r="BM640">
        <v>-49.66108761904762</v>
      </c>
      <c r="BN640">
        <v>-48.524553809523795</v>
      </c>
      <c r="BO640" s="1">
        <v>3190</v>
      </c>
      <c r="BP640">
        <v>-50.37909333333333</v>
      </c>
      <c r="BQ640">
        <v>-48.511067916666661</v>
      </c>
      <c r="BR640">
        <v>-48.651042380952376</v>
      </c>
      <c r="BS640">
        <v>-49.817336666666655</v>
      </c>
      <c r="BT640">
        <v>-49.532739999999997</v>
      </c>
      <c r="BU640">
        <v>-49.595983809523808</v>
      </c>
      <c r="BV640">
        <v>-48.331102857142866</v>
      </c>
      <c r="BW640">
        <v>-47.871653333333335</v>
      </c>
      <c r="BX640">
        <v>-49.547619999999995</v>
      </c>
    </row>
    <row r="641" spans="1:76" x14ac:dyDescent="0.35">
      <c r="A641" s="1">
        <v>1597.5</v>
      </c>
      <c r="B641">
        <v>-49.957467777777779</v>
      </c>
      <c r="C641">
        <v>-48.937501111111111</v>
      </c>
      <c r="D641">
        <v>-50.167969999999997</v>
      </c>
      <c r="E641">
        <v>-49.003908000000003</v>
      </c>
      <c r="F641">
        <v>-47.675781000000001</v>
      </c>
      <c r="G641">
        <v>-50.890625999999997</v>
      </c>
      <c r="H641">
        <v>-47.917970000000004</v>
      </c>
      <c r="I641">
        <v>-49.445312999999999</v>
      </c>
      <c r="J641">
        <v>-49.746094999999997</v>
      </c>
      <c r="K641" s="1">
        <v>1597.5</v>
      </c>
      <c r="L641" s="1">
        <v>1597.5</v>
      </c>
      <c r="M641">
        <v>-48.610120476190474</v>
      </c>
      <c r="N641">
        <v>-49.475075714285722</v>
      </c>
      <c r="O641">
        <v>-50.312129047619045</v>
      </c>
      <c r="P641">
        <v>-47.609375714285719</v>
      </c>
      <c r="Q641">
        <v>-49.173736666666663</v>
      </c>
      <c r="R641">
        <v>-49.716890476190471</v>
      </c>
      <c r="S641">
        <v>-50.924108571428569</v>
      </c>
      <c r="T641">
        <v>-49.134673809523804</v>
      </c>
      <c r="U641">
        <v>-51.085939999999994</v>
      </c>
      <c r="V641" s="1">
        <v>-51.852164230769226</v>
      </c>
      <c r="W641">
        <v>-49.71689238095238</v>
      </c>
      <c r="X641">
        <v>-50.139137619047609</v>
      </c>
      <c r="Y641">
        <v>-50.066593809523816</v>
      </c>
      <c r="Z641">
        <v>-50.438618095238098</v>
      </c>
      <c r="AA641">
        <v>-50.085937500000007</v>
      </c>
      <c r="AB641">
        <v>-48.56733761904762</v>
      </c>
      <c r="AC641">
        <v>-49.077011428571431</v>
      </c>
      <c r="AD641" s="1">
        <v>1597.5</v>
      </c>
      <c r="AE641">
        <v>-50.321430476190471</v>
      </c>
      <c r="AF641">
        <v>-49.966147142857139</v>
      </c>
      <c r="AG641">
        <v>-48.952381904761893</v>
      </c>
      <c r="AH641">
        <v>-49.789436666666653</v>
      </c>
      <c r="AI641">
        <v>-48.107889047619047</v>
      </c>
      <c r="AJ641">
        <v>-49.662947142857149</v>
      </c>
      <c r="AK641">
        <v>-48.148810952380956</v>
      </c>
      <c r="AL641">
        <v>-48.877978571428578</v>
      </c>
      <c r="AM641">
        <v>-48.363283000000003</v>
      </c>
      <c r="AN641" s="1">
        <v>3195</v>
      </c>
      <c r="AO641">
        <v>-48.654763809523814</v>
      </c>
      <c r="AP641">
        <v>-50.05171285714286</v>
      </c>
      <c r="AQ641">
        <v>-48.541295714285702</v>
      </c>
      <c r="AR641">
        <v>-50.458985999999996</v>
      </c>
      <c r="AU641" s="1">
        <v>3195</v>
      </c>
      <c r="AV641">
        <v>-49.298365238095236</v>
      </c>
      <c r="AW641">
        <v>-48.664063809523796</v>
      </c>
      <c r="AX641">
        <v>-50.788319999999992</v>
      </c>
      <c r="AY641">
        <v>-48.01860238095238</v>
      </c>
      <c r="AZ641">
        <v>-49.324574545454539</v>
      </c>
      <c r="BA641">
        <v>-49.22954</v>
      </c>
      <c r="BB641">
        <v>-49.553199999999997</v>
      </c>
      <c r="BC641">
        <v>-49.60156380952381</v>
      </c>
      <c r="BD641">
        <v>-49.478796666666661</v>
      </c>
      <c r="BE641" s="1">
        <v>3195</v>
      </c>
      <c r="BF641">
        <v>-49.036086190476183</v>
      </c>
      <c r="BG641">
        <v>-48.265998571428568</v>
      </c>
      <c r="BH641">
        <v>-49.088170952380963</v>
      </c>
      <c r="BI641">
        <v>-47.975819523809527</v>
      </c>
      <c r="BJ641">
        <v>-49.642487142857135</v>
      </c>
      <c r="BK641">
        <v>-49.982888571428575</v>
      </c>
      <c r="BL641">
        <v>-49.235119999999995</v>
      </c>
      <c r="BM641">
        <v>-50.723215238095236</v>
      </c>
      <c r="BN641">
        <v>-48.576638095238096</v>
      </c>
      <c r="BO641" s="1">
        <v>3195</v>
      </c>
      <c r="BP641">
        <v>-50.663691428571425</v>
      </c>
      <c r="BQ641">
        <v>-48.169270000000004</v>
      </c>
      <c r="BR641">
        <v>-49.147693809523808</v>
      </c>
      <c r="BS641">
        <v>-49.871280476190478</v>
      </c>
      <c r="BT641">
        <v>-49.20163857142856</v>
      </c>
      <c r="BU641">
        <v>-49.309525238095233</v>
      </c>
      <c r="BV641">
        <v>-48.107887619047617</v>
      </c>
      <c r="BW641">
        <v>-48.418528571428574</v>
      </c>
      <c r="BX641">
        <v>-48.933780952380957</v>
      </c>
    </row>
    <row r="642" spans="1:76" x14ac:dyDescent="0.35">
      <c r="A642" s="1">
        <v>1600</v>
      </c>
      <c r="B642">
        <v>-50.977431111111109</v>
      </c>
      <c r="C642">
        <v>-49.727431111111109</v>
      </c>
      <c r="D642">
        <v>-50.382812999999999</v>
      </c>
      <c r="E642">
        <v>-49.664065999999998</v>
      </c>
      <c r="F642">
        <v>-47.304687999999999</v>
      </c>
      <c r="G642">
        <v>-50.417971999999992</v>
      </c>
      <c r="H642">
        <v>-47.074219999999997</v>
      </c>
      <c r="I642">
        <v>-49.472655000000003</v>
      </c>
      <c r="J642">
        <v>-49.496094999999997</v>
      </c>
      <c r="K642" s="1">
        <v>1600</v>
      </c>
      <c r="L642" s="1">
        <v>1600</v>
      </c>
      <c r="M642">
        <v>-48.076266666666662</v>
      </c>
      <c r="N642">
        <v>-50.451638095238096</v>
      </c>
      <c r="O642">
        <v>-49.594123333333336</v>
      </c>
      <c r="P642">
        <v>-48.076266190476183</v>
      </c>
      <c r="Q642">
        <v>-49.449033809523812</v>
      </c>
      <c r="R642">
        <v>-50.75855714285715</v>
      </c>
      <c r="S642">
        <v>-49.880581904761911</v>
      </c>
      <c r="T642">
        <v>-48.771950476190469</v>
      </c>
      <c r="U642">
        <v>-51.181424444444445</v>
      </c>
      <c r="V642" s="1">
        <v>-50.747897692307689</v>
      </c>
      <c r="W642">
        <v>-49.715031904761908</v>
      </c>
      <c r="X642">
        <v>-49.465775238095247</v>
      </c>
      <c r="Y642">
        <v>-49.679688571428564</v>
      </c>
      <c r="Z642">
        <v>-52.123883809523804</v>
      </c>
      <c r="AA642">
        <v>-49.537109999999998</v>
      </c>
      <c r="AB642">
        <v>-47.886533809523804</v>
      </c>
      <c r="AC642">
        <v>-48.703126666666662</v>
      </c>
      <c r="AD642" s="1">
        <v>1600</v>
      </c>
      <c r="AE642">
        <v>-50.659971904761896</v>
      </c>
      <c r="AF642">
        <v>-49.876861428571416</v>
      </c>
      <c r="AG642">
        <v>-48.758928571428562</v>
      </c>
      <c r="AH642">
        <v>-50.801341428571426</v>
      </c>
      <c r="AI642">
        <v>-48.706847142857136</v>
      </c>
      <c r="AJ642">
        <v>-50.167040476190472</v>
      </c>
      <c r="AK642">
        <v>-49.158856190476193</v>
      </c>
      <c r="AL642">
        <v>-49.090031904761908</v>
      </c>
      <c r="AM642">
        <v>-47.845704499999997</v>
      </c>
      <c r="AN642" s="1">
        <v>3200</v>
      </c>
      <c r="AO642">
        <v>-48.632441428571433</v>
      </c>
      <c r="AP642">
        <v>-50.767859523809527</v>
      </c>
      <c r="AQ642">
        <v>-47.74516380952381</v>
      </c>
      <c r="AR642">
        <v>-49.027345499999996</v>
      </c>
      <c r="AU642" s="1">
        <v>3200</v>
      </c>
      <c r="AV642">
        <v>-50.077755714285708</v>
      </c>
      <c r="AW642">
        <v>-49.28534333333333</v>
      </c>
      <c r="AX642">
        <v>-51.031995714285713</v>
      </c>
      <c r="AY642">
        <v>-47.689359999999986</v>
      </c>
      <c r="AZ642">
        <v>-50.285157727272733</v>
      </c>
      <c r="BA642">
        <v>-50.049852380952373</v>
      </c>
      <c r="BB642">
        <v>-48.515254761904757</v>
      </c>
      <c r="BC642">
        <v>-49.212798095238092</v>
      </c>
      <c r="BD642">
        <v>-49.458334761904759</v>
      </c>
      <c r="BE642" s="1">
        <v>3200</v>
      </c>
      <c r="BF642">
        <v>-49.629465714285708</v>
      </c>
      <c r="BG642">
        <v>-49.568080952380946</v>
      </c>
      <c r="BH642">
        <v>-49.008184285714279</v>
      </c>
      <c r="BI642">
        <v>-47.914435238095237</v>
      </c>
      <c r="BJ642">
        <v>-49.117933809523805</v>
      </c>
      <c r="BK642">
        <v>-50.539062380952373</v>
      </c>
      <c r="BL642">
        <v>-48.840774761904761</v>
      </c>
      <c r="BM642">
        <v>-50.613468571428569</v>
      </c>
      <c r="BN642">
        <v>-48.32924095238095</v>
      </c>
      <c r="BO642" s="1">
        <v>3200</v>
      </c>
      <c r="BP642">
        <v>-51.811384761904776</v>
      </c>
      <c r="BQ642">
        <v>-48.63151083333333</v>
      </c>
      <c r="BR642">
        <v>-48.457590952380947</v>
      </c>
      <c r="BS642">
        <v>-49.610865238095251</v>
      </c>
      <c r="BT642">
        <v>-49.679688571428564</v>
      </c>
      <c r="BU642">
        <v>-48.210193333333336</v>
      </c>
      <c r="BV642">
        <v>-49.2648819047619</v>
      </c>
      <c r="BW642">
        <v>-49.653647619047618</v>
      </c>
      <c r="BX642">
        <v>-48.416667619047608</v>
      </c>
    </row>
    <row r="643" spans="1:76" x14ac:dyDescent="0.35">
      <c r="A643" s="1">
        <v>1602.5</v>
      </c>
      <c r="B643">
        <v>-51.168404444444441</v>
      </c>
      <c r="C643">
        <v>-50.048612222222218</v>
      </c>
      <c r="D643">
        <v>-49.058594999999997</v>
      </c>
      <c r="E643">
        <v>-50.859375999999997</v>
      </c>
      <c r="F643">
        <v>-47.937502000000002</v>
      </c>
      <c r="G643">
        <v>-50.683594999999997</v>
      </c>
      <c r="H643">
        <v>-47.039063999999996</v>
      </c>
      <c r="I643">
        <v>-47.496093999999999</v>
      </c>
      <c r="J643">
        <v>-49.863284</v>
      </c>
      <c r="K643" s="1">
        <v>1602.5</v>
      </c>
      <c r="L643" s="1">
        <v>1602.5</v>
      </c>
      <c r="M643">
        <v>-48.325522857142857</v>
      </c>
      <c r="N643">
        <v>-51.061756190476181</v>
      </c>
      <c r="O643">
        <v>-49.023066666666672</v>
      </c>
      <c r="P643">
        <v>-49.073289523809521</v>
      </c>
      <c r="Q643">
        <v>-48.931921428571435</v>
      </c>
      <c r="R643">
        <v>-50.213542857142862</v>
      </c>
      <c r="S643">
        <v>-48.974704285714289</v>
      </c>
      <c r="T643">
        <v>-49.274181904761903</v>
      </c>
      <c r="U643">
        <v>-51.181423333333335</v>
      </c>
      <c r="V643" s="1">
        <v>-50.761418846153852</v>
      </c>
      <c r="W643">
        <v>-49.352307619047615</v>
      </c>
      <c r="X643">
        <v>-48.783110476190465</v>
      </c>
      <c r="Y643">
        <v>-49.612724285714279</v>
      </c>
      <c r="Z643">
        <v>-51.976936190476195</v>
      </c>
      <c r="AA643">
        <v>-48.367187999999992</v>
      </c>
      <c r="AB643">
        <v>-48.444569047619041</v>
      </c>
      <c r="AC643">
        <v>-47.990700952380948</v>
      </c>
      <c r="AD643" s="1">
        <v>1602.5</v>
      </c>
      <c r="AE643">
        <v>-49.776415238095232</v>
      </c>
      <c r="AF643">
        <v>-51.41517952380952</v>
      </c>
      <c r="AG643">
        <v>-49.495536666666673</v>
      </c>
      <c r="AH643">
        <v>-50.648810952380941</v>
      </c>
      <c r="AI643">
        <v>-49.225819999999992</v>
      </c>
      <c r="AJ643">
        <v>-49.614583333333336</v>
      </c>
      <c r="AK643">
        <v>-48.455730000000003</v>
      </c>
      <c r="AL643">
        <v>-48.470610952380945</v>
      </c>
      <c r="AM643">
        <v>-47.478516499999998</v>
      </c>
      <c r="AN643" s="1">
        <v>3205</v>
      </c>
      <c r="AO643">
        <v>-48.559897142857139</v>
      </c>
      <c r="AP643">
        <v>-50.859004285714278</v>
      </c>
      <c r="AQ643">
        <v>-47.248512857142863</v>
      </c>
      <c r="AR643">
        <v>-49.134765999999999</v>
      </c>
      <c r="AU643" s="1">
        <v>3205</v>
      </c>
      <c r="AV643">
        <v>-49.945685714285716</v>
      </c>
      <c r="AW643">
        <v>-48.608261904761903</v>
      </c>
      <c r="AX643">
        <v>-51.097100000000012</v>
      </c>
      <c r="AY643">
        <v>-48.126489047619046</v>
      </c>
      <c r="AZ643">
        <v>-50.537288181818191</v>
      </c>
      <c r="BA643">
        <v>-50.020090476190468</v>
      </c>
      <c r="BB643">
        <v>-48.370164761904753</v>
      </c>
      <c r="BC643">
        <v>-48.82961476190475</v>
      </c>
      <c r="BD643">
        <v>-49.525299047619043</v>
      </c>
      <c r="BE643" s="1">
        <v>3205</v>
      </c>
      <c r="BF643">
        <v>-49.582962857142839</v>
      </c>
      <c r="BG643">
        <v>-50.769719047619049</v>
      </c>
      <c r="BH643">
        <v>-47.680060476190476</v>
      </c>
      <c r="BI643">
        <v>-47.667039523809514</v>
      </c>
      <c r="BJ643">
        <v>-49.454615238095236</v>
      </c>
      <c r="BK643">
        <v>-51.087798095238085</v>
      </c>
      <c r="BL643">
        <v>-48.970983333333336</v>
      </c>
      <c r="BM643">
        <v>-49.529019523809524</v>
      </c>
      <c r="BN643">
        <v>-48.617560476190469</v>
      </c>
      <c r="BO643" s="1">
        <v>3205</v>
      </c>
      <c r="BP643">
        <v>-50.795760000000008</v>
      </c>
      <c r="BQ643">
        <v>-48.602214583333343</v>
      </c>
      <c r="BR643">
        <v>-48.574778095238088</v>
      </c>
      <c r="BS643">
        <v>-49.290924761904762</v>
      </c>
      <c r="BT643">
        <v>-49.826637619047624</v>
      </c>
      <c r="BU643">
        <v>-48.161830952380946</v>
      </c>
      <c r="BV643">
        <v>-50.940849523809526</v>
      </c>
      <c r="BW643">
        <v>-50.492561904761899</v>
      </c>
      <c r="BX643">
        <v>-48.572918571428566</v>
      </c>
    </row>
    <row r="644" spans="1:76" x14ac:dyDescent="0.35">
      <c r="A644" s="1">
        <v>1605</v>
      </c>
      <c r="B644">
        <v>-49.145834444444439</v>
      </c>
      <c r="C644">
        <v>-49.835938888888883</v>
      </c>
      <c r="D644">
        <v>-48.753908000000003</v>
      </c>
      <c r="E644">
        <v>-51.699220000000004</v>
      </c>
      <c r="F644">
        <v>-47.597656000000001</v>
      </c>
      <c r="G644">
        <v>-49.507812999999999</v>
      </c>
      <c r="H644">
        <v>-46.585937999999999</v>
      </c>
      <c r="I644">
        <v>-47.019533000000003</v>
      </c>
      <c r="J644">
        <v>-48.906250999999997</v>
      </c>
      <c r="K644" s="1">
        <v>1605</v>
      </c>
      <c r="L644" s="1">
        <v>1605</v>
      </c>
      <c r="M644">
        <v>-48.980283809523812</v>
      </c>
      <c r="N644">
        <v>-51.366817142857158</v>
      </c>
      <c r="O644">
        <v>-48.297620476190488</v>
      </c>
      <c r="P644">
        <v>-50.274927142857138</v>
      </c>
      <c r="Q644">
        <v>-49.069569523809527</v>
      </c>
      <c r="R644">
        <v>-49.376489523809511</v>
      </c>
      <c r="S644">
        <v>-49.073290476190472</v>
      </c>
      <c r="T644">
        <v>-49.318826190476202</v>
      </c>
      <c r="U644">
        <v>-51.550348888888884</v>
      </c>
      <c r="V644" s="1">
        <v>-50.282153461538471</v>
      </c>
      <c r="W644">
        <v>-49.082591428571419</v>
      </c>
      <c r="X644">
        <v>-48.331102857142852</v>
      </c>
      <c r="Y644">
        <v>-50.034971428571431</v>
      </c>
      <c r="Z644">
        <v>-50.656251428571437</v>
      </c>
      <c r="AA644">
        <v>-48.191406999999991</v>
      </c>
      <c r="AB644">
        <v>-49.447173809523804</v>
      </c>
      <c r="AC644">
        <v>-47.715402857142848</v>
      </c>
      <c r="AD644" s="1">
        <v>1605</v>
      </c>
      <c r="AE644">
        <v>-49.112353333333331</v>
      </c>
      <c r="AF644">
        <v>-50.327009523809522</v>
      </c>
      <c r="AG644">
        <v>-49.662946666666663</v>
      </c>
      <c r="AH644">
        <v>-49.582962380952374</v>
      </c>
      <c r="AI644">
        <v>-49.759673809523811</v>
      </c>
      <c r="AJ644">
        <v>-48.784970476190473</v>
      </c>
      <c r="AK644">
        <v>-48.295759523809515</v>
      </c>
      <c r="AL644">
        <v>-48.273438095238092</v>
      </c>
      <c r="AM644">
        <v>-47.369141999999997</v>
      </c>
      <c r="AN644" s="1">
        <v>3210</v>
      </c>
      <c r="AO644">
        <v>-48.245537619047617</v>
      </c>
      <c r="AP644">
        <v>-49.209078571428563</v>
      </c>
      <c r="AQ644">
        <v>-47.443825238095236</v>
      </c>
      <c r="AR644">
        <v>-49.236328499999999</v>
      </c>
      <c r="AU644" s="1">
        <v>3210</v>
      </c>
      <c r="AV644">
        <v>-50.057293809523813</v>
      </c>
      <c r="AW644">
        <v>-49.201638095238089</v>
      </c>
      <c r="AX644">
        <v>-50.79576047619048</v>
      </c>
      <c r="AY644">
        <v>-48.528275714285712</v>
      </c>
      <c r="AZ644">
        <v>-49.995740000000005</v>
      </c>
      <c r="BA644">
        <v>-48.753349523809526</v>
      </c>
      <c r="BB644">
        <v>-47.819569523809527</v>
      </c>
      <c r="BC644">
        <v>-49.004465714285708</v>
      </c>
      <c r="BD644">
        <v>-50.652531428571429</v>
      </c>
      <c r="BE644" s="1">
        <v>3210</v>
      </c>
      <c r="BF644">
        <v>-49.631325238095229</v>
      </c>
      <c r="BG644">
        <v>-50.45535809523809</v>
      </c>
      <c r="BH644">
        <v>-47.03087952380951</v>
      </c>
      <c r="BI644">
        <v>-48.022322857142846</v>
      </c>
      <c r="BJ644">
        <v>-49.956848095238087</v>
      </c>
      <c r="BK644">
        <v>-50.395834761904759</v>
      </c>
      <c r="BL644">
        <v>-49.372769047619038</v>
      </c>
      <c r="BM644">
        <v>-48.997024761904747</v>
      </c>
      <c r="BN644">
        <v>-49.365328095238091</v>
      </c>
      <c r="BO644" s="1">
        <v>3210</v>
      </c>
      <c r="BP644">
        <v>-49.848959523809526</v>
      </c>
      <c r="BQ644">
        <v>-48.512697083333343</v>
      </c>
      <c r="BR644">
        <v>-48.107887619047617</v>
      </c>
      <c r="BS644">
        <v>-49.017487142857149</v>
      </c>
      <c r="BT644">
        <v>-49.694570000000006</v>
      </c>
      <c r="BU644">
        <v>-48.682664761904753</v>
      </c>
      <c r="BV644">
        <v>-51.493304761904774</v>
      </c>
      <c r="BW644">
        <v>-50.241443809523808</v>
      </c>
      <c r="BX644">
        <v>-48.982142857142847</v>
      </c>
    </row>
    <row r="645" spans="1:76" x14ac:dyDescent="0.35">
      <c r="A645" s="1">
        <v>1607.5</v>
      </c>
      <c r="B645">
        <v>-48.403646666666667</v>
      </c>
      <c r="C645">
        <v>-49.032985555555555</v>
      </c>
      <c r="D645">
        <v>-47.617189999999994</v>
      </c>
      <c r="E645">
        <v>-51.246095000000004</v>
      </c>
      <c r="F645">
        <v>-48.535156000000001</v>
      </c>
      <c r="G645">
        <v>-49.144531999999998</v>
      </c>
      <c r="H645">
        <v>-46.410157999999996</v>
      </c>
      <c r="I645">
        <v>-47.929688999999996</v>
      </c>
      <c r="J645">
        <v>-48.417969999999997</v>
      </c>
      <c r="K645" s="1">
        <v>1607.5</v>
      </c>
      <c r="L645" s="1">
        <v>1607.5</v>
      </c>
      <c r="M645">
        <v>-49.315105714285721</v>
      </c>
      <c r="N645">
        <v>-51.301712857142853</v>
      </c>
      <c r="O645">
        <v>-48.267858571428569</v>
      </c>
      <c r="P645">
        <v>-50.300968571428569</v>
      </c>
      <c r="Q645">
        <v>-49.235119999999988</v>
      </c>
      <c r="R645">
        <v>-48.539436190476195</v>
      </c>
      <c r="S645">
        <v>-48.452010476190466</v>
      </c>
      <c r="T645">
        <v>-49.409971904761903</v>
      </c>
      <c r="U645">
        <v>-49.892362222222218</v>
      </c>
      <c r="V645" s="1">
        <v>-50.773438076923085</v>
      </c>
      <c r="W645">
        <v>-49.834079523809514</v>
      </c>
      <c r="X645">
        <v>-48.892859047619041</v>
      </c>
      <c r="Y645">
        <v>-50.001489523809518</v>
      </c>
      <c r="Z645">
        <v>-50.010789047619049</v>
      </c>
      <c r="AA645">
        <v>-48.820314499999995</v>
      </c>
      <c r="AB645">
        <v>-50.289807142857136</v>
      </c>
      <c r="AC645">
        <v>-47.501489523809518</v>
      </c>
      <c r="AD645" s="1">
        <v>1607.5</v>
      </c>
      <c r="AE645">
        <v>-49.622025714285712</v>
      </c>
      <c r="AF645">
        <v>-49.147694761904752</v>
      </c>
      <c r="AG645">
        <v>-50.079614761904764</v>
      </c>
      <c r="AH645">
        <v>-48.781250952380951</v>
      </c>
      <c r="AI645">
        <v>-49.75967428571429</v>
      </c>
      <c r="AJ645">
        <v>-48.437128095238094</v>
      </c>
      <c r="AK645">
        <v>-49.129093809523802</v>
      </c>
      <c r="AL645">
        <v>-47.856771428571427</v>
      </c>
      <c r="AM645">
        <v>-48.267578999999991</v>
      </c>
      <c r="AN645" s="1">
        <v>3215</v>
      </c>
      <c r="AO645">
        <v>-48.202754761904757</v>
      </c>
      <c r="AP645">
        <v>-48.280880476190468</v>
      </c>
      <c r="AQ645">
        <v>-47.906995714285706</v>
      </c>
      <c r="AR645">
        <v>-49.466798999999995</v>
      </c>
      <c r="AU645" s="1">
        <v>3215</v>
      </c>
      <c r="AV645">
        <v>-49.534599999999998</v>
      </c>
      <c r="AW645">
        <v>-49.48065571428571</v>
      </c>
      <c r="AX645">
        <v>-50.483259523809522</v>
      </c>
      <c r="AY645">
        <v>-48.758930476190471</v>
      </c>
      <c r="AZ645">
        <v>-49.867899090909077</v>
      </c>
      <c r="BA645">
        <v>-48.314361428571431</v>
      </c>
      <c r="BB645">
        <v>-47.931177619047631</v>
      </c>
      <c r="BC645">
        <v>-48.550596666666671</v>
      </c>
      <c r="BD645">
        <v>-49.428571904761895</v>
      </c>
      <c r="BE645" s="1">
        <v>3215</v>
      </c>
      <c r="BF645">
        <v>-49.395090476190468</v>
      </c>
      <c r="BG645">
        <v>-49.962427619047624</v>
      </c>
      <c r="BH645">
        <v>-47.709822380952382</v>
      </c>
      <c r="BI645">
        <v>-48.072546190476189</v>
      </c>
      <c r="BJ645">
        <v>-51.01897523809523</v>
      </c>
      <c r="BK645">
        <v>-50.085194285714287</v>
      </c>
      <c r="BL645">
        <v>-50.782739523809518</v>
      </c>
      <c r="BM645">
        <v>-49.097471904761896</v>
      </c>
      <c r="BN645">
        <v>-49.778273333333324</v>
      </c>
      <c r="BO645" s="1">
        <v>3215</v>
      </c>
      <c r="BP645">
        <v>-49.153275714285712</v>
      </c>
      <c r="BQ645">
        <v>-49.054689583333328</v>
      </c>
      <c r="BR645">
        <v>-48.27529904761905</v>
      </c>
      <c r="BS645">
        <v>-48.158112380952375</v>
      </c>
      <c r="BT645">
        <v>-48.636160952380941</v>
      </c>
      <c r="BU645">
        <v>-48.887278095238095</v>
      </c>
      <c r="BV645">
        <v>-51.94531380952381</v>
      </c>
      <c r="BW645">
        <v>-50.719494761904762</v>
      </c>
      <c r="BX645">
        <v>-49.181176666666673</v>
      </c>
    </row>
    <row r="646" spans="1:76" x14ac:dyDescent="0.35">
      <c r="A646" s="1">
        <v>1610</v>
      </c>
      <c r="B646">
        <v>-48.51649444444444</v>
      </c>
      <c r="C646">
        <v>-49.445315555555545</v>
      </c>
      <c r="D646">
        <v>-47.609376999999995</v>
      </c>
      <c r="E646">
        <v>-50.453126999999995</v>
      </c>
      <c r="F646">
        <v>-50.160156999999998</v>
      </c>
      <c r="G646">
        <v>-49.652343999999999</v>
      </c>
      <c r="H646">
        <v>-47.074221000000001</v>
      </c>
      <c r="I646">
        <v>-49.757813000000006</v>
      </c>
      <c r="J646">
        <v>-50.082031999999998</v>
      </c>
      <c r="K646" s="1">
        <v>1610</v>
      </c>
      <c r="L646" s="1">
        <v>1610</v>
      </c>
      <c r="M646">
        <v>-49.504837142857134</v>
      </c>
      <c r="N646">
        <v>-50.366072380952382</v>
      </c>
      <c r="O646">
        <v>-48.611979999999996</v>
      </c>
      <c r="P646">
        <v>-50.810641428571429</v>
      </c>
      <c r="Q646">
        <v>-49.27046285714286</v>
      </c>
      <c r="R646">
        <v>-48.494791428571425</v>
      </c>
      <c r="S646">
        <v>-48.292039523809521</v>
      </c>
      <c r="T646">
        <v>-49.063989523809532</v>
      </c>
      <c r="U646">
        <v>-48.842015555555548</v>
      </c>
      <c r="V646" s="1">
        <v>-50.381311153846141</v>
      </c>
      <c r="W646">
        <v>-49.489956666666664</v>
      </c>
      <c r="X646">
        <v>-49.067709999999998</v>
      </c>
      <c r="Y646">
        <v>-49.649926666666659</v>
      </c>
      <c r="Z646">
        <v>-50.436757619047611</v>
      </c>
      <c r="AA646">
        <v>-48.015625499999999</v>
      </c>
      <c r="AB646">
        <v>-50.877605238095235</v>
      </c>
      <c r="AC646">
        <v>-48.505953333333323</v>
      </c>
      <c r="AD646" s="1">
        <v>1610</v>
      </c>
      <c r="AE646">
        <v>-50.503722380952382</v>
      </c>
      <c r="AF646">
        <v>-48.606399999999994</v>
      </c>
      <c r="AG646">
        <v>-50.241445238095238</v>
      </c>
      <c r="AH646">
        <v>-48.931920952380949</v>
      </c>
      <c r="AI646">
        <v>-49.398809999999997</v>
      </c>
      <c r="AJ646">
        <v>-48.879837142857141</v>
      </c>
      <c r="AK646">
        <v>-49.341147142857139</v>
      </c>
      <c r="AL646">
        <v>-48.974702857142859</v>
      </c>
      <c r="AM646">
        <v>-49.560547499999991</v>
      </c>
      <c r="AN646" s="1">
        <v>3220</v>
      </c>
      <c r="AO646">
        <v>-48.418527142857137</v>
      </c>
      <c r="AP646">
        <v>-47.585194761904759</v>
      </c>
      <c r="AQ646">
        <v>-48.796132857142851</v>
      </c>
      <c r="AR646">
        <v>-49.156253</v>
      </c>
      <c r="AU646" s="1">
        <v>3220</v>
      </c>
      <c r="AV646">
        <v>-50.101936190476202</v>
      </c>
      <c r="AW646">
        <v>-48.628722380952382</v>
      </c>
      <c r="AX646">
        <v>-50.925968571428569</v>
      </c>
      <c r="AY646">
        <v>-50.018230476190475</v>
      </c>
      <c r="AZ646">
        <v>-49.313921363636354</v>
      </c>
      <c r="BA646">
        <v>-49.819197619047635</v>
      </c>
      <c r="BB646">
        <v>-48.468750000000007</v>
      </c>
      <c r="BC646">
        <v>-48.399926666666659</v>
      </c>
      <c r="BD646">
        <v>-48.658483333333336</v>
      </c>
      <c r="BE646" s="1">
        <v>3220</v>
      </c>
      <c r="BF646">
        <v>-48.904018571428566</v>
      </c>
      <c r="BG646">
        <v>-49.276042857142862</v>
      </c>
      <c r="BH646">
        <v>-48.470610952380952</v>
      </c>
      <c r="BI646">
        <v>-48.699406190476189</v>
      </c>
      <c r="BJ646">
        <v>-49.316965714285701</v>
      </c>
      <c r="BK646">
        <v>-50.697174761904748</v>
      </c>
      <c r="BL646">
        <v>-51.361235238095233</v>
      </c>
      <c r="BM646">
        <v>-49.83035809523809</v>
      </c>
      <c r="BN646">
        <v>-49.940105714285721</v>
      </c>
      <c r="BO646" s="1">
        <v>3220</v>
      </c>
      <c r="BP646">
        <v>-48.894719999999992</v>
      </c>
      <c r="BQ646">
        <v>-48.787761666666661</v>
      </c>
      <c r="BR646">
        <v>-48.111607619047625</v>
      </c>
      <c r="BS646">
        <v>-47.146205238095227</v>
      </c>
      <c r="BT646">
        <v>-47.520089999999996</v>
      </c>
      <c r="BU646">
        <v>-49.79129571428571</v>
      </c>
      <c r="BV646">
        <v>-50.859004285714285</v>
      </c>
      <c r="BW646">
        <v>-50.795760476190466</v>
      </c>
      <c r="BX646">
        <v>-49.547620476190474</v>
      </c>
    </row>
    <row r="647" spans="1:76" x14ac:dyDescent="0.35">
      <c r="A647" s="1">
        <v>1612.5</v>
      </c>
      <c r="B647">
        <v>-47.861113333333329</v>
      </c>
      <c r="C647">
        <v>-51.298613333333329</v>
      </c>
      <c r="D647">
        <v>-48.449219999999997</v>
      </c>
      <c r="E647">
        <v>-48.632814000000003</v>
      </c>
      <c r="F647">
        <v>-49.113281999999998</v>
      </c>
      <c r="G647">
        <v>-49.097658000000003</v>
      </c>
      <c r="H647">
        <v>-47.312501999999995</v>
      </c>
      <c r="I647">
        <v>-50.609375</v>
      </c>
      <c r="J647">
        <v>-48.964844999999997</v>
      </c>
      <c r="K647" s="1">
        <v>1612.5</v>
      </c>
      <c r="L647" s="1">
        <v>1612.5</v>
      </c>
      <c r="M647">
        <v>-50.40513428571429</v>
      </c>
      <c r="N647">
        <v>-49.724331428571425</v>
      </c>
      <c r="O647">
        <v>-48.866816190476172</v>
      </c>
      <c r="P647">
        <v>-50.429317142857144</v>
      </c>
      <c r="Q647">
        <v>-49.274183809523805</v>
      </c>
      <c r="R647">
        <v>-49.629465714285708</v>
      </c>
      <c r="S647">
        <v>-49.067709999999991</v>
      </c>
      <c r="T647">
        <v>-49.569941428571418</v>
      </c>
      <c r="U647">
        <v>-49.046007777777774</v>
      </c>
      <c r="V647" s="1">
        <v>-49.705230769230766</v>
      </c>
      <c r="W647">
        <v>-49.635045238095231</v>
      </c>
      <c r="X647">
        <v>-48.476191904761912</v>
      </c>
      <c r="Y647">
        <v>-49.095611904761903</v>
      </c>
      <c r="Z647">
        <v>-50.503721904761903</v>
      </c>
      <c r="AA647">
        <v>-48.220704499999997</v>
      </c>
      <c r="AB647">
        <v>-50.814362857142854</v>
      </c>
      <c r="AC647">
        <v>-49.75781380952381</v>
      </c>
      <c r="AD647" s="1">
        <v>1612.5</v>
      </c>
      <c r="AE647">
        <v>-50.341891904761894</v>
      </c>
      <c r="AF647">
        <v>-49.011905714285724</v>
      </c>
      <c r="AG647">
        <v>-51.126860952380952</v>
      </c>
      <c r="AH647">
        <v>-49.130953809523817</v>
      </c>
      <c r="AI647">
        <v>-49.138393809523805</v>
      </c>
      <c r="AJ647">
        <v>-48.995164761904753</v>
      </c>
      <c r="AK647">
        <v>-49.151416190476183</v>
      </c>
      <c r="AL647">
        <v>-49.290922380952374</v>
      </c>
      <c r="AM647">
        <v>-49.357424000000009</v>
      </c>
      <c r="AN647" s="1">
        <v>3225</v>
      </c>
      <c r="AO647">
        <v>-48.725448571428572</v>
      </c>
      <c r="AP647">
        <v>-47.384302857142856</v>
      </c>
      <c r="AQ647">
        <v>-49.013766190476204</v>
      </c>
      <c r="AR647">
        <v>-48.751954499999989</v>
      </c>
      <c r="AU647" s="1">
        <v>3225</v>
      </c>
      <c r="AV647">
        <v>-49.956847619047622</v>
      </c>
      <c r="AW647">
        <v>-48.081846190476185</v>
      </c>
      <c r="AX647">
        <v>-50.868304761904767</v>
      </c>
      <c r="AY647">
        <v>-50.786459523809512</v>
      </c>
      <c r="AZ647">
        <v>-48.56107999999999</v>
      </c>
      <c r="BA647">
        <v>-50.282367619047626</v>
      </c>
      <c r="BB647">
        <v>-48.611980952380954</v>
      </c>
      <c r="BC647">
        <v>-47.561012380952377</v>
      </c>
      <c r="BD647">
        <v>-48.401786666666673</v>
      </c>
      <c r="BE647" s="1">
        <v>3225</v>
      </c>
      <c r="BF647">
        <v>-49.445313809523817</v>
      </c>
      <c r="BG647">
        <v>-48.861236190476177</v>
      </c>
      <c r="BH647">
        <v>-49.011907142857147</v>
      </c>
      <c r="BI647">
        <v>-49.434152857142848</v>
      </c>
      <c r="BJ647">
        <v>-48.944941428571425</v>
      </c>
      <c r="BK647">
        <v>-51.206846190476185</v>
      </c>
      <c r="BL647">
        <v>-51.543527142857137</v>
      </c>
      <c r="BM647">
        <v>-49.914063333333331</v>
      </c>
      <c r="BN647">
        <v>-49.422991428571429</v>
      </c>
      <c r="BO647" s="1">
        <v>3225</v>
      </c>
      <c r="BP647">
        <v>-48.446428571428569</v>
      </c>
      <c r="BQ647">
        <v>-48.895183749999994</v>
      </c>
      <c r="BR647">
        <v>-47.787947142857135</v>
      </c>
      <c r="BS647">
        <v>-46.655134761904755</v>
      </c>
      <c r="BT647">
        <v>-47.388022857142857</v>
      </c>
      <c r="BU647">
        <v>-50.524182380952368</v>
      </c>
      <c r="BV647">
        <v>-50.031251428571423</v>
      </c>
      <c r="BW647">
        <v>-50.440478095238092</v>
      </c>
      <c r="BX647">
        <v>-50.373513333333328</v>
      </c>
    </row>
    <row r="648" spans="1:76" x14ac:dyDescent="0.35">
      <c r="A648" s="1">
        <v>1615</v>
      </c>
      <c r="B648">
        <v>-47.249133333333333</v>
      </c>
      <c r="C648">
        <v>-50.886285555555553</v>
      </c>
      <c r="D648">
        <v>-49.390625999999997</v>
      </c>
      <c r="E648">
        <v>-48.574218999999999</v>
      </c>
      <c r="F648">
        <v>-47.375</v>
      </c>
      <c r="G648">
        <v>-48.269533000000003</v>
      </c>
      <c r="H648">
        <v>-48.222656000000001</v>
      </c>
      <c r="I648">
        <v>-51</v>
      </c>
      <c r="J648">
        <v>-48.679688999999996</v>
      </c>
      <c r="K648" s="1">
        <v>1615</v>
      </c>
      <c r="L648" s="1">
        <v>1615</v>
      </c>
      <c r="M648">
        <v>-50.356772857142872</v>
      </c>
      <c r="N648">
        <v>-49.482516666666676</v>
      </c>
      <c r="O648">
        <v>-49.158856190476207</v>
      </c>
      <c r="P648">
        <v>-49.966146190476181</v>
      </c>
      <c r="Q648">
        <v>-48.716147142857139</v>
      </c>
      <c r="R648">
        <v>-49.982887142857138</v>
      </c>
      <c r="S648">
        <v>-50.215403809523814</v>
      </c>
      <c r="T648">
        <v>-49.815477142857141</v>
      </c>
      <c r="U648">
        <v>-48.130208888888887</v>
      </c>
      <c r="V648" s="1">
        <v>-49.615085384615398</v>
      </c>
      <c r="W648">
        <v>-49.968006190476181</v>
      </c>
      <c r="X648">
        <v>-47.897694761904752</v>
      </c>
      <c r="Y648">
        <v>-48.736608571428569</v>
      </c>
      <c r="Z648">
        <v>-49.523438571428564</v>
      </c>
      <c r="AA648">
        <v>-48.935547999999997</v>
      </c>
      <c r="AB648">
        <v>-51.037575238095236</v>
      </c>
      <c r="AC648">
        <v>-50.542784285714291</v>
      </c>
      <c r="AD648" s="1">
        <v>1615</v>
      </c>
      <c r="AE648">
        <v>-50.533483333333322</v>
      </c>
      <c r="AF648">
        <v>-49.432293333333313</v>
      </c>
      <c r="AG648">
        <v>-50.935270000000003</v>
      </c>
      <c r="AH648">
        <v>-48.837055238095239</v>
      </c>
      <c r="AI648">
        <v>-49.616445238095238</v>
      </c>
      <c r="AJ648">
        <v>-48.957962380952374</v>
      </c>
      <c r="AK648">
        <v>-49.274183333333333</v>
      </c>
      <c r="AL648">
        <v>-49.197918095238094</v>
      </c>
      <c r="AM648">
        <v>-49.384766499999998</v>
      </c>
      <c r="AN648" s="1">
        <v>3230</v>
      </c>
      <c r="AO648">
        <v>-49.054688571428564</v>
      </c>
      <c r="AP648">
        <v>-48.489213809523804</v>
      </c>
      <c r="AQ648">
        <v>-49.378349047619047</v>
      </c>
      <c r="AR648">
        <v>-48.572265999999978</v>
      </c>
      <c r="AU648" s="1">
        <v>3230</v>
      </c>
      <c r="AV648">
        <v>-50.364213333333325</v>
      </c>
      <c r="AW648">
        <v>-47.378721904761903</v>
      </c>
      <c r="AX648">
        <v>-51.271949523809518</v>
      </c>
      <c r="AY648">
        <v>-51.519345714285706</v>
      </c>
      <c r="AZ648">
        <v>-48.53977318181817</v>
      </c>
      <c r="BA648">
        <v>-50.150299523809529</v>
      </c>
      <c r="BB648">
        <v>-49.622026190476198</v>
      </c>
      <c r="BC648">
        <v>-47.869792857142862</v>
      </c>
      <c r="BD648">
        <v>-48.273437619047613</v>
      </c>
      <c r="BE648" s="1">
        <v>3230</v>
      </c>
      <c r="BF648">
        <v>-49.644345714285727</v>
      </c>
      <c r="BG648">
        <v>-47.830731428571418</v>
      </c>
      <c r="BH648">
        <v>-48.89285809523809</v>
      </c>
      <c r="BI648">
        <v>-48.876118095238098</v>
      </c>
      <c r="BJ648">
        <v>-48.801713333333325</v>
      </c>
      <c r="BK648">
        <v>-51.335195238095238</v>
      </c>
      <c r="BL648">
        <v>-51.175223809523807</v>
      </c>
      <c r="BM648">
        <v>-48.617559047619046</v>
      </c>
      <c r="BN648">
        <v>-49.194197619047614</v>
      </c>
      <c r="BO648" s="1">
        <v>3230</v>
      </c>
      <c r="BP648">
        <v>-49.290922857142853</v>
      </c>
      <c r="BQ648">
        <v>-49.308594166666666</v>
      </c>
      <c r="BR648">
        <v>-47.966519999999996</v>
      </c>
      <c r="BS648">
        <v>-46.662575238095229</v>
      </c>
      <c r="BT648">
        <v>-47.37314095238095</v>
      </c>
      <c r="BU648">
        <v>-49.659227619047613</v>
      </c>
      <c r="BV648">
        <v>-48.55989809523809</v>
      </c>
      <c r="BW648">
        <v>-49.551339999999996</v>
      </c>
      <c r="BX648">
        <v>-49.43043142857141</v>
      </c>
    </row>
    <row r="649" spans="1:76" x14ac:dyDescent="0.35">
      <c r="A649" s="1">
        <v>1617.5</v>
      </c>
      <c r="B649">
        <v>-47.930556666666661</v>
      </c>
      <c r="C649">
        <v>-49.623263333333334</v>
      </c>
      <c r="D649">
        <v>-49.867187999999999</v>
      </c>
      <c r="E649">
        <v>-49.097655000000003</v>
      </c>
      <c r="F649">
        <v>-46.878908999999993</v>
      </c>
      <c r="G649">
        <v>-47.804688999999996</v>
      </c>
      <c r="H649">
        <v>-49.035156999999998</v>
      </c>
      <c r="I649">
        <v>-48.980470000000004</v>
      </c>
      <c r="J649">
        <v>-49.218752000000002</v>
      </c>
      <c r="K649" s="1">
        <v>1617.5</v>
      </c>
      <c r="L649" s="1">
        <v>1617.5</v>
      </c>
      <c r="M649">
        <v>-49.774553333333337</v>
      </c>
      <c r="N649">
        <v>-49.512278095238095</v>
      </c>
      <c r="O649">
        <v>-48.504094285714288</v>
      </c>
      <c r="P649">
        <v>-48.944940952380954</v>
      </c>
      <c r="Q649">
        <v>-49.069570000000006</v>
      </c>
      <c r="R649">
        <v>-49.447173333333325</v>
      </c>
      <c r="S649">
        <v>-49.973588095238092</v>
      </c>
      <c r="T649">
        <v>-48.982144285714284</v>
      </c>
      <c r="U649">
        <v>-46.888889999999996</v>
      </c>
      <c r="V649" s="1">
        <v>-49.733775000000001</v>
      </c>
      <c r="W649">
        <v>-50.20610238095238</v>
      </c>
      <c r="X649">
        <v>-48.851935714285716</v>
      </c>
      <c r="Y649">
        <v>-48.701265714285711</v>
      </c>
      <c r="Z649">
        <v>-49.856399523809529</v>
      </c>
      <c r="AA649">
        <v>-48.392580500000015</v>
      </c>
      <c r="AB649">
        <v>-50.21912285714285</v>
      </c>
      <c r="AC649">
        <v>-50.901786666666666</v>
      </c>
      <c r="AD649" s="1">
        <v>1617.5</v>
      </c>
      <c r="AE649">
        <v>-49.852680476190471</v>
      </c>
      <c r="AF649">
        <v>-49.311384761904762</v>
      </c>
      <c r="AG649">
        <v>-50.092634761904762</v>
      </c>
      <c r="AH649">
        <v>-48.853796190476203</v>
      </c>
      <c r="AI649">
        <v>-48.680805238095239</v>
      </c>
      <c r="AJ649">
        <v>-48.876116666666661</v>
      </c>
      <c r="AK649">
        <v>-49.977308095238101</v>
      </c>
      <c r="AL649">
        <v>-49.17187666666667</v>
      </c>
      <c r="AM649">
        <v>-49.210938499999997</v>
      </c>
      <c r="AN649" s="1">
        <v>3235</v>
      </c>
      <c r="AO649">
        <v>-48.660344285714295</v>
      </c>
      <c r="AP649">
        <v>-49.475075238095236</v>
      </c>
      <c r="AQ649">
        <v>-49.484376666666677</v>
      </c>
      <c r="AR649">
        <v>-49.214844499999998</v>
      </c>
      <c r="AU649" s="1">
        <v>3235</v>
      </c>
      <c r="AV649">
        <v>-49.923365238095236</v>
      </c>
      <c r="AW649">
        <v>-46.917412380952385</v>
      </c>
      <c r="AX649">
        <v>-49.954986190476198</v>
      </c>
      <c r="AY649">
        <v>-51.802085238095231</v>
      </c>
      <c r="AZ649">
        <v>-48.241478181818181</v>
      </c>
      <c r="BA649">
        <v>-50.118677142857145</v>
      </c>
      <c r="BB649">
        <v>-49.287203333333331</v>
      </c>
      <c r="BC649">
        <v>-48.630580952380953</v>
      </c>
      <c r="BD649">
        <v>-47.871652380952384</v>
      </c>
      <c r="BE649" s="1">
        <v>3235</v>
      </c>
      <c r="BF649">
        <v>-49.988467619047611</v>
      </c>
      <c r="BG649">
        <v>-48.016742380952373</v>
      </c>
      <c r="BH649">
        <v>-48.440849523809518</v>
      </c>
      <c r="BI649">
        <v>-48.732888095238096</v>
      </c>
      <c r="BJ649">
        <v>-49.01190571428571</v>
      </c>
      <c r="BK649">
        <v>-50.699033809523804</v>
      </c>
      <c r="BL649">
        <v>-49.199778095238095</v>
      </c>
      <c r="BM649">
        <v>-48.615700000000004</v>
      </c>
      <c r="BN649">
        <v>-49.566220952380945</v>
      </c>
      <c r="BO649" s="1">
        <v>3235</v>
      </c>
      <c r="BP649">
        <v>-48.890998571428575</v>
      </c>
      <c r="BQ649">
        <v>-48.537109583333326</v>
      </c>
      <c r="BR649">
        <v>-47.520091428571426</v>
      </c>
      <c r="BS649">
        <v>-46.452381428571414</v>
      </c>
      <c r="BT649">
        <v>-47.425223809523807</v>
      </c>
      <c r="BU649">
        <v>-48.491072380952382</v>
      </c>
      <c r="BV649">
        <v>-47.908856190476186</v>
      </c>
      <c r="BW649">
        <v>-49.456474761904758</v>
      </c>
      <c r="BX649">
        <v>-49.508557142857136</v>
      </c>
    </row>
    <row r="650" spans="1:76" x14ac:dyDescent="0.35">
      <c r="A650" s="1">
        <v>1620</v>
      </c>
      <c r="B650">
        <v>-49.614584444444446</v>
      </c>
      <c r="C650">
        <v>-48.894098888888884</v>
      </c>
      <c r="D650">
        <v>-50.527344999999997</v>
      </c>
      <c r="E650">
        <v>-49.109377999999992</v>
      </c>
      <c r="F650">
        <v>-46.902345999999994</v>
      </c>
      <c r="G650">
        <v>-47.621094999999997</v>
      </c>
      <c r="H650">
        <v>-47.335937999999999</v>
      </c>
      <c r="I650">
        <v>-47.640625999999997</v>
      </c>
      <c r="J650">
        <v>-50.625000999999997</v>
      </c>
      <c r="K650" s="1">
        <v>1620</v>
      </c>
      <c r="L650" s="1">
        <v>1620</v>
      </c>
      <c r="M650">
        <v>-49.134673333333339</v>
      </c>
      <c r="N650">
        <v>-49.134673333333339</v>
      </c>
      <c r="O650">
        <v>-48.699405238095245</v>
      </c>
      <c r="P650">
        <v>-48.786831428571425</v>
      </c>
      <c r="Q650">
        <v>-48.840775238095233</v>
      </c>
      <c r="R650">
        <v>-49.986609047619055</v>
      </c>
      <c r="S650">
        <v>-50.280505714285695</v>
      </c>
      <c r="T650">
        <v>-48.511534285714283</v>
      </c>
      <c r="U650">
        <v>-46.263888888888886</v>
      </c>
      <c r="V650" s="1">
        <v>-50.070313846153844</v>
      </c>
      <c r="W650">
        <v>-49.947546666666668</v>
      </c>
      <c r="X650">
        <v>-50.083333809523808</v>
      </c>
      <c r="Y650">
        <v>-48.444569999999992</v>
      </c>
      <c r="Z650">
        <v>-50.782739523809518</v>
      </c>
      <c r="AA650">
        <v>-48.962891999999997</v>
      </c>
      <c r="AB650">
        <v>-50.535343809523802</v>
      </c>
      <c r="AC650">
        <v>-51.104539999999986</v>
      </c>
      <c r="AD650" s="1">
        <v>1620</v>
      </c>
      <c r="AE650">
        <v>-48.982144761904749</v>
      </c>
      <c r="AF650">
        <v>-49.625744761904755</v>
      </c>
      <c r="AG650">
        <v>-49.899182857142868</v>
      </c>
      <c r="AH650">
        <v>-48.742188095238092</v>
      </c>
      <c r="AI650">
        <v>-48.571058571428566</v>
      </c>
      <c r="AJ650">
        <v>-48.59709999999999</v>
      </c>
      <c r="AK650">
        <v>-49.981027619047623</v>
      </c>
      <c r="AL650">
        <v>-49.192337142857134</v>
      </c>
      <c r="AM650">
        <v>-48.275391499999998</v>
      </c>
      <c r="AN650" s="1">
        <v>3240</v>
      </c>
      <c r="AO650">
        <v>-48.165551904761898</v>
      </c>
      <c r="AP650">
        <v>-48.952380952380942</v>
      </c>
      <c r="AQ650">
        <v>-49.648066190476186</v>
      </c>
      <c r="AR650">
        <v>-50.34765800000001</v>
      </c>
      <c r="AU650" s="1">
        <v>3240</v>
      </c>
      <c r="AV650">
        <v>-49.56064095238095</v>
      </c>
      <c r="AW650">
        <v>-47.527531428571436</v>
      </c>
      <c r="AX650">
        <v>-49.173735714285712</v>
      </c>
      <c r="AY650">
        <v>-50.500000952380958</v>
      </c>
      <c r="AZ650">
        <v>-48.406606818181828</v>
      </c>
      <c r="BA650">
        <v>-49.698290476190465</v>
      </c>
      <c r="BB650">
        <v>-49.298364761904764</v>
      </c>
      <c r="BC650">
        <v>-49.140253333333327</v>
      </c>
      <c r="BD650">
        <v>-47.986980000000003</v>
      </c>
      <c r="BE650" s="1">
        <v>3240</v>
      </c>
      <c r="BF650">
        <v>-50.010790476190472</v>
      </c>
      <c r="BG650">
        <v>-49.123513809523814</v>
      </c>
      <c r="BH650">
        <v>-48.102308571428573</v>
      </c>
      <c r="BI650">
        <v>-48.667782857142853</v>
      </c>
      <c r="BJ650">
        <v>-49.506697619047614</v>
      </c>
      <c r="BK650">
        <v>-50.918528095238095</v>
      </c>
      <c r="BL650">
        <v>-48.331103333333338</v>
      </c>
      <c r="BM650">
        <v>-48.757070000000006</v>
      </c>
      <c r="BN650">
        <v>-49.540180476190486</v>
      </c>
      <c r="BO650" s="1">
        <v>3240</v>
      </c>
      <c r="BP650">
        <v>-48.606400000000001</v>
      </c>
      <c r="BQ650">
        <v>-47.842124583333323</v>
      </c>
      <c r="BR650">
        <v>-48.293899523809515</v>
      </c>
      <c r="BS650">
        <v>-47.196429047619048</v>
      </c>
      <c r="BT650">
        <v>-48.078126190476183</v>
      </c>
      <c r="BU650">
        <v>-48.418528571428567</v>
      </c>
      <c r="BV650">
        <v>-48.366444285714287</v>
      </c>
      <c r="BW650">
        <v>-48.961683809523819</v>
      </c>
      <c r="BX650">
        <v>-50.025670476190463</v>
      </c>
    </row>
    <row r="651" spans="1:76" x14ac:dyDescent="0.35">
      <c r="A651" s="1">
        <v>1622.5</v>
      </c>
      <c r="B651">
        <v>-50.955729999999996</v>
      </c>
      <c r="C651">
        <v>-47.874135555555547</v>
      </c>
      <c r="D651">
        <v>-49.164063999999996</v>
      </c>
      <c r="E651">
        <v>-49.550781999999998</v>
      </c>
      <c r="F651">
        <v>-47.800781000000001</v>
      </c>
      <c r="G651">
        <v>-47.789062999999999</v>
      </c>
      <c r="H651">
        <v>-47.203128</v>
      </c>
      <c r="I651">
        <v>-45.773438999999996</v>
      </c>
      <c r="J651">
        <v>-51.656250999999997</v>
      </c>
      <c r="K651" s="1">
        <v>1622.5</v>
      </c>
      <c r="L651" s="1">
        <v>1622.5</v>
      </c>
      <c r="M651">
        <v>-49.041668571428566</v>
      </c>
      <c r="N651">
        <v>-48.952382857142851</v>
      </c>
      <c r="O651">
        <v>-49.599702857142859</v>
      </c>
      <c r="P651">
        <v>-48.487353809523803</v>
      </c>
      <c r="Q651">
        <v>-48.671504285714292</v>
      </c>
      <c r="R651">
        <v>-49.638766666666662</v>
      </c>
      <c r="S651">
        <v>-49.975447619047621</v>
      </c>
      <c r="T651">
        <v>-48.864956666666664</v>
      </c>
      <c r="U651">
        <v>-46.680556666666661</v>
      </c>
      <c r="V651" s="1">
        <v>-49.666167307692326</v>
      </c>
      <c r="W651">
        <v>-49.954986666666663</v>
      </c>
      <c r="X651">
        <v>-49.835938571428564</v>
      </c>
      <c r="Y651">
        <v>-48.548735238095233</v>
      </c>
      <c r="Z651">
        <v>-51.815105238095235</v>
      </c>
      <c r="AA651">
        <v>-49.498047999999997</v>
      </c>
      <c r="AB651">
        <v>-50.630208571428568</v>
      </c>
      <c r="AC651">
        <v>-51.539808095238079</v>
      </c>
      <c r="AD651" s="1">
        <v>1622.5</v>
      </c>
      <c r="AE651">
        <v>-49.101191428571418</v>
      </c>
      <c r="AF651">
        <v>-50.671132380952386</v>
      </c>
      <c r="AG651">
        <v>-50.239584761904759</v>
      </c>
      <c r="AH651">
        <v>-49.110492857142859</v>
      </c>
      <c r="AI651">
        <v>-48.783111904761903</v>
      </c>
      <c r="AJ651">
        <v>-48.957963333333339</v>
      </c>
      <c r="AK651">
        <v>-49.579242857142859</v>
      </c>
      <c r="AL651">
        <v>-50.172620476190474</v>
      </c>
      <c r="AM651">
        <v>-49.187500499999992</v>
      </c>
      <c r="AN651" s="1">
        <v>3245</v>
      </c>
      <c r="AO651">
        <v>-47.629837619047613</v>
      </c>
      <c r="AP651">
        <v>-48.985865238095236</v>
      </c>
      <c r="AQ651">
        <v>-49.927084285714272</v>
      </c>
      <c r="AR651">
        <v>-50.609378000000007</v>
      </c>
      <c r="AU651" s="1">
        <v>3245</v>
      </c>
      <c r="AV651">
        <v>-49.039808095238101</v>
      </c>
      <c r="AW651">
        <v>-48.762650000000001</v>
      </c>
      <c r="AX651">
        <v>-48.982144285714284</v>
      </c>
      <c r="AY651">
        <v>-49.809895714285716</v>
      </c>
      <c r="AZ651">
        <v>-48.248580909090904</v>
      </c>
      <c r="BA651">
        <v>-49.090031904761894</v>
      </c>
      <c r="BB651">
        <v>-48.608260952380952</v>
      </c>
      <c r="BC651">
        <v>-49.17559714285715</v>
      </c>
      <c r="BD651">
        <v>-48.479911428571441</v>
      </c>
      <c r="BE651" s="1">
        <v>3245</v>
      </c>
      <c r="BF651">
        <v>-49.194198095238093</v>
      </c>
      <c r="BG651">
        <v>-48.394346190476185</v>
      </c>
      <c r="BH651">
        <v>-48.989584761904759</v>
      </c>
      <c r="BI651">
        <v>-48.753349047619054</v>
      </c>
      <c r="BJ651">
        <v>-49.871281428571422</v>
      </c>
      <c r="BK651">
        <v>-50.336310476190476</v>
      </c>
      <c r="BL651">
        <v>-48.420388095238096</v>
      </c>
      <c r="BM651">
        <v>-48.995165238095232</v>
      </c>
      <c r="BN651">
        <v>-48.589658571428572</v>
      </c>
      <c r="BO651" s="1">
        <v>3245</v>
      </c>
      <c r="BP651">
        <v>-48.695683809523793</v>
      </c>
      <c r="BQ651">
        <v>-48.091147500000005</v>
      </c>
      <c r="BR651">
        <v>-48.238094761904755</v>
      </c>
      <c r="BS651">
        <v>-47.973959047619054</v>
      </c>
      <c r="BT651">
        <v>-48.79613333333333</v>
      </c>
      <c r="BU651">
        <v>-47.797248095238096</v>
      </c>
      <c r="BV651">
        <v>-48.652903333333313</v>
      </c>
      <c r="BW651">
        <v>-48.582218095238098</v>
      </c>
      <c r="BX651">
        <v>-50.427456190476192</v>
      </c>
    </row>
    <row r="652" spans="1:76" x14ac:dyDescent="0.35">
      <c r="A652" s="1">
        <v>1625</v>
      </c>
      <c r="B652">
        <v>-50.269965555555558</v>
      </c>
      <c r="C652">
        <v>-47.748264444444445</v>
      </c>
      <c r="D652">
        <v>-48.902344999999997</v>
      </c>
      <c r="E652">
        <v>-49.742187999999999</v>
      </c>
      <c r="F652">
        <v>-48.347657999999996</v>
      </c>
      <c r="G652">
        <v>-48.519532000000005</v>
      </c>
      <c r="H652">
        <v>-47.542969999999997</v>
      </c>
      <c r="I652">
        <v>-45.15625</v>
      </c>
      <c r="J652">
        <v>-50.050784</v>
      </c>
      <c r="K652" s="1">
        <v>1625</v>
      </c>
      <c r="L652" s="1">
        <v>1625</v>
      </c>
      <c r="M652">
        <v>-49.610865714285723</v>
      </c>
      <c r="N652">
        <v>-49.086311428571435</v>
      </c>
      <c r="O652">
        <v>-49.398809999999997</v>
      </c>
      <c r="P652">
        <v>-48.35156380952381</v>
      </c>
      <c r="Q652">
        <v>-48.937501428571416</v>
      </c>
      <c r="R652">
        <v>-49.145835238095231</v>
      </c>
      <c r="S652">
        <v>-49.465776190476198</v>
      </c>
      <c r="T652">
        <v>-48.314361428571431</v>
      </c>
      <c r="U652">
        <v>-47.010418888888886</v>
      </c>
      <c r="V652" s="1">
        <v>-50.008715000000016</v>
      </c>
      <c r="W652">
        <v>-49.692709523809526</v>
      </c>
      <c r="X652">
        <v>-50.26748666666667</v>
      </c>
      <c r="Y652">
        <v>-48.764509999999994</v>
      </c>
      <c r="Z652">
        <v>-51.777903809523814</v>
      </c>
      <c r="AA652">
        <v>-49.402344499999998</v>
      </c>
      <c r="AB652">
        <v>-49.848958571428568</v>
      </c>
      <c r="AC652">
        <v>-52.218750952380951</v>
      </c>
      <c r="AD652" s="1">
        <v>1625</v>
      </c>
      <c r="AE652">
        <v>-48.740328095238091</v>
      </c>
      <c r="AF652">
        <v>-49.927083809523808</v>
      </c>
      <c r="AG652">
        <v>-50.462798571428578</v>
      </c>
      <c r="AH652">
        <v>-48.595238095238088</v>
      </c>
      <c r="AI652">
        <v>-48.141370952380939</v>
      </c>
      <c r="AJ652">
        <v>-49.274184285714291</v>
      </c>
      <c r="AK652">
        <v>-48.937500952380958</v>
      </c>
      <c r="AL652">
        <v>-50.031250476190472</v>
      </c>
      <c r="AM652">
        <v>-49.791017000000004</v>
      </c>
      <c r="AN652" s="1">
        <v>3250</v>
      </c>
      <c r="AO652">
        <v>-47.062500952380944</v>
      </c>
      <c r="AP652">
        <v>-49.365329523809535</v>
      </c>
      <c r="AQ652">
        <v>-50.327009523809522</v>
      </c>
      <c r="AR652">
        <v>-49.855468999999992</v>
      </c>
      <c r="AU652" s="1">
        <v>3250</v>
      </c>
      <c r="AV652">
        <v>-48.065105238095228</v>
      </c>
      <c r="AW652">
        <v>-49.471356190476193</v>
      </c>
      <c r="AX652">
        <v>-49.274181904761896</v>
      </c>
      <c r="AY652">
        <v>-49.783856190476193</v>
      </c>
      <c r="AZ652">
        <v>-48.866477727272724</v>
      </c>
      <c r="BA652">
        <v>-48.844494761904755</v>
      </c>
      <c r="BB652">
        <v>-47.10156380952381</v>
      </c>
      <c r="BC652">
        <v>-48.744049523809522</v>
      </c>
      <c r="BD652">
        <v>-48.442709523809519</v>
      </c>
      <c r="BE652" s="1">
        <v>3250</v>
      </c>
      <c r="BF652">
        <v>-48.677083809523801</v>
      </c>
      <c r="BG652">
        <v>-48.26785809523809</v>
      </c>
      <c r="BH652">
        <v>-49.242561428571435</v>
      </c>
      <c r="BI652">
        <v>-49.294644285714284</v>
      </c>
      <c r="BJ652">
        <v>-49.839658095238086</v>
      </c>
      <c r="BK652">
        <v>-50.150298095238092</v>
      </c>
      <c r="BL652">
        <v>-47.821429523809527</v>
      </c>
      <c r="BM652">
        <v>-50.323290952380951</v>
      </c>
      <c r="BN652">
        <v>-47.843751904761902</v>
      </c>
      <c r="BO652" s="1">
        <v>3250</v>
      </c>
      <c r="BP652">
        <v>-48.608260952380959</v>
      </c>
      <c r="BQ652">
        <v>-47.283856250000007</v>
      </c>
      <c r="BR652">
        <v>-48.48735238095238</v>
      </c>
      <c r="BS652">
        <v>-47.523810476190469</v>
      </c>
      <c r="BT652">
        <v>-49.183037619047603</v>
      </c>
      <c r="BU652">
        <v>-47.739585238095238</v>
      </c>
      <c r="BV652">
        <v>-48.725447619047621</v>
      </c>
      <c r="BW652">
        <v>-48.247397142857139</v>
      </c>
      <c r="BX652">
        <v>-49.975448095238093</v>
      </c>
    </row>
    <row r="653" spans="1:76" x14ac:dyDescent="0.35">
      <c r="A653" s="1">
        <v>1627.5</v>
      </c>
      <c r="B653">
        <v>-48.698783333333338</v>
      </c>
      <c r="C653">
        <v>-47.487850000000002</v>
      </c>
      <c r="D653">
        <v>-49.277345999999994</v>
      </c>
      <c r="E653">
        <v>-49.601564999999994</v>
      </c>
      <c r="F653">
        <v>-48.03125</v>
      </c>
      <c r="G653">
        <v>-48.433594999999997</v>
      </c>
      <c r="H653">
        <v>-48.472656999999998</v>
      </c>
      <c r="I653">
        <v>-46.355469999999997</v>
      </c>
      <c r="J653">
        <v>-48.378906999999998</v>
      </c>
      <c r="K653" s="1">
        <v>1627.5</v>
      </c>
      <c r="L653" s="1">
        <v>1627.5</v>
      </c>
      <c r="M653">
        <v>-50.243304285714281</v>
      </c>
      <c r="N653">
        <v>-48.710567142857151</v>
      </c>
      <c r="O653">
        <v>-49.324405238095224</v>
      </c>
      <c r="P653">
        <v>-48.682664285714282</v>
      </c>
      <c r="Q653">
        <v>-50.047990952380943</v>
      </c>
      <c r="R653">
        <v>-49.190477142857141</v>
      </c>
      <c r="S653">
        <v>-49.255581904761911</v>
      </c>
      <c r="T653">
        <v>-48.74963000000001</v>
      </c>
      <c r="U653">
        <v>-47.197049999999997</v>
      </c>
      <c r="V653" s="1">
        <v>-49.676683076923076</v>
      </c>
      <c r="W653">
        <v>-48.678944761904759</v>
      </c>
      <c r="X653">
        <v>-50.047991904761908</v>
      </c>
      <c r="Y653">
        <v>-49.380209523809512</v>
      </c>
      <c r="Z653">
        <v>-50.829242857142845</v>
      </c>
      <c r="AA653">
        <v>-48.949218999999992</v>
      </c>
      <c r="AB653">
        <v>-49.240701428571434</v>
      </c>
      <c r="AC653">
        <v>-52.890254285714299</v>
      </c>
      <c r="AD653" s="1">
        <v>1627.5</v>
      </c>
      <c r="AE653">
        <v>-48.943082857142848</v>
      </c>
      <c r="AF653">
        <v>-49.901043333333327</v>
      </c>
      <c r="AG653">
        <v>-50.393974761904765</v>
      </c>
      <c r="AH653">
        <v>-48.159970952380945</v>
      </c>
      <c r="AI653">
        <v>-48.444568571428555</v>
      </c>
      <c r="AJ653">
        <v>-50.641371904761897</v>
      </c>
      <c r="AK653">
        <v>-49.419270476190462</v>
      </c>
      <c r="AL653">
        <v>-49.55506142857142</v>
      </c>
      <c r="AM653">
        <v>-49.289065000000008</v>
      </c>
      <c r="AN653" s="1">
        <v>3255</v>
      </c>
      <c r="AO653">
        <v>-47.786087142857149</v>
      </c>
      <c r="AP653">
        <v>-48.457590476190475</v>
      </c>
      <c r="AQ653">
        <v>-49.811756666666668</v>
      </c>
      <c r="AR653">
        <v>-50.003906499999992</v>
      </c>
      <c r="AU653" s="1">
        <v>3255</v>
      </c>
      <c r="AV653">
        <v>-47.603794285714272</v>
      </c>
      <c r="AW653">
        <v>-49.123513809523814</v>
      </c>
      <c r="AX653">
        <v>-49.711310000000012</v>
      </c>
      <c r="AY653">
        <v>-50.18006142857142</v>
      </c>
      <c r="AZ653">
        <v>-48.644531818181825</v>
      </c>
      <c r="BA653">
        <v>-47.882813809523817</v>
      </c>
      <c r="BB653">
        <v>-47.064360952380945</v>
      </c>
      <c r="BC653">
        <v>-48.362724285714286</v>
      </c>
      <c r="BD653">
        <v>-48.055803809523802</v>
      </c>
      <c r="BE653" s="1">
        <v>3255</v>
      </c>
      <c r="BF653">
        <v>-48.271578571428563</v>
      </c>
      <c r="BG653">
        <v>-48.597100000000005</v>
      </c>
      <c r="BH653">
        <v>-49.000744285714291</v>
      </c>
      <c r="BI653">
        <v>-49.303944761904759</v>
      </c>
      <c r="BJ653">
        <v>-49.077010476190466</v>
      </c>
      <c r="BK653">
        <v>-50.395833809523808</v>
      </c>
      <c r="BL653">
        <v>-48.104167619047615</v>
      </c>
      <c r="BM653">
        <v>-50.903646666666667</v>
      </c>
      <c r="BN653">
        <v>-47.711682857142854</v>
      </c>
      <c r="BO653" s="1">
        <v>3255</v>
      </c>
      <c r="BP653">
        <v>-49.283484761904774</v>
      </c>
      <c r="BQ653">
        <v>-47.054362916666669</v>
      </c>
      <c r="BR653">
        <v>-48.660344285714295</v>
      </c>
      <c r="BS653">
        <v>-47.123886190476206</v>
      </c>
      <c r="BT653">
        <v>-49.791296666666682</v>
      </c>
      <c r="BU653">
        <v>-47.244792380952376</v>
      </c>
      <c r="BV653">
        <v>-48.548736190476198</v>
      </c>
      <c r="BW653">
        <v>-47.804688095238092</v>
      </c>
      <c r="BX653">
        <v>-50.267487619047621</v>
      </c>
    </row>
    <row r="654" spans="1:76" x14ac:dyDescent="0.35">
      <c r="A654" s="1">
        <v>1630</v>
      </c>
      <c r="B654">
        <v>-48.156248888888889</v>
      </c>
      <c r="C654">
        <v>-47.409723333333332</v>
      </c>
      <c r="D654">
        <v>-49.238281999999998</v>
      </c>
      <c r="E654">
        <v>-49.152344999999997</v>
      </c>
      <c r="F654">
        <v>-48.273438999999996</v>
      </c>
      <c r="G654">
        <v>-48.730470000000004</v>
      </c>
      <c r="H654">
        <v>-49.140626000000005</v>
      </c>
      <c r="I654">
        <v>-47.855471000000001</v>
      </c>
      <c r="J654">
        <v>-47.421878</v>
      </c>
      <c r="K654" s="1">
        <v>1630</v>
      </c>
      <c r="L654" s="1">
        <v>1630</v>
      </c>
      <c r="M654">
        <v>-50.620908095238086</v>
      </c>
      <c r="N654">
        <v>-48.693825714285715</v>
      </c>
      <c r="O654">
        <v>-48.984004285714285</v>
      </c>
      <c r="P654">
        <v>-48.677084285714287</v>
      </c>
      <c r="Q654">
        <v>-50.987352857142845</v>
      </c>
      <c r="R654">
        <v>-49.640625714285719</v>
      </c>
      <c r="S654">
        <v>-49.638765238095239</v>
      </c>
      <c r="T654">
        <v>-48.770090000000003</v>
      </c>
      <c r="U654">
        <v>-46.268231111111113</v>
      </c>
      <c r="V654" s="1">
        <v>-49.210938846153844</v>
      </c>
      <c r="W654">
        <v>-48.533855238095235</v>
      </c>
      <c r="X654">
        <v>-49.372769523809524</v>
      </c>
      <c r="Y654">
        <v>-49.901041904761897</v>
      </c>
      <c r="Z654">
        <v>-51.067337619047628</v>
      </c>
      <c r="AA654">
        <v>-49.451172499999998</v>
      </c>
      <c r="AB654">
        <v>-48.985864285714278</v>
      </c>
      <c r="AC654">
        <v>-52.341518095238087</v>
      </c>
      <c r="AD654" s="1">
        <v>1630</v>
      </c>
      <c r="AE654">
        <v>-49.402530476190478</v>
      </c>
      <c r="AF654">
        <v>-50.764139047619061</v>
      </c>
      <c r="AG654">
        <v>-50.810639523809513</v>
      </c>
      <c r="AH654">
        <v>-48.096727619047613</v>
      </c>
      <c r="AI654">
        <v>-48.779391904761908</v>
      </c>
      <c r="AJ654">
        <v>-51.498884761904762</v>
      </c>
      <c r="AK654">
        <v>-50.533483333333336</v>
      </c>
      <c r="AL654">
        <v>-48.998884761904755</v>
      </c>
      <c r="AM654">
        <v>-49.523438999999996</v>
      </c>
      <c r="AN654" s="1">
        <v>3260</v>
      </c>
      <c r="AO654">
        <v>-48.191593333333337</v>
      </c>
      <c r="AP654">
        <v>-47.951638095238089</v>
      </c>
      <c r="AQ654">
        <v>-50.146577619047612</v>
      </c>
      <c r="AR654">
        <v>-49.736329999999995</v>
      </c>
      <c r="AU654" s="1">
        <v>3260</v>
      </c>
      <c r="AV654">
        <v>-48.000000952380951</v>
      </c>
      <c r="AW654">
        <v>-49.103051904761891</v>
      </c>
      <c r="AX654">
        <v>-51.00037285714285</v>
      </c>
      <c r="AY654">
        <v>-51.593751904761902</v>
      </c>
      <c r="AZ654">
        <v>-49.136364090909098</v>
      </c>
      <c r="BA654">
        <v>-48.498512857142863</v>
      </c>
      <c r="BB654">
        <v>-47.719123809523808</v>
      </c>
      <c r="BC654">
        <v>-48.117187619047613</v>
      </c>
      <c r="BD654">
        <v>-47.854913333333329</v>
      </c>
      <c r="BE654" s="1">
        <v>3260</v>
      </c>
      <c r="BF654">
        <v>-49.400671428571435</v>
      </c>
      <c r="BG654">
        <v>-48.334822857142861</v>
      </c>
      <c r="BH654">
        <v>-49.207218095238083</v>
      </c>
      <c r="BI654">
        <v>-50.185640952380957</v>
      </c>
      <c r="BJ654">
        <v>-48.249256666666668</v>
      </c>
      <c r="BK654">
        <v>-50.976192380952384</v>
      </c>
      <c r="BL654">
        <v>-48.249257619047619</v>
      </c>
      <c r="BM654">
        <v>-51.735119523809523</v>
      </c>
      <c r="BN654">
        <v>-48.636161904761899</v>
      </c>
      <c r="BO654" s="1">
        <v>3260</v>
      </c>
      <c r="BP654">
        <v>-49.74107333333334</v>
      </c>
      <c r="BQ654">
        <v>-47.947918750000014</v>
      </c>
      <c r="BR654">
        <v>-48.864956666666664</v>
      </c>
      <c r="BS654">
        <v>-47.239212857142867</v>
      </c>
      <c r="BT654">
        <v>-50.371652380952376</v>
      </c>
      <c r="BU654">
        <v>-48.035343809523802</v>
      </c>
      <c r="BV654">
        <v>-48.440849523809526</v>
      </c>
      <c r="BW654">
        <v>-47.592635238095241</v>
      </c>
      <c r="BX654">
        <v>-49.934525238095247</v>
      </c>
    </row>
    <row r="655" spans="1:76" x14ac:dyDescent="0.35">
      <c r="A655" s="1">
        <v>1632.5</v>
      </c>
      <c r="B655">
        <v>-49.475696666666664</v>
      </c>
      <c r="C655">
        <v>-46.901912222222215</v>
      </c>
      <c r="D655">
        <v>-49.324219999999997</v>
      </c>
      <c r="E655">
        <v>-49.507813999999996</v>
      </c>
      <c r="F655">
        <v>-49.039062000000001</v>
      </c>
      <c r="G655">
        <v>-50.292968999999999</v>
      </c>
      <c r="H655">
        <v>-50.03125</v>
      </c>
      <c r="I655">
        <v>-48.738282999999996</v>
      </c>
      <c r="J655">
        <v>-47.148439000000003</v>
      </c>
      <c r="K655" s="1">
        <v>1632.5</v>
      </c>
      <c r="L655" s="1">
        <v>1632.5</v>
      </c>
      <c r="M655">
        <v>-49.811757142857154</v>
      </c>
      <c r="N655">
        <v>-48.615700476190469</v>
      </c>
      <c r="O655">
        <v>-48.186012857142849</v>
      </c>
      <c r="P655">
        <v>-49.318826190476187</v>
      </c>
      <c r="Q655">
        <v>-50.17448000000001</v>
      </c>
      <c r="R655">
        <v>-49.882441428571425</v>
      </c>
      <c r="S655">
        <v>-49.86756142857142</v>
      </c>
      <c r="T655">
        <v>-49.439733809523808</v>
      </c>
      <c r="U655">
        <v>-47.010417777777782</v>
      </c>
      <c r="V655" s="1">
        <v>-49.240986923076925</v>
      </c>
      <c r="W655">
        <v>-48.846355238095235</v>
      </c>
      <c r="X655">
        <v>-49.499257619047619</v>
      </c>
      <c r="Y655">
        <v>-50.28050666666666</v>
      </c>
      <c r="Z655">
        <v>-50.191221904761925</v>
      </c>
      <c r="AA655">
        <v>-48.734376000000005</v>
      </c>
      <c r="AB655">
        <v>-49.296505238095236</v>
      </c>
      <c r="AC655">
        <v>-51.199405238095238</v>
      </c>
      <c r="AD655" s="1">
        <v>1632.5</v>
      </c>
      <c r="AE655">
        <v>-49.268603333333331</v>
      </c>
      <c r="AF655">
        <v>-50.488839999999996</v>
      </c>
      <c r="AG655">
        <v>-49.941965238095236</v>
      </c>
      <c r="AH655">
        <v>-49.774554761904753</v>
      </c>
      <c r="AI655">
        <v>-48.608260476190466</v>
      </c>
      <c r="AJ655">
        <v>-50.658110952380945</v>
      </c>
      <c r="AK655">
        <v>-50.473959523809512</v>
      </c>
      <c r="AL655">
        <v>-48.126489523809518</v>
      </c>
      <c r="AM655">
        <v>-49.734375499999999</v>
      </c>
      <c r="AN655" s="1">
        <v>3265</v>
      </c>
      <c r="AO655">
        <v>-48.416668095238094</v>
      </c>
      <c r="AP655">
        <v>-47.720983333333329</v>
      </c>
      <c r="AQ655">
        <v>-49.744793333333334</v>
      </c>
      <c r="AR655">
        <v>-49.166016999999997</v>
      </c>
      <c r="AU655" s="1">
        <v>3265</v>
      </c>
      <c r="AV655">
        <v>-48.924480000000003</v>
      </c>
      <c r="AW655">
        <v>-48.868678571428575</v>
      </c>
      <c r="AX655">
        <v>-51.284971428571417</v>
      </c>
      <c r="AY655">
        <v>-51.497024761904768</v>
      </c>
      <c r="AZ655">
        <v>-49.093751363636358</v>
      </c>
      <c r="BA655">
        <v>-48.980283333333318</v>
      </c>
      <c r="BB655">
        <v>-48.641741904761908</v>
      </c>
      <c r="BC655">
        <v>-49.101191904761912</v>
      </c>
      <c r="BD655">
        <v>-47.903275714285712</v>
      </c>
      <c r="BE655" s="1">
        <v>3265</v>
      </c>
      <c r="BF655">
        <v>-49.530879523809531</v>
      </c>
      <c r="BG655">
        <v>-48.654762857142856</v>
      </c>
      <c r="BH655">
        <v>-48.904019047619052</v>
      </c>
      <c r="BI655">
        <v>-49.084450476190469</v>
      </c>
      <c r="BJ655">
        <v>-48.066966666666666</v>
      </c>
      <c r="BK655">
        <v>-50.635789523809514</v>
      </c>
      <c r="BL655">
        <v>-48.208335238095231</v>
      </c>
      <c r="BM655">
        <v>-53.25483619047619</v>
      </c>
      <c r="BN655">
        <v>-48.366444761904759</v>
      </c>
      <c r="BO655" s="1">
        <v>3265</v>
      </c>
      <c r="BP655">
        <v>-50.174480476190475</v>
      </c>
      <c r="BQ655">
        <v>-49.56250166666667</v>
      </c>
      <c r="BR655">
        <v>-49.95312666666667</v>
      </c>
      <c r="BS655">
        <v>-47.55357190476191</v>
      </c>
      <c r="BT655">
        <v>-50.057292380952383</v>
      </c>
      <c r="BU655">
        <v>-49.175597619047622</v>
      </c>
      <c r="BV655">
        <v>-48.258557619047615</v>
      </c>
      <c r="BW655">
        <v>-48.100448571428572</v>
      </c>
      <c r="BX655">
        <v>-49.257441904761905</v>
      </c>
    </row>
    <row r="656" spans="1:76" x14ac:dyDescent="0.35">
      <c r="A656" s="1">
        <v>1635</v>
      </c>
      <c r="B656">
        <v>-51.967016666666666</v>
      </c>
      <c r="C656">
        <v>-48.334201111111113</v>
      </c>
      <c r="D656">
        <v>-47.988281000000001</v>
      </c>
      <c r="E656">
        <v>-49.136719999999997</v>
      </c>
      <c r="F656">
        <v>-51.070313999999996</v>
      </c>
      <c r="G656">
        <v>-53.105470000000004</v>
      </c>
      <c r="H656">
        <v>-49.269532999999996</v>
      </c>
      <c r="I656">
        <v>-48.636719999999997</v>
      </c>
      <c r="J656">
        <v>-48.203126999999995</v>
      </c>
      <c r="K656" s="1">
        <v>1635</v>
      </c>
      <c r="L656" s="1">
        <v>1635</v>
      </c>
      <c r="M656">
        <v>-49.389510000000016</v>
      </c>
      <c r="N656">
        <v>-48.90959999999999</v>
      </c>
      <c r="O656">
        <v>-47.906995714285713</v>
      </c>
      <c r="P656">
        <v>-50.425597142857136</v>
      </c>
      <c r="Q656">
        <v>-49.551340000000003</v>
      </c>
      <c r="R656">
        <v>-50.492561904761899</v>
      </c>
      <c r="S656">
        <v>-49.363467619047618</v>
      </c>
      <c r="T656">
        <v>-50.531622857142857</v>
      </c>
      <c r="U656">
        <v>-49.480034444444442</v>
      </c>
      <c r="V656" s="1">
        <v>-49.114784615384607</v>
      </c>
      <c r="W656">
        <v>-48.970984285714287</v>
      </c>
      <c r="X656">
        <v>-49.305803809523802</v>
      </c>
      <c r="Y656">
        <v>-50.271206190476192</v>
      </c>
      <c r="Z656">
        <v>-50.194941428571425</v>
      </c>
      <c r="AA656">
        <v>-48.777345000000004</v>
      </c>
      <c r="AB656">
        <v>-48.850075714285722</v>
      </c>
      <c r="AC656">
        <v>-50.635789523809521</v>
      </c>
      <c r="AD656" s="1">
        <v>1635</v>
      </c>
      <c r="AE656">
        <v>-50.014509999999994</v>
      </c>
      <c r="AF656">
        <v>-50.193081428571425</v>
      </c>
      <c r="AG656">
        <v>-49.529018095238087</v>
      </c>
      <c r="AH656">
        <v>-50.323289523809521</v>
      </c>
      <c r="AI656">
        <v>-49.01562666666667</v>
      </c>
      <c r="AJ656">
        <v>-49.962426666666673</v>
      </c>
      <c r="AK656">
        <v>-49.357887619047609</v>
      </c>
      <c r="AL656">
        <v>-48.632441428571418</v>
      </c>
      <c r="AM656">
        <v>-50.70312599999999</v>
      </c>
      <c r="AN656" s="1">
        <v>3270</v>
      </c>
      <c r="AO656">
        <v>-49.432292857142848</v>
      </c>
      <c r="AP656">
        <v>-47.771207142857143</v>
      </c>
      <c r="AQ656">
        <v>-48.758929523809527</v>
      </c>
      <c r="AR656">
        <v>-48.451172999999997</v>
      </c>
      <c r="AU656" s="1">
        <v>3270</v>
      </c>
      <c r="AV656">
        <v>-48.935641904761916</v>
      </c>
      <c r="AW656">
        <v>-49.077010000000008</v>
      </c>
      <c r="AX656">
        <v>-49.021205714285713</v>
      </c>
      <c r="AY656">
        <v>-50.312128095238094</v>
      </c>
      <c r="AZ656">
        <v>-48.887785909090901</v>
      </c>
      <c r="BA656">
        <v>-49.618305238095239</v>
      </c>
      <c r="BB656">
        <v>-49.341146190476181</v>
      </c>
      <c r="BC656">
        <v>-50.641370952380946</v>
      </c>
      <c r="BD656">
        <v>-48.265998095238096</v>
      </c>
      <c r="BE656" s="1">
        <v>3270</v>
      </c>
      <c r="BF656">
        <v>-49.880581428571425</v>
      </c>
      <c r="BG656">
        <v>-48.719867619047626</v>
      </c>
      <c r="BH656">
        <v>-48.993304761904767</v>
      </c>
      <c r="BI656">
        <v>-48.470610952380945</v>
      </c>
      <c r="BJ656">
        <v>-48.851935714285716</v>
      </c>
      <c r="BK656">
        <v>-50.938989523809518</v>
      </c>
      <c r="BL656">
        <v>-48.757069999999992</v>
      </c>
      <c r="BM656">
        <v>-53.316221904761917</v>
      </c>
      <c r="BN656">
        <v>-48.693825238095236</v>
      </c>
      <c r="BO656" s="1">
        <v>3270</v>
      </c>
      <c r="BP656">
        <v>-49.735491428571422</v>
      </c>
      <c r="BQ656">
        <v>-50.402344583333331</v>
      </c>
      <c r="BR656">
        <v>-50.371652857142848</v>
      </c>
      <c r="BS656">
        <v>-47.508929999999999</v>
      </c>
      <c r="BT656">
        <v>-48.943081428571425</v>
      </c>
      <c r="BU656">
        <v>-50.258186190476181</v>
      </c>
      <c r="BV656">
        <v>-47.823289047619042</v>
      </c>
      <c r="BW656">
        <v>-49.408110476190465</v>
      </c>
      <c r="BX656">
        <v>-49.008186190476195</v>
      </c>
    </row>
    <row r="657" spans="1:76" x14ac:dyDescent="0.35">
      <c r="A657" s="1">
        <v>1637.5</v>
      </c>
      <c r="B657">
        <v>-50.873263333333334</v>
      </c>
      <c r="C657">
        <v>-49.002605555555554</v>
      </c>
      <c r="D657">
        <v>-46.871093999999999</v>
      </c>
      <c r="E657">
        <v>-49.488282999999996</v>
      </c>
      <c r="F657">
        <v>-51.87109499999999</v>
      </c>
      <c r="G657">
        <v>-53.031251999999995</v>
      </c>
      <c r="H657">
        <v>-49.437501999999995</v>
      </c>
      <c r="I657">
        <v>-49.031253</v>
      </c>
      <c r="J657">
        <v>-49.648440999999998</v>
      </c>
      <c r="K657" s="1">
        <v>1637.5</v>
      </c>
      <c r="L657" s="1">
        <v>1637.5</v>
      </c>
      <c r="M657">
        <v>-49.34672619047619</v>
      </c>
      <c r="N657">
        <v>-48.390626666666662</v>
      </c>
      <c r="O657">
        <v>-47.944196666666663</v>
      </c>
      <c r="P657">
        <v>-49.988467619047618</v>
      </c>
      <c r="Q657">
        <v>-48.504093809523809</v>
      </c>
      <c r="R657">
        <v>-50.60974904761904</v>
      </c>
      <c r="S657">
        <v>-49.622024285714275</v>
      </c>
      <c r="T657">
        <v>-49.640626190476191</v>
      </c>
      <c r="U657">
        <v>-49.52343888888889</v>
      </c>
      <c r="V657" s="1">
        <v>-49.316106923076923</v>
      </c>
      <c r="W657">
        <v>-49.155135714285713</v>
      </c>
      <c r="X657">
        <v>-49.850820000000006</v>
      </c>
      <c r="Y657">
        <v>-50.174480000000003</v>
      </c>
      <c r="Z657">
        <v>-50.433037619047617</v>
      </c>
      <c r="AA657">
        <v>-48.593751999999995</v>
      </c>
      <c r="AB657">
        <v>-48.431548571428571</v>
      </c>
      <c r="AC657">
        <v>-50.12983761904762</v>
      </c>
      <c r="AD657" s="1">
        <v>1637.5</v>
      </c>
      <c r="AE657">
        <v>-49.190477142857141</v>
      </c>
      <c r="AF657">
        <v>-49.322545238095231</v>
      </c>
      <c r="AG657">
        <v>-49.78757476190475</v>
      </c>
      <c r="AH657">
        <v>-49.709450952380969</v>
      </c>
      <c r="AI657">
        <v>-48.868676666666673</v>
      </c>
      <c r="AJ657">
        <v>-49.300224285714293</v>
      </c>
      <c r="AK657">
        <v>-48.345984285714287</v>
      </c>
      <c r="AL657">
        <v>-48.541296190476189</v>
      </c>
      <c r="AM657">
        <v>-51.30078249999999</v>
      </c>
      <c r="AN657" s="1">
        <v>3275</v>
      </c>
      <c r="AO657">
        <v>-50.215403333333335</v>
      </c>
      <c r="AP657">
        <v>-48.068826190476202</v>
      </c>
      <c r="AQ657">
        <v>-48.483632380952365</v>
      </c>
      <c r="AR657">
        <v>-48.042969499999998</v>
      </c>
      <c r="AU657" s="1">
        <v>3275</v>
      </c>
      <c r="AV657">
        <v>-49.404391904761908</v>
      </c>
      <c r="AW657">
        <v>-49.344866666666661</v>
      </c>
      <c r="AX657">
        <v>-48.567337142857134</v>
      </c>
      <c r="AY657">
        <v>-50.124257619047619</v>
      </c>
      <c r="AZ657">
        <v>-48.122516363636372</v>
      </c>
      <c r="BA657">
        <v>-49.981028095238095</v>
      </c>
      <c r="BB657">
        <v>-49.770834761904759</v>
      </c>
      <c r="BC657">
        <v>-50.068453333333331</v>
      </c>
      <c r="BD657">
        <v>-47.828870476190467</v>
      </c>
      <c r="BE657" s="1">
        <v>3275</v>
      </c>
      <c r="BF657">
        <v>-50.220982380952378</v>
      </c>
      <c r="BG657">
        <v>-48.840775238095247</v>
      </c>
      <c r="BH657">
        <v>-49.352307619047615</v>
      </c>
      <c r="BI657">
        <v>-49.222099047619047</v>
      </c>
      <c r="BJ657">
        <v>-49.577382380952379</v>
      </c>
      <c r="BK657">
        <v>-50.717635238095241</v>
      </c>
      <c r="BL657">
        <v>-49.519718095238083</v>
      </c>
      <c r="BM657">
        <v>-52.847470952380959</v>
      </c>
      <c r="BN657">
        <v>-48.982144285714284</v>
      </c>
      <c r="BO657" s="1">
        <v>3275</v>
      </c>
      <c r="BP657">
        <v>-48.967263809523814</v>
      </c>
      <c r="BQ657">
        <v>-50.348634166666663</v>
      </c>
      <c r="BR657">
        <v>-49.835939047619043</v>
      </c>
      <c r="BS657">
        <v>-47.579614761904772</v>
      </c>
      <c r="BT657">
        <v>-47.771206666666671</v>
      </c>
      <c r="BU657">
        <v>-48.664064285714275</v>
      </c>
      <c r="BV657">
        <v>-47.93489666666666</v>
      </c>
      <c r="BW657">
        <v>-49.720611904761903</v>
      </c>
      <c r="BX657">
        <v>-49.201638571428575</v>
      </c>
    </row>
    <row r="658" spans="1:76" x14ac:dyDescent="0.35">
      <c r="A658" s="1">
        <v>1640</v>
      </c>
      <c r="B658">
        <v>-50.421874444444448</v>
      </c>
      <c r="C658">
        <v>-48.924478888888892</v>
      </c>
      <c r="D658">
        <v>-46.945315000000001</v>
      </c>
      <c r="E658">
        <v>-49.402343999999999</v>
      </c>
      <c r="F658">
        <v>-51.675781000000008</v>
      </c>
      <c r="G658">
        <v>-52.085938999999996</v>
      </c>
      <c r="H658">
        <v>-49.753909</v>
      </c>
      <c r="I658">
        <v>-50.027345999999994</v>
      </c>
      <c r="J658">
        <v>-50.011721999999999</v>
      </c>
      <c r="K658" s="1">
        <v>1640</v>
      </c>
      <c r="L658" s="1">
        <v>1640</v>
      </c>
      <c r="M658">
        <v>-50.367932380952382</v>
      </c>
      <c r="N658">
        <v>-48.225075238095236</v>
      </c>
      <c r="O658">
        <v>-48.723587619047613</v>
      </c>
      <c r="P658">
        <v>-49.499256190476196</v>
      </c>
      <c r="Q658">
        <v>-48.39248666666667</v>
      </c>
      <c r="R658">
        <v>-50.66369142857144</v>
      </c>
      <c r="S658">
        <v>-49.984747142857138</v>
      </c>
      <c r="T658">
        <v>-49.210937619047613</v>
      </c>
      <c r="U658">
        <v>-48.186634444444444</v>
      </c>
      <c r="V658" s="1">
        <v>-50.513522692307689</v>
      </c>
      <c r="W658">
        <v>-50.304689047619043</v>
      </c>
      <c r="X658">
        <v>-50.840402857142848</v>
      </c>
      <c r="Y658">
        <v>-49.763394761904756</v>
      </c>
      <c r="Z658">
        <v>-50.025670952380942</v>
      </c>
      <c r="AA658">
        <v>-49.175783500000001</v>
      </c>
      <c r="AB658">
        <v>-48.195314285714282</v>
      </c>
      <c r="AC658">
        <v>-49.190477142857141</v>
      </c>
      <c r="AD658" s="1">
        <v>1640</v>
      </c>
      <c r="AE658">
        <v>-49.463915238095232</v>
      </c>
      <c r="AF658">
        <v>-48.682664761904761</v>
      </c>
      <c r="AG658">
        <v>-49.687129523809517</v>
      </c>
      <c r="AH658">
        <v>-49.257441904761905</v>
      </c>
      <c r="AI658">
        <v>-48.738468571428562</v>
      </c>
      <c r="AJ658">
        <v>-48.818452857142859</v>
      </c>
      <c r="AK658">
        <v>-47.914436666666667</v>
      </c>
      <c r="AL658">
        <v>-48.656623333333336</v>
      </c>
      <c r="AM658">
        <v>-50.578126500000003</v>
      </c>
      <c r="AN658" s="1">
        <v>3280</v>
      </c>
      <c r="AO658">
        <v>-49.529019047619052</v>
      </c>
      <c r="AP658">
        <v>-48.345983333333329</v>
      </c>
      <c r="AQ658">
        <v>-48.853795714285717</v>
      </c>
      <c r="AR658">
        <v>-47.695313999999996</v>
      </c>
      <c r="AU658" s="1">
        <v>3280</v>
      </c>
      <c r="AV658">
        <v>-48.918899999999994</v>
      </c>
      <c r="AW658">
        <v>-49.679687619047606</v>
      </c>
      <c r="AX658">
        <v>-47.985120952380946</v>
      </c>
      <c r="AY658">
        <v>-49.625745238095242</v>
      </c>
      <c r="AZ658">
        <v>-47.868608636363639</v>
      </c>
      <c r="BA658">
        <v>-50.903647142857139</v>
      </c>
      <c r="BB658">
        <v>-49.553199523809518</v>
      </c>
      <c r="BC658">
        <v>-48.848216666666673</v>
      </c>
      <c r="BD658">
        <v>-47.895833333333336</v>
      </c>
      <c r="BE658" s="1">
        <v>3280</v>
      </c>
      <c r="BF658">
        <v>-49.934524761904761</v>
      </c>
      <c r="BG658">
        <v>-48.656623333333336</v>
      </c>
      <c r="BH658">
        <v>-48.985863333333342</v>
      </c>
      <c r="BI658">
        <v>-49.64062666666667</v>
      </c>
      <c r="BJ658">
        <v>-50.116817142857144</v>
      </c>
      <c r="BK658">
        <v>-50.851563809523796</v>
      </c>
      <c r="BL658">
        <v>-49.303944285714287</v>
      </c>
      <c r="BM658">
        <v>-52.601936190476202</v>
      </c>
      <c r="BN658">
        <v>-49.004464761904764</v>
      </c>
      <c r="BO658" s="1">
        <v>3280</v>
      </c>
      <c r="BP658">
        <v>-48.299480476190475</v>
      </c>
      <c r="BQ658">
        <v>-49.93196708333334</v>
      </c>
      <c r="BR658">
        <v>-48.831474285714279</v>
      </c>
      <c r="BS658">
        <v>-47.244793333333341</v>
      </c>
      <c r="BT658">
        <v>-47.395462380952367</v>
      </c>
      <c r="BU658">
        <v>-48.031623333333336</v>
      </c>
      <c r="BV658">
        <v>-47.577754761904764</v>
      </c>
      <c r="BW658">
        <v>-48.822173809523804</v>
      </c>
      <c r="BX658">
        <v>-49.227680476190471</v>
      </c>
    </row>
    <row r="659" spans="1:76" x14ac:dyDescent="0.35">
      <c r="A659" s="1">
        <v>1642.5</v>
      </c>
      <c r="B659">
        <v>-51.676215555555558</v>
      </c>
      <c r="C659">
        <v>-49.132813333333331</v>
      </c>
      <c r="D659">
        <v>-47.753906999999998</v>
      </c>
      <c r="E659">
        <v>-49.910158999999993</v>
      </c>
      <c r="F659">
        <v>-52.230468999999992</v>
      </c>
      <c r="G659">
        <v>-50.570311999999994</v>
      </c>
      <c r="H659">
        <v>-48.980469999999997</v>
      </c>
      <c r="I659">
        <v>-50.664062999999999</v>
      </c>
      <c r="J659">
        <v>-49.929690000000001</v>
      </c>
      <c r="K659" s="1">
        <v>1642.5</v>
      </c>
      <c r="L659" s="1">
        <v>1642.5</v>
      </c>
      <c r="M659">
        <v>-49.729912380952385</v>
      </c>
      <c r="N659">
        <v>-48.600819999999992</v>
      </c>
      <c r="O659">
        <v>-49.223959523809526</v>
      </c>
      <c r="P659">
        <v>-49.168154761904752</v>
      </c>
      <c r="Q659">
        <v>-48.169271904761906</v>
      </c>
      <c r="R659">
        <v>-50.126118095238084</v>
      </c>
      <c r="S659">
        <v>-51.024553809523802</v>
      </c>
      <c r="T659">
        <v>-48.91517952380952</v>
      </c>
      <c r="U659">
        <v>-48.729167777777775</v>
      </c>
      <c r="V659" s="1">
        <v>-50.148438846153859</v>
      </c>
      <c r="W659">
        <v>-49.981028571428567</v>
      </c>
      <c r="X659">
        <v>-49.432292857142848</v>
      </c>
      <c r="Y659">
        <v>-49.969866666666661</v>
      </c>
      <c r="Z659">
        <v>-50.165180476190486</v>
      </c>
      <c r="AA659">
        <v>-49.513674000000002</v>
      </c>
      <c r="AB659">
        <v>-47.853051904761912</v>
      </c>
      <c r="AC659">
        <v>-48.890998095238103</v>
      </c>
      <c r="AD659" s="1">
        <v>1642.5</v>
      </c>
      <c r="AE659">
        <v>-49.549481428571426</v>
      </c>
      <c r="AF659">
        <v>-49.277902380952376</v>
      </c>
      <c r="AG659">
        <v>-50.168898571428564</v>
      </c>
      <c r="AH659">
        <v>-49.03050666666666</v>
      </c>
      <c r="AI659">
        <v>-47.774927142857145</v>
      </c>
      <c r="AJ659">
        <v>-49.305805238095239</v>
      </c>
      <c r="AK659">
        <v>-47.600076190476194</v>
      </c>
      <c r="AL659">
        <v>-49.343006666666668</v>
      </c>
      <c r="AM659">
        <v>-49.949219999999997</v>
      </c>
      <c r="AN659" s="1">
        <v>3285</v>
      </c>
      <c r="AO659">
        <v>-48.797990952380957</v>
      </c>
      <c r="AP659">
        <v>-48.238095714285706</v>
      </c>
      <c r="AQ659">
        <v>-48.574778095238088</v>
      </c>
      <c r="AR659">
        <v>-48.035157999999996</v>
      </c>
      <c r="AU659" s="1">
        <v>3285</v>
      </c>
      <c r="AV659">
        <v>-49.006325238095236</v>
      </c>
      <c r="AW659">
        <v>-50.150298571428571</v>
      </c>
      <c r="AX659">
        <v>-48.254838571428571</v>
      </c>
      <c r="AY659">
        <v>-48.360864761904764</v>
      </c>
      <c r="AZ659">
        <v>-48.514917272727274</v>
      </c>
      <c r="BA659">
        <v>-50.611608571428569</v>
      </c>
      <c r="BB659">
        <v>-49.7671142857143</v>
      </c>
      <c r="BC659">
        <v>-48.303200952380948</v>
      </c>
      <c r="BD659">
        <v>-47.624256666666668</v>
      </c>
      <c r="BE659" s="1">
        <v>3285</v>
      </c>
      <c r="BF659">
        <v>-49.437872380952385</v>
      </c>
      <c r="BG659">
        <v>-48.582218571428562</v>
      </c>
      <c r="BH659">
        <v>-48.755209047619054</v>
      </c>
      <c r="BI659">
        <v>-50.139139047619047</v>
      </c>
      <c r="BJ659">
        <v>-50.903646666666646</v>
      </c>
      <c r="BK659">
        <v>-50.211682857142854</v>
      </c>
      <c r="BL659">
        <v>-48.571056666666664</v>
      </c>
      <c r="BM659">
        <v>-51.459822857142854</v>
      </c>
      <c r="BN659">
        <v>-48.805431904761903</v>
      </c>
      <c r="BO659" s="1">
        <v>3285</v>
      </c>
      <c r="BP659">
        <v>-48.885417142857143</v>
      </c>
      <c r="BQ659">
        <v>-50.177736250000009</v>
      </c>
      <c r="BR659">
        <v>-47.715403333333327</v>
      </c>
      <c r="BS659">
        <v>-47.02343904761905</v>
      </c>
      <c r="BT659">
        <v>-46.915552380952384</v>
      </c>
      <c r="BU659">
        <v>-47.966519047619038</v>
      </c>
      <c r="BV659">
        <v>-48.089286666666666</v>
      </c>
      <c r="BW659">
        <v>-49.209078571428563</v>
      </c>
      <c r="BX659">
        <v>-48.948661428571434</v>
      </c>
    </row>
    <row r="660" spans="1:76" x14ac:dyDescent="0.35">
      <c r="A660" s="1">
        <v>1645</v>
      </c>
      <c r="B660">
        <v>-51.342015555555548</v>
      </c>
      <c r="C660">
        <v>-49.883682222222227</v>
      </c>
      <c r="D660">
        <v>-49.464843999999999</v>
      </c>
      <c r="E660">
        <v>-50.042970999999994</v>
      </c>
      <c r="F660">
        <v>-51.5625</v>
      </c>
      <c r="G660">
        <v>-48.957032999999996</v>
      </c>
      <c r="H660">
        <v>-47.898439999999994</v>
      </c>
      <c r="I660">
        <v>-49.980469999999997</v>
      </c>
      <c r="J660">
        <v>-50.238281999999998</v>
      </c>
      <c r="K660" s="1">
        <v>1645</v>
      </c>
      <c r="L660" s="1">
        <v>1645</v>
      </c>
      <c r="M660">
        <v>-50.239583809523808</v>
      </c>
      <c r="N660">
        <v>-49.160714761904764</v>
      </c>
      <c r="O660">
        <v>-48.913319047619055</v>
      </c>
      <c r="P660">
        <v>-47.321057142857136</v>
      </c>
      <c r="Q660">
        <v>-47.495908571428572</v>
      </c>
      <c r="R660">
        <v>-49.636905238095238</v>
      </c>
      <c r="S660">
        <v>-50.765998095238089</v>
      </c>
      <c r="T660">
        <v>-49.296503333333327</v>
      </c>
      <c r="U660">
        <v>-50.026911111111104</v>
      </c>
      <c r="V660" s="1">
        <v>-48.420675000000003</v>
      </c>
      <c r="W660">
        <v>-50.63206952380952</v>
      </c>
      <c r="X660">
        <v>-49.03050857142857</v>
      </c>
      <c r="Y660">
        <v>-49.795016190476176</v>
      </c>
      <c r="Z660">
        <v>-49.750373809523808</v>
      </c>
      <c r="AA660">
        <v>-49.730470000000004</v>
      </c>
      <c r="AB660">
        <v>-47.404763809523807</v>
      </c>
      <c r="AC660">
        <v>-49.70759142857144</v>
      </c>
      <c r="AD660" s="1">
        <v>1645</v>
      </c>
      <c r="AE660">
        <v>-48.883558095238101</v>
      </c>
      <c r="AF660">
        <v>-49.813618095238084</v>
      </c>
      <c r="AG660">
        <v>-50.083334761904766</v>
      </c>
      <c r="AH660">
        <v>-49.335566190476186</v>
      </c>
      <c r="AI660">
        <v>-47.717263333333328</v>
      </c>
      <c r="AJ660">
        <v>-49.63690571428571</v>
      </c>
      <c r="AK660">
        <v>-47.854910952380941</v>
      </c>
      <c r="AL660">
        <v>-49.783855714285721</v>
      </c>
      <c r="AM660">
        <v>-49.564453999999998</v>
      </c>
      <c r="AN660" s="1">
        <v>3290</v>
      </c>
      <c r="AO660">
        <v>-48.837053809523802</v>
      </c>
      <c r="AP660">
        <v>-48.684524285714282</v>
      </c>
      <c r="AQ660">
        <v>-48.21391523809524</v>
      </c>
      <c r="AR660">
        <v>-47.45312599999999</v>
      </c>
      <c r="AU660" s="1">
        <v>3290</v>
      </c>
      <c r="AV660">
        <v>-49.610863809523813</v>
      </c>
      <c r="AW660">
        <v>-48.950520952380948</v>
      </c>
      <c r="AX660">
        <v>-49.441593809523816</v>
      </c>
      <c r="AY660">
        <v>-47.341519047619052</v>
      </c>
      <c r="AZ660">
        <v>-48.239702272727278</v>
      </c>
      <c r="BA660">
        <v>-49.599702857142844</v>
      </c>
      <c r="BB660">
        <v>-50.07217428571429</v>
      </c>
      <c r="BC660">
        <v>-48.386906190476196</v>
      </c>
      <c r="BD660">
        <v>-47.616816666666665</v>
      </c>
      <c r="BE660" s="1">
        <v>3290</v>
      </c>
      <c r="BF660">
        <v>-48.662203333333331</v>
      </c>
      <c r="BG660">
        <v>-48.585938571428564</v>
      </c>
      <c r="BH660">
        <v>-48.864957142857151</v>
      </c>
      <c r="BI660">
        <v>-50.103796190476196</v>
      </c>
      <c r="BJ660">
        <v>-50.842262857142856</v>
      </c>
      <c r="BK660">
        <v>-50.007068571428569</v>
      </c>
      <c r="BL660">
        <v>-48.770089999999996</v>
      </c>
      <c r="BM660">
        <v>-50.542783809523804</v>
      </c>
      <c r="BN660">
        <v>-48.729167142857143</v>
      </c>
      <c r="BO660" s="1">
        <v>3290</v>
      </c>
      <c r="BP660">
        <v>-48.094866666666661</v>
      </c>
      <c r="BQ660">
        <v>-50.078451250000001</v>
      </c>
      <c r="BR660">
        <v>-46.286831904761911</v>
      </c>
      <c r="BS660">
        <v>-47.845611428571431</v>
      </c>
      <c r="BT660">
        <v>-47.308036190476187</v>
      </c>
      <c r="BU660">
        <v>-47.940477142857141</v>
      </c>
      <c r="BV660">
        <v>-49.943825714285722</v>
      </c>
      <c r="BW660">
        <v>-49.982889047619047</v>
      </c>
      <c r="BX660">
        <v>-48.757069523809527</v>
      </c>
    </row>
    <row r="661" spans="1:76" x14ac:dyDescent="0.35">
      <c r="A661" s="1">
        <v>1647.5</v>
      </c>
      <c r="B661">
        <v>-52.166667777777775</v>
      </c>
      <c r="C661">
        <v>-50.799481111111113</v>
      </c>
      <c r="D661">
        <v>-49.820313999999996</v>
      </c>
      <c r="E661">
        <v>-49.433593999999999</v>
      </c>
      <c r="F661">
        <v>-51.171875999999997</v>
      </c>
      <c r="G661">
        <v>-48.683594999999997</v>
      </c>
      <c r="H661">
        <v>-47.144531999999998</v>
      </c>
      <c r="I661">
        <v>-50.011720000000004</v>
      </c>
      <c r="J661">
        <v>-49.761719999999997</v>
      </c>
      <c r="K661" s="1">
        <v>1647.5</v>
      </c>
      <c r="L661" s="1">
        <v>1647.5</v>
      </c>
      <c r="M661">
        <v>-50.068452857142859</v>
      </c>
      <c r="N661">
        <v>-50.005209047619054</v>
      </c>
      <c r="O661">
        <v>-49.454613809523813</v>
      </c>
      <c r="P661">
        <v>-46.928572857142854</v>
      </c>
      <c r="Q661">
        <v>-47.936757142857154</v>
      </c>
      <c r="R661">
        <v>-50.187500952380937</v>
      </c>
      <c r="S661">
        <v>-49.201637142857138</v>
      </c>
      <c r="T661">
        <v>-49.981029047619046</v>
      </c>
      <c r="U661">
        <v>-50.973093333333331</v>
      </c>
      <c r="V661" s="1">
        <v>-47.803186923076936</v>
      </c>
      <c r="W661">
        <v>-50.336309999999997</v>
      </c>
      <c r="X661">
        <v>-49.514137142857138</v>
      </c>
      <c r="Y661">
        <v>-49.162575714285701</v>
      </c>
      <c r="Z661">
        <v>-49.242560476190476</v>
      </c>
      <c r="AA661">
        <v>-49.613282500000011</v>
      </c>
      <c r="AB661">
        <v>-48.225075238095236</v>
      </c>
      <c r="AC661">
        <v>-50.739956666666679</v>
      </c>
      <c r="AD661" s="1">
        <v>1647.5</v>
      </c>
      <c r="AE661">
        <v>-49.17931761904763</v>
      </c>
      <c r="AF661">
        <v>-50.235864761904764</v>
      </c>
      <c r="AG661">
        <v>-49.860120000000009</v>
      </c>
      <c r="AH661">
        <v>-49.542039523809514</v>
      </c>
      <c r="AI661">
        <v>-48.290179999999999</v>
      </c>
      <c r="AJ661">
        <v>-50.423736666666663</v>
      </c>
      <c r="AK661">
        <v>-48.35900333333332</v>
      </c>
      <c r="AL661">
        <v>-49.759674761904748</v>
      </c>
      <c r="AM661">
        <v>-49.404298499999996</v>
      </c>
      <c r="AN661" s="1">
        <v>3295</v>
      </c>
      <c r="AO661">
        <v>-48.734749047619054</v>
      </c>
      <c r="AP661">
        <v>-49.765253333333327</v>
      </c>
      <c r="AQ661">
        <v>-48.489212857142853</v>
      </c>
      <c r="AR661">
        <v>-47.535158500000001</v>
      </c>
      <c r="AU661" s="1">
        <v>3295</v>
      </c>
      <c r="AV661">
        <v>-49.953126190476191</v>
      </c>
      <c r="AW661">
        <v>-47.587054761904753</v>
      </c>
      <c r="AX661">
        <v>-49.504839047619058</v>
      </c>
      <c r="AY661">
        <v>-46.839287142857138</v>
      </c>
      <c r="AZ661">
        <v>-48.541549545454544</v>
      </c>
      <c r="BA661">
        <v>-48.598959999999998</v>
      </c>
      <c r="BB661">
        <v>-51.225449047619044</v>
      </c>
      <c r="BC661">
        <v>-49.925224761904765</v>
      </c>
      <c r="BD661">
        <v>-47.534972380952382</v>
      </c>
      <c r="BE661" s="1">
        <v>3295</v>
      </c>
      <c r="BF661">
        <v>-48.855656666666661</v>
      </c>
      <c r="BG661">
        <v>-49.225820476190471</v>
      </c>
      <c r="BH661">
        <v>-49.504837142857134</v>
      </c>
      <c r="BI661">
        <v>-49.227680952380958</v>
      </c>
      <c r="BJ661">
        <v>-50.414436190476181</v>
      </c>
      <c r="BK661">
        <v>-50.481400000000001</v>
      </c>
      <c r="BL661">
        <v>-50.165180476190486</v>
      </c>
      <c r="BM661">
        <v>-50.062873809523808</v>
      </c>
      <c r="BN661">
        <v>-48.226936190476195</v>
      </c>
      <c r="BO661" s="1">
        <v>3295</v>
      </c>
      <c r="BP661">
        <v>-48.625002380952388</v>
      </c>
      <c r="BQ661">
        <v>-50.218425000000003</v>
      </c>
      <c r="BR661">
        <v>-46.303572380952382</v>
      </c>
      <c r="BS661">
        <v>-47.237352857142852</v>
      </c>
      <c r="BT661">
        <v>-47.125745238095227</v>
      </c>
      <c r="BU661">
        <v>-47.43638571428572</v>
      </c>
      <c r="BV661">
        <v>-49.982888095238096</v>
      </c>
      <c r="BW661">
        <v>-50.550224761904765</v>
      </c>
      <c r="BX661">
        <v>-48.150670000000005</v>
      </c>
    </row>
    <row r="662" spans="1:76" x14ac:dyDescent="0.35">
      <c r="A662" s="1">
        <v>1650</v>
      </c>
      <c r="B662">
        <v>-52.388021111111108</v>
      </c>
      <c r="C662">
        <v>-52.071182222222227</v>
      </c>
      <c r="D662">
        <v>-50.835938999999996</v>
      </c>
      <c r="E662">
        <v>-49.078124000000003</v>
      </c>
      <c r="F662">
        <v>-50.777343999999999</v>
      </c>
      <c r="G662">
        <v>-48.785156000000001</v>
      </c>
      <c r="H662">
        <v>-46.460937999999999</v>
      </c>
      <c r="I662">
        <v>-49.847656000000001</v>
      </c>
      <c r="J662">
        <v>-50.843750999999997</v>
      </c>
      <c r="K662" s="1">
        <v>1650</v>
      </c>
      <c r="L662" s="1">
        <v>1650</v>
      </c>
      <c r="M662">
        <v>-49.333706190476192</v>
      </c>
      <c r="N662">
        <v>-49.547619999999995</v>
      </c>
      <c r="O662">
        <v>-50.353052380952377</v>
      </c>
      <c r="P662">
        <v>-48.338542857142862</v>
      </c>
      <c r="Q662">
        <v>-47.895834761904766</v>
      </c>
      <c r="R662">
        <v>-50.287947142857135</v>
      </c>
      <c r="S662">
        <v>-48.450149999999994</v>
      </c>
      <c r="T662">
        <v>-49.196058571428573</v>
      </c>
      <c r="U662">
        <v>-50.065974444444436</v>
      </c>
      <c r="V662" s="1">
        <v>-48.108175000000003</v>
      </c>
      <c r="W662">
        <v>-50.26190571428571</v>
      </c>
      <c r="X662">
        <v>-48.805432380952382</v>
      </c>
      <c r="Y662">
        <v>-49.011904761904752</v>
      </c>
      <c r="Z662">
        <v>-48.946801904761905</v>
      </c>
      <c r="AA662">
        <v>-49.7480495</v>
      </c>
      <c r="AB662">
        <v>-48.636161904761913</v>
      </c>
      <c r="AC662">
        <v>-51.130581428571425</v>
      </c>
      <c r="AD662" s="1">
        <v>1650</v>
      </c>
      <c r="AE662">
        <v>-48.974703809523817</v>
      </c>
      <c r="AF662">
        <v>-50.230282380952382</v>
      </c>
      <c r="AG662">
        <v>-50.012650000000001</v>
      </c>
      <c r="AH662">
        <v>-49.726191904761905</v>
      </c>
      <c r="AI662">
        <v>-48.647322380952382</v>
      </c>
      <c r="AJ662">
        <v>-50.91480714285715</v>
      </c>
      <c r="AK662">
        <v>-48.928200476190483</v>
      </c>
      <c r="AL662">
        <v>-49.527159047619044</v>
      </c>
      <c r="AM662">
        <v>-49.246094499999998</v>
      </c>
      <c r="AN662" s="1">
        <v>3300</v>
      </c>
      <c r="AO662">
        <v>-48.890999047619047</v>
      </c>
      <c r="AP662">
        <v>-49.772695238095245</v>
      </c>
      <c r="AQ662">
        <v>-49.156995714285713</v>
      </c>
      <c r="AR662">
        <v>-49.087893000000008</v>
      </c>
      <c r="AU662" s="1">
        <v>3300</v>
      </c>
      <c r="AV662">
        <v>-51.03943523809523</v>
      </c>
      <c r="AW662">
        <v>-46.701637619047624</v>
      </c>
      <c r="AX662">
        <v>-49.742931904761896</v>
      </c>
      <c r="AY662">
        <v>-47.326638571428575</v>
      </c>
      <c r="AZ662">
        <v>-49.00497272727273</v>
      </c>
      <c r="BA662">
        <v>-48.753349523809526</v>
      </c>
      <c r="BB662">
        <v>-50.909228095238092</v>
      </c>
      <c r="BC662">
        <v>-49.865700952380955</v>
      </c>
      <c r="BD662">
        <v>-48.083706666666664</v>
      </c>
      <c r="BE662" s="1">
        <v>3300</v>
      </c>
      <c r="BF662">
        <v>-48.963541904761897</v>
      </c>
      <c r="BG662">
        <v>-50.349330952380946</v>
      </c>
      <c r="BH662">
        <v>-49.655507142857132</v>
      </c>
      <c r="BI662">
        <v>-48.72172761904762</v>
      </c>
      <c r="BJ662">
        <v>-49.646206666666664</v>
      </c>
      <c r="BK662">
        <v>-52.203869523809523</v>
      </c>
      <c r="BL662">
        <v>-50.152159047619044</v>
      </c>
      <c r="BM662">
        <v>-48.877976666666669</v>
      </c>
      <c r="BN662">
        <v>-48.412946666666663</v>
      </c>
      <c r="BO662" s="1">
        <v>3300</v>
      </c>
      <c r="BP662">
        <v>-49.817338095238107</v>
      </c>
      <c r="BQ662">
        <v>-49.057943333333327</v>
      </c>
      <c r="BR662">
        <v>-47.380581904761904</v>
      </c>
      <c r="BS662">
        <v>-47.858632380952386</v>
      </c>
      <c r="BT662">
        <v>-47.456846666666671</v>
      </c>
      <c r="BU662">
        <v>-46.437501904761902</v>
      </c>
      <c r="BV662">
        <v>-49.873141904761894</v>
      </c>
      <c r="BW662">
        <v>-51.164063333333331</v>
      </c>
      <c r="BX662">
        <v>-48.22321476190475</v>
      </c>
    </row>
    <row r="663" spans="1:76" x14ac:dyDescent="0.35">
      <c r="A663" s="1">
        <v>1652.5</v>
      </c>
      <c r="B663">
        <v>-51.723959999999998</v>
      </c>
      <c r="C663">
        <v>-49.974827777777783</v>
      </c>
      <c r="D663">
        <v>-51.32421999999999</v>
      </c>
      <c r="E663">
        <v>-48.753906999999998</v>
      </c>
      <c r="F663">
        <v>-49.390625999999997</v>
      </c>
      <c r="G663">
        <v>-48.785158000000003</v>
      </c>
      <c r="H663">
        <v>-46.656250999999997</v>
      </c>
      <c r="I663">
        <v>-50.113281999999998</v>
      </c>
      <c r="J663">
        <v>-50.433593999999999</v>
      </c>
      <c r="K663" s="1">
        <v>1652.5</v>
      </c>
      <c r="L663" s="1">
        <v>1652.5</v>
      </c>
      <c r="M663">
        <v>-48.104167619047608</v>
      </c>
      <c r="N663">
        <v>-49.093752380952388</v>
      </c>
      <c r="O663">
        <v>-51.167784761904763</v>
      </c>
      <c r="P663">
        <v>-49.501116666666661</v>
      </c>
      <c r="Q663">
        <v>-47.84933095238096</v>
      </c>
      <c r="R663">
        <v>-50.979912380952371</v>
      </c>
      <c r="S663">
        <v>-48.446430476190486</v>
      </c>
      <c r="T663">
        <v>-48.721728095238099</v>
      </c>
      <c r="U663">
        <v>-50.096355555555554</v>
      </c>
      <c r="V663" s="1">
        <v>-48.256912692307694</v>
      </c>
      <c r="W663">
        <v>-50.814361904761896</v>
      </c>
      <c r="X663">
        <v>-48.727307142857136</v>
      </c>
      <c r="Y663">
        <v>-49.385789999999986</v>
      </c>
      <c r="Z663">
        <v>-48.470611904761903</v>
      </c>
      <c r="AA663">
        <v>-49.121095500000003</v>
      </c>
      <c r="AB663">
        <v>-48.838915238095232</v>
      </c>
      <c r="AC663">
        <v>-51.180805238095239</v>
      </c>
      <c r="AD663" s="1">
        <v>1652.5</v>
      </c>
      <c r="AE663">
        <v>-48.766370476190474</v>
      </c>
      <c r="AF663">
        <v>-50.449778095238095</v>
      </c>
      <c r="AG663">
        <v>-50.356772380952386</v>
      </c>
      <c r="AH663">
        <v>-49.428571904761895</v>
      </c>
      <c r="AI663">
        <v>-49.454614285714278</v>
      </c>
      <c r="AJ663">
        <v>-50.129837142857141</v>
      </c>
      <c r="AK663">
        <v>-49.343007142857147</v>
      </c>
      <c r="AL663">
        <v>-48.729168095238094</v>
      </c>
      <c r="AM663">
        <v>-49.228518000000001</v>
      </c>
      <c r="AN663" s="1">
        <v>3305</v>
      </c>
      <c r="AO663">
        <v>-49.651787142857138</v>
      </c>
      <c r="AP663">
        <v>-51.532367619047626</v>
      </c>
      <c r="AQ663">
        <v>-49.538319999999992</v>
      </c>
      <c r="AR663">
        <v>-50.005860500000004</v>
      </c>
      <c r="AU663" s="1">
        <v>3305</v>
      </c>
      <c r="AV663">
        <v>-51.969494761904755</v>
      </c>
      <c r="AW663">
        <v>-47.207590476190475</v>
      </c>
      <c r="AX663">
        <v>-49.52343904761905</v>
      </c>
      <c r="AY663">
        <v>-48.022322857142854</v>
      </c>
      <c r="AZ663">
        <v>-49.697445454545459</v>
      </c>
      <c r="BA663">
        <v>-49.586682380952382</v>
      </c>
      <c r="BB663">
        <v>-50.349331904761911</v>
      </c>
      <c r="BC663">
        <v>-50.486980952380954</v>
      </c>
      <c r="BD663">
        <v>-48.509672857142846</v>
      </c>
      <c r="BE663" s="1">
        <v>3305</v>
      </c>
      <c r="BF663">
        <v>-50.284227142857141</v>
      </c>
      <c r="BG663">
        <v>-50.641369999999995</v>
      </c>
      <c r="BH663">
        <v>-50.466519047619052</v>
      </c>
      <c r="BI663">
        <v>-48.159970952380952</v>
      </c>
      <c r="BJ663">
        <v>-49.850820476190492</v>
      </c>
      <c r="BK663">
        <v>-52.027159523809523</v>
      </c>
      <c r="BL663">
        <v>-49.995908571428572</v>
      </c>
      <c r="BM663">
        <v>-49.376488571428567</v>
      </c>
      <c r="BN663">
        <v>-49.268601904761908</v>
      </c>
      <c r="BO663" s="1">
        <v>3305</v>
      </c>
      <c r="BP663">
        <v>-50.408855714285721</v>
      </c>
      <c r="BQ663">
        <v>-48.265300833333335</v>
      </c>
      <c r="BR663">
        <v>-47.717262857142863</v>
      </c>
      <c r="BS663">
        <v>-47.962800000000001</v>
      </c>
      <c r="BT663">
        <v>-47.854910476190483</v>
      </c>
      <c r="BU663">
        <v>-46.835566190476193</v>
      </c>
      <c r="BV663">
        <v>-48.797991904761908</v>
      </c>
      <c r="BW663">
        <v>-51.634673333333339</v>
      </c>
      <c r="BX663">
        <v>-49.170016666666662</v>
      </c>
    </row>
    <row r="664" spans="1:76" x14ac:dyDescent="0.35">
      <c r="A664" s="1">
        <v>1655</v>
      </c>
      <c r="B664">
        <v>-50.243925555555549</v>
      </c>
      <c r="C664">
        <v>-49.766493333333329</v>
      </c>
      <c r="D664">
        <v>-50.585940000000001</v>
      </c>
      <c r="E664">
        <v>-50.523437999999999</v>
      </c>
      <c r="F664">
        <v>-48.855470999999994</v>
      </c>
      <c r="G664">
        <v>-48.843751000000005</v>
      </c>
      <c r="H664">
        <v>-46.566406999999998</v>
      </c>
      <c r="I664">
        <v>-49.863281999999998</v>
      </c>
      <c r="J664">
        <v>-49.175784999999998</v>
      </c>
      <c r="K664" s="1">
        <v>1655</v>
      </c>
      <c r="L664" s="1">
        <v>1655</v>
      </c>
      <c r="M664">
        <v>-47.068081904761904</v>
      </c>
      <c r="N664">
        <v>-49.283482380952378</v>
      </c>
      <c r="O664">
        <v>-50.527902857142848</v>
      </c>
      <c r="P664">
        <v>-50.021949999999997</v>
      </c>
      <c r="Q664">
        <v>-47.711682380952375</v>
      </c>
      <c r="R664">
        <v>-51.065478095238099</v>
      </c>
      <c r="S664">
        <v>-47.620538095238089</v>
      </c>
      <c r="T664">
        <v>-49.569941428571425</v>
      </c>
      <c r="U664">
        <v>-50.964411111111104</v>
      </c>
      <c r="V664" s="1">
        <v>-48.072116538461543</v>
      </c>
      <c r="W664">
        <v>-50.393973809523814</v>
      </c>
      <c r="X664">
        <v>-48.846356666666665</v>
      </c>
      <c r="Y664">
        <v>-49.430433809523819</v>
      </c>
      <c r="Z664">
        <v>-48.751489523809525</v>
      </c>
      <c r="AA664">
        <v>-50.041016999999997</v>
      </c>
      <c r="AB664">
        <v>-49.268602857142859</v>
      </c>
      <c r="AC664">
        <v>-49.26116142857142</v>
      </c>
      <c r="AD664" s="1">
        <v>1655</v>
      </c>
      <c r="AE664">
        <v>-49.670388095238096</v>
      </c>
      <c r="AF664">
        <v>-49.802456190476178</v>
      </c>
      <c r="AG664">
        <v>-50.096355238095235</v>
      </c>
      <c r="AH664">
        <v>-49.250001428571437</v>
      </c>
      <c r="AI664">
        <v>-49.450894285714284</v>
      </c>
      <c r="AJ664">
        <v>-49.733632380952379</v>
      </c>
      <c r="AK664">
        <v>-49.329986190476184</v>
      </c>
      <c r="AL664">
        <v>-48.580358571428562</v>
      </c>
      <c r="AM664">
        <v>-48.982423999999995</v>
      </c>
      <c r="AN664" s="1">
        <v>3310</v>
      </c>
      <c r="AO664">
        <v>-50.518602857142859</v>
      </c>
      <c r="AP664">
        <v>-51.742560476190476</v>
      </c>
      <c r="AQ664">
        <v>-49.242560476190476</v>
      </c>
      <c r="AR664">
        <v>-50.388673999999995</v>
      </c>
      <c r="AU664" s="1">
        <v>3310</v>
      </c>
      <c r="AV664">
        <v>-51.193825714285715</v>
      </c>
      <c r="AW664">
        <v>-48.44084999999999</v>
      </c>
      <c r="AX664">
        <v>-49.151414761904768</v>
      </c>
      <c r="AY664">
        <v>-48.180431904761903</v>
      </c>
      <c r="AZ664">
        <v>-49.599788181818184</v>
      </c>
      <c r="BA664">
        <v>-49.149555238095239</v>
      </c>
      <c r="BB664">
        <v>-49.806177142857145</v>
      </c>
      <c r="BC664">
        <v>-51.820686666666667</v>
      </c>
      <c r="BD664">
        <v>-48.965402380952391</v>
      </c>
      <c r="BE664" s="1">
        <v>3310</v>
      </c>
      <c r="BF664">
        <v>-50.738097142857136</v>
      </c>
      <c r="BG664">
        <v>-49.64248666666667</v>
      </c>
      <c r="BH664">
        <v>-50.421876190476183</v>
      </c>
      <c r="BI664">
        <v>-47.503349047619039</v>
      </c>
      <c r="BJ664">
        <v>-49.06584857142856</v>
      </c>
      <c r="BK664">
        <v>-51.15848285714285</v>
      </c>
      <c r="BL664">
        <v>-49.902904761904765</v>
      </c>
      <c r="BM664">
        <v>-49.841519523809524</v>
      </c>
      <c r="BN664">
        <v>-50.090774761904761</v>
      </c>
      <c r="BO664" s="1">
        <v>3310</v>
      </c>
      <c r="BP664">
        <v>-50.589287142857152</v>
      </c>
      <c r="BQ664">
        <v>-48.442710000000005</v>
      </c>
      <c r="BR664">
        <v>-47.75446619047618</v>
      </c>
      <c r="BS664">
        <v>-48.135789523809521</v>
      </c>
      <c r="BT664">
        <v>-48.089286666666659</v>
      </c>
      <c r="BU664">
        <v>-47.890254761904764</v>
      </c>
      <c r="BV664">
        <v>-48.537575714285715</v>
      </c>
      <c r="BW664">
        <v>-50.263765714285718</v>
      </c>
      <c r="BX664">
        <v>-48.913320952380936</v>
      </c>
    </row>
    <row r="665" spans="1:76" x14ac:dyDescent="0.35">
      <c r="A665" s="1">
        <v>1657.5</v>
      </c>
      <c r="B665">
        <v>-48.815974444444436</v>
      </c>
      <c r="C665">
        <v>-49.953127777777773</v>
      </c>
      <c r="D665">
        <v>-49.996095999999994</v>
      </c>
      <c r="E665">
        <v>-53.414062999999999</v>
      </c>
      <c r="F665">
        <v>-49.011720999999994</v>
      </c>
      <c r="G665">
        <v>-47.386719999999997</v>
      </c>
      <c r="H665">
        <v>-46.792968999999992</v>
      </c>
      <c r="I665">
        <v>-49.921875999999997</v>
      </c>
      <c r="J665">
        <v>-49.882812999999999</v>
      </c>
      <c r="K665" s="1">
        <v>1657.5</v>
      </c>
      <c r="L665" s="1">
        <v>1657.5</v>
      </c>
      <c r="M665">
        <v>-47.614956190476178</v>
      </c>
      <c r="N665">
        <v>-48.66034333333333</v>
      </c>
      <c r="O665">
        <v>-50.749258095238098</v>
      </c>
      <c r="P665">
        <v>-50.743677142857145</v>
      </c>
      <c r="Q665">
        <v>-48.312499999999986</v>
      </c>
      <c r="R665">
        <v>-51.69791714285715</v>
      </c>
      <c r="S665">
        <v>-47.761906666666675</v>
      </c>
      <c r="T665">
        <v>-49.106772380952386</v>
      </c>
      <c r="U665">
        <v>-51.828126666666662</v>
      </c>
      <c r="V665" s="1">
        <v>-47.927886538461536</v>
      </c>
      <c r="W665">
        <v>-50.699033809523804</v>
      </c>
      <c r="X665">
        <v>-48.284599523809518</v>
      </c>
      <c r="Y665">
        <v>-49.70201047619048</v>
      </c>
      <c r="Z665">
        <v>-49.112351904761908</v>
      </c>
      <c r="AA665">
        <v>-50.369141499999998</v>
      </c>
      <c r="AB665">
        <v>-49.147694761904759</v>
      </c>
      <c r="AC665">
        <v>-47.864210952380944</v>
      </c>
      <c r="AD665" s="1">
        <v>1657.5</v>
      </c>
      <c r="AE665">
        <v>-49.303944285714273</v>
      </c>
      <c r="AF665">
        <v>-50.358632380952379</v>
      </c>
      <c r="AG665">
        <v>-50.486980952380954</v>
      </c>
      <c r="AH665">
        <v>-48.288319523809527</v>
      </c>
      <c r="AI665">
        <v>-49.949406190476196</v>
      </c>
      <c r="AJ665">
        <v>-49.478795238095245</v>
      </c>
      <c r="AK665">
        <v>-49.53087857142858</v>
      </c>
      <c r="AL665">
        <v>-48.623140476190471</v>
      </c>
      <c r="AM665">
        <v>-49.255861499999995</v>
      </c>
      <c r="AN665" s="1">
        <v>3315</v>
      </c>
      <c r="AO665">
        <v>-50.38839428571427</v>
      </c>
      <c r="AP665">
        <v>-52.371280952380957</v>
      </c>
      <c r="AQ665">
        <v>-49.491818095238095</v>
      </c>
      <c r="AR665">
        <v>-50.208985999999996</v>
      </c>
      <c r="AU665" s="1">
        <v>3315</v>
      </c>
      <c r="AV665">
        <v>-51.199406666666675</v>
      </c>
      <c r="AW665">
        <v>-49.685269523809524</v>
      </c>
      <c r="AX665">
        <v>-49.329986190476184</v>
      </c>
      <c r="AY665">
        <v>-48.820313333333324</v>
      </c>
      <c r="AZ665">
        <v>-50.059660454545451</v>
      </c>
      <c r="BA665">
        <v>-48.719866666666654</v>
      </c>
      <c r="BB665">
        <v>-49.298364761904764</v>
      </c>
      <c r="BC665">
        <v>-51.867188571428564</v>
      </c>
      <c r="BD665">
        <v>-49.248142380952395</v>
      </c>
      <c r="BE665" s="1">
        <v>3315</v>
      </c>
      <c r="BF665">
        <v>-50.845982857142857</v>
      </c>
      <c r="BG665">
        <v>-48.805431904761896</v>
      </c>
      <c r="BH665">
        <v>-50.044271428571413</v>
      </c>
      <c r="BI665">
        <v>-47.432664761904761</v>
      </c>
      <c r="BJ665">
        <v>-48.809153333333327</v>
      </c>
      <c r="BK665">
        <v>-50.836682380952382</v>
      </c>
      <c r="BL665">
        <v>-49.969867619047626</v>
      </c>
      <c r="BM665">
        <v>-49.506698095238093</v>
      </c>
      <c r="BN665">
        <v>-49.902903333333327</v>
      </c>
      <c r="BO665" s="1">
        <v>3315</v>
      </c>
      <c r="BP665">
        <v>-50.241445238095238</v>
      </c>
      <c r="BQ665">
        <v>-48.100912083333327</v>
      </c>
      <c r="BR665">
        <v>-48.024183333333347</v>
      </c>
      <c r="BS665">
        <v>-47.326638571428568</v>
      </c>
      <c r="BT665">
        <v>-47.642860000000006</v>
      </c>
      <c r="BU665">
        <v>-49.000745238095227</v>
      </c>
      <c r="BV665">
        <v>-48.524556190476197</v>
      </c>
      <c r="BW665">
        <v>-50.181920476190477</v>
      </c>
      <c r="BX665">
        <v>-49.192337619047628</v>
      </c>
    </row>
    <row r="666" spans="1:76" x14ac:dyDescent="0.35">
      <c r="A666" s="1">
        <v>1660</v>
      </c>
      <c r="B666">
        <v>-48.902777777777779</v>
      </c>
      <c r="C666">
        <v>-50.651910000000001</v>
      </c>
      <c r="D666">
        <v>-50.070312999999999</v>
      </c>
      <c r="E666">
        <v>-50.578126999999995</v>
      </c>
      <c r="F666">
        <v>-49.265626000000005</v>
      </c>
      <c r="G666">
        <v>-47.851564000000003</v>
      </c>
      <c r="H666">
        <v>-46.992187000000001</v>
      </c>
      <c r="I666">
        <v>-50.359375999999997</v>
      </c>
      <c r="J666">
        <v>-50.3125</v>
      </c>
      <c r="K666" s="1">
        <v>1660</v>
      </c>
      <c r="L666" s="1">
        <v>1660</v>
      </c>
      <c r="M666">
        <v>-48.27529904761905</v>
      </c>
      <c r="N666">
        <v>-48.788691904761905</v>
      </c>
      <c r="O666">
        <v>-51.208707619047615</v>
      </c>
      <c r="P666">
        <v>-50.399555238095239</v>
      </c>
      <c r="Q666">
        <v>-48.452009523809522</v>
      </c>
      <c r="R666">
        <v>-51.976935238095244</v>
      </c>
      <c r="S666">
        <v>-49.264880952380949</v>
      </c>
      <c r="T666">
        <v>-48.468750952380951</v>
      </c>
      <c r="U666">
        <v>-51.44618222222222</v>
      </c>
      <c r="V666" s="1">
        <v>-48.422177307692309</v>
      </c>
      <c r="W666">
        <v>-50.492560952380948</v>
      </c>
      <c r="X666">
        <v>-48.070684761904758</v>
      </c>
      <c r="Y666">
        <v>-49.789435714285709</v>
      </c>
      <c r="Z666">
        <v>-48.290179523809527</v>
      </c>
      <c r="AA666">
        <v>-51.453125999999997</v>
      </c>
      <c r="AB666">
        <v>-48.937501904761888</v>
      </c>
      <c r="AC666">
        <v>-48.191592857142844</v>
      </c>
      <c r="AD666" s="1">
        <v>1660</v>
      </c>
      <c r="AE666">
        <v>-49.274182857142847</v>
      </c>
      <c r="AF666">
        <v>-51.117561428571435</v>
      </c>
      <c r="AG666">
        <v>-50.027530476190478</v>
      </c>
      <c r="AH666">
        <v>-47.964659047619037</v>
      </c>
      <c r="AI666">
        <v>-49.679689523809529</v>
      </c>
      <c r="AJ666">
        <v>-49.824777619047623</v>
      </c>
      <c r="AK666">
        <v>-50.20982333333334</v>
      </c>
      <c r="AL666">
        <v>-48.517113809523813</v>
      </c>
      <c r="AM666">
        <v>-49.449219500000005</v>
      </c>
      <c r="AN666" s="1">
        <v>3320</v>
      </c>
      <c r="AO666">
        <v>-50.819941904761905</v>
      </c>
      <c r="AP666">
        <v>-51.424480952380961</v>
      </c>
      <c r="AQ666">
        <v>-50.397694285714287</v>
      </c>
      <c r="AR666">
        <v>-50.080079999999995</v>
      </c>
      <c r="AU666" s="1">
        <v>3320</v>
      </c>
      <c r="AV666">
        <v>-50.219122857142857</v>
      </c>
      <c r="AW666">
        <v>-51.485864285714285</v>
      </c>
      <c r="AX666">
        <v>-49.361608571428576</v>
      </c>
      <c r="AY666">
        <v>-49.884301904761891</v>
      </c>
      <c r="AZ666">
        <v>-51.68607999999999</v>
      </c>
      <c r="BA666">
        <v>-49.452753809523813</v>
      </c>
      <c r="BB666">
        <v>-48.812873809523808</v>
      </c>
      <c r="BC666">
        <v>-50.972470952380945</v>
      </c>
      <c r="BD666">
        <v>-49.923363809523799</v>
      </c>
      <c r="BE666" s="1">
        <v>3320</v>
      </c>
      <c r="BF666">
        <v>-48.894718095238083</v>
      </c>
      <c r="BG666">
        <v>-48.972843333333337</v>
      </c>
      <c r="BH666">
        <v>-51.059897142857139</v>
      </c>
      <c r="BI666">
        <v>-48.295759523809522</v>
      </c>
      <c r="BJ666">
        <v>-48.954242857142859</v>
      </c>
      <c r="BK666">
        <v>-50.678572380952382</v>
      </c>
      <c r="BL666">
        <v>-50.32329</v>
      </c>
      <c r="BM666">
        <v>-50.040551904761905</v>
      </c>
      <c r="BN666">
        <v>-48.827753809523813</v>
      </c>
      <c r="BO666" s="1">
        <v>3320</v>
      </c>
      <c r="BP666">
        <v>-49.871281904761908</v>
      </c>
      <c r="BQ666">
        <v>-47.303387083333341</v>
      </c>
      <c r="BR666">
        <v>-47.964659523809516</v>
      </c>
      <c r="BS666">
        <v>-47.575893333333326</v>
      </c>
      <c r="BT666">
        <v>-47.44754571428571</v>
      </c>
      <c r="BU666">
        <v>-49.515998095238089</v>
      </c>
      <c r="BV666">
        <v>-49.166296190476181</v>
      </c>
      <c r="BW666">
        <v>-49.5773819047619</v>
      </c>
      <c r="BX666">
        <v>-50.165179999999999</v>
      </c>
    </row>
    <row r="667" spans="1:76" x14ac:dyDescent="0.35">
      <c r="A667" s="1">
        <v>1662.5</v>
      </c>
      <c r="B667">
        <v>-49.766493333333329</v>
      </c>
      <c r="C667">
        <v>-47.574654444444441</v>
      </c>
      <c r="D667">
        <v>-48.519531999999998</v>
      </c>
      <c r="E667">
        <v>-47.789062999999999</v>
      </c>
      <c r="F667">
        <v>-49.734375</v>
      </c>
      <c r="G667">
        <v>-49.601562000000001</v>
      </c>
      <c r="H667">
        <v>-49.464844999999997</v>
      </c>
      <c r="I667">
        <v>-47.207032999999996</v>
      </c>
      <c r="J667">
        <v>-48.113282999999996</v>
      </c>
      <c r="K667" s="1">
        <v>1662.5</v>
      </c>
      <c r="L667" s="1">
        <v>1662.5</v>
      </c>
      <c r="M667">
        <v>-48.42782857142857</v>
      </c>
      <c r="N667">
        <v>-49.350447619047621</v>
      </c>
      <c r="O667">
        <v>-49.863840476190468</v>
      </c>
      <c r="P667">
        <v>-49.357887619047609</v>
      </c>
      <c r="Q667">
        <v>-47.761906190476189</v>
      </c>
      <c r="R667">
        <v>-51.798364761904764</v>
      </c>
      <c r="S667">
        <v>-51.52120761904763</v>
      </c>
      <c r="T667">
        <v>-50.118676190476172</v>
      </c>
      <c r="U667">
        <v>-48.00434222222222</v>
      </c>
      <c r="V667" s="1">
        <v>-48.901443461538456</v>
      </c>
      <c r="W667">
        <v>-50.224703809523817</v>
      </c>
      <c r="X667">
        <v>-48.773810952380963</v>
      </c>
      <c r="Y667">
        <v>-49.657368095238084</v>
      </c>
      <c r="Z667">
        <v>-48.703126666666662</v>
      </c>
      <c r="AA667">
        <v>-50.837890499999993</v>
      </c>
      <c r="AB667">
        <v>-48.206474285714279</v>
      </c>
      <c r="AC667">
        <v>-48.457590476190475</v>
      </c>
      <c r="AD667" s="1">
        <v>1662.5</v>
      </c>
      <c r="AE667">
        <v>-48.933780952380957</v>
      </c>
      <c r="AF667">
        <v>-51.489584761904759</v>
      </c>
      <c r="AG667">
        <v>-48.710565714285714</v>
      </c>
      <c r="AH667">
        <v>-48.794271428571427</v>
      </c>
      <c r="AI667">
        <v>-49.623886190476199</v>
      </c>
      <c r="AJ667">
        <v>-50.726936190476195</v>
      </c>
      <c r="AK667">
        <v>-50.018229523809516</v>
      </c>
      <c r="AL667">
        <v>-47.947917619047608</v>
      </c>
      <c r="AM667">
        <v>-49.314453999999998</v>
      </c>
      <c r="AN667" s="1">
        <v>3325</v>
      </c>
      <c r="AO667">
        <v>-49.114212380952374</v>
      </c>
      <c r="AP667">
        <v>-50.325149523809515</v>
      </c>
      <c r="AQ667">
        <v>-49.460194761904759</v>
      </c>
      <c r="AR667">
        <v>-50.294923499999996</v>
      </c>
      <c r="AU667" s="1">
        <v>3325</v>
      </c>
      <c r="AV667">
        <v>-50.762277619047623</v>
      </c>
      <c r="AW667">
        <v>-50.490700952380969</v>
      </c>
      <c r="AX667">
        <v>-48.896579523809521</v>
      </c>
      <c r="AY667">
        <v>-50.710193809523808</v>
      </c>
      <c r="AZ667">
        <v>-50.057884545454527</v>
      </c>
      <c r="BA667">
        <v>-50.367932380952382</v>
      </c>
      <c r="BB667">
        <v>-47.518230952380954</v>
      </c>
      <c r="BC667">
        <v>-50.367932380952382</v>
      </c>
      <c r="BD667">
        <v>-49.328125714285704</v>
      </c>
      <c r="BE667" s="1">
        <v>3325</v>
      </c>
      <c r="BF667">
        <v>-48.230656666666661</v>
      </c>
      <c r="BG667">
        <v>-49.990328571428563</v>
      </c>
      <c r="BH667">
        <v>-51.050596666666664</v>
      </c>
      <c r="BI667">
        <v>-49.6257461904762</v>
      </c>
      <c r="BJ667">
        <v>-49.456474285714279</v>
      </c>
      <c r="BK667">
        <v>-50.561384761904755</v>
      </c>
      <c r="BL667">
        <v>-50.514881904761914</v>
      </c>
      <c r="BM667">
        <v>-50.920388095238096</v>
      </c>
      <c r="BN667">
        <v>-47.469867142857147</v>
      </c>
      <c r="BO667" s="1">
        <v>3325</v>
      </c>
      <c r="BP667">
        <v>-49.936385714285713</v>
      </c>
      <c r="BQ667">
        <v>-47.856771250000001</v>
      </c>
      <c r="BR667">
        <v>-48.316221428571417</v>
      </c>
      <c r="BS667">
        <v>-48.258558571428573</v>
      </c>
      <c r="BT667">
        <v>-48.176712857142853</v>
      </c>
      <c r="BU667">
        <v>-50.786459047619054</v>
      </c>
      <c r="BV667">
        <v>-48.829614761904764</v>
      </c>
      <c r="BW667">
        <v>-49.231399047619043</v>
      </c>
      <c r="BX667">
        <v>-50.198661428571434</v>
      </c>
    </row>
    <row r="668" spans="1:76" x14ac:dyDescent="0.35">
      <c r="A668" s="1">
        <v>1665</v>
      </c>
      <c r="B668">
        <v>-49.124133333333333</v>
      </c>
      <c r="C668">
        <v>-47.331597777777773</v>
      </c>
      <c r="D668">
        <v>-48.230467000000004</v>
      </c>
      <c r="E668">
        <v>-47.519533000000003</v>
      </c>
      <c r="F668">
        <v>-50.820315000000001</v>
      </c>
      <c r="G668">
        <v>-49.628909</v>
      </c>
      <c r="H668">
        <v>-50.078126999999995</v>
      </c>
      <c r="I668">
        <v>-47.445313999999996</v>
      </c>
      <c r="J668">
        <v>-47.710937999999999</v>
      </c>
      <c r="K668" s="1">
        <v>1665</v>
      </c>
      <c r="L668" s="1">
        <v>1665</v>
      </c>
      <c r="M668">
        <v>-48.169272380952371</v>
      </c>
      <c r="N668">
        <v>-49.015625714285719</v>
      </c>
      <c r="O668">
        <v>-48.098587619047606</v>
      </c>
      <c r="P668">
        <v>-48.959821904761903</v>
      </c>
      <c r="Q668">
        <v>-48.145090476190475</v>
      </c>
      <c r="R668">
        <v>-51.130580952380946</v>
      </c>
      <c r="S668">
        <v>-51.474703333333345</v>
      </c>
      <c r="T668">
        <v>-51.093378571428566</v>
      </c>
      <c r="U668">
        <v>-46.289929999999998</v>
      </c>
      <c r="V668" s="1">
        <v>-49.269532307692309</v>
      </c>
      <c r="W668">
        <v>-49.767113333333327</v>
      </c>
      <c r="X668">
        <v>-48.574778571428567</v>
      </c>
      <c r="Y668">
        <v>-49.151414761904753</v>
      </c>
      <c r="Z668">
        <v>-49.670388571428575</v>
      </c>
      <c r="AA668">
        <v>-49.261719499999991</v>
      </c>
      <c r="AB668">
        <v>-48.316220952380952</v>
      </c>
      <c r="AC668">
        <v>-49.268602380952373</v>
      </c>
      <c r="AD668" s="1">
        <v>1665</v>
      </c>
      <c r="AE668">
        <v>-49.605283809523804</v>
      </c>
      <c r="AF668">
        <v>-49.854539047619049</v>
      </c>
      <c r="AG668">
        <v>-49.482516666666662</v>
      </c>
      <c r="AH668">
        <v>-49.171875714285719</v>
      </c>
      <c r="AI668">
        <v>-49.210940000000001</v>
      </c>
      <c r="AJ668">
        <v>-50.663691904761912</v>
      </c>
      <c r="AK668">
        <v>-49.802456190476192</v>
      </c>
      <c r="AL668">
        <v>-47.99069999999999</v>
      </c>
      <c r="AM668">
        <v>-49.951172</v>
      </c>
      <c r="AN668" s="1">
        <v>3330</v>
      </c>
      <c r="AO668">
        <v>-48.85379571428571</v>
      </c>
      <c r="AP668">
        <v>-51.056178571428561</v>
      </c>
      <c r="AQ668">
        <v>-50.046132857142865</v>
      </c>
      <c r="AR668">
        <v>-49.511718999999999</v>
      </c>
      <c r="AU668" s="1">
        <v>3330</v>
      </c>
      <c r="AV668">
        <v>-51.36495761904763</v>
      </c>
      <c r="AW668">
        <v>-50.174480476190489</v>
      </c>
      <c r="AX668">
        <v>-49.108631904761893</v>
      </c>
      <c r="AY668">
        <v>-50.537202857142859</v>
      </c>
      <c r="AZ668">
        <v>-49.028054545454552</v>
      </c>
      <c r="BA668">
        <v>-50.738095238095248</v>
      </c>
      <c r="BB668">
        <v>-47.774927142857145</v>
      </c>
      <c r="BC668">
        <v>-49.300224285714279</v>
      </c>
      <c r="BD668">
        <v>-50.066592857142851</v>
      </c>
      <c r="BE668" s="1">
        <v>3330</v>
      </c>
      <c r="BF668">
        <v>-48.180433809523805</v>
      </c>
      <c r="BG668">
        <v>-50.330730476190467</v>
      </c>
      <c r="BH668">
        <v>-50.579986190476184</v>
      </c>
      <c r="BI668">
        <v>-50.51860238095238</v>
      </c>
      <c r="BJ668">
        <v>-49.408111428571431</v>
      </c>
      <c r="BK668">
        <v>-49.376489047619046</v>
      </c>
      <c r="BL668">
        <v>-49.575521428571435</v>
      </c>
      <c r="BM668">
        <v>-51.645834285714287</v>
      </c>
      <c r="BN668">
        <v>-48.824033809523804</v>
      </c>
      <c r="BO668" s="1">
        <v>3330</v>
      </c>
      <c r="BP668">
        <v>-48.902158571428558</v>
      </c>
      <c r="BQ668">
        <v>-47.762370833333335</v>
      </c>
      <c r="BR668">
        <v>-49.430433809523819</v>
      </c>
      <c r="BS668">
        <v>-49.651787142857138</v>
      </c>
      <c r="BT668">
        <v>-47.813990476190462</v>
      </c>
      <c r="BU668">
        <v>-49.934524761904761</v>
      </c>
      <c r="BV668">
        <v>-48.115328095238098</v>
      </c>
      <c r="BW668">
        <v>-48.913318571428569</v>
      </c>
      <c r="BX668">
        <v>-50.583706666666664</v>
      </c>
    </row>
    <row r="669" spans="1:76" x14ac:dyDescent="0.35">
      <c r="A669" s="1">
        <v>1667.5</v>
      </c>
      <c r="B669">
        <v>-49.319444444444443</v>
      </c>
      <c r="C669">
        <v>-48.060765555555555</v>
      </c>
      <c r="D669">
        <v>-47.882813000000006</v>
      </c>
      <c r="E669">
        <v>-48.218751999999995</v>
      </c>
      <c r="F669">
        <v>-48.640625</v>
      </c>
      <c r="G669">
        <v>-50.710939999999994</v>
      </c>
      <c r="H669">
        <v>-50.445313000000006</v>
      </c>
      <c r="I669">
        <v>-47.757814000000003</v>
      </c>
      <c r="J669">
        <v>-47.042969999999997</v>
      </c>
      <c r="K669" s="1">
        <v>1667.5</v>
      </c>
      <c r="L669" s="1">
        <v>1667.5</v>
      </c>
      <c r="M669">
        <v>-48.223215238095229</v>
      </c>
      <c r="N669">
        <v>-48.628721428571424</v>
      </c>
      <c r="O669">
        <v>-48.174852857142859</v>
      </c>
      <c r="P669">
        <v>-48.665924285714283</v>
      </c>
      <c r="Q669">
        <v>-49.331846666666671</v>
      </c>
      <c r="R669">
        <v>-51.407739047619032</v>
      </c>
      <c r="S669">
        <v>-50.97433190476189</v>
      </c>
      <c r="T669">
        <v>-50.950148095238077</v>
      </c>
      <c r="U669">
        <v>-45.617187777777779</v>
      </c>
      <c r="V669" s="1">
        <v>-50.065807307692324</v>
      </c>
      <c r="W669">
        <v>-49.765254285714278</v>
      </c>
      <c r="X669">
        <v>-48.416668571428566</v>
      </c>
      <c r="Y669">
        <v>-48.695686190476188</v>
      </c>
      <c r="Z669">
        <v>-50.001489523809532</v>
      </c>
      <c r="AA669">
        <v>-48.570312999999992</v>
      </c>
      <c r="AB669">
        <v>-49.065849523809533</v>
      </c>
      <c r="AC669">
        <v>-48.913319047619041</v>
      </c>
      <c r="AD669" s="1">
        <v>1667.5</v>
      </c>
      <c r="AE669">
        <v>-50.295388571428575</v>
      </c>
      <c r="AF669">
        <v>-49.746652380952369</v>
      </c>
      <c r="AG669">
        <v>-49.389509999999994</v>
      </c>
      <c r="AH669">
        <v>-49.350448095238093</v>
      </c>
      <c r="AI669">
        <v>-48.922620952380946</v>
      </c>
      <c r="AJ669">
        <v>-50.602306666666678</v>
      </c>
      <c r="AK669">
        <v>-49.372769523809524</v>
      </c>
      <c r="AL669">
        <v>-48.909599523809526</v>
      </c>
      <c r="AM669">
        <v>-50.251953</v>
      </c>
      <c r="AN669" s="1">
        <v>3335</v>
      </c>
      <c r="AO669">
        <v>-48.513394285714291</v>
      </c>
      <c r="AP669">
        <v>-50.198662380952385</v>
      </c>
      <c r="AQ669">
        <v>-49.795015238095232</v>
      </c>
      <c r="AR669">
        <v>-49.361329500000004</v>
      </c>
      <c r="AU669" s="1">
        <v>3335</v>
      </c>
      <c r="AV669">
        <v>-51.591891428571429</v>
      </c>
      <c r="AW669">
        <v>-49.480656190476189</v>
      </c>
      <c r="AX669">
        <v>-48.997024285714275</v>
      </c>
      <c r="AY669">
        <v>-49.845239047619046</v>
      </c>
      <c r="AZ669">
        <v>-49.095526363636353</v>
      </c>
      <c r="BA669">
        <v>-51.532366666666675</v>
      </c>
      <c r="BB669">
        <v>-48.059525238095233</v>
      </c>
      <c r="BC669">
        <v>-48.357143809523805</v>
      </c>
      <c r="BD669">
        <v>-50.248884761904762</v>
      </c>
      <c r="BE669" s="1">
        <v>3335</v>
      </c>
      <c r="BF669">
        <v>-48.396206190476185</v>
      </c>
      <c r="BG669">
        <v>-49.582961428571416</v>
      </c>
      <c r="BH669">
        <v>-49.932664285714282</v>
      </c>
      <c r="BI669">
        <v>-50.544644285714284</v>
      </c>
      <c r="BJ669">
        <v>-49.653647142857139</v>
      </c>
      <c r="BK669">
        <v>-49.292784285714291</v>
      </c>
      <c r="BL669">
        <v>-49.56436047619048</v>
      </c>
      <c r="BM669">
        <v>-50.602307619047615</v>
      </c>
      <c r="BN669">
        <v>-50.418156190476189</v>
      </c>
      <c r="BO669" s="1">
        <v>3335</v>
      </c>
      <c r="BP669">
        <v>-48.117190000000008</v>
      </c>
      <c r="BQ669">
        <v>-47.576823749999996</v>
      </c>
      <c r="BR669">
        <v>-48.407367142857133</v>
      </c>
      <c r="BS669">
        <v>-49.177456666666679</v>
      </c>
      <c r="BT669">
        <v>-47.75446476190475</v>
      </c>
      <c r="BU669">
        <v>-48.796132380952386</v>
      </c>
      <c r="BV669">
        <v>-47.78050714285714</v>
      </c>
      <c r="BW669">
        <v>-49.190477142857141</v>
      </c>
      <c r="BX669">
        <v>-51.05431714285713</v>
      </c>
    </row>
    <row r="670" spans="1:76" x14ac:dyDescent="0.35">
      <c r="A670" s="1">
        <v>1670</v>
      </c>
      <c r="B670">
        <v>-49.206597777777773</v>
      </c>
      <c r="C670">
        <v>-49.957466666666662</v>
      </c>
      <c r="D670">
        <v>-48.582031999999998</v>
      </c>
      <c r="E670">
        <v>-48.457031000000001</v>
      </c>
      <c r="F670">
        <v>-48.089843999999999</v>
      </c>
      <c r="G670">
        <v>-51.429687000000001</v>
      </c>
      <c r="H670">
        <v>-50.363281999999998</v>
      </c>
      <c r="I670">
        <v>-47.433595000000004</v>
      </c>
      <c r="J670">
        <v>-46.910158000000003</v>
      </c>
      <c r="K670" s="1">
        <v>1670</v>
      </c>
      <c r="L670" s="1">
        <v>1670</v>
      </c>
      <c r="M670">
        <v>-47.88839476190477</v>
      </c>
      <c r="N670">
        <v>-48.349703333333323</v>
      </c>
      <c r="O670">
        <v>-48.029763333333314</v>
      </c>
      <c r="P670">
        <v>-48.319941904761905</v>
      </c>
      <c r="Q670">
        <v>-50.47954</v>
      </c>
      <c r="R670">
        <v>-52.979540476190486</v>
      </c>
      <c r="S670">
        <v>-50.630209523809512</v>
      </c>
      <c r="T670">
        <v>-51.15848285714285</v>
      </c>
      <c r="U670">
        <v>-46.12934222222222</v>
      </c>
      <c r="V670" s="1">
        <v>-49.978668846153859</v>
      </c>
      <c r="W670">
        <v>-49.080730952380954</v>
      </c>
      <c r="X670">
        <v>-49.0881719047619</v>
      </c>
      <c r="Y670">
        <v>-48.347844761904767</v>
      </c>
      <c r="Z670">
        <v>-50.390253809523813</v>
      </c>
      <c r="AA670">
        <v>-48.160156999999998</v>
      </c>
      <c r="AB670">
        <v>-49.923364761904764</v>
      </c>
      <c r="AC670">
        <v>-48.606399523809536</v>
      </c>
      <c r="AD670" s="1">
        <v>1670</v>
      </c>
      <c r="AE670">
        <v>-49.263021428571427</v>
      </c>
      <c r="AF670">
        <v>-49.006326190476187</v>
      </c>
      <c r="AG670">
        <v>-49.103051904761905</v>
      </c>
      <c r="AH670">
        <v>-48.909599047619047</v>
      </c>
      <c r="AI670">
        <v>-49.391370476190474</v>
      </c>
      <c r="AJ670">
        <v>-49.90476238095237</v>
      </c>
      <c r="AK670">
        <v>-49.694570476190478</v>
      </c>
      <c r="AL670">
        <v>-49.62016523809524</v>
      </c>
      <c r="AM670">
        <v>-50.064453499999992</v>
      </c>
      <c r="AN670" s="1">
        <v>3340</v>
      </c>
      <c r="AO670">
        <v>-47.888393809523805</v>
      </c>
      <c r="AP670">
        <v>-49.432292857142862</v>
      </c>
      <c r="AQ670">
        <v>-48.693825238095243</v>
      </c>
      <c r="AR670">
        <v>-49.568359999999998</v>
      </c>
      <c r="AU670" s="1">
        <v>3340</v>
      </c>
      <c r="AV670">
        <v>-50.808780476190478</v>
      </c>
      <c r="AW670">
        <v>-48.957961428571423</v>
      </c>
      <c r="AX670">
        <v>-49.774555238095239</v>
      </c>
      <c r="AY670">
        <v>-49.871281428571429</v>
      </c>
      <c r="AZ670">
        <v>-48.436790909090902</v>
      </c>
      <c r="BA670">
        <v>-51.528647142857139</v>
      </c>
      <c r="BB670">
        <v>-49.197917619047608</v>
      </c>
      <c r="BC670">
        <v>-47.306176666666659</v>
      </c>
      <c r="BD670">
        <v>-49.352306666666649</v>
      </c>
      <c r="BE670" s="1">
        <v>3340</v>
      </c>
      <c r="BF670">
        <v>-47.847470476190473</v>
      </c>
      <c r="BG670">
        <v>-48.900298095238092</v>
      </c>
      <c r="BH670">
        <v>-49.080730000000003</v>
      </c>
      <c r="BI670">
        <v>-49.493676666666659</v>
      </c>
      <c r="BJ670">
        <v>-49.450893809523805</v>
      </c>
      <c r="BK670">
        <v>-49.969867142857147</v>
      </c>
      <c r="BL670">
        <v>-49.828498571428575</v>
      </c>
      <c r="BM670">
        <v>-50.682292857142862</v>
      </c>
      <c r="BN670">
        <v>-50.299107142857132</v>
      </c>
      <c r="BO670" s="1">
        <v>3340</v>
      </c>
      <c r="BP670">
        <v>-47.946058571428573</v>
      </c>
      <c r="BQ670">
        <v>-47.996745833333328</v>
      </c>
      <c r="BR670">
        <v>-48.613840952380961</v>
      </c>
      <c r="BS670">
        <v>-49.560641428571429</v>
      </c>
      <c r="BT670">
        <v>-48.184153333333335</v>
      </c>
      <c r="BU670">
        <v>-48.645462380952381</v>
      </c>
      <c r="BV670">
        <v>-49.162574761904764</v>
      </c>
      <c r="BW670">
        <v>-49.568080952380946</v>
      </c>
      <c r="BX670">
        <v>-50.306549047619036</v>
      </c>
    </row>
    <row r="671" spans="1:76" x14ac:dyDescent="0.35">
      <c r="A671" s="1">
        <v>1672.5</v>
      </c>
      <c r="B671">
        <v>-49.002604444444444</v>
      </c>
      <c r="C671">
        <v>-50.890626666666662</v>
      </c>
      <c r="D671">
        <v>-49.871094999999997</v>
      </c>
      <c r="E671">
        <v>-49.785156999999998</v>
      </c>
      <c r="F671">
        <v>-49.171874000000003</v>
      </c>
      <c r="G671">
        <v>-50.390625999999997</v>
      </c>
      <c r="H671">
        <v>-50.351562999999999</v>
      </c>
      <c r="I671">
        <v>-48.074219999999997</v>
      </c>
      <c r="J671">
        <v>-46.929689999999994</v>
      </c>
      <c r="K671" s="1">
        <v>1672.5</v>
      </c>
      <c r="L671" s="1">
        <v>1672.5</v>
      </c>
      <c r="M671">
        <v>-47.914434761904765</v>
      </c>
      <c r="N671">
        <v>-47.968379047619045</v>
      </c>
      <c r="O671">
        <v>-48.254837619047613</v>
      </c>
      <c r="P671">
        <v>-47.931177142857152</v>
      </c>
      <c r="Q671">
        <v>-51.636534761904777</v>
      </c>
      <c r="R671">
        <v>-53.375744761904762</v>
      </c>
      <c r="S671">
        <v>-50.092635238095241</v>
      </c>
      <c r="T671">
        <v>-51.411460476190477</v>
      </c>
      <c r="U671">
        <v>-46.967014444444445</v>
      </c>
      <c r="V671" s="1">
        <v>-49.589545000000001</v>
      </c>
      <c r="W671">
        <v>-49.123513809523814</v>
      </c>
      <c r="X671">
        <v>-49.238840952380954</v>
      </c>
      <c r="Y671">
        <v>-49.043528095238095</v>
      </c>
      <c r="Z671">
        <v>-50.386534285714291</v>
      </c>
      <c r="AA671">
        <v>-47.765625499999985</v>
      </c>
      <c r="AB671">
        <v>-49.370909047619044</v>
      </c>
      <c r="AC671">
        <v>-48.879837142857141</v>
      </c>
      <c r="AD671" s="1">
        <v>1672.5</v>
      </c>
      <c r="AE671">
        <v>-49.021207142857143</v>
      </c>
      <c r="AF671">
        <v>-49.311385714285713</v>
      </c>
      <c r="AG671">
        <v>-49.579241904761908</v>
      </c>
      <c r="AH671">
        <v>-49.136534285714291</v>
      </c>
      <c r="AI671">
        <v>-49.391370952380946</v>
      </c>
      <c r="AJ671">
        <v>-50.773438095238092</v>
      </c>
      <c r="AK671">
        <v>-49.977308571428573</v>
      </c>
      <c r="AL671">
        <v>-49.419271904761899</v>
      </c>
      <c r="AM671">
        <v>-49.898439000000003</v>
      </c>
      <c r="AN671" s="1">
        <v>3345</v>
      </c>
      <c r="AO671">
        <v>-47.534970952380959</v>
      </c>
      <c r="AP671">
        <v>-49.02306761904763</v>
      </c>
      <c r="AQ671">
        <v>-47.531251904761902</v>
      </c>
      <c r="AR671">
        <v>-50.187500499999992</v>
      </c>
      <c r="AU671" s="1">
        <v>3345</v>
      </c>
      <c r="AV671">
        <v>-50.392114285714278</v>
      </c>
      <c r="AW671">
        <v>-48.52083428571428</v>
      </c>
      <c r="AX671">
        <v>-50.332590952380954</v>
      </c>
      <c r="AY671">
        <v>-49.218380476190475</v>
      </c>
      <c r="AZ671">
        <v>-47.905896818181809</v>
      </c>
      <c r="BA671">
        <v>-50.589287619047617</v>
      </c>
      <c r="BB671">
        <v>-49.452754285714285</v>
      </c>
      <c r="BC671">
        <v>-47.112725238095244</v>
      </c>
      <c r="BD671">
        <v>-48.507813333333338</v>
      </c>
      <c r="BE671" s="1">
        <v>3345</v>
      </c>
      <c r="BF671">
        <v>-47.19642952380952</v>
      </c>
      <c r="BG671">
        <v>-48.974704285714282</v>
      </c>
      <c r="BH671">
        <v>-48.405506666666668</v>
      </c>
      <c r="BI671">
        <v>-48.405508095238098</v>
      </c>
      <c r="BJ671">
        <v>-47.977679523809527</v>
      </c>
      <c r="BK671">
        <v>-50.643230476190475</v>
      </c>
      <c r="BL671">
        <v>-49.614585238095231</v>
      </c>
      <c r="BM671">
        <v>-50.643230476190475</v>
      </c>
      <c r="BN671">
        <v>-50.198662380952371</v>
      </c>
      <c r="BO671" s="1">
        <v>3345</v>
      </c>
      <c r="BP671">
        <v>-48.850075714285701</v>
      </c>
      <c r="BQ671">
        <v>-48.489909583333322</v>
      </c>
      <c r="BR671">
        <v>-49.343007619047619</v>
      </c>
      <c r="BS671">
        <v>-49.85640047619048</v>
      </c>
      <c r="BT671">
        <v>-48.677083333333329</v>
      </c>
      <c r="BU671">
        <v>-47.992559523809518</v>
      </c>
      <c r="BV671">
        <v>-50.488839523809531</v>
      </c>
      <c r="BW671">
        <v>-49.968007619047619</v>
      </c>
      <c r="BX671">
        <v>-50.414435714285709</v>
      </c>
    </row>
    <row r="672" spans="1:76" x14ac:dyDescent="0.35">
      <c r="A672" s="1">
        <v>1675</v>
      </c>
      <c r="B672">
        <v>-48.199654444444441</v>
      </c>
      <c r="C672">
        <v>-50.868925555555549</v>
      </c>
      <c r="D672">
        <v>-49.285156999999998</v>
      </c>
      <c r="E672">
        <v>-48.207032999999996</v>
      </c>
      <c r="F672">
        <v>-49.749999000000003</v>
      </c>
      <c r="G672">
        <v>-49.003906999999998</v>
      </c>
      <c r="H672">
        <v>-50.335937999999999</v>
      </c>
      <c r="I672">
        <v>-50.21875</v>
      </c>
      <c r="J672">
        <v>-47.140627000000002</v>
      </c>
      <c r="K672" s="1">
        <v>1675</v>
      </c>
      <c r="L672" s="1">
        <v>1675</v>
      </c>
      <c r="M672">
        <v>-48.128348571428567</v>
      </c>
      <c r="N672">
        <v>-48.286458571428568</v>
      </c>
      <c r="O672">
        <v>-48.386906190476189</v>
      </c>
      <c r="P672">
        <v>-48.260418571428566</v>
      </c>
      <c r="Q672">
        <v>-50.725076190476202</v>
      </c>
      <c r="R672">
        <v>-52.095983333333336</v>
      </c>
      <c r="S672">
        <v>-50.421876190476191</v>
      </c>
      <c r="T672">
        <v>-52.505209047619033</v>
      </c>
      <c r="U672">
        <v>-46.758679999999998</v>
      </c>
      <c r="V672" s="1">
        <v>-49.277044230769221</v>
      </c>
      <c r="W672">
        <v>-48.632441428571425</v>
      </c>
      <c r="X672">
        <v>-49.374628571428559</v>
      </c>
      <c r="Y672">
        <v>-49.467635238095241</v>
      </c>
      <c r="Z672">
        <v>-51.919271904761914</v>
      </c>
      <c r="AA672">
        <v>-47.621096000000009</v>
      </c>
      <c r="AB672">
        <v>-49.915923809523825</v>
      </c>
      <c r="AC672">
        <v>-49.683409523809523</v>
      </c>
      <c r="AD672" s="1">
        <v>1675</v>
      </c>
      <c r="AE672">
        <v>-49.147694761904759</v>
      </c>
      <c r="AF672">
        <v>-49.912204285714282</v>
      </c>
      <c r="AG672">
        <v>-49.657366666666654</v>
      </c>
      <c r="AH672">
        <v>-49.194197142857135</v>
      </c>
      <c r="AI672">
        <v>-49.966146190476181</v>
      </c>
      <c r="AJ672">
        <v>-50.851562857142845</v>
      </c>
      <c r="AK672">
        <v>-50.256324761904764</v>
      </c>
      <c r="AL672">
        <v>-49.329987142857149</v>
      </c>
      <c r="AM672">
        <v>-50.232423499999996</v>
      </c>
      <c r="AN672" s="1">
        <v>3350</v>
      </c>
      <c r="AO672">
        <v>-46.619792857142862</v>
      </c>
      <c r="AP672">
        <v>-48.342262857142863</v>
      </c>
      <c r="AQ672">
        <v>-48.111607619047625</v>
      </c>
      <c r="AR672">
        <v>-49.240234999999998</v>
      </c>
      <c r="AU672" s="1">
        <v>3350</v>
      </c>
      <c r="AV672">
        <v>-50.310268095238087</v>
      </c>
      <c r="AW672">
        <v>-48.80357333333334</v>
      </c>
      <c r="AX672">
        <v>-51.045016666666662</v>
      </c>
      <c r="AY672">
        <v>-49.590402380952398</v>
      </c>
      <c r="AZ672">
        <v>-48.379971818181815</v>
      </c>
      <c r="BA672">
        <v>-49.540179047619048</v>
      </c>
      <c r="BB672">
        <v>-48.232516190476197</v>
      </c>
      <c r="BC672">
        <v>-47.953498571428568</v>
      </c>
      <c r="BD672">
        <v>-48.21577523809524</v>
      </c>
      <c r="BE672" s="1">
        <v>3350</v>
      </c>
      <c r="BF672">
        <v>-47.330357619047604</v>
      </c>
      <c r="BG672">
        <v>-49.130953809523817</v>
      </c>
      <c r="BH672">
        <v>-47.724703333333323</v>
      </c>
      <c r="BI672">
        <v>-48.018602857142852</v>
      </c>
      <c r="BJ672">
        <v>-47.830729999999988</v>
      </c>
      <c r="BK672">
        <v>-50.133557142857136</v>
      </c>
      <c r="BL672">
        <v>-50.049853809523817</v>
      </c>
      <c r="BM672">
        <v>-50.014510000000008</v>
      </c>
      <c r="BN672">
        <v>-50.704612857142841</v>
      </c>
      <c r="BO672" s="1">
        <v>3350</v>
      </c>
      <c r="BP672">
        <v>-49.170016666666676</v>
      </c>
      <c r="BQ672">
        <v>-48.926107499999993</v>
      </c>
      <c r="BR672">
        <v>-49.534599523809526</v>
      </c>
      <c r="BS672">
        <v>-49.542039523809535</v>
      </c>
      <c r="BT672">
        <v>-48.505953333333331</v>
      </c>
      <c r="BU672">
        <v>-48.001860000000001</v>
      </c>
      <c r="BV672">
        <v>-50.9836319047619</v>
      </c>
      <c r="BW672">
        <v>-49.968007142857132</v>
      </c>
      <c r="BX672">
        <v>-49.484375714285704</v>
      </c>
    </row>
    <row r="673" spans="1:76" x14ac:dyDescent="0.35">
      <c r="A673" s="1">
        <v>1677.5</v>
      </c>
      <c r="B673">
        <v>-49.145834444444439</v>
      </c>
      <c r="C673">
        <v>-52.270834444444439</v>
      </c>
      <c r="D673">
        <v>-50.328125999999997</v>
      </c>
      <c r="E673">
        <v>-47.929688999999996</v>
      </c>
      <c r="F673">
        <v>-49.843751000000005</v>
      </c>
      <c r="G673">
        <v>-48.605468999999999</v>
      </c>
      <c r="H673">
        <v>-51.242190000000008</v>
      </c>
      <c r="I673">
        <v>-52.164063999999996</v>
      </c>
      <c r="J673">
        <v>-48.621095999999994</v>
      </c>
      <c r="K673" s="1">
        <v>1677.5</v>
      </c>
      <c r="L673" s="1">
        <v>1677.5</v>
      </c>
      <c r="M673">
        <v>-48.377605238095228</v>
      </c>
      <c r="N673">
        <v>-49.409971904761903</v>
      </c>
      <c r="O673">
        <v>-48.329241904761908</v>
      </c>
      <c r="P673">
        <v>-48.398066666666665</v>
      </c>
      <c r="Q673">
        <v>-50.349332380952383</v>
      </c>
      <c r="R673">
        <v>-51.417040476190472</v>
      </c>
      <c r="S673">
        <v>-51.271950952380948</v>
      </c>
      <c r="T673">
        <v>-51.856027619047623</v>
      </c>
      <c r="U673">
        <v>-46.472224444444436</v>
      </c>
      <c r="V673" s="1">
        <v>-48.674579615384616</v>
      </c>
      <c r="W673">
        <v>-48.498512380952384</v>
      </c>
      <c r="X673">
        <v>-49.703870476190474</v>
      </c>
      <c r="Y673">
        <v>-50.548363809523799</v>
      </c>
      <c r="Z673">
        <v>-51.997397142857132</v>
      </c>
      <c r="AA673">
        <v>-46.537111000000003</v>
      </c>
      <c r="AB673">
        <v>-49.904764285714279</v>
      </c>
      <c r="AC673">
        <v>-49.095611904761917</v>
      </c>
      <c r="AD673" s="1">
        <v>1677.5</v>
      </c>
      <c r="AE673">
        <v>-48.917038571428563</v>
      </c>
      <c r="AF673">
        <v>-49.458335238095231</v>
      </c>
      <c r="AG673">
        <v>-50.548363809523792</v>
      </c>
      <c r="AH673">
        <v>-48.444569999999999</v>
      </c>
      <c r="AI673">
        <v>-50.719494761904755</v>
      </c>
      <c r="AJ673">
        <v>-49.683408571428558</v>
      </c>
      <c r="AK673">
        <v>-48.969123809523808</v>
      </c>
      <c r="AL673">
        <v>-49.454614761904772</v>
      </c>
      <c r="AM673">
        <v>-49.705078499999992</v>
      </c>
      <c r="AN673" s="1">
        <v>3355</v>
      </c>
      <c r="AO673">
        <v>-46.562128095238094</v>
      </c>
      <c r="AP673">
        <v>-48.254837619047613</v>
      </c>
      <c r="AQ673">
        <v>-48.029763333333335</v>
      </c>
      <c r="AR673">
        <v>-49.130860999999996</v>
      </c>
      <c r="AU673" s="1">
        <v>3355</v>
      </c>
      <c r="AV673">
        <v>-49.197917142857143</v>
      </c>
      <c r="AW673">
        <v>-49.385789523809521</v>
      </c>
      <c r="AX673">
        <v>-50.933410000000009</v>
      </c>
      <c r="AY673">
        <v>-48.749628095238094</v>
      </c>
      <c r="AZ673">
        <v>-48.307174090909093</v>
      </c>
      <c r="BA673">
        <v>-48.264138571428575</v>
      </c>
      <c r="BB673">
        <v>-47.903274761904761</v>
      </c>
      <c r="BC673">
        <v>-48.360863809523806</v>
      </c>
      <c r="BD673">
        <v>-47.237353333333324</v>
      </c>
      <c r="BE673" s="1">
        <v>3355</v>
      </c>
      <c r="BF673">
        <v>-48.063244285714269</v>
      </c>
      <c r="BG673">
        <v>-49.612725238095244</v>
      </c>
      <c r="BH673">
        <v>-48.584079047619035</v>
      </c>
      <c r="BI673">
        <v>-48.509673809523804</v>
      </c>
      <c r="BJ673">
        <v>-48.36644428571428</v>
      </c>
      <c r="BK673">
        <v>-48.811012857142842</v>
      </c>
      <c r="BL673">
        <v>-50.364213333333325</v>
      </c>
      <c r="BM673">
        <v>-50.295389047619047</v>
      </c>
      <c r="BN673">
        <v>-50.659971904761903</v>
      </c>
      <c r="BO673" s="1">
        <v>3355</v>
      </c>
      <c r="BP673">
        <v>-49.675967619047611</v>
      </c>
      <c r="BQ673">
        <v>-49.471355833333341</v>
      </c>
      <c r="BR673">
        <v>-48.385046190476189</v>
      </c>
      <c r="BS673">
        <v>-49.331846666666671</v>
      </c>
      <c r="BT673">
        <v>-48.989583809523808</v>
      </c>
      <c r="BU673">
        <v>-47.959079047619042</v>
      </c>
      <c r="BV673">
        <v>-50.914808571428566</v>
      </c>
      <c r="BW673">
        <v>-50.494419999999991</v>
      </c>
      <c r="BX673">
        <v>-49.988468571428569</v>
      </c>
    </row>
    <row r="674" spans="1:76" x14ac:dyDescent="0.35">
      <c r="A674" s="1">
        <v>1680</v>
      </c>
      <c r="B674">
        <v>-47.904515555555555</v>
      </c>
      <c r="C674">
        <v>-53.121528888888889</v>
      </c>
      <c r="D674">
        <v>-50.257812999999999</v>
      </c>
      <c r="E674">
        <v>-47.792971000000001</v>
      </c>
      <c r="F674">
        <v>-49.804687999999999</v>
      </c>
      <c r="G674">
        <v>-49.050781000000001</v>
      </c>
      <c r="H674">
        <v>-50.261720000000004</v>
      </c>
      <c r="I674">
        <v>-51.417968999999992</v>
      </c>
      <c r="J674">
        <v>-50.257814999999994</v>
      </c>
      <c r="K674" s="1">
        <v>1680</v>
      </c>
      <c r="L674" s="1">
        <v>1680</v>
      </c>
      <c r="M674">
        <v>-48.824033809523812</v>
      </c>
      <c r="N674">
        <v>-50.033111904761917</v>
      </c>
      <c r="O674">
        <v>-48.541296190476189</v>
      </c>
      <c r="P674">
        <v>-48.17299238095238</v>
      </c>
      <c r="Q674">
        <v>-49.391370476190481</v>
      </c>
      <c r="R674">
        <v>-50.821802857142856</v>
      </c>
      <c r="S674">
        <v>-51.024554285714288</v>
      </c>
      <c r="T674">
        <v>-49.964286190476201</v>
      </c>
      <c r="U674">
        <v>-47.22743222222222</v>
      </c>
      <c r="V674" s="1">
        <v>-48.587441153846157</v>
      </c>
      <c r="W674">
        <v>-48.719866666666661</v>
      </c>
      <c r="X674">
        <v>-49.419270952380948</v>
      </c>
      <c r="Y674">
        <v>-49.994048095238085</v>
      </c>
      <c r="Z674">
        <v>-51.705357619047632</v>
      </c>
      <c r="AA674">
        <v>-46.490235499999997</v>
      </c>
      <c r="AB674">
        <v>-49.774554285714281</v>
      </c>
      <c r="AC674">
        <v>-48.677084285714287</v>
      </c>
      <c r="AD674" s="1">
        <v>1680</v>
      </c>
      <c r="AE674">
        <v>-49.026787619047624</v>
      </c>
      <c r="AF674">
        <v>-49.156995714285713</v>
      </c>
      <c r="AG674">
        <v>-50.814361904761903</v>
      </c>
      <c r="AH674">
        <v>-48.133929523809535</v>
      </c>
      <c r="AI674">
        <v>-50.589287619047617</v>
      </c>
      <c r="AJ674">
        <v>-49.050968571428569</v>
      </c>
      <c r="AK674">
        <v>-48.809152857142863</v>
      </c>
      <c r="AL674">
        <v>-49.681548571428571</v>
      </c>
      <c r="AM674">
        <v>-49.990234999999991</v>
      </c>
      <c r="AN674" s="1">
        <v>3360</v>
      </c>
      <c r="AO674">
        <v>-47.970239523809518</v>
      </c>
      <c r="AP674">
        <v>-48.64546142857143</v>
      </c>
      <c r="AQ674">
        <v>-47.854910952380948</v>
      </c>
      <c r="AR674">
        <v>-49.566408499999987</v>
      </c>
      <c r="AU674" s="1">
        <v>3360</v>
      </c>
      <c r="AV674">
        <v>-48.870537142857131</v>
      </c>
      <c r="AW674">
        <v>-50.53906380952381</v>
      </c>
      <c r="AX674">
        <v>-51.703497142857138</v>
      </c>
      <c r="AY674">
        <v>-49.398809999999997</v>
      </c>
      <c r="AZ674">
        <v>-48.577061818181825</v>
      </c>
      <c r="BA674">
        <v>-47.274554285714281</v>
      </c>
      <c r="BB674">
        <v>-48.414807619047615</v>
      </c>
      <c r="BC674">
        <v>-48.615700952380948</v>
      </c>
      <c r="BD674">
        <v>-47.425225238095237</v>
      </c>
      <c r="BE674" s="1">
        <v>3360</v>
      </c>
      <c r="BF674">
        <v>-48.863096666666664</v>
      </c>
      <c r="BG674">
        <v>-49.683409047619037</v>
      </c>
      <c r="BH674">
        <v>-49.603423333333339</v>
      </c>
      <c r="BI674">
        <v>-48.42410809523809</v>
      </c>
      <c r="BJ674">
        <v>-48.684525238095233</v>
      </c>
      <c r="BK674">
        <v>-48.647323333333333</v>
      </c>
      <c r="BL674">
        <v>-50.468379047619045</v>
      </c>
      <c r="BM674">
        <v>-51.026415714285719</v>
      </c>
      <c r="BN674">
        <v>-51.340774761904761</v>
      </c>
      <c r="BO674" s="1">
        <v>3360</v>
      </c>
      <c r="BP674">
        <v>-49.093750952380958</v>
      </c>
      <c r="BQ674">
        <v>-48.930992083333344</v>
      </c>
      <c r="BR674">
        <v>-48.264138571428575</v>
      </c>
      <c r="BS674">
        <v>-49.592262857142863</v>
      </c>
      <c r="BT674">
        <v>-49.088170952380942</v>
      </c>
      <c r="BU674">
        <v>-49.21837857142858</v>
      </c>
      <c r="BV674">
        <v>-51.004092857142844</v>
      </c>
      <c r="BW674">
        <v>-51.497025238095233</v>
      </c>
      <c r="BX674">
        <v>-50.334449523809518</v>
      </c>
    </row>
    <row r="675" spans="1:76" x14ac:dyDescent="0.35">
      <c r="A675" s="1">
        <v>1682.5</v>
      </c>
      <c r="B675">
        <v>-47.800347777777773</v>
      </c>
      <c r="C675">
        <v>-51.628472222222221</v>
      </c>
      <c r="D675">
        <v>-49.515627000000002</v>
      </c>
      <c r="E675">
        <v>-46.824219999999997</v>
      </c>
      <c r="F675">
        <v>-49.214844000000006</v>
      </c>
      <c r="G675">
        <v>-47.871095000000004</v>
      </c>
      <c r="H675">
        <v>-49.242187999999999</v>
      </c>
      <c r="I675">
        <v>-50.816406999999998</v>
      </c>
      <c r="J675">
        <v>-51.152344999999997</v>
      </c>
      <c r="K675" s="1">
        <v>1682.5</v>
      </c>
      <c r="L675" s="1">
        <v>1682.5</v>
      </c>
      <c r="M675">
        <v>-50.641369999999995</v>
      </c>
      <c r="N675">
        <v>-50.635789047619049</v>
      </c>
      <c r="O675">
        <v>-47.752605714285721</v>
      </c>
      <c r="P675">
        <v>-48.429688571428571</v>
      </c>
      <c r="Q675">
        <v>-49.36160809523809</v>
      </c>
      <c r="R675">
        <v>-49.253721428571417</v>
      </c>
      <c r="S675">
        <v>-50.258186190476195</v>
      </c>
      <c r="T675">
        <v>-49.493677142857145</v>
      </c>
      <c r="U675">
        <v>-49.228299999999997</v>
      </c>
      <c r="V675" s="1">
        <v>-48.889423846153854</v>
      </c>
      <c r="W675">
        <v>-49.129094285714281</v>
      </c>
      <c r="X675">
        <v>-49.72991142857142</v>
      </c>
      <c r="Y675">
        <v>-49.785715714285708</v>
      </c>
      <c r="Z675">
        <v>-50.979911904761906</v>
      </c>
      <c r="AA675">
        <v>-46.880860499999997</v>
      </c>
      <c r="AB675">
        <v>-50.012649047619043</v>
      </c>
      <c r="AC675">
        <v>-48.664063333333324</v>
      </c>
      <c r="AD675" s="1">
        <v>1682.5</v>
      </c>
      <c r="AE675">
        <v>-49.356028095238102</v>
      </c>
      <c r="AF675">
        <v>-49.542040476190486</v>
      </c>
      <c r="AG675">
        <v>-49.85640047619048</v>
      </c>
      <c r="AH675">
        <v>-47.771205714285706</v>
      </c>
      <c r="AI675">
        <v>-50.630209999999998</v>
      </c>
      <c r="AJ675">
        <v>-48.83891523809524</v>
      </c>
      <c r="AK675">
        <v>-48.786831428571425</v>
      </c>
      <c r="AL675">
        <v>-48.954242857142859</v>
      </c>
      <c r="AM675">
        <v>-50.921875999999983</v>
      </c>
      <c r="AN675" s="1">
        <v>3365</v>
      </c>
      <c r="AO675">
        <v>-48.770090476190468</v>
      </c>
      <c r="AP675">
        <v>-48.890998571428568</v>
      </c>
      <c r="AQ675">
        <v>-48.085566666666672</v>
      </c>
      <c r="AR675">
        <v>-49.689454499999997</v>
      </c>
      <c r="AU675" s="1">
        <v>3365</v>
      </c>
      <c r="AV675">
        <v>-49.037947619047621</v>
      </c>
      <c r="AW675">
        <v>-48.863096190476199</v>
      </c>
      <c r="AX675">
        <v>-51.283111428571431</v>
      </c>
      <c r="AY675">
        <v>-50.124257619047619</v>
      </c>
      <c r="AZ675">
        <v>-49.438211818181827</v>
      </c>
      <c r="BA675">
        <v>-47.082962857142853</v>
      </c>
      <c r="BB675">
        <v>-49.058408571428572</v>
      </c>
      <c r="BC675">
        <v>-48.45015047619048</v>
      </c>
      <c r="BD675">
        <v>-48.654763809523807</v>
      </c>
      <c r="BE675" s="1">
        <v>3365</v>
      </c>
      <c r="BF675">
        <v>-49.569942380952376</v>
      </c>
      <c r="BG675">
        <v>-50.228423333333339</v>
      </c>
      <c r="BH675">
        <v>-49.687127619047615</v>
      </c>
      <c r="BI675">
        <v>-49.006325714285715</v>
      </c>
      <c r="BJ675">
        <v>-49.934524285714282</v>
      </c>
      <c r="BK675">
        <v>-49.716891904761894</v>
      </c>
      <c r="BL675">
        <v>-50.819942380952384</v>
      </c>
      <c r="BM675">
        <v>-50.447918095238094</v>
      </c>
      <c r="BN675">
        <v>-51.249628095238094</v>
      </c>
      <c r="BO675" s="1">
        <v>3365</v>
      </c>
      <c r="BP675">
        <v>-48.913320000000006</v>
      </c>
      <c r="BQ675">
        <v>-49.484376666666662</v>
      </c>
      <c r="BR675">
        <v>-48.16927285714285</v>
      </c>
      <c r="BS675">
        <v>-49.514138571428575</v>
      </c>
      <c r="BT675">
        <v>-49.551341428571419</v>
      </c>
      <c r="BU675">
        <v>-49.65364809523809</v>
      </c>
      <c r="BV675">
        <v>-50.829241904761908</v>
      </c>
      <c r="BW675">
        <v>-51.563987619047609</v>
      </c>
      <c r="BX675">
        <v>-49.268601428571422</v>
      </c>
    </row>
    <row r="676" spans="1:76" x14ac:dyDescent="0.35">
      <c r="A676" s="1">
        <v>1685</v>
      </c>
      <c r="B676">
        <v>-48.794271111111108</v>
      </c>
      <c r="C676">
        <v>-50.092014444444445</v>
      </c>
      <c r="D676">
        <v>-49.671875999999997</v>
      </c>
      <c r="E676">
        <v>-47.800781000000001</v>
      </c>
      <c r="F676">
        <v>-47.718752999999992</v>
      </c>
      <c r="G676">
        <v>-47.054688999999996</v>
      </c>
      <c r="H676">
        <v>-49.667971999999999</v>
      </c>
      <c r="I676">
        <v>-50.335939000000003</v>
      </c>
      <c r="J676">
        <v>-50.367189000000003</v>
      </c>
      <c r="K676" s="1">
        <v>1685</v>
      </c>
      <c r="L676" s="1">
        <v>1685</v>
      </c>
      <c r="M676">
        <v>-51.297991428571429</v>
      </c>
      <c r="N676">
        <v>-50.79204</v>
      </c>
      <c r="O676">
        <v>-47.893972857142856</v>
      </c>
      <c r="P676">
        <v>-48.325521904761899</v>
      </c>
      <c r="Q676">
        <v>-48.225075238095236</v>
      </c>
      <c r="R676">
        <v>-48.757069999999992</v>
      </c>
      <c r="S676">
        <v>-49.668527619047609</v>
      </c>
      <c r="T676">
        <v>-49.534599523809526</v>
      </c>
      <c r="U676">
        <v>-50.322047777777783</v>
      </c>
      <c r="V676" s="1">
        <v>-49.666166923076922</v>
      </c>
      <c r="W676">
        <v>-49.186757619047611</v>
      </c>
      <c r="X676">
        <v>-49.888022380952386</v>
      </c>
      <c r="Y676">
        <v>-49.257441904761905</v>
      </c>
      <c r="Z676">
        <v>-51.098959999999991</v>
      </c>
      <c r="AA676">
        <v>-47.87890749999999</v>
      </c>
      <c r="AB676">
        <v>-50.611608095238083</v>
      </c>
      <c r="AC676">
        <v>-49.283482857142857</v>
      </c>
      <c r="AD676" s="1">
        <v>1685</v>
      </c>
      <c r="AE676">
        <v>-48.710566666666672</v>
      </c>
      <c r="AF676">
        <v>-50.018230000000003</v>
      </c>
      <c r="AG676">
        <v>-49.529020952380947</v>
      </c>
      <c r="AH676">
        <v>-48.351562857142852</v>
      </c>
      <c r="AI676">
        <v>-49.897322380952382</v>
      </c>
      <c r="AJ676">
        <v>-48.896579523809521</v>
      </c>
      <c r="AK676">
        <v>-48.491072857142854</v>
      </c>
      <c r="AL676">
        <v>-49.532739047619046</v>
      </c>
      <c r="AM676">
        <v>-51.17187599999999</v>
      </c>
      <c r="AN676" s="1">
        <v>3370</v>
      </c>
      <c r="AO676">
        <v>-48.453870476190467</v>
      </c>
      <c r="AP676">
        <v>-49.891741904761894</v>
      </c>
      <c r="AQ676">
        <v>-47.460567619047616</v>
      </c>
      <c r="AR676">
        <v>-49.853517000000011</v>
      </c>
      <c r="AU676" s="1">
        <v>3370</v>
      </c>
      <c r="AV676">
        <v>-49.162575238095236</v>
      </c>
      <c r="AW676">
        <v>-47.652158571428579</v>
      </c>
      <c r="AX676">
        <v>-50.659970476190473</v>
      </c>
      <c r="AY676">
        <v>-50.500001428571423</v>
      </c>
      <c r="AZ676">
        <v>-50.121805454545445</v>
      </c>
      <c r="BA676">
        <v>-47.075521428571427</v>
      </c>
      <c r="BB676">
        <v>-49.24814095238095</v>
      </c>
      <c r="BC676">
        <v>-48.386906190476189</v>
      </c>
      <c r="BD676">
        <v>-49.376489523809518</v>
      </c>
      <c r="BE676" s="1">
        <v>3370</v>
      </c>
      <c r="BF676">
        <v>-48.355283809523812</v>
      </c>
      <c r="BG676">
        <v>-49.938245714285713</v>
      </c>
      <c r="BH676">
        <v>-50.438616190476196</v>
      </c>
      <c r="BI676">
        <v>-49.091891428571429</v>
      </c>
      <c r="BJ676">
        <v>-50.384673809523804</v>
      </c>
      <c r="BK676">
        <v>-49.988468571428569</v>
      </c>
      <c r="BL676">
        <v>-51.076638095238089</v>
      </c>
      <c r="BM676">
        <v>-49.943825238095236</v>
      </c>
      <c r="BN676">
        <v>-50.35305095238094</v>
      </c>
      <c r="BO676" s="1">
        <v>3370</v>
      </c>
      <c r="BP676">
        <v>-48.673364761904772</v>
      </c>
      <c r="BQ676">
        <v>-49.438803333333347</v>
      </c>
      <c r="BR676">
        <v>-48.498512857142856</v>
      </c>
      <c r="BS676">
        <v>-49.218379523809531</v>
      </c>
      <c r="BT676">
        <v>-49.039808095238087</v>
      </c>
      <c r="BU676">
        <v>-49.486236666666663</v>
      </c>
      <c r="BV676">
        <v>-49.815476666666655</v>
      </c>
      <c r="BW676">
        <v>-50.907366666666661</v>
      </c>
      <c r="BX676">
        <v>-48.64360238095238</v>
      </c>
    </row>
    <row r="677" spans="1:76" x14ac:dyDescent="0.35">
      <c r="A677" s="1">
        <v>1687.5</v>
      </c>
      <c r="B677">
        <v>-48.533856666666665</v>
      </c>
      <c r="C677">
        <v>-48.698786666666663</v>
      </c>
      <c r="D677">
        <v>-49.007812999999999</v>
      </c>
      <c r="E677">
        <v>-47.570312999999999</v>
      </c>
      <c r="F677">
        <v>-48.011719999999997</v>
      </c>
      <c r="G677">
        <v>-46.71875</v>
      </c>
      <c r="H677">
        <v>-50.386720000000004</v>
      </c>
      <c r="I677">
        <v>-49.375002000000002</v>
      </c>
      <c r="J677">
        <v>-48.371094999999997</v>
      </c>
      <c r="K677" s="1">
        <v>1687.5</v>
      </c>
      <c r="L677" s="1">
        <v>1687.5</v>
      </c>
      <c r="M677">
        <v>-50.455358571428576</v>
      </c>
      <c r="N677">
        <v>-50.933407619047614</v>
      </c>
      <c r="O677">
        <v>-47.592634285714283</v>
      </c>
      <c r="P677">
        <v>-49.086310476190476</v>
      </c>
      <c r="Q677">
        <v>-47.376861428571431</v>
      </c>
      <c r="R677">
        <v>-49.099331428571432</v>
      </c>
      <c r="S677">
        <v>-48.470610952380945</v>
      </c>
      <c r="T677">
        <v>-49.806177142857138</v>
      </c>
      <c r="U677">
        <v>-51.563367777777778</v>
      </c>
      <c r="V677" s="1">
        <v>-50.52253692307692</v>
      </c>
      <c r="W677">
        <v>-49.212799047619043</v>
      </c>
      <c r="X677">
        <v>-49.66666857142858</v>
      </c>
      <c r="Y677">
        <v>-49.999629047619052</v>
      </c>
      <c r="Z677">
        <v>-51.227308095238101</v>
      </c>
      <c r="AA677">
        <v>-48.400392000000004</v>
      </c>
      <c r="AB677">
        <v>-51.097099523809511</v>
      </c>
      <c r="AC677">
        <v>-49.037947619047621</v>
      </c>
      <c r="AD677" s="1">
        <v>1687.5</v>
      </c>
      <c r="AE677">
        <v>-49.270461428571423</v>
      </c>
      <c r="AF677">
        <v>-49.914063333333331</v>
      </c>
      <c r="AG677">
        <v>-50.02939095238095</v>
      </c>
      <c r="AH677">
        <v>-49.644347142857136</v>
      </c>
      <c r="AI677">
        <v>-49.772695238095238</v>
      </c>
      <c r="AJ677">
        <v>-49.069569523809527</v>
      </c>
      <c r="AK677">
        <v>-49.508558095238108</v>
      </c>
      <c r="AL677">
        <v>-50.263765714285704</v>
      </c>
      <c r="AM677">
        <v>-50.523439500000009</v>
      </c>
      <c r="AN677" s="1">
        <v>3375</v>
      </c>
      <c r="AO677">
        <v>-48.225075714285708</v>
      </c>
      <c r="AP677">
        <v>-49.43973285714285</v>
      </c>
      <c r="AQ677">
        <v>-48.379465714285722</v>
      </c>
      <c r="AR677">
        <v>-49.873047</v>
      </c>
      <c r="AU677" s="1">
        <v>3375</v>
      </c>
      <c r="AV677">
        <v>-48.757069047619041</v>
      </c>
      <c r="AW677">
        <v>-47.678200476190469</v>
      </c>
      <c r="AX677">
        <v>-49.795016190476204</v>
      </c>
      <c r="AY677">
        <v>-50.25446476190475</v>
      </c>
      <c r="AZ677">
        <v>-49.53409136363635</v>
      </c>
      <c r="BA677">
        <v>-47.652158571428565</v>
      </c>
      <c r="BB677">
        <v>-49.010045238095245</v>
      </c>
      <c r="BC677">
        <v>-48.829612857142855</v>
      </c>
      <c r="BD677">
        <v>-49.802455714285706</v>
      </c>
      <c r="BE677" s="1">
        <v>3375</v>
      </c>
      <c r="BF677">
        <v>-48.199033809523812</v>
      </c>
      <c r="BG677">
        <v>-49.837798571428578</v>
      </c>
      <c r="BH677">
        <v>-50.929688095238092</v>
      </c>
      <c r="BI677">
        <v>-48.148810952380956</v>
      </c>
      <c r="BJ677">
        <v>-50.970610952380952</v>
      </c>
      <c r="BK677">
        <v>-49.728052380952377</v>
      </c>
      <c r="BL677">
        <v>-49.811755714285695</v>
      </c>
      <c r="BM677">
        <v>-49.478796190476181</v>
      </c>
      <c r="BN677">
        <v>-50.527902857142848</v>
      </c>
      <c r="BO677" s="1">
        <v>3375</v>
      </c>
      <c r="BP677">
        <v>-50.131697142857149</v>
      </c>
      <c r="BQ677">
        <v>-48.30599083333334</v>
      </c>
      <c r="BR677">
        <v>-48.708706666666657</v>
      </c>
      <c r="BS677">
        <v>-47.369420476190477</v>
      </c>
      <c r="BT677">
        <v>-48.43340952380953</v>
      </c>
      <c r="BU677">
        <v>-48.805431428571424</v>
      </c>
      <c r="BV677">
        <v>-48.907739523809532</v>
      </c>
      <c r="BW677">
        <v>-50.656251904761909</v>
      </c>
      <c r="BX677">
        <v>-49.071430952380943</v>
      </c>
    </row>
    <row r="678" spans="1:76" x14ac:dyDescent="0.35">
      <c r="A678" s="1">
        <v>1690</v>
      </c>
      <c r="B678">
        <v>-49.258681111111109</v>
      </c>
      <c r="C678">
        <v>-48.590279999999993</v>
      </c>
      <c r="D678">
        <v>-48.574219999999997</v>
      </c>
      <c r="E678">
        <v>-47.519533000000003</v>
      </c>
      <c r="F678">
        <v>-47.671877000000002</v>
      </c>
      <c r="G678">
        <v>-46.71875</v>
      </c>
      <c r="H678">
        <v>-50.355470999999994</v>
      </c>
      <c r="I678">
        <v>-48.460938999999996</v>
      </c>
      <c r="J678">
        <v>-47.183596000000001</v>
      </c>
      <c r="K678" s="1">
        <v>1690</v>
      </c>
      <c r="L678" s="1">
        <v>1690</v>
      </c>
      <c r="M678">
        <v>-48.600819047619041</v>
      </c>
      <c r="N678">
        <v>-50.377232857142857</v>
      </c>
      <c r="O678">
        <v>-48.338542380952376</v>
      </c>
      <c r="P678">
        <v>-50.334450476190469</v>
      </c>
      <c r="Q678">
        <v>-47.123884285714283</v>
      </c>
      <c r="R678">
        <v>-49.614585238095245</v>
      </c>
      <c r="S678">
        <v>-48.926342380952377</v>
      </c>
      <c r="T678">
        <v>-50.397694761904759</v>
      </c>
      <c r="U678">
        <v>-52.761285555555553</v>
      </c>
      <c r="V678" s="1">
        <v>-50.134916923076922</v>
      </c>
      <c r="W678">
        <v>-49.329985238095233</v>
      </c>
      <c r="X678">
        <v>-49.276043333333334</v>
      </c>
      <c r="Y678">
        <v>-51.223588095238107</v>
      </c>
      <c r="Z678">
        <v>-50.144719047619049</v>
      </c>
      <c r="AA678">
        <v>-49.451173499999996</v>
      </c>
      <c r="AB678">
        <v>-50.552085238095245</v>
      </c>
      <c r="AC678">
        <v>-48.863096190476199</v>
      </c>
      <c r="AD678" s="1">
        <v>1690</v>
      </c>
      <c r="AE678">
        <v>-48.91890047619048</v>
      </c>
      <c r="AF678">
        <v>-49.220239523809532</v>
      </c>
      <c r="AG678">
        <v>-51.683036666666666</v>
      </c>
      <c r="AH678">
        <v>-48.946802380952377</v>
      </c>
      <c r="AI678">
        <v>-49.923364761904764</v>
      </c>
      <c r="AJ678">
        <v>-49.834078095238091</v>
      </c>
      <c r="AK678">
        <v>-50.583706666666664</v>
      </c>
      <c r="AL678">
        <v>-50.446056666666664</v>
      </c>
      <c r="AM678">
        <v>-49.425783500000001</v>
      </c>
      <c r="AN678" s="1">
        <v>3380</v>
      </c>
      <c r="AO678">
        <v>-48.526413809523795</v>
      </c>
      <c r="AP678">
        <v>-48.950521428571427</v>
      </c>
      <c r="AQ678">
        <v>-48.7254480952381</v>
      </c>
      <c r="AR678">
        <v>-50.716797999999997</v>
      </c>
      <c r="AU678" s="1">
        <v>3380</v>
      </c>
      <c r="AV678">
        <v>-47.56659333333333</v>
      </c>
      <c r="AW678">
        <v>-48.236236666666663</v>
      </c>
      <c r="AX678">
        <v>-48.569197619047621</v>
      </c>
      <c r="AY678">
        <v>-49.653647142857139</v>
      </c>
      <c r="AZ678">
        <v>-49.216265909090907</v>
      </c>
      <c r="BA678">
        <v>-47.983260476190488</v>
      </c>
      <c r="BB678">
        <v>-48.846356666666665</v>
      </c>
      <c r="BC678">
        <v>-48.117188571428564</v>
      </c>
      <c r="BD678">
        <v>-49.869420000000005</v>
      </c>
      <c r="BE678" s="1">
        <v>3380</v>
      </c>
      <c r="BF678">
        <v>-49.396950952380948</v>
      </c>
      <c r="BG678">
        <v>-50.198661904761899</v>
      </c>
      <c r="BH678">
        <v>-51.623513333333342</v>
      </c>
      <c r="BI678">
        <v>-47.324778095238095</v>
      </c>
      <c r="BJ678">
        <v>-50.687872380952371</v>
      </c>
      <c r="BK678">
        <v>-49.043528571428567</v>
      </c>
      <c r="BL678">
        <v>-48.831474285714279</v>
      </c>
      <c r="BM678">
        <v>-50.211682380952382</v>
      </c>
      <c r="BN678">
        <v>-51.934152380952391</v>
      </c>
      <c r="BO678" s="1">
        <v>3380</v>
      </c>
      <c r="BP678">
        <v>-50.557664285714282</v>
      </c>
      <c r="BQ678">
        <v>-47.856771250000001</v>
      </c>
      <c r="BR678">
        <v>-47.334078095238091</v>
      </c>
      <c r="BS678">
        <v>-46.794643333333326</v>
      </c>
      <c r="BT678">
        <v>-47.663319047619048</v>
      </c>
      <c r="BU678">
        <v>-48.758929047619041</v>
      </c>
      <c r="BV678">
        <v>-48.623141428571429</v>
      </c>
      <c r="BW678">
        <v>-49.38020904761904</v>
      </c>
      <c r="BX678">
        <v>-49.369050000000001</v>
      </c>
    </row>
    <row r="679" spans="1:76" x14ac:dyDescent="0.35">
      <c r="A679" s="1">
        <v>1692.5</v>
      </c>
      <c r="B679">
        <v>-48.742188888888883</v>
      </c>
      <c r="C679">
        <v>-49.592882222222222</v>
      </c>
      <c r="D679">
        <v>-47.953125999999997</v>
      </c>
      <c r="E679">
        <v>-47.550781999999998</v>
      </c>
      <c r="F679">
        <v>-47.433595999999994</v>
      </c>
      <c r="G679">
        <v>-47.035156999999998</v>
      </c>
      <c r="H679">
        <v>-50.214844999999997</v>
      </c>
      <c r="I679">
        <v>-48.710937000000001</v>
      </c>
      <c r="J679">
        <v>-46.546878</v>
      </c>
      <c r="K679" s="1">
        <v>1692.5</v>
      </c>
      <c r="L679" s="1">
        <v>1692.5</v>
      </c>
      <c r="M679">
        <v>-48.271579047619049</v>
      </c>
      <c r="N679">
        <v>-50.559523809523796</v>
      </c>
      <c r="O679">
        <v>-48.965402857142848</v>
      </c>
      <c r="P679">
        <v>-50.658111428571438</v>
      </c>
      <c r="Q679">
        <v>-47.897694285714273</v>
      </c>
      <c r="R679">
        <v>-48.982143809523819</v>
      </c>
      <c r="S679">
        <v>-49.443453809523803</v>
      </c>
      <c r="T679">
        <v>-49.873141428571429</v>
      </c>
      <c r="U679">
        <v>-50.790798888888887</v>
      </c>
      <c r="V679" s="1">
        <v>-49.693210384615377</v>
      </c>
      <c r="W679">
        <v>-49.354167619047615</v>
      </c>
      <c r="X679">
        <v>-49.383929047619034</v>
      </c>
      <c r="Y679">
        <v>-51.240329047619049</v>
      </c>
      <c r="Z679">
        <v>-49.687129047619045</v>
      </c>
      <c r="AA679">
        <v>-48.687502000000002</v>
      </c>
      <c r="AB679">
        <v>-49.768974285714279</v>
      </c>
      <c r="AC679">
        <v>-48.491072857142861</v>
      </c>
      <c r="AD679" s="1">
        <v>1692.5</v>
      </c>
      <c r="AE679">
        <v>-48.892859523809527</v>
      </c>
      <c r="AF679">
        <v>-48.965403333333335</v>
      </c>
      <c r="AG679">
        <v>-51.00409333333333</v>
      </c>
      <c r="AH679">
        <v>-48.747767619047615</v>
      </c>
      <c r="AI679">
        <v>-49.733632857142851</v>
      </c>
      <c r="AJ679">
        <v>-49.372769523809524</v>
      </c>
      <c r="AK679">
        <v>-50.51674238095238</v>
      </c>
      <c r="AL679">
        <v>-50.442336666666655</v>
      </c>
      <c r="AM679">
        <v>-48.792970000000004</v>
      </c>
      <c r="AN679" s="1">
        <v>3385</v>
      </c>
      <c r="AO679">
        <v>-49.2648819047619</v>
      </c>
      <c r="AP679">
        <v>-49.199778095238081</v>
      </c>
      <c r="AQ679">
        <v>-49.867560952380963</v>
      </c>
      <c r="AR679">
        <v>-49.875000499999985</v>
      </c>
      <c r="AU679" s="1">
        <v>3385</v>
      </c>
      <c r="AV679">
        <v>-47.616816190476186</v>
      </c>
      <c r="AW679">
        <v>-48.550596666666664</v>
      </c>
      <c r="AX679">
        <v>-48.057664761904768</v>
      </c>
      <c r="AY679">
        <v>-48.47991142857142</v>
      </c>
      <c r="AZ679">
        <v>-49.239349090909087</v>
      </c>
      <c r="BA679">
        <v>-48.126489523809518</v>
      </c>
      <c r="BB679">
        <v>-49.227679999999999</v>
      </c>
      <c r="BC679">
        <v>-48.625001428571423</v>
      </c>
      <c r="BD679">
        <v>-50.267487142857149</v>
      </c>
      <c r="BE679" s="1">
        <v>3385</v>
      </c>
      <c r="BF679">
        <v>-48.989584285714287</v>
      </c>
      <c r="BG679">
        <v>-50.46093904761905</v>
      </c>
      <c r="BH679">
        <v>-51.059897619047618</v>
      </c>
      <c r="BI679">
        <v>-47.010419047619045</v>
      </c>
      <c r="BJ679">
        <v>-50.765998571428568</v>
      </c>
      <c r="BK679">
        <v>-49.460194285714287</v>
      </c>
      <c r="BL679">
        <v>-48.876117619047612</v>
      </c>
      <c r="BM679">
        <v>-50.434897142857132</v>
      </c>
      <c r="BN679">
        <v>-51.21056761904763</v>
      </c>
      <c r="BO679" s="1">
        <v>3385</v>
      </c>
      <c r="BP679">
        <v>-50.764139047619061</v>
      </c>
      <c r="BQ679">
        <v>-47.890952083333339</v>
      </c>
      <c r="BR679">
        <v>-46.478423333333318</v>
      </c>
      <c r="BS679">
        <v>-47.90141523809524</v>
      </c>
      <c r="BT679">
        <v>-47.988840476190475</v>
      </c>
      <c r="BU679">
        <v>-47.921876190476191</v>
      </c>
      <c r="BV679">
        <v>-48.152529999999992</v>
      </c>
      <c r="BW679">
        <v>-48.359003809523799</v>
      </c>
      <c r="BX679">
        <v>-50.278647142857153</v>
      </c>
    </row>
    <row r="680" spans="1:76" x14ac:dyDescent="0.35">
      <c r="A680" s="1">
        <v>1695</v>
      </c>
      <c r="B680">
        <v>-49.610244444444447</v>
      </c>
      <c r="C680">
        <v>-49.050347777777773</v>
      </c>
      <c r="D680">
        <v>-47.367188999999996</v>
      </c>
      <c r="E680">
        <v>-47.398437999999999</v>
      </c>
      <c r="F680">
        <v>-48.125002000000002</v>
      </c>
      <c r="G680">
        <v>-47.859375999999997</v>
      </c>
      <c r="H680">
        <v>-49.785159</v>
      </c>
      <c r="I680">
        <v>-48.609374000000003</v>
      </c>
      <c r="J680">
        <v>-46.457033000000003</v>
      </c>
      <c r="K680" s="1">
        <v>1695</v>
      </c>
      <c r="L680" s="1">
        <v>1695</v>
      </c>
      <c r="M680">
        <v>-48.251117619047612</v>
      </c>
      <c r="N680">
        <v>-50.15587857142858</v>
      </c>
      <c r="O680">
        <v>-48.74218904761905</v>
      </c>
      <c r="P680">
        <v>-51.792783809523804</v>
      </c>
      <c r="Q680">
        <v>-49.114211904761902</v>
      </c>
      <c r="R680">
        <v>-49.257440952380939</v>
      </c>
      <c r="S680">
        <v>-49.041668095238101</v>
      </c>
      <c r="T680">
        <v>-50.101935714285709</v>
      </c>
      <c r="U680">
        <v>-49.623264444444445</v>
      </c>
      <c r="V680" s="1">
        <v>-49.939603846153844</v>
      </c>
      <c r="W680">
        <v>-49.116072857142868</v>
      </c>
      <c r="X680">
        <v>-49.38206952380952</v>
      </c>
      <c r="Y680">
        <v>-50.204242857142859</v>
      </c>
      <c r="Z680">
        <v>-49.07515047619048</v>
      </c>
      <c r="AA680">
        <v>-48.121095500000003</v>
      </c>
      <c r="AB680">
        <v>-48.892858571428569</v>
      </c>
      <c r="AC680">
        <v>-48.725448571428572</v>
      </c>
      <c r="AD680" s="1">
        <v>1695</v>
      </c>
      <c r="AE680">
        <v>-49.155135238095241</v>
      </c>
      <c r="AF680">
        <v>-48.985864285714278</v>
      </c>
      <c r="AG680">
        <v>-49.52529761904762</v>
      </c>
      <c r="AH680">
        <v>-49.772694761904752</v>
      </c>
      <c r="AI680">
        <v>-48.842636190476199</v>
      </c>
      <c r="AJ680">
        <v>-49.428573333333325</v>
      </c>
      <c r="AK680">
        <v>-49.662947619047621</v>
      </c>
      <c r="AL680">
        <v>-50.256325714285715</v>
      </c>
      <c r="AM680">
        <v>-49.277344999999997</v>
      </c>
      <c r="AN680" s="1">
        <v>3390</v>
      </c>
      <c r="AO680">
        <v>-49.964286666666666</v>
      </c>
      <c r="AP680">
        <v>-49.145834761904766</v>
      </c>
      <c r="AQ680">
        <v>-49.45647571428573</v>
      </c>
      <c r="AR680">
        <v>-50.240235499999983</v>
      </c>
      <c r="AU680" s="1">
        <v>3390</v>
      </c>
      <c r="AV680">
        <v>-48.753349047619054</v>
      </c>
      <c r="AW680">
        <v>-48.45015047619048</v>
      </c>
      <c r="AX680">
        <v>-48.150670952380949</v>
      </c>
      <c r="AY680">
        <v>-48.321801904761898</v>
      </c>
      <c r="AZ680">
        <v>-49.526989545454541</v>
      </c>
      <c r="BA680">
        <v>-49.203499523809526</v>
      </c>
      <c r="BB680">
        <v>-49.471354761904756</v>
      </c>
      <c r="BC680">
        <v>-49.22581952380952</v>
      </c>
      <c r="BD680">
        <v>-49.936386190476199</v>
      </c>
      <c r="BE680" s="1">
        <v>3390</v>
      </c>
      <c r="BF680">
        <v>-47.942339047619051</v>
      </c>
      <c r="BG680">
        <v>-50.362352380952373</v>
      </c>
      <c r="BH680">
        <v>-50.59300857142857</v>
      </c>
      <c r="BI680">
        <v>-47.462427142857138</v>
      </c>
      <c r="BJ680">
        <v>-50.26190571428571</v>
      </c>
      <c r="BK680">
        <v>-50.062873333333336</v>
      </c>
      <c r="BL680">
        <v>-49.04910952380952</v>
      </c>
      <c r="BM680">
        <v>-50.64880999999999</v>
      </c>
      <c r="BN680">
        <v>-51.182664761904768</v>
      </c>
      <c r="BO680" s="1">
        <v>3390</v>
      </c>
      <c r="BP680">
        <v>-50.513021904761899</v>
      </c>
      <c r="BQ680">
        <v>-48.807293333333341</v>
      </c>
      <c r="BR680">
        <v>-46.722099523809518</v>
      </c>
      <c r="BS680">
        <v>-48.271578095238091</v>
      </c>
      <c r="BT680">
        <v>-48.418528095238102</v>
      </c>
      <c r="BU680">
        <v>-47.936757142857147</v>
      </c>
      <c r="BV680">
        <v>-49.343007142857147</v>
      </c>
      <c r="BW680">
        <v>-48.438989047619046</v>
      </c>
      <c r="BX680">
        <v>-50.356770952380948</v>
      </c>
    </row>
    <row r="681" spans="1:76" x14ac:dyDescent="0.35">
      <c r="A681" s="1">
        <v>1697.5</v>
      </c>
      <c r="B681">
        <v>-50.126737777777777</v>
      </c>
      <c r="C681">
        <v>-48.295138888888886</v>
      </c>
      <c r="D681">
        <v>-47.007814000000003</v>
      </c>
      <c r="E681">
        <v>-48.285157999999996</v>
      </c>
      <c r="F681">
        <v>-48.039063999999996</v>
      </c>
      <c r="G681">
        <v>-47.917969999999997</v>
      </c>
      <c r="H681">
        <v>-49.660158999999993</v>
      </c>
      <c r="I681">
        <v>-47.953125999999997</v>
      </c>
      <c r="J681">
        <v>-46.695313999999996</v>
      </c>
      <c r="K681" s="1">
        <v>1697.5</v>
      </c>
      <c r="L681" s="1">
        <v>1697.5</v>
      </c>
      <c r="M681">
        <v>-48.758929047619048</v>
      </c>
      <c r="N681">
        <v>-49.242560476190476</v>
      </c>
      <c r="O681">
        <v>-48.552455238095234</v>
      </c>
      <c r="P681">
        <v>-51.969494285714276</v>
      </c>
      <c r="Q681">
        <v>-49.463915714285719</v>
      </c>
      <c r="R681">
        <v>-48.863096190476185</v>
      </c>
      <c r="S681">
        <v>-49.235119999999995</v>
      </c>
      <c r="T681">
        <v>-50.477679999999999</v>
      </c>
      <c r="U681">
        <v>-49.341147777777778</v>
      </c>
      <c r="V681" s="1">
        <v>-50.316707307692312</v>
      </c>
      <c r="W681">
        <v>-49.019346666666664</v>
      </c>
      <c r="X681">
        <v>-50.319568571428569</v>
      </c>
      <c r="Y681">
        <v>-49.043528095238102</v>
      </c>
      <c r="Z681">
        <v>-49.14211476190475</v>
      </c>
      <c r="AA681">
        <v>-48.517578999999998</v>
      </c>
      <c r="AB681">
        <v>-48.251118095238091</v>
      </c>
      <c r="AC681">
        <v>-50.053572380952382</v>
      </c>
      <c r="AD681" s="1">
        <v>1697.5</v>
      </c>
      <c r="AE681">
        <v>-50.092634761904762</v>
      </c>
      <c r="AF681">
        <v>-49.149554285714281</v>
      </c>
      <c r="AG681">
        <v>-49.436013333333328</v>
      </c>
      <c r="AH681">
        <v>-50.656251904761909</v>
      </c>
      <c r="AI681">
        <v>-48.985865238095236</v>
      </c>
      <c r="AJ681">
        <v>-49.343007619047619</v>
      </c>
      <c r="AK681">
        <v>-49.242561428571435</v>
      </c>
      <c r="AL681">
        <v>-49.783855238095221</v>
      </c>
      <c r="AM681">
        <v>-49.412109999999998</v>
      </c>
      <c r="AN681" s="1">
        <v>3395</v>
      </c>
      <c r="AO681">
        <v>-49.577382380952379</v>
      </c>
      <c r="AP681">
        <v>-49.216519523809524</v>
      </c>
      <c r="AQ681">
        <v>-49.145836666666668</v>
      </c>
      <c r="AR681">
        <v>-49.458985499999997</v>
      </c>
      <c r="AU681" s="1">
        <v>3395</v>
      </c>
      <c r="AV681">
        <v>-49.253721428571431</v>
      </c>
      <c r="AW681">
        <v>-49.017486190476184</v>
      </c>
      <c r="AX681">
        <v>-48.316221428571431</v>
      </c>
      <c r="AY681">
        <v>-48.098589047619043</v>
      </c>
      <c r="AZ681">
        <v>-48.875355454545456</v>
      </c>
      <c r="BA681">
        <v>-49.923364285714285</v>
      </c>
      <c r="BB681">
        <v>-49.313245238095242</v>
      </c>
      <c r="BC681">
        <v>-49.635045238095231</v>
      </c>
      <c r="BD681">
        <v>-49.893603333333346</v>
      </c>
      <c r="BE681" s="1">
        <v>3395</v>
      </c>
      <c r="BF681">
        <v>-48.031623809523808</v>
      </c>
      <c r="BG681">
        <v>-50.325149999999994</v>
      </c>
      <c r="BH681">
        <v>-49.424852857142845</v>
      </c>
      <c r="BI681">
        <v>-48.178573333333333</v>
      </c>
      <c r="BJ681">
        <v>-49.728051428571419</v>
      </c>
      <c r="BK681">
        <v>-50.042411904761906</v>
      </c>
      <c r="BL681">
        <v>-49.636906190476189</v>
      </c>
      <c r="BM681">
        <v>-50.40513428571429</v>
      </c>
      <c r="BN681">
        <v>-50.940849523809526</v>
      </c>
      <c r="BO681" s="1">
        <v>3395</v>
      </c>
      <c r="BP681">
        <v>-49.222099523809526</v>
      </c>
      <c r="BQ681">
        <v>-49.892905000000006</v>
      </c>
      <c r="BR681">
        <v>-47.901415714285719</v>
      </c>
      <c r="BS681">
        <v>-48.502232857142857</v>
      </c>
      <c r="BT681">
        <v>-48.05394428571428</v>
      </c>
      <c r="BU681">
        <v>-47.988840952380954</v>
      </c>
      <c r="BV681">
        <v>-49.255581904761897</v>
      </c>
      <c r="BW681">
        <v>-49.64062666666667</v>
      </c>
      <c r="BX681">
        <v>-51.004094285714281</v>
      </c>
    </row>
    <row r="682" spans="1:76" x14ac:dyDescent="0.35">
      <c r="A682" s="1">
        <v>1700</v>
      </c>
      <c r="B682">
        <v>-49.436633333333333</v>
      </c>
      <c r="C682">
        <v>-47.388022222222219</v>
      </c>
      <c r="D682">
        <v>-47.335940999999998</v>
      </c>
      <c r="E682">
        <v>-49.050781000000001</v>
      </c>
      <c r="F682">
        <v>-48.593751999999995</v>
      </c>
      <c r="G682">
        <v>-47.949218999999999</v>
      </c>
      <c r="H682">
        <v>-49.011718999999999</v>
      </c>
      <c r="I682">
        <v>-48.496093999999999</v>
      </c>
      <c r="J682">
        <v>-47.582032999999996</v>
      </c>
      <c r="K682" s="1">
        <v>1700</v>
      </c>
      <c r="L682" s="1">
        <v>1700</v>
      </c>
      <c r="M682">
        <v>-49.467635238095248</v>
      </c>
      <c r="N682">
        <v>-48.734747619047617</v>
      </c>
      <c r="O682">
        <v>-49.01562666666667</v>
      </c>
      <c r="P682">
        <v>-50.490699999999997</v>
      </c>
      <c r="Q682">
        <v>-48.98214476190477</v>
      </c>
      <c r="R682">
        <v>-48.965401904761904</v>
      </c>
      <c r="S682">
        <v>-49.255581428571425</v>
      </c>
      <c r="T682">
        <v>-49.54576047619048</v>
      </c>
      <c r="U682">
        <v>-48.78559111111111</v>
      </c>
      <c r="V682" s="1">
        <v>-50.696815769230781</v>
      </c>
      <c r="W682">
        <v>-49.51227857142856</v>
      </c>
      <c r="X682">
        <v>-51.720239047619046</v>
      </c>
      <c r="Y682">
        <v>-49.326265714285725</v>
      </c>
      <c r="Z682">
        <v>-49.013765714285718</v>
      </c>
      <c r="AA682">
        <v>-48.324220500000003</v>
      </c>
      <c r="AB682">
        <v>-48.037203333333323</v>
      </c>
      <c r="AC682">
        <v>-50.399554285714288</v>
      </c>
      <c r="AD682" s="1">
        <v>1700</v>
      </c>
      <c r="AE682">
        <v>-51.201265714285718</v>
      </c>
      <c r="AF682">
        <v>-49.871280952380957</v>
      </c>
      <c r="AG682">
        <v>-49.80245761904763</v>
      </c>
      <c r="AH682">
        <v>-51.616072857142854</v>
      </c>
      <c r="AI682">
        <v>-50.068453333333323</v>
      </c>
      <c r="AJ682">
        <v>-49.436012380952377</v>
      </c>
      <c r="AK682">
        <v>-49.251861428571431</v>
      </c>
      <c r="AL682">
        <v>-49.571801428571419</v>
      </c>
      <c r="AM682">
        <v>-48.750000499999999</v>
      </c>
      <c r="AN682" s="1">
        <v>3400</v>
      </c>
      <c r="AO682">
        <v>-49.711310952380948</v>
      </c>
      <c r="AP682">
        <v>-49.300223809523807</v>
      </c>
      <c r="AQ682">
        <v>-49.333706666666664</v>
      </c>
      <c r="AR682">
        <v>-49.722657499999997</v>
      </c>
      <c r="AU682" s="1">
        <v>3400</v>
      </c>
      <c r="AV682">
        <v>-49.733632857142851</v>
      </c>
      <c r="AW682">
        <v>-48.896578571428577</v>
      </c>
      <c r="AX682">
        <v>-48.546876190476183</v>
      </c>
      <c r="AY682">
        <v>-48.665924285714283</v>
      </c>
      <c r="AZ682">
        <v>-48.788354090909088</v>
      </c>
      <c r="BA682">
        <v>-50.064733809523808</v>
      </c>
      <c r="BB682">
        <v>-49.236981428571426</v>
      </c>
      <c r="BC682">
        <v>-49.562501428571423</v>
      </c>
      <c r="BD682">
        <v>-50.098215714285708</v>
      </c>
      <c r="BE682" s="1">
        <v>3400</v>
      </c>
      <c r="BF682">
        <v>-47.834449999999997</v>
      </c>
      <c r="BG682">
        <v>-49.493676666666673</v>
      </c>
      <c r="BH682">
        <v>-49.31882476190475</v>
      </c>
      <c r="BI682">
        <v>-48.576638571428575</v>
      </c>
      <c r="BJ682">
        <v>-49.700150000000001</v>
      </c>
      <c r="BK682">
        <v>-50.228423809523804</v>
      </c>
      <c r="BL682">
        <v>-50.057293333333334</v>
      </c>
      <c r="BM682">
        <v>-50.589288095238103</v>
      </c>
      <c r="BN682">
        <v>-52.11272523809523</v>
      </c>
      <c r="BO682" s="1">
        <v>3400</v>
      </c>
      <c r="BP682">
        <v>-47.972100000000005</v>
      </c>
      <c r="BQ682">
        <v>-50.428386666666675</v>
      </c>
      <c r="BR682">
        <v>-49.103051428571426</v>
      </c>
      <c r="BS682">
        <v>-47.845610952380945</v>
      </c>
      <c r="BT682">
        <v>-48.182292380952369</v>
      </c>
      <c r="BU682">
        <v>-47.959078571428577</v>
      </c>
      <c r="BV682">
        <v>-49.391369999999995</v>
      </c>
      <c r="BW682">
        <v>-50.710194285714287</v>
      </c>
      <c r="BX682">
        <v>-50.816220476190473</v>
      </c>
    </row>
    <row r="683" spans="1:76" x14ac:dyDescent="0.35">
      <c r="A683" s="1">
        <v>1702.5</v>
      </c>
      <c r="B683">
        <v>-48.104167777777775</v>
      </c>
      <c r="C683">
        <v>-48.078126666666662</v>
      </c>
      <c r="D683">
        <v>-46.023438999999996</v>
      </c>
      <c r="E683">
        <v>-48.457031999999998</v>
      </c>
      <c r="F683">
        <v>-49.457031999999998</v>
      </c>
      <c r="G683">
        <v>-47.851564999999994</v>
      </c>
      <c r="H683">
        <v>-48.710937000000001</v>
      </c>
      <c r="I683">
        <v>-47.820313999999996</v>
      </c>
      <c r="J683">
        <v>-49.636719999999997</v>
      </c>
      <c r="K683" s="1">
        <v>1702.5</v>
      </c>
      <c r="L683" s="1">
        <v>1702.5</v>
      </c>
      <c r="M683">
        <v>-49.058409047619058</v>
      </c>
      <c r="N683">
        <v>-48.409228095238099</v>
      </c>
      <c r="O683">
        <v>-48.572918571428573</v>
      </c>
      <c r="P683">
        <v>-49.521578571428563</v>
      </c>
      <c r="Q683">
        <v>-49.008185714285716</v>
      </c>
      <c r="R683">
        <v>-50.247024285714282</v>
      </c>
      <c r="S683">
        <v>-49.18675666666666</v>
      </c>
      <c r="T683">
        <v>-49.845239999999997</v>
      </c>
      <c r="U683">
        <v>-47.930557777777778</v>
      </c>
      <c r="V683" s="1">
        <v>-51.731971923076927</v>
      </c>
      <c r="W683">
        <v>-49.886161428571434</v>
      </c>
      <c r="X683">
        <v>-51.000373809523808</v>
      </c>
      <c r="Y683">
        <v>-49.149554285714288</v>
      </c>
      <c r="Z683">
        <v>-49.625744761904762</v>
      </c>
      <c r="AA683">
        <v>-48.998047999999997</v>
      </c>
      <c r="AB683">
        <v>-48.03162428571428</v>
      </c>
      <c r="AC683">
        <v>-50.526042857142862</v>
      </c>
      <c r="AD683" s="1">
        <v>1702.5</v>
      </c>
      <c r="AE683">
        <v>-51.52864809523809</v>
      </c>
      <c r="AF683">
        <v>-50.814361904761903</v>
      </c>
      <c r="AG683">
        <v>-49.768973809523807</v>
      </c>
      <c r="AH683">
        <v>-51.089659047619044</v>
      </c>
      <c r="AI683">
        <v>-49.808036190476187</v>
      </c>
      <c r="AJ683">
        <v>-48.900298571428557</v>
      </c>
      <c r="AK683">
        <v>-49.166296190476196</v>
      </c>
      <c r="AL683">
        <v>-48.874257142857147</v>
      </c>
      <c r="AM683">
        <v>-49.511720499999996</v>
      </c>
      <c r="AN683" s="1">
        <v>3405</v>
      </c>
      <c r="AO683">
        <v>-49.082590476190489</v>
      </c>
      <c r="AP683">
        <v>-49.246280952380957</v>
      </c>
      <c r="AQ683">
        <v>-48.833334285714287</v>
      </c>
      <c r="AR683">
        <v>-49.552735999999996</v>
      </c>
      <c r="AU683" s="1">
        <v>3405</v>
      </c>
      <c r="AV683">
        <v>-50.513022380952386</v>
      </c>
      <c r="AW683">
        <v>-48.280879047619038</v>
      </c>
      <c r="AX683">
        <v>-50.070313333333331</v>
      </c>
      <c r="AY683">
        <v>-48.853797619047619</v>
      </c>
      <c r="AZ683">
        <v>-47.534802727272726</v>
      </c>
      <c r="BA683">
        <v>-49.700149047619043</v>
      </c>
      <c r="BB683">
        <v>-49.011906190476196</v>
      </c>
      <c r="BC683">
        <v>-50.120538571428575</v>
      </c>
      <c r="BD683">
        <v>-49.40439095238095</v>
      </c>
      <c r="BE683" s="1">
        <v>3405</v>
      </c>
      <c r="BF683">
        <v>-48.565477142857134</v>
      </c>
      <c r="BG683">
        <v>-48.902158571428572</v>
      </c>
      <c r="BH683">
        <v>-48.872396666666667</v>
      </c>
      <c r="BI683">
        <v>-48.639882380952386</v>
      </c>
      <c r="BJ683">
        <v>-48.984004285714278</v>
      </c>
      <c r="BK683">
        <v>-50.356773809523808</v>
      </c>
      <c r="BL683">
        <v>-50.010789047619042</v>
      </c>
      <c r="BM683">
        <v>-50.016370476190474</v>
      </c>
      <c r="BN683">
        <v>-51.470984285714287</v>
      </c>
      <c r="BO683" s="1">
        <v>3405</v>
      </c>
      <c r="BP683">
        <v>-47.609375714285704</v>
      </c>
      <c r="BQ683">
        <v>-49.943359583333326</v>
      </c>
      <c r="BR683">
        <v>-48.907739523809518</v>
      </c>
      <c r="BS683">
        <v>-49.01562666666667</v>
      </c>
      <c r="BT683">
        <v>-48.859375714285704</v>
      </c>
      <c r="BU683">
        <v>-47.890255238095243</v>
      </c>
      <c r="BV683">
        <v>-49.287203809523803</v>
      </c>
      <c r="BW683">
        <v>-50.248885714285713</v>
      </c>
      <c r="BX683">
        <v>-51.095238571428567</v>
      </c>
    </row>
    <row r="684" spans="1:76" x14ac:dyDescent="0.35">
      <c r="A684" s="1">
        <v>1705</v>
      </c>
      <c r="B684">
        <v>-47.921875555555552</v>
      </c>
      <c r="C684">
        <v>-48.525174444444445</v>
      </c>
      <c r="D684">
        <v>-46.660157000000005</v>
      </c>
      <c r="E684">
        <v>-47.726563999999996</v>
      </c>
      <c r="F684">
        <v>-50.089843000000002</v>
      </c>
      <c r="G684">
        <v>-47.109375999999997</v>
      </c>
      <c r="H684">
        <v>-49.214844999999997</v>
      </c>
      <c r="I684">
        <v>-47.523438999999996</v>
      </c>
      <c r="J684">
        <v>-48.789063999999996</v>
      </c>
      <c r="K684" s="1">
        <v>1705</v>
      </c>
      <c r="L684" s="1">
        <v>1705</v>
      </c>
      <c r="M684">
        <v>-49.045388095238096</v>
      </c>
      <c r="N684">
        <v>-49.356027619047609</v>
      </c>
      <c r="O684">
        <v>-48.669644285714284</v>
      </c>
      <c r="P684">
        <v>-49.625745238095242</v>
      </c>
      <c r="Q684">
        <v>-49.233259999999994</v>
      </c>
      <c r="R684">
        <v>-50.248885238095241</v>
      </c>
      <c r="S684">
        <v>-49.873140476190471</v>
      </c>
      <c r="T684">
        <v>-50.459079047619049</v>
      </c>
      <c r="U684">
        <v>-47.69184111111111</v>
      </c>
      <c r="V684" s="1">
        <v>-50.973258076923081</v>
      </c>
      <c r="W684">
        <v>-50.607888095238096</v>
      </c>
      <c r="X684">
        <v>-50.641369999999995</v>
      </c>
      <c r="Y684">
        <v>-49.661087142857134</v>
      </c>
      <c r="Z684">
        <v>-49.755953809523803</v>
      </c>
      <c r="AA684">
        <v>-49.783204999999995</v>
      </c>
      <c r="AB684">
        <v>-47.810269999999996</v>
      </c>
      <c r="AC684">
        <v>-50.375372857142857</v>
      </c>
      <c r="AD684" s="1">
        <v>1705</v>
      </c>
      <c r="AE684">
        <v>-51.357516190476176</v>
      </c>
      <c r="AF684">
        <v>-50.127977619047613</v>
      </c>
      <c r="AG684">
        <v>-50.092634285714276</v>
      </c>
      <c r="AH684">
        <v>-51.303572857142854</v>
      </c>
      <c r="AI684">
        <v>-50.732516666666662</v>
      </c>
      <c r="AJ684">
        <v>-47.659599047619039</v>
      </c>
      <c r="AK684">
        <v>-48.969122857142857</v>
      </c>
      <c r="AL684">
        <v>-49.190478095238092</v>
      </c>
      <c r="AM684">
        <v>-51.236329499999997</v>
      </c>
      <c r="AN684" s="1">
        <v>3410</v>
      </c>
      <c r="AO684">
        <v>-48.56361857142857</v>
      </c>
      <c r="AP684">
        <v>-49.928943809523808</v>
      </c>
      <c r="AQ684">
        <v>-48.178573333333333</v>
      </c>
      <c r="AR684">
        <v>-49.751953999999998</v>
      </c>
      <c r="AU684" s="1">
        <v>3410</v>
      </c>
      <c r="AV684">
        <v>-50.414435714285709</v>
      </c>
      <c r="AW684">
        <v>-48.037203333333323</v>
      </c>
      <c r="AX684">
        <v>-50.762279047619053</v>
      </c>
      <c r="AY684">
        <v>-48.909599999999998</v>
      </c>
      <c r="AZ684">
        <v>-47.605825000000003</v>
      </c>
      <c r="BA684">
        <v>-49.555060476190476</v>
      </c>
      <c r="BB684">
        <v>-48.853796190476196</v>
      </c>
      <c r="BC684">
        <v>-49.949406666666675</v>
      </c>
      <c r="BD684">
        <v>-48.807292857142862</v>
      </c>
      <c r="BE684" s="1">
        <v>3410</v>
      </c>
      <c r="BF684">
        <v>-48.96912285714285</v>
      </c>
      <c r="BG684">
        <v>-48.319941904761905</v>
      </c>
      <c r="BH684">
        <v>-48.444570476190485</v>
      </c>
      <c r="BI684">
        <v>-49.744793333333334</v>
      </c>
      <c r="BJ684">
        <v>-49.506697142857149</v>
      </c>
      <c r="BK684">
        <v>-51.441222380952389</v>
      </c>
      <c r="BL684">
        <v>-50.325149999999994</v>
      </c>
      <c r="BM684">
        <v>-48.524556190476197</v>
      </c>
      <c r="BN684">
        <v>-50.784599999999998</v>
      </c>
      <c r="BO684" s="1">
        <v>3410</v>
      </c>
      <c r="BP684">
        <v>-47.903273809523803</v>
      </c>
      <c r="BQ684">
        <v>-48.821941666666675</v>
      </c>
      <c r="BR684">
        <v>-48.773810476190476</v>
      </c>
      <c r="BS684">
        <v>-49.622024761904747</v>
      </c>
      <c r="BT684">
        <v>-49.588542857142848</v>
      </c>
      <c r="BU684">
        <v>-47.942337142857127</v>
      </c>
      <c r="BV684">
        <v>-49.692709999999998</v>
      </c>
      <c r="BW684">
        <v>-50.598588095238092</v>
      </c>
      <c r="BX684">
        <v>-50.606028095238102</v>
      </c>
    </row>
    <row r="685" spans="1:76" x14ac:dyDescent="0.35">
      <c r="A685" s="1">
        <v>1707.5</v>
      </c>
      <c r="B685">
        <v>-49.158856666666665</v>
      </c>
      <c r="C685">
        <v>-51.32899444444444</v>
      </c>
      <c r="D685">
        <v>-48.832031999999998</v>
      </c>
      <c r="E685">
        <v>-48.972657999999996</v>
      </c>
      <c r="F685">
        <v>-50.691406999999991</v>
      </c>
      <c r="G685">
        <v>-47.730469999999997</v>
      </c>
      <c r="H685">
        <v>-49.031251000000005</v>
      </c>
      <c r="I685">
        <v>-47.539063999999996</v>
      </c>
      <c r="J685">
        <v>-49.343751999999995</v>
      </c>
      <c r="K685" s="1">
        <v>1707.5</v>
      </c>
      <c r="L685" s="1">
        <v>1707.5</v>
      </c>
      <c r="M685">
        <v>-49.316965714285722</v>
      </c>
      <c r="N685">
        <v>-49.261160952380948</v>
      </c>
      <c r="O685">
        <v>-49.694569047619041</v>
      </c>
      <c r="P685">
        <v>-50.953869999999995</v>
      </c>
      <c r="Q685">
        <v>-50.087053809523802</v>
      </c>
      <c r="R685">
        <v>-51.311012857142863</v>
      </c>
      <c r="S685">
        <v>-49.343006666666668</v>
      </c>
      <c r="T685">
        <v>-50.996654285714285</v>
      </c>
      <c r="U685">
        <v>-47.153646666666667</v>
      </c>
      <c r="V685" s="1">
        <v>-50.471455384615396</v>
      </c>
      <c r="W685">
        <v>-49.821058095238101</v>
      </c>
      <c r="X685">
        <v>-49.995909047619058</v>
      </c>
      <c r="Y685">
        <v>-49.683409047619044</v>
      </c>
      <c r="Z685">
        <v>-48.976563809523796</v>
      </c>
      <c r="AA685">
        <v>-49.996095500000003</v>
      </c>
      <c r="AB685">
        <v>-48.10788904761904</v>
      </c>
      <c r="AC685">
        <v>-49.832218095238098</v>
      </c>
      <c r="AD685" s="1">
        <v>1707.5</v>
      </c>
      <c r="AE685">
        <v>-51.184524761904761</v>
      </c>
      <c r="AF685">
        <v>-49.080730476190475</v>
      </c>
      <c r="AG685">
        <v>-50.427456190476192</v>
      </c>
      <c r="AH685">
        <v>-51.257070476190471</v>
      </c>
      <c r="AI685">
        <v>-51.045015714285704</v>
      </c>
      <c r="AJ685">
        <v>-47.280135238095234</v>
      </c>
      <c r="AK685">
        <v>-48.714286190476187</v>
      </c>
      <c r="AL685">
        <v>-49.742933333333333</v>
      </c>
      <c r="AM685">
        <v>-51.292970499999988</v>
      </c>
      <c r="AN685" s="1">
        <v>3415</v>
      </c>
      <c r="AO685">
        <v>-48.29390047619048</v>
      </c>
      <c r="AP685">
        <v>-50.146579047619049</v>
      </c>
      <c r="AQ685">
        <v>-48.172991904761908</v>
      </c>
      <c r="AR685">
        <v>-49.958985999999996</v>
      </c>
      <c r="AU685" s="1">
        <v>3415</v>
      </c>
      <c r="AV685">
        <v>-50.349332380952383</v>
      </c>
      <c r="AW685">
        <v>-48.100447142857149</v>
      </c>
      <c r="AX685">
        <v>-50.38839476190477</v>
      </c>
      <c r="AY685">
        <v>-48.744048571428578</v>
      </c>
      <c r="AZ685">
        <v>-48.039063181818186</v>
      </c>
      <c r="BA685">
        <v>-50.230283809523804</v>
      </c>
      <c r="BB685">
        <v>-49.828499523809526</v>
      </c>
      <c r="BC685">
        <v>-49.702010952380952</v>
      </c>
      <c r="BD685">
        <v>-49.750373333333336</v>
      </c>
      <c r="BE685" s="1">
        <v>3415</v>
      </c>
      <c r="BF685">
        <v>-49.755952857142859</v>
      </c>
      <c r="BG685">
        <v>-48.186013333333335</v>
      </c>
      <c r="BH685">
        <v>-48.584078571428577</v>
      </c>
      <c r="BI685">
        <v>-50.079614285714285</v>
      </c>
      <c r="BJ685">
        <v>-48.81659333333333</v>
      </c>
      <c r="BK685">
        <v>-50.827382857142865</v>
      </c>
      <c r="BL685">
        <v>-50.403274761904761</v>
      </c>
      <c r="BM685">
        <v>-47.899555238095232</v>
      </c>
      <c r="BN685">
        <v>-50.196801904761905</v>
      </c>
      <c r="BO685" s="1">
        <v>3415</v>
      </c>
      <c r="BP685">
        <v>-48.699405238095238</v>
      </c>
      <c r="BQ685">
        <v>-48.615236250000002</v>
      </c>
      <c r="BR685">
        <v>-48.414807619047608</v>
      </c>
      <c r="BS685">
        <v>-49.99218904761905</v>
      </c>
      <c r="BT685">
        <v>-50.596728095238092</v>
      </c>
      <c r="BU685">
        <v>-48.362724285714286</v>
      </c>
      <c r="BV685">
        <v>-49.910343809523816</v>
      </c>
      <c r="BW685">
        <v>-50.991072380952382</v>
      </c>
      <c r="BX685">
        <v>-50.457218095238098</v>
      </c>
    </row>
    <row r="686" spans="1:76" x14ac:dyDescent="0.35">
      <c r="A686" s="1">
        <v>1710</v>
      </c>
      <c r="B686">
        <v>-51.407118888888888</v>
      </c>
      <c r="C686">
        <v>-51.64149444444444</v>
      </c>
      <c r="D686">
        <v>-50.265625999999997</v>
      </c>
      <c r="E686">
        <v>-49.945312999999999</v>
      </c>
      <c r="F686">
        <v>-50.972656999999998</v>
      </c>
      <c r="G686">
        <v>-48.730470000000004</v>
      </c>
      <c r="H686">
        <v>-48.292969999999997</v>
      </c>
      <c r="I686">
        <v>-47.828125999999997</v>
      </c>
      <c r="J686">
        <v>-49.835938999999996</v>
      </c>
      <c r="K686" s="1">
        <v>1710</v>
      </c>
      <c r="L686" s="1">
        <v>1710</v>
      </c>
      <c r="M686">
        <v>-48.99144571428571</v>
      </c>
      <c r="N686">
        <v>-48.786831428571425</v>
      </c>
      <c r="O686">
        <v>-50.533483809523808</v>
      </c>
      <c r="P686">
        <v>-50.645090476190468</v>
      </c>
      <c r="Q686">
        <v>-49.679688571428564</v>
      </c>
      <c r="R686">
        <v>-50.957590000000003</v>
      </c>
      <c r="S686">
        <v>-49.186757619047611</v>
      </c>
      <c r="T686">
        <v>-50.427457142857143</v>
      </c>
      <c r="U686">
        <v>-48.052083333333336</v>
      </c>
      <c r="V686" s="1">
        <v>-50.597658461538465</v>
      </c>
      <c r="W686">
        <v>-49.292783333333333</v>
      </c>
      <c r="X686">
        <v>-49.177456666666679</v>
      </c>
      <c r="Y686">
        <v>-50.020090952380954</v>
      </c>
      <c r="Z686">
        <v>-48.353424761904776</v>
      </c>
      <c r="AA686">
        <v>-48.892580499999994</v>
      </c>
      <c r="AB686">
        <v>-48.282739047619032</v>
      </c>
      <c r="AC686">
        <v>-49.679688095238099</v>
      </c>
      <c r="AD686" s="1">
        <v>1710</v>
      </c>
      <c r="AE686">
        <v>-49.677828095238091</v>
      </c>
      <c r="AF686">
        <v>-48.355284285714283</v>
      </c>
      <c r="AG686">
        <v>-49.573662380952385</v>
      </c>
      <c r="AH686">
        <v>-50.559524761904768</v>
      </c>
      <c r="AI686">
        <v>-50.782739523809518</v>
      </c>
      <c r="AJ686">
        <v>-47.291295714285717</v>
      </c>
      <c r="AK686">
        <v>-48.329241904761901</v>
      </c>
      <c r="AL686">
        <v>-50.088915714285719</v>
      </c>
      <c r="AM686">
        <v>-49.310548000000004</v>
      </c>
      <c r="AN686" s="1">
        <v>3420</v>
      </c>
      <c r="AO686">
        <v>-49.473215238095236</v>
      </c>
      <c r="AP686">
        <v>-50.436758095238105</v>
      </c>
      <c r="AQ686">
        <v>-48.803573333333325</v>
      </c>
      <c r="AR686">
        <v>-49.437502499999994</v>
      </c>
      <c r="AU686" s="1">
        <v>3420</v>
      </c>
      <c r="AV686">
        <v>-49.85454</v>
      </c>
      <c r="AW686">
        <v>-49.175596190476185</v>
      </c>
      <c r="AX686">
        <v>-49.888021428571427</v>
      </c>
      <c r="AY686">
        <v>-48.71986714285714</v>
      </c>
      <c r="AZ686">
        <v>-47.692827272727278</v>
      </c>
      <c r="BA686">
        <v>-50.313989047619046</v>
      </c>
      <c r="BB686">
        <v>-50.466519047619038</v>
      </c>
      <c r="BC686">
        <v>-49.815478095238099</v>
      </c>
      <c r="BD686">
        <v>-49.765254285714285</v>
      </c>
      <c r="BE686" s="1">
        <v>3420</v>
      </c>
      <c r="BF686">
        <v>-48.550596190476185</v>
      </c>
      <c r="BG686">
        <v>-48.840776190476198</v>
      </c>
      <c r="BH686">
        <v>-48.677085238095252</v>
      </c>
      <c r="BI686">
        <v>-50.362353333333324</v>
      </c>
      <c r="BJ686">
        <v>-48.997025714285712</v>
      </c>
      <c r="BK686">
        <v>-50.48884095238094</v>
      </c>
      <c r="BL686">
        <v>-50.41815571428571</v>
      </c>
      <c r="BM686">
        <v>-47.920016666666662</v>
      </c>
      <c r="BN686">
        <v>-49.895462380952388</v>
      </c>
      <c r="BO686" s="1">
        <v>3420</v>
      </c>
      <c r="BP686">
        <v>-49.129093809523816</v>
      </c>
      <c r="BQ686">
        <v>-49.072592916666672</v>
      </c>
      <c r="BR686">
        <v>-48.171132380952379</v>
      </c>
      <c r="BS686">
        <v>-49.357887619047624</v>
      </c>
      <c r="BT686">
        <v>-50.425596666666664</v>
      </c>
      <c r="BU686">
        <v>-48.866815714285707</v>
      </c>
      <c r="BV686">
        <v>-50.235864761904764</v>
      </c>
      <c r="BW686">
        <v>-50.354912380952385</v>
      </c>
      <c r="BX686">
        <v>-50.278647619047618</v>
      </c>
    </row>
    <row r="687" spans="1:76" x14ac:dyDescent="0.35">
      <c r="A687" s="1">
        <v>1712.5</v>
      </c>
      <c r="B687">
        <v>-50.595487777777777</v>
      </c>
      <c r="C687">
        <v>-50.39583555555555</v>
      </c>
      <c r="D687">
        <v>-49.558595999999994</v>
      </c>
      <c r="E687">
        <v>-49.074219999999997</v>
      </c>
      <c r="F687">
        <v>-50.863281999999998</v>
      </c>
      <c r="G687">
        <v>-48.695313999999996</v>
      </c>
      <c r="H687">
        <v>-48.355469999999997</v>
      </c>
      <c r="I687">
        <v>-48.777343000000002</v>
      </c>
      <c r="J687">
        <v>-50.343749000000003</v>
      </c>
      <c r="K687" s="1">
        <v>1712.5</v>
      </c>
      <c r="L687" s="1">
        <v>1712.5</v>
      </c>
      <c r="M687">
        <v>-48.318079999999995</v>
      </c>
      <c r="N687">
        <v>-48.563617142857133</v>
      </c>
      <c r="O687">
        <v>-50.496281904761908</v>
      </c>
      <c r="P687">
        <v>-50.403275714285719</v>
      </c>
      <c r="Q687">
        <v>-50.139139523809533</v>
      </c>
      <c r="R687">
        <v>-50.578126190476191</v>
      </c>
      <c r="S687">
        <v>-49.370908571428572</v>
      </c>
      <c r="T687">
        <v>-50.659971428571431</v>
      </c>
      <c r="U687">
        <v>-48.629339999999999</v>
      </c>
      <c r="V687" s="1">
        <v>-49.693210384615391</v>
      </c>
      <c r="W687">
        <v>-49.76897523809523</v>
      </c>
      <c r="X687">
        <v>-49.091891904761894</v>
      </c>
      <c r="Y687">
        <v>-49.89546285714286</v>
      </c>
      <c r="Z687">
        <v>-48.690106190476193</v>
      </c>
      <c r="AA687">
        <v>-48.683595499999996</v>
      </c>
      <c r="AB687">
        <v>-49.91034333333333</v>
      </c>
      <c r="AC687">
        <v>-49.629464761904764</v>
      </c>
      <c r="AD687" s="1">
        <v>1712.5</v>
      </c>
      <c r="AE687">
        <v>-48.54315571428571</v>
      </c>
      <c r="AF687">
        <v>-49.378348571428575</v>
      </c>
      <c r="AG687">
        <v>-48.889137619047609</v>
      </c>
      <c r="AH687">
        <v>-49.984747619047617</v>
      </c>
      <c r="AI687">
        <v>-50.230285238095249</v>
      </c>
      <c r="AJ687">
        <v>-47.46056714285713</v>
      </c>
      <c r="AK687">
        <v>-48.362723809523807</v>
      </c>
      <c r="AL687">
        <v>-50.120537142857152</v>
      </c>
      <c r="AM687">
        <v>-48.406251000000005</v>
      </c>
      <c r="AN687" s="1">
        <v>3425</v>
      </c>
      <c r="AO687">
        <v>-50.665550476190468</v>
      </c>
      <c r="AP687">
        <v>-49.882441428571425</v>
      </c>
      <c r="AQ687">
        <v>-48.890998095238103</v>
      </c>
      <c r="AR687">
        <v>-48.505859999999998</v>
      </c>
      <c r="AU687" s="1">
        <v>3425</v>
      </c>
      <c r="AV687">
        <v>-49.549481428571426</v>
      </c>
      <c r="AW687">
        <v>-48.773810952380963</v>
      </c>
      <c r="AX687">
        <v>-50.064732857142857</v>
      </c>
      <c r="AY687">
        <v>-47.631697619047614</v>
      </c>
      <c r="AZ687">
        <v>-47.83132227272727</v>
      </c>
      <c r="BA687">
        <v>-50.449778095238081</v>
      </c>
      <c r="BB687">
        <v>-49.642487142857135</v>
      </c>
      <c r="BC687">
        <v>-49.620165238095232</v>
      </c>
      <c r="BD687">
        <v>-50.48512095238096</v>
      </c>
      <c r="BE687" s="1">
        <v>3425</v>
      </c>
      <c r="BF687">
        <v>-47.650299047619043</v>
      </c>
      <c r="BG687">
        <v>-49.949406190476196</v>
      </c>
      <c r="BH687">
        <v>-49.504838571428579</v>
      </c>
      <c r="BI687">
        <v>-50.624630000000003</v>
      </c>
      <c r="BJ687">
        <v>-48.329242857142859</v>
      </c>
      <c r="BK687">
        <v>-50.157739047619046</v>
      </c>
      <c r="BL687">
        <v>-50.287947619047621</v>
      </c>
      <c r="BM687">
        <v>-47.51265047619048</v>
      </c>
      <c r="BN687">
        <v>-49.934525714285719</v>
      </c>
      <c r="BO687" s="1">
        <v>3425</v>
      </c>
      <c r="BP687">
        <v>-49.091891428571429</v>
      </c>
      <c r="BQ687">
        <v>-48.740561666666672</v>
      </c>
      <c r="BR687">
        <v>-47.840029999999992</v>
      </c>
      <c r="BS687">
        <v>-48.922619999999995</v>
      </c>
      <c r="BT687">
        <v>-51.370536666666673</v>
      </c>
      <c r="BU687">
        <v>-48.189733333333329</v>
      </c>
      <c r="BV687">
        <v>-49.44717428571429</v>
      </c>
      <c r="BW687">
        <v>-50.633930476190486</v>
      </c>
      <c r="BX687">
        <v>-50.434896666666667</v>
      </c>
    </row>
    <row r="688" spans="1:76" x14ac:dyDescent="0.35">
      <c r="A688" s="1">
        <v>1715</v>
      </c>
      <c r="B688">
        <v>-49.349826666666672</v>
      </c>
      <c r="C688">
        <v>-47.444446666666664</v>
      </c>
      <c r="D688">
        <v>-48.964843999999999</v>
      </c>
      <c r="E688">
        <v>-47.308595999999994</v>
      </c>
      <c r="F688">
        <v>-50.953126999999995</v>
      </c>
      <c r="G688">
        <v>-47.816408000000003</v>
      </c>
      <c r="H688">
        <v>-47.507813999999996</v>
      </c>
      <c r="I688">
        <v>-49.039064999999994</v>
      </c>
      <c r="J688">
        <v>-50.339845000000004</v>
      </c>
      <c r="K688" s="1">
        <v>1715</v>
      </c>
      <c r="L688" s="1">
        <v>1715</v>
      </c>
      <c r="M688">
        <v>-48.353423809523804</v>
      </c>
      <c r="N688">
        <v>-49.104912380952385</v>
      </c>
      <c r="O688">
        <v>-49.860119999999995</v>
      </c>
      <c r="P688">
        <v>-49.902902380952376</v>
      </c>
      <c r="Q688">
        <v>-49.610865238095236</v>
      </c>
      <c r="R688">
        <v>-49.471355714285721</v>
      </c>
      <c r="S688">
        <v>-48.424108571428576</v>
      </c>
      <c r="T688">
        <v>-50.371654761904765</v>
      </c>
      <c r="U688">
        <v>-48.911458888888887</v>
      </c>
      <c r="V688" s="1">
        <v>-48.955530384615386</v>
      </c>
      <c r="W688">
        <v>-49.354167619047615</v>
      </c>
      <c r="X688">
        <v>-49.004465714285722</v>
      </c>
      <c r="Y688">
        <v>-49.63318523809523</v>
      </c>
      <c r="Z688">
        <v>-49.629467142857145</v>
      </c>
      <c r="AA688">
        <v>-48.996094500000005</v>
      </c>
      <c r="AB688">
        <v>-48.632442380952384</v>
      </c>
      <c r="AC688">
        <v>-48.457589999999996</v>
      </c>
      <c r="AD688" s="1">
        <v>1715</v>
      </c>
      <c r="AE688">
        <v>-47.849331904761904</v>
      </c>
      <c r="AF688">
        <v>-49.821057142857128</v>
      </c>
      <c r="AG688">
        <v>-48.39434571428572</v>
      </c>
      <c r="AH688">
        <v>-49.688988095238095</v>
      </c>
      <c r="AI688">
        <v>-49.222099047619061</v>
      </c>
      <c r="AJ688">
        <v>-47.827010000000001</v>
      </c>
      <c r="AK688">
        <v>-48.626860476190473</v>
      </c>
      <c r="AL688">
        <v>-50.05171285714286</v>
      </c>
      <c r="AM688">
        <v>-48.367190000000001</v>
      </c>
      <c r="AN688" s="1">
        <v>3430</v>
      </c>
      <c r="AO688">
        <v>-51.061757142857132</v>
      </c>
      <c r="AP688">
        <v>-48.504094285714281</v>
      </c>
      <c r="AQ688">
        <v>-49.46391380952381</v>
      </c>
      <c r="AR688">
        <v>-48.804689500000002</v>
      </c>
      <c r="AU688" s="1">
        <v>3430</v>
      </c>
      <c r="AV688">
        <v>-48.286459523809512</v>
      </c>
      <c r="AW688">
        <v>-50.068454285714282</v>
      </c>
      <c r="AX688">
        <v>-50.092634285714276</v>
      </c>
      <c r="AY688">
        <v>-47.419643809523805</v>
      </c>
      <c r="AZ688">
        <v>-47.912998636363639</v>
      </c>
      <c r="BA688">
        <v>-50.414436190476195</v>
      </c>
      <c r="BB688">
        <v>-49.331845714285713</v>
      </c>
      <c r="BC688">
        <v>-49.380209523809526</v>
      </c>
      <c r="BD688">
        <v>-49.635046190476181</v>
      </c>
      <c r="BE688" s="1">
        <v>3430</v>
      </c>
      <c r="BF688">
        <v>-47.239211904761902</v>
      </c>
      <c r="BG688">
        <v>-50.405134761904762</v>
      </c>
      <c r="BH688">
        <v>-49.434153809523799</v>
      </c>
      <c r="BI688">
        <v>-50.479541428571423</v>
      </c>
      <c r="BJ688">
        <v>-48.319941904761905</v>
      </c>
      <c r="BK688">
        <v>-50.064733333333336</v>
      </c>
      <c r="BL688">
        <v>-50.206102857142866</v>
      </c>
      <c r="BM688">
        <v>-47.849332380952376</v>
      </c>
      <c r="BN688">
        <v>-50.206102857142859</v>
      </c>
      <c r="BO688" s="1">
        <v>3430</v>
      </c>
      <c r="BP688">
        <v>-48.911459999999998</v>
      </c>
      <c r="BQ688">
        <v>-48.893556249999996</v>
      </c>
      <c r="BR688">
        <v>-48.340402380952376</v>
      </c>
      <c r="BS688">
        <v>-48.963542380952376</v>
      </c>
      <c r="BT688">
        <v>-51.411459999999991</v>
      </c>
      <c r="BU688">
        <v>-48.16369047619046</v>
      </c>
      <c r="BV688">
        <v>-49.300223809523807</v>
      </c>
      <c r="BW688">
        <v>-50.07403333333334</v>
      </c>
      <c r="BX688">
        <v>-50.302829047619049</v>
      </c>
    </row>
    <row r="689" spans="1:76" x14ac:dyDescent="0.35">
      <c r="A689" s="1">
        <v>1717.5</v>
      </c>
      <c r="B689">
        <v>-48.820314444444449</v>
      </c>
      <c r="C689">
        <v>-46.376736666666666</v>
      </c>
      <c r="D689">
        <v>-47.035157999999996</v>
      </c>
      <c r="E689">
        <v>-47.394531999999998</v>
      </c>
      <c r="F689">
        <v>-50.203127000000002</v>
      </c>
      <c r="G689">
        <v>-47.917971000000001</v>
      </c>
      <c r="H689">
        <v>-47.027344999999997</v>
      </c>
      <c r="I689">
        <v>-50.367188999999996</v>
      </c>
      <c r="J689">
        <v>-48.925781999999998</v>
      </c>
      <c r="K689" s="1">
        <v>1717.5</v>
      </c>
      <c r="L689" s="1">
        <v>1717.5</v>
      </c>
      <c r="M689">
        <v>-48.831475238095244</v>
      </c>
      <c r="N689">
        <v>-49.240699999999983</v>
      </c>
      <c r="O689">
        <v>-50.020089999999996</v>
      </c>
      <c r="P689">
        <v>-49.34858761904762</v>
      </c>
      <c r="Q689">
        <v>-49.27232333333334</v>
      </c>
      <c r="R689">
        <v>-49.424852857142859</v>
      </c>
      <c r="S689">
        <v>-48.63058095238096</v>
      </c>
      <c r="T689">
        <v>-49.69456952380952</v>
      </c>
      <c r="U689">
        <v>-49.940106666666658</v>
      </c>
      <c r="V689" s="1">
        <v>-48.694111923076925</v>
      </c>
      <c r="W689">
        <v>-48.299480476190489</v>
      </c>
      <c r="X689">
        <v>-49.318826190476187</v>
      </c>
      <c r="Y689">
        <v>-49.856399523809515</v>
      </c>
      <c r="Z689">
        <v>-49.601564761904761</v>
      </c>
      <c r="AA689">
        <v>-50.417969499999991</v>
      </c>
      <c r="AB689">
        <v>-48.626860952380945</v>
      </c>
      <c r="AC689">
        <v>-47.655878571428566</v>
      </c>
      <c r="AD689" s="1">
        <v>1717.5</v>
      </c>
      <c r="AE689">
        <v>-47.484748095238082</v>
      </c>
      <c r="AF689">
        <v>-49.422991428571422</v>
      </c>
      <c r="AG689">
        <v>-49.489958095238094</v>
      </c>
      <c r="AH689">
        <v>-48.638021428571427</v>
      </c>
      <c r="AI689">
        <v>-48.487352380952373</v>
      </c>
      <c r="AJ689">
        <v>-49.22581952380952</v>
      </c>
      <c r="AK689">
        <v>-49.209078571428563</v>
      </c>
      <c r="AL689">
        <v>-50.042411904761906</v>
      </c>
      <c r="AM689">
        <v>-49.380861499999995</v>
      </c>
      <c r="AN689" s="1">
        <v>3435</v>
      </c>
      <c r="AO689">
        <v>-50.100074285714285</v>
      </c>
      <c r="AP689">
        <v>-48.939361428571438</v>
      </c>
      <c r="AQ689">
        <v>-49.047248095238089</v>
      </c>
      <c r="AR689">
        <v>-48.560548499999996</v>
      </c>
      <c r="AU689" s="1">
        <v>3435</v>
      </c>
      <c r="AV689">
        <v>-47.873514285714279</v>
      </c>
      <c r="AW689">
        <v>-49.586682857142854</v>
      </c>
      <c r="AX689">
        <v>-50.380953809523803</v>
      </c>
      <c r="AY689">
        <v>-47.821430476190478</v>
      </c>
      <c r="AZ689">
        <v>-47.882813181818186</v>
      </c>
      <c r="BA689">
        <v>-49.519719047619049</v>
      </c>
      <c r="BB689">
        <v>-49.847099047619047</v>
      </c>
      <c r="BC689">
        <v>-50.274925714285715</v>
      </c>
      <c r="BD689">
        <v>-49.29464428571427</v>
      </c>
      <c r="BE689" s="1">
        <v>3435</v>
      </c>
      <c r="BF689">
        <v>-47.363839999999996</v>
      </c>
      <c r="BG689">
        <v>-49.430432380952382</v>
      </c>
      <c r="BH689">
        <v>-49.231399999999994</v>
      </c>
      <c r="BI689">
        <v>-50.544645238095242</v>
      </c>
      <c r="BJ689">
        <v>-48.892857619047618</v>
      </c>
      <c r="BK689">
        <v>-50.224702857142866</v>
      </c>
      <c r="BL689">
        <v>-50.300969047619056</v>
      </c>
      <c r="BM689">
        <v>-48.703126190476191</v>
      </c>
      <c r="BN689">
        <v>-50.021951428571441</v>
      </c>
      <c r="BO689" s="1">
        <v>3435</v>
      </c>
      <c r="BP689">
        <v>-49.380209999999998</v>
      </c>
      <c r="BQ689">
        <v>-48.21810041666668</v>
      </c>
      <c r="BR689">
        <v>-48.318081904761904</v>
      </c>
      <c r="BS689">
        <v>-48.174853333333331</v>
      </c>
      <c r="BT689">
        <v>-49.869420952380949</v>
      </c>
      <c r="BU689">
        <v>-47.735863809523799</v>
      </c>
      <c r="BV689">
        <v>-48.879837619047628</v>
      </c>
      <c r="BW689">
        <v>-48.933780952380957</v>
      </c>
      <c r="BX689">
        <v>-50.433037619047617</v>
      </c>
    </row>
    <row r="690" spans="1:76" x14ac:dyDescent="0.35">
      <c r="A690" s="1">
        <v>1720</v>
      </c>
      <c r="B690">
        <v>-49.48003666666667</v>
      </c>
      <c r="C690">
        <v>-47.049480000000003</v>
      </c>
      <c r="D690">
        <v>-46.695313999999996</v>
      </c>
      <c r="E690">
        <v>-47.195313999999996</v>
      </c>
      <c r="F690">
        <v>-49.996095999999994</v>
      </c>
      <c r="G690">
        <v>-49.058594999999997</v>
      </c>
      <c r="H690">
        <v>-47.183593999999999</v>
      </c>
      <c r="I690">
        <v>-49.476562999999999</v>
      </c>
      <c r="J690">
        <v>-48.691407999999996</v>
      </c>
      <c r="K690" s="1">
        <v>1720</v>
      </c>
      <c r="L690" s="1">
        <v>1720</v>
      </c>
      <c r="M690">
        <v>-49.413692380952376</v>
      </c>
      <c r="N690">
        <v>-50.390254761904757</v>
      </c>
      <c r="O690">
        <v>-50.064732857142857</v>
      </c>
      <c r="P690">
        <v>-48.217634761904755</v>
      </c>
      <c r="Q690">
        <v>-49.584822857142854</v>
      </c>
      <c r="R690">
        <v>-49.052829047619035</v>
      </c>
      <c r="S690">
        <v>-49.34486857142857</v>
      </c>
      <c r="T690">
        <v>-49.897323333333325</v>
      </c>
      <c r="U690">
        <v>-51.60243222222222</v>
      </c>
      <c r="V690" s="1">
        <v>-48.416168461538476</v>
      </c>
      <c r="W690">
        <v>-47.912574761904757</v>
      </c>
      <c r="X690">
        <v>-49.512278095238095</v>
      </c>
      <c r="Y690">
        <v>-49.94940571428571</v>
      </c>
      <c r="Z690">
        <v>-50.165179999999999</v>
      </c>
      <c r="AA690">
        <v>-49.966796499999987</v>
      </c>
      <c r="AB690">
        <v>-49.482514285714281</v>
      </c>
      <c r="AC690">
        <v>-47.09412285714285</v>
      </c>
      <c r="AD690" s="1">
        <v>1720</v>
      </c>
      <c r="AE690">
        <v>-48.19159333333333</v>
      </c>
      <c r="AF690">
        <v>-48.716147142857139</v>
      </c>
      <c r="AG690">
        <v>-48.212055238095232</v>
      </c>
      <c r="AH690">
        <v>-48.634301904761898</v>
      </c>
      <c r="AI690">
        <v>-48.509674285714276</v>
      </c>
      <c r="AJ690">
        <v>-49.209078571428577</v>
      </c>
      <c r="AK690">
        <v>-49.514138571428575</v>
      </c>
      <c r="AL690">
        <v>-50.520461428571423</v>
      </c>
      <c r="AM690">
        <v>-48.966798999999995</v>
      </c>
      <c r="AN690" s="1">
        <v>3440</v>
      </c>
      <c r="AO690">
        <v>-49.294643809523805</v>
      </c>
      <c r="AP690">
        <v>-49.534599523809511</v>
      </c>
      <c r="AQ690">
        <v>-48.373884761904755</v>
      </c>
      <c r="AR690">
        <v>-48.722655999999994</v>
      </c>
      <c r="AU690" s="1">
        <v>3440</v>
      </c>
      <c r="AV690">
        <v>-48.187873333333329</v>
      </c>
      <c r="AW690">
        <v>-48.985864285714285</v>
      </c>
      <c r="AX690">
        <v>-50.741816666666672</v>
      </c>
      <c r="AY690">
        <v>-49.099331428571432</v>
      </c>
      <c r="AZ690">
        <v>-47.939631363636359</v>
      </c>
      <c r="BA690">
        <v>-48.805434285714284</v>
      </c>
      <c r="BB690">
        <v>-49.597842380952379</v>
      </c>
      <c r="BC690">
        <v>-50.935269523809524</v>
      </c>
      <c r="BD690">
        <v>-50.061012857142856</v>
      </c>
      <c r="BE690" s="1">
        <v>3440</v>
      </c>
      <c r="BF690">
        <v>-47.603795714285702</v>
      </c>
      <c r="BG690">
        <v>-49.702010952380952</v>
      </c>
      <c r="BH690">
        <v>-50.271207142857143</v>
      </c>
      <c r="BI690">
        <v>-50.345612380952389</v>
      </c>
      <c r="BJ690">
        <v>-49.811756666666668</v>
      </c>
      <c r="BK690">
        <v>-50.369791904761897</v>
      </c>
      <c r="BL690">
        <v>-50.57068523809523</v>
      </c>
      <c r="BM690">
        <v>-49.707589999999996</v>
      </c>
      <c r="BN690">
        <v>-49.642486190476198</v>
      </c>
      <c r="BO690" s="1">
        <v>3440</v>
      </c>
      <c r="BP690">
        <v>-49.331846190476185</v>
      </c>
      <c r="BQ690">
        <v>-48.159506666666665</v>
      </c>
      <c r="BR690">
        <v>-48.264138095238096</v>
      </c>
      <c r="BS690">
        <v>-47.760045238095231</v>
      </c>
      <c r="BT690">
        <v>-49.32812666666667</v>
      </c>
      <c r="BU690">
        <v>-48.502232380952385</v>
      </c>
      <c r="BV690">
        <v>-48.790552380952377</v>
      </c>
      <c r="BW690">
        <v>-48.498513333333328</v>
      </c>
      <c r="BX690">
        <v>-49.941965238095236</v>
      </c>
    </row>
    <row r="691" spans="1:76" x14ac:dyDescent="0.35">
      <c r="A691" s="1">
        <v>1722.5</v>
      </c>
      <c r="B691">
        <v>-50.070313333333331</v>
      </c>
      <c r="C691">
        <v>-46.980035555555553</v>
      </c>
      <c r="D691">
        <v>-47.816407999999996</v>
      </c>
      <c r="E691">
        <v>-48.441407999999996</v>
      </c>
      <c r="F691">
        <v>-50.289063999999996</v>
      </c>
      <c r="G691">
        <v>-48.882813999999996</v>
      </c>
      <c r="H691">
        <v>-48.269531999999998</v>
      </c>
      <c r="I691">
        <v>-49.613284999999998</v>
      </c>
      <c r="J691">
        <v>-49.867187999999999</v>
      </c>
      <c r="K691" s="1">
        <v>1722.5</v>
      </c>
      <c r="L691" s="1">
        <v>1722.5</v>
      </c>
      <c r="M691">
        <v>-48.701266190476183</v>
      </c>
      <c r="N691">
        <v>-50.704615714285723</v>
      </c>
      <c r="O691">
        <v>-50.181920476190463</v>
      </c>
      <c r="P691">
        <v>-47.202010476190473</v>
      </c>
      <c r="Q691">
        <v>-49.303944285714287</v>
      </c>
      <c r="R691">
        <v>-49.307663809523795</v>
      </c>
      <c r="S691">
        <v>-49.298364285714278</v>
      </c>
      <c r="T691">
        <v>-49.14583571428571</v>
      </c>
      <c r="U691">
        <v>-52.796007777777774</v>
      </c>
      <c r="V691" s="1">
        <v>-48.509316538461547</v>
      </c>
      <c r="W691">
        <v>-48.379463809523799</v>
      </c>
      <c r="X691">
        <v>-48.850076666666666</v>
      </c>
      <c r="Y691">
        <v>-49.26860238095238</v>
      </c>
      <c r="Z691">
        <v>-50.579987142857149</v>
      </c>
      <c r="AA691">
        <v>-48.541017999999994</v>
      </c>
      <c r="AB691">
        <v>-49.809896190476195</v>
      </c>
      <c r="AC691">
        <v>-46.327753333333327</v>
      </c>
      <c r="AD691" s="1">
        <v>1722.5</v>
      </c>
      <c r="AE691">
        <v>-48.412947619047614</v>
      </c>
      <c r="AF691">
        <v>-48.24367761904761</v>
      </c>
      <c r="AG691">
        <v>-47.806548095238085</v>
      </c>
      <c r="AH691">
        <v>-49.344867142857147</v>
      </c>
      <c r="AI691">
        <v>-49.07515047619048</v>
      </c>
      <c r="AJ691">
        <v>-49.108632380952379</v>
      </c>
      <c r="AK691">
        <v>-50.10565571428571</v>
      </c>
      <c r="AL691">
        <v>-50.617189047619043</v>
      </c>
      <c r="AM691">
        <v>-48.310549000000002</v>
      </c>
      <c r="AN691" s="1">
        <v>3445</v>
      </c>
      <c r="AO691">
        <v>-49.346726666666676</v>
      </c>
      <c r="AP691">
        <v>-49.58110095238095</v>
      </c>
      <c r="AQ691">
        <v>-47.750745238095234</v>
      </c>
      <c r="AR691">
        <v>-49.808594000000006</v>
      </c>
      <c r="AU691" s="1">
        <v>3445</v>
      </c>
      <c r="AV691">
        <v>-48.54315571428571</v>
      </c>
      <c r="AW691">
        <v>-50.176340952380954</v>
      </c>
      <c r="AX691">
        <v>-50.327010952380952</v>
      </c>
      <c r="AY691">
        <v>-50.02939095238095</v>
      </c>
      <c r="AZ691">
        <v>-48.66228818181817</v>
      </c>
      <c r="BA691">
        <v>-48.053944285714287</v>
      </c>
      <c r="BB691">
        <v>-49.058408571428558</v>
      </c>
      <c r="BC691">
        <v>-49.865700476190483</v>
      </c>
      <c r="BD691">
        <v>-49.638765238095232</v>
      </c>
      <c r="BE691" s="1">
        <v>3445</v>
      </c>
      <c r="BF691">
        <v>-47.454985714285712</v>
      </c>
      <c r="BG691">
        <v>-49.413691428571418</v>
      </c>
      <c r="BH691">
        <v>-49.789436190476195</v>
      </c>
      <c r="BI691">
        <v>-49.960566666666672</v>
      </c>
      <c r="BJ691">
        <v>-49.670387619047624</v>
      </c>
      <c r="BK691">
        <v>-49.261161904761906</v>
      </c>
      <c r="BL691">
        <v>-50.479539047619049</v>
      </c>
      <c r="BM691">
        <v>-50.131698095238086</v>
      </c>
      <c r="BN691">
        <v>-48.855654761904759</v>
      </c>
      <c r="BO691" s="1">
        <v>3445</v>
      </c>
      <c r="BP691">
        <v>-49.253720476190473</v>
      </c>
      <c r="BQ691">
        <v>-48.771485833333337</v>
      </c>
      <c r="BR691">
        <v>-48.863096666666664</v>
      </c>
      <c r="BS691">
        <v>-46.857887619047609</v>
      </c>
      <c r="BT691">
        <v>-49.486236666666663</v>
      </c>
      <c r="BU691">
        <v>-49.538319523809527</v>
      </c>
      <c r="BV691">
        <v>-49.151415714285704</v>
      </c>
      <c r="BW691">
        <v>-48.184152380952369</v>
      </c>
      <c r="BX691">
        <v>-48.837054285714288</v>
      </c>
    </row>
    <row r="692" spans="1:76" x14ac:dyDescent="0.35">
      <c r="A692" s="1">
        <v>1725</v>
      </c>
      <c r="B692">
        <v>-49.436634444444437</v>
      </c>
      <c r="C692">
        <v>-46.546008888888892</v>
      </c>
      <c r="D692">
        <v>-48.082033000000003</v>
      </c>
      <c r="E692">
        <v>-48.140626999999995</v>
      </c>
      <c r="F692">
        <v>-49.328126999999995</v>
      </c>
      <c r="G692">
        <v>-49.281250999999997</v>
      </c>
      <c r="H692">
        <v>-49.097658000000003</v>
      </c>
      <c r="I692">
        <v>-49.250003</v>
      </c>
      <c r="J692">
        <v>-49.691408000000003</v>
      </c>
      <c r="K692" s="1">
        <v>1725</v>
      </c>
      <c r="L692" s="1">
        <v>1725</v>
      </c>
      <c r="M692">
        <v>-48.492931904761903</v>
      </c>
      <c r="N692">
        <v>-49.60156380952381</v>
      </c>
      <c r="O692">
        <v>-49.443452857142859</v>
      </c>
      <c r="P692">
        <v>-47.512650476190473</v>
      </c>
      <c r="Q692">
        <v>-48.587798571428571</v>
      </c>
      <c r="R692">
        <v>-49.702010476190466</v>
      </c>
      <c r="S692">
        <v>-49.143973809523793</v>
      </c>
      <c r="T692">
        <v>-49.255581904761911</v>
      </c>
      <c r="U692">
        <v>-51.832466666666669</v>
      </c>
      <c r="V692" s="1">
        <v>-48.516828076923083</v>
      </c>
      <c r="W692">
        <v>-48.096727142857127</v>
      </c>
      <c r="X692">
        <v>-48.236235714285705</v>
      </c>
      <c r="Y692">
        <v>-49.132813809523817</v>
      </c>
      <c r="Z692">
        <v>-50.226564761904768</v>
      </c>
      <c r="AA692">
        <v>-47.921876500000003</v>
      </c>
      <c r="AB692">
        <v>-50.728797142857147</v>
      </c>
      <c r="AC692">
        <v>-46.50818523809523</v>
      </c>
      <c r="AD692" s="1">
        <v>1725</v>
      </c>
      <c r="AE692">
        <v>-49.065850476190477</v>
      </c>
      <c r="AF692">
        <v>-48.602679999999999</v>
      </c>
      <c r="AG692">
        <v>-47.505209523809512</v>
      </c>
      <c r="AH692">
        <v>-50.168900000000001</v>
      </c>
      <c r="AI692">
        <v>-49.488096190476185</v>
      </c>
      <c r="AJ692">
        <v>-48.656623333333336</v>
      </c>
      <c r="AK692">
        <v>-50.522321428571431</v>
      </c>
      <c r="AL692">
        <v>-50.064733809523801</v>
      </c>
      <c r="AM692">
        <v>-49.119142000000004</v>
      </c>
      <c r="AN692" s="1">
        <v>3450</v>
      </c>
      <c r="AO692">
        <v>-49.571800476190482</v>
      </c>
      <c r="AP692">
        <v>-49.649928095238096</v>
      </c>
      <c r="AQ692">
        <v>-48.45945190476192</v>
      </c>
      <c r="AR692">
        <v>-50.371094999999997</v>
      </c>
      <c r="AU692" s="1">
        <v>3450</v>
      </c>
      <c r="AV692">
        <v>-47.901414285714289</v>
      </c>
      <c r="AW692">
        <v>-49.837799047619058</v>
      </c>
      <c r="AX692">
        <v>-50.472099523809526</v>
      </c>
      <c r="AY692">
        <v>-50.356772857142836</v>
      </c>
      <c r="AZ692">
        <v>-49.180755454545462</v>
      </c>
      <c r="BA692">
        <v>-47.585194285714294</v>
      </c>
      <c r="BB692">
        <v>-48.799853333333324</v>
      </c>
      <c r="BC692">
        <v>-49.832218571428584</v>
      </c>
      <c r="BD692">
        <v>-49.261162380952371</v>
      </c>
      <c r="BE692" s="1">
        <v>3450</v>
      </c>
      <c r="BF692">
        <v>-48.292039999999986</v>
      </c>
      <c r="BG692">
        <v>-49.190477142857148</v>
      </c>
      <c r="BH692">
        <v>-49.914063809523796</v>
      </c>
      <c r="BI692">
        <v>-49.188616666666661</v>
      </c>
      <c r="BJ692">
        <v>-49.010046190476181</v>
      </c>
      <c r="BK692">
        <v>-49.609003809523813</v>
      </c>
      <c r="BL692">
        <v>-50.148438571428564</v>
      </c>
      <c r="BM692">
        <v>-49.966148571428569</v>
      </c>
      <c r="BN692">
        <v>-48.574777619047623</v>
      </c>
      <c r="BO692" s="1">
        <v>3450</v>
      </c>
      <c r="BP692">
        <v>-49.45461476190475</v>
      </c>
      <c r="BQ692">
        <v>-49.303712916666662</v>
      </c>
      <c r="BR692">
        <v>-49.469495714285713</v>
      </c>
      <c r="BS692">
        <v>-47.15550714285714</v>
      </c>
      <c r="BT692">
        <v>-48.647322857142861</v>
      </c>
      <c r="BU692">
        <v>-50.540923809523811</v>
      </c>
      <c r="BV692">
        <v>-49.86197904761903</v>
      </c>
      <c r="BW692">
        <v>-47.931176190476187</v>
      </c>
      <c r="BX692">
        <v>-49.489956666666664</v>
      </c>
    </row>
    <row r="693" spans="1:76" x14ac:dyDescent="0.35">
      <c r="A693" s="1">
        <v>1727.5</v>
      </c>
      <c r="B693">
        <v>-47.678821111111105</v>
      </c>
      <c r="C693">
        <v>-47.166667777777775</v>
      </c>
      <c r="D693">
        <v>-48.636720000000004</v>
      </c>
      <c r="E693">
        <v>-48.882814999999994</v>
      </c>
      <c r="F693">
        <v>-48.769533000000003</v>
      </c>
      <c r="G693">
        <v>-51.378908000000003</v>
      </c>
      <c r="H693">
        <v>-49.781250999999997</v>
      </c>
      <c r="I693">
        <v>-49.433594999999997</v>
      </c>
      <c r="J693">
        <v>-49.035156999999998</v>
      </c>
      <c r="K693" s="1">
        <v>1727.5</v>
      </c>
      <c r="L693" s="1">
        <v>1727.5</v>
      </c>
      <c r="M693">
        <v>-49.103051428571426</v>
      </c>
      <c r="N693">
        <v>-48.385046190476203</v>
      </c>
      <c r="O693">
        <v>-50.079614285714285</v>
      </c>
      <c r="P693">
        <v>-47.33779904761905</v>
      </c>
      <c r="Q693">
        <v>-47.734004761904757</v>
      </c>
      <c r="R693">
        <v>-48.576639047619061</v>
      </c>
      <c r="S693">
        <v>-48.595239523809525</v>
      </c>
      <c r="T693">
        <v>-49.609004285714285</v>
      </c>
      <c r="U693">
        <v>-50.903647777777771</v>
      </c>
      <c r="V693" s="1">
        <v>-49.096756538461541</v>
      </c>
      <c r="W693">
        <v>-49.20349904761904</v>
      </c>
      <c r="X693">
        <v>-48.450149523809522</v>
      </c>
      <c r="Y693">
        <v>-48.961682857142854</v>
      </c>
      <c r="Z693">
        <v>-49.772694285714273</v>
      </c>
      <c r="AA693">
        <v>-47.925781999999998</v>
      </c>
      <c r="AB693">
        <v>-50.730655238095238</v>
      </c>
      <c r="AC693">
        <v>-47.574034285714283</v>
      </c>
      <c r="AD693" s="1">
        <v>1727.5</v>
      </c>
      <c r="AE693">
        <v>-49.832217619047618</v>
      </c>
      <c r="AF693">
        <v>-50.555804285714288</v>
      </c>
      <c r="AG693">
        <v>-48.102308571428587</v>
      </c>
      <c r="AH693">
        <v>-49.968006666666668</v>
      </c>
      <c r="AI693">
        <v>-48.766369999999995</v>
      </c>
      <c r="AJ693">
        <v>-49.581102380952395</v>
      </c>
      <c r="AK693">
        <v>-50.736235714285719</v>
      </c>
      <c r="AL693">
        <v>-49.776416190476191</v>
      </c>
      <c r="AM693">
        <v>-48.781250499999985</v>
      </c>
      <c r="AN693" s="1">
        <v>3455</v>
      </c>
      <c r="AO693">
        <v>-48.500373809523815</v>
      </c>
      <c r="AP693">
        <v>-49.878721428571417</v>
      </c>
      <c r="AQ693">
        <v>-48.764511428571439</v>
      </c>
      <c r="AR693">
        <v>-50.251953999999998</v>
      </c>
      <c r="AU693" s="1">
        <v>3455</v>
      </c>
      <c r="AV693">
        <v>-48.223215714285708</v>
      </c>
      <c r="AW693">
        <v>-49.579241904761908</v>
      </c>
      <c r="AX693">
        <v>-50.382813809523817</v>
      </c>
      <c r="AY693">
        <v>-50.667411904761906</v>
      </c>
      <c r="AZ693">
        <v>-48.461649545454542</v>
      </c>
      <c r="BA693">
        <v>-47.175968095238105</v>
      </c>
      <c r="BB693">
        <v>-48.585938571428557</v>
      </c>
      <c r="BC693">
        <v>-49.601563809523796</v>
      </c>
      <c r="BD693">
        <v>-48.52641523809524</v>
      </c>
      <c r="BE693" s="1">
        <v>3455</v>
      </c>
      <c r="BF693">
        <v>-48.593379523809517</v>
      </c>
      <c r="BG693">
        <v>-49.532739523809532</v>
      </c>
      <c r="BH693">
        <v>-49.525298095238085</v>
      </c>
      <c r="BI693">
        <v>-49.129092857142851</v>
      </c>
      <c r="BJ693">
        <v>-48.440849523809518</v>
      </c>
      <c r="BK693">
        <v>-50.315848095238088</v>
      </c>
      <c r="BL693">
        <v>-49.648066666666672</v>
      </c>
      <c r="BM693">
        <v>-50.070313809523817</v>
      </c>
      <c r="BN693">
        <v>-47.936757619047626</v>
      </c>
      <c r="BO693" s="1">
        <v>3455</v>
      </c>
      <c r="BP693">
        <v>-48.065106190476186</v>
      </c>
      <c r="BQ693">
        <v>-48.421550833333335</v>
      </c>
      <c r="BR693">
        <v>-49.452754285714285</v>
      </c>
      <c r="BS693">
        <v>-47.334078095238098</v>
      </c>
      <c r="BT693">
        <v>-48.755210000000005</v>
      </c>
      <c r="BU693">
        <v>-50.47767952380952</v>
      </c>
      <c r="BV693">
        <v>-48.628720952380945</v>
      </c>
      <c r="BW693">
        <v>-49.372769523809524</v>
      </c>
      <c r="BX693">
        <v>-49.767115238095251</v>
      </c>
    </row>
    <row r="694" spans="1:76" x14ac:dyDescent="0.35">
      <c r="A694" s="1">
        <v>1730</v>
      </c>
      <c r="B694">
        <v>-46.615452222222217</v>
      </c>
      <c r="C694">
        <v>-47.201391111111107</v>
      </c>
      <c r="D694">
        <v>-47.621096000000001</v>
      </c>
      <c r="E694">
        <v>-49.917970000000004</v>
      </c>
      <c r="F694">
        <v>-46.894533000000003</v>
      </c>
      <c r="G694">
        <v>-52.476566000000005</v>
      </c>
      <c r="H694">
        <v>-50.261721000000001</v>
      </c>
      <c r="I694">
        <v>-49.371095000000004</v>
      </c>
      <c r="J694">
        <v>-48.757812999999999</v>
      </c>
      <c r="K694" s="1">
        <v>1730</v>
      </c>
      <c r="L694" s="1">
        <v>1730</v>
      </c>
      <c r="M694">
        <v>-49.454614761904764</v>
      </c>
      <c r="N694">
        <v>-47.89769428571428</v>
      </c>
      <c r="O694">
        <v>-50.555804761904767</v>
      </c>
      <c r="P694">
        <v>-47.920016190476183</v>
      </c>
      <c r="Q694">
        <v>-47.998141904761916</v>
      </c>
      <c r="R694">
        <v>-48.513393333333326</v>
      </c>
      <c r="S694">
        <v>-48.93191904761904</v>
      </c>
      <c r="T694">
        <v>-49.203498095238089</v>
      </c>
      <c r="U694">
        <v>-51.307293333333334</v>
      </c>
      <c r="V694" s="1">
        <v>-49.012622307692325</v>
      </c>
      <c r="W694">
        <v>-50.410716190476208</v>
      </c>
      <c r="X694">
        <v>-48.446429047619048</v>
      </c>
      <c r="Y694">
        <v>-49.021206666666664</v>
      </c>
      <c r="Z694">
        <v>-49.250000952380951</v>
      </c>
      <c r="AA694">
        <v>-47.970704499999997</v>
      </c>
      <c r="AB694">
        <v>-49.811757142857132</v>
      </c>
      <c r="AC694">
        <v>-47.890254285714278</v>
      </c>
      <c r="AD694" s="1">
        <v>1730</v>
      </c>
      <c r="AE694">
        <v>-50.180060476190484</v>
      </c>
      <c r="AF694">
        <v>-50.717635238095241</v>
      </c>
      <c r="AG694">
        <v>-48.57291857142858</v>
      </c>
      <c r="AH694">
        <v>-49.309524285714275</v>
      </c>
      <c r="AI694">
        <v>-48.325523333333329</v>
      </c>
      <c r="AJ694">
        <v>-49.475075714285715</v>
      </c>
      <c r="AK694">
        <v>-50.187500952380951</v>
      </c>
      <c r="AL694">
        <v>-49.873140952380957</v>
      </c>
      <c r="AM694">
        <v>-47.458984999999998</v>
      </c>
      <c r="AN694" s="1">
        <v>3460</v>
      </c>
      <c r="AO694">
        <v>-48.491073333333325</v>
      </c>
      <c r="AP694">
        <v>-49.575522380952371</v>
      </c>
      <c r="AQ694">
        <v>-48.870536666666666</v>
      </c>
      <c r="AR694">
        <v>-49.697267500000002</v>
      </c>
      <c r="AU694" s="1">
        <v>3460</v>
      </c>
      <c r="AV694">
        <v>-48.67708428571428</v>
      </c>
      <c r="AW694">
        <v>-48.558037142857138</v>
      </c>
      <c r="AX694">
        <v>-49.57180095238094</v>
      </c>
      <c r="AY694">
        <v>-50.120536666666666</v>
      </c>
      <c r="AZ694">
        <v>-47.616477727272716</v>
      </c>
      <c r="BA694">
        <v>-47.789807619047615</v>
      </c>
      <c r="BB694">
        <v>-48.695685714285709</v>
      </c>
      <c r="BC694">
        <v>-48.967262857142842</v>
      </c>
      <c r="BD694">
        <v>-48.344122380952363</v>
      </c>
      <c r="BE694" s="1">
        <v>3460</v>
      </c>
      <c r="BF694">
        <v>-47.860492857142859</v>
      </c>
      <c r="BG694">
        <v>-49.545759999999994</v>
      </c>
      <c r="BH694">
        <v>-48.742188571428564</v>
      </c>
      <c r="BI694">
        <v>-49.114213333333339</v>
      </c>
      <c r="BJ694">
        <v>-47.901415714285719</v>
      </c>
      <c r="BK694">
        <v>-49.845239047619032</v>
      </c>
      <c r="BL694">
        <v>-50.380954761904754</v>
      </c>
      <c r="BM694">
        <v>-49.201637619047624</v>
      </c>
      <c r="BN694">
        <v>-47.575894285714291</v>
      </c>
      <c r="BO694" s="1">
        <v>3460</v>
      </c>
      <c r="BP694">
        <v>-47.401043809523806</v>
      </c>
      <c r="BQ694">
        <v>-47.965821249999998</v>
      </c>
      <c r="BR694">
        <v>-48.872395714285709</v>
      </c>
      <c r="BS694">
        <v>-47.175968571428577</v>
      </c>
      <c r="BT694">
        <v>-48.950520952380948</v>
      </c>
      <c r="BU694">
        <v>-49.677828095238091</v>
      </c>
      <c r="BV694">
        <v>-46.800224285714279</v>
      </c>
      <c r="BW694">
        <v>-50.531623809523808</v>
      </c>
      <c r="BX694">
        <v>-50.02381142857142</v>
      </c>
    </row>
    <row r="695" spans="1:76" x14ac:dyDescent="0.35">
      <c r="A695" s="1">
        <v>1732.5</v>
      </c>
      <c r="B695">
        <v>-46.59809111111111</v>
      </c>
      <c r="C695">
        <v>-48.199654444444448</v>
      </c>
      <c r="D695">
        <v>-46.136721999999992</v>
      </c>
      <c r="E695">
        <v>-49.929687999999999</v>
      </c>
      <c r="F695">
        <v>-46.234377000000002</v>
      </c>
      <c r="G695">
        <v>-51.089846999999999</v>
      </c>
      <c r="H695">
        <v>-48.546876999999995</v>
      </c>
      <c r="I695">
        <v>-48.371096999999999</v>
      </c>
      <c r="J695">
        <v>-48.757813999999996</v>
      </c>
      <c r="K695" s="1">
        <v>1732.5</v>
      </c>
      <c r="L695" s="1">
        <v>1732.5</v>
      </c>
      <c r="M695">
        <v>-48.814733333333336</v>
      </c>
      <c r="N695">
        <v>-47.702381428571421</v>
      </c>
      <c r="O695">
        <v>-49.497397142857139</v>
      </c>
      <c r="P695">
        <v>-48.781251904761902</v>
      </c>
      <c r="Q695">
        <v>-48.165551904761905</v>
      </c>
      <c r="R695">
        <v>-48.338543333333334</v>
      </c>
      <c r="S695">
        <v>-49.197917619047615</v>
      </c>
      <c r="T695">
        <v>-49.047248095238089</v>
      </c>
      <c r="U695">
        <v>-50.282987777777777</v>
      </c>
      <c r="V695" s="1">
        <v>-48.911960000000008</v>
      </c>
      <c r="W695">
        <v>-51.087799523809529</v>
      </c>
      <c r="X695">
        <v>-48.617560952380956</v>
      </c>
      <c r="Y695">
        <v>-49.123512857142863</v>
      </c>
      <c r="Z695">
        <v>-49.279763809523807</v>
      </c>
      <c r="AA695">
        <v>-48.070314500000002</v>
      </c>
      <c r="AB695">
        <v>-48.771950476190469</v>
      </c>
      <c r="AC695">
        <v>-49.897322380952382</v>
      </c>
      <c r="AD695" s="1">
        <v>1732.5</v>
      </c>
      <c r="AE695">
        <v>-50.315849523809526</v>
      </c>
      <c r="AF695">
        <v>-50.421875238095232</v>
      </c>
      <c r="AG695">
        <v>-49.880582857142862</v>
      </c>
      <c r="AH695">
        <v>-48.755209047619054</v>
      </c>
      <c r="AI695">
        <v>-47.311758095238098</v>
      </c>
      <c r="AJ695">
        <v>-49.893602380952373</v>
      </c>
      <c r="AK695">
        <v>-49.975447619047621</v>
      </c>
      <c r="AL695">
        <v>-49.168156190476196</v>
      </c>
      <c r="AM695">
        <v>-46.892577999999993</v>
      </c>
      <c r="AN695" s="1">
        <v>3465</v>
      </c>
      <c r="AO695">
        <v>-48.329241904761908</v>
      </c>
      <c r="AP695">
        <v>-49.050968571428569</v>
      </c>
      <c r="AQ695">
        <v>-49.46763428571429</v>
      </c>
      <c r="AR695">
        <v>-50.162110999999996</v>
      </c>
      <c r="AU695" s="1">
        <v>3465</v>
      </c>
      <c r="AV695">
        <v>-48.94308047619046</v>
      </c>
      <c r="AW695">
        <v>-47.80654904761905</v>
      </c>
      <c r="AX695">
        <v>-48.597099047619039</v>
      </c>
      <c r="AY695">
        <v>-49.324404761904759</v>
      </c>
      <c r="AZ695">
        <v>-48.039063181818172</v>
      </c>
      <c r="BA695">
        <v>-48.225075238095236</v>
      </c>
      <c r="BB695">
        <v>-49.071429999999999</v>
      </c>
      <c r="BC695">
        <v>-49.060269047619038</v>
      </c>
      <c r="BD695">
        <v>-47.793528095238088</v>
      </c>
      <c r="BE695" s="1">
        <v>3465</v>
      </c>
      <c r="BF695">
        <v>-47.553572380952382</v>
      </c>
      <c r="BG695">
        <v>-48.825895238095242</v>
      </c>
      <c r="BH695">
        <v>-48.530136190476199</v>
      </c>
      <c r="BI695">
        <v>-50.313988571428567</v>
      </c>
      <c r="BJ695">
        <v>-48.204613809523813</v>
      </c>
      <c r="BK695">
        <v>-49.841519047619038</v>
      </c>
      <c r="BL695">
        <v>-51.909972857142854</v>
      </c>
      <c r="BM695">
        <v>-49.320685238095223</v>
      </c>
      <c r="BN695">
        <v>-48.625000476190472</v>
      </c>
      <c r="BO695" s="1">
        <v>3465</v>
      </c>
      <c r="BP695">
        <v>-47.029019047619038</v>
      </c>
      <c r="BQ695">
        <v>-48.390626666666662</v>
      </c>
      <c r="BR695">
        <v>-48.17299238095238</v>
      </c>
      <c r="BS695">
        <v>-47.425224285714279</v>
      </c>
      <c r="BT695">
        <v>-48.619419999999991</v>
      </c>
      <c r="BU695">
        <v>-48.883557619047615</v>
      </c>
      <c r="BV695">
        <v>-46.353796190476203</v>
      </c>
      <c r="BW695">
        <v>-49.930805714285704</v>
      </c>
      <c r="BX695">
        <v>-49.847099999999998</v>
      </c>
    </row>
    <row r="696" spans="1:76" x14ac:dyDescent="0.35">
      <c r="A696" s="1">
        <v>1735</v>
      </c>
      <c r="B696">
        <v>-47.769965555555558</v>
      </c>
      <c r="C696">
        <v>-49.749131111111112</v>
      </c>
      <c r="D696">
        <v>-46.523437999999999</v>
      </c>
      <c r="E696">
        <v>-50.898438999999996</v>
      </c>
      <c r="F696">
        <v>-46.687500999999997</v>
      </c>
      <c r="G696">
        <v>-49.062501999999995</v>
      </c>
      <c r="H696">
        <v>-48.597656999999998</v>
      </c>
      <c r="I696">
        <v>-47.886721999999999</v>
      </c>
      <c r="J696">
        <v>-50.703125999999997</v>
      </c>
      <c r="K696" s="1">
        <v>1735</v>
      </c>
      <c r="L696" s="1">
        <v>1735</v>
      </c>
      <c r="M696">
        <v>-48.863096666666671</v>
      </c>
      <c r="N696">
        <v>-48.009301428571426</v>
      </c>
      <c r="O696">
        <v>-48.401787142857145</v>
      </c>
      <c r="P696">
        <v>-48.779391428571422</v>
      </c>
      <c r="Q696">
        <v>-47.49032857142857</v>
      </c>
      <c r="R696">
        <v>-47.866072380952382</v>
      </c>
      <c r="S696">
        <v>-49.707589999999996</v>
      </c>
      <c r="T696">
        <v>-48.956101428571422</v>
      </c>
      <c r="U696">
        <v>-51.068577777777776</v>
      </c>
      <c r="V696" s="1">
        <v>-49.353667307692305</v>
      </c>
      <c r="W696">
        <v>-51.324034761904755</v>
      </c>
      <c r="X696">
        <v>-48.976562857142845</v>
      </c>
      <c r="Y696">
        <v>-49.112353333333331</v>
      </c>
      <c r="Z696">
        <v>-49.789436190476195</v>
      </c>
      <c r="AA696">
        <v>-48.037110999999996</v>
      </c>
      <c r="AB696">
        <v>-49.058408571428572</v>
      </c>
      <c r="AC696">
        <v>-52.767486666666684</v>
      </c>
      <c r="AD696" s="1">
        <v>1735</v>
      </c>
      <c r="AE696">
        <v>-50.518601904761908</v>
      </c>
      <c r="AF696">
        <v>-50.315849047619047</v>
      </c>
      <c r="AG696">
        <v>-49.582961904761902</v>
      </c>
      <c r="AH696">
        <v>-48.731027142857137</v>
      </c>
      <c r="AI696">
        <v>-47.63355857142858</v>
      </c>
      <c r="AJ696">
        <v>-49.664807142857128</v>
      </c>
      <c r="AK696">
        <v>-49.489956190476178</v>
      </c>
      <c r="AL696">
        <v>-49.421132380952379</v>
      </c>
      <c r="AM696">
        <v>-47.357423000000004</v>
      </c>
      <c r="AN696" s="1">
        <v>3470</v>
      </c>
      <c r="AO696">
        <v>-48.273439047619057</v>
      </c>
      <c r="AP696">
        <v>-49.774554761904767</v>
      </c>
      <c r="AQ696">
        <v>-49.441592857142851</v>
      </c>
      <c r="AR696">
        <v>-49.691407499999997</v>
      </c>
      <c r="AU696" s="1">
        <v>3470</v>
      </c>
      <c r="AV696">
        <v>-49.378350000000012</v>
      </c>
      <c r="AW696">
        <v>-47.810269047619038</v>
      </c>
      <c r="AX696">
        <v>-48.254837142857141</v>
      </c>
      <c r="AY696">
        <v>-49.612724285714279</v>
      </c>
      <c r="AZ696">
        <v>-47.90944727272727</v>
      </c>
      <c r="BA696">
        <v>-48.011161904761899</v>
      </c>
      <c r="BB696">
        <v>-49.380209523809512</v>
      </c>
      <c r="BC696">
        <v>-47.994421428571414</v>
      </c>
      <c r="BD696">
        <v>-48.297621428571425</v>
      </c>
      <c r="BE696" s="1">
        <v>3470</v>
      </c>
      <c r="BF696">
        <v>-47.05877952380952</v>
      </c>
      <c r="BG696">
        <v>-48.226935714285709</v>
      </c>
      <c r="BH696">
        <v>-49.409970952380959</v>
      </c>
      <c r="BI696">
        <v>-50.976191428571425</v>
      </c>
      <c r="BJ696">
        <v>-47.929316190476186</v>
      </c>
      <c r="BK696">
        <v>-48.80171285714286</v>
      </c>
      <c r="BL696">
        <v>-51.145463809523825</v>
      </c>
      <c r="BM696">
        <v>-50.700893809523798</v>
      </c>
      <c r="BN696">
        <v>-48.359003809523813</v>
      </c>
      <c r="BO696" s="1">
        <v>3470</v>
      </c>
      <c r="BP696">
        <v>-47.324779047619039</v>
      </c>
      <c r="BQ696">
        <v>-48.924480833333327</v>
      </c>
      <c r="BR696">
        <v>-47.099704285714282</v>
      </c>
      <c r="BS696">
        <v>-48.264138571428568</v>
      </c>
      <c r="BT696">
        <v>-47.190849523809526</v>
      </c>
      <c r="BU696">
        <v>-48.623140476190464</v>
      </c>
      <c r="BV696">
        <v>-47.456845238095241</v>
      </c>
      <c r="BW696">
        <v>-49.196057619047615</v>
      </c>
      <c r="BX696">
        <v>-48.483631428571421</v>
      </c>
    </row>
    <row r="697" spans="1:76" x14ac:dyDescent="0.35">
      <c r="A697" s="1">
        <v>1737.5</v>
      </c>
      <c r="B697">
        <v>-49.393231111111113</v>
      </c>
      <c r="C697">
        <v>-49.779516666666666</v>
      </c>
      <c r="D697">
        <v>-46.246093999999999</v>
      </c>
      <c r="E697">
        <v>-50.660157999999996</v>
      </c>
      <c r="F697">
        <v>-47.519533000000003</v>
      </c>
      <c r="G697">
        <v>-48.640626999999995</v>
      </c>
      <c r="H697">
        <v>-49.089845999999994</v>
      </c>
      <c r="I697">
        <v>-47.644531999999998</v>
      </c>
      <c r="J697">
        <v>-50.871094999999997</v>
      </c>
      <c r="K697" s="1">
        <v>1737.5</v>
      </c>
      <c r="L697" s="1">
        <v>1737.5</v>
      </c>
      <c r="M697">
        <v>-49.348588095238092</v>
      </c>
      <c r="N697">
        <v>-48.716146666666653</v>
      </c>
      <c r="O697">
        <v>-48.385046666666668</v>
      </c>
      <c r="P697">
        <v>-48.766372380952383</v>
      </c>
      <c r="Q697">
        <v>-47.681920476190477</v>
      </c>
      <c r="R697">
        <v>-48.200894761904763</v>
      </c>
      <c r="S697">
        <v>-49.382069523809527</v>
      </c>
      <c r="T697">
        <v>-48.531994285714276</v>
      </c>
      <c r="U697">
        <v>-50.981772222222226</v>
      </c>
      <c r="V697" s="1">
        <v>-48.973559230769226</v>
      </c>
      <c r="W697">
        <v>-51.260791428571437</v>
      </c>
      <c r="X697">
        <v>-50.001488571428567</v>
      </c>
      <c r="Y697">
        <v>-49.378349047619047</v>
      </c>
      <c r="Z697">
        <v>-49.895463333333339</v>
      </c>
      <c r="AA697">
        <v>-47.804687999999992</v>
      </c>
      <c r="AB697">
        <v>-49.058410000000009</v>
      </c>
      <c r="AC697">
        <v>-52.921875238095232</v>
      </c>
      <c r="AD697" s="1">
        <v>1737.5</v>
      </c>
      <c r="AE697">
        <v>-49.720611428571416</v>
      </c>
      <c r="AF697">
        <v>-50.005209999999998</v>
      </c>
      <c r="AG697">
        <v>-48.781251904761902</v>
      </c>
      <c r="AH697">
        <v>-49.396950476190483</v>
      </c>
      <c r="AI697">
        <v>-48.783112380952375</v>
      </c>
      <c r="AJ697">
        <v>-49.447173809523811</v>
      </c>
      <c r="AK697">
        <v>-49.638766666666662</v>
      </c>
      <c r="AL697">
        <v>-49.387650000000001</v>
      </c>
      <c r="AM697">
        <v>-46.904299000000002</v>
      </c>
      <c r="AN697" s="1">
        <v>3475</v>
      </c>
      <c r="AO697">
        <v>-48.420387619047617</v>
      </c>
      <c r="AP697">
        <v>-50.014510952380967</v>
      </c>
      <c r="AQ697">
        <v>-49.821058095238101</v>
      </c>
      <c r="AR697">
        <v>-48.904298499999989</v>
      </c>
      <c r="AU697" s="1">
        <v>3475</v>
      </c>
      <c r="AV697">
        <v>-50.488840476190489</v>
      </c>
      <c r="AW697">
        <v>-47.534971904761903</v>
      </c>
      <c r="AX697">
        <v>-48.961682380952382</v>
      </c>
      <c r="AY697">
        <v>-50.364213333333339</v>
      </c>
      <c r="AZ697">
        <v>-48.585938181818186</v>
      </c>
      <c r="BA697">
        <v>-48.102306666666649</v>
      </c>
      <c r="BB697">
        <v>-48.838916190476191</v>
      </c>
      <c r="BC697">
        <v>-47.068081904761897</v>
      </c>
      <c r="BD697">
        <v>-49.316965714285708</v>
      </c>
      <c r="BE697" s="1">
        <v>3475</v>
      </c>
      <c r="BF697">
        <v>-46.781622857142857</v>
      </c>
      <c r="BG697">
        <v>-48.050223809523807</v>
      </c>
      <c r="BH697">
        <v>-49.597844285714288</v>
      </c>
      <c r="BI697">
        <v>-49.865699999999997</v>
      </c>
      <c r="BJ697">
        <v>-47.72656380952381</v>
      </c>
      <c r="BK697">
        <v>-49.497397142857132</v>
      </c>
      <c r="BL697">
        <v>-50.008930952380958</v>
      </c>
      <c r="BM697">
        <v>-50.367934285714284</v>
      </c>
      <c r="BN697">
        <v>-48.416668095238101</v>
      </c>
      <c r="BO697" s="1">
        <v>3475</v>
      </c>
      <c r="BP697">
        <v>-47.70610238095238</v>
      </c>
      <c r="BQ697">
        <v>-48.867514583333332</v>
      </c>
      <c r="BR697">
        <v>-46.828125238095232</v>
      </c>
      <c r="BS697">
        <v>-48.755209523809512</v>
      </c>
      <c r="BT697">
        <v>-47.767487142857142</v>
      </c>
      <c r="BU697">
        <v>-48.831474285714293</v>
      </c>
      <c r="BV697">
        <v>-47.972099523809526</v>
      </c>
      <c r="BW697">
        <v>-49.685270476190475</v>
      </c>
      <c r="BX697">
        <v>-47.910714761904764</v>
      </c>
    </row>
    <row r="698" spans="1:76" x14ac:dyDescent="0.35">
      <c r="A698" s="1">
        <v>1740</v>
      </c>
      <c r="B698">
        <v>-49.302084444444439</v>
      </c>
      <c r="C698">
        <v>-49.193577777777776</v>
      </c>
      <c r="D698">
        <v>-46.898437000000001</v>
      </c>
      <c r="E698">
        <v>-51.015625</v>
      </c>
      <c r="F698">
        <v>-48.425781000000001</v>
      </c>
      <c r="G698">
        <v>-47.941406999999998</v>
      </c>
      <c r="H698">
        <v>-50.566408000000003</v>
      </c>
      <c r="I698">
        <v>-48.585938999999996</v>
      </c>
      <c r="J698">
        <v>-49.613284</v>
      </c>
      <c r="K698" s="1">
        <v>1740</v>
      </c>
      <c r="L698" s="1">
        <v>1740</v>
      </c>
      <c r="M698">
        <v>-49.000744761904755</v>
      </c>
      <c r="N698">
        <v>-49.290923809523811</v>
      </c>
      <c r="O698">
        <v>-48.115327619047605</v>
      </c>
      <c r="P698">
        <v>-50.04241142857142</v>
      </c>
      <c r="Q698">
        <v>-47.659600952380949</v>
      </c>
      <c r="R698">
        <v>-48.139510476190466</v>
      </c>
      <c r="S698">
        <v>-48.771950476190469</v>
      </c>
      <c r="T698">
        <v>-48.135789523809514</v>
      </c>
      <c r="U698">
        <v>-50.356771111111108</v>
      </c>
      <c r="V698" s="1">
        <v>-48.401143846153836</v>
      </c>
      <c r="W698">
        <v>-51.221728571428564</v>
      </c>
      <c r="X698">
        <v>-48.494792380952376</v>
      </c>
      <c r="Y698">
        <v>-50.025670952380949</v>
      </c>
      <c r="Z698">
        <v>-49.408112380952389</v>
      </c>
      <c r="AA698">
        <v>-47.968751000000005</v>
      </c>
      <c r="AB698">
        <v>-49.486237142857135</v>
      </c>
      <c r="AC698">
        <v>-51.869049047619043</v>
      </c>
      <c r="AD698" s="1">
        <v>1740</v>
      </c>
      <c r="AE698">
        <v>-49.305804761904767</v>
      </c>
      <c r="AF698">
        <v>-49.14397523809523</v>
      </c>
      <c r="AG698">
        <v>-48.336682857142868</v>
      </c>
      <c r="AH698">
        <v>-50.403274285714296</v>
      </c>
      <c r="AI698">
        <v>-50.114955714285713</v>
      </c>
      <c r="AJ698">
        <v>-49.703869999999995</v>
      </c>
      <c r="AK698">
        <v>-49.809897619047625</v>
      </c>
      <c r="AL698">
        <v>-48.783111904761917</v>
      </c>
      <c r="AM698">
        <v>-46.939453999999998</v>
      </c>
      <c r="AN698" s="1">
        <v>3480</v>
      </c>
      <c r="AO698">
        <v>-49.222100952380956</v>
      </c>
      <c r="AP698">
        <v>-49.741072380952382</v>
      </c>
      <c r="AQ698">
        <v>-50.600448095238093</v>
      </c>
      <c r="AR698">
        <v>-49.521485999999996</v>
      </c>
      <c r="AU698" s="1">
        <v>3480</v>
      </c>
      <c r="AV698">
        <v>-50.06473285714285</v>
      </c>
      <c r="AW698">
        <v>-48.264137619047617</v>
      </c>
      <c r="AX698">
        <v>-49.18675666666666</v>
      </c>
      <c r="AY698">
        <v>-49.938244761904755</v>
      </c>
      <c r="AZ698">
        <v>-48.635654999999993</v>
      </c>
      <c r="BA698">
        <v>-48.282739523809525</v>
      </c>
      <c r="BB698">
        <v>-49.054688571428564</v>
      </c>
      <c r="BC698">
        <v>-46.658855238095228</v>
      </c>
      <c r="BD698">
        <v>-50.193080952380946</v>
      </c>
      <c r="BE698" s="1">
        <v>3480</v>
      </c>
      <c r="BF698">
        <v>-47.025298571428571</v>
      </c>
      <c r="BG698">
        <v>-48.158111428571431</v>
      </c>
      <c r="BH698">
        <v>-49.248140476190471</v>
      </c>
      <c r="BI698">
        <v>-49.908483809523801</v>
      </c>
      <c r="BJ698">
        <v>-48.505953809523803</v>
      </c>
      <c r="BK698">
        <v>-49.960566190476193</v>
      </c>
      <c r="BL698">
        <v>-49.731772380952386</v>
      </c>
      <c r="BM698">
        <v>-50.079614761904764</v>
      </c>
      <c r="BN698">
        <v>-48.437127619047629</v>
      </c>
      <c r="BO698" s="1">
        <v>3480</v>
      </c>
      <c r="BP698">
        <v>-48.941220476190473</v>
      </c>
      <c r="BQ698">
        <v>-48.375978333333336</v>
      </c>
      <c r="BR698">
        <v>-46.284971428571431</v>
      </c>
      <c r="BS698">
        <v>-49.274183333333333</v>
      </c>
      <c r="BT698">
        <v>-48.122768095238079</v>
      </c>
      <c r="BU698">
        <v>-49.257441428571425</v>
      </c>
      <c r="BV698">
        <v>-48.829615238095236</v>
      </c>
      <c r="BW698">
        <v>-49.199777619047623</v>
      </c>
      <c r="BX698">
        <v>-48.29762095238096</v>
      </c>
    </row>
    <row r="699" spans="1:76" x14ac:dyDescent="0.35">
      <c r="A699" s="1">
        <v>1742.5</v>
      </c>
      <c r="B699">
        <v>-48.082466666666662</v>
      </c>
      <c r="C699">
        <v>-48.781251111111111</v>
      </c>
      <c r="D699">
        <v>-49.164063999999996</v>
      </c>
      <c r="E699">
        <v>-51.613281000000008</v>
      </c>
      <c r="F699">
        <v>-48.949219999999997</v>
      </c>
      <c r="G699">
        <v>-48.011718000000002</v>
      </c>
      <c r="H699">
        <v>-51.425783000000003</v>
      </c>
      <c r="I699">
        <v>-48.699219999999997</v>
      </c>
      <c r="J699">
        <v>-51.445316000000005</v>
      </c>
      <c r="K699" s="1">
        <v>1742.5</v>
      </c>
      <c r="L699" s="1">
        <v>1742.5</v>
      </c>
      <c r="M699">
        <v>-49.441594761904767</v>
      </c>
      <c r="N699">
        <v>-49.329985714285712</v>
      </c>
      <c r="O699">
        <v>-47.821430000000007</v>
      </c>
      <c r="P699">
        <v>-50.392113333333327</v>
      </c>
      <c r="Q699">
        <v>-47.7730657142857</v>
      </c>
      <c r="R699">
        <v>-48.935640952380957</v>
      </c>
      <c r="S699">
        <v>-49.030507619047619</v>
      </c>
      <c r="T699">
        <v>-47.780507142857132</v>
      </c>
      <c r="U699">
        <v>-51.224827777777783</v>
      </c>
      <c r="V699" s="1">
        <v>-47.83023</v>
      </c>
      <c r="W699">
        <v>-50.553945714285724</v>
      </c>
      <c r="X699">
        <v>-49.20535809523809</v>
      </c>
      <c r="Y699">
        <v>-50.440476666666655</v>
      </c>
      <c r="Z699">
        <v>-49.733632857142865</v>
      </c>
      <c r="AA699">
        <v>-48.324220500000003</v>
      </c>
      <c r="AB699">
        <v>-50.509301428571419</v>
      </c>
      <c r="AC699">
        <v>-51.151042857142862</v>
      </c>
      <c r="AD699" s="1">
        <v>1742.5</v>
      </c>
      <c r="AE699">
        <v>-48.838914761904753</v>
      </c>
      <c r="AF699">
        <v>-49.687129047619045</v>
      </c>
      <c r="AG699">
        <v>-48.492931904761903</v>
      </c>
      <c r="AH699">
        <v>-50.773438095238092</v>
      </c>
      <c r="AI699">
        <v>-50.566964285714285</v>
      </c>
      <c r="AJ699">
        <v>-49.69642952380952</v>
      </c>
      <c r="AK699">
        <v>-49.783855238095235</v>
      </c>
      <c r="AL699">
        <v>-48.779391428571429</v>
      </c>
      <c r="AM699">
        <v>-47.988282000000012</v>
      </c>
      <c r="AN699" s="1">
        <v>3485</v>
      </c>
      <c r="AO699">
        <v>-49.975448571428579</v>
      </c>
      <c r="AP699">
        <v>-49.445313809523817</v>
      </c>
      <c r="AQ699">
        <v>-51.368677142857145</v>
      </c>
      <c r="AR699">
        <v>-49.65429799999999</v>
      </c>
      <c r="AU699" s="1">
        <v>3485</v>
      </c>
      <c r="AV699">
        <v>-49.62388428571429</v>
      </c>
      <c r="AW699">
        <v>-49.47321476190475</v>
      </c>
      <c r="AX699">
        <v>-49.002605238095235</v>
      </c>
      <c r="AY699">
        <v>-50.282367619047626</v>
      </c>
      <c r="AZ699">
        <v>-48.282316818181805</v>
      </c>
      <c r="BA699">
        <v>-48.385045714285717</v>
      </c>
      <c r="BB699">
        <v>-50.122396190476181</v>
      </c>
      <c r="BC699">
        <v>-47.105283333333333</v>
      </c>
      <c r="BD699">
        <v>-50.066593809523802</v>
      </c>
      <c r="BE699" s="1">
        <v>3485</v>
      </c>
      <c r="BF699">
        <v>-47.706103333333338</v>
      </c>
      <c r="BG699">
        <v>-48.742189047619043</v>
      </c>
      <c r="BH699">
        <v>-49.019347619047622</v>
      </c>
      <c r="BI699">
        <v>-50.34561047619048</v>
      </c>
      <c r="BJ699">
        <v>-48.998884285714276</v>
      </c>
      <c r="BK699">
        <v>-49.49739523809523</v>
      </c>
      <c r="BL699">
        <v>-49.250001428571423</v>
      </c>
      <c r="BM699">
        <v>-50.081476190476202</v>
      </c>
      <c r="BN699">
        <v>-48.732887619047609</v>
      </c>
      <c r="BO699" s="1">
        <v>3485</v>
      </c>
      <c r="BP699">
        <v>-48.779391428571429</v>
      </c>
      <c r="BQ699">
        <v>-47.597982916666666</v>
      </c>
      <c r="BR699">
        <v>-46.785342380952386</v>
      </c>
      <c r="BS699">
        <v>-48.221354285714277</v>
      </c>
      <c r="BT699">
        <v>-48.07626619047619</v>
      </c>
      <c r="BU699">
        <v>-49.236980952380961</v>
      </c>
      <c r="BV699">
        <v>-49.951267142857141</v>
      </c>
      <c r="BW699">
        <v>-50.087054761904767</v>
      </c>
      <c r="BX699">
        <v>-48.438990476190483</v>
      </c>
    </row>
    <row r="700" spans="1:76" x14ac:dyDescent="0.35">
      <c r="A700" s="1">
        <v>1745</v>
      </c>
      <c r="B700">
        <v>-48.277778888888889</v>
      </c>
      <c r="C700">
        <v>-48.195314444444442</v>
      </c>
      <c r="D700">
        <v>-50.328125999999997</v>
      </c>
      <c r="E700">
        <v>-50.476563999999996</v>
      </c>
      <c r="F700">
        <v>-50.511719999999997</v>
      </c>
      <c r="G700">
        <v>-46.941408000000003</v>
      </c>
      <c r="H700">
        <v>-50.601562999999999</v>
      </c>
      <c r="I700">
        <v>-49.308595999999994</v>
      </c>
      <c r="J700">
        <v>-53.003908000000003</v>
      </c>
      <c r="K700" s="1">
        <v>1745</v>
      </c>
      <c r="L700" s="1">
        <v>1745</v>
      </c>
      <c r="M700">
        <v>-48.784971904761896</v>
      </c>
      <c r="N700">
        <v>-49.595983333333336</v>
      </c>
      <c r="O700">
        <v>-48.200894285714277</v>
      </c>
      <c r="P700">
        <v>-50.070313333333331</v>
      </c>
      <c r="Q700">
        <v>-47.611236190476184</v>
      </c>
      <c r="R700">
        <v>-49.26302285714285</v>
      </c>
      <c r="S700">
        <v>-49.57552285714285</v>
      </c>
      <c r="T700">
        <v>-48.031623809523801</v>
      </c>
      <c r="U700">
        <v>-52.570313333333331</v>
      </c>
      <c r="V700" s="1">
        <v>-48.748199230769245</v>
      </c>
      <c r="W700">
        <v>-50.172619523809509</v>
      </c>
      <c r="X700">
        <v>-49.181176190476187</v>
      </c>
      <c r="Y700">
        <v>-50.726937142857139</v>
      </c>
      <c r="Z700">
        <v>-49.119793333333334</v>
      </c>
      <c r="AA700">
        <v>-48.767578999999998</v>
      </c>
      <c r="AB700">
        <v>-50.219122857142857</v>
      </c>
      <c r="AC700">
        <v>-49.919643333333333</v>
      </c>
      <c r="AD700" s="1">
        <v>1745</v>
      </c>
      <c r="AE700">
        <v>-49.028647619047618</v>
      </c>
      <c r="AF700">
        <v>-49.610864285714285</v>
      </c>
      <c r="AG700">
        <v>-48.561757142857132</v>
      </c>
      <c r="AH700">
        <v>-49.095611428571431</v>
      </c>
      <c r="AI700">
        <v>-50.963171428571428</v>
      </c>
      <c r="AJ700">
        <v>-48.885420000000003</v>
      </c>
      <c r="AK700">
        <v>-49.564361428571431</v>
      </c>
      <c r="AL700">
        <v>-49.119792380952383</v>
      </c>
      <c r="AM700">
        <v>-48.044923000000004</v>
      </c>
      <c r="AN700" s="1">
        <v>3490</v>
      </c>
      <c r="AO700">
        <v>-50.393974761904765</v>
      </c>
      <c r="AP700">
        <v>-49.750373333333343</v>
      </c>
      <c r="AQ700">
        <v>-50.395835238095245</v>
      </c>
      <c r="AR700">
        <v>-49.892578499999999</v>
      </c>
      <c r="AU700" s="1">
        <v>3490</v>
      </c>
      <c r="AV700">
        <v>-48.773810476190462</v>
      </c>
      <c r="AW700">
        <v>-50.414435714285709</v>
      </c>
      <c r="AX700">
        <v>-49.651786666666666</v>
      </c>
      <c r="AY700">
        <v>-50.32515047619048</v>
      </c>
      <c r="AZ700">
        <v>-48.720881818181823</v>
      </c>
      <c r="BA700">
        <v>-49.422992380952394</v>
      </c>
      <c r="BB700">
        <v>-50.453498571428568</v>
      </c>
      <c r="BC700">
        <v>-47.732143333333333</v>
      </c>
      <c r="BD700">
        <v>-50.066593333333316</v>
      </c>
      <c r="BE700" s="1">
        <v>3490</v>
      </c>
      <c r="BF700">
        <v>-47.438246666666657</v>
      </c>
      <c r="BG700">
        <v>-49.631326666666666</v>
      </c>
      <c r="BH700">
        <v>-48.820314285714282</v>
      </c>
      <c r="BI700">
        <v>-50.157739523809532</v>
      </c>
      <c r="BJ700">
        <v>-49.257442380952384</v>
      </c>
      <c r="BK700">
        <v>-49.090030476190478</v>
      </c>
      <c r="BL700">
        <v>-48.691965238095243</v>
      </c>
      <c r="BM700">
        <v>-49.460194761904759</v>
      </c>
      <c r="BN700">
        <v>-49.248139999999999</v>
      </c>
      <c r="BO700" s="1">
        <v>3490</v>
      </c>
      <c r="BP700">
        <v>-47.970238095238081</v>
      </c>
      <c r="BQ700">
        <v>-47.762370000000004</v>
      </c>
      <c r="BR700">
        <v>-47.542410952380955</v>
      </c>
      <c r="BS700">
        <v>-47.726564761904768</v>
      </c>
      <c r="BT700">
        <v>-48.239957142857143</v>
      </c>
      <c r="BU700">
        <v>-48.608260476190466</v>
      </c>
      <c r="BV700">
        <v>-49.337426666666659</v>
      </c>
      <c r="BW700">
        <v>-49.449032857142853</v>
      </c>
      <c r="BX700">
        <v>-48.654762857142856</v>
      </c>
    </row>
    <row r="701" spans="1:76" x14ac:dyDescent="0.35">
      <c r="A701" s="1">
        <v>1747.5</v>
      </c>
      <c r="B701">
        <v>-49.727431111111109</v>
      </c>
      <c r="C701">
        <v>-48.846355555555554</v>
      </c>
      <c r="D701">
        <v>-50.941406999999998</v>
      </c>
      <c r="E701">
        <v>-49.753909999999991</v>
      </c>
      <c r="F701">
        <v>-52.257813999999996</v>
      </c>
      <c r="G701">
        <v>-46.457033000000003</v>
      </c>
      <c r="H701">
        <v>-51.953125999999997</v>
      </c>
      <c r="I701">
        <v>-48.468751999999995</v>
      </c>
      <c r="J701">
        <v>-51.406250999999997</v>
      </c>
      <c r="K701" s="1">
        <v>1747.5</v>
      </c>
      <c r="L701" s="1">
        <v>1747.5</v>
      </c>
      <c r="M701">
        <v>-48.003721428571417</v>
      </c>
      <c r="N701">
        <v>-49.828498095238089</v>
      </c>
      <c r="O701">
        <v>-48.58035809523809</v>
      </c>
      <c r="P701">
        <v>-51.045016666666662</v>
      </c>
      <c r="Q701">
        <v>-47.998140476190486</v>
      </c>
      <c r="R701">
        <v>-49.545759999999994</v>
      </c>
      <c r="S701">
        <v>-50.148438571428564</v>
      </c>
      <c r="T701">
        <v>-48.212055238095239</v>
      </c>
      <c r="U701">
        <v>-51.532988888888887</v>
      </c>
      <c r="V701" s="1">
        <v>-49.530951538461537</v>
      </c>
      <c r="W701">
        <v>-50.100075714285701</v>
      </c>
      <c r="X701">
        <v>-49.69829</v>
      </c>
      <c r="Y701">
        <v>-50.96689095238095</v>
      </c>
      <c r="Z701">
        <v>-49.034228095238092</v>
      </c>
      <c r="AA701">
        <v>-48.58203249999999</v>
      </c>
      <c r="AB701">
        <v>-49.808036666666666</v>
      </c>
      <c r="AC701">
        <v>-49.147694761904773</v>
      </c>
      <c r="AD701" s="1">
        <v>1747.5</v>
      </c>
      <c r="AE701">
        <v>-48.526415714285712</v>
      </c>
      <c r="AF701">
        <v>-48.665923809523811</v>
      </c>
      <c r="AG701">
        <v>-49.755953333333345</v>
      </c>
      <c r="AH701">
        <v>-48.340403333333335</v>
      </c>
      <c r="AI701">
        <v>-50.533483809523801</v>
      </c>
      <c r="AJ701">
        <v>-49.556921428571414</v>
      </c>
      <c r="AK701">
        <v>-49.222099999999998</v>
      </c>
      <c r="AL701">
        <v>-48.851934285714279</v>
      </c>
      <c r="AM701">
        <v>-48.451172499999998</v>
      </c>
      <c r="AN701" s="1">
        <v>3495</v>
      </c>
      <c r="AO701">
        <v>-49.744793809523799</v>
      </c>
      <c r="AP701">
        <v>-50.267486190476184</v>
      </c>
      <c r="AQ701">
        <v>-49.279763809523807</v>
      </c>
      <c r="AR701">
        <v>-49.677736500000002</v>
      </c>
      <c r="AU701" s="1">
        <v>3495</v>
      </c>
      <c r="AV701">
        <v>-48.437129047619045</v>
      </c>
      <c r="AW701">
        <v>-49.69829</v>
      </c>
      <c r="AX701">
        <v>-49.590402857142848</v>
      </c>
      <c r="AY701">
        <v>-50.593007619047619</v>
      </c>
      <c r="AZ701">
        <v>-49.416903181818178</v>
      </c>
      <c r="BA701">
        <v>-49.517858571428569</v>
      </c>
      <c r="BB701">
        <v>-50.920388095238096</v>
      </c>
      <c r="BC701">
        <v>-48.385045714285702</v>
      </c>
      <c r="BD701">
        <v>-50.330730476190467</v>
      </c>
      <c r="BE701" s="1">
        <v>3495</v>
      </c>
      <c r="BF701">
        <v>-47.220610952380945</v>
      </c>
      <c r="BG701">
        <v>-51.078499523809526</v>
      </c>
      <c r="BH701">
        <v>-50.061013809523807</v>
      </c>
      <c r="BI701">
        <v>-50.122396666666667</v>
      </c>
      <c r="BJ701">
        <v>-50.235865714285723</v>
      </c>
      <c r="BK701">
        <v>-48.874257619047619</v>
      </c>
      <c r="BL701">
        <v>-49.968007619047619</v>
      </c>
      <c r="BM701">
        <v>-49.010046190476174</v>
      </c>
      <c r="BN701">
        <v>-49.964286666666666</v>
      </c>
      <c r="BO701" s="1">
        <v>3495</v>
      </c>
      <c r="BP701">
        <v>-47.849330952380946</v>
      </c>
      <c r="BQ701">
        <v>-48.026043333333341</v>
      </c>
      <c r="BR701">
        <v>-48.734748095238089</v>
      </c>
      <c r="BS701">
        <v>-48.087428095238096</v>
      </c>
      <c r="BT701">
        <v>-48.68266523809524</v>
      </c>
      <c r="BU701">
        <v>-48.254837619047613</v>
      </c>
      <c r="BV701">
        <v>-49.74107333333334</v>
      </c>
      <c r="BW701">
        <v>-48.764510952380945</v>
      </c>
      <c r="BX701">
        <v>-48.725448571428572</v>
      </c>
    </row>
    <row r="702" spans="1:76" x14ac:dyDescent="0.35">
      <c r="A702" s="1">
        <v>1750</v>
      </c>
      <c r="B702">
        <v>-49.480036666666663</v>
      </c>
      <c r="C702">
        <v>-48.364582222222225</v>
      </c>
      <c r="D702">
        <v>-50.875000999999997</v>
      </c>
      <c r="E702">
        <v>-50.246095999999994</v>
      </c>
      <c r="F702">
        <v>-51.667967999999995</v>
      </c>
      <c r="G702">
        <v>-46.789064000000003</v>
      </c>
      <c r="H702">
        <v>-51.371096000000001</v>
      </c>
      <c r="I702">
        <v>-48.539063999999996</v>
      </c>
      <c r="J702">
        <v>-48.605469999999997</v>
      </c>
      <c r="K702" s="1">
        <v>1750</v>
      </c>
      <c r="L702" s="1">
        <v>1750</v>
      </c>
      <c r="M702">
        <v>-47.66517952380952</v>
      </c>
      <c r="N702">
        <v>-49.225820000000006</v>
      </c>
      <c r="O702">
        <v>-49.056549047619058</v>
      </c>
      <c r="P702">
        <v>-50.743676190476187</v>
      </c>
      <c r="Q702">
        <v>-48.379465714285715</v>
      </c>
      <c r="R702">
        <v>-49.328125714285704</v>
      </c>
      <c r="S702">
        <v>-50.10379571428571</v>
      </c>
      <c r="T702">
        <v>-49.123513333333328</v>
      </c>
      <c r="U702">
        <v>-49.640626666666662</v>
      </c>
      <c r="V702" s="1">
        <v>-49.705229615384617</v>
      </c>
      <c r="W702">
        <v>-49.318825714285722</v>
      </c>
      <c r="X702">
        <v>-50.178199523809518</v>
      </c>
      <c r="Y702">
        <v>-50.55766523809524</v>
      </c>
      <c r="Z702">
        <v>-48.989583809523808</v>
      </c>
      <c r="AA702">
        <v>-49.835939500000009</v>
      </c>
      <c r="AB702">
        <v>-49.757815238095247</v>
      </c>
      <c r="AC702">
        <v>-48.24925714285714</v>
      </c>
      <c r="AD702" s="1">
        <v>1750</v>
      </c>
      <c r="AE702">
        <v>-48.418528095238088</v>
      </c>
      <c r="AF702">
        <v>-48.701266666666676</v>
      </c>
      <c r="AG702">
        <v>-50.096354761904756</v>
      </c>
      <c r="AH702">
        <v>-47.066221428571438</v>
      </c>
      <c r="AI702">
        <v>-50.271206666666664</v>
      </c>
      <c r="AJ702">
        <v>-49.004465714285701</v>
      </c>
      <c r="AK702">
        <v>-49.138395238095242</v>
      </c>
      <c r="AL702">
        <v>-49.616443809523808</v>
      </c>
      <c r="AM702">
        <v>-48.615234999999998</v>
      </c>
      <c r="AN702" s="1">
        <v>3500</v>
      </c>
      <c r="AO702">
        <v>-48.991444285714273</v>
      </c>
      <c r="AP702">
        <v>-50.228423809523811</v>
      </c>
      <c r="AQ702">
        <v>-49.037947142857135</v>
      </c>
      <c r="AR702">
        <v>-49.671875999999997</v>
      </c>
      <c r="AU702" s="1">
        <v>3500</v>
      </c>
      <c r="AV702">
        <v>-49.030507142857132</v>
      </c>
      <c r="AW702">
        <v>-49.318825238095236</v>
      </c>
      <c r="AX702">
        <v>-50.460939523809529</v>
      </c>
      <c r="AY702">
        <v>-49.735492380952373</v>
      </c>
      <c r="AZ702">
        <v>-49.956676818181812</v>
      </c>
      <c r="BA702">
        <v>-49.181176666666659</v>
      </c>
      <c r="BB702">
        <v>-50.650670476190477</v>
      </c>
      <c r="BC702">
        <v>-48.582219047619049</v>
      </c>
      <c r="BD702">
        <v>-50.284227619047613</v>
      </c>
      <c r="BE702" s="1">
        <v>3500</v>
      </c>
      <c r="BF702">
        <v>-47.687500476190465</v>
      </c>
      <c r="BG702">
        <v>-51.692337142857141</v>
      </c>
      <c r="BH702">
        <v>-50.812501428571437</v>
      </c>
      <c r="BI702">
        <v>-49.785715714285708</v>
      </c>
      <c r="BJ702">
        <v>-50.60974904761904</v>
      </c>
      <c r="BK702">
        <v>-48.751490000000004</v>
      </c>
      <c r="BL702">
        <v>-51.658855714285707</v>
      </c>
      <c r="BM702">
        <v>-50.070313333333331</v>
      </c>
      <c r="BN702">
        <v>-49.190477619047613</v>
      </c>
      <c r="BO702" s="1">
        <v>3500</v>
      </c>
      <c r="BP702">
        <v>-48.409227619047613</v>
      </c>
      <c r="BQ702">
        <v>-48.56640791666667</v>
      </c>
      <c r="BR702">
        <v>-49.411831904761911</v>
      </c>
      <c r="BS702">
        <v>-47.73400523809525</v>
      </c>
      <c r="BT702">
        <v>-49.309525714285712</v>
      </c>
      <c r="BU702">
        <v>-49.02864666666666</v>
      </c>
      <c r="BV702">
        <v>-50.215403333333335</v>
      </c>
      <c r="BW702">
        <v>-48.890998571428575</v>
      </c>
      <c r="BX702">
        <v>-49.129092857142851</v>
      </c>
    </row>
    <row r="703" spans="1:76" x14ac:dyDescent="0.35">
      <c r="A703" s="1">
        <v>1752.5</v>
      </c>
      <c r="B703">
        <v>-48.98958555555555</v>
      </c>
      <c r="C703">
        <v>-48.51649444444444</v>
      </c>
      <c r="D703">
        <v>-50.226562999999999</v>
      </c>
      <c r="E703">
        <v>-51.574221000000001</v>
      </c>
      <c r="F703">
        <v>-51.941407000000005</v>
      </c>
      <c r="G703">
        <v>-48.347656999999998</v>
      </c>
      <c r="H703">
        <v>-50.089843999999999</v>
      </c>
      <c r="I703">
        <v>-48.535157999999996</v>
      </c>
      <c r="J703">
        <v>-48.496094999999997</v>
      </c>
      <c r="K703" s="1">
        <v>1752.5</v>
      </c>
      <c r="L703" s="1">
        <v>1752.5</v>
      </c>
      <c r="M703">
        <v>-48.546876666666677</v>
      </c>
      <c r="N703">
        <v>-48.597100000000005</v>
      </c>
      <c r="O703">
        <v>-48.812872380952371</v>
      </c>
      <c r="P703">
        <v>-49.839657142857135</v>
      </c>
      <c r="Q703">
        <v>-48.001861428571424</v>
      </c>
      <c r="R703">
        <v>-49.549480476190467</v>
      </c>
      <c r="S703">
        <v>-48.758929523809513</v>
      </c>
      <c r="T703">
        <v>-50.198661904761899</v>
      </c>
      <c r="U703">
        <v>-48.742190000000001</v>
      </c>
      <c r="V703" s="1">
        <v>-49.553486538461541</v>
      </c>
      <c r="W703">
        <v>-49.034227619047627</v>
      </c>
      <c r="X703">
        <v>-51.017114761904764</v>
      </c>
      <c r="Y703">
        <v>-49.635046666666661</v>
      </c>
      <c r="Z703">
        <v>-48.931920476190477</v>
      </c>
      <c r="AA703">
        <v>-49.964844999999997</v>
      </c>
      <c r="AB703">
        <v>-50.126117619047633</v>
      </c>
      <c r="AC703">
        <v>-48.305060952380956</v>
      </c>
      <c r="AD703" s="1">
        <v>1752.5</v>
      </c>
      <c r="AE703">
        <v>-49.558780476190471</v>
      </c>
      <c r="AF703">
        <v>-48.651042857142862</v>
      </c>
      <c r="AG703">
        <v>-51.221726666666676</v>
      </c>
      <c r="AH703">
        <v>-47.371280476190471</v>
      </c>
      <c r="AI703">
        <v>-49.774554761904767</v>
      </c>
      <c r="AJ703">
        <v>-48.30878095238095</v>
      </c>
      <c r="AK703">
        <v>-48.904018571428573</v>
      </c>
      <c r="AL703">
        <v>-49.968006666666646</v>
      </c>
      <c r="AM703">
        <v>-48.839844500000005</v>
      </c>
      <c r="AN703" s="1">
        <v>3505</v>
      </c>
      <c r="AO703">
        <v>-48.641742857142852</v>
      </c>
      <c r="AP703">
        <v>-50.812500952380951</v>
      </c>
      <c r="AQ703">
        <v>-48.303199999999997</v>
      </c>
      <c r="AR703">
        <v>-48.93359550000001</v>
      </c>
      <c r="AU703" s="1">
        <v>3505</v>
      </c>
      <c r="AV703">
        <v>-49.542039523809521</v>
      </c>
      <c r="AW703">
        <v>-48.95796285714286</v>
      </c>
      <c r="AX703">
        <v>-50.803200952380948</v>
      </c>
      <c r="AY703">
        <v>-48.478051904761898</v>
      </c>
      <c r="AZ703">
        <v>-49.931819545454552</v>
      </c>
      <c r="BA703">
        <v>-48.000000952380944</v>
      </c>
      <c r="BB703">
        <v>-50.436758095238098</v>
      </c>
      <c r="BC703">
        <v>-48.783111428571416</v>
      </c>
      <c r="BD703">
        <v>-49.787576190476202</v>
      </c>
      <c r="BE703" s="1">
        <v>3505</v>
      </c>
      <c r="BF703">
        <v>-48.321802380952377</v>
      </c>
      <c r="BG703">
        <v>-50.950149523809529</v>
      </c>
      <c r="BH703">
        <v>-49.808036666666673</v>
      </c>
      <c r="BI703">
        <v>-49.270462857142839</v>
      </c>
      <c r="BJ703">
        <v>-50.289808095238101</v>
      </c>
      <c r="BK703">
        <v>-48.355283809523804</v>
      </c>
      <c r="BL703">
        <v>-51.231027142857144</v>
      </c>
      <c r="BM703">
        <v>-49.536459999999998</v>
      </c>
      <c r="BN703">
        <v>-48.072546190476181</v>
      </c>
      <c r="BO703" s="1">
        <v>3505</v>
      </c>
      <c r="BP703">
        <v>-48.247397619047618</v>
      </c>
      <c r="BQ703">
        <v>-48.294597916666675</v>
      </c>
      <c r="BR703">
        <v>-49.854540476190472</v>
      </c>
      <c r="BS703">
        <v>-47.709822857142868</v>
      </c>
      <c r="BT703">
        <v>-49.374630476190475</v>
      </c>
      <c r="BU703">
        <v>-50.122397142857132</v>
      </c>
      <c r="BV703">
        <v>-50.473959999999998</v>
      </c>
      <c r="BW703">
        <v>-48.450149523809536</v>
      </c>
      <c r="BX703">
        <v>-49.928944285714273</v>
      </c>
    </row>
    <row r="704" spans="1:76" x14ac:dyDescent="0.35">
      <c r="A704" s="1">
        <v>1755</v>
      </c>
      <c r="B704">
        <v>-49.510417777777775</v>
      </c>
      <c r="C704">
        <v>-48.881078888888879</v>
      </c>
      <c r="D704">
        <v>-50.171875</v>
      </c>
      <c r="E704">
        <v>-50.820313999999996</v>
      </c>
      <c r="F704">
        <v>-50.980468999999999</v>
      </c>
      <c r="G704">
        <v>-49.734375</v>
      </c>
      <c r="H704">
        <v>-48.031251000000005</v>
      </c>
      <c r="I704">
        <v>-48.804687999999999</v>
      </c>
      <c r="J704">
        <v>-48.937500999999997</v>
      </c>
      <c r="K704" s="1">
        <v>1755</v>
      </c>
      <c r="L704" s="1">
        <v>1755</v>
      </c>
      <c r="M704">
        <v>-49.424852857142859</v>
      </c>
      <c r="N704">
        <v>-48.708707142857143</v>
      </c>
      <c r="O704">
        <v>-48.442709523809512</v>
      </c>
      <c r="P704">
        <v>-49.493676666666659</v>
      </c>
      <c r="Q704">
        <v>-47.793528571428574</v>
      </c>
      <c r="R704">
        <v>-49.246280952380943</v>
      </c>
      <c r="S704">
        <v>-47.955357142857146</v>
      </c>
      <c r="T704">
        <v>-51.4021580952381</v>
      </c>
      <c r="U704">
        <v>-47.696182222222227</v>
      </c>
      <c r="V704" s="1">
        <v>-49.475360769230782</v>
      </c>
      <c r="W704">
        <v>-49.595982380952378</v>
      </c>
      <c r="X704">
        <v>-50.53348285714285</v>
      </c>
      <c r="Y704">
        <v>-49.644345238095227</v>
      </c>
      <c r="Z704">
        <v>-48.643602857142866</v>
      </c>
      <c r="AA704">
        <v>-49.388673499999996</v>
      </c>
      <c r="AB704">
        <v>-49.48065571428571</v>
      </c>
      <c r="AC704">
        <v>-48.928200952380948</v>
      </c>
      <c r="AD704" s="1">
        <v>1755</v>
      </c>
      <c r="AE704">
        <v>-50.258185238095244</v>
      </c>
      <c r="AF704">
        <v>-49.307665238095232</v>
      </c>
      <c r="AG704">
        <v>-51.17708571428571</v>
      </c>
      <c r="AH704">
        <v>-48.496653333333335</v>
      </c>
      <c r="AI704">
        <v>-50.472100476190477</v>
      </c>
      <c r="AJ704">
        <v>-47.933036666666659</v>
      </c>
      <c r="AK704">
        <v>-48.587798571428571</v>
      </c>
      <c r="AL704">
        <v>-49.934525714285719</v>
      </c>
      <c r="AM704">
        <v>-49.36523549999999</v>
      </c>
      <c r="AN704" s="1">
        <v>3510</v>
      </c>
      <c r="AO704">
        <v>-48.314360476190473</v>
      </c>
      <c r="AP704">
        <v>-49.495537142857138</v>
      </c>
      <c r="AQ704">
        <v>-48.680805238095239</v>
      </c>
      <c r="AR704">
        <v>-48.154298499999996</v>
      </c>
      <c r="AU704" s="1">
        <v>3510</v>
      </c>
      <c r="AV704">
        <v>-50.12611714285714</v>
      </c>
      <c r="AW704">
        <v>-49.715031904761908</v>
      </c>
      <c r="AX704">
        <v>-51.584449999999983</v>
      </c>
      <c r="AY704">
        <v>-48.078126190476183</v>
      </c>
      <c r="AZ704">
        <v>-49.567828636363636</v>
      </c>
      <c r="BA704">
        <v>-47.934897142857139</v>
      </c>
      <c r="BB704">
        <v>-50.235865238095251</v>
      </c>
      <c r="BC704">
        <v>-49.16815571428571</v>
      </c>
      <c r="BD704">
        <v>-49.648066190476193</v>
      </c>
      <c r="BE704" s="1">
        <v>3510</v>
      </c>
      <c r="BF704">
        <v>-49.409971428571431</v>
      </c>
      <c r="BG704">
        <v>-50.243304761904767</v>
      </c>
      <c r="BH704">
        <v>-49.138393809523805</v>
      </c>
      <c r="BI704">
        <v>-48.831475238095244</v>
      </c>
      <c r="BJ704">
        <v>-49.718750952380951</v>
      </c>
      <c r="BK704">
        <v>-48.178571428571431</v>
      </c>
      <c r="BL704">
        <v>-49.863839047619045</v>
      </c>
      <c r="BM704">
        <v>-49.834078095238091</v>
      </c>
      <c r="BN704">
        <v>-48.057664761904753</v>
      </c>
      <c r="BO704" s="1">
        <v>3510</v>
      </c>
      <c r="BP704">
        <v>-47.74516523809524</v>
      </c>
      <c r="BQ704">
        <v>-48.375976666666666</v>
      </c>
      <c r="BR704">
        <v>-50.131697619047614</v>
      </c>
      <c r="BS704">
        <v>-48.265997619047617</v>
      </c>
      <c r="BT704">
        <v>-49.045388095238089</v>
      </c>
      <c r="BU704">
        <v>-50.018230952380954</v>
      </c>
      <c r="BV704">
        <v>-49.60342428571429</v>
      </c>
      <c r="BW704">
        <v>-48.106027619047623</v>
      </c>
      <c r="BX704">
        <v>-50.116816666666672</v>
      </c>
    </row>
    <row r="705" spans="1:76" x14ac:dyDescent="0.35">
      <c r="A705" s="1">
        <v>1757.5</v>
      </c>
      <c r="B705">
        <v>-47.726563333333331</v>
      </c>
      <c r="C705">
        <v>-49.080731111111106</v>
      </c>
      <c r="D705">
        <v>-51.445314999999994</v>
      </c>
      <c r="E705">
        <v>-49.660156999999998</v>
      </c>
      <c r="F705">
        <v>-51.71875</v>
      </c>
      <c r="G705">
        <v>-50.535156000000001</v>
      </c>
      <c r="H705">
        <v>-47.003907000000005</v>
      </c>
      <c r="I705">
        <v>-48.554687999999999</v>
      </c>
      <c r="J705">
        <v>-48.773438999999996</v>
      </c>
      <c r="K705" s="1">
        <v>1757.5</v>
      </c>
      <c r="L705" s="1">
        <v>1757.5</v>
      </c>
      <c r="M705">
        <v>-49.995907619047614</v>
      </c>
      <c r="N705">
        <v>-49.276042857142848</v>
      </c>
      <c r="O705">
        <v>-48.563618095238091</v>
      </c>
      <c r="P705">
        <v>-49.772694761904773</v>
      </c>
      <c r="Q705">
        <v>-48.262278571428567</v>
      </c>
      <c r="R705">
        <v>-49.246280952380943</v>
      </c>
      <c r="S705">
        <v>-47.436384761904762</v>
      </c>
      <c r="T705">
        <v>-51.338914285714282</v>
      </c>
      <c r="U705">
        <v>-47.483506666666671</v>
      </c>
      <c r="V705" s="1">
        <v>-49.649639230769239</v>
      </c>
      <c r="W705">
        <v>-49.994048095238092</v>
      </c>
      <c r="X705">
        <v>-49.640624761904746</v>
      </c>
      <c r="Y705">
        <v>-49.370908571428558</v>
      </c>
      <c r="Z705">
        <v>-49.458334761904759</v>
      </c>
      <c r="AA705">
        <v>-49.462891999999997</v>
      </c>
      <c r="AB705">
        <v>-49.441592857142851</v>
      </c>
      <c r="AC705">
        <v>-49.705730476190467</v>
      </c>
      <c r="AD705" s="1">
        <v>1757.5</v>
      </c>
      <c r="AE705">
        <v>-49.218378571428566</v>
      </c>
      <c r="AF705">
        <v>-50.52046285714286</v>
      </c>
      <c r="AG705">
        <v>-49.811757619047619</v>
      </c>
      <c r="AH705">
        <v>-49.253720952380959</v>
      </c>
      <c r="AI705">
        <v>-49.994048571428578</v>
      </c>
      <c r="AJ705">
        <v>-48.117188571428564</v>
      </c>
      <c r="AK705">
        <v>-49.250001428571423</v>
      </c>
      <c r="AL705">
        <v>-50.087055238095239</v>
      </c>
      <c r="AM705">
        <v>-48.755860499999997</v>
      </c>
      <c r="AN705" s="1">
        <v>3515</v>
      </c>
      <c r="AO705">
        <v>-48.438989047619053</v>
      </c>
      <c r="AP705">
        <v>-48.232515238095232</v>
      </c>
      <c r="AQ705">
        <v>-48.944941428571425</v>
      </c>
      <c r="AR705">
        <v>-48.019531499999999</v>
      </c>
      <c r="AU705" s="1">
        <v>3515</v>
      </c>
      <c r="AV705">
        <v>-49.210939523809529</v>
      </c>
      <c r="AW705">
        <v>-49.052828571428577</v>
      </c>
      <c r="AX705">
        <v>-51.106399999999994</v>
      </c>
      <c r="AY705">
        <v>-48.042784285714291</v>
      </c>
      <c r="AZ705">
        <v>-50.214134090909084</v>
      </c>
      <c r="BA705">
        <v>-48.325522380952378</v>
      </c>
      <c r="BB705">
        <v>-49.917784285714291</v>
      </c>
      <c r="BC705">
        <v>-49.028647142857132</v>
      </c>
      <c r="BD705">
        <v>-49.515998571428575</v>
      </c>
      <c r="BE705" s="1">
        <v>3515</v>
      </c>
      <c r="BF705">
        <v>-50.485119999999995</v>
      </c>
      <c r="BG705">
        <v>-49.943826190476187</v>
      </c>
      <c r="BH705">
        <v>-49.409970476190473</v>
      </c>
      <c r="BI705">
        <v>-49.223959999999998</v>
      </c>
      <c r="BJ705">
        <v>-49.11049238095238</v>
      </c>
      <c r="BK705">
        <v>-47.996280476190478</v>
      </c>
      <c r="BL705">
        <v>-48.723588571428571</v>
      </c>
      <c r="BM705">
        <v>-49.562501428571423</v>
      </c>
      <c r="BN705">
        <v>-48.048364285714285</v>
      </c>
      <c r="BO705" s="1">
        <v>3515</v>
      </c>
      <c r="BP705">
        <v>-47.434525714285712</v>
      </c>
      <c r="BQ705">
        <v>-47.61263125</v>
      </c>
      <c r="BR705">
        <v>-50.453498095238089</v>
      </c>
      <c r="BS705">
        <v>-48.139510476190466</v>
      </c>
      <c r="BT705">
        <v>-49.603423333333325</v>
      </c>
      <c r="BU705">
        <v>-49.968007142857132</v>
      </c>
      <c r="BV705">
        <v>-49.173736666666663</v>
      </c>
      <c r="BW705">
        <v>-48.742187619047598</v>
      </c>
      <c r="BX705">
        <v>-49.888021428571427</v>
      </c>
    </row>
    <row r="706" spans="1:76" x14ac:dyDescent="0.35">
      <c r="A706" s="1">
        <v>1760</v>
      </c>
      <c r="B706">
        <v>-47.427084444444439</v>
      </c>
      <c r="C706">
        <v>-49.128473333333339</v>
      </c>
      <c r="D706">
        <v>-50.968751999999995</v>
      </c>
      <c r="E706">
        <v>-49.242188999999996</v>
      </c>
      <c r="F706">
        <v>-50.601562999999999</v>
      </c>
      <c r="G706">
        <v>-51.121094000000006</v>
      </c>
      <c r="H706">
        <v>-47.843750999999997</v>
      </c>
      <c r="I706">
        <v>-49.292971000000001</v>
      </c>
      <c r="J706">
        <v>-48.867187999999999</v>
      </c>
      <c r="K706" s="1">
        <v>1760</v>
      </c>
      <c r="L706" s="1">
        <v>1760</v>
      </c>
      <c r="M706">
        <v>-50.542783809523804</v>
      </c>
      <c r="N706">
        <v>-49.123513809523807</v>
      </c>
      <c r="O706">
        <v>-48.881697142857149</v>
      </c>
      <c r="P706">
        <v>-49.530879523809517</v>
      </c>
      <c r="Q706">
        <v>-49.675968095238083</v>
      </c>
      <c r="R706">
        <v>-50.137277619047623</v>
      </c>
      <c r="S706">
        <v>-48.256697619047614</v>
      </c>
      <c r="T706">
        <v>-49.815476190476183</v>
      </c>
      <c r="U706">
        <v>-48.060764444444445</v>
      </c>
      <c r="V706" s="1">
        <v>-50.113883461538464</v>
      </c>
      <c r="W706">
        <v>-49.889882380952386</v>
      </c>
      <c r="X706">
        <v>-49.822917619047615</v>
      </c>
      <c r="Y706">
        <v>-49.298365238095236</v>
      </c>
      <c r="Z706">
        <v>-49.130952857142844</v>
      </c>
      <c r="AA706">
        <v>-49.705079999999995</v>
      </c>
      <c r="AB706">
        <v>-49.692709523809526</v>
      </c>
      <c r="AC706">
        <v>-49.436013333333328</v>
      </c>
      <c r="AD706" s="1">
        <v>1760</v>
      </c>
      <c r="AE706">
        <v>-48.238096190476185</v>
      </c>
      <c r="AF706">
        <v>-50.416296190476181</v>
      </c>
      <c r="AG706">
        <v>-49.285342857142851</v>
      </c>
      <c r="AH706">
        <v>-49.623885714285713</v>
      </c>
      <c r="AI706">
        <v>-50.131697619047621</v>
      </c>
      <c r="AJ706">
        <v>-48.357144285714284</v>
      </c>
      <c r="AK706">
        <v>-48.535716666666659</v>
      </c>
      <c r="AL706">
        <v>-51.16406380952381</v>
      </c>
      <c r="AM706">
        <v>-47.279297499999998</v>
      </c>
      <c r="AN706" s="1">
        <v>3520</v>
      </c>
      <c r="AO706">
        <v>-49.337427142857145</v>
      </c>
      <c r="AP706">
        <v>-48.169272380952378</v>
      </c>
      <c r="AQ706">
        <v>-48.725448095238093</v>
      </c>
      <c r="AR706">
        <v>-48.837891499999998</v>
      </c>
      <c r="AU706" s="1">
        <v>3520</v>
      </c>
      <c r="AV706">
        <v>-50.016370476190481</v>
      </c>
      <c r="AW706">
        <v>-48.652902380952369</v>
      </c>
      <c r="AX706">
        <v>-50.937129047619045</v>
      </c>
      <c r="AY706">
        <v>-48.303200952380948</v>
      </c>
      <c r="AZ706">
        <v>-50.088069090909087</v>
      </c>
      <c r="BA706">
        <v>-48.967263333333342</v>
      </c>
      <c r="BB706">
        <v>-48.941221904761917</v>
      </c>
      <c r="BC706">
        <v>-48.907739999999997</v>
      </c>
      <c r="BD706">
        <v>-49.123513809523807</v>
      </c>
      <c r="BE706" s="1">
        <v>3520</v>
      </c>
      <c r="BF706">
        <v>-49.672248095238089</v>
      </c>
      <c r="BG706">
        <v>-49.322545714285717</v>
      </c>
      <c r="BH706">
        <v>-48.941221904761903</v>
      </c>
      <c r="BI706">
        <v>-50.704613809523792</v>
      </c>
      <c r="BJ706">
        <v>-49.335566666666658</v>
      </c>
      <c r="BK706">
        <v>-48.251116666666661</v>
      </c>
      <c r="BL706">
        <v>-47.570313809523796</v>
      </c>
      <c r="BM706">
        <v>-50.127978095238092</v>
      </c>
      <c r="BN706">
        <v>-48.165552380952377</v>
      </c>
      <c r="BO706" s="1">
        <v>3520</v>
      </c>
      <c r="BP706">
        <v>-47.629836666666662</v>
      </c>
      <c r="BQ706">
        <v>-47.495443749999993</v>
      </c>
      <c r="BR706">
        <v>-50.254465238095236</v>
      </c>
      <c r="BS706">
        <v>-48.610120000000002</v>
      </c>
      <c r="BT706">
        <v>-49.421132857142865</v>
      </c>
      <c r="BU706">
        <v>-49.052829047619035</v>
      </c>
      <c r="BV706">
        <v>-49.300223809523814</v>
      </c>
      <c r="BW706">
        <v>-49.532739047619046</v>
      </c>
      <c r="BX706">
        <v>-49.534599047619047</v>
      </c>
    </row>
    <row r="707" spans="1:76" x14ac:dyDescent="0.35">
      <c r="A707" s="1">
        <v>1762.5</v>
      </c>
      <c r="B707">
        <v>-48.190972222222221</v>
      </c>
      <c r="C707">
        <v>-46.585068888888891</v>
      </c>
      <c r="D707">
        <v>-50.906250999999997</v>
      </c>
      <c r="E707">
        <v>-50.355469999999997</v>
      </c>
      <c r="F707">
        <v>-49.609375999999997</v>
      </c>
      <c r="G707">
        <v>-49.351563999999996</v>
      </c>
      <c r="H707">
        <v>-50.273437999999999</v>
      </c>
      <c r="I707">
        <v>-47.667968000000002</v>
      </c>
      <c r="J707">
        <v>-48.687500999999997</v>
      </c>
      <c r="K707" s="1">
        <v>1762.5</v>
      </c>
      <c r="L707" s="1">
        <v>1762.5</v>
      </c>
      <c r="M707">
        <v>-49.220238571428567</v>
      </c>
      <c r="N707">
        <v>-49.019346666666664</v>
      </c>
      <c r="O707">
        <v>-49.054688571428578</v>
      </c>
      <c r="P707">
        <v>-49.309525238095233</v>
      </c>
      <c r="Q707">
        <v>-49.781995714285713</v>
      </c>
      <c r="R707">
        <v>-50.198660952380948</v>
      </c>
      <c r="S707">
        <v>-48.385046190476196</v>
      </c>
      <c r="T707">
        <v>-49.902902380952376</v>
      </c>
      <c r="U707">
        <v>-47.717883333333333</v>
      </c>
      <c r="V707" s="1">
        <v>-49.899039230769247</v>
      </c>
      <c r="W707">
        <v>-50.274927619047624</v>
      </c>
      <c r="X707">
        <v>-49.927083333333336</v>
      </c>
      <c r="Y707">
        <v>-49.60342428571429</v>
      </c>
      <c r="Z707">
        <v>-48.86123666666667</v>
      </c>
      <c r="AA707">
        <v>-49.017579500000004</v>
      </c>
      <c r="AB707">
        <v>-48.554317142857137</v>
      </c>
      <c r="AC707">
        <v>-49.55506142857142</v>
      </c>
      <c r="AD707" s="1">
        <v>1762.5</v>
      </c>
      <c r="AE707">
        <v>-47.787946666666656</v>
      </c>
      <c r="AF707">
        <v>-50.416295238095231</v>
      </c>
      <c r="AG707">
        <v>-49.646207142857129</v>
      </c>
      <c r="AH707">
        <v>-49.071430476190471</v>
      </c>
      <c r="AI707">
        <v>-49.456475238095244</v>
      </c>
      <c r="AJ707">
        <v>-47.787947619047621</v>
      </c>
      <c r="AK707">
        <v>-47.817709999999998</v>
      </c>
      <c r="AL707">
        <v>-50.393973809523807</v>
      </c>
      <c r="AM707">
        <v>-47.30468849999999</v>
      </c>
      <c r="AN707" s="1">
        <v>3525</v>
      </c>
      <c r="AO707">
        <v>-50.168900000000015</v>
      </c>
      <c r="AP707">
        <v>-49.255580952380946</v>
      </c>
      <c r="AQ707">
        <v>-49.713169999999991</v>
      </c>
      <c r="AR707">
        <v>-49.929688499999997</v>
      </c>
      <c r="AU707" s="1">
        <v>3525</v>
      </c>
      <c r="AV707">
        <v>-49.324406666666675</v>
      </c>
      <c r="AW707">
        <v>-49.183037142857152</v>
      </c>
      <c r="AX707">
        <v>-50.513020476190462</v>
      </c>
      <c r="AY707">
        <v>-49.220239047619046</v>
      </c>
      <c r="AZ707">
        <v>-49.480825909090896</v>
      </c>
      <c r="BA707">
        <v>-50.899927619047624</v>
      </c>
      <c r="BB707">
        <v>-48.472469999999994</v>
      </c>
      <c r="BC707">
        <v>-48.310640952380936</v>
      </c>
      <c r="BD707">
        <v>-49.322546666666668</v>
      </c>
      <c r="BE707" s="1">
        <v>3525</v>
      </c>
      <c r="BF707">
        <v>-50.118677142857138</v>
      </c>
      <c r="BG707">
        <v>-49.060269523809524</v>
      </c>
      <c r="BH707">
        <v>-48.699406666666668</v>
      </c>
      <c r="BI707">
        <v>-51.331474761904765</v>
      </c>
      <c r="BJ707">
        <v>-49.713171428571435</v>
      </c>
      <c r="BK707">
        <v>-49.763394285714291</v>
      </c>
      <c r="BL707">
        <v>-47.308037619047617</v>
      </c>
      <c r="BM707">
        <v>-50.682292380952376</v>
      </c>
      <c r="BN707">
        <v>-48.744048571428571</v>
      </c>
      <c r="BO707" s="1">
        <v>3525</v>
      </c>
      <c r="BP707">
        <v>-48.063246190476193</v>
      </c>
      <c r="BQ707">
        <v>-47.944662083333334</v>
      </c>
      <c r="BR707">
        <v>-49.564360476190465</v>
      </c>
      <c r="BS707">
        <v>-47.862352380952387</v>
      </c>
      <c r="BT707">
        <v>-49.013766666666662</v>
      </c>
      <c r="BU707">
        <v>-48.930060476190476</v>
      </c>
      <c r="BV707">
        <v>-49.140253809523799</v>
      </c>
      <c r="BW707">
        <v>-49.547620952380946</v>
      </c>
      <c r="BX707">
        <v>-49.283483333333344</v>
      </c>
    </row>
    <row r="708" spans="1:76" x14ac:dyDescent="0.35">
      <c r="A708" s="1">
        <v>1765</v>
      </c>
      <c r="B708">
        <v>-48.499134444444444</v>
      </c>
      <c r="C708">
        <v>-46.033855555555554</v>
      </c>
      <c r="D708">
        <v>-50.164063999999996</v>
      </c>
      <c r="E708">
        <v>-49.660157999999996</v>
      </c>
      <c r="F708">
        <v>-48.808594999999997</v>
      </c>
      <c r="G708">
        <v>-48.992187000000001</v>
      </c>
      <c r="H708">
        <v>-51.570313999999996</v>
      </c>
      <c r="I708">
        <v>-47.84375</v>
      </c>
      <c r="J708">
        <v>-48.179689000000003</v>
      </c>
      <c r="K708" s="1">
        <v>1765</v>
      </c>
      <c r="L708" s="1">
        <v>1765</v>
      </c>
      <c r="M708">
        <v>-48.688245238095242</v>
      </c>
      <c r="N708">
        <v>-48.645461904761902</v>
      </c>
      <c r="O708">
        <v>-50.267486190476184</v>
      </c>
      <c r="P708">
        <v>-49.428572857142854</v>
      </c>
      <c r="Q708">
        <v>-50.230283809523804</v>
      </c>
      <c r="R708">
        <v>-49.724331904761911</v>
      </c>
      <c r="S708">
        <v>-48.918900952380952</v>
      </c>
      <c r="T708">
        <v>-50.267486190476184</v>
      </c>
      <c r="U708">
        <v>-46.958333333333336</v>
      </c>
      <c r="V708" s="1">
        <v>-49.579027692307697</v>
      </c>
      <c r="W708">
        <v>-51.563989047619046</v>
      </c>
      <c r="X708">
        <v>-48.980283809523804</v>
      </c>
      <c r="Y708">
        <v>-49.25744142857144</v>
      </c>
      <c r="Z708">
        <v>-49.084450476190469</v>
      </c>
      <c r="AA708">
        <v>-48.800781999999991</v>
      </c>
      <c r="AB708">
        <v>-48.33668333333334</v>
      </c>
      <c r="AC708">
        <v>-49.361609047619041</v>
      </c>
      <c r="AD708" s="1">
        <v>1765</v>
      </c>
      <c r="AE708">
        <v>-47.427084285714287</v>
      </c>
      <c r="AF708">
        <v>-49.971726666666655</v>
      </c>
      <c r="AG708">
        <v>-49.910343809523802</v>
      </c>
      <c r="AH708">
        <v>-48.770090476190468</v>
      </c>
      <c r="AI708">
        <v>-49.53831952380952</v>
      </c>
      <c r="AJ708">
        <v>-47.970238571428574</v>
      </c>
      <c r="AK708">
        <v>-48.210195714285724</v>
      </c>
      <c r="AL708">
        <v>-50.029391428571422</v>
      </c>
      <c r="AM708">
        <v>-47.857422999999997</v>
      </c>
      <c r="AN708" s="1">
        <v>3530</v>
      </c>
      <c r="AO708">
        <v>-49.056548571428571</v>
      </c>
      <c r="AP708">
        <v>-50.02381142857142</v>
      </c>
      <c r="AQ708">
        <v>-50.059152380952391</v>
      </c>
      <c r="AR708">
        <v>-50.3984375</v>
      </c>
      <c r="AU708" s="1">
        <v>3530</v>
      </c>
      <c r="AV708">
        <v>-49.052829523809521</v>
      </c>
      <c r="AW708">
        <v>-49.620165714285704</v>
      </c>
      <c r="AX708">
        <v>-49.954985238095233</v>
      </c>
      <c r="AY708">
        <v>-49.335565714285707</v>
      </c>
      <c r="AZ708">
        <v>-48.383524545454542</v>
      </c>
      <c r="BA708">
        <v>-50.946430952380958</v>
      </c>
      <c r="BB708">
        <v>-49.000744761904755</v>
      </c>
      <c r="BC708">
        <v>-47.776786190476194</v>
      </c>
      <c r="BD708">
        <v>-49.333707142857151</v>
      </c>
      <c r="BE708" s="1">
        <v>3530</v>
      </c>
      <c r="BF708">
        <v>-50.338170476190463</v>
      </c>
      <c r="BG708">
        <v>-49.078870952380946</v>
      </c>
      <c r="BH708">
        <v>-48.604541428571423</v>
      </c>
      <c r="BI708">
        <v>-50.485119999999995</v>
      </c>
      <c r="BJ708">
        <v>-50.06101238095237</v>
      </c>
      <c r="BK708">
        <v>-50.808781428571422</v>
      </c>
      <c r="BL708">
        <v>-47.847472857142847</v>
      </c>
      <c r="BM708">
        <v>-50.513021904761899</v>
      </c>
      <c r="BN708">
        <v>-49.350448095238093</v>
      </c>
      <c r="BO708" s="1">
        <v>3530</v>
      </c>
      <c r="BP708">
        <v>-48.580357619047611</v>
      </c>
      <c r="BQ708">
        <v>-48.732422083333326</v>
      </c>
      <c r="BR708">
        <v>-48.60081952380952</v>
      </c>
      <c r="BS708">
        <v>-47.830730476190482</v>
      </c>
      <c r="BT708">
        <v>-48.682664285714289</v>
      </c>
      <c r="BU708">
        <v>-49.742931904761896</v>
      </c>
      <c r="BV708">
        <v>-48.786830476190481</v>
      </c>
      <c r="BW708">
        <v>-47.988840952380954</v>
      </c>
      <c r="BX708">
        <v>-49.70759142857144</v>
      </c>
    </row>
    <row r="709" spans="1:76" x14ac:dyDescent="0.35">
      <c r="A709" s="1">
        <v>1767.5</v>
      </c>
      <c r="B709">
        <v>-48.737847777777773</v>
      </c>
      <c r="C709">
        <v>-46.246528888888889</v>
      </c>
      <c r="D709">
        <v>-50.203125999999997</v>
      </c>
      <c r="E709">
        <v>-49.359375999999997</v>
      </c>
      <c r="F709">
        <v>-47.933594999999997</v>
      </c>
      <c r="G709">
        <v>-48.699219999999997</v>
      </c>
      <c r="H709">
        <v>-53.226562999999999</v>
      </c>
      <c r="I709">
        <v>-48.621096000000001</v>
      </c>
      <c r="J709">
        <v>-48.652344999999997</v>
      </c>
      <c r="K709" s="1">
        <v>1767.5</v>
      </c>
      <c r="L709" s="1">
        <v>1767.5</v>
      </c>
      <c r="M709">
        <v>-48.217634761904762</v>
      </c>
      <c r="N709">
        <v>-47.771206666666657</v>
      </c>
      <c r="O709">
        <v>-50.349331428571425</v>
      </c>
      <c r="P709">
        <v>-50.806919999999991</v>
      </c>
      <c r="Q709">
        <v>-50.172620476190474</v>
      </c>
      <c r="R709">
        <v>-49.434153809523814</v>
      </c>
      <c r="S709">
        <v>-49.370909047619044</v>
      </c>
      <c r="T709">
        <v>-49.860119999999995</v>
      </c>
      <c r="U709">
        <v>-47.22309111111111</v>
      </c>
      <c r="V709" s="1">
        <v>-49.738282307692309</v>
      </c>
      <c r="W709">
        <v>-51.444941904761905</v>
      </c>
      <c r="X709">
        <v>-48.779390476190471</v>
      </c>
      <c r="Y709">
        <v>-49.329985714285712</v>
      </c>
      <c r="Z709">
        <v>-48.889137619047624</v>
      </c>
      <c r="AA709">
        <v>-48.812500999999997</v>
      </c>
      <c r="AB709">
        <v>-48.269719523809528</v>
      </c>
      <c r="AC709">
        <v>-48.72358761904762</v>
      </c>
      <c r="AD709" s="1">
        <v>1767.5</v>
      </c>
      <c r="AE709">
        <v>-47.951637619047624</v>
      </c>
      <c r="AF709">
        <v>-50.327009999999994</v>
      </c>
      <c r="AG709">
        <v>-49.408111428571416</v>
      </c>
      <c r="AH709">
        <v>-49.101191428571425</v>
      </c>
      <c r="AI709">
        <v>-50.072172857142853</v>
      </c>
      <c r="AJ709">
        <v>-48.487352380952366</v>
      </c>
      <c r="AK709">
        <v>-47.981400000000001</v>
      </c>
      <c r="AL709">
        <v>-49.75967428571429</v>
      </c>
      <c r="AM709">
        <v>-49.240235000000006</v>
      </c>
      <c r="AN709" s="1">
        <v>3535</v>
      </c>
      <c r="AO709">
        <v>-49.093750952380951</v>
      </c>
      <c r="AP709">
        <v>-50.347470952380959</v>
      </c>
      <c r="AQ709">
        <v>-49.871281428571429</v>
      </c>
      <c r="AR709">
        <v>-50.107423499999996</v>
      </c>
      <c r="AU709" s="1">
        <v>3535</v>
      </c>
      <c r="AV709">
        <v>-48.435270000000003</v>
      </c>
      <c r="AW709">
        <v>-49.101190952380939</v>
      </c>
      <c r="AX709">
        <v>-49.363468571428569</v>
      </c>
      <c r="AY709">
        <v>-48.924480476190475</v>
      </c>
      <c r="AZ709">
        <v>-48.653409545454537</v>
      </c>
      <c r="BA709">
        <v>-52.11830619047619</v>
      </c>
      <c r="BB709">
        <v>-49.01004571428571</v>
      </c>
      <c r="BC709">
        <v>-47.773066190476186</v>
      </c>
      <c r="BD709">
        <v>-49.770834285714287</v>
      </c>
      <c r="BE709" s="1">
        <v>3535</v>
      </c>
      <c r="BF709">
        <v>-50.109375714285704</v>
      </c>
      <c r="BG709">
        <v>-48.879838095238107</v>
      </c>
      <c r="BH709">
        <v>-48.342262857142849</v>
      </c>
      <c r="BI709">
        <v>-49.32254571428571</v>
      </c>
      <c r="BJ709">
        <v>-50.241444761904759</v>
      </c>
      <c r="BK709">
        <v>-50.274927619047624</v>
      </c>
      <c r="BL709">
        <v>-47.693081428571425</v>
      </c>
      <c r="BM709">
        <v>-50.745537619047617</v>
      </c>
      <c r="BN709">
        <v>-50.433036666666673</v>
      </c>
      <c r="BO709" s="1">
        <v>3535</v>
      </c>
      <c r="BP709">
        <v>-49.614584285714287</v>
      </c>
      <c r="BQ709">
        <v>-49.661785416666675</v>
      </c>
      <c r="BR709">
        <v>-47.856770952380955</v>
      </c>
      <c r="BS709">
        <v>-47.425225238095244</v>
      </c>
      <c r="BT709">
        <v>-48.230655238095231</v>
      </c>
      <c r="BU709">
        <v>-50.325149047619043</v>
      </c>
      <c r="BV709">
        <v>-48.876116666666661</v>
      </c>
      <c r="BW709">
        <v>-47.583335238095238</v>
      </c>
      <c r="BX709">
        <v>-50.501860952380952</v>
      </c>
    </row>
    <row r="710" spans="1:76" x14ac:dyDescent="0.35">
      <c r="A710" s="1">
        <v>1770</v>
      </c>
      <c r="B710">
        <v>-49.111112222222218</v>
      </c>
      <c r="C710">
        <v>-46.51562666666667</v>
      </c>
      <c r="D710">
        <v>-50.75</v>
      </c>
      <c r="E710">
        <v>-48.597659</v>
      </c>
      <c r="F710">
        <v>-47.597657999999996</v>
      </c>
      <c r="G710">
        <v>-47.878909</v>
      </c>
      <c r="H710">
        <v>-52.125001999999995</v>
      </c>
      <c r="I710">
        <v>-48.558595000000004</v>
      </c>
      <c r="J710">
        <v>-49.402343999999999</v>
      </c>
      <c r="K710" s="1">
        <v>1770</v>
      </c>
      <c r="L710" s="1">
        <v>1770</v>
      </c>
      <c r="M710">
        <v>-48.210194285714287</v>
      </c>
      <c r="N710">
        <v>-47.834450476190476</v>
      </c>
      <c r="O710">
        <v>-49.837799047619036</v>
      </c>
      <c r="P710">
        <v>-50.472101428571435</v>
      </c>
      <c r="Q710">
        <v>-50.48512047619046</v>
      </c>
      <c r="R710">
        <v>-49.143975238095244</v>
      </c>
      <c r="S710">
        <v>-48.93564095238095</v>
      </c>
      <c r="T710">
        <v>-49.720609999999994</v>
      </c>
      <c r="U710">
        <v>-47.578993333333329</v>
      </c>
      <c r="V710" s="1">
        <v>-48.886420384615398</v>
      </c>
      <c r="W710">
        <v>-50.04055095238094</v>
      </c>
      <c r="X710">
        <v>-49.582961428571423</v>
      </c>
      <c r="Y710">
        <v>-49.767114761904764</v>
      </c>
      <c r="Z710">
        <v>-48.597099523809518</v>
      </c>
      <c r="AA710">
        <v>-48.664063499999997</v>
      </c>
      <c r="AB710">
        <v>-48.796131428571428</v>
      </c>
      <c r="AC710">
        <v>-49.177456190476192</v>
      </c>
      <c r="AD710" s="1">
        <v>1770</v>
      </c>
      <c r="AE710">
        <v>-49.236980476190467</v>
      </c>
      <c r="AF710">
        <v>-49.434152857142848</v>
      </c>
      <c r="AG710">
        <v>-49.34114809523809</v>
      </c>
      <c r="AH710">
        <v>-49.514138571428582</v>
      </c>
      <c r="AI710">
        <v>-49.949405238095238</v>
      </c>
      <c r="AJ710">
        <v>-48.930059523809511</v>
      </c>
      <c r="AK710">
        <v>-48.150670952380956</v>
      </c>
      <c r="AL710">
        <v>-49.086310476190476</v>
      </c>
      <c r="AM710">
        <v>-49.863282500000004</v>
      </c>
      <c r="AN710" s="1">
        <v>3540</v>
      </c>
      <c r="AO710">
        <v>-49.088170952380963</v>
      </c>
      <c r="AP710">
        <v>-49.389509999999994</v>
      </c>
      <c r="AQ710">
        <v>-49.737352857142859</v>
      </c>
      <c r="AR710">
        <v>-49.759765999999999</v>
      </c>
      <c r="AU710" s="1">
        <v>3540</v>
      </c>
      <c r="AV710">
        <v>-47.936758571428577</v>
      </c>
      <c r="AW710">
        <v>-49.052828571428563</v>
      </c>
      <c r="AX710">
        <v>-49.501117619047612</v>
      </c>
      <c r="AY710">
        <v>-48.286459047619054</v>
      </c>
      <c r="AZ710">
        <v>-48.955255909090901</v>
      </c>
      <c r="BA710">
        <v>-52.428945238095238</v>
      </c>
      <c r="BB710">
        <v>-49.456474285714279</v>
      </c>
      <c r="BC710">
        <v>-48.708707142857143</v>
      </c>
      <c r="BD710">
        <v>-49.938243809523819</v>
      </c>
      <c r="BE710" s="1">
        <v>3540</v>
      </c>
      <c r="BF710">
        <v>-50.751116666666661</v>
      </c>
      <c r="BG710">
        <v>-48.876116666666661</v>
      </c>
      <c r="BH710">
        <v>-47.806548095238099</v>
      </c>
      <c r="BI710">
        <v>-48.943081904761897</v>
      </c>
      <c r="BJ710">
        <v>-50.207962857142853</v>
      </c>
      <c r="BK710">
        <v>-49.196057142857136</v>
      </c>
      <c r="BL710">
        <v>-47.843750952380951</v>
      </c>
      <c r="BM710">
        <v>-49.815477619047613</v>
      </c>
      <c r="BN710">
        <v>-50.025670000000005</v>
      </c>
      <c r="BO710" s="1">
        <v>3540</v>
      </c>
      <c r="BP710">
        <v>-49.482516666666662</v>
      </c>
      <c r="BQ710">
        <v>-49.427409583333343</v>
      </c>
      <c r="BR710">
        <v>-46.995536190476187</v>
      </c>
      <c r="BS710">
        <v>-47.255954761904754</v>
      </c>
      <c r="BT710">
        <v>-48.044645238095235</v>
      </c>
      <c r="BU710">
        <v>-49.824777619047623</v>
      </c>
      <c r="BV710">
        <v>-49.056548095238092</v>
      </c>
      <c r="BW710">
        <v>-48.327381428571414</v>
      </c>
      <c r="BX710">
        <v>-49.502977619047627</v>
      </c>
    </row>
    <row r="711" spans="1:76" x14ac:dyDescent="0.35">
      <c r="A711" s="1">
        <v>1772.5</v>
      </c>
      <c r="B711">
        <v>-49.601563333333331</v>
      </c>
      <c r="C711">
        <v>-47.717882222222222</v>
      </c>
      <c r="D711">
        <v>-50.917969999999997</v>
      </c>
      <c r="E711">
        <v>-49.164062999999999</v>
      </c>
      <c r="F711">
        <v>-48.613281999999998</v>
      </c>
      <c r="G711">
        <v>-48.246096999999999</v>
      </c>
      <c r="H711">
        <v>-51.835938999999996</v>
      </c>
      <c r="I711">
        <v>-49.050783000000003</v>
      </c>
      <c r="J711">
        <v>-48.027343000000002</v>
      </c>
      <c r="K711" s="1">
        <v>1772.5</v>
      </c>
      <c r="L711" s="1">
        <v>1772.5</v>
      </c>
      <c r="M711">
        <v>-48.652902857142848</v>
      </c>
      <c r="N711">
        <v>-47.938616666666661</v>
      </c>
      <c r="O711">
        <v>-49.934524285714282</v>
      </c>
      <c r="P711">
        <v>-49.553200952380948</v>
      </c>
      <c r="Q711">
        <v>-50.832962380952374</v>
      </c>
      <c r="R711">
        <v>-48.844495714285713</v>
      </c>
      <c r="S711">
        <v>-48.894718095238098</v>
      </c>
      <c r="T711">
        <v>-49.670388095238089</v>
      </c>
      <c r="U711">
        <v>-48.338543333333327</v>
      </c>
      <c r="V711" s="1">
        <v>-48.907453461538474</v>
      </c>
      <c r="W711">
        <v>-48.738468571428584</v>
      </c>
      <c r="X711">
        <v>-49.450892857142854</v>
      </c>
      <c r="Y711">
        <v>-49.116072857142868</v>
      </c>
      <c r="Z711">
        <v>-48.336683809523798</v>
      </c>
      <c r="AA711">
        <v>-49.2871095</v>
      </c>
      <c r="AB711">
        <v>-48.712426666666666</v>
      </c>
      <c r="AC711">
        <v>-50.645090476190468</v>
      </c>
      <c r="AD711" s="1">
        <v>1772.5</v>
      </c>
      <c r="AE711">
        <v>-49.746653333333327</v>
      </c>
      <c r="AF711">
        <v>-49.250002380952388</v>
      </c>
      <c r="AG711">
        <v>-48.677085238095252</v>
      </c>
      <c r="AH711">
        <v>-49.822918095238101</v>
      </c>
      <c r="AI711">
        <v>-49.754092380952379</v>
      </c>
      <c r="AJ711">
        <v>-49.344867142857147</v>
      </c>
      <c r="AK711">
        <v>-47.774927142857145</v>
      </c>
      <c r="AL711">
        <v>-49.123513333333321</v>
      </c>
      <c r="AM711">
        <v>-50.179688999999989</v>
      </c>
      <c r="AN711" s="1">
        <v>3545</v>
      </c>
      <c r="AO711">
        <v>-48.284599999999998</v>
      </c>
      <c r="AP711">
        <v>-48.991443333333322</v>
      </c>
      <c r="AQ711">
        <v>-49.235120476190481</v>
      </c>
      <c r="AR711">
        <v>-49.23046999999999</v>
      </c>
      <c r="AU711" s="1">
        <v>3545</v>
      </c>
      <c r="AV711">
        <v>-46.900670952380949</v>
      </c>
      <c r="AW711">
        <v>-48.710566190476193</v>
      </c>
      <c r="AX711">
        <v>-49.789435714285716</v>
      </c>
      <c r="AY711">
        <v>-48.693825714285715</v>
      </c>
      <c r="AZ711">
        <v>-49.148794090909092</v>
      </c>
      <c r="BA711">
        <v>-50.410714761904771</v>
      </c>
      <c r="BB711">
        <v>-49.380209523809526</v>
      </c>
      <c r="BC711">
        <v>-48.848216190476194</v>
      </c>
      <c r="BD711">
        <v>-49.982886666666658</v>
      </c>
      <c r="BE711" s="1">
        <v>3545</v>
      </c>
      <c r="BF711">
        <v>-49.990328571428563</v>
      </c>
      <c r="BG711">
        <v>-49.990329047619035</v>
      </c>
      <c r="BH711">
        <v>-47.895833809523808</v>
      </c>
      <c r="BI711">
        <v>-48.892858571428569</v>
      </c>
      <c r="BJ711">
        <v>-49.616444761904752</v>
      </c>
      <c r="BK711">
        <v>-48.72730857142858</v>
      </c>
      <c r="BL711">
        <v>-48.610120952380946</v>
      </c>
      <c r="BM711">
        <v>-48.221356190476193</v>
      </c>
      <c r="BN711">
        <v>-49.1569961904762</v>
      </c>
      <c r="BO711" s="1">
        <v>3545</v>
      </c>
      <c r="BP711">
        <v>-49.037949047619044</v>
      </c>
      <c r="BQ711">
        <v>-48.364583750000001</v>
      </c>
      <c r="BR711">
        <v>-47.43080476190476</v>
      </c>
      <c r="BS711">
        <v>-47.512650000000001</v>
      </c>
      <c r="BT711">
        <v>-47.91257476190475</v>
      </c>
      <c r="BU711">
        <v>-49.902902857142848</v>
      </c>
      <c r="BV711">
        <v>-48.950521904761914</v>
      </c>
      <c r="BW711">
        <v>-48.572917619047608</v>
      </c>
      <c r="BX711">
        <v>-49.465774285714282</v>
      </c>
    </row>
    <row r="712" spans="1:76" x14ac:dyDescent="0.35">
      <c r="A712" s="1">
        <v>1775</v>
      </c>
      <c r="B712">
        <v>-49.809896666666667</v>
      </c>
      <c r="C712">
        <v>-48.638022222222219</v>
      </c>
      <c r="D712">
        <v>-50.898437999999999</v>
      </c>
      <c r="E712">
        <v>-49.621093999999999</v>
      </c>
      <c r="F712">
        <v>-48.218750999999997</v>
      </c>
      <c r="G712">
        <v>-49.042971000000001</v>
      </c>
      <c r="H712">
        <v>-51.878908000000003</v>
      </c>
      <c r="I712">
        <v>-48.800781999999998</v>
      </c>
      <c r="J712">
        <v>-47.019532999999996</v>
      </c>
      <c r="K712" s="1">
        <v>1775</v>
      </c>
      <c r="L712" s="1">
        <v>1775</v>
      </c>
      <c r="M712">
        <v>-49.175597142857136</v>
      </c>
      <c r="N712">
        <v>-47.93117714285713</v>
      </c>
      <c r="O712">
        <v>-49.274182380952382</v>
      </c>
      <c r="P712">
        <v>-49.802456666666664</v>
      </c>
      <c r="Q712">
        <v>-50.587426190476194</v>
      </c>
      <c r="R712">
        <v>-49.123512857142842</v>
      </c>
      <c r="S712">
        <v>-49.370908571428572</v>
      </c>
      <c r="T712">
        <v>-49.558780952380943</v>
      </c>
      <c r="U712">
        <v>-48.872396666666674</v>
      </c>
      <c r="V712" s="1">
        <v>-49.460338846153839</v>
      </c>
      <c r="W712">
        <v>-48.100448095238093</v>
      </c>
      <c r="X712">
        <v>-48.386905714285703</v>
      </c>
      <c r="Y712">
        <v>-49.601564761904768</v>
      </c>
      <c r="Z712">
        <v>-48.256697619047607</v>
      </c>
      <c r="AA712">
        <v>-49.453125499999999</v>
      </c>
      <c r="AB712">
        <v>-49.529019047619052</v>
      </c>
      <c r="AC712">
        <v>-50.161459523809512</v>
      </c>
      <c r="AD712" s="1">
        <v>1775</v>
      </c>
      <c r="AE712">
        <v>-49.51041809523808</v>
      </c>
      <c r="AF712">
        <v>-48.65104190476189</v>
      </c>
      <c r="AG712">
        <v>-48.963541904761897</v>
      </c>
      <c r="AH712">
        <v>-50.317709523809512</v>
      </c>
      <c r="AI712">
        <v>-49.715030952380957</v>
      </c>
      <c r="AJ712">
        <v>-49.024926190476187</v>
      </c>
      <c r="AK712">
        <v>-47.92001619047619</v>
      </c>
      <c r="AL712">
        <v>-48.799852857142859</v>
      </c>
      <c r="AM712">
        <v>-49.447267499999995</v>
      </c>
      <c r="AN712" s="1">
        <v>3550</v>
      </c>
      <c r="AO712">
        <v>-48.286459523809526</v>
      </c>
      <c r="AP712">
        <v>-48.241816666666658</v>
      </c>
      <c r="AQ712">
        <v>-48.431549047619043</v>
      </c>
      <c r="AR712">
        <v>-49.621095499999988</v>
      </c>
      <c r="AU712" s="1">
        <v>3550</v>
      </c>
      <c r="AV712">
        <v>-46.872769523809524</v>
      </c>
      <c r="AW712">
        <v>-48.943081428571425</v>
      </c>
      <c r="AX712">
        <v>-49.462055238095253</v>
      </c>
      <c r="AY712">
        <v>-48.762650476190466</v>
      </c>
      <c r="AZ712">
        <v>-49.365413181818184</v>
      </c>
      <c r="BA712">
        <v>-49.534599047619047</v>
      </c>
      <c r="BB712">
        <v>-49.897321428571416</v>
      </c>
      <c r="BC712">
        <v>-49.551340952380954</v>
      </c>
      <c r="BD712">
        <v>-49.024926190476187</v>
      </c>
      <c r="BE712" s="1">
        <v>3550</v>
      </c>
      <c r="BF712">
        <v>-49.460194761904752</v>
      </c>
      <c r="BG712">
        <v>-50.732516666666662</v>
      </c>
      <c r="BH712">
        <v>-48.466890952380943</v>
      </c>
      <c r="BI712">
        <v>-49.690849047619047</v>
      </c>
      <c r="BJ712">
        <v>-49.333707142857143</v>
      </c>
      <c r="BK712">
        <v>-48.615700476190476</v>
      </c>
      <c r="BL712">
        <v>-49.171876190476191</v>
      </c>
      <c r="BM712">
        <v>-48.178573333333325</v>
      </c>
      <c r="BN712">
        <v>-50.114957142857143</v>
      </c>
      <c r="BO712" s="1">
        <v>3550</v>
      </c>
      <c r="BP712">
        <v>-49.385789523809521</v>
      </c>
      <c r="BQ712">
        <v>-48.107422916666671</v>
      </c>
      <c r="BR712">
        <v>-47.445684285714279</v>
      </c>
      <c r="BS712">
        <v>-47.793528095238095</v>
      </c>
      <c r="BT712">
        <v>-47.388022857142857</v>
      </c>
      <c r="BU712">
        <v>-49.328126666666655</v>
      </c>
      <c r="BV712">
        <v>-48.303200952380948</v>
      </c>
      <c r="BW712">
        <v>-49.3709080952381</v>
      </c>
      <c r="BX712">
        <v>-49.408110952380952</v>
      </c>
    </row>
    <row r="713" spans="1:76" x14ac:dyDescent="0.35">
      <c r="A713" s="1">
        <v>1777.5</v>
      </c>
      <c r="B713">
        <v>-49.796876666666662</v>
      </c>
      <c r="C713">
        <v>-48.243056666666668</v>
      </c>
      <c r="D713">
        <v>-51.203124000000003</v>
      </c>
      <c r="E713">
        <v>-49.957032000000005</v>
      </c>
      <c r="F713">
        <v>-48.437501999999995</v>
      </c>
      <c r="G713">
        <v>-49.621095000000004</v>
      </c>
      <c r="H713">
        <v>-50.472656999999998</v>
      </c>
      <c r="I713">
        <v>-48.082031999999998</v>
      </c>
      <c r="J713">
        <v>-47.226562000000001</v>
      </c>
      <c r="K713" s="1">
        <v>1777.5</v>
      </c>
      <c r="L713" s="1">
        <v>1777.5</v>
      </c>
      <c r="M713">
        <v>-49.493677142857145</v>
      </c>
      <c r="N713">
        <v>-48.12648857142856</v>
      </c>
      <c r="O713">
        <v>-48.202754285714278</v>
      </c>
      <c r="P713">
        <v>-49.305804761904753</v>
      </c>
      <c r="Q713">
        <v>-49.64062523809524</v>
      </c>
      <c r="R713">
        <v>-49.52343904761905</v>
      </c>
      <c r="S713">
        <v>-48.217634761904762</v>
      </c>
      <c r="T713">
        <v>-49.75967428571429</v>
      </c>
      <c r="U713">
        <v>-49.336805555555557</v>
      </c>
      <c r="V713" s="1">
        <v>-49.616587692307689</v>
      </c>
      <c r="W713">
        <v>-48.297620952380946</v>
      </c>
      <c r="X713">
        <v>-48.766370476190474</v>
      </c>
      <c r="Y713">
        <v>-49.138393809523805</v>
      </c>
      <c r="Z713">
        <v>-47.888393333333333</v>
      </c>
      <c r="AA713">
        <v>-50.929687999999999</v>
      </c>
      <c r="AB713">
        <v>-51.305431904761903</v>
      </c>
      <c r="AC713">
        <v>-50.836682857142868</v>
      </c>
      <c r="AD713" s="1">
        <v>1777.5</v>
      </c>
      <c r="AE713">
        <v>-49.748513333333342</v>
      </c>
      <c r="AF713">
        <v>-48.664063809523796</v>
      </c>
      <c r="AG713">
        <v>-49.406252380952395</v>
      </c>
      <c r="AH713">
        <v>-49.837798571428571</v>
      </c>
      <c r="AI713">
        <v>-49.726191904761912</v>
      </c>
      <c r="AJ713">
        <v>-49.071428571428569</v>
      </c>
      <c r="AK713">
        <v>-48.474331904761897</v>
      </c>
      <c r="AL713">
        <v>-49.250000476190465</v>
      </c>
      <c r="AM713">
        <v>-49.005861499999995</v>
      </c>
      <c r="AN713" s="1">
        <v>3555</v>
      </c>
      <c r="AO713">
        <v>-48.072547142857147</v>
      </c>
      <c r="AP713">
        <v>-48.212054285714281</v>
      </c>
      <c r="AQ713">
        <v>-48.710566190476193</v>
      </c>
      <c r="AR713">
        <v>-49.916017499999995</v>
      </c>
      <c r="AU713" s="1">
        <v>3555</v>
      </c>
      <c r="AV713">
        <v>-47.657740476190483</v>
      </c>
      <c r="AW713">
        <v>-49.238840476190475</v>
      </c>
      <c r="AX713">
        <v>-49.915923333333339</v>
      </c>
      <c r="AY713">
        <v>-49.205357619047604</v>
      </c>
      <c r="AZ713">
        <v>-49.212714090909095</v>
      </c>
      <c r="BA713">
        <v>-48.526414761904753</v>
      </c>
      <c r="BB713">
        <v>-50.237724285714279</v>
      </c>
      <c r="BC713">
        <v>-49.095610952380952</v>
      </c>
      <c r="BD713">
        <v>-48.801711904761902</v>
      </c>
      <c r="BE713" s="1">
        <v>3555</v>
      </c>
      <c r="BF713">
        <v>-49.270462380952374</v>
      </c>
      <c r="BG713">
        <v>-49.910343809523823</v>
      </c>
      <c r="BH713">
        <v>-48.837054761904767</v>
      </c>
      <c r="BI713">
        <v>-50.421875714285704</v>
      </c>
      <c r="BJ713">
        <v>-49.625745714285713</v>
      </c>
      <c r="BK713">
        <v>-48.444570476190471</v>
      </c>
      <c r="BL713">
        <v>-49.153275714285712</v>
      </c>
      <c r="BM713">
        <v>-48.814732380952378</v>
      </c>
      <c r="BN713">
        <v>-50.170760000000008</v>
      </c>
      <c r="BO713" s="1">
        <v>3555</v>
      </c>
      <c r="BP713">
        <v>-49.72061047619048</v>
      </c>
      <c r="BQ713">
        <v>-48.136720833333349</v>
      </c>
      <c r="BR713">
        <v>-47.596355714285707</v>
      </c>
      <c r="BS713">
        <v>-47.828870000000002</v>
      </c>
      <c r="BT713">
        <v>-47.412203809523817</v>
      </c>
      <c r="BU713">
        <v>-49.551339523809517</v>
      </c>
      <c r="BV713">
        <v>-48.747769047619038</v>
      </c>
      <c r="BW713">
        <v>-49.037947142857149</v>
      </c>
      <c r="BX713">
        <v>-49.748512857142863</v>
      </c>
    </row>
    <row r="714" spans="1:76" x14ac:dyDescent="0.35">
      <c r="A714" s="1">
        <v>1780</v>
      </c>
      <c r="B714">
        <v>-48.394965555555558</v>
      </c>
      <c r="C714">
        <v>-48.247395555555556</v>
      </c>
      <c r="D714">
        <v>-52.472658000000003</v>
      </c>
      <c r="E714">
        <v>-49.980469999999997</v>
      </c>
      <c r="F714">
        <v>-50.394533000000003</v>
      </c>
      <c r="G714">
        <v>-48.511720999999994</v>
      </c>
      <c r="H714">
        <v>-50.152345999999994</v>
      </c>
      <c r="I714">
        <v>-47.199221000000001</v>
      </c>
      <c r="J714">
        <v>-47.648437999999999</v>
      </c>
      <c r="K714" s="1">
        <v>1780</v>
      </c>
      <c r="L714" s="1">
        <v>1780</v>
      </c>
      <c r="M714">
        <v>-49.96614666666666</v>
      </c>
      <c r="N714">
        <v>-49.436012857142856</v>
      </c>
      <c r="O714">
        <v>-47.553572380952374</v>
      </c>
      <c r="P714">
        <v>-49.519718095238098</v>
      </c>
      <c r="Q714">
        <v>-49.532738571428567</v>
      </c>
      <c r="R714">
        <v>-48.853795714285717</v>
      </c>
      <c r="S714">
        <v>-47.812129999999989</v>
      </c>
      <c r="T714">
        <v>-49.674109047619055</v>
      </c>
      <c r="U714">
        <v>-49.805556666666661</v>
      </c>
      <c r="V714" s="1">
        <v>-50.292668846153859</v>
      </c>
      <c r="W714">
        <v>-48.790552380952377</v>
      </c>
      <c r="X714">
        <v>-49.558780476190478</v>
      </c>
      <c r="Y714">
        <v>-49.207219047619034</v>
      </c>
      <c r="Z714">
        <v>-48.518973809523807</v>
      </c>
      <c r="AA714">
        <v>-51.912111000000003</v>
      </c>
      <c r="AB714">
        <v>-50.399554285714281</v>
      </c>
      <c r="AC714">
        <v>-51.500745238095249</v>
      </c>
      <c r="AD714" s="1">
        <v>1780</v>
      </c>
      <c r="AE714">
        <v>-49.741072857142854</v>
      </c>
      <c r="AF714">
        <v>-49.019346666666664</v>
      </c>
      <c r="AG714">
        <v>-49.194199047619044</v>
      </c>
      <c r="AH714">
        <v>-49.83035666666666</v>
      </c>
      <c r="AI714">
        <v>-49.151415238095254</v>
      </c>
      <c r="AJ714">
        <v>-49.130953333333323</v>
      </c>
      <c r="AK714">
        <v>-49.354168095238101</v>
      </c>
      <c r="AL714">
        <v>-50.020089523809517</v>
      </c>
      <c r="AM714">
        <v>-48.273438499999997</v>
      </c>
      <c r="AN714" s="1">
        <v>3560</v>
      </c>
      <c r="AO714">
        <v>-48.115328095238105</v>
      </c>
      <c r="AP714">
        <v>-48.667783333333333</v>
      </c>
      <c r="AQ714">
        <v>-48.639882380952386</v>
      </c>
      <c r="AR714">
        <v>-50.302735499999997</v>
      </c>
      <c r="AU714" s="1">
        <v>3560</v>
      </c>
      <c r="AV714">
        <v>-49.748513333333342</v>
      </c>
      <c r="AW714">
        <v>-49.594123333333322</v>
      </c>
      <c r="AX714">
        <v>-49.765254285714285</v>
      </c>
      <c r="AY714">
        <v>-48.868676666666659</v>
      </c>
      <c r="AZ714">
        <v>-48.981890909090907</v>
      </c>
      <c r="BA714">
        <v>-48.889138571428575</v>
      </c>
      <c r="BB714">
        <v>-49.173736190476184</v>
      </c>
      <c r="BC714">
        <v>-49.240699999999997</v>
      </c>
      <c r="BD714">
        <v>-48.331102857142859</v>
      </c>
      <c r="BE714" s="1">
        <v>3560</v>
      </c>
      <c r="BF714">
        <v>-49.357887619047602</v>
      </c>
      <c r="BG714">
        <v>-49.142114761904764</v>
      </c>
      <c r="BH714">
        <v>-49.603423809523804</v>
      </c>
      <c r="BI714">
        <v>-50.178199999999997</v>
      </c>
      <c r="BJ714">
        <v>-49.376488571428567</v>
      </c>
      <c r="BK714">
        <v>-47.97209999999999</v>
      </c>
      <c r="BL714">
        <v>-48.310641428571429</v>
      </c>
      <c r="BM714">
        <v>-48.169272380952371</v>
      </c>
      <c r="BN714">
        <v>-50.594866666666675</v>
      </c>
      <c r="BO714" s="1">
        <v>3560</v>
      </c>
      <c r="BP714">
        <v>-49.642485238095233</v>
      </c>
      <c r="BQ714">
        <v>-47.879558750000008</v>
      </c>
      <c r="BR714">
        <v>-46.74814095238095</v>
      </c>
      <c r="BS714">
        <v>-47.484747142857131</v>
      </c>
      <c r="BT714">
        <v>-47.12946476190475</v>
      </c>
      <c r="BU714">
        <v>-50.127977142857141</v>
      </c>
      <c r="BV714">
        <v>-49.835938571428564</v>
      </c>
      <c r="BW714">
        <v>-49.028646666666667</v>
      </c>
      <c r="BX714">
        <v>-51.337055238095239</v>
      </c>
    </row>
    <row r="715" spans="1:76" x14ac:dyDescent="0.35">
      <c r="A715" s="1">
        <v>1782.5</v>
      </c>
      <c r="B715">
        <v>-47.188367777777778</v>
      </c>
      <c r="C715">
        <v>-47.969617777777778</v>
      </c>
      <c r="D715">
        <v>-51.574221999999999</v>
      </c>
      <c r="E715">
        <v>-48.523439999999994</v>
      </c>
      <c r="F715">
        <v>-49.316406999999998</v>
      </c>
      <c r="G715">
        <v>-48.367187999999999</v>
      </c>
      <c r="H715">
        <v>-48.617190000000001</v>
      </c>
      <c r="I715">
        <v>-46.738281000000001</v>
      </c>
      <c r="J715">
        <v>-48.164062999999999</v>
      </c>
      <c r="K715" s="1">
        <v>1782.5</v>
      </c>
      <c r="L715" s="1">
        <v>1782.5</v>
      </c>
      <c r="M715">
        <v>-49.871280952380943</v>
      </c>
      <c r="N715">
        <v>-49.925223809523793</v>
      </c>
      <c r="O715">
        <v>-47.588914285714289</v>
      </c>
      <c r="P715">
        <v>-48.87611714285714</v>
      </c>
      <c r="Q715">
        <v>-49.289063333333331</v>
      </c>
      <c r="R715">
        <v>-48.282738571428574</v>
      </c>
      <c r="S715">
        <v>-48.014882380952372</v>
      </c>
      <c r="T715">
        <v>-49.277903333333335</v>
      </c>
      <c r="U715">
        <v>-50.274307777777778</v>
      </c>
      <c r="V715" s="1">
        <v>-51.420975769230793</v>
      </c>
      <c r="W715">
        <v>-49.095611904761903</v>
      </c>
      <c r="X715">
        <v>-49.713170952380963</v>
      </c>
      <c r="Y715">
        <v>-48.736608571428576</v>
      </c>
      <c r="Z715">
        <v>-49.190477619047613</v>
      </c>
      <c r="AA715">
        <v>-52.308594500000005</v>
      </c>
      <c r="AB715">
        <v>-50.215403809523814</v>
      </c>
      <c r="AC715">
        <v>-51.346356666666665</v>
      </c>
      <c r="AD715" s="1">
        <v>1782.5</v>
      </c>
      <c r="AE715">
        <v>-49.369049047619043</v>
      </c>
      <c r="AF715">
        <v>-50.170760952380952</v>
      </c>
      <c r="AG715">
        <v>-50.068452857142866</v>
      </c>
      <c r="AH715">
        <v>-49.902903333333335</v>
      </c>
      <c r="AI715">
        <v>-49.158856190476207</v>
      </c>
      <c r="AJ715">
        <v>-48.890998571428575</v>
      </c>
      <c r="AK715">
        <v>-49.713171428571435</v>
      </c>
      <c r="AL715">
        <v>-50.299108095238083</v>
      </c>
      <c r="AM715">
        <v>-47.681641999999997</v>
      </c>
      <c r="AN715" s="1">
        <v>3565</v>
      </c>
      <c r="AO715">
        <v>-48.485491428571422</v>
      </c>
      <c r="AP715">
        <v>-49.28906380952381</v>
      </c>
      <c r="AQ715">
        <v>-48.561757619047619</v>
      </c>
      <c r="AR715">
        <v>-51.138672</v>
      </c>
      <c r="AU715" s="1">
        <v>3565</v>
      </c>
      <c r="AV715">
        <v>-52.512650476190487</v>
      </c>
      <c r="AW715">
        <v>-49.350448095238086</v>
      </c>
      <c r="AX715">
        <v>-50.332591904761912</v>
      </c>
      <c r="AY715">
        <v>-48.825894761904777</v>
      </c>
      <c r="AZ715">
        <v>-49.235796818181825</v>
      </c>
      <c r="BA715">
        <v>-49.175597619047622</v>
      </c>
      <c r="BB715">
        <v>-48.195314761904768</v>
      </c>
      <c r="BC715">
        <v>-48.905879523809531</v>
      </c>
      <c r="BD715">
        <v>-48.351563809523817</v>
      </c>
      <c r="BE715" s="1">
        <v>3565</v>
      </c>
      <c r="BF715">
        <v>-49.808036666666652</v>
      </c>
      <c r="BG715">
        <v>-49.250000952380951</v>
      </c>
      <c r="BH715">
        <v>-49.502977619047613</v>
      </c>
      <c r="BI715">
        <v>-49.977308095238087</v>
      </c>
      <c r="BJ715">
        <v>-48.677083809523808</v>
      </c>
      <c r="BK715">
        <v>-48.652902857142855</v>
      </c>
      <c r="BL715">
        <v>-47.659598095238096</v>
      </c>
      <c r="BM715">
        <v>-48.221355238095235</v>
      </c>
      <c r="BN715">
        <v>-50.46652000000001</v>
      </c>
      <c r="BO715" s="1">
        <v>3565</v>
      </c>
      <c r="BP715">
        <v>-49.614584285714272</v>
      </c>
      <c r="BQ715">
        <v>-48.126955833333341</v>
      </c>
      <c r="BR715">
        <v>-46.563988571428567</v>
      </c>
      <c r="BS715">
        <v>-47.59077523809524</v>
      </c>
      <c r="BT715">
        <v>-47.453126190476191</v>
      </c>
      <c r="BU715">
        <v>-49.460195238095238</v>
      </c>
      <c r="BV715">
        <v>-49.475075714285701</v>
      </c>
      <c r="BW715">
        <v>-49.44903333333334</v>
      </c>
      <c r="BX715">
        <v>-50.819942857142863</v>
      </c>
    </row>
    <row r="716" spans="1:76" x14ac:dyDescent="0.35">
      <c r="A716" s="1">
        <v>1785</v>
      </c>
      <c r="B716">
        <v>-46.433160000000001</v>
      </c>
      <c r="C716">
        <v>-48.625001111111111</v>
      </c>
      <c r="D716">
        <v>-50.105468999999999</v>
      </c>
      <c r="E716">
        <v>-48.652343999999999</v>
      </c>
      <c r="F716">
        <v>-49.671877999999992</v>
      </c>
      <c r="G716">
        <v>-48.027346000000001</v>
      </c>
      <c r="H716">
        <v>-47.925782999999996</v>
      </c>
      <c r="I716">
        <v>-47.609375</v>
      </c>
      <c r="J716">
        <v>-48.906252000000002</v>
      </c>
      <c r="K716" s="1">
        <v>1785</v>
      </c>
      <c r="L716" s="1">
        <v>1785</v>
      </c>
      <c r="M716">
        <v>-50.040551428571426</v>
      </c>
      <c r="N716">
        <v>-50.845983333333336</v>
      </c>
      <c r="O716">
        <v>-48.474331904761911</v>
      </c>
      <c r="P716">
        <v>-49.117932380952382</v>
      </c>
      <c r="Q716">
        <v>-49.77641523809524</v>
      </c>
      <c r="R716">
        <v>-48.719866666666668</v>
      </c>
      <c r="S716">
        <v>-48.545015714285718</v>
      </c>
      <c r="T716">
        <v>-49.052828571428577</v>
      </c>
      <c r="U716">
        <v>-51.090278888888889</v>
      </c>
      <c r="V716" s="1">
        <v>-52.142128846153838</v>
      </c>
      <c r="W716">
        <v>-49.51227857142856</v>
      </c>
      <c r="X716">
        <v>-49.303944285714287</v>
      </c>
      <c r="Y716">
        <v>-48.764511428571431</v>
      </c>
      <c r="Z716">
        <v>-49.568081904761911</v>
      </c>
      <c r="AA716">
        <v>-51.423829499999997</v>
      </c>
      <c r="AB716">
        <v>-50.509302380952391</v>
      </c>
      <c r="AC716">
        <v>-50.5483642857143</v>
      </c>
      <c r="AD716" s="1">
        <v>1785</v>
      </c>
      <c r="AE716">
        <v>-49.696430000000007</v>
      </c>
      <c r="AF716">
        <v>-51.069196666666663</v>
      </c>
      <c r="AG716">
        <v>-50.470240000000004</v>
      </c>
      <c r="AH716">
        <v>-49.11235238095238</v>
      </c>
      <c r="AI716">
        <v>-49.197917142857143</v>
      </c>
      <c r="AJ716">
        <v>-49.080730476190489</v>
      </c>
      <c r="AK716">
        <v>-50.140998571428575</v>
      </c>
      <c r="AL716">
        <v>-50.529762857142856</v>
      </c>
      <c r="AM716">
        <v>-47.966797999999997</v>
      </c>
      <c r="AN716" s="1">
        <v>3570</v>
      </c>
      <c r="AO716">
        <v>-48.191593333333323</v>
      </c>
      <c r="AP716">
        <v>-49.069569047619041</v>
      </c>
      <c r="AQ716">
        <v>-48.437129047619045</v>
      </c>
      <c r="AR716">
        <v>-50.265626499999996</v>
      </c>
      <c r="AU716" s="1">
        <v>3570</v>
      </c>
      <c r="AV716">
        <v>-51.331474761904765</v>
      </c>
      <c r="AW716">
        <v>-50.410716190476194</v>
      </c>
      <c r="AX716">
        <v>-51.221728095238092</v>
      </c>
      <c r="AY716">
        <v>-48.625000476190472</v>
      </c>
      <c r="AZ716">
        <v>-49.81463136363638</v>
      </c>
      <c r="BA716">
        <v>-49.060269523809524</v>
      </c>
      <c r="BB716">
        <v>-47.510789523809521</v>
      </c>
      <c r="BC716">
        <v>-49.774554285714281</v>
      </c>
      <c r="BD716">
        <v>-49.062129047619045</v>
      </c>
      <c r="BE716" s="1">
        <v>3570</v>
      </c>
      <c r="BF716">
        <v>-50.04055238095237</v>
      </c>
      <c r="BG716">
        <v>-48.515254285714292</v>
      </c>
      <c r="BH716">
        <v>-49.785715714285708</v>
      </c>
      <c r="BI716">
        <v>-49.421132380952379</v>
      </c>
      <c r="BJ716">
        <v>-48.54687523809524</v>
      </c>
      <c r="BK716">
        <v>-50.020090000000003</v>
      </c>
      <c r="BL716">
        <v>-48.639882380952379</v>
      </c>
      <c r="BM716">
        <v>-48.582219047619049</v>
      </c>
      <c r="BN716">
        <v>-49.638767619047627</v>
      </c>
      <c r="BO716" s="1">
        <v>3570</v>
      </c>
      <c r="BP716">
        <v>-48.961681428571424</v>
      </c>
      <c r="BQ716">
        <v>-48.618490833333333</v>
      </c>
      <c r="BR716">
        <v>-47.903274761904754</v>
      </c>
      <c r="BS716">
        <v>-48.37202523809524</v>
      </c>
      <c r="BT716">
        <v>-48.286459999999991</v>
      </c>
      <c r="BU716">
        <v>-49.181176190476187</v>
      </c>
      <c r="BV716">
        <v>-50.345612380952375</v>
      </c>
      <c r="BW716">
        <v>-49.826638095238096</v>
      </c>
      <c r="BX716">
        <v>-50.792040476190472</v>
      </c>
    </row>
    <row r="717" spans="1:76" x14ac:dyDescent="0.35">
      <c r="A717" s="1">
        <v>1787.5</v>
      </c>
      <c r="B717">
        <v>-46.650175555555549</v>
      </c>
      <c r="C717">
        <v>-51.559028888888889</v>
      </c>
      <c r="D717">
        <v>-48.796875</v>
      </c>
      <c r="E717">
        <v>-48.742188999999996</v>
      </c>
      <c r="F717">
        <v>-49.671876999999995</v>
      </c>
      <c r="G717">
        <v>-47.984375999999997</v>
      </c>
      <c r="H717">
        <v>-49.007814000000003</v>
      </c>
      <c r="I717">
        <v>-49.515625999999997</v>
      </c>
      <c r="J717">
        <v>-48.749999000000003</v>
      </c>
      <c r="K717" s="1">
        <v>1787.5</v>
      </c>
      <c r="L717" s="1">
        <v>1787.5</v>
      </c>
      <c r="M717">
        <v>-50.064734285714273</v>
      </c>
      <c r="N717">
        <v>-51.29613333333333</v>
      </c>
      <c r="O717">
        <v>-49.103052380952391</v>
      </c>
      <c r="P717">
        <v>-48.950521904761899</v>
      </c>
      <c r="Q717">
        <v>-48.768230952380954</v>
      </c>
      <c r="R717">
        <v>-48.243676666666666</v>
      </c>
      <c r="S717">
        <v>-48.930060476190462</v>
      </c>
      <c r="T717">
        <v>-48.926340000000003</v>
      </c>
      <c r="U717">
        <v>-50.313369999999992</v>
      </c>
      <c r="V717" s="1">
        <v>-51.533654999999996</v>
      </c>
      <c r="W717">
        <v>-50.042411428571434</v>
      </c>
      <c r="X717">
        <v>-49.902903809523814</v>
      </c>
      <c r="Y717">
        <v>-49.536459999999998</v>
      </c>
      <c r="Z717">
        <v>-49.791296666666668</v>
      </c>
      <c r="AA717">
        <v>-50.837891499999998</v>
      </c>
      <c r="AB717">
        <v>-50.924108571428569</v>
      </c>
      <c r="AC717">
        <v>-50.224703809523803</v>
      </c>
      <c r="AD717" s="1">
        <v>1787.5</v>
      </c>
      <c r="AE717">
        <v>-50.17634095238094</v>
      </c>
      <c r="AF717">
        <v>-50.877605238095235</v>
      </c>
      <c r="AG717">
        <v>-49.116073333333325</v>
      </c>
      <c r="AH717">
        <v>-49.690849523809511</v>
      </c>
      <c r="AI717">
        <v>-49.806176666666659</v>
      </c>
      <c r="AJ717">
        <v>-49.590403809523814</v>
      </c>
      <c r="AK717">
        <v>-51.026413333333331</v>
      </c>
      <c r="AL717">
        <v>-49.82477761904763</v>
      </c>
      <c r="AM717">
        <v>-49.445313500000005</v>
      </c>
      <c r="AN717" s="1">
        <v>3575</v>
      </c>
      <c r="AO717">
        <v>-48.182292857142862</v>
      </c>
      <c r="AP717">
        <v>-48.881695714285712</v>
      </c>
      <c r="AQ717">
        <v>-48.820313333333331</v>
      </c>
      <c r="AR717">
        <v>-50.283205499999994</v>
      </c>
      <c r="AU717" s="1">
        <v>3575</v>
      </c>
      <c r="AV717">
        <v>-51.134302857142856</v>
      </c>
      <c r="AW717">
        <v>-51.869048571428571</v>
      </c>
      <c r="AX717">
        <v>-50.862724761904758</v>
      </c>
      <c r="AY717">
        <v>-47.983259523809529</v>
      </c>
      <c r="AZ717">
        <v>-49.775569090909087</v>
      </c>
      <c r="BA717">
        <v>-49.39695142857142</v>
      </c>
      <c r="BB717">
        <v>-47.356400000000001</v>
      </c>
      <c r="BC717">
        <v>-50.74739666666666</v>
      </c>
      <c r="BD717">
        <v>-50.332590952380961</v>
      </c>
      <c r="BE717" s="1">
        <v>3575</v>
      </c>
      <c r="BF717">
        <v>-49.672248571428575</v>
      </c>
      <c r="BG717">
        <v>-48.197173333333332</v>
      </c>
      <c r="BH717">
        <v>-49.966147619047618</v>
      </c>
      <c r="BI717">
        <v>-47.603796190476181</v>
      </c>
      <c r="BJ717">
        <v>-49.391370476190474</v>
      </c>
      <c r="BK717">
        <v>-51.48772523809523</v>
      </c>
      <c r="BL717">
        <v>-50.014510476190466</v>
      </c>
      <c r="BM717">
        <v>-49.62946523809525</v>
      </c>
      <c r="BN717">
        <v>-49.050969523809535</v>
      </c>
      <c r="BO717" s="1">
        <v>3575</v>
      </c>
      <c r="BP717">
        <v>-48.786829999999988</v>
      </c>
      <c r="BQ717">
        <v>-48.649415833333336</v>
      </c>
      <c r="BR717">
        <v>-47.799108095238104</v>
      </c>
      <c r="BS717">
        <v>-49.540180952380943</v>
      </c>
      <c r="BT717">
        <v>-49.668527619047623</v>
      </c>
      <c r="BU717">
        <v>-48.904019047619052</v>
      </c>
      <c r="BV717">
        <v>-51.095240000000004</v>
      </c>
      <c r="BW717">
        <v>-49.882442380952376</v>
      </c>
      <c r="BX717">
        <v>-50.607887142857138</v>
      </c>
    </row>
    <row r="718" spans="1:76" x14ac:dyDescent="0.35">
      <c r="A718" s="1">
        <v>1790</v>
      </c>
      <c r="B718">
        <v>-47.461805555555557</v>
      </c>
      <c r="C718">
        <v>-49.623265555555548</v>
      </c>
      <c r="D718">
        <v>-51.667970000000004</v>
      </c>
      <c r="E718">
        <v>-49.058593999999999</v>
      </c>
      <c r="F718">
        <v>-49.421876000000005</v>
      </c>
      <c r="G718">
        <v>-51.304688999999996</v>
      </c>
      <c r="H718">
        <v>-49.707031000000001</v>
      </c>
      <c r="I718">
        <v>-51.417971999999999</v>
      </c>
      <c r="J718">
        <v>-47.722656000000001</v>
      </c>
      <c r="K718" s="1">
        <v>1790</v>
      </c>
      <c r="L718" s="1">
        <v>1790</v>
      </c>
      <c r="M718">
        <v>-50.189360952380952</v>
      </c>
      <c r="N718">
        <v>-49.731772857142857</v>
      </c>
      <c r="O718">
        <v>-49.733631428571428</v>
      </c>
      <c r="P718">
        <v>-48.673364285714278</v>
      </c>
      <c r="Q718">
        <v>-48.887278095238095</v>
      </c>
      <c r="R718">
        <v>-47.361980476190475</v>
      </c>
      <c r="S718">
        <v>-48.476190952380946</v>
      </c>
      <c r="T718">
        <v>-49.702009999999994</v>
      </c>
      <c r="U718">
        <v>-47.635418888888886</v>
      </c>
      <c r="V718" s="1">
        <v>-49.760818846153839</v>
      </c>
      <c r="W718">
        <v>-48.75892952380952</v>
      </c>
      <c r="X718">
        <v>-51.128720476190473</v>
      </c>
      <c r="Y718">
        <v>-49.888021904761899</v>
      </c>
      <c r="Z718">
        <v>-48.018601428571415</v>
      </c>
      <c r="AA718">
        <v>-49.636720000000004</v>
      </c>
      <c r="AB718">
        <v>-51.050596190476185</v>
      </c>
      <c r="AC718">
        <v>-49.101191904761905</v>
      </c>
      <c r="AD718" s="1">
        <v>1790</v>
      </c>
      <c r="AE718">
        <v>-49.436013333333328</v>
      </c>
      <c r="AF718">
        <v>-48.334823333333325</v>
      </c>
      <c r="AG718">
        <v>-47.369421428571435</v>
      </c>
      <c r="AH718">
        <v>-48.753349999999998</v>
      </c>
      <c r="AI718">
        <v>-49.89546285714286</v>
      </c>
      <c r="AJ718">
        <v>-49.726191428571425</v>
      </c>
      <c r="AK718">
        <v>-49.848959999999998</v>
      </c>
      <c r="AL718">
        <v>-48.531994761904748</v>
      </c>
      <c r="AM718">
        <v>-50.322267000000004</v>
      </c>
      <c r="AN718" s="1">
        <v>3580</v>
      </c>
      <c r="AO718">
        <v>-49.793156190476189</v>
      </c>
      <c r="AP718">
        <v>-49.752233809523801</v>
      </c>
      <c r="AQ718">
        <v>-49.731771428571427</v>
      </c>
      <c r="AR718">
        <v>-49.046876500000003</v>
      </c>
      <c r="AU718" s="1">
        <v>3580</v>
      </c>
      <c r="AV718">
        <v>-50.081474285714293</v>
      </c>
      <c r="AW718">
        <v>-52.334079047619049</v>
      </c>
      <c r="AX718">
        <v>-49.22954</v>
      </c>
      <c r="AY718">
        <v>-49.281623809523808</v>
      </c>
      <c r="AZ718">
        <v>-48.864702272727278</v>
      </c>
      <c r="BA718">
        <v>-49.22581952380952</v>
      </c>
      <c r="BB718">
        <v>-47.64471952380952</v>
      </c>
      <c r="BC718">
        <v>-49.303945714285724</v>
      </c>
      <c r="BD718">
        <v>-49.761534285714276</v>
      </c>
      <c r="BE718" s="1">
        <v>3580</v>
      </c>
      <c r="BF718">
        <v>-48.52269571428571</v>
      </c>
      <c r="BG718">
        <v>-49.977308571428566</v>
      </c>
      <c r="BH718">
        <v>-49.599703333333331</v>
      </c>
      <c r="BI718">
        <v>-48.28831952380952</v>
      </c>
      <c r="BJ718">
        <v>-48.998885238095241</v>
      </c>
      <c r="BK718">
        <v>-52.254094285714281</v>
      </c>
      <c r="BL718">
        <v>-50.053572857142854</v>
      </c>
      <c r="BM718">
        <v>-50.291668095238101</v>
      </c>
      <c r="BN718">
        <v>-49.781994761904755</v>
      </c>
      <c r="BO718" s="1">
        <v>3580</v>
      </c>
      <c r="BP718">
        <v>-49.462053809523802</v>
      </c>
      <c r="BQ718">
        <v>-47.627279999999992</v>
      </c>
      <c r="BR718">
        <v>-47.832591428571433</v>
      </c>
      <c r="BS718">
        <v>-49.421132857142851</v>
      </c>
      <c r="BT718">
        <v>-48.035344285714281</v>
      </c>
      <c r="BU718">
        <v>-50.224703333333331</v>
      </c>
      <c r="BV718">
        <v>-50.436757619047619</v>
      </c>
      <c r="BW718">
        <v>-49.406251428571437</v>
      </c>
      <c r="BX718">
        <v>-49.411832380952376</v>
      </c>
    </row>
    <row r="719" spans="1:76" x14ac:dyDescent="0.35">
      <c r="A719" s="1">
        <v>1792.5</v>
      </c>
      <c r="B719">
        <v>-47.53993222222222</v>
      </c>
      <c r="C719">
        <v>-49.297743333333329</v>
      </c>
      <c r="D719">
        <v>-51.933595000000004</v>
      </c>
      <c r="E719">
        <v>-49.390626999999995</v>
      </c>
      <c r="F719">
        <v>-50.84375</v>
      </c>
      <c r="G719">
        <v>-51.863281999999991</v>
      </c>
      <c r="H719">
        <v>-48.355469999999997</v>
      </c>
      <c r="I719">
        <v>-50.710938999999996</v>
      </c>
      <c r="J719">
        <v>-49.515625999999997</v>
      </c>
      <c r="K719" s="1">
        <v>1792.5</v>
      </c>
      <c r="L719" s="1">
        <v>1792.5</v>
      </c>
      <c r="M719">
        <v>-50.418156190476189</v>
      </c>
      <c r="N719">
        <v>-49.78571523809525</v>
      </c>
      <c r="O719">
        <v>-48.835193333333336</v>
      </c>
      <c r="P719">
        <v>-49.214658095238086</v>
      </c>
      <c r="Q719">
        <v>-48.734747619047617</v>
      </c>
      <c r="R719">
        <v>-47.300595714285706</v>
      </c>
      <c r="S719">
        <v>-48.877977619047627</v>
      </c>
      <c r="T719">
        <v>-50.399554285714281</v>
      </c>
      <c r="U719">
        <v>-47.058161111111104</v>
      </c>
      <c r="V719" s="1">
        <v>-49.518931538461544</v>
      </c>
      <c r="W719">
        <v>-48.846355238095235</v>
      </c>
      <c r="X719">
        <v>-50.840403809523814</v>
      </c>
      <c r="Y719">
        <v>-49.566222380952382</v>
      </c>
      <c r="Z719">
        <v>-47.882812857142852</v>
      </c>
      <c r="AA719">
        <v>-49.236328</v>
      </c>
      <c r="AB719">
        <v>-51.502606190476186</v>
      </c>
      <c r="AC719">
        <v>-49.164435714285709</v>
      </c>
      <c r="AD719" s="1">
        <v>1792.5</v>
      </c>
      <c r="AE719">
        <v>-50.051713333333325</v>
      </c>
      <c r="AF719">
        <v>-48.226936190476188</v>
      </c>
      <c r="AG719">
        <v>-47.62425666666666</v>
      </c>
      <c r="AH719">
        <v>-49.233260952380945</v>
      </c>
      <c r="AI719">
        <v>-49.588543333333334</v>
      </c>
      <c r="AJ719">
        <v>-48.948661904761899</v>
      </c>
      <c r="AK719">
        <v>-49.246281428571429</v>
      </c>
      <c r="AL719">
        <v>-49.142114761904764</v>
      </c>
      <c r="AM719">
        <v>-51.437500999999997</v>
      </c>
      <c r="AN719" s="1">
        <v>3585</v>
      </c>
      <c r="AO719">
        <v>-49.754093809523795</v>
      </c>
      <c r="AP719">
        <v>-48.82217428571429</v>
      </c>
      <c r="AQ719">
        <v>-49.153274761904761</v>
      </c>
      <c r="AR719">
        <v>-48.42968849999999</v>
      </c>
      <c r="AU719" s="1">
        <v>3585</v>
      </c>
      <c r="AV719">
        <v>-50.284228095238099</v>
      </c>
      <c r="AW719">
        <v>-51.413320476190478</v>
      </c>
      <c r="AX719">
        <v>-49.06956952380952</v>
      </c>
      <c r="AY719">
        <v>-51.052456190476178</v>
      </c>
      <c r="AZ719">
        <v>-48.868254545454541</v>
      </c>
      <c r="BA719">
        <v>-49.741072380952382</v>
      </c>
      <c r="BB719">
        <v>-48.757069999999999</v>
      </c>
      <c r="BC719">
        <v>-49.434153809523814</v>
      </c>
      <c r="BD719">
        <v>-48.894717619047611</v>
      </c>
      <c r="BE719" s="1">
        <v>3585</v>
      </c>
      <c r="BF719">
        <v>-48.887278571428567</v>
      </c>
      <c r="BG719">
        <v>-49.426713809523811</v>
      </c>
      <c r="BH719">
        <v>-48.933780952380957</v>
      </c>
      <c r="BI719">
        <v>-48.654762857142849</v>
      </c>
      <c r="BJ719">
        <v>-49.313244761904762</v>
      </c>
      <c r="BK719">
        <v>-51.422620000000009</v>
      </c>
      <c r="BL719">
        <v>-50.031251428571423</v>
      </c>
      <c r="BM719">
        <v>-49.341147142857139</v>
      </c>
      <c r="BN719">
        <v>-50.784599999999998</v>
      </c>
      <c r="BO719" s="1">
        <v>3585</v>
      </c>
      <c r="BP719">
        <v>-49.238840952380954</v>
      </c>
      <c r="BQ719">
        <v>-47.801434583333339</v>
      </c>
      <c r="BR719">
        <v>-47.652157619047614</v>
      </c>
      <c r="BS719">
        <v>-49.3132461904762</v>
      </c>
      <c r="BT719">
        <v>-46.950894761904763</v>
      </c>
      <c r="BU719">
        <v>-49.063989523809518</v>
      </c>
      <c r="BV719">
        <v>-49.884302857142863</v>
      </c>
      <c r="BW719">
        <v>-49.560641428571429</v>
      </c>
      <c r="BX719">
        <v>-48.872396190476195</v>
      </c>
    </row>
    <row r="720" spans="1:76" x14ac:dyDescent="0.35">
      <c r="A720" s="1">
        <v>1795</v>
      </c>
      <c r="B720">
        <v>-48.021702222222217</v>
      </c>
      <c r="C720">
        <v>-48.807292222222223</v>
      </c>
      <c r="D720">
        <v>-49.671875999999997</v>
      </c>
      <c r="E720">
        <v>-47.968750999999997</v>
      </c>
      <c r="F720">
        <v>-52.882813999999996</v>
      </c>
      <c r="G720">
        <v>-50.761718999999999</v>
      </c>
      <c r="H720">
        <v>-47.855470000000004</v>
      </c>
      <c r="I720">
        <v>-49.687500999999997</v>
      </c>
      <c r="J720">
        <v>-50.191407999999996</v>
      </c>
      <c r="K720" s="1">
        <v>1795</v>
      </c>
      <c r="L720" s="1">
        <v>1795</v>
      </c>
      <c r="M720">
        <v>-49.132812857142859</v>
      </c>
      <c r="N720">
        <v>-50.317710000000012</v>
      </c>
      <c r="O720">
        <v>-48.15252952380952</v>
      </c>
      <c r="P720">
        <v>-49.506698095238086</v>
      </c>
      <c r="Q720">
        <v>-49.227679999999999</v>
      </c>
      <c r="R720">
        <v>-47.873513333333321</v>
      </c>
      <c r="S720">
        <v>-48.866817619047616</v>
      </c>
      <c r="T720">
        <v>-50.553943809523808</v>
      </c>
      <c r="U720">
        <v>-46.858508888888892</v>
      </c>
      <c r="V720" s="1">
        <v>-49.23798115384615</v>
      </c>
      <c r="W720">
        <v>-48.729167619047608</v>
      </c>
      <c r="X720">
        <v>-50.321429999999999</v>
      </c>
      <c r="Y720">
        <v>-49.57366142857142</v>
      </c>
      <c r="Z720">
        <v>-48.429688571428564</v>
      </c>
      <c r="AA720">
        <v>-50.158203999999991</v>
      </c>
      <c r="AB720">
        <v>-51.943454761904768</v>
      </c>
      <c r="AC720">
        <v>-49.024926190476187</v>
      </c>
      <c r="AD720" s="1">
        <v>1795</v>
      </c>
      <c r="AE720">
        <v>-50.343751904761909</v>
      </c>
      <c r="AF720">
        <v>-48.252977142857141</v>
      </c>
      <c r="AG720">
        <v>-48.0353419047619</v>
      </c>
      <c r="AH720">
        <v>-48.905878571428566</v>
      </c>
      <c r="AI720">
        <v>-49.71689238095238</v>
      </c>
      <c r="AJ720">
        <v>-48.169271904761899</v>
      </c>
      <c r="AK720">
        <v>-48.957962380952388</v>
      </c>
      <c r="AL720">
        <v>-49.843379999999989</v>
      </c>
      <c r="AM720">
        <v>-51.179689000000003</v>
      </c>
      <c r="AN720" s="1">
        <v>3590</v>
      </c>
      <c r="AO720">
        <v>-50.181920952380949</v>
      </c>
      <c r="AP720">
        <v>-48.982144285714291</v>
      </c>
      <c r="AQ720">
        <v>-49.873139999999999</v>
      </c>
      <c r="AR720">
        <v>-47.996095000000004</v>
      </c>
      <c r="AU720" s="1">
        <v>3590</v>
      </c>
      <c r="AV720">
        <v>-51.322175238095248</v>
      </c>
      <c r="AW720">
        <v>-50.148438095238092</v>
      </c>
      <c r="AX720">
        <v>-49.31696523809525</v>
      </c>
      <c r="AY720">
        <v>-50.831101904761887</v>
      </c>
      <c r="AZ720">
        <v>-48.712004545454541</v>
      </c>
      <c r="BA720">
        <v>-49.796877619047621</v>
      </c>
      <c r="BB720">
        <v>-49.659227142857141</v>
      </c>
      <c r="BC720">
        <v>-49.839659523809523</v>
      </c>
      <c r="BD720">
        <v>-48.30506142857142</v>
      </c>
      <c r="BE720" s="1">
        <v>3590</v>
      </c>
      <c r="BF720">
        <v>-48.970984285714287</v>
      </c>
      <c r="BG720">
        <v>-49.45089476190477</v>
      </c>
      <c r="BH720">
        <v>-48.245537619047624</v>
      </c>
      <c r="BI720">
        <v>-48.215775714285712</v>
      </c>
      <c r="BJ720">
        <v>-49.934525714285719</v>
      </c>
      <c r="BK720">
        <v>-49.64062666666667</v>
      </c>
      <c r="BL720">
        <v>-49.354167619047615</v>
      </c>
      <c r="BM720">
        <v>-49.514138095238096</v>
      </c>
      <c r="BN720">
        <v>-49.750373809523808</v>
      </c>
      <c r="BO720" s="1">
        <v>3590</v>
      </c>
      <c r="BP720">
        <v>-49.039808571428573</v>
      </c>
      <c r="BQ720">
        <v>-47.303387083333341</v>
      </c>
      <c r="BR720">
        <v>-48.187873333333322</v>
      </c>
      <c r="BS720">
        <v>-47.906995238095242</v>
      </c>
      <c r="BT720">
        <v>-46.917412380952385</v>
      </c>
      <c r="BU720">
        <v>-49.259301428571419</v>
      </c>
      <c r="BV720">
        <v>-48.904019523809524</v>
      </c>
      <c r="BW720">
        <v>-49.880581428571425</v>
      </c>
      <c r="BX720">
        <v>-49.32998666666667</v>
      </c>
    </row>
    <row r="721" spans="1:76" x14ac:dyDescent="0.35">
      <c r="A721" s="1">
        <v>1797.5</v>
      </c>
      <c r="B721">
        <v>-49.150174444444445</v>
      </c>
      <c r="C721">
        <v>-47.817710000000005</v>
      </c>
      <c r="D721">
        <v>-47.921874000000003</v>
      </c>
      <c r="E721">
        <v>-48.496094999999997</v>
      </c>
      <c r="F721">
        <v>-51.558593999999992</v>
      </c>
      <c r="G721">
        <v>-49.917969999999997</v>
      </c>
      <c r="H721">
        <v>-48.691406999999998</v>
      </c>
      <c r="I721">
        <v>-49.105468999999999</v>
      </c>
      <c r="J721">
        <v>-50.460938999999996</v>
      </c>
      <c r="K721" s="1">
        <v>1797.5</v>
      </c>
      <c r="L721" s="1">
        <v>1797.5</v>
      </c>
      <c r="M721">
        <v>-48.974702857142844</v>
      </c>
      <c r="N721">
        <v>-49.55320142857142</v>
      </c>
      <c r="O721">
        <v>-48.07812666666667</v>
      </c>
      <c r="P721">
        <v>-49.162575714285715</v>
      </c>
      <c r="Q721">
        <v>-49.597843809523802</v>
      </c>
      <c r="R721">
        <v>-48.442709523809519</v>
      </c>
      <c r="S721">
        <v>-48.701267142857148</v>
      </c>
      <c r="T721">
        <v>-49.971726666666669</v>
      </c>
      <c r="U721">
        <v>-48.039063333333331</v>
      </c>
      <c r="V721" s="1">
        <v>-48.491287307692318</v>
      </c>
      <c r="W721">
        <v>-48.745908571428572</v>
      </c>
      <c r="X721">
        <v>-48.777530952380943</v>
      </c>
      <c r="Y721">
        <v>-50.111236190476184</v>
      </c>
      <c r="Z721">
        <v>-48.857515714285704</v>
      </c>
      <c r="AA721">
        <v>-50.859376999999995</v>
      </c>
      <c r="AB721">
        <v>-51.275671428571428</v>
      </c>
      <c r="AC721">
        <v>-49.30952380952381</v>
      </c>
      <c r="AD721" s="1">
        <v>1797.5</v>
      </c>
      <c r="AE721">
        <v>-49.880580952380946</v>
      </c>
      <c r="AF721">
        <v>-48.939360952380952</v>
      </c>
      <c r="AG721">
        <v>-48.714286666666673</v>
      </c>
      <c r="AH721">
        <v>-48.572919047619038</v>
      </c>
      <c r="AI721">
        <v>-49.145834285714287</v>
      </c>
      <c r="AJ721">
        <v>-47.89769285714285</v>
      </c>
      <c r="AK721">
        <v>-48.35342285714286</v>
      </c>
      <c r="AL721">
        <v>-49.960566666666658</v>
      </c>
      <c r="AM721">
        <v>-50.226564000000003</v>
      </c>
      <c r="AN721" s="1">
        <v>3595</v>
      </c>
      <c r="AO721">
        <v>-49.622024761904761</v>
      </c>
      <c r="AP721">
        <v>-49.32626619047619</v>
      </c>
      <c r="AQ721">
        <v>-50.317709523809512</v>
      </c>
      <c r="AR721">
        <v>-48.283204500000011</v>
      </c>
      <c r="AU721" s="1">
        <v>3595</v>
      </c>
      <c r="AV721">
        <v>-50.295389047619061</v>
      </c>
      <c r="AW721">
        <v>-49.229539523809521</v>
      </c>
      <c r="AX721">
        <v>-49.209079047619049</v>
      </c>
      <c r="AY721">
        <v>-49.469495238095242</v>
      </c>
      <c r="AZ721">
        <v>-49.029831363636369</v>
      </c>
      <c r="BA721">
        <v>-48.318080952380946</v>
      </c>
      <c r="BB721">
        <v>-49.283483333333336</v>
      </c>
      <c r="BC721">
        <v>-49.475076190476187</v>
      </c>
      <c r="BD721">
        <v>-47.994421428571435</v>
      </c>
      <c r="BE721" s="1">
        <v>3595</v>
      </c>
      <c r="BF721">
        <v>-49.995910000000009</v>
      </c>
      <c r="BG721">
        <v>-49.44717428571429</v>
      </c>
      <c r="BH721">
        <v>-48.909600476190462</v>
      </c>
      <c r="BI721">
        <v>-48.539435714285702</v>
      </c>
      <c r="BJ721">
        <v>-49.765254761904757</v>
      </c>
      <c r="BK721">
        <v>-49.471355238095242</v>
      </c>
      <c r="BL721">
        <v>-48.398066190476186</v>
      </c>
      <c r="BM721">
        <v>-49.20535809523809</v>
      </c>
      <c r="BN721">
        <v>-49.056549047619043</v>
      </c>
      <c r="BO721" s="1">
        <v>3595</v>
      </c>
      <c r="BP721">
        <v>-49.417412857142857</v>
      </c>
      <c r="BQ721">
        <v>-48.410157499999997</v>
      </c>
      <c r="BR721">
        <v>-48.359004761904757</v>
      </c>
      <c r="BS721">
        <v>-47.090403333333342</v>
      </c>
      <c r="BT721">
        <v>-46.889510476190459</v>
      </c>
      <c r="BU721">
        <v>-50.122397142857132</v>
      </c>
      <c r="BV721">
        <v>-48.323662380952385</v>
      </c>
      <c r="BW721">
        <v>-49.688988095238095</v>
      </c>
      <c r="BX721">
        <v>-48.58035809523809</v>
      </c>
    </row>
    <row r="722" spans="1:76" x14ac:dyDescent="0.35">
      <c r="A722" s="1">
        <v>1800</v>
      </c>
      <c r="B722">
        <v>-48.872398888888888</v>
      </c>
      <c r="C722">
        <v>-47.0625</v>
      </c>
      <c r="D722">
        <v>-47.343753</v>
      </c>
      <c r="E722">
        <v>-49.589846999999999</v>
      </c>
      <c r="F722">
        <v>-50.976562000000001</v>
      </c>
      <c r="G722">
        <v>-49.941406999999998</v>
      </c>
      <c r="H722">
        <v>-49.757813999999996</v>
      </c>
      <c r="I722">
        <v>-49.914063999999996</v>
      </c>
      <c r="J722">
        <v>-48.929688999999996</v>
      </c>
      <c r="K722" s="1">
        <v>1800</v>
      </c>
      <c r="L722" s="1">
        <v>1800</v>
      </c>
      <c r="M722">
        <v>-48.634301428571426</v>
      </c>
      <c r="N722">
        <v>-49.29650476190475</v>
      </c>
      <c r="O722">
        <v>-48.870536666666666</v>
      </c>
      <c r="P722">
        <v>-49.052828095238091</v>
      </c>
      <c r="Q722">
        <v>-48.969123809523822</v>
      </c>
      <c r="R722">
        <v>-47.715403333333327</v>
      </c>
      <c r="S722">
        <v>-48.329243809523803</v>
      </c>
      <c r="T722">
        <v>-49.495537142857138</v>
      </c>
      <c r="U722">
        <v>-48.872397777777771</v>
      </c>
      <c r="V722" s="1">
        <v>-48.614484230769236</v>
      </c>
      <c r="W722">
        <v>-48.651042857142862</v>
      </c>
      <c r="X722">
        <v>-48.690105714285721</v>
      </c>
      <c r="Y722">
        <v>-49.729911428571434</v>
      </c>
      <c r="Z722">
        <v>-48.974702857142859</v>
      </c>
      <c r="AA722">
        <v>-51.644531499999992</v>
      </c>
      <c r="AB722">
        <v>-51.151042857142862</v>
      </c>
      <c r="AC722">
        <v>-49.471355238095242</v>
      </c>
      <c r="AD722" s="1">
        <v>1800</v>
      </c>
      <c r="AE722">
        <v>-50.356771904761914</v>
      </c>
      <c r="AF722">
        <v>-49.856400476190487</v>
      </c>
      <c r="AG722">
        <v>-47.986980476190482</v>
      </c>
      <c r="AH722">
        <v>-47.910714285714263</v>
      </c>
      <c r="AI722">
        <v>-48.45015047619048</v>
      </c>
      <c r="AJ722">
        <v>-48.104168095238094</v>
      </c>
      <c r="AK722">
        <v>-49.104911428571434</v>
      </c>
      <c r="AL722">
        <v>-50.689733809523823</v>
      </c>
      <c r="AM722">
        <v>-49.826173999999995</v>
      </c>
      <c r="AN722" s="1">
        <v>3600</v>
      </c>
      <c r="AO722">
        <v>-49.160715238095236</v>
      </c>
      <c r="AP722">
        <v>-50.293528095238095</v>
      </c>
      <c r="AQ722">
        <v>-48.809154285714285</v>
      </c>
      <c r="AR722">
        <v>-48.107423500000017</v>
      </c>
      <c r="AU722" s="1">
        <v>3600</v>
      </c>
      <c r="AV722">
        <v>-49.688989999999997</v>
      </c>
      <c r="AW722">
        <v>-49.16815571428571</v>
      </c>
      <c r="AX722">
        <v>-49.391369999999995</v>
      </c>
      <c r="AY722">
        <v>-48.615699523809511</v>
      </c>
      <c r="AZ722">
        <v>-49.457743181818181</v>
      </c>
      <c r="BA722">
        <v>-49.054689523809515</v>
      </c>
      <c r="BB722">
        <v>-47.970240000000004</v>
      </c>
      <c r="BC722">
        <v>-48.997025238095233</v>
      </c>
      <c r="BD722">
        <v>-47.858632380952386</v>
      </c>
      <c r="BE722" s="1">
        <v>3600</v>
      </c>
      <c r="BF722">
        <v>-49.445313333333324</v>
      </c>
      <c r="BG722">
        <v>-49.024927619047624</v>
      </c>
      <c r="BH722">
        <v>-48.571057619047608</v>
      </c>
      <c r="BI722">
        <v>-48.703126190476191</v>
      </c>
      <c r="BJ722">
        <v>-49.809897619047618</v>
      </c>
      <c r="BK722">
        <v>-49.88616142857142</v>
      </c>
      <c r="BL722">
        <v>-48.223215714285715</v>
      </c>
      <c r="BM722">
        <v>-48.531994285714298</v>
      </c>
      <c r="BN722">
        <v>-48.437129523809517</v>
      </c>
      <c r="BO722" s="1">
        <v>3600</v>
      </c>
      <c r="BP722">
        <v>-50.516742857142859</v>
      </c>
      <c r="BQ722">
        <v>-49.419271249999987</v>
      </c>
      <c r="BR722">
        <v>-47.763766190476197</v>
      </c>
      <c r="BS722">
        <v>-48.139510476190466</v>
      </c>
      <c r="BT722">
        <v>-46.608632857142865</v>
      </c>
      <c r="BU722">
        <v>-49.27790190476189</v>
      </c>
      <c r="BV722">
        <v>-48.345983809523808</v>
      </c>
      <c r="BW722">
        <v>-48.686385714285713</v>
      </c>
      <c r="BX722">
        <v>-47.640997142857138</v>
      </c>
    </row>
    <row r="723" spans="1:76" x14ac:dyDescent="0.35">
      <c r="A723" s="1">
        <v>1802.5</v>
      </c>
      <c r="B723">
        <v>-48.303821111111105</v>
      </c>
      <c r="C723">
        <v>-47.73090333333333</v>
      </c>
      <c r="D723">
        <v>-47.906252000000002</v>
      </c>
      <c r="E723">
        <v>-49.601562999999999</v>
      </c>
      <c r="F723">
        <v>-49.992189000000003</v>
      </c>
      <c r="G723">
        <v>-50.292968999999999</v>
      </c>
      <c r="H723">
        <v>-51.535157999999988</v>
      </c>
      <c r="I723">
        <v>-50.109376999999995</v>
      </c>
      <c r="J723">
        <v>-47.250001999999995</v>
      </c>
      <c r="K723" s="1">
        <v>1802.5</v>
      </c>
      <c r="L723" s="1">
        <v>1802.5</v>
      </c>
      <c r="M723">
        <v>-48.792411904761906</v>
      </c>
      <c r="N723">
        <v>-49.912203333333323</v>
      </c>
      <c r="O723">
        <v>-50.165179047619048</v>
      </c>
      <c r="P723">
        <v>-49.177456666666679</v>
      </c>
      <c r="Q723">
        <v>-48.718006666666668</v>
      </c>
      <c r="R723">
        <v>-48.003720952380945</v>
      </c>
      <c r="S723">
        <v>-48.133928571428569</v>
      </c>
      <c r="T723">
        <v>-48.608260000000001</v>
      </c>
      <c r="U723">
        <v>-51.268231111111113</v>
      </c>
      <c r="V723" s="1">
        <v>-49.259016153846154</v>
      </c>
      <c r="W723">
        <v>-48.213914761904768</v>
      </c>
      <c r="X723">
        <v>-49.18675666666666</v>
      </c>
      <c r="Y723">
        <v>-50.310269047619038</v>
      </c>
      <c r="Z723">
        <v>-49.240700476190469</v>
      </c>
      <c r="AA723">
        <v>-50.160156999999998</v>
      </c>
      <c r="AB723">
        <v>-51.061756666666668</v>
      </c>
      <c r="AC723">
        <v>-49.612723809523807</v>
      </c>
      <c r="AD723" s="1">
        <v>1802.5</v>
      </c>
      <c r="AE723">
        <v>-49.915923809523811</v>
      </c>
      <c r="AF723">
        <v>-50.630208571428568</v>
      </c>
      <c r="AG723">
        <v>-47.944196666666663</v>
      </c>
      <c r="AH723">
        <v>-48.42224761904761</v>
      </c>
      <c r="AI723">
        <v>-47.780506666666668</v>
      </c>
      <c r="AJ723">
        <v>-47.361980952380947</v>
      </c>
      <c r="AK723">
        <v>-49.530880476190475</v>
      </c>
      <c r="AL723">
        <v>-50.663691904761912</v>
      </c>
      <c r="AM723">
        <v>-49.011718999999999</v>
      </c>
      <c r="AN723" s="1">
        <v>3605</v>
      </c>
      <c r="AO723">
        <v>-49.54390047619048</v>
      </c>
      <c r="AP723">
        <v>-49.958706190476192</v>
      </c>
      <c r="AQ723">
        <v>-48.952381904761914</v>
      </c>
      <c r="AR723">
        <v>-48.839845000000011</v>
      </c>
      <c r="AU723" s="1">
        <v>3605</v>
      </c>
      <c r="AV723">
        <v>-49.62946476190475</v>
      </c>
      <c r="AW723">
        <v>-48.290179999999999</v>
      </c>
      <c r="AX723">
        <v>-50.648811428571435</v>
      </c>
      <c r="AY723">
        <v>-48.963544761904771</v>
      </c>
      <c r="AZ723">
        <v>-49.773793181818185</v>
      </c>
      <c r="BA723">
        <v>-49.147695238095238</v>
      </c>
      <c r="BB723">
        <v>-47.760045714285717</v>
      </c>
      <c r="BC723">
        <v>-48.329242857142859</v>
      </c>
      <c r="BD723">
        <v>-48.368305238095246</v>
      </c>
      <c r="BE723" s="1">
        <v>3605</v>
      </c>
      <c r="BF723">
        <v>-48.829613809523792</v>
      </c>
      <c r="BG723">
        <v>-49.099331428571411</v>
      </c>
      <c r="BH723">
        <v>-48.950521904761899</v>
      </c>
      <c r="BI723">
        <v>-49.075150000000001</v>
      </c>
      <c r="BJ723">
        <v>-49.363469047619056</v>
      </c>
      <c r="BK723">
        <v>-50.914807142857136</v>
      </c>
      <c r="BL723">
        <v>-47.960938095238085</v>
      </c>
      <c r="BM723">
        <v>-48.985864285714278</v>
      </c>
      <c r="BN723">
        <v>-48.502232857142857</v>
      </c>
      <c r="BO723" s="1">
        <v>3605</v>
      </c>
      <c r="BP723">
        <v>-50.732515238095218</v>
      </c>
      <c r="BQ723">
        <v>-49.004232500000008</v>
      </c>
      <c r="BR723">
        <v>-47.847470952380952</v>
      </c>
      <c r="BS723">
        <v>-49.041666666666657</v>
      </c>
      <c r="BT723">
        <v>-46.015254761904764</v>
      </c>
      <c r="BU723">
        <v>-48.762649999999994</v>
      </c>
      <c r="BV723">
        <v>-48.718007142857147</v>
      </c>
      <c r="BW723">
        <v>-49.106772380952371</v>
      </c>
      <c r="BX723">
        <v>-47.864212857142853</v>
      </c>
    </row>
    <row r="724" spans="1:76" x14ac:dyDescent="0.35">
      <c r="A724" s="1">
        <v>1805</v>
      </c>
      <c r="B724">
        <v>-49.375868888888888</v>
      </c>
      <c r="C724">
        <v>-49.640625555555552</v>
      </c>
      <c r="D724">
        <v>-49.421876999999995</v>
      </c>
      <c r="E724">
        <v>-49.777344999999997</v>
      </c>
      <c r="F724">
        <v>-49.507814000000003</v>
      </c>
      <c r="G724">
        <v>-49.835939000000003</v>
      </c>
      <c r="H724">
        <v>-50.894533000000003</v>
      </c>
      <c r="I724">
        <v>-51.687502000000009</v>
      </c>
      <c r="J724">
        <v>-46.773439000000003</v>
      </c>
      <c r="K724" s="1">
        <v>1805</v>
      </c>
      <c r="L724" s="1">
        <v>1805</v>
      </c>
      <c r="M724">
        <v>-49.806176666666673</v>
      </c>
      <c r="N724">
        <v>-50.54092428571429</v>
      </c>
      <c r="O724">
        <v>-50.922248571428568</v>
      </c>
      <c r="P724">
        <v>-49.071430476190486</v>
      </c>
      <c r="Q724">
        <v>-49.493677142857145</v>
      </c>
      <c r="R724">
        <v>-48.10974761904761</v>
      </c>
      <c r="S724">
        <v>-48.96168333333334</v>
      </c>
      <c r="T724">
        <v>-48.812872857142857</v>
      </c>
      <c r="U724">
        <v>-51.446182222222227</v>
      </c>
      <c r="V724" s="1">
        <v>-48.949519999999993</v>
      </c>
      <c r="W724">
        <v>-48.987724285714293</v>
      </c>
      <c r="X724">
        <v>-50.669272857142857</v>
      </c>
      <c r="Y724">
        <v>-49.545759999999994</v>
      </c>
      <c r="Z724">
        <v>-50.033111904761903</v>
      </c>
      <c r="AA724">
        <v>-50.119141499999998</v>
      </c>
      <c r="AB724">
        <v>-50.899926666666659</v>
      </c>
      <c r="AC724">
        <v>-49.71502952380952</v>
      </c>
      <c r="AD724" s="1">
        <v>1805</v>
      </c>
      <c r="AE724">
        <v>-49.147694761904759</v>
      </c>
      <c r="AF724">
        <v>-50.935269047619059</v>
      </c>
      <c r="AG724">
        <v>-48.773810952380948</v>
      </c>
      <c r="AH724">
        <v>-49.183037142857131</v>
      </c>
      <c r="AI724">
        <v>-48.048364761904757</v>
      </c>
      <c r="AJ724">
        <v>-47.735864285714285</v>
      </c>
      <c r="AK724">
        <v>-49.633185714285709</v>
      </c>
      <c r="AL724">
        <v>-50.245166190476191</v>
      </c>
      <c r="AM724">
        <v>-49.417969499999998</v>
      </c>
      <c r="AN724" s="1">
        <v>3610</v>
      </c>
      <c r="AO724">
        <v>-51.093379523809531</v>
      </c>
      <c r="AP724">
        <v>-48.788691904761905</v>
      </c>
      <c r="AQ724">
        <v>-50.001488095238095</v>
      </c>
      <c r="AR724">
        <v>-49.160157499999997</v>
      </c>
      <c r="AU724" s="1">
        <v>3610</v>
      </c>
      <c r="AV724">
        <v>-49.108631428571414</v>
      </c>
      <c r="AW724">
        <v>-48.457590952380961</v>
      </c>
      <c r="AX724">
        <v>-50.805060952380963</v>
      </c>
      <c r="AY724">
        <v>-48.712426190476194</v>
      </c>
      <c r="AZ724">
        <v>-49.594461363636356</v>
      </c>
      <c r="BA724">
        <v>-48.578498571428561</v>
      </c>
      <c r="BB724">
        <v>-47.75446523809525</v>
      </c>
      <c r="BC724">
        <v>-48.199034761904763</v>
      </c>
      <c r="BD724">
        <v>-49.590403809523821</v>
      </c>
      <c r="BE724" s="1">
        <v>3610</v>
      </c>
      <c r="BF724">
        <v>-49.043527142857144</v>
      </c>
      <c r="BG724">
        <v>-49.770834761904759</v>
      </c>
      <c r="BH724">
        <v>-48.611980952380954</v>
      </c>
      <c r="BI724">
        <v>-49.190477142857141</v>
      </c>
      <c r="BJ724">
        <v>-49.856399523809536</v>
      </c>
      <c r="BK724">
        <v>-51.223588095238092</v>
      </c>
      <c r="BL724">
        <v>-49.365328095238098</v>
      </c>
      <c r="BM724">
        <v>-49.151414761904753</v>
      </c>
      <c r="BN724">
        <v>-48.814733809523808</v>
      </c>
      <c r="BO724" s="1">
        <v>3610</v>
      </c>
      <c r="BP724">
        <v>-50.287948095238093</v>
      </c>
      <c r="BQ724">
        <v>-48.218099583333334</v>
      </c>
      <c r="BR724">
        <v>-48.17671285714286</v>
      </c>
      <c r="BS724">
        <v>-48.219494761904762</v>
      </c>
      <c r="BT724">
        <v>-45.898067142857144</v>
      </c>
      <c r="BU724">
        <v>-47.838170476190477</v>
      </c>
      <c r="BV724">
        <v>-48.634301904761905</v>
      </c>
      <c r="BW724">
        <v>-49.549480476190467</v>
      </c>
      <c r="BX724">
        <v>-48.829614285714285</v>
      </c>
    </row>
    <row r="725" spans="1:76" x14ac:dyDescent="0.35">
      <c r="A725" s="1">
        <v>1807.5</v>
      </c>
      <c r="B725">
        <v>-49.427952222222224</v>
      </c>
      <c r="C725">
        <v>-50.23090333333333</v>
      </c>
      <c r="D725">
        <v>-49.152345999999994</v>
      </c>
      <c r="E725">
        <v>-50.171876999999995</v>
      </c>
      <c r="F725">
        <v>-49.277343999999999</v>
      </c>
      <c r="G725">
        <v>-49.640625</v>
      </c>
      <c r="H725">
        <v>-50.324219999999997</v>
      </c>
      <c r="I725">
        <v>-50.890625</v>
      </c>
      <c r="J725">
        <v>-46.925783000000003</v>
      </c>
      <c r="K725" s="1">
        <v>1807.5</v>
      </c>
      <c r="L725" s="1">
        <v>1807.5</v>
      </c>
      <c r="M725">
        <v>-50.215403809523814</v>
      </c>
      <c r="N725">
        <v>-51.06175666666666</v>
      </c>
      <c r="O725">
        <v>-51.182665238095254</v>
      </c>
      <c r="P725">
        <v>-48.671504761904757</v>
      </c>
      <c r="Q725">
        <v>-51.255209999999998</v>
      </c>
      <c r="R725">
        <v>-48.264138095238096</v>
      </c>
      <c r="S725">
        <v>-49.808036666666666</v>
      </c>
      <c r="T725">
        <v>-48.66406238095238</v>
      </c>
      <c r="U725">
        <v>-52.943578888888887</v>
      </c>
      <c r="V725" s="1">
        <v>-49.762321153846145</v>
      </c>
      <c r="W725">
        <v>-48.420388095238103</v>
      </c>
      <c r="X725">
        <v>-50.319569523809527</v>
      </c>
      <c r="Y725">
        <v>-49.902902380952369</v>
      </c>
      <c r="Z725">
        <v>-49.289064285714282</v>
      </c>
      <c r="AA725">
        <v>-48.138673999999995</v>
      </c>
      <c r="AB725">
        <v>-50.103795238095223</v>
      </c>
      <c r="AC725">
        <v>-49.246280952380943</v>
      </c>
      <c r="AD725" s="1">
        <v>1807.5</v>
      </c>
      <c r="AE725">
        <v>-48.688246190476193</v>
      </c>
      <c r="AF725">
        <v>-50.606028095238095</v>
      </c>
      <c r="AG725">
        <v>-49.052828095238091</v>
      </c>
      <c r="AH725">
        <v>-50.392114285714278</v>
      </c>
      <c r="AI725">
        <v>-49.534599047619047</v>
      </c>
      <c r="AJ725">
        <v>-47.918156666666661</v>
      </c>
      <c r="AK725">
        <v>-49.502977142857141</v>
      </c>
      <c r="AL725">
        <v>-48.658483333333329</v>
      </c>
      <c r="AM725">
        <v>-49.726564000000003</v>
      </c>
      <c r="AN725" s="1">
        <v>3615</v>
      </c>
      <c r="AO725">
        <v>-50.01451047619048</v>
      </c>
      <c r="AP725">
        <v>-48.998885238095241</v>
      </c>
      <c r="AQ725">
        <v>-49.168154761904759</v>
      </c>
      <c r="AR725">
        <v>-49.062501499999989</v>
      </c>
      <c r="AU725" s="1">
        <v>3615</v>
      </c>
      <c r="AV725">
        <v>-49.369048571428571</v>
      </c>
      <c r="AW725">
        <v>-48.930060952380963</v>
      </c>
      <c r="AX725">
        <v>-50.070314285714282</v>
      </c>
      <c r="AY725">
        <v>-48.128348095238081</v>
      </c>
      <c r="AZ725">
        <v>-49.109730909090906</v>
      </c>
      <c r="BA725">
        <v>-49.236980952380954</v>
      </c>
      <c r="BB725">
        <v>-49.103051904761905</v>
      </c>
      <c r="BC725">
        <v>-48.84263571428572</v>
      </c>
      <c r="BD725">
        <v>-50.241443809523808</v>
      </c>
      <c r="BE725" s="1">
        <v>3615</v>
      </c>
      <c r="BF725">
        <v>-48.17299095238095</v>
      </c>
      <c r="BG725">
        <v>-49.318826190476187</v>
      </c>
      <c r="BH725">
        <v>-48.25111714285714</v>
      </c>
      <c r="BI725">
        <v>-48.773810476190476</v>
      </c>
      <c r="BJ725">
        <v>-49.728051428571426</v>
      </c>
      <c r="BK725">
        <v>-50.393974285714293</v>
      </c>
      <c r="BL725">
        <v>-49.31138428571429</v>
      </c>
      <c r="BM725">
        <v>-48.435269523809517</v>
      </c>
      <c r="BN725">
        <v>-49.162575238095236</v>
      </c>
      <c r="BO725" s="1">
        <v>3615</v>
      </c>
      <c r="BP725">
        <v>-50.325149999999994</v>
      </c>
      <c r="BQ725">
        <v>-48.416668333333341</v>
      </c>
      <c r="BR725">
        <v>-48.362724285714279</v>
      </c>
      <c r="BS725">
        <v>-47.890254285714278</v>
      </c>
      <c r="BT725">
        <v>-46.723960952380949</v>
      </c>
      <c r="BU725">
        <v>-48.065103809523805</v>
      </c>
      <c r="BV725">
        <v>-49.18861714285714</v>
      </c>
      <c r="BW725">
        <v>-48.34040333333332</v>
      </c>
      <c r="BX725">
        <v>-48.762649523809529</v>
      </c>
    </row>
    <row r="726" spans="1:76" x14ac:dyDescent="0.35">
      <c r="A726" s="1">
        <v>1810</v>
      </c>
      <c r="B726">
        <v>-50.326388888888886</v>
      </c>
      <c r="C726">
        <v>-51.276911111111104</v>
      </c>
      <c r="D726">
        <v>-49.402344999999997</v>
      </c>
      <c r="E726">
        <v>-50.113281999999998</v>
      </c>
      <c r="F726">
        <v>-47.847656999999998</v>
      </c>
      <c r="G726">
        <v>-50.109375</v>
      </c>
      <c r="H726">
        <v>-49.585939999999994</v>
      </c>
      <c r="I726">
        <v>-50.339843999999999</v>
      </c>
      <c r="J726">
        <v>-47.976562999999999</v>
      </c>
      <c r="K726" s="1">
        <v>1810</v>
      </c>
      <c r="L726" s="1">
        <v>1810</v>
      </c>
      <c r="M726">
        <v>-49.376489523809518</v>
      </c>
      <c r="N726">
        <v>-50.713914285714296</v>
      </c>
      <c r="O726">
        <v>-51.017114761904764</v>
      </c>
      <c r="P726">
        <v>-49.318826190476187</v>
      </c>
      <c r="Q726">
        <v>-50.362351904761894</v>
      </c>
      <c r="R726">
        <v>-48.424108571428576</v>
      </c>
      <c r="S726">
        <v>-49.651785714285715</v>
      </c>
      <c r="T726">
        <v>-48.59151904761903</v>
      </c>
      <c r="U726">
        <v>-51.676215555555558</v>
      </c>
      <c r="V726" s="1">
        <v>-50.695313846153859</v>
      </c>
      <c r="W726">
        <v>-48.442709999999998</v>
      </c>
      <c r="X726">
        <v>-50.594867142857147</v>
      </c>
      <c r="Y726">
        <v>-49.904762380952377</v>
      </c>
      <c r="Z726">
        <v>-48.379466190476194</v>
      </c>
      <c r="AA726">
        <v>-47.351563999999996</v>
      </c>
      <c r="AB726">
        <v>-49.393229523809516</v>
      </c>
      <c r="AC726">
        <v>-49.244420000000005</v>
      </c>
      <c r="AD726" s="1">
        <v>1810</v>
      </c>
      <c r="AE726">
        <v>-49.300225238095244</v>
      </c>
      <c r="AF726">
        <v>-49.677829047619049</v>
      </c>
      <c r="AG726">
        <v>-48.537575238095243</v>
      </c>
      <c r="AH726">
        <v>-50.548364285714285</v>
      </c>
      <c r="AI726">
        <v>-49.785716190476194</v>
      </c>
      <c r="AJ726">
        <v>-48.040923333333332</v>
      </c>
      <c r="AK726">
        <v>-50.397694285714287</v>
      </c>
      <c r="AL726">
        <v>-47.546131428571414</v>
      </c>
      <c r="AM726">
        <v>-50.029298000000004</v>
      </c>
      <c r="AN726" s="1">
        <v>3620</v>
      </c>
      <c r="AO726">
        <v>-48.998885238095241</v>
      </c>
      <c r="AP726">
        <v>-48.669644285714284</v>
      </c>
      <c r="AQ726">
        <v>-50.077752857142848</v>
      </c>
      <c r="AR726">
        <v>-50.050782499999997</v>
      </c>
      <c r="AU726" s="1">
        <v>3620</v>
      </c>
      <c r="AV726">
        <v>-49.662947142857149</v>
      </c>
      <c r="AW726">
        <v>-48.889137619047624</v>
      </c>
      <c r="AX726">
        <v>-49.313245714285706</v>
      </c>
      <c r="AY726">
        <v>-48.442709523809512</v>
      </c>
      <c r="AZ726">
        <v>-49.450640909090914</v>
      </c>
      <c r="BA726">
        <v>-49.592263333333328</v>
      </c>
      <c r="BB726">
        <v>-50.340031428571422</v>
      </c>
      <c r="BC726">
        <v>-49.675968571428569</v>
      </c>
      <c r="BD726">
        <v>-49.657367619047626</v>
      </c>
      <c r="BE726" s="1">
        <v>3620</v>
      </c>
      <c r="BF726">
        <v>-47.596354285714277</v>
      </c>
      <c r="BG726">
        <v>-49.125371904761906</v>
      </c>
      <c r="BH726">
        <v>-48.264137142857145</v>
      </c>
      <c r="BI726">
        <v>-48.623141428571429</v>
      </c>
      <c r="BJ726">
        <v>-48.742188571428564</v>
      </c>
      <c r="BK726">
        <v>-49.64248666666667</v>
      </c>
      <c r="BL726">
        <v>-49.039807619047622</v>
      </c>
      <c r="BM726">
        <v>-48.788691904761905</v>
      </c>
      <c r="BN726">
        <v>-49.670387619047609</v>
      </c>
      <c r="BO726" s="1">
        <v>3620</v>
      </c>
      <c r="BP726">
        <v>-49.889882380952379</v>
      </c>
      <c r="BQ726">
        <v>-49.455079583333344</v>
      </c>
      <c r="BR726">
        <v>-48.984003333333327</v>
      </c>
      <c r="BS726">
        <v>-47.088541904761904</v>
      </c>
      <c r="BT726">
        <v>-48.299480476190475</v>
      </c>
      <c r="BU726">
        <v>-47.765625714285704</v>
      </c>
      <c r="BV726">
        <v>-49.088170952380949</v>
      </c>
      <c r="BW726">
        <v>-48.234376190476183</v>
      </c>
      <c r="BX726">
        <v>-49.599703809523803</v>
      </c>
    </row>
    <row r="727" spans="1:76" x14ac:dyDescent="0.35">
      <c r="A727" s="1">
        <v>1812.5</v>
      </c>
      <c r="B727">
        <v>-49.888022222222219</v>
      </c>
      <c r="C727">
        <v>-50.773437777777779</v>
      </c>
      <c r="D727">
        <v>-50.476565000000001</v>
      </c>
      <c r="E727">
        <v>-48.855469999999997</v>
      </c>
      <c r="F727">
        <v>-47.359377999999992</v>
      </c>
      <c r="G727">
        <v>-49.070312999999999</v>
      </c>
      <c r="H727">
        <v>-49.546876999999995</v>
      </c>
      <c r="I727">
        <v>-48.996094999999997</v>
      </c>
      <c r="J727">
        <v>-50.167969999999997</v>
      </c>
      <c r="K727" s="1">
        <v>1812.5</v>
      </c>
      <c r="L727" s="1">
        <v>1812.5</v>
      </c>
      <c r="M727">
        <v>-48.063246190476178</v>
      </c>
      <c r="N727">
        <v>-50.075894285714284</v>
      </c>
      <c r="O727">
        <v>-50.273066190476186</v>
      </c>
      <c r="P727">
        <v>-49.568081904761911</v>
      </c>
      <c r="Q727">
        <v>-50.235864761904764</v>
      </c>
      <c r="R727">
        <v>-48.269718095238105</v>
      </c>
      <c r="S727">
        <v>-49.283483809523808</v>
      </c>
      <c r="T727">
        <v>-48.293899047619028</v>
      </c>
      <c r="U727">
        <v>-49.332465555555558</v>
      </c>
      <c r="V727" s="1">
        <v>-50.484976538461538</v>
      </c>
      <c r="W727">
        <v>-49.008186190476195</v>
      </c>
      <c r="X727">
        <v>-49.776414761904753</v>
      </c>
      <c r="Y727">
        <v>-50.654391428571429</v>
      </c>
      <c r="Z727">
        <v>-48.16555095238094</v>
      </c>
      <c r="AA727">
        <v>-47.121095499999996</v>
      </c>
      <c r="AB727">
        <v>-48.524554285714288</v>
      </c>
      <c r="AC727">
        <v>-50.215402857142848</v>
      </c>
      <c r="AD727" s="1">
        <v>1812.5</v>
      </c>
      <c r="AE727">
        <v>-49.692709047619054</v>
      </c>
      <c r="AF727">
        <v>-49.856400000000001</v>
      </c>
      <c r="AG727">
        <v>-48.338543333333341</v>
      </c>
      <c r="AH727">
        <v>-49.56436047619048</v>
      </c>
      <c r="AI727">
        <v>-49.798736190476198</v>
      </c>
      <c r="AJ727">
        <v>-48.373884761904755</v>
      </c>
      <c r="AK727">
        <v>-50.537202857142844</v>
      </c>
      <c r="AL727">
        <v>-47.051339999999989</v>
      </c>
      <c r="AM727">
        <v>-50.224610499999997</v>
      </c>
      <c r="AN727" s="1">
        <v>3625</v>
      </c>
      <c r="AO727">
        <v>-48.870536666666666</v>
      </c>
      <c r="AP727">
        <v>-49.179316190476193</v>
      </c>
      <c r="AQ727">
        <v>-49.899182380952382</v>
      </c>
      <c r="AR727">
        <v>-49.214845000000004</v>
      </c>
      <c r="AU727" s="1">
        <v>3625</v>
      </c>
      <c r="AV727">
        <v>-50.107516666666662</v>
      </c>
      <c r="AW727">
        <v>-48.305059999999997</v>
      </c>
      <c r="AX727">
        <v>-50.310268571428573</v>
      </c>
      <c r="AY727">
        <v>-48.6752238095238</v>
      </c>
      <c r="AZ727">
        <v>-50.073865454545462</v>
      </c>
      <c r="BA727">
        <v>-49.052828095238077</v>
      </c>
      <c r="BB727">
        <v>-49.882440952380954</v>
      </c>
      <c r="BC727">
        <v>-49.564361904761903</v>
      </c>
      <c r="BD727">
        <v>-48.80357333333334</v>
      </c>
      <c r="BE727" s="1">
        <v>3625</v>
      </c>
      <c r="BF727">
        <v>-47.812129047619045</v>
      </c>
      <c r="BG727">
        <v>-48.794271904761899</v>
      </c>
      <c r="BH727">
        <v>-49.287203333333323</v>
      </c>
      <c r="BI727">
        <v>-49.556921428571435</v>
      </c>
      <c r="BJ727">
        <v>-48.811013333333328</v>
      </c>
      <c r="BK727">
        <v>-50.468379523809531</v>
      </c>
      <c r="BL727">
        <v>-48.662204285714282</v>
      </c>
      <c r="BM727">
        <v>-50.959450952380948</v>
      </c>
      <c r="BN727">
        <v>-49.090030476190471</v>
      </c>
      <c r="BO727" s="1">
        <v>3625</v>
      </c>
      <c r="BP727">
        <v>-49.945687142857139</v>
      </c>
      <c r="BQ727">
        <v>-49.17350458333334</v>
      </c>
      <c r="BR727">
        <v>-48.245536666666666</v>
      </c>
      <c r="BS727">
        <v>-47.514509523809515</v>
      </c>
      <c r="BT727">
        <v>-48.51153333333334</v>
      </c>
      <c r="BU727">
        <v>-48.626862857142854</v>
      </c>
      <c r="BV727">
        <v>-49.056549999999994</v>
      </c>
      <c r="BW727">
        <v>-48.883557619047615</v>
      </c>
      <c r="BX727">
        <v>-48.801711904761902</v>
      </c>
    </row>
    <row r="728" spans="1:76" x14ac:dyDescent="0.35">
      <c r="A728" s="1">
        <v>1815</v>
      </c>
      <c r="B728">
        <v>-47.622397777777771</v>
      </c>
      <c r="C728">
        <v>-50.877603333333333</v>
      </c>
      <c r="D728">
        <v>-50.183595999999994</v>
      </c>
      <c r="E728">
        <v>-48.625002000000002</v>
      </c>
      <c r="F728">
        <v>-48.421876999999995</v>
      </c>
      <c r="G728">
        <v>-49.214843000000002</v>
      </c>
      <c r="H728">
        <v>-49.507815000000001</v>
      </c>
      <c r="I728">
        <v>-49.074219999999997</v>
      </c>
      <c r="J728">
        <v>-51.671875999999997</v>
      </c>
      <c r="K728" s="1">
        <v>1815</v>
      </c>
      <c r="L728" s="1">
        <v>1815</v>
      </c>
      <c r="M728">
        <v>-48.206474285714293</v>
      </c>
      <c r="N728">
        <v>-49.958707142857143</v>
      </c>
      <c r="O728">
        <v>-50.00892952380952</v>
      </c>
      <c r="P728">
        <v>-48.559897142857139</v>
      </c>
      <c r="Q728">
        <v>-50.875745714285713</v>
      </c>
      <c r="R728">
        <v>-48.254837142857141</v>
      </c>
      <c r="S728">
        <v>-49.344866190476196</v>
      </c>
      <c r="T728">
        <v>-48.563617142857126</v>
      </c>
      <c r="U728">
        <v>-47.700523333333329</v>
      </c>
      <c r="V728" s="1">
        <v>-49.759316153846164</v>
      </c>
      <c r="W728">
        <v>-48.814733333333336</v>
      </c>
      <c r="X728">
        <v>-49.387649523809515</v>
      </c>
      <c r="Y728">
        <v>-50.146579047619049</v>
      </c>
      <c r="Z728">
        <v>-48.435268095238094</v>
      </c>
      <c r="AA728">
        <v>-47.447266499999998</v>
      </c>
      <c r="AB728">
        <v>-49.177456666666657</v>
      </c>
      <c r="AC728">
        <v>-49.156994761904755</v>
      </c>
      <c r="AD728" s="1">
        <v>1815</v>
      </c>
      <c r="AE728">
        <v>-50.801340952380954</v>
      </c>
      <c r="AF728">
        <v>-50.552084285714294</v>
      </c>
      <c r="AG728">
        <v>-48.838915238095232</v>
      </c>
      <c r="AH728">
        <v>-48.833333333333321</v>
      </c>
      <c r="AI728">
        <v>-50.057292380952383</v>
      </c>
      <c r="AJ728">
        <v>-48.686384761904769</v>
      </c>
      <c r="AK728">
        <v>-49.530879523809517</v>
      </c>
      <c r="AL728">
        <v>-47.687500476190465</v>
      </c>
      <c r="AM728">
        <v>-50.158203999999998</v>
      </c>
      <c r="AN728" s="1">
        <v>3630</v>
      </c>
      <c r="AO728">
        <v>-48.280878095238094</v>
      </c>
      <c r="AP728">
        <v>-49.68154761904762</v>
      </c>
      <c r="AQ728">
        <v>-50.248885714285713</v>
      </c>
      <c r="AR728">
        <v>-48.972658000000003</v>
      </c>
      <c r="AU728" s="1">
        <v>3630</v>
      </c>
      <c r="AV728">
        <v>-50.440477142857141</v>
      </c>
      <c r="AW728">
        <v>-48.409226666666669</v>
      </c>
      <c r="AX728">
        <v>-50.113096190476185</v>
      </c>
      <c r="AY728">
        <v>-48.829613809523799</v>
      </c>
      <c r="AZ728">
        <v>-49.740058636363649</v>
      </c>
      <c r="BA728">
        <v>-49.497396666666667</v>
      </c>
      <c r="BB728">
        <v>-48.502232857142843</v>
      </c>
      <c r="BC728">
        <v>-48.154390476190471</v>
      </c>
      <c r="BD728">
        <v>-49.138393809523805</v>
      </c>
      <c r="BE728" s="1">
        <v>3630</v>
      </c>
      <c r="BF728">
        <v>-47.657739523809511</v>
      </c>
      <c r="BG728">
        <v>-48.338543333333334</v>
      </c>
      <c r="BH728">
        <v>-50.250744761904755</v>
      </c>
      <c r="BI728">
        <v>-50.998512857142856</v>
      </c>
      <c r="BJ728">
        <v>-49.196057142857136</v>
      </c>
      <c r="BK728">
        <v>-50.905508095238098</v>
      </c>
      <c r="BL728">
        <v>-49.683409523809523</v>
      </c>
      <c r="BM728">
        <v>-51.638393333333319</v>
      </c>
      <c r="BN728">
        <v>-49.32254571428571</v>
      </c>
      <c r="BO728" s="1">
        <v>3630</v>
      </c>
      <c r="BP728">
        <v>-49.084450952380955</v>
      </c>
      <c r="BQ728">
        <v>-49.573895</v>
      </c>
      <c r="BR728">
        <v>-48.396206190476192</v>
      </c>
      <c r="BS728">
        <v>-48.675223809523807</v>
      </c>
      <c r="BT728">
        <v>-49.179316666666658</v>
      </c>
      <c r="BU728">
        <v>-48.917040000000007</v>
      </c>
      <c r="BV728">
        <v>-47.921875714285711</v>
      </c>
      <c r="BW728">
        <v>-49.566220476190473</v>
      </c>
      <c r="BX728">
        <v>-47.962798571428571</v>
      </c>
    </row>
    <row r="729" spans="1:76" x14ac:dyDescent="0.35">
      <c r="A729" s="1">
        <v>1817.5</v>
      </c>
      <c r="B729">
        <v>-47.123266666666666</v>
      </c>
      <c r="C729">
        <v>-49.770833333333336</v>
      </c>
      <c r="D729">
        <v>-49.257812000000001</v>
      </c>
      <c r="E729">
        <v>-49.230468999999999</v>
      </c>
      <c r="F729">
        <v>-48.527343999999999</v>
      </c>
      <c r="G729">
        <v>-48.105468999999999</v>
      </c>
      <c r="H729">
        <v>-49.375001999999995</v>
      </c>
      <c r="I729">
        <v>-47.289063999999996</v>
      </c>
      <c r="J729">
        <v>-51.488281999999991</v>
      </c>
      <c r="K729" s="1">
        <v>1817.5</v>
      </c>
      <c r="L729" s="1">
        <v>1817.5</v>
      </c>
      <c r="M729">
        <v>-48.889138571428575</v>
      </c>
      <c r="N729">
        <v>-49.770834761904766</v>
      </c>
      <c r="O729">
        <v>-50.379093809523802</v>
      </c>
      <c r="P729">
        <v>-48.111607142857146</v>
      </c>
      <c r="Q729">
        <v>-50.485119999999995</v>
      </c>
      <c r="R729">
        <v>-48.34412285714285</v>
      </c>
      <c r="S729">
        <v>-50.447916666666664</v>
      </c>
      <c r="T729">
        <v>-49.24070142857142</v>
      </c>
      <c r="U729">
        <v>-46.958334444444439</v>
      </c>
      <c r="V729" s="1">
        <v>-49.117790384615382</v>
      </c>
      <c r="W729">
        <v>-48.593378571428559</v>
      </c>
      <c r="X729">
        <v>-48.615700952380948</v>
      </c>
      <c r="Y729">
        <v>-49.795015714285704</v>
      </c>
      <c r="Z729">
        <v>-48.163690952380939</v>
      </c>
      <c r="AA729">
        <v>-49.076173999999995</v>
      </c>
      <c r="AB729">
        <v>-50.559524761904761</v>
      </c>
      <c r="AC729">
        <v>-48.453869523809509</v>
      </c>
      <c r="AD729" s="1">
        <v>1817.5</v>
      </c>
      <c r="AE729">
        <v>-50.713914285714282</v>
      </c>
      <c r="AF729">
        <v>-50.068454285714289</v>
      </c>
      <c r="AG729">
        <v>-50.364212380952388</v>
      </c>
      <c r="AH729">
        <v>-49.175596190476199</v>
      </c>
      <c r="AI729">
        <v>-50.604167619047608</v>
      </c>
      <c r="AJ729">
        <v>-49.309525238095247</v>
      </c>
      <c r="AK729">
        <v>-49.966147142857139</v>
      </c>
      <c r="AL729">
        <v>-48.639882380952365</v>
      </c>
      <c r="AM729">
        <v>-50.343751499999996</v>
      </c>
      <c r="AN729" s="1">
        <v>3635</v>
      </c>
      <c r="AO729">
        <v>-48.124628571428559</v>
      </c>
      <c r="AP729">
        <v>-49.415552857142856</v>
      </c>
      <c r="AQ729">
        <v>-48.93378238095238</v>
      </c>
      <c r="AR729">
        <v>-48.792970000000004</v>
      </c>
      <c r="AU729" s="1">
        <v>3635</v>
      </c>
      <c r="AV729">
        <v>-51.636533809523804</v>
      </c>
      <c r="AW729">
        <v>-48.465030476190471</v>
      </c>
      <c r="AX729">
        <v>-50.340031428571422</v>
      </c>
      <c r="AY729">
        <v>-48.764510476190466</v>
      </c>
      <c r="AZ729">
        <v>-49.626422727272733</v>
      </c>
      <c r="BA729">
        <v>-50.124257142857132</v>
      </c>
      <c r="BB729">
        <v>-48.252976666666669</v>
      </c>
      <c r="BC729">
        <v>-48.26041857142858</v>
      </c>
      <c r="BD729">
        <v>-50.261906666666661</v>
      </c>
      <c r="BE729" s="1">
        <v>3635</v>
      </c>
      <c r="BF729">
        <v>-47.877232857142857</v>
      </c>
      <c r="BG729">
        <v>-47.568453809523803</v>
      </c>
      <c r="BH729">
        <v>-50.165180476190486</v>
      </c>
      <c r="BI729">
        <v>-50.159599523809511</v>
      </c>
      <c r="BJ729">
        <v>-49.806176666666673</v>
      </c>
      <c r="BK729">
        <v>-51.844868095238084</v>
      </c>
      <c r="BL729">
        <v>-50.042412380952385</v>
      </c>
      <c r="BM729">
        <v>-50.661831904761911</v>
      </c>
      <c r="BN729">
        <v>-49.553200476190469</v>
      </c>
      <c r="BO729" s="1">
        <v>3635</v>
      </c>
      <c r="BP729">
        <v>-48.305060476190469</v>
      </c>
      <c r="BQ729">
        <v>-48.877280833333344</v>
      </c>
      <c r="BR729">
        <v>-48.531995238095234</v>
      </c>
      <c r="BS729">
        <v>-47.62425714285714</v>
      </c>
      <c r="BT729">
        <v>-49.819197619047621</v>
      </c>
      <c r="BU729">
        <v>-48.29204</v>
      </c>
      <c r="BV729">
        <v>-48.35714333333334</v>
      </c>
      <c r="BW729">
        <v>-50.347470952380945</v>
      </c>
      <c r="BX729">
        <v>-47.96093904761905</v>
      </c>
    </row>
    <row r="730" spans="1:76" x14ac:dyDescent="0.35">
      <c r="A730" s="1">
        <v>1820</v>
      </c>
      <c r="B730">
        <v>-46.333333333333336</v>
      </c>
      <c r="C730">
        <v>-49.271702222222224</v>
      </c>
      <c r="D730">
        <v>-49.332031999999998</v>
      </c>
      <c r="E730">
        <v>-49.605471000000001</v>
      </c>
      <c r="F730">
        <v>-49.300784</v>
      </c>
      <c r="G730">
        <v>-47.171876000000005</v>
      </c>
      <c r="H730">
        <v>-49.726562999999999</v>
      </c>
      <c r="I730">
        <v>-46.703126999999995</v>
      </c>
      <c r="J730">
        <v>-51.6875</v>
      </c>
      <c r="K730" s="1">
        <v>1820</v>
      </c>
      <c r="L730" s="1">
        <v>1820</v>
      </c>
      <c r="M730">
        <v>-48.472471904761903</v>
      </c>
      <c r="N730">
        <v>-49.713169999999991</v>
      </c>
      <c r="O730">
        <v>-49.495537142857138</v>
      </c>
      <c r="P730">
        <v>-47.503350476190477</v>
      </c>
      <c r="Q730">
        <v>-49.886160952380948</v>
      </c>
      <c r="R730">
        <v>-48.403646666666674</v>
      </c>
      <c r="S730">
        <v>-50.99107333333334</v>
      </c>
      <c r="T730">
        <v>-50.442338095238092</v>
      </c>
      <c r="U730">
        <v>-46.224827777777783</v>
      </c>
      <c r="V730" s="1">
        <v>-49.469353076923078</v>
      </c>
      <c r="W730">
        <v>-49.024927142857138</v>
      </c>
      <c r="X730">
        <v>-48.582218095238098</v>
      </c>
      <c r="Y730">
        <v>-49.039807619047615</v>
      </c>
      <c r="Z730">
        <v>-48.087426666666666</v>
      </c>
      <c r="AA730">
        <v>-50.542970499999996</v>
      </c>
      <c r="AB730">
        <v>-50.66741142857142</v>
      </c>
      <c r="AC730">
        <v>-48.2548380952381</v>
      </c>
      <c r="AD730" s="1">
        <v>1820</v>
      </c>
      <c r="AE730">
        <v>-49.992188095238092</v>
      </c>
      <c r="AF730">
        <v>-50.018230476190475</v>
      </c>
      <c r="AG730">
        <v>-50.516741904761915</v>
      </c>
      <c r="AH730">
        <v>-49.839659047619044</v>
      </c>
      <c r="AI730">
        <v>-50.635791428571423</v>
      </c>
      <c r="AJ730">
        <v>-49.863841428571426</v>
      </c>
      <c r="AK730">
        <v>-49.912204761904768</v>
      </c>
      <c r="AL730">
        <v>-50.103797619047619</v>
      </c>
      <c r="AM730">
        <v>-49.761719999999983</v>
      </c>
      <c r="AN730" s="1">
        <v>3640</v>
      </c>
      <c r="AO730">
        <v>-48.476191904761905</v>
      </c>
      <c r="AP730">
        <v>-49.346727142857141</v>
      </c>
      <c r="AQ730">
        <v>-48.693825238095236</v>
      </c>
      <c r="AR730">
        <v>-48.914065000000001</v>
      </c>
      <c r="AU730" s="1">
        <v>3640</v>
      </c>
      <c r="AV730">
        <v>-51.379838095238092</v>
      </c>
      <c r="AW730">
        <v>-48.695685714285716</v>
      </c>
      <c r="AX730">
        <v>-50.64880999999999</v>
      </c>
      <c r="AY730">
        <v>-47.886533333333325</v>
      </c>
      <c r="AZ730">
        <v>-50.169745454545449</v>
      </c>
      <c r="BA730">
        <v>-50.230284285714291</v>
      </c>
      <c r="BB730">
        <v>-48.130209523809526</v>
      </c>
      <c r="BC730">
        <v>-48.031622380952363</v>
      </c>
      <c r="BD730">
        <v>-50.490700476190469</v>
      </c>
      <c r="BE730" s="1">
        <v>3640</v>
      </c>
      <c r="BF730">
        <v>-47.242931904761903</v>
      </c>
      <c r="BG730">
        <v>-48.037204761904754</v>
      </c>
      <c r="BH730">
        <v>-50.325150952380952</v>
      </c>
      <c r="BI730">
        <v>-49.744793333333334</v>
      </c>
      <c r="BJ730">
        <v>-50.12239666666666</v>
      </c>
      <c r="BK730">
        <v>-51.785343809523802</v>
      </c>
      <c r="BL730">
        <v>-49.281623333333343</v>
      </c>
      <c r="BM730">
        <v>-50.148439047619043</v>
      </c>
      <c r="BN730">
        <v>-49.783856666666658</v>
      </c>
      <c r="BO730" s="1">
        <v>3640</v>
      </c>
      <c r="BP730">
        <v>-47.867931904761903</v>
      </c>
      <c r="BQ730">
        <v>-47.778646666666667</v>
      </c>
      <c r="BR730">
        <v>-48.545016666666676</v>
      </c>
      <c r="BS730">
        <v>-47.099703809523803</v>
      </c>
      <c r="BT730">
        <v>-49.162575238095236</v>
      </c>
      <c r="BU730">
        <v>-47.82515047619048</v>
      </c>
      <c r="BV730">
        <v>-48.219495238095234</v>
      </c>
      <c r="BW730">
        <v>-51.033855238095235</v>
      </c>
      <c r="BX730">
        <v>-48.742189523809529</v>
      </c>
    </row>
    <row r="731" spans="1:76" x14ac:dyDescent="0.35">
      <c r="A731" s="1">
        <v>1822.5</v>
      </c>
      <c r="B731">
        <v>-47.188368888888888</v>
      </c>
      <c r="C731">
        <v>-49.801215555555558</v>
      </c>
      <c r="D731">
        <v>-48.628906000000001</v>
      </c>
      <c r="E731">
        <v>-49.718751999999995</v>
      </c>
      <c r="F731">
        <v>-49.867187999999999</v>
      </c>
      <c r="G731">
        <v>-47.292971000000001</v>
      </c>
      <c r="H731">
        <v>-49.937501000000005</v>
      </c>
      <c r="I731">
        <v>-47.488281999999998</v>
      </c>
      <c r="J731">
        <v>-51.472656000000008</v>
      </c>
      <c r="K731" s="1">
        <v>1822.5</v>
      </c>
      <c r="L731" s="1">
        <v>1822.5</v>
      </c>
      <c r="M731">
        <v>-48.545016190476176</v>
      </c>
      <c r="N731">
        <v>-49.305804285714288</v>
      </c>
      <c r="O731">
        <v>-49.754092380952379</v>
      </c>
      <c r="P731">
        <v>-47.551713333333332</v>
      </c>
      <c r="Q731">
        <v>-49.506696190476177</v>
      </c>
      <c r="R731">
        <v>-48.969122380952371</v>
      </c>
      <c r="S731">
        <v>-50.870164761904768</v>
      </c>
      <c r="T731">
        <v>-51.327755238095257</v>
      </c>
      <c r="U731">
        <v>-46.407119999999999</v>
      </c>
      <c r="V731" s="1">
        <v>-49.077224230769232</v>
      </c>
      <c r="W731">
        <v>-48.275299523809522</v>
      </c>
      <c r="X731">
        <v>-47.752605714285714</v>
      </c>
      <c r="Y731">
        <v>-49.132814285714282</v>
      </c>
      <c r="Z731">
        <v>-48.760789047619035</v>
      </c>
      <c r="AA731">
        <v>-51.173829499999997</v>
      </c>
      <c r="AB731">
        <v>-51.204985714285712</v>
      </c>
      <c r="AC731">
        <v>-48.517113809523813</v>
      </c>
      <c r="AD731" s="1">
        <v>1822.5</v>
      </c>
      <c r="AE731">
        <v>-49.767115238095236</v>
      </c>
      <c r="AF731">
        <v>-50.35863333333333</v>
      </c>
      <c r="AG731">
        <v>-49.34486714285714</v>
      </c>
      <c r="AH731">
        <v>-49.869419999999991</v>
      </c>
      <c r="AI731">
        <v>-50.187501428571416</v>
      </c>
      <c r="AJ731">
        <v>-50.801340952380954</v>
      </c>
      <c r="AK731">
        <v>-49.98660809523809</v>
      </c>
      <c r="AL731">
        <v>-50.139137619047609</v>
      </c>
      <c r="AM731">
        <v>-49.792969499999998</v>
      </c>
      <c r="AN731" s="1">
        <v>3645</v>
      </c>
      <c r="AO731">
        <v>-48.738468571428569</v>
      </c>
      <c r="AP731">
        <v>-48.933780476190478</v>
      </c>
      <c r="AQ731">
        <v>-49.078870476190481</v>
      </c>
      <c r="AR731">
        <v>-48.19140800000001</v>
      </c>
      <c r="AU731" s="1">
        <v>3645</v>
      </c>
      <c r="AV731">
        <v>-50.69717428571429</v>
      </c>
      <c r="AW731">
        <v>-49.623884285714276</v>
      </c>
      <c r="AX731">
        <v>-50.713915238095232</v>
      </c>
      <c r="AY731">
        <v>-46.787203333333323</v>
      </c>
      <c r="AZ731">
        <v>-49.088424545454536</v>
      </c>
      <c r="BA731">
        <v>-50.806921904761914</v>
      </c>
      <c r="BB731">
        <v>-47.964658571428572</v>
      </c>
      <c r="BC731">
        <v>-48.563617619047612</v>
      </c>
      <c r="BD731">
        <v>-50.358632380952386</v>
      </c>
      <c r="BE731" s="1">
        <v>3645</v>
      </c>
      <c r="BF731">
        <v>-47.194569047619041</v>
      </c>
      <c r="BG731">
        <v>-49.328126666666655</v>
      </c>
      <c r="BH731">
        <v>-49.765254761904757</v>
      </c>
      <c r="BI731">
        <v>-49.590403333333327</v>
      </c>
      <c r="BJ731">
        <v>-50.116817619047616</v>
      </c>
      <c r="BK731">
        <v>-50.434897619047625</v>
      </c>
      <c r="BL731">
        <v>-49.981028571428567</v>
      </c>
      <c r="BM731">
        <v>-50.064734285714287</v>
      </c>
      <c r="BN731">
        <v>-50.769718571428569</v>
      </c>
      <c r="BO731" s="1">
        <v>3645</v>
      </c>
      <c r="BP731">
        <v>-48.063244761904762</v>
      </c>
      <c r="BQ731">
        <v>-47.837240416666653</v>
      </c>
      <c r="BR731">
        <v>-47.229911428571434</v>
      </c>
      <c r="BS731">
        <v>-47.806548571428571</v>
      </c>
      <c r="BT731">
        <v>-48.200894285714284</v>
      </c>
      <c r="BU731">
        <v>-46.963915714285719</v>
      </c>
      <c r="BV731">
        <v>-48.935641428571408</v>
      </c>
      <c r="BW731">
        <v>-51.376118095238098</v>
      </c>
      <c r="BX731">
        <v>-48.546875714285711</v>
      </c>
    </row>
    <row r="732" spans="1:76" x14ac:dyDescent="0.35">
      <c r="A732" s="1">
        <v>1825</v>
      </c>
      <c r="B732">
        <v>-48.243056666666661</v>
      </c>
      <c r="C732">
        <v>-49.315105555555554</v>
      </c>
      <c r="D732">
        <v>-48.046875999999997</v>
      </c>
      <c r="E732">
        <v>-50.597656000000001</v>
      </c>
      <c r="F732">
        <v>-48.980468999999999</v>
      </c>
      <c r="G732">
        <v>-47.898437999999999</v>
      </c>
      <c r="H732">
        <v>-49.507814999999994</v>
      </c>
      <c r="I732">
        <v>-47.546875999999997</v>
      </c>
      <c r="J732">
        <v>-51.222655999999994</v>
      </c>
      <c r="K732" s="1">
        <v>1825</v>
      </c>
      <c r="L732" s="1">
        <v>1825</v>
      </c>
      <c r="M732">
        <v>-48.907739047619046</v>
      </c>
      <c r="N732">
        <v>-49.409970952380959</v>
      </c>
      <c r="O732">
        <v>-49.564360952380952</v>
      </c>
      <c r="P732">
        <v>-48.597099047619039</v>
      </c>
      <c r="Q732">
        <v>-50.081474761904765</v>
      </c>
      <c r="R732">
        <v>-49.716891428571429</v>
      </c>
      <c r="S732">
        <v>-50.185640476190464</v>
      </c>
      <c r="T732">
        <v>-50.403274761904761</v>
      </c>
      <c r="U732">
        <v>-46.424478888888892</v>
      </c>
      <c r="V732" s="1">
        <v>-49.105770000000014</v>
      </c>
      <c r="W732">
        <v>-47.87723285714285</v>
      </c>
      <c r="X732">
        <v>-48.494793333333334</v>
      </c>
      <c r="Y732">
        <v>-49.566220952380945</v>
      </c>
      <c r="Z732">
        <v>-49.238839999999996</v>
      </c>
      <c r="AA732">
        <v>-51.400390999999992</v>
      </c>
      <c r="AB732">
        <v>-50.59858761904762</v>
      </c>
      <c r="AC732">
        <v>-48.150671428571435</v>
      </c>
      <c r="AD732" s="1">
        <v>1825</v>
      </c>
      <c r="AE732">
        <v>-49.858258571428571</v>
      </c>
      <c r="AF732">
        <v>-50.353051904761905</v>
      </c>
      <c r="AG732">
        <v>-49.179315238095235</v>
      </c>
      <c r="AH732">
        <v>-49.266741428571422</v>
      </c>
      <c r="AI732">
        <v>-49.130954285714282</v>
      </c>
      <c r="AJ732">
        <v>-49.783855714285721</v>
      </c>
      <c r="AK732">
        <v>-50.500000952380951</v>
      </c>
      <c r="AL732">
        <v>-49.821058095238101</v>
      </c>
      <c r="AM732">
        <v>-49.464843999999999</v>
      </c>
      <c r="AN732" s="1">
        <v>3650</v>
      </c>
      <c r="AO732">
        <v>-48.306921428571428</v>
      </c>
      <c r="AP732">
        <v>-48.691965238095236</v>
      </c>
      <c r="AQ732">
        <v>-48.911458571428568</v>
      </c>
      <c r="AR732">
        <v>-48.673829000000012</v>
      </c>
      <c r="AU732" s="1">
        <v>3650</v>
      </c>
      <c r="AV732">
        <v>-49.863840476190475</v>
      </c>
      <c r="AW732">
        <v>-49.718750952380951</v>
      </c>
      <c r="AX732">
        <v>-50.167038571428577</v>
      </c>
      <c r="AY732">
        <v>-46.275670952380949</v>
      </c>
      <c r="AZ732">
        <v>-48.481180000000002</v>
      </c>
      <c r="BA732">
        <v>-49.618304761904753</v>
      </c>
      <c r="BB732">
        <v>-48.855656666666675</v>
      </c>
      <c r="BC732">
        <v>-49.315105238095235</v>
      </c>
      <c r="BD732">
        <v>-49.216518095238101</v>
      </c>
      <c r="BE732" s="1">
        <v>3650</v>
      </c>
      <c r="BF732">
        <v>-47.966519047619045</v>
      </c>
      <c r="BG732">
        <v>-49.199778571428567</v>
      </c>
      <c r="BH732">
        <v>-49.780134285714276</v>
      </c>
      <c r="BI732">
        <v>-49.51785809523809</v>
      </c>
      <c r="BJ732">
        <v>-49.515999047619061</v>
      </c>
      <c r="BK732">
        <v>-49.534600476190477</v>
      </c>
      <c r="BL732">
        <v>-51.102679047619034</v>
      </c>
      <c r="BM732">
        <v>-49.664807619047615</v>
      </c>
      <c r="BN732">
        <v>-51.441220952380945</v>
      </c>
      <c r="BO732" s="1">
        <v>3650</v>
      </c>
      <c r="BP732">
        <v>-48.070685714285709</v>
      </c>
      <c r="BQ732">
        <v>-47.887696249999998</v>
      </c>
      <c r="BR732">
        <v>-46.850448571428579</v>
      </c>
      <c r="BS732">
        <v>-47.960938095238092</v>
      </c>
      <c r="BT732">
        <v>-47.348959999999998</v>
      </c>
      <c r="BU732">
        <v>-47.047620952380946</v>
      </c>
      <c r="BV732">
        <v>-51.27195142857142</v>
      </c>
      <c r="BW732">
        <v>-49.800596190476185</v>
      </c>
      <c r="BX732">
        <v>-48.723588095238092</v>
      </c>
    </row>
    <row r="733" spans="1:76" x14ac:dyDescent="0.35">
      <c r="A733" s="1">
        <v>1827.5</v>
      </c>
      <c r="B733">
        <v>-48.351563333333331</v>
      </c>
      <c r="C733">
        <v>-50.395833333333336</v>
      </c>
      <c r="D733">
        <v>-48.269531000000001</v>
      </c>
      <c r="E733">
        <v>-49.910156999999998</v>
      </c>
      <c r="F733">
        <v>-48.988281000000001</v>
      </c>
      <c r="G733">
        <v>-48.785158000000003</v>
      </c>
      <c r="H733">
        <v>-50.152344999999997</v>
      </c>
      <c r="I733">
        <v>-48.808594999999997</v>
      </c>
      <c r="J733">
        <v>-50.914063999999996</v>
      </c>
      <c r="K733" s="1">
        <v>1827.5</v>
      </c>
      <c r="L733" s="1">
        <v>1827.5</v>
      </c>
      <c r="M733">
        <v>-48.842635714285713</v>
      </c>
      <c r="N733">
        <v>-49.32068523809523</v>
      </c>
      <c r="O733">
        <v>-49.586682380952368</v>
      </c>
      <c r="P733">
        <v>-49.475075714285715</v>
      </c>
      <c r="Q733">
        <v>-49.871281428571429</v>
      </c>
      <c r="R733">
        <v>-50.051713809523825</v>
      </c>
      <c r="S733">
        <v>-50.775297619047606</v>
      </c>
      <c r="T733">
        <v>-50.52046285714286</v>
      </c>
      <c r="U733">
        <v>-47.084201111111113</v>
      </c>
      <c r="V733" s="1">
        <v>-49.91706884615386</v>
      </c>
      <c r="W733">
        <v>-47.815849047619039</v>
      </c>
      <c r="X733">
        <v>-49.882441904761905</v>
      </c>
      <c r="Y733">
        <v>-49.251861904761917</v>
      </c>
      <c r="Z733">
        <v>-48.651042380952383</v>
      </c>
      <c r="AA733">
        <v>-51.57812650000001</v>
      </c>
      <c r="AB733">
        <v>-49.755952857142859</v>
      </c>
      <c r="AC733">
        <v>-47.361980952380954</v>
      </c>
      <c r="AD733" s="1">
        <v>1827.5</v>
      </c>
      <c r="AE733">
        <v>-49.897321904761903</v>
      </c>
      <c r="AF733">
        <v>-50.83668142857141</v>
      </c>
      <c r="AG733">
        <v>-49.177456190476192</v>
      </c>
      <c r="AH733">
        <v>-49.595983333333322</v>
      </c>
      <c r="AI733">
        <v>-49.316965238095236</v>
      </c>
      <c r="AJ733">
        <v>-48.93006142857142</v>
      </c>
      <c r="AK733">
        <v>-50.989211904761902</v>
      </c>
      <c r="AL733">
        <v>-49.38392952380952</v>
      </c>
      <c r="AM733">
        <v>-49.304688999999996</v>
      </c>
      <c r="AN733" s="1">
        <v>3655</v>
      </c>
      <c r="AO733">
        <v>-48.742188571428564</v>
      </c>
      <c r="AP733">
        <v>-47.882814761904768</v>
      </c>
      <c r="AQ733">
        <v>-49.564359999999994</v>
      </c>
      <c r="AR733">
        <v>-49.720704499999997</v>
      </c>
      <c r="AU733" s="1">
        <v>3655</v>
      </c>
      <c r="AV733">
        <v>-49.778275714285712</v>
      </c>
      <c r="AW733">
        <v>-50.338170952380942</v>
      </c>
      <c r="AX733">
        <v>-50.228423809523811</v>
      </c>
      <c r="AY733">
        <v>-46.35193666666666</v>
      </c>
      <c r="AZ733">
        <v>-49.074218636363639</v>
      </c>
      <c r="BA733">
        <v>-49.077009999999994</v>
      </c>
      <c r="BB733">
        <v>-49.404390476190471</v>
      </c>
      <c r="BC733">
        <v>-49.220239047619046</v>
      </c>
      <c r="BD733">
        <v>-48.580358095238097</v>
      </c>
      <c r="BE733" s="1">
        <v>3655</v>
      </c>
      <c r="BF733">
        <v>-47.624256666666668</v>
      </c>
      <c r="BG733">
        <v>-49.270461904761902</v>
      </c>
      <c r="BH733">
        <v>-50.658110476190465</v>
      </c>
      <c r="BI733">
        <v>-49.387650000000001</v>
      </c>
      <c r="BJ733">
        <v>-48.944941428571418</v>
      </c>
      <c r="BK733">
        <v>-49.38579</v>
      </c>
      <c r="BL733">
        <v>-51.203125714285719</v>
      </c>
      <c r="BM733">
        <v>-49.722471428571431</v>
      </c>
      <c r="BN733">
        <v>-51.56770904761904</v>
      </c>
      <c r="BO733" s="1">
        <v>3655</v>
      </c>
      <c r="BP733">
        <v>-48.243675714285708</v>
      </c>
      <c r="BQ733">
        <v>-47.773764583333339</v>
      </c>
      <c r="BR733">
        <v>-47.233632857142865</v>
      </c>
      <c r="BS733">
        <v>-47.867932380952382</v>
      </c>
      <c r="BT733">
        <v>-47.741444761904759</v>
      </c>
      <c r="BU733">
        <v>-47.432664761904753</v>
      </c>
      <c r="BV733">
        <v>-50.764138095238096</v>
      </c>
      <c r="BW733">
        <v>-48.818454285714289</v>
      </c>
      <c r="BX733">
        <v>-48.984004761904757</v>
      </c>
    </row>
    <row r="734" spans="1:76" x14ac:dyDescent="0.35">
      <c r="A734" s="1">
        <v>1830</v>
      </c>
      <c r="B734">
        <v>-49.193578888888887</v>
      </c>
      <c r="C734">
        <v>-49.87934222222222</v>
      </c>
      <c r="D734">
        <v>-49.089844999999997</v>
      </c>
      <c r="E734">
        <v>-50.566407999999996</v>
      </c>
      <c r="F734">
        <v>-49.757815000000001</v>
      </c>
      <c r="G734">
        <v>-49.984375999999997</v>
      </c>
      <c r="H734">
        <v>-50.953125999999997</v>
      </c>
      <c r="I734">
        <v>-50.273439000000003</v>
      </c>
      <c r="J734">
        <v>-50.722658999999993</v>
      </c>
      <c r="K734" s="1">
        <v>1830</v>
      </c>
      <c r="L734" s="1">
        <v>1830</v>
      </c>
      <c r="M734">
        <v>-49.343007142857147</v>
      </c>
      <c r="N734">
        <v>-49.34672619047619</v>
      </c>
      <c r="O734">
        <v>-49.845240476190483</v>
      </c>
      <c r="P734">
        <v>-51.149182857142854</v>
      </c>
      <c r="Q734">
        <v>-49.919644285714291</v>
      </c>
      <c r="R734">
        <v>-49.880581904761918</v>
      </c>
      <c r="S734">
        <v>-50.779018571428573</v>
      </c>
      <c r="T734">
        <v>-51.024553809523816</v>
      </c>
      <c r="U734">
        <v>-47.84809222222222</v>
      </c>
      <c r="V734" s="1">
        <v>-50.492489230769245</v>
      </c>
      <c r="W734">
        <v>-48.176712857142853</v>
      </c>
      <c r="X734">
        <v>-49.655507142857147</v>
      </c>
      <c r="Y734">
        <v>-49.134674761904748</v>
      </c>
      <c r="Z734">
        <v>-47.905135238095241</v>
      </c>
      <c r="AA734">
        <v>-52.419922500000006</v>
      </c>
      <c r="AB734">
        <v>-48.848215714285722</v>
      </c>
      <c r="AC734">
        <v>-46.703498571428575</v>
      </c>
      <c r="AD734" s="1">
        <v>1830</v>
      </c>
      <c r="AE734">
        <v>-49.902902857142848</v>
      </c>
      <c r="AF734">
        <v>-50.914807619047615</v>
      </c>
      <c r="AG734">
        <v>-49.084450476190483</v>
      </c>
      <c r="AH734">
        <v>-48.62686190476191</v>
      </c>
      <c r="AI734">
        <v>-49.38020904761904</v>
      </c>
      <c r="AJ734">
        <v>-48.634301428571419</v>
      </c>
      <c r="AK734">
        <v>-49.631325714285715</v>
      </c>
      <c r="AL734">
        <v>-49.09189095238095</v>
      </c>
      <c r="AM734">
        <v>-49.843751499999996</v>
      </c>
      <c r="AN734" s="1">
        <v>3660</v>
      </c>
      <c r="AO734">
        <v>-49.674108571428576</v>
      </c>
      <c r="AP734">
        <v>-48.115329523809521</v>
      </c>
      <c r="AQ734">
        <v>-49.875002380952388</v>
      </c>
      <c r="AR734">
        <v>-48.521486499999995</v>
      </c>
      <c r="AU734" s="1">
        <v>3660</v>
      </c>
      <c r="AV734">
        <v>-49.049108571428569</v>
      </c>
      <c r="AW734">
        <v>-51.67001619047619</v>
      </c>
      <c r="AX734">
        <v>-50.496280476190478</v>
      </c>
      <c r="AY734">
        <v>-46.606772380952378</v>
      </c>
      <c r="AZ734">
        <v>-49.725853636363624</v>
      </c>
      <c r="BA734">
        <v>-48.980283809523804</v>
      </c>
      <c r="BB734">
        <v>-49.058409047619044</v>
      </c>
      <c r="BC734">
        <v>-49.54017952380952</v>
      </c>
      <c r="BD734">
        <v>-49.203498095238089</v>
      </c>
      <c r="BE734" s="1">
        <v>3660</v>
      </c>
      <c r="BF734">
        <v>-47.960938571428571</v>
      </c>
      <c r="BG734">
        <v>-50.513020952380941</v>
      </c>
      <c r="BH734">
        <v>-50.336311904761899</v>
      </c>
      <c r="BI734">
        <v>-50.064733809523801</v>
      </c>
      <c r="BJ734">
        <v>-49.495537142857138</v>
      </c>
      <c r="BK734">
        <v>-50.016371428571432</v>
      </c>
      <c r="BL734">
        <v>-51.167783809523812</v>
      </c>
      <c r="BM734">
        <v>-49.921505238095243</v>
      </c>
      <c r="BN734">
        <v>-49.837798095238092</v>
      </c>
      <c r="BO734" s="1">
        <v>3660</v>
      </c>
      <c r="BP734">
        <v>-47.598214761904757</v>
      </c>
      <c r="BQ734">
        <v>-48.172527499999994</v>
      </c>
      <c r="BR734">
        <v>-47.635418095238094</v>
      </c>
      <c r="BS734">
        <v>-48.40922761904762</v>
      </c>
      <c r="BT734">
        <v>-47.936757619047611</v>
      </c>
      <c r="BU734">
        <v>-47.162946666666656</v>
      </c>
      <c r="BV734">
        <v>-49.718751904761909</v>
      </c>
      <c r="BW734">
        <v>-48.19903333333334</v>
      </c>
      <c r="BX734">
        <v>-47.879094285714295</v>
      </c>
    </row>
    <row r="735" spans="1:76" x14ac:dyDescent="0.35">
      <c r="A735" s="1">
        <v>1832.5</v>
      </c>
      <c r="B735">
        <v>-50.044271111111108</v>
      </c>
      <c r="C735">
        <v>-48.616320000000002</v>
      </c>
      <c r="D735">
        <v>-49.968752000000002</v>
      </c>
      <c r="E735">
        <v>-50.816408000000003</v>
      </c>
      <c r="F735">
        <v>-48.390627000000002</v>
      </c>
      <c r="G735">
        <v>-51.714845999999987</v>
      </c>
      <c r="H735">
        <v>-50.933595000000004</v>
      </c>
      <c r="I735">
        <v>-48.863282000000005</v>
      </c>
      <c r="J735">
        <v>-51.50781400000001</v>
      </c>
      <c r="K735" s="1">
        <v>1832.5</v>
      </c>
      <c r="L735" s="1">
        <v>1832.5</v>
      </c>
      <c r="M735">
        <v>-48.56547761904762</v>
      </c>
      <c r="N735">
        <v>-50.717634761904762</v>
      </c>
      <c r="O735">
        <v>-49.649927619047631</v>
      </c>
      <c r="P735">
        <v>-51.359377142857142</v>
      </c>
      <c r="Q735">
        <v>-49.800597142857136</v>
      </c>
      <c r="R735">
        <v>-49.971727619047627</v>
      </c>
      <c r="S735">
        <v>-50.859002857142862</v>
      </c>
      <c r="T735">
        <v>-49.636906190476189</v>
      </c>
      <c r="U735">
        <v>-47.843751111111111</v>
      </c>
      <c r="V735" s="1">
        <v>-50.699821538461556</v>
      </c>
      <c r="W735">
        <v>-48.931921428571428</v>
      </c>
      <c r="X735">
        <v>-49.529018571428573</v>
      </c>
      <c r="Y735">
        <v>-48.961681428571424</v>
      </c>
      <c r="Z735">
        <v>-47.892114761904764</v>
      </c>
      <c r="AA735">
        <v>-51.781251499999996</v>
      </c>
      <c r="AB735">
        <v>-47.953499047619047</v>
      </c>
      <c r="AC735">
        <v>-46.988096190476185</v>
      </c>
      <c r="AD735" s="1">
        <v>1832.5</v>
      </c>
      <c r="AE735">
        <v>-49.309525714285719</v>
      </c>
      <c r="AF735">
        <v>-49.581103333333324</v>
      </c>
      <c r="AG735">
        <v>-50.010789523809514</v>
      </c>
      <c r="AH735">
        <v>-47.953498571428568</v>
      </c>
      <c r="AI735">
        <v>-49.508557142857128</v>
      </c>
      <c r="AJ735">
        <v>-48.887276666666658</v>
      </c>
      <c r="AK735">
        <v>-49.467636666666664</v>
      </c>
      <c r="AL735">
        <v>-48.734748571428568</v>
      </c>
      <c r="AM735">
        <v>-49.806641499999998</v>
      </c>
      <c r="AN735" s="1">
        <v>3665</v>
      </c>
      <c r="AO735">
        <v>-49.575522380952386</v>
      </c>
      <c r="AP735">
        <v>-49.194198095238093</v>
      </c>
      <c r="AQ735">
        <v>-49.860119523809523</v>
      </c>
      <c r="AR735">
        <v>-48.388672999999997</v>
      </c>
      <c r="AU735" s="1">
        <v>3665</v>
      </c>
      <c r="AV735">
        <v>-48.939361428571438</v>
      </c>
      <c r="AW735">
        <v>-52.319197619047621</v>
      </c>
      <c r="AX735">
        <v>-49.184896190476202</v>
      </c>
      <c r="AY735">
        <v>-47.220611428571431</v>
      </c>
      <c r="AZ735">
        <v>-50.428978636363645</v>
      </c>
      <c r="BA735">
        <v>-49.110491428571429</v>
      </c>
      <c r="BB735">
        <v>-49.1421142857143</v>
      </c>
      <c r="BC735">
        <v>-48.840776190476198</v>
      </c>
      <c r="BD735">
        <v>-49.207218095238098</v>
      </c>
      <c r="BE735" s="1">
        <v>3665</v>
      </c>
      <c r="BF735">
        <v>-47.862352857142852</v>
      </c>
      <c r="BG735">
        <v>-50.544645238095221</v>
      </c>
      <c r="BH735">
        <v>-49.856399523809529</v>
      </c>
      <c r="BI735">
        <v>-49.305804761904767</v>
      </c>
      <c r="BJ735">
        <v>-50.033111428571431</v>
      </c>
      <c r="BK735">
        <v>-49.744793333333334</v>
      </c>
      <c r="BL735">
        <v>-50.360492857142866</v>
      </c>
      <c r="BM735">
        <v>-50.247024285714282</v>
      </c>
      <c r="BN735">
        <v>-49.357889047619047</v>
      </c>
      <c r="BO735" s="1">
        <v>3665</v>
      </c>
      <c r="BP735">
        <v>-47.968379999999989</v>
      </c>
      <c r="BQ735">
        <v>-48.205079166666671</v>
      </c>
      <c r="BR735">
        <v>-47.460566666666672</v>
      </c>
      <c r="BS735">
        <v>-47.300595714285706</v>
      </c>
      <c r="BT735">
        <v>-48.691965238095229</v>
      </c>
      <c r="BU735">
        <v>-47.975818571428555</v>
      </c>
      <c r="BV735">
        <v>-48.548737142857135</v>
      </c>
      <c r="BW735">
        <v>-47.946057142857143</v>
      </c>
      <c r="BX735">
        <v>-47.970240000000004</v>
      </c>
    </row>
    <row r="736" spans="1:76" x14ac:dyDescent="0.35">
      <c r="A736" s="1">
        <v>1835</v>
      </c>
      <c r="B736">
        <v>-50.599827777777776</v>
      </c>
      <c r="C736">
        <v>-48.564236666666666</v>
      </c>
      <c r="D736">
        <v>-50.320313999999996</v>
      </c>
      <c r="E736">
        <v>-48.660156999999998</v>
      </c>
      <c r="F736">
        <v>-47.785159</v>
      </c>
      <c r="G736">
        <v>-49.781251999999995</v>
      </c>
      <c r="H736">
        <v>-51.675783000000003</v>
      </c>
      <c r="I736">
        <v>-46.976563999999996</v>
      </c>
      <c r="J736">
        <v>-52.261720000000004</v>
      </c>
      <c r="K736" s="1">
        <v>1835</v>
      </c>
      <c r="L736" s="1">
        <v>1835</v>
      </c>
      <c r="M736">
        <v>-47.787949047619051</v>
      </c>
      <c r="N736">
        <v>-50.40141523809524</v>
      </c>
      <c r="O736">
        <v>-49.886161904761899</v>
      </c>
      <c r="P736">
        <v>-51.030134761904755</v>
      </c>
      <c r="Q736">
        <v>-50.581846190476185</v>
      </c>
      <c r="R736">
        <v>-49.599703809523803</v>
      </c>
      <c r="S736">
        <v>-51.776042380952376</v>
      </c>
      <c r="T736">
        <v>-47.728423333333325</v>
      </c>
      <c r="U736">
        <v>-48.251737777777777</v>
      </c>
      <c r="V736" s="1">
        <v>-49.957633846153847</v>
      </c>
      <c r="W736">
        <v>-49.093751428571423</v>
      </c>
      <c r="X736">
        <v>-49.549481428571426</v>
      </c>
      <c r="Y736">
        <v>-49.72247047619048</v>
      </c>
      <c r="Z736">
        <v>-48.85751619047619</v>
      </c>
      <c r="AA736">
        <v>-50.828125999999983</v>
      </c>
      <c r="AB736">
        <v>-48.704986190476184</v>
      </c>
      <c r="AC736">
        <v>-47.313616666666654</v>
      </c>
      <c r="AD736" s="1">
        <v>1835</v>
      </c>
      <c r="AE736">
        <v>-49.38206952380952</v>
      </c>
      <c r="AF736">
        <v>-48.961682380952382</v>
      </c>
      <c r="AG736">
        <v>-49.729911428571434</v>
      </c>
      <c r="AH736">
        <v>-48.308781428571422</v>
      </c>
      <c r="AI736">
        <v>-50.161459523809512</v>
      </c>
      <c r="AJ736">
        <v>-50.087054761904767</v>
      </c>
      <c r="AK736">
        <v>-49.229540952380951</v>
      </c>
      <c r="AL736">
        <v>-49.119793333333334</v>
      </c>
      <c r="AM736">
        <v>-50.617189500000009</v>
      </c>
      <c r="AN736" s="1">
        <v>3670</v>
      </c>
      <c r="AO736">
        <v>-48.518974285714286</v>
      </c>
      <c r="AP736">
        <v>-49.566221904761903</v>
      </c>
      <c r="AQ736">
        <v>-49.155135238095241</v>
      </c>
      <c r="AR736">
        <v>-48.843752000000002</v>
      </c>
      <c r="AU736" s="1">
        <v>3670</v>
      </c>
      <c r="AV736">
        <v>-48.790551904761891</v>
      </c>
      <c r="AW736">
        <v>-52.986980952380954</v>
      </c>
      <c r="AX736">
        <v>-48.941222380952382</v>
      </c>
      <c r="AY736">
        <v>-47.162946190476177</v>
      </c>
      <c r="AZ736">
        <v>-49.48615181818181</v>
      </c>
      <c r="BA736">
        <v>-49.196058571428573</v>
      </c>
      <c r="BB736">
        <v>-49.506696666666663</v>
      </c>
      <c r="BC736">
        <v>-48.956102857142859</v>
      </c>
      <c r="BD736">
        <v>-48.299480952380947</v>
      </c>
      <c r="BE736" s="1">
        <v>3670</v>
      </c>
      <c r="BF736">
        <v>-47.77864666666666</v>
      </c>
      <c r="BG736">
        <v>-50.245164285714282</v>
      </c>
      <c r="BH736">
        <v>-49.006326190476202</v>
      </c>
      <c r="BI736">
        <v>-48.907739047619053</v>
      </c>
      <c r="BJ736">
        <v>-49.620164761904768</v>
      </c>
      <c r="BK736">
        <v>-50.669271904761914</v>
      </c>
      <c r="BL736">
        <v>-49.623885238095227</v>
      </c>
      <c r="BM736">
        <v>-50.033111428571431</v>
      </c>
      <c r="BN736">
        <v>-48.686385238095241</v>
      </c>
      <c r="BO736" s="1">
        <v>3670</v>
      </c>
      <c r="BP736">
        <v>-48.91704</v>
      </c>
      <c r="BQ736">
        <v>-47.466148333333329</v>
      </c>
      <c r="BR736">
        <v>-47.633557619047608</v>
      </c>
      <c r="BS736">
        <v>-46.524926666666666</v>
      </c>
      <c r="BT736">
        <v>-48.230655714285703</v>
      </c>
      <c r="BU736">
        <v>-49.03236714285714</v>
      </c>
      <c r="BV736">
        <v>-47.765627142857142</v>
      </c>
      <c r="BW736">
        <v>-47.841891428571429</v>
      </c>
      <c r="BX736">
        <v>-48.997025714285712</v>
      </c>
    </row>
    <row r="737" spans="1:76" x14ac:dyDescent="0.35">
      <c r="A737" s="1">
        <v>1837.5</v>
      </c>
      <c r="B737">
        <v>-50.026912222222215</v>
      </c>
      <c r="C737">
        <v>-48.269100000000002</v>
      </c>
      <c r="D737">
        <v>-49.808594999999997</v>
      </c>
      <c r="E737">
        <v>-47.015625</v>
      </c>
      <c r="F737">
        <v>-47.417971000000001</v>
      </c>
      <c r="G737">
        <v>-48.242188999999996</v>
      </c>
      <c r="H737">
        <v>-50.746096000000001</v>
      </c>
      <c r="I737">
        <v>-47.074219999999997</v>
      </c>
      <c r="J737">
        <v>-51.632812999999999</v>
      </c>
      <c r="K737" s="1">
        <v>1837.5</v>
      </c>
      <c r="L737" s="1">
        <v>1837.5</v>
      </c>
      <c r="M737">
        <v>-48.306921428571435</v>
      </c>
      <c r="N737">
        <v>-49.744792380952383</v>
      </c>
      <c r="O737">
        <v>-48.559897142857139</v>
      </c>
      <c r="P737">
        <v>-49.73549238095238</v>
      </c>
      <c r="Q737">
        <v>-50.460939047619043</v>
      </c>
      <c r="R737">
        <v>-50.137278571428567</v>
      </c>
      <c r="S737">
        <v>-51.822545238095231</v>
      </c>
      <c r="T737">
        <v>-47.466147142857132</v>
      </c>
      <c r="U737">
        <v>-48.355904444444448</v>
      </c>
      <c r="V737" s="1">
        <v>-49.006612307692315</v>
      </c>
      <c r="W737">
        <v>-49.192338095238092</v>
      </c>
      <c r="X737">
        <v>-50.007069999999992</v>
      </c>
      <c r="Y737">
        <v>-49.095611904761903</v>
      </c>
      <c r="Z737">
        <v>-49.793155238095238</v>
      </c>
      <c r="AA737">
        <v>-50.080079499999997</v>
      </c>
      <c r="AB737">
        <v>-49.398809999999997</v>
      </c>
      <c r="AC737">
        <v>-48.660342857142844</v>
      </c>
      <c r="AD737" s="1">
        <v>1837.5</v>
      </c>
      <c r="AE737">
        <v>-48.853795238095231</v>
      </c>
      <c r="AF737">
        <v>-47.810269047619045</v>
      </c>
      <c r="AG737">
        <v>-50.005210476190477</v>
      </c>
      <c r="AH737">
        <v>-50.092635714285713</v>
      </c>
      <c r="AI737">
        <v>-50.773439047619043</v>
      </c>
      <c r="AJ737">
        <v>-49.670389523809526</v>
      </c>
      <c r="AK737">
        <v>-49.346726666666676</v>
      </c>
      <c r="AL737">
        <v>-49.607143809523805</v>
      </c>
      <c r="AM737">
        <v>-50.363282500000011</v>
      </c>
      <c r="AN737" s="1">
        <v>3675</v>
      </c>
      <c r="AO737">
        <v>-48.403647142857139</v>
      </c>
      <c r="AP737">
        <v>-51.024555238095239</v>
      </c>
      <c r="AQ737">
        <v>-48.706847142857143</v>
      </c>
      <c r="AR737">
        <v>-48.699220499999996</v>
      </c>
      <c r="AU737" s="1">
        <v>3675</v>
      </c>
      <c r="AV737">
        <v>-48.965403333333335</v>
      </c>
      <c r="AW737">
        <v>-51.603051428571419</v>
      </c>
      <c r="AX737">
        <v>-48.48363333333333</v>
      </c>
      <c r="AY737">
        <v>-47.988840476190468</v>
      </c>
      <c r="AZ737">
        <v>-48.717330454545454</v>
      </c>
      <c r="BA737">
        <v>-49.828499523809526</v>
      </c>
      <c r="BB737">
        <v>-48.652903333333327</v>
      </c>
      <c r="BC737">
        <v>-48.744048571428571</v>
      </c>
      <c r="BD737">
        <v>-48.688246190476185</v>
      </c>
      <c r="BE737" s="1">
        <v>3675</v>
      </c>
      <c r="BF737">
        <v>-48.050224761904751</v>
      </c>
      <c r="BG737">
        <v>-49.698290476190472</v>
      </c>
      <c r="BH737">
        <v>-48.50967285714286</v>
      </c>
      <c r="BI737">
        <v>-49.316966190476187</v>
      </c>
      <c r="BJ737">
        <v>-49.895462857142853</v>
      </c>
      <c r="BK737">
        <v>-51.245910476190474</v>
      </c>
      <c r="BL737">
        <v>-49.236981428571426</v>
      </c>
      <c r="BM737">
        <v>-49.759673809523804</v>
      </c>
      <c r="BN737">
        <v>-48.630580952380946</v>
      </c>
      <c r="BO737" s="1">
        <v>3675</v>
      </c>
      <c r="BP737">
        <v>-48.933781904761908</v>
      </c>
      <c r="BQ737">
        <v>-47.523113333333335</v>
      </c>
      <c r="BR737">
        <v>-47.802828095238091</v>
      </c>
      <c r="BS737">
        <v>-46.90997190476191</v>
      </c>
      <c r="BT737">
        <v>-47.795388095238096</v>
      </c>
      <c r="BU737">
        <v>-48.597099047619039</v>
      </c>
      <c r="BV737">
        <v>-47.860492380952387</v>
      </c>
      <c r="BW737">
        <v>-47.592635714285713</v>
      </c>
      <c r="BX737">
        <v>-49.056549523809529</v>
      </c>
    </row>
    <row r="738" spans="1:76" x14ac:dyDescent="0.35">
      <c r="A738" s="1">
        <v>1840</v>
      </c>
      <c r="B738">
        <v>-51.072917777777775</v>
      </c>
      <c r="C738">
        <v>-47.748265555555548</v>
      </c>
      <c r="D738">
        <v>-48.906250000000007</v>
      </c>
      <c r="E738">
        <v>-45.886718999999999</v>
      </c>
      <c r="F738">
        <v>-47.417969999999997</v>
      </c>
      <c r="G738">
        <v>-46.878906999999998</v>
      </c>
      <c r="H738">
        <v>-50.132814999999994</v>
      </c>
      <c r="I738">
        <v>-47.859376999999995</v>
      </c>
      <c r="J738">
        <v>-51.003905000000003</v>
      </c>
      <c r="K738" s="1">
        <v>1840</v>
      </c>
      <c r="L738" s="1">
        <v>1840</v>
      </c>
      <c r="M738">
        <v>-49.648066190476186</v>
      </c>
      <c r="N738">
        <v>-49.357888095238074</v>
      </c>
      <c r="O738">
        <v>-48.697545714285717</v>
      </c>
      <c r="P738">
        <v>-48.265999047619047</v>
      </c>
      <c r="Q738">
        <v>-49.893601428571422</v>
      </c>
      <c r="R738">
        <v>-49.962427142857138</v>
      </c>
      <c r="S738">
        <v>-51.022694285714287</v>
      </c>
      <c r="T738">
        <v>-47.836310952380948</v>
      </c>
      <c r="U738">
        <v>-49.87934111111111</v>
      </c>
      <c r="V738" s="1">
        <v>-48.960037692307701</v>
      </c>
      <c r="W738">
        <v>-49.80617761904761</v>
      </c>
      <c r="X738">
        <v>-50.029391428571429</v>
      </c>
      <c r="Y738">
        <v>-48.236236666666677</v>
      </c>
      <c r="Z738">
        <v>-49.646207142857143</v>
      </c>
      <c r="AA738">
        <v>-49.406250999999997</v>
      </c>
      <c r="AB738">
        <v>-50.25818571428573</v>
      </c>
      <c r="AC738">
        <v>-49.356027142857144</v>
      </c>
      <c r="AD738" s="1">
        <v>1840</v>
      </c>
      <c r="AE738">
        <v>-48.552457142857143</v>
      </c>
      <c r="AF738">
        <v>-47.834450476190469</v>
      </c>
      <c r="AG738">
        <v>-51.119422380952379</v>
      </c>
      <c r="AH738">
        <v>-51.452382380952365</v>
      </c>
      <c r="AI738">
        <v>-50.702755238095236</v>
      </c>
      <c r="AJ738">
        <v>-49.333706190476192</v>
      </c>
      <c r="AK738">
        <v>-50.066592857142851</v>
      </c>
      <c r="AL738">
        <v>-49.586681428571431</v>
      </c>
      <c r="AM738">
        <v>-49.986329499999997</v>
      </c>
      <c r="AN738" s="1">
        <v>3680</v>
      </c>
      <c r="AO738">
        <v>-48.825894285714284</v>
      </c>
      <c r="AP738">
        <v>-50.974331428571432</v>
      </c>
      <c r="AQ738">
        <v>-48.660342857142865</v>
      </c>
      <c r="AR738">
        <v>-48.046876500000003</v>
      </c>
      <c r="AU738" s="1">
        <v>3680</v>
      </c>
      <c r="AV738">
        <v>-49.681548571428571</v>
      </c>
      <c r="AW738">
        <v>-50.421875238095218</v>
      </c>
      <c r="AX738">
        <v>-49.002605238095235</v>
      </c>
      <c r="AY738">
        <v>-48.267857619047632</v>
      </c>
      <c r="AZ738">
        <v>-48.672940909090904</v>
      </c>
      <c r="BA738">
        <v>-49.581102857142859</v>
      </c>
      <c r="BB738">
        <v>-48.734748095238096</v>
      </c>
      <c r="BC738">
        <v>-49.417412380952385</v>
      </c>
      <c r="BD738">
        <v>-49.914064285714282</v>
      </c>
      <c r="BE738" s="1">
        <v>3680</v>
      </c>
      <c r="BF738">
        <v>-48.639882380952379</v>
      </c>
      <c r="BG738">
        <v>-49.588542857142862</v>
      </c>
      <c r="BH738">
        <v>-49.017485238095226</v>
      </c>
      <c r="BI738">
        <v>-50.274926190476187</v>
      </c>
      <c r="BJ738">
        <v>-49.785715714285708</v>
      </c>
      <c r="BK738">
        <v>-50.265627142857142</v>
      </c>
      <c r="BL738">
        <v>-48.723588095238085</v>
      </c>
      <c r="BM738">
        <v>-49.597842857142844</v>
      </c>
      <c r="BN738">
        <v>-49.268602857142859</v>
      </c>
      <c r="BO738" s="1">
        <v>3680</v>
      </c>
      <c r="BP738">
        <v>-48.321801904761905</v>
      </c>
      <c r="BQ738">
        <v>-48.087892083333337</v>
      </c>
      <c r="BR738">
        <v>-47.125746190476193</v>
      </c>
      <c r="BS738">
        <v>-47.203868571428558</v>
      </c>
      <c r="BT738">
        <v>-47.592634761904755</v>
      </c>
      <c r="BU738">
        <v>-48.176711904761909</v>
      </c>
      <c r="BV738">
        <v>-48.388766190476197</v>
      </c>
      <c r="BW738">
        <v>-48.165551904761912</v>
      </c>
      <c r="BX738">
        <v>-49.307664761904753</v>
      </c>
    </row>
    <row r="739" spans="1:76" x14ac:dyDescent="0.35">
      <c r="A739" s="1">
        <v>1842.5</v>
      </c>
      <c r="B739">
        <v>-52.17534666666667</v>
      </c>
      <c r="C739">
        <v>-49.037327777777776</v>
      </c>
      <c r="D739">
        <v>-47.566407000000005</v>
      </c>
      <c r="E739">
        <v>-45.449218999999999</v>
      </c>
      <c r="F739">
        <v>-48.742187999999999</v>
      </c>
      <c r="G739">
        <v>-47.449218999999999</v>
      </c>
      <c r="H739">
        <v>-49.730471999999999</v>
      </c>
      <c r="I739">
        <v>-49.152344999999997</v>
      </c>
      <c r="J739">
        <v>-50.843750999999997</v>
      </c>
      <c r="K739" s="1">
        <v>1842.5</v>
      </c>
      <c r="L739" s="1">
        <v>1842.5</v>
      </c>
      <c r="M739">
        <v>-50.353052380952377</v>
      </c>
      <c r="N739">
        <v>-50.767857619047604</v>
      </c>
      <c r="O739">
        <v>-48.615700476190476</v>
      </c>
      <c r="P739">
        <v>-48.053944761904766</v>
      </c>
      <c r="Q739">
        <v>-49.235119047619051</v>
      </c>
      <c r="R739">
        <v>-49.160715238095236</v>
      </c>
      <c r="S739">
        <v>-49.958707142857143</v>
      </c>
      <c r="T739">
        <v>-48.438989523809525</v>
      </c>
      <c r="U739">
        <v>-49.380209999999998</v>
      </c>
      <c r="V739" s="1">
        <v>-49.263523846153852</v>
      </c>
      <c r="W739">
        <v>-50.261906190476189</v>
      </c>
      <c r="X739">
        <v>-49.878721428571431</v>
      </c>
      <c r="Y739">
        <v>-48.710565714285721</v>
      </c>
      <c r="Z739">
        <v>-49.357889047619047</v>
      </c>
      <c r="AA739">
        <v>-49.812500999999997</v>
      </c>
      <c r="AB739">
        <v>-51.240328571428577</v>
      </c>
      <c r="AC739">
        <v>-49.815477142857141</v>
      </c>
      <c r="AD739" s="1">
        <v>1842.5</v>
      </c>
      <c r="AE739">
        <v>-47.901414761904753</v>
      </c>
      <c r="AF739">
        <v>-48.392485714285712</v>
      </c>
      <c r="AG739">
        <v>-50.254465238095236</v>
      </c>
      <c r="AH739">
        <v>-51.493304761904753</v>
      </c>
      <c r="AI739">
        <v>-51.212426190476194</v>
      </c>
      <c r="AJ739">
        <v>-49.346727142857141</v>
      </c>
      <c r="AK739">
        <v>-50.135418095238094</v>
      </c>
      <c r="AL739">
        <v>-49.201636666666658</v>
      </c>
      <c r="AM739">
        <v>-50.599609999999991</v>
      </c>
      <c r="AN739" s="1">
        <v>3685</v>
      </c>
      <c r="AO739">
        <v>-49.679689523809529</v>
      </c>
      <c r="AP739">
        <v>-50.312129047619045</v>
      </c>
      <c r="AQ739">
        <v>-49.493677142857145</v>
      </c>
      <c r="AR739">
        <v>-48.013673499999996</v>
      </c>
      <c r="AU739" s="1">
        <v>3685</v>
      </c>
      <c r="AV739">
        <v>-49.895462380952374</v>
      </c>
      <c r="AW739">
        <v>-49.642486190476198</v>
      </c>
      <c r="AX739">
        <v>-48.669644285714284</v>
      </c>
      <c r="AY739">
        <v>-49.13653333333334</v>
      </c>
      <c r="AZ739">
        <v>-49.042259999999992</v>
      </c>
      <c r="BA739">
        <v>-50.113096190476185</v>
      </c>
      <c r="BB739">
        <v>-49.80059714285715</v>
      </c>
      <c r="BC739">
        <v>-49.882441904761905</v>
      </c>
      <c r="BD739">
        <v>-49.698289999999986</v>
      </c>
      <c r="BE739" s="1">
        <v>3685</v>
      </c>
      <c r="BF739">
        <v>-49.471354285714284</v>
      </c>
      <c r="BG739">
        <v>-49.117933333333333</v>
      </c>
      <c r="BH739">
        <v>-49.687129523809517</v>
      </c>
      <c r="BI739">
        <v>-49.767114761904764</v>
      </c>
      <c r="BJ739">
        <v>-49.486236190476184</v>
      </c>
      <c r="BK739">
        <v>-49.772694761904759</v>
      </c>
      <c r="BL739">
        <v>-49.093752380952374</v>
      </c>
      <c r="BM739">
        <v>-48.528275238095226</v>
      </c>
      <c r="BN739">
        <v>-49.655507619047619</v>
      </c>
      <c r="BO739" s="1">
        <v>3685</v>
      </c>
      <c r="BP739">
        <v>-47.879093809523809</v>
      </c>
      <c r="BQ739">
        <v>-48.143229999999996</v>
      </c>
      <c r="BR739">
        <v>-46.474704285714289</v>
      </c>
      <c r="BS739">
        <v>-47.298734761904747</v>
      </c>
      <c r="BT739">
        <v>-47.527530476190478</v>
      </c>
      <c r="BU739">
        <v>-48.336682857142854</v>
      </c>
      <c r="BV739">
        <v>-48.939361904761903</v>
      </c>
      <c r="BW739">
        <v>-48.738468571428577</v>
      </c>
      <c r="BX739">
        <v>-50.514882857142851</v>
      </c>
    </row>
    <row r="740" spans="1:76" x14ac:dyDescent="0.35">
      <c r="A740" s="1">
        <v>1845</v>
      </c>
      <c r="B740">
        <v>-51.394098888888891</v>
      </c>
      <c r="C740">
        <v>-50.981773333333336</v>
      </c>
      <c r="D740">
        <v>-47.351562999999999</v>
      </c>
      <c r="E740">
        <v>-45.632812999999999</v>
      </c>
      <c r="F740">
        <v>-48.230471999999999</v>
      </c>
      <c r="G740">
        <v>-48.945315000000001</v>
      </c>
      <c r="H740">
        <v>-49.359376999999995</v>
      </c>
      <c r="I740">
        <v>-50.218752000000002</v>
      </c>
      <c r="J740">
        <v>-49.480468999999999</v>
      </c>
      <c r="K740" s="1">
        <v>1845</v>
      </c>
      <c r="L740" s="1">
        <v>1845</v>
      </c>
      <c r="M740">
        <v>-49.966147619047618</v>
      </c>
      <c r="N740">
        <v>-50.137277619047623</v>
      </c>
      <c r="O740">
        <v>-49.004465714285722</v>
      </c>
      <c r="P740">
        <v>-48.52455333333333</v>
      </c>
      <c r="Q740">
        <v>-49.352306666666664</v>
      </c>
      <c r="R740">
        <v>-48.846355238095235</v>
      </c>
      <c r="S740">
        <v>-49.837799523809522</v>
      </c>
      <c r="T740">
        <v>-48.541295238095231</v>
      </c>
      <c r="U740">
        <v>-50.552084444444439</v>
      </c>
      <c r="V740" s="1">
        <v>-49.756311538461546</v>
      </c>
      <c r="W740">
        <v>-49.651787142857138</v>
      </c>
      <c r="X740">
        <v>-50.340031904761908</v>
      </c>
      <c r="Y740">
        <v>-50.689732857142857</v>
      </c>
      <c r="Z740">
        <v>-48.649182380952375</v>
      </c>
      <c r="AA740">
        <v>-49.656251000000005</v>
      </c>
      <c r="AB740">
        <v>-50.892486190476184</v>
      </c>
      <c r="AC740">
        <v>-49.821058571428566</v>
      </c>
      <c r="AD740" s="1">
        <v>1845</v>
      </c>
      <c r="AE740">
        <v>-48.463170952380949</v>
      </c>
      <c r="AF740">
        <v>-49.069569523809527</v>
      </c>
      <c r="AG740">
        <v>-50.070312380952373</v>
      </c>
      <c r="AH740">
        <v>-50.721356666666665</v>
      </c>
      <c r="AI740">
        <v>-50.540923333333325</v>
      </c>
      <c r="AJ740">
        <v>-49.476935714285716</v>
      </c>
      <c r="AK740">
        <v>-49.66666761904763</v>
      </c>
      <c r="AL740">
        <v>-48.773810952380948</v>
      </c>
      <c r="AM740">
        <v>-50.039063999999996</v>
      </c>
      <c r="AN740" s="1">
        <v>3690</v>
      </c>
      <c r="AO740">
        <v>-50.524182857142847</v>
      </c>
      <c r="AP740">
        <v>-50.263766190476176</v>
      </c>
      <c r="AQ740">
        <v>-50.472099047619047</v>
      </c>
      <c r="AR740">
        <v>-48.291017000000004</v>
      </c>
      <c r="AU740" s="1">
        <v>3690</v>
      </c>
      <c r="AV740">
        <v>-50.844122380952371</v>
      </c>
      <c r="AW740">
        <v>-49.638765714285718</v>
      </c>
      <c r="AX740">
        <v>-48.894718571428569</v>
      </c>
      <c r="AY740">
        <v>-49.564360476190465</v>
      </c>
      <c r="AZ740">
        <v>-49.14701909090909</v>
      </c>
      <c r="BA740">
        <v>-49.263021428571413</v>
      </c>
      <c r="BB740">
        <v>-49.958706190476178</v>
      </c>
      <c r="BC740">
        <v>-51.232888095238089</v>
      </c>
      <c r="BD740">
        <v>-49.357887619047609</v>
      </c>
      <c r="BE740" s="1">
        <v>3690</v>
      </c>
      <c r="BF740">
        <v>-48.998884761904762</v>
      </c>
      <c r="BG740">
        <v>-49.759674761904762</v>
      </c>
      <c r="BH740">
        <v>-50.418156666666661</v>
      </c>
      <c r="BI740">
        <v>-49.302084285714287</v>
      </c>
      <c r="BJ740">
        <v>-49.307665714285704</v>
      </c>
      <c r="BK740">
        <v>-49.971727142857141</v>
      </c>
      <c r="BL740">
        <v>-50.007069047619041</v>
      </c>
      <c r="BM740">
        <v>-49.117931904761903</v>
      </c>
      <c r="BN740">
        <v>-49.897322857142868</v>
      </c>
      <c r="BO740" s="1">
        <v>3690</v>
      </c>
      <c r="BP740">
        <v>-48.427828095238091</v>
      </c>
      <c r="BQ740">
        <v>-47.930013333333328</v>
      </c>
      <c r="BR740">
        <v>-47.270835238095252</v>
      </c>
      <c r="BS740">
        <v>-48.781251428571423</v>
      </c>
      <c r="BT740">
        <v>-47.440104761904763</v>
      </c>
      <c r="BU740">
        <v>-47.748886190476199</v>
      </c>
      <c r="BV740">
        <v>-48.440849047619039</v>
      </c>
      <c r="BW740">
        <v>-49.010046190476196</v>
      </c>
      <c r="BX740">
        <v>-49.729912380952385</v>
      </c>
    </row>
    <row r="741" spans="1:76" x14ac:dyDescent="0.35">
      <c r="A741" s="1">
        <v>1847.5</v>
      </c>
      <c r="B741">
        <v>-50.899305555555557</v>
      </c>
      <c r="C741">
        <v>-51.194445555555554</v>
      </c>
      <c r="D741">
        <v>-48.363281999999998</v>
      </c>
      <c r="E741">
        <v>-46.574219999999997</v>
      </c>
      <c r="F741">
        <v>-48.074219999999997</v>
      </c>
      <c r="G741">
        <v>-49.261719999999997</v>
      </c>
      <c r="H741">
        <v>-50.753908999999993</v>
      </c>
      <c r="I741">
        <v>-49.242188999999996</v>
      </c>
      <c r="J741">
        <v>-48.605469999999997</v>
      </c>
      <c r="K741" s="1">
        <v>1847.5</v>
      </c>
      <c r="L741" s="1">
        <v>1847.5</v>
      </c>
      <c r="M741">
        <v>-49.555060476190476</v>
      </c>
      <c r="N741">
        <v>-49.331847142857136</v>
      </c>
      <c r="O741">
        <v>-50.029391904761894</v>
      </c>
      <c r="P741">
        <v>-49.475076190476187</v>
      </c>
      <c r="Q741">
        <v>-48.952382380952386</v>
      </c>
      <c r="R741">
        <v>-48.528275714285712</v>
      </c>
      <c r="S741">
        <v>-50.114957142857143</v>
      </c>
      <c r="T741">
        <v>-49.622024761904761</v>
      </c>
      <c r="U741">
        <v>-50.417534444444442</v>
      </c>
      <c r="V741" s="1">
        <v>-50.40234576923077</v>
      </c>
      <c r="W741">
        <v>-48.405507142857132</v>
      </c>
      <c r="X741">
        <v>-50.265627142857142</v>
      </c>
      <c r="Y741">
        <v>-50.328870000000009</v>
      </c>
      <c r="Z741">
        <v>-49.235120476190481</v>
      </c>
      <c r="AA741">
        <v>-49.644531999999998</v>
      </c>
      <c r="AB741">
        <v>-49.832219047619049</v>
      </c>
      <c r="AC741">
        <v>-49.875000952380951</v>
      </c>
      <c r="AD741" s="1">
        <v>1847.5</v>
      </c>
      <c r="AE741">
        <v>-49.130953333333331</v>
      </c>
      <c r="AF741">
        <v>-49.177456190476192</v>
      </c>
      <c r="AG741">
        <v>-49.380208571428554</v>
      </c>
      <c r="AH741">
        <v>-50.726936666666667</v>
      </c>
      <c r="AI741">
        <v>-50.137277619047623</v>
      </c>
      <c r="AJ741">
        <v>-50.743677142857159</v>
      </c>
      <c r="AK741">
        <v>-48.850076190476187</v>
      </c>
      <c r="AL741">
        <v>-48.851934761904758</v>
      </c>
      <c r="AM741">
        <v>-49.423830999999993</v>
      </c>
      <c r="AN741" s="1">
        <v>3695</v>
      </c>
      <c r="AO741">
        <v>-50.044271428571427</v>
      </c>
      <c r="AP741">
        <v>-50.150298095238092</v>
      </c>
      <c r="AQ741">
        <v>-49.875000476190465</v>
      </c>
      <c r="AR741">
        <v>-49.556641499999998</v>
      </c>
      <c r="AU741" s="1">
        <v>3695</v>
      </c>
      <c r="AV741">
        <v>-52.162946666666663</v>
      </c>
      <c r="AW741">
        <v>-49.328126190476191</v>
      </c>
      <c r="AX741">
        <v>-48.303200476190476</v>
      </c>
      <c r="AY741">
        <v>-48.757067619047611</v>
      </c>
      <c r="AZ741">
        <v>-48.880682272727263</v>
      </c>
      <c r="BA741">
        <v>-49.218379047619045</v>
      </c>
      <c r="BB741">
        <v>-48.9523819047619</v>
      </c>
      <c r="BC741">
        <v>-52.027159047619044</v>
      </c>
      <c r="BD741">
        <v>-49.207218571428569</v>
      </c>
      <c r="BE741" s="1">
        <v>3695</v>
      </c>
      <c r="BF741">
        <v>-48.154391428571429</v>
      </c>
      <c r="BG741">
        <v>-48.842635238095248</v>
      </c>
      <c r="BH741">
        <v>-49.354167142857129</v>
      </c>
      <c r="BI741">
        <v>-48.972842857142851</v>
      </c>
      <c r="BJ741">
        <v>-49.406251428571423</v>
      </c>
      <c r="BK741">
        <v>-51.04501619047619</v>
      </c>
      <c r="BL741">
        <v>-50.220984761904759</v>
      </c>
      <c r="BM741">
        <v>-49.69829</v>
      </c>
      <c r="BN741">
        <v>-50.28608761904762</v>
      </c>
      <c r="BO741" s="1">
        <v>3695</v>
      </c>
      <c r="BP741">
        <v>-49.103050952380954</v>
      </c>
      <c r="BQ741">
        <v>-47.617513333333328</v>
      </c>
      <c r="BR741">
        <v>-48.412948095238093</v>
      </c>
      <c r="BS741">
        <v>-49.186758571428584</v>
      </c>
      <c r="BT741">
        <v>-47.382442380952376</v>
      </c>
      <c r="BU741">
        <v>-47.968379047619045</v>
      </c>
      <c r="BV741">
        <v>-48.37016666666667</v>
      </c>
      <c r="BW741">
        <v>-49.899183809523805</v>
      </c>
      <c r="BX741">
        <v>-48.881696190476198</v>
      </c>
    </row>
    <row r="742" spans="1:76" x14ac:dyDescent="0.35">
      <c r="A742" s="1">
        <v>1850</v>
      </c>
      <c r="B742">
        <v>-49.414929999999998</v>
      </c>
      <c r="C742">
        <v>-52.184028888888889</v>
      </c>
      <c r="D742">
        <v>-48.015625999999997</v>
      </c>
      <c r="E742">
        <v>-47.953126000000005</v>
      </c>
      <c r="F742">
        <v>-48.128908000000003</v>
      </c>
      <c r="G742">
        <v>-49.953126999999995</v>
      </c>
      <c r="H742">
        <v>-53.054688999999996</v>
      </c>
      <c r="I742">
        <v>-49.355468000000002</v>
      </c>
      <c r="J742">
        <v>-48.878907999999996</v>
      </c>
      <c r="K742" s="1">
        <v>1850</v>
      </c>
      <c r="L742" s="1">
        <v>1850</v>
      </c>
      <c r="M742">
        <v>-49.179316666666658</v>
      </c>
      <c r="N742">
        <v>-48.381324761904757</v>
      </c>
      <c r="O742">
        <v>-49.356028571428567</v>
      </c>
      <c r="P742">
        <v>-50.278646666666667</v>
      </c>
      <c r="Q742">
        <v>-49.322546190476196</v>
      </c>
      <c r="R742">
        <v>-48.840775238095233</v>
      </c>
      <c r="S742">
        <v>-50.803200952380955</v>
      </c>
      <c r="T742">
        <v>-50.972470952380945</v>
      </c>
      <c r="U742">
        <v>-49.059029999999993</v>
      </c>
      <c r="V742" s="1">
        <v>-50.510517692307687</v>
      </c>
      <c r="W742">
        <v>-47.672619047619051</v>
      </c>
      <c r="X742">
        <v>-49.452753333333327</v>
      </c>
      <c r="Y742">
        <v>-50.310269523809524</v>
      </c>
      <c r="Z742">
        <v>-48.260418095238101</v>
      </c>
      <c r="AA742">
        <v>-50.81250150000001</v>
      </c>
      <c r="AB742">
        <v>-49.32440571428571</v>
      </c>
      <c r="AC742">
        <v>-50.252605238095221</v>
      </c>
      <c r="AD742" s="1">
        <v>1850</v>
      </c>
      <c r="AE742">
        <v>-49.493677619047624</v>
      </c>
      <c r="AF742">
        <v>-49.573662380952385</v>
      </c>
      <c r="AG742">
        <v>-49.16815571428571</v>
      </c>
      <c r="AH742">
        <v>-50.302829047619049</v>
      </c>
      <c r="AI742">
        <v>-50.299108571428569</v>
      </c>
      <c r="AJ742">
        <v>-50.743676190476187</v>
      </c>
      <c r="AK742">
        <v>-48.602680476190478</v>
      </c>
      <c r="AL742">
        <v>-49.465775238095233</v>
      </c>
      <c r="AM742">
        <v>-49.259766499999998</v>
      </c>
      <c r="AN742" s="1">
        <v>3700</v>
      </c>
      <c r="AO742">
        <v>-49.776414285714296</v>
      </c>
      <c r="AP742">
        <v>-50.438617142857147</v>
      </c>
      <c r="AQ742">
        <v>-49.839659047619037</v>
      </c>
      <c r="AR742">
        <v>-50.332032499999997</v>
      </c>
      <c r="AU742" s="1">
        <v>3700</v>
      </c>
      <c r="AV742">
        <v>-51.033855714285707</v>
      </c>
      <c r="AW742">
        <v>-50.072173809523811</v>
      </c>
      <c r="AX742">
        <v>-48.65662285714285</v>
      </c>
      <c r="AY742">
        <v>-48.247397142857125</v>
      </c>
      <c r="AZ742">
        <v>-48.694247727272732</v>
      </c>
      <c r="BA742">
        <v>-48.915179047619034</v>
      </c>
      <c r="BB742">
        <v>-48.305059523809526</v>
      </c>
      <c r="BC742">
        <v>-51.443081904761918</v>
      </c>
      <c r="BD742">
        <v>-49.478796190476203</v>
      </c>
      <c r="BE742" s="1">
        <v>3700</v>
      </c>
      <c r="BF742">
        <v>-47.244791428571432</v>
      </c>
      <c r="BG742">
        <v>-48.500373333333336</v>
      </c>
      <c r="BH742">
        <v>-48.617561904761899</v>
      </c>
      <c r="BI742">
        <v>-48.909599523809526</v>
      </c>
      <c r="BJ742">
        <v>-49.32440571428571</v>
      </c>
      <c r="BK742">
        <v>-50.942709523809512</v>
      </c>
      <c r="BL742">
        <v>-49.646205238095227</v>
      </c>
      <c r="BM742">
        <v>-49.184896666666667</v>
      </c>
      <c r="BN742">
        <v>-49.659227142857141</v>
      </c>
      <c r="BO742" s="1">
        <v>3700</v>
      </c>
      <c r="BP742">
        <v>-49.205358571428569</v>
      </c>
      <c r="BQ742">
        <v>-47.680990416666674</v>
      </c>
      <c r="BR742">
        <v>-49.121652380952376</v>
      </c>
      <c r="BS742">
        <v>-48.93006142857142</v>
      </c>
      <c r="BT742">
        <v>-47.726562857142845</v>
      </c>
      <c r="BU742">
        <v>-48.695685714285716</v>
      </c>
      <c r="BV742">
        <v>-47.947918571428566</v>
      </c>
      <c r="BW742">
        <v>-49.973588095238092</v>
      </c>
      <c r="BX742">
        <v>-49.999629047619045</v>
      </c>
    </row>
    <row r="743" spans="1:76" x14ac:dyDescent="0.35">
      <c r="A743" s="1">
        <v>1852.5</v>
      </c>
      <c r="B743">
        <v>-48.894099999999995</v>
      </c>
      <c r="C743">
        <v>-52.335939999999994</v>
      </c>
      <c r="D743">
        <v>-48.488282999999996</v>
      </c>
      <c r="E743">
        <v>-48.492190000000001</v>
      </c>
      <c r="F743">
        <v>-49.019533999999993</v>
      </c>
      <c r="G743">
        <v>-50.039063999999996</v>
      </c>
      <c r="H743">
        <v>-51.832033999999986</v>
      </c>
      <c r="I743">
        <v>-49.042970000000004</v>
      </c>
      <c r="J743">
        <v>-48.683593999999999</v>
      </c>
      <c r="K743" s="1">
        <v>1852.5</v>
      </c>
      <c r="L743" s="1">
        <v>1852.5</v>
      </c>
      <c r="M743">
        <v>-48.427829047619049</v>
      </c>
      <c r="N743">
        <v>-47.734004285714285</v>
      </c>
      <c r="O743">
        <v>-49.149554761904753</v>
      </c>
      <c r="P743">
        <v>-50.598588571428579</v>
      </c>
      <c r="Q743">
        <v>-50.105656190476196</v>
      </c>
      <c r="R743">
        <v>-48.768230000000003</v>
      </c>
      <c r="S743">
        <v>-50.520462380952374</v>
      </c>
      <c r="T743">
        <v>-50.481399523809529</v>
      </c>
      <c r="U743">
        <v>-48.451389999999996</v>
      </c>
      <c r="V743" s="1">
        <v>-50.088341923076918</v>
      </c>
      <c r="W743">
        <v>-46.839286666666659</v>
      </c>
      <c r="X743">
        <v>-50.036831428571425</v>
      </c>
      <c r="Y743">
        <v>-49.547619999999995</v>
      </c>
      <c r="Z743">
        <v>-47.763767142857141</v>
      </c>
      <c r="AA743">
        <v>-50.263672499999998</v>
      </c>
      <c r="AB743">
        <v>-49.246280476190478</v>
      </c>
      <c r="AC743">
        <v>-50.475819999999992</v>
      </c>
      <c r="AD743" s="1">
        <v>1852.5</v>
      </c>
      <c r="AE743">
        <v>-49.850819047619041</v>
      </c>
      <c r="AF743">
        <v>-49.739213333333339</v>
      </c>
      <c r="AG743">
        <v>-48.71428619047618</v>
      </c>
      <c r="AH743">
        <v>-50.68973285714285</v>
      </c>
      <c r="AI743">
        <v>-50.194941428571425</v>
      </c>
      <c r="AJ743">
        <v>-50.161459999999998</v>
      </c>
      <c r="AK743">
        <v>-48.292040952380951</v>
      </c>
      <c r="AL743">
        <v>-50.669272380952371</v>
      </c>
      <c r="AM743">
        <v>-49.810547499999998</v>
      </c>
      <c r="AN743" s="1">
        <v>3705</v>
      </c>
      <c r="AO743">
        <v>-50.19494142857144</v>
      </c>
      <c r="AP743">
        <v>-49.904762857142856</v>
      </c>
      <c r="AQ743">
        <v>-49.380209999999998</v>
      </c>
      <c r="AR743">
        <v>-49.667969999999997</v>
      </c>
      <c r="AU743" s="1">
        <v>3705</v>
      </c>
      <c r="AV743">
        <v>-49.865700952380948</v>
      </c>
      <c r="AW743">
        <v>-49.893601904761894</v>
      </c>
      <c r="AX743">
        <v>-49.839659047619044</v>
      </c>
      <c r="AY743">
        <v>-47.408483333333344</v>
      </c>
      <c r="AZ743">
        <v>-48.069248181818175</v>
      </c>
      <c r="BA743">
        <v>-49.209079047619035</v>
      </c>
      <c r="BB743">
        <v>-48.481772857142857</v>
      </c>
      <c r="BC743">
        <v>-51.028275238095233</v>
      </c>
      <c r="BD743">
        <v>-49.225820000000006</v>
      </c>
      <c r="BE743" s="1">
        <v>3705</v>
      </c>
      <c r="BF743">
        <v>-47.650298095238085</v>
      </c>
      <c r="BG743">
        <v>-49.086310952380963</v>
      </c>
      <c r="BH743">
        <v>-48.308781904761908</v>
      </c>
      <c r="BI743">
        <v>-49.101192857142863</v>
      </c>
      <c r="BJ743">
        <v>-48.706847619047636</v>
      </c>
      <c r="BK743">
        <v>-50.849703809523803</v>
      </c>
      <c r="BL743">
        <v>-49.517858571428576</v>
      </c>
      <c r="BM743">
        <v>-48.77381142857142</v>
      </c>
      <c r="BN743">
        <v>-49.359747619047603</v>
      </c>
      <c r="BO743" s="1">
        <v>3705</v>
      </c>
      <c r="BP743">
        <v>-49.060269047619038</v>
      </c>
      <c r="BQ743">
        <v>-47.983725</v>
      </c>
      <c r="BR743">
        <v>-49.028647142857132</v>
      </c>
      <c r="BS743">
        <v>-48.360864285714278</v>
      </c>
      <c r="BT743">
        <v>-48.613839999999996</v>
      </c>
      <c r="BU743">
        <v>-49.343007619047619</v>
      </c>
      <c r="BV743">
        <v>-48.130209999999998</v>
      </c>
      <c r="BW743">
        <v>-51.065477142857141</v>
      </c>
      <c r="BX743">
        <v>-49.047248095238103</v>
      </c>
    </row>
    <row r="744" spans="1:76" x14ac:dyDescent="0.35">
      <c r="A744" s="1">
        <v>1855</v>
      </c>
      <c r="B744">
        <v>-50.048614444444439</v>
      </c>
      <c r="C744">
        <v>-51.732642222222218</v>
      </c>
      <c r="D744">
        <v>-48.898438999999996</v>
      </c>
      <c r="E744">
        <v>-50.089845999999994</v>
      </c>
      <c r="F744">
        <v>-49.035156999999998</v>
      </c>
      <c r="G744">
        <v>-50.191406999999998</v>
      </c>
      <c r="H744">
        <v>-51.644534</v>
      </c>
      <c r="I744">
        <v>-50.742187999999999</v>
      </c>
      <c r="J744">
        <v>-49.246094999999997</v>
      </c>
      <c r="K744" s="1">
        <v>1855</v>
      </c>
      <c r="L744" s="1">
        <v>1855</v>
      </c>
      <c r="M744">
        <v>-47.854911904761899</v>
      </c>
      <c r="N744">
        <v>-47.183409047619044</v>
      </c>
      <c r="O744">
        <v>-49.023067619047616</v>
      </c>
      <c r="P744">
        <v>-50.888765238095239</v>
      </c>
      <c r="Q744">
        <v>-50.194942857142848</v>
      </c>
      <c r="R744">
        <v>-48.386906190476189</v>
      </c>
      <c r="S744">
        <v>-49.210938095238099</v>
      </c>
      <c r="T744">
        <v>-47.905134761904762</v>
      </c>
      <c r="U744">
        <v>-48.82465333333333</v>
      </c>
      <c r="V744" s="1">
        <v>-49.926083461538468</v>
      </c>
      <c r="W744">
        <v>-47.161087619047613</v>
      </c>
      <c r="X744">
        <v>-50.265626190476183</v>
      </c>
      <c r="Y744">
        <v>-49.754092380952379</v>
      </c>
      <c r="Z744">
        <v>-48.359004761904757</v>
      </c>
      <c r="AA744">
        <v>-49.980470500000003</v>
      </c>
      <c r="AB744">
        <v>-49.484375714285704</v>
      </c>
      <c r="AC744">
        <v>-50.540925238095234</v>
      </c>
      <c r="AD744" s="1">
        <v>1855</v>
      </c>
      <c r="AE744">
        <v>-50.047991904761908</v>
      </c>
      <c r="AF744">
        <v>-49.240700476190483</v>
      </c>
      <c r="AG744">
        <v>-49.815477142857141</v>
      </c>
      <c r="AH744">
        <v>-51.240328571428563</v>
      </c>
      <c r="AI744">
        <v>-49.677829523809535</v>
      </c>
      <c r="AJ744">
        <v>-49.960566666666672</v>
      </c>
      <c r="AK744">
        <v>-47.93117714285713</v>
      </c>
      <c r="AL744">
        <v>-49.529019047619052</v>
      </c>
      <c r="AM744">
        <v>-51.191408500000001</v>
      </c>
      <c r="AN744" s="1">
        <v>3710</v>
      </c>
      <c r="AO744">
        <v>-49.86198142857144</v>
      </c>
      <c r="AP744">
        <v>-49.106772380952386</v>
      </c>
      <c r="AQ744">
        <v>-49.16815714285714</v>
      </c>
      <c r="AR744">
        <v>-50.593750499999999</v>
      </c>
      <c r="AU744" s="1">
        <v>3710</v>
      </c>
      <c r="AV744">
        <v>-48.6194219047619</v>
      </c>
      <c r="AW744">
        <v>-50.239584761904766</v>
      </c>
      <c r="AX744">
        <v>-49.679688095238092</v>
      </c>
      <c r="AY744">
        <v>-47.06994142857144</v>
      </c>
      <c r="AZ744">
        <v>-49.157670909090896</v>
      </c>
      <c r="BA744">
        <v>-50.150299047619043</v>
      </c>
      <c r="BB744">
        <v>-48.73474904761904</v>
      </c>
      <c r="BC744">
        <v>-49.367188095238092</v>
      </c>
      <c r="BD744">
        <v>-49.106771904761885</v>
      </c>
      <c r="BE744" s="1">
        <v>3710</v>
      </c>
      <c r="BF744">
        <v>-49.612724285714279</v>
      </c>
      <c r="BG744">
        <v>-49.564361428571431</v>
      </c>
      <c r="BH744">
        <v>-48.818454285714282</v>
      </c>
      <c r="BI744">
        <v>-49.127234285714295</v>
      </c>
      <c r="BJ744">
        <v>-48.963543333333334</v>
      </c>
      <c r="BK744">
        <v>-49.622024761904761</v>
      </c>
      <c r="BL744">
        <v>-49.408110952380966</v>
      </c>
      <c r="BM744">
        <v>-49.322545238095245</v>
      </c>
      <c r="BN744">
        <v>-48.489212380952374</v>
      </c>
      <c r="BO744" s="1">
        <v>3710</v>
      </c>
      <c r="BP744">
        <v>-49.318826190476187</v>
      </c>
      <c r="BQ744">
        <v>-47.884440833333336</v>
      </c>
      <c r="BR744">
        <v>-49.017486190476184</v>
      </c>
      <c r="BS744">
        <v>-47.927456666666657</v>
      </c>
      <c r="BT744">
        <v>-49.553199999999997</v>
      </c>
      <c r="BU744">
        <v>-49.233259999999994</v>
      </c>
      <c r="BV744">
        <v>-48.863096190476185</v>
      </c>
      <c r="BW744">
        <v>-50.857143809523805</v>
      </c>
      <c r="BX744">
        <v>-48.431549047619043</v>
      </c>
    </row>
    <row r="745" spans="1:76" x14ac:dyDescent="0.35">
      <c r="A745" s="1">
        <v>1857.5</v>
      </c>
      <c r="B745">
        <v>-49.193576666666665</v>
      </c>
      <c r="C745">
        <v>-50.699654444444441</v>
      </c>
      <c r="D745">
        <v>-48.539063999999996</v>
      </c>
      <c r="E745">
        <v>-51.730468999999992</v>
      </c>
      <c r="F745">
        <v>-49.105468999999999</v>
      </c>
      <c r="G745">
        <v>-50.019531999999998</v>
      </c>
      <c r="H745">
        <v>-51.429688999999996</v>
      </c>
      <c r="I745">
        <v>-51.000002000000002</v>
      </c>
      <c r="J745">
        <v>-49.121094999999997</v>
      </c>
      <c r="K745" s="1">
        <v>1857.5</v>
      </c>
      <c r="L745" s="1">
        <v>1857.5</v>
      </c>
      <c r="M745">
        <v>-47.395462857142853</v>
      </c>
      <c r="N745">
        <v>-48.020462380952374</v>
      </c>
      <c r="O745">
        <v>-49.357888571428575</v>
      </c>
      <c r="P745">
        <v>-50.319570000000006</v>
      </c>
      <c r="Q745">
        <v>-48.963543333333334</v>
      </c>
      <c r="R745">
        <v>-48.790551904761905</v>
      </c>
      <c r="S745">
        <v>-48.431549047619058</v>
      </c>
      <c r="T745">
        <v>-47.425224761904758</v>
      </c>
      <c r="U745">
        <v>-50.217882222222222</v>
      </c>
      <c r="V745" s="1">
        <v>-49.008114230769223</v>
      </c>
      <c r="W745">
        <v>-48.106028095238088</v>
      </c>
      <c r="X745">
        <v>-49.569942380952376</v>
      </c>
      <c r="Y745">
        <v>-50.702753809523813</v>
      </c>
      <c r="Z745">
        <v>-49.162575714285701</v>
      </c>
      <c r="AA745">
        <v>-49.771484999999984</v>
      </c>
      <c r="AB745">
        <v>-49.335566666666658</v>
      </c>
      <c r="AC745">
        <v>-49.711311904761907</v>
      </c>
      <c r="AD745" s="1">
        <v>1857.5</v>
      </c>
      <c r="AE745">
        <v>-49.581101904761908</v>
      </c>
      <c r="AF745">
        <v>-49.713170476190477</v>
      </c>
      <c r="AG745">
        <v>-49.755954761904754</v>
      </c>
      <c r="AH745">
        <v>-52.01785809523809</v>
      </c>
      <c r="AI745">
        <v>-49.755954285714289</v>
      </c>
      <c r="AJ745">
        <v>-50.26562666666667</v>
      </c>
      <c r="AK745">
        <v>-49.112352857142859</v>
      </c>
      <c r="AL745">
        <v>-48.394346190476185</v>
      </c>
      <c r="AM745">
        <v>-51.826173999999995</v>
      </c>
      <c r="AN745" s="1">
        <v>3715</v>
      </c>
      <c r="AO745">
        <v>-48.316221904761903</v>
      </c>
      <c r="AP745">
        <v>-48.511534285714298</v>
      </c>
      <c r="AQ745">
        <v>-48.647322857142854</v>
      </c>
      <c r="AR745">
        <v>-49.595704499999997</v>
      </c>
      <c r="AU745" s="1">
        <v>3715</v>
      </c>
      <c r="AV745">
        <v>-48.677085714285717</v>
      </c>
      <c r="AW745">
        <v>-49.675968095238098</v>
      </c>
      <c r="AX745">
        <v>-50.282366190476189</v>
      </c>
      <c r="AY745">
        <v>-46.993676666666666</v>
      </c>
      <c r="AZ745">
        <v>-49.434660000000001</v>
      </c>
      <c r="BA745">
        <v>-51.221727619047613</v>
      </c>
      <c r="BB745">
        <v>-49.052827619047612</v>
      </c>
      <c r="BC745">
        <v>-49.450892857142854</v>
      </c>
      <c r="BD745">
        <v>-49.253720952380959</v>
      </c>
      <c r="BE745" s="1">
        <v>3715</v>
      </c>
      <c r="BF745">
        <v>-50.423737142857149</v>
      </c>
      <c r="BG745">
        <v>-49.633186190476202</v>
      </c>
      <c r="BH745">
        <v>-48.866817142857144</v>
      </c>
      <c r="BI745">
        <v>-50.343752380952388</v>
      </c>
      <c r="BJ745">
        <v>-49.002605238095235</v>
      </c>
      <c r="BK745">
        <v>-48.970983333333336</v>
      </c>
      <c r="BL745">
        <v>-49.383929999999999</v>
      </c>
      <c r="BM745">
        <v>-49.430432380952368</v>
      </c>
      <c r="BN745">
        <v>-47.992561428571427</v>
      </c>
      <c r="BO745" s="1">
        <v>3715</v>
      </c>
      <c r="BP745">
        <v>-49.623884761904762</v>
      </c>
      <c r="BQ745">
        <v>-48.123699583333327</v>
      </c>
      <c r="BR745">
        <v>-48.569198095238093</v>
      </c>
      <c r="BS745">
        <v>-48.107888095238096</v>
      </c>
      <c r="BT745">
        <v>-48.712426666666673</v>
      </c>
      <c r="BU745">
        <v>-48.708706190476185</v>
      </c>
      <c r="BV745">
        <v>-47.834450476190469</v>
      </c>
      <c r="BW745">
        <v>-50.656251904761902</v>
      </c>
      <c r="BX745">
        <v>-49.090031904761908</v>
      </c>
    </row>
    <row r="746" spans="1:76" x14ac:dyDescent="0.35">
      <c r="A746" s="1">
        <v>1860</v>
      </c>
      <c r="B746">
        <v>-49.228297777777783</v>
      </c>
      <c r="C746">
        <v>-49.848959999999998</v>
      </c>
      <c r="D746">
        <v>-48.859375</v>
      </c>
      <c r="E746">
        <v>-53.554687999999999</v>
      </c>
      <c r="F746">
        <v>-49.292969000000006</v>
      </c>
      <c r="G746">
        <v>-50.980471000000001</v>
      </c>
      <c r="H746">
        <v>-51.546876999999995</v>
      </c>
      <c r="I746">
        <v>-50.312500999999997</v>
      </c>
      <c r="J746">
        <v>-49.097656999999998</v>
      </c>
      <c r="K746" s="1">
        <v>1860</v>
      </c>
      <c r="L746" s="1">
        <v>1860</v>
      </c>
      <c r="M746">
        <v>-48.440849999999998</v>
      </c>
      <c r="N746">
        <v>-49.601562857142845</v>
      </c>
      <c r="O746">
        <v>-48.552456666666664</v>
      </c>
      <c r="P746">
        <v>-50.838542857142862</v>
      </c>
      <c r="Q746">
        <v>-47.90327523809524</v>
      </c>
      <c r="R746">
        <v>-49.772694285714273</v>
      </c>
      <c r="S746">
        <v>-48.418528095238102</v>
      </c>
      <c r="T746">
        <v>-47.707962380952374</v>
      </c>
      <c r="U746">
        <v>-48.381945555555561</v>
      </c>
      <c r="V746" s="1">
        <v>-48.826323846153855</v>
      </c>
      <c r="W746">
        <v>-49.05096952380952</v>
      </c>
      <c r="X746">
        <v>-48.494792380952376</v>
      </c>
      <c r="Y746">
        <v>-52.185269047619038</v>
      </c>
      <c r="Z746">
        <v>-49.835938571428564</v>
      </c>
      <c r="AA746">
        <v>-49.648437999999999</v>
      </c>
      <c r="AB746">
        <v>-49.886162857142857</v>
      </c>
      <c r="AC746">
        <v>-49.010046190476181</v>
      </c>
      <c r="AD746" s="1">
        <v>1860</v>
      </c>
      <c r="AE746">
        <v>-49.196058095238101</v>
      </c>
      <c r="AF746">
        <v>-50.829241428571429</v>
      </c>
      <c r="AG746">
        <v>-49.731771904761899</v>
      </c>
      <c r="AH746">
        <v>-51.413319047619055</v>
      </c>
      <c r="AI746">
        <v>-50.178199999999983</v>
      </c>
      <c r="AJ746">
        <v>-50.438617619047633</v>
      </c>
      <c r="AK746">
        <v>-48.165552380952377</v>
      </c>
      <c r="AL746">
        <v>-47.631697619047614</v>
      </c>
      <c r="AM746">
        <v>-51.281250999999997</v>
      </c>
      <c r="AN746" s="1">
        <v>3720</v>
      </c>
      <c r="AO746">
        <v>-48.318080952380946</v>
      </c>
      <c r="AP746">
        <v>-48.794271904761899</v>
      </c>
      <c r="AQ746">
        <v>-49.127232380952378</v>
      </c>
      <c r="AR746">
        <v>-48.613281499999992</v>
      </c>
      <c r="AU746" s="1">
        <v>3720</v>
      </c>
      <c r="AV746">
        <v>-49.091891428571429</v>
      </c>
      <c r="AW746">
        <v>-50.059151904761904</v>
      </c>
      <c r="AX746">
        <v>-50.055431904761896</v>
      </c>
      <c r="AY746">
        <v>-47.812130000000003</v>
      </c>
      <c r="AZ746">
        <v>-49.509234999999997</v>
      </c>
      <c r="BA746">
        <v>-50.403275238095247</v>
      </c>
      <c r="BB746">
        <v>-48.991445238095245</v>
      </c>
      <c r="BC746">
        <v>-49.170015714285704</v>
      </c>
      <c r="BD746">
        <v>-49.143974285714279</v>
      </c>
      <c r="BE746" s="1">
        <v>3720</v>
      </c>
      <c r="BF746">
        <v>-50.191221904761903</v>
      </c>
      <c r="BG746">
        <v>-49.90848285714285</v>
      </c>
      <c r="BH746">
        <v>-48.917040476190472</v>
      </c>
      <c r="BI746">
        <v>-51.212426190476172</v>
      </c>
      <c r="BJ746">
        <v>-49.469495714285713</v>
      </c>
      <c r="BK746">
        <v>-49.067710476190477</v>
      </c>
      <c r="BL746">
        <v>-50.405135238095241</v>
      </c>
      <c r="BM746">
        <v>-48.952381904761893</v>
      </c>
      <c r="BN746">
        <v>-48.32738333333333</v>
      </c>
      <c r="BO746" s="1">
        <v>3720</v>
      </c>
      <c r="BP746">
        <v>-48.639882380952386</v>
      </c>
      <c r="BQ746">
        <v>-46.785808749999994</v>
      </c>
      <c r="BR746">
        <v>-47.503349999999998</v>
      </c>
      <c r="BS746">
        <v>-47.661460476190484</v>
      </c>
      <c r="BT746">
        <v>-47.892113333333334</v>
      </c>
      <c r="BU746">
        <v>-48.969124285714273</v>
      </c>
      <c r="BV746">
        <v>-46.891369523809516</v>
      </c>
      <c r="BW746">
        <v>-50.406995238095242</v>
      </c>
      <c r="BX746">
        <v>-49.828498571428575</v>
      </c>
    </row>
    <row r="747" spans="1:76" x14ac:dyDescent="0.35">
      <c r="A747" s="1">
        <v>1862.5</v>
      </c>
      <c r="B747">
        <v>-48.51215333333333</v>
      </c>
      <c r="C747">
        <v>-48.403646666666667</v>
      </c>
      <c r="D747">
        <v>-48.871095000000004</v>
      </c>
      <c r="E747">
        <v>-51.976564999999994</v>
      </c>
      <c r="F747">
        <v>-50.0625</v>
      </c>
      <c r="G747">
        <v>-51.234376999999995</v>
      </c>
      <c r="H747">
        <v>-49.070312999999999</v>
      </c>
      <c r="I747">
        <v>-49.378907999999996</v>
      </c>
      <c r="J747">
        <v>-48.445313999999996</v>
      </c>
      <c r="K747" s="1">
        <v>1862.5</v>
      </c>
      <c r="L747" s="1">
        <v>1862.5</v>
      </c>
      <c r="M747">
        <v>-49.248141428571429</v>
      </c>
      <c r="N747">
        <v>-50.857144285714284</v>
      </c>
      <c r="O747">
        <v>-48.176711904761909</v>
      </c>
      <c r="P747">
        <v>-50.25260428571427</v>
      </c>
      <c r="Q747">
        <v>-47.854912380952385</v>
      </c>
      <c r="R747">
        <v>-50.248885238095241</v>
      </c>
      <c r="S747">
        <v>-47.929316666666672</v>
      </c>
      <c r="T747">
        <v>-48.989584761904759</v>
      </c>
      <c r="U747">
        <v>-48.980904444444441</v>
      </c>
      <c r="V747" s="1">
        <v>-48.815806538461551</v>
      </c>
      <c r="W747">
        <v>-49.188617619047626</v>
      </c>
      <c r="X747">
        <v>-47.949778095238095</v>
      </c>
      <c r="Y747">
        <v>-51.331474761904765</v>
      </c>
      <c r="Z747">
        <v>-50.183780476190456</v>
      </c>
      <c r="AA747">
        <v>-48.250001499999996</v>
      </c>
      <c r="AB747">
        <v>-50.619050000000001</v>
      </c>
      <c r="AC747">
        <v>-49.149555238095239</v>
      </c>
      <c r="AD747" s="1">
        <v>1862.5</v>
      </c>
      <c r="AE747">
        <v>-49.772694761904759</v>
      </c>
      <c r="AF747">
        <v>-50.693454285714282</v>
      </c>
      <c r="AG747">
        <v>-49.138395714285707</v>
      </c>
      <c r="AH747">
        <v>-50.470238571428567</v>
      </c>
      <c r="AI747">
        <v>-51.138020952380941</v>
      </c>
      <c r="AJ747">
        <v>-49.841518571428566</v>
      </c>
      <c r="AK747">
        <v>-47.765625714285704</v>
      </c>
      <c r="AL747">
        <v>-47.998140952380957</v>
      </c>
      <c r="AM747">
        <v>-51.666015999999999</v>
      </c>
      <c r="AN747" s="1">
        <v>3725</v>
      </c>
      <c r="AO747">
        <v>-47.259673809523804</v>
      </c>
      <c r="AP747">
        <v>-48.868676666666659</v>
      </c>
      <c r="AQ747">
        <v>-49.75781380952381</v>
      </c>
      <c r="AR747">
        <v>-48.925782499999997</v>
      </c>
      <c r="AU747" s="1">
        <v>3725</v>
      </c>
      <c r="AV747">
        <v>-49.413691904761912</v>
      </c>
      <c r="AW747">
        <v>-50.635790476190472</v>
      </c>
      <c r="AX747">
        <v>-51.301711428571423</v>
      </c>
      <c r="AY747">
        <v>-47.430804285714281</v>
      </c>
      <c r="AZ747">
        <v>-49.87145090909091</v>
      </c>
      <c r="BA747">
        <v>-49.502977619047613</v>
      </c>
      <c r="BB747">
        <v>-48.812873809523822</v>
      </c>
      <c r="BC747">
        <v>-49.13095238095238</v>
      </c>
      <c r="BD747">
        <v>-48.946802380952377</v>
      </c>
      <c r="BE747" s="1">
        <v>3725</v>
      </c>
      <c r="BF747">
        <v>-50.031251904761902</v>
      </c>
      <c r="BG747">
        <v>-48.587799523809515</v>
      </c>
      <c r="BH747">
        <v>-48.54501619047619</v>
      </c>
      <c r="BI747">
        <v>-50.578127619047621</v>
      </c>
      <c r="BJ747">
        <v>-50.587426666666673</v>
      </c>
      <c r="BK747">
        <v>-49.871281428571429</v>
      </c>
      <c r="BL747">
        <v>-50.265625714285719</v>
      </c>
      <c r="BM747">
        <v>-48.771950952380948</v>
      </c>
      <c r="BN747">
        <v>-48.409228571428585</v>
      </c>
      <c r="BO747" s="1">
        <v>3725</v>
      </c>
      <c r="BP747">
        <v>-47.983260476190473</v>
      </c>
      <c r="BQ747">
        <v>-46.751630000000006</v>
      </c>
      <c r="BR747">
        <v>-47.841891904761901</v>
      </c>
      <c r="BS747">
        <v>-47.719123333333336</v>
      </c>
      <c r="BT747">
        <v>-47.536832380952383</v>
      </c>
      <c r="BU747">
        <v>-48.375745238095234</v>
      </c>
      <c r="BV747">
        <v>-47.053200952380948</v>
      </c>
      <c r="BW747">
        <v>-50.127977142857141</v>
      </c>
      <c r="BX747">
        <v>-50.021950476190483</v>
      </c>
    </row>
    <row r="748" spans="1:76" x14ac:dyDescent="0.35">
      <c r="A748" s="1">
        <v>1865</v>
      </c>
      <c r="B748">
        <v>-48.147568888888891</v>
      </c>
      <c r="C748">
        <v>-47.353298888888887</v>
      </c>
      <c r="D748">
        <v>-48.671878</v>
      </c>
      <c r="E748">
        <v>-49.937500999999997</v>
      </c>
      <c r="F748">
        <v>-48.953125999999997</v>
      </c>
      <c r="G748">
        <v>-50.347656000000001</v>
      </c>
      <c r="H748">
        <v>-49.109375</v>
      </c>
      <c r="I748">
        <v>-48.406252000000002</v>
      </c>
      <c r="J748">
        <v>-48.812501999999995</v>
      </c>
      <c r="K748" s="1">
        <v>1865</v>
      </c>
      <c r="L748" s="1">
        <v>1865</v>
      </c>
      <c r="M748">
        <v>-50.200521904761899</v>
      </c>
      <c r="N748">
        <v>-50.276787142857131</v>
      </c>
      <c r="O748">
        <v>-48.634301428571433</v>
      </c>
      <c r="P748">
        <v>-50.094496190476193</v>
      </c>
      <c r="Q748">
        <v>-48.269719047619049</v>
      </c>
      <c r="R748">
        <v>-50.075894285714291</v>
      </c>
      <c r="S748">
        <v>-47.752604761904749</v>
      </c>
      <c r="T748">
        <v>-49.521578571428563</v>
      </c>
      <c r="U748">
        <v>-50.148438888888883</v>
      </c>
      <c r="V748" s="1">
        <v>-49.440806923076927</v>
      </c>
      <c r="W748">
        <v>-49.062129999999989</v>
      </c>
      <c r="X748">
        <v>-48.604539047619042</v>
      </c>
      <c r="Y748">
        <v>-49.973588095238092</v>
      </c>
      <c r="Z748">
        <v>-49.741072380952382</v>
      </c>
      <c r="AA748">
        <v>-47.548830000000002</v>
      </c>
      <c r="AB748">
        <v>-51.048735714285712</v>
      </c>
      <c r="AC748">
        <v>-48.83891523809524</v>
      </c>
      <c r="AD748" s="1">
        <v>1865</v>
      </c>
      <c r="AE748">
        <v>-49.69084999999999</v>
      </c>
      <c r="AF748">
        <v>-49.436013333333342</v>
      </c>
      <c r="AG748">
        <v>-49.398810952380963</v>
      </c>
      <c r="AH748">
        <v>-50.472099523809526</v>
      </c>
      <c r="AI748">
        <v>-52.324777619047609</v>
      </c>
      <c r="AJ748">
        <v>-49.601562857142859</v>
      </c>
      <c r="AK748">
        <v>-47.893975238095244</v>
      </c>
      <c r="AL748">
        <v>-48.980282857142853</v>
      </c>
      <c r="AM748">
        <v>-51.941406500000006</v>
      </c>
      <c r="AN748" s="1">
        <v>3730</v>
      </c>
      <c r="AO748">
        <v>-47.265254285714278</v>
      </c>
      <c r="AP748">
        <v>-49.469495238095242</v>
      </c>
      <c r="AQ748">
        <v>-49.81361857142857</v>
      </c>
      <c r="AR748">
        <v>-49.017579499999989</v>
      </c>
      <c r="AU748" s="1">
        <v>3730</v>
      </c>
      <c r="AV748">
        <v>-50.486980476190475</v>
      </c>
      <c r="AW748">
        <v>-50.583706190476192</v>
      </c>
      <c r="AX748">
        <v>-51.260790476190472</v>
      </c>
      <c r="AY748">
        <v>-48.357143809523805</v>
      </c>
      <c r="AZ748">
        <v>-50.064985909090893</v>
      </c>
      <c r="BA748">
        <v>-49.662947142857135</v>
      </c>
      <c r="BB748">
        <v>-49.380209999999998</v>
      </c>
      <c r="BC748">
        <v>-49.702010476190466</v>
      </c>
      <c r="BD748">
        <v>-49.875001428571416</v>
      </c>
      <c r="BE748" s="1">
        <v>3730</v>
      </c>
      <c r="BF748">
        <v>-49.045387619047609</v>
      </c>
      <c r="BG748">
        <v>-47.575893809523812</v>
      </c>
      <c r="BH748">
        <v>-48.504092857142851</v>
      </c>
      <c r="BI748">
        <v>-49.497397142857132</v>
      </c>
      <c r="BJ748">
        <v>-50.390254761904771</v>
      </c>
      <c r="BK748">
        <v>-49.861981904761898</v>
      </c>
      <c r="BL748">
        <v>-48.959821904761903</v>
      </c>
      <c r="BM748">
        <v>-48.917040000000007</v>
      </c>
      <c r="BN748">
        <v>-49.101190952380954</v>
      </c>
      <c r="BO748" s="1">
        <v>3730</v>
      </c>
      <c r="BP748">
        <v>-48.723587142857149</v>
      </c>
      <c r="BQ748">
        <v>-46.487956249999989</v>
      </c>
      <c r="BR748">
        <v>-47.50148857142856</v>
      </c>
      <c r="BS748">
        <v>-48.569198095238093</v>
      </c>
      <c r="BT748">
        <v>-47.523811428571435</v>
      </c>
      <c r="BU748">
        <v>-48.479911904761913</v>
      </c>
      <c r="BV748">
        <v>-47.259673809523811</v>
      </c>
      <c r="BW748">
        <v>-49.688989523809518</v>
      </c>
      <c r="BX748">
        <v>-49.129093809523816</v>
      </c>
    </row>
    <row r="749" spans="1:76" x14ac:dyDescent="0.35">
      <c r="A749" s="1">
        <v>1867.5</v>
      </c>
      <c r="B749">
        <v>-48.568575555555555</v>
      </c>
      <c r="C749">
        <v>-47.565973333333332</v>
      </c>
      <c r="D749">
        <v>-49.148437999999999</v>
      </c>
      <c r="E749">
        <v>-49.558594999999997</v>
      </c>
      <c r="F749">
        <v>-48.414063999999996</v>
      </c>
      <c r="G749">
        <v>-49.441407999999996</v>
      </c>
      <c r="H749">
        <v>-48.515625999999997</v>
      </c>
      <c r="I749">
        <v>-47.378906000000001</v>
      </c>
      <c r="J749">
        <v>-49.414063999999996</v>
      </c>
      <c r="K749" s="1">
        <v>1867.5</v>
      </c>
      <c r="L749" s="1">
        <v>1867.5</v>
      </c>
      <c r="M749">
        <v>-50.472099047619047</v>
      </c>
      <c r="N749">
        <v>-50.559525714285712</v>
      </c>
      <c r="O749">
        <v>-48.881697142857149</v>
      </c>
      <c r="P749">
        <v>-50.286087619047606</v>
      </c>
      <c r="Q749">
        <v>-48.719867142857147</v>
      </c>
      <c r="R749">
        <v>-49.89174238095238</v>
      </c>
      <c r="S749">
        <v>-48.360865238095229</v>
      </c>
      <c r="T749">
        <v>-49.240700476190469</v>
      </c>
      <c r="U749">
        <v>-50.356771111111108</v>
      </c>
      <c r="V749" s="1">
        <v>-49.712741923076919</v>
      </c>
      <c r="W749">
        <v>-48.991444761904759</v>
      </c>
      <c r="X749">
        <v>-49.89174238095238</v>
      </c>
      <c r="Y749">
        <v>-49.49181761904763</v>
      </c>
      <c r="Z749">
        <v>-49.421132380952379</v>
      </c>
      <c r="AA749">
        <v>-47.236329499999997</v>
      </c>
      <c r="AB749">
        <v>-50.377233809523808</v>
      </c>
      <c r="AC749">
        <v>-48.608259999999994</v>
      </c>
      <c r="AD749" s="1">
        <v>1867.5</v>
      </c>
      <c r="AE749">
        <v>-48.825894285714284</v>
      </c>
      <c r="AF749">
        <v>-48.801713333333339</v>
      </c>
      <c r="AG749">
        <v>-49.177455238095241</v>
      </c>
      <c r="AH749">
        <v>-50.263766666666662</v>
      </c>
      <c r="AI749">
        <v>-52.655879047619045</v>
      </c>
      <c r="AJ749">
        <v>-49.413691904761912</v>
      </c>
      <c r="AK749">
        <v>-48.531994761904762</v>
      </c>
      <c r="AL749">
        <v>-49.666667619047615</v>
      </c>
      <c r="AM749">
        <v>-52.271485500000004</v>
      </c>
      <c r="AN749" s="1">
        <v>3735</v>
      </c>
      <c r="AO749">
        <v>-46.978795714285717</v>
      </c>
      <c r="AP749">
        <v>-49.341146666666667</v>
      </c>
      <c r="AQ749">
        <v>-49.121653809523821</v>
      </c>
      <c r="AR749">
        <v>-47.726563499999997</v>
      </c>
      <c r="AU749" s="1">
        <v>3735</v>
      </c>
      <c r="AV749">
        <v>-51.446802380952391</v>
      </c>
      <c r="AW749">
        <v>-50.622769523809524</v>
      </c>
      <c r="AX749">
        <v>-50.630209523809526</v>
      </c>
      <c r="AY749">
        <v>-49.538318571428569</v>
      </c>
      <c r="AZ749">
        <v>-49.260653636363628</v>
      </c>
      <c r="BA749">
        <v>-49.847099047619039</v>
      </c>
      <c r="BB749">
        <v>-49.51785809523809</v>
      </c>
      <c r="BC749">
        <v>-49.791296190476181</v>
      </c>
      <c r="BD749">
        <v>-50.756698095238093</v>
      </c>
      <c r="BE749" s="1">
        <v>3735</v>
      </c>
      <c r="BF749">
        <v>-48.044643809523812</v>
      </c>
      <c r="BG749">
        <v>-47.756326190476194</v>
      </c>
      <c r="BH749">
        <v>-47.700521428571413</v>
      </c>
      <c r="BI749">
        <v>-48.907740476190469</v>
      </c>
      <c r="BJ749">
        <v>-49.895462380952374</v>
      </c>
      <c r="BK749">
        <v>-48.967262857142856</v>
      </c>
      <c r="BL749">
        <v>-48.863096666666664</v>
      </c>
      <c r="BM749">
        <v>-48.582218095238098</v>
      </c>
      <c r="BN749">
        <v>-49.995907619047621</v>
      </c>
      <c r="BO749" s="1">
        <v>3735</v>
      </c>
      <c r="BP749">
        <v>-49.024927142857145</v>
      </c>
      <c r="BQ749">
        <v>-46.658856249999992</v>
      </c>
      <c r="BR749">
        <v>-47.581474285714279</v>
      </c>
      <c r="BS749">
        <v>-47.936758095238098</v>
      </c>
      <c r="BT749">
        <v>-47.473588095238085</v>
      </c>
      <c r="BU749">
        <v>-47.795387619047617</v>
      </c>
      <c r="BV749">
        <v>-48.013020952380955</v>
      </c>
      <c r="BW749">
        <v>-50.308409523809523</v>
      </c>
      <c r="BX749">
        <v>-48.651042857142862</v>
      </c>
    </row>
    <row r="750" spans="1:76" x14ac:dyDescent="0.35">
      <c r="A750" s="1">
        <v>1870</v>
      </c>
      <c r="B750">
        <v>-48.021703333333328</v>
      </c>
      <c r="C750">
        <v>-48.577258888888885</v>
      </c>
      <c r="D750">
        <v>-50.000001999999995</v>
      </c>
      <c r="E750">
        <v>-48.957031999999998</v>
      </c>
      <c r="F750">
        <v>-47.746093999999999</v>
      </c>
      <c r="G750">
        <v>-47.792968999999999</v>
      </c>
      <c r="H750">
        <v>-46.679687000000001</v>
      </c>
      <c r="I750">
        <v>-46.058594999999997</v>
      </c>
      <c r="J750">
        <v>-49.503906000000001</v>
      </c>
      <c r="K750" s="1">
        <v>1870</v>
      </c>
      <c r="L750" s="1">
        <v>1870</v>
      </c>
      <c r="M750">
        <v>-50.451638571428575</v>
      </c>
      <c r="N750">
        <v>-49.809897142857139</v>
      </c>
      <c r="O750">
        <v>-48.089286190476194</v>
      </c>
      <c r="P750">
        <v>-51.218007142857147</v>
      </c>
      <c r="Q750">
        <v>-48.824034761904755</v>
      </c>
      <c r="R750">
        <v>-50.090775714285712</v>
      </c>
      <c r="S750">
        <v>-49.011907142857147</v>
      </c>
      <c r="T750">
        <v>-48.245536666666666</v>
      </c>
      <c r="U750">
        <v>-50.764757777777781</v>
      </c>
      <c r="V750" s="1">
        <v>-49.938103076923085</v>
      </c>
      <c r="W750">
        <v>-48.820313333333331</v>
      </c>
      <c r="X750">
        <v>-51.372397142857139</v>
      </c>
      <c r="Y750">
        <v>-49.454613809523813</v>
      </c>
      <c r="Z750">
        <v>-49.000746190476193</v>
      </c>
      <c r="AA750">
        <v>-47.035157499999997</v>
      </c>
      <c r="AB750">
        <v>-51.364955714285713</v>
      </c>
      <c r="AC750">
        <v>-48.472471904761903</v>
      </c>
      <c r="AD750" s="1">
        <v>1870</v>
      </c>
      <c r="AE750">
        <v>-48.498513333333328</v>
      </c>
      <c r="AF750">
        <v>-48.275298571428571</v>
      </c>
      <c r="AG750">
        <v>-48.628720476190466</v>
      </c>
      <c r="AH750">
        <v>-50.046131428571414</v>
      </c>
      <c r="AI750">
        <v>-51.727679999999999</v>
      </c>
      <c r="AJ750">
        <v>-48.435268571428566</v>
      </c>
      <c r="AK750">
        <v>-48.913319047619034</v>
      </c>
      <c r="AL750">
        <v>-50.343751904761902</v>
      </c>
      <c r="AM750">
        <v>-51.347658000000003</v>
      </c>
      <c r="AN750" s="1">
        <v>3740</v>
      </c>
      <c r="AO750">
        <v>-47.376860476190465</v>
      </c>
      <c r="AP750">
        <v>-50.537203809523803</v>
      </c>
      <c r="AQ750">
        <v>-48.669643809523805</v>
      </c>
      <c r="AR750">
        <v>-47.988282999999996</v>
      </c>
      <c r="AU750" s="1">
        <v>3740</v>
      </c>
      <c r="AV750">
        <v>-49.981027619047623</v>
      </c>
      <c r="AW750">
        <v>-51.638394285714284</v>
      </c>
      <c r="AX750">
        <v>-49.668528095238095</v>
      </c>
      <c r="AY750">
        <v>-48.72358761904762</v>
      </c>
      <c r="AZ750">
        <v>-48.585938181818172</v>
      </c>
      <c r="BA750">
        <v>-50.027530952380943</v>
      </c>
      <c r="BB750">
        <v>-49.32626619047619</v>
      </c>
      <c r="BC750">
        <v>-49.590403333333327</v>
      </c>
      <c r="BD750">
        <v>-50.386534285714276</v>
      </c>
      <c r="BE750" s="1">
        <v>3740</v>
      </c>
      <c r="BF750">
        <v>-47.864211904761902</v>
      </c>
      <c r="BG750">
        <v>-48.238097142857136</v>
      </c>
      <c r="BH750">
        <v>-48.210194285714273</v>
      </c>
      <c r="BI750">
        <v>-49.052829047619049</v>
      </c>
      <c r="BJ750">
        <v>-49.542040476190486</v>
      </c>
      <c r="BK750">
        <v>-48.373884761904755</v>
      </c>
      <c r="BL750">
        <v>-48.87611714285714</v>
      </c>
      <c r="BM750">
        <v>-47.990700952380948</v>
      </c>
      <c r="BN750">
        <v>-50.721355714285707</v>
      </c>
      <c r="BO750" s="1">
        <v>3740</v>
      </c>
      <c r="BP750">
        <v>-48.61384095238094</v>
      </c>
      <c r="BQ750">
        <v>-46.375652083333335</v>
      </c>
      <c r="BR750">
        <v>-46.891370952380953</v>
      </c>
      <c r="BS750">
        <v>-47.622397142857139</v>
      </c>
      <c r="BT750">
        <v>-48.381325714285701</v>
      </c>
      <c r="BU750">
        <v>-47.780506666666668</v>
      </c>
      <c r="BV750">
        <v>-48.318080952380946</v>
      </c>
      <c r="BW750">
        <v>-50.702754761904757</v>
      </c>
      <c r="BX750">
        <v>-48.684526190476191</v>
      </c>
    </row>
    <row r="751" spans="1:76" x14ac:dyDescent="0.35">
      <c r="A751" s="1">
        <v>1872.5</v>
      </c>
      <c r="B751">
        <v>-47.197048888888887</v>
      </c>
      <c r="C751">
        <v>-49.627605555555554</v>
      </c>
      <c r="D751">
        <v>-49.355469999999997</v>
      </c>
      <c r="E751">
        <v>-47.472656999999998</v>
      </c>
      <c r="F751">
        <v>-47.546876999999995</v>
      </c>
      <c r="G751">
        <v>-47.351562999999999</v>
      </c>
      <c r="H751">
        <v>-45.218752000000002</v>
      </c>
      <c r="I751">
        <v>-45.523437999999999</v>
      </c>
      <c r="J751">
        <v>-49.078126999999995</v>
      </c>
      <c r="K751" s="1">
        <v>1872.5</v>
      </c>
      <c r="L751" s="1">
        <v>1872.5</v>
      </c>
      <c r="M751">
        <v>-49.248140476190464</v>
      </c>
      <c r="N751">
        <v>-49.343007142857132</v>
      </c>
      <c r="O751">
        <v>-47.609376666666662</v>
      </c>
      <c r="P751">
        <v>-50.637650952380952</v>
      </c>
      <c r="Q751">
        <v>-49.421132857142865</v>
      </c>
      <c r="R751">
        <v>-50.21168333333334</v>
      </c>
      <c r="S751">
        <v>-49.573663333333343</v>
      </c>
      <c r="T751">
        <v>-47.633558571428566</v>
      </c>
      <c r="U751">
        <v>-51.059896666666667</v>
      </c>
      <c r="V751" s="1">
        <v>-49.200421538461541</v>
      </c>
      <c r="W751">
        <v>-49.075150952380945</v>
      </c>
      <c r="X751">
        <v>-51.584450476190469</v>
      </c>
      <c r="Y751">
        <v>-49.941965714285708</v>
      </c>
      <c r="Z751">
        <v>-49.183037142857152</v>
      </c>
      <c r="AA751">
        <v>-46.87500099999999</v>
      </c>
      <c r="AB751">
        <v>-51.560268571428566</v>
      </c>
      <c r="AC751">
        <v>-48.100447619047614</v>
      </c>
      <c r="AD751" s="1">
        <v>1872.5</v>
      </c>
      <c r="AE751">
        <v>-49.679688571428578</v>
      </c>
      <c r="AF751">
        <v>-47.665180476190471</v>
      </c>
      <c r="AG751">
        <v>-49.15513428571429</v>
      </c>
      <c r="AH751">
        <v>-49.437872380952385</v>
      </c>
      <c r="AI751">
        <v>-50.741816666666658</v>
      </c>
      <c r="AJ751">
        <v>-48.846355238095235</v>
      </c>
      <c r="AK751">
        <v>-49.322545238095231</v>
      </c>
      <c r="AL751">
        <v>-51.059897619047618</v>
      </c>
      <c r="AM751">
        <v>-50.656250999999997</v>
      </c>
      <c r="AN751" s="1">
        <v>3745</v>
      </c>
      <c r="AO751">
        <v>-47.80468904761905</v>
      </c>
      <c r="AP751">
        <v>-49.789434761904744</v>
      </c>
      <c r="AQ751">
        <v>-48.260417619047608</v>
      </c>
      <c r="AR751">
        <v>-48.443360999999996</v>
      </c>
      <c r="AU751" s="1">
        <v>3745</v>
      </c>
      <c r="AV751">
        <v>-49.207217142857147</v>
      </c>
      <c r="AW751">
        <v>-51.253349523809526</v>
      </c>
      <c r="AX751">
        <v>-49.023067142857144</v>
      </c>
      <c r="AY751">
        <v>-48.031624761904766</v>
      </c>
      <c r="AZ751">
        <v>-48.726209999999995</v>
      </c>
      <c r="BA751">
        <v>-50.256325714285701</v>
      </c>
      <c r="BB751">
        <v>-50.26562666666667</v>
      </c>
      <c r="BC751">
        <v>-49.549480476190475</v>
      </c>
      <c r="BD751">
        <v>-50.232143809523805</v>
      </c>
      <c r="BE751" s="1">
        <v>3745</v>
      </c>
      <c r="BF751">
        <v>-47.947917142857136</v>
      </c>
      <c r="BG751">
        <v>-47.936757619047619</v>
      </c>
      <c r="BH751">
        <v>-48.219495238095227</v>
      </c>
      <c r="BI751">
        <v>-47.810268571428573</v>
      </c>
      <c r="BJ751">
        <v>-49.594123333333343</v>
      </c>
      <c r="BK751">
        <v>-47.92559666666665</v>
      </c>
      <c r="BL751">
        <v>-48.286458571428568</v>
      </c>
      <c r="BM751">
        <v>-47.804689047619043</v>
      </c>
      <c r="BN751">
        <v>-50.645091904761905</v>
      </c>
      <c r="BO751" s="1">
        <v>3745</v>
      </c>
      <c r="BP751">
        <v>-48.197173809523804</v>
      </c>
      <c r="BQ751">
        <v>-46.945314166666684</v>
      </c>
      <c r="BR751">
        <v>-47.222471428571431</v>
      </c>
      <c r="BS751">
        <v>-48.461310952380956</v>
      </c>
      <c r="BT751">
        <v>-49.538320000000006</v>
      </c>
      <c r="BU751">
        <v>-48.221356666666665</v>
      </c>
      <c r="BV751">
        <v>-48.349704761904761</v>
      </c>
      <c r="BW751">
        <v>-49.776414761904768</v>
      </c>
      <c r="BX751">
        <v>-48.846356190476193</v>
      </c>
    </row>
    <row r="752" spans="1:76" x14ac:dyDescent="0.35">
      <c r="A752" s="1">
        <v>1875</v>
      </c>
      <c r="B752">
        <v>-47.240453333333335</v>
      </c>
      <c r="C752">
        <v>-50.721355555555554</v>
      </c>
      <c r="D752">
        <v>-50.078125999999997</v>
      </c>
      <c r="E752">
        <v>-47.500002000000002</v>
      </c>
      <c r="F752">
        <v>-47.898439999999994</v>
      </c>
      <c r="G752">
        <v>-47.039063999999996</v>
      </c>
      <c r="H752">
        <v>-45.46875</v>
      </c>
      <c r="I752">
        <v>-46.218750999999997</v>
      </c>
      <c r="J752">
        <v>-47.816406000000001</v>
      </c>
      <c r="K752" s="1">
        <v>1875</v>
      </c>
      <c r="L752" s="1">
        <v>1875</v>
      </c>
      <c r="M752">
        <v>-49.181177142857123</v>
      </c>
      <c r="N752">
        <v>-49.683409047619044</v>
      </c>
      <c r="O752">
        <v>-47.728424285714276</v>
      </c>
      <c r="P752">
        <v>-50.626489523809532</v>
      </c>
      <c r="Q752">
        <v>-49.036088571428579</v>
      </c>
      <c r="R752">
        <v>-50.053572857142839</v>
      </c>
      <c r="S752">
        <v>-49.739212380952395</v>
      </c>
      <c r="T752">
        <v>-47.808409047619044</v>
      </c>
      <c r="U752">
        <v>-50.291667777777775</v>
      </c>
      <c r="V752" s="1">
        <v>-48.377104230769227</v>
      </c>
      <c r="W752">
        <v>-49.290924761904762</v>
      </c>
      <c r="X752">
        <v>-50.831102857142859</v>
      </c>
      <c r="Y752">
        <v>-49.761532857142853</v>
      </c>
      <c r="Z752">
        <v>-49.013764761904753</v>
      </c>
      <c r="AA752">
        <v>-47.007813499999997</v>
      </c>
      <c r="AB752">
        <v>-49.210938095238092</v>
      </c>
      <c r="AC752">
        <v>-48.340403333333335</v>
      </c>
      <c r="AD752" s="1">
        <v>1875</v>
      </c>
      <c r="AE752">
        <v>-49.625744761904762</v>
      </c>
      <c r="AF752">
        <v>-48.236236666666663</v>
      </c>
      <c r="AG752">
        <v>-49.581102857142859</v>
      </c>
      <c r="AH752">
        <v>-48.904019523809524</v>
      </c>
      <c r="AI752">
        <v>-50.167039523809521</v>
      </c>
      <c r="AJ752">
        <v>-49.352308095238101</v>
      </c>
      <c r="AK752">
        <v>-49.10305095238094</v>
      </c>
      <c r="AL752">
        <v>-50.628348571428575</v>
      </c>
      <c r="AM752">
        <v>-50.349610499999997</v>
      </c>
      <c r="AN752" s="1">
        <v>3750</v>
      </c>
      <c r="AO752">
        <v>-47.754465238095236</v>
      </c>
      <c r="AP752">
        <v>-48.85751619047619</v>
      </c>
      <c r="AQ752">
        <v>-48.344123333333336</v>
      </c>
      <c r="AR752">
        <v>-49.675782000000005</v>
      </c>
      <c r="AU752" s="1">
        <v>3750</v>
      </c>
      <c r="AV752">
        <v>-49.41555095238094</v>
      </c>
      <c r="AW752">
        <v>-50.886906190476189</v>
      </c>
      <c r="AX752">
        <v>-49.328126190476183</v>
      </c>
      <c r="AY752">
        <v>-48.05766523809524</v>
      </c>
      <c r="AZ752">
        <v>-48.42613772727271</v>
      </c>
      <c r="BA752">
        <v>-49.080730952380954</v>
      </c>
      <c r="BB752">
        <v>-49.748514285714279</v>
      </c>
      <c r="BC752">
        <v>-49.997768571428566</v>
      </c>
      <c r="BD752">
        <v>-50.395833809523808</v>
      </c>
      <c r="BE752" s="1">
        <v>3750</v>
      </c>
      <c r="BF752">
        <v>-48.109748571428568</v>
      </c>
      <c r="BG752">
        <v>-48.673363809523799</v>
      </c>
      <c r="BH752">
        <v>-48.857517619047627</v>
      </c>
      <c r="BI752">
        <v>-48.016741904761908</v>
      </c>
      <c r="BJ752">
        <v>-49.945685714285709</v>
      </c>
      <c r="BK752">
        <v>-48.517114761904764</v>
      </c>
      <c r="BL752">
        <v>-47.315476666666669</v>
      </c>
      <c r="BM752">
        <v>-48.288319523809527</v>
      </c>
      <c r="BN752">
        <v>-49.575522857142872</v>
      </c>
      <c r="BO752" s="1">
        <v>3750</v>
      </c>
      <c r="BP752">
        <v>-48.757070476190471</v>
      </c>
      <c r="BQ752">
        <v>-47.397788333333345</v>
      </c>
      <c r="BR752">
        <v>-47.875373809523801</v>
      </c>
      <c r="BS752">
        <v>-49.750373333333343</v>
      </c>
      <c r="BT752">
        <v>-49.508556666666664</v>
      </c>
      <c r="BU752">
        <v>-49.192338095238092</v>
      </c>
      <c r="BV752">
        <v>-47.812128571428559</v>
      </c>
      <c r="BW752">
        <v>-49.579243333333338</v>
      </c>
      <c r="BX752">
        <v>-48.295760000000001</v>
      </c>
    </row>
    <row r="753" spans="1:76" x14ac:dyDescent="0.35">
      <c r="A753" s="1">
        <v>1877.5</v>
      </c>
      <c r="B753">
        <v>-48.108508888888892</v>
      </c>
      <c r="C753">
        <v>-51.567710000000005</v>
      </c>
      <c r="D753">
        <v>-49.914062999999999</v>
      </c>
      <c r="E753">
        <v>-48.003908000000003</v>
      </c>
      <c r="F753">
        <v>-49.019531999999998</v>
      </c>
      <c r="G753">
        <v>-47.390625</v>
      </c>
      <c r="H753">
        <v>-46.085937999999999</v>
      </c>
      <c r="I753">
        <v>-45.683593999999999</v>
      </c>
      <c r="J753">
        <v>-47.648437000000001</v>
      </c>
      <c r="K753" s="1">
        <v>1877.5</v>
      </c>
      <c r="L753" s="1">
        <v>1877.5</v>
      </c>
      <c r="M753">
        <v>-48.809153333333335</v>
      </c>
      <c r="N753">
        <v>-49.953126190476183</v>
      </c>
      <c r="O753">
        <v>-47.460567142857137</v>
      </c>
      <c r="P753">
        <v>-50.702753809523813</v>
      </c>
      <c r="Q753">
        <v>-49.250000952380951</v>
      </c>
      <c r="R753">
        <v>-49.006325714285722</v>
      </c>
      <c r="S753">
        <v>-49.960566190476186</v>
      </c>
      <c r="T753">
        <v>-48.02418333333334</v>
      </c>
      <c r="U753">
        <v>-50.152778888888889</v>
      </c>
      <c r="V753" s="1">
        <v>-48.359076153846168</v>
      </c>
      <c r="W753">
        <v>-49.082590000000003</v>
      </c>
      <c r="X753">
        <v>-49.352308095238101</v>
      </c>
      <c r="Y753">
        <v>-49.960566190476186</v>
      </c>
      <c r="Z753">
        <v>-49.062130000000003</v>
      </c>
      <c r="AA753">
        <v>-47.857422999999997</v>
      </c>
      <c r="AB753">
        <v>-48.364585238095238</v>
      </c>
      <c r="AC753">
        <v>-48.771950476190469</v>
      </c>
      <c r="AD753" s="1">
        <v>1877.5</v>
      </c>
      <c r="AE753">
        <v>-49.153275714285719</v>
      </c>
      <c r="AF753">
        <v>-49.502977619047613</v>
      </c>
      <c r="AG753">
        <v>-49.597843809523816</v>
      </c>
      <c r="AH753">
        <v>-48.766371428571425</v>
      </c>
      <c r="AI753">
        <v>-49.982888571428575</v>
      </c>
      <c r="AJ753">
        <v>-49.395090476190475</v>
      </c>
      <c r="AK753">
        <v>-48.498513333333335</v>
      </c>
      <c r="AL753">
        <v>-50.479539523809514</v>
      </c>
      <c r="AM753">
        <v>-50.029297499999998</v>
      </c>
      <c r="AN753" s="1">
        <v>3755</v>
      </c>
      <c r="AO753">
        <v>-47.812128571428559</v>
      </c>
      <c r="AP753">
        <v>-48.46317047619047</v>
      </c>
      <c r="AQ753">
        <v>-49.452754285714299</v>
      </c>
      <c r="AR753">
        <v>-50.490235500000004</v>
      </c>
      <c r="AU753" s="1">
        <v>3755</v>
      </c>
      <c r="AV753">
        <v>-50.152157619047621</v>
      </c>
      <c r="AW753">
        <v>-51.443081904761897</v>
      </c>
      <c r="AX753">
        <v>-49.910343809523816</v>
      </c>
      <c r="AY753">
        <v>-48.610120476190481</v>
      </c>
      <c r="AZ753">
        <v>-48.852272727272727</v>
      </c>
      <c r="BA753">
        <v>-48.89844047619048</v>
      </c>
      <c r="BB753">
        <v>-50.137278095238095</v>
      </c>
      <c r="BC753">
        <v>-48.88727761904763</v>
      </c>
      <c r="BD753">
        <v>-50.812501428571416</v>
      </c>
      <c r="BE753" s="1">
        <v>3755</v>
      </c>
      <c r="BF753">
        <v>-49.398811904761907</v>
      </c>
      <c r="BG753">
        <v>-48.673362857142848</v>
      </c>
      <c r="BH753">
        <v>-49.101190952380954</v>
      </c>
      <c r="BI753">
        <v>-47.832590476190475</v>
      </c>
      <c r="BJ753">
        <v>-48.556177142857145</v>
      </c>
      <c r="BK753">
        <v>-48.738469047619049</v>
      </c>
      <c r="BL753">
        <v>-47.622397142857146</v>
      </c>
      <c r="BM753">
        <v>-48.498513333333328</v>
      </c>
      <c r="BN753">
        <v>-49.49925666666666</v>
      </c>
      <c r="BO753" s="1">
        <v>3755</v>
      </c>
      <c r="BP753">
        <v>-49.084450952380948</v>
      </c>
      <c r="BQ753">
        <v>-47.0348325</v>
      </c>
      <c r="BR753">
        <v>-47.637277619047623</v>
      </c>
      <c r="BS753">
        <v>-48.729168095238094</v>
      </c>
      <c r="BT753">
        <v>-49.551340476190468</v>
      </c>
      <c r="BU753">
        <v>-48.98400380952382</v>
      </c>
      <c r="BV753">
        <v>-47.110864285714285</v>
      </c>
      <c r="BW753">
        <v>-49.49925666666666</v>
      </c>
      <c r="BX753">
        <v>-48.829615238095251</v>
      </c>
    </row>
    <row r="754" spans="1:76" x14ac:dyDescent="0.35">
      <c r="A754" s="1">
        <v>1880</v>
      </c>
      <c r="B754">
        <v>-48.00434222222222</v>
      </c>
      <c r="C754">
        <v>-50.825522222222226</v>
      </c>
      <c r="D754">
        <v>-49.167969999999997</v>
      </c>
      <c r="E754">
        <v>-48.265626000000005</v>
      </c>
      <c r="F754">
        <v>-49.316406000000001</v>
      </c>
      <c r="G754">
        <v>-48.105471000000001</v>
      </c>
      <c r="H754">
        <v>-46.042970999999994</v>
      </c>
      <c r="I754">
        <v>-46.296875999999997</v>
      </c>
      <c r="J754">
        <v>-47.773439000000003</v>
      </c>
      <c r="K754" s="1">
        <v>1880</v>
      </c>
      <c r="L754" s="1">
        <v>1880</v>
      </c>
      <c r="M754">
        <v>-48.420388095238096</v>
      </c>
      <c r="N754">
        <v>-49.681548095238092</v>
      </c>
      <c r="O754">
        <v>-47.471726666666662</v>
      </c>
      <c r="P754">
        <v>-49.728052380952377</v>
      </c>
      <c r="Q754">
        <v>-49.192337619047628</v>
      </c>
      <c r="R754">
        <v>-47.960939523809529</v>
      </c>
      <c r="S754">
        <v>-50.427456190476192</v>
      </c>
      <c r="T754">
        <v>-48.427828095238091</v>
      </c>
      <c r="U754">
        <v>-50.317709999999998</v>
      </c>
      <c r="V754" s="1">
        <v>-47.908355769230766</v>
      </c>
      <c r="W754">
        <v>-48.360864761904764</v>
      </c>
      <c r="X754">
        <v>-48.383184761904758</v>
      </c>
      <c r="Y754">
        <v>-50.345611904761903</v>
      </c>
      <c r="Z754">
        <v>-49.569942380952376</v>
      </c>
      <c r="AA754">
        <v>-48.623048499999996</v>
      </c>
      <c r="AB754">
        <v>-48.234376190476183</v>
      </c>
      <c r="AC754">
        <v>-49.30766523809524</v>
      </c>
      <c r="AD754" s="1">
        <v>1880</v>
      </c>
      <c r="AE754">
        <v>-49.177456666666664</v>
      </c>
      <c r="AF754">
        <v>-50.379094285714281</v>
      </c>
      <c r="AG754">
        <v>-50.976192380952376</v>
      </c>
      <c r="AH754">
        <v>-48.172993333333324</v>
      </c>
      <c r="AI754">
        <v>-50.001489523809518</v>
      </c>
      <c r="AJ754">
        <v>-48.678944761904766</v>
      </c>
      <c r="AK754">
        <v>-48.457590476190475</v>
      </c>
      <c r="AL754">
        <v>-51.026414761904753</v>
      </c>
      <c r="AM754">
        <v>-49.394531999999998</v>
      </c>
      <c r="AN754" s="1">
        <v>3760</v>
      </c>
      <c r="AO754">
        <v>-48.197174285714283</v>
      </c>
      <c r="AP754">
        <v>-48.241816666666665</v>
      </c>
      <c r="AQ754">
        <v>-49.417411904761906</v>
      </c>
      <c r="AR754">
        <v>-50.031252000000009</v>
      </c>
      <c r="AU754" s="1">
        <v>3760</v>
      </c>
      <c r="AV754">
        <v>-50.031252380952374</v>
      </c>
      <c r="AW754">
        <v>-50.358632380952386</v>
      </c>
      <c r="AX754">
        <v>-50.933408571428558</v>
      </c>
      <c r="AY754">
        <v>-48.824032857142868</v>
      </c>
      <c r="AZ754">
        <v>-48.609021363636366</v>
      </c>
      <c r="BA754">
        <v>-48.172992857142859</v>
      </c>
      <c r="BB754">
        <v>-50.059152857142848</v>
      </c>
      <c r="BC754">
        <v>-48.693826666666666</v>
      </c>
      <c r="BD754">
        <v>-49.292784761904777</v>
      </c>
      <c r="BE754" s="1">
        <v>3760</v>
      </c>
      <c r="BF754">
        <v>-49.463915714285719</v>
      </c>
      <c r="BG754">
        <v>-49.315105238095235</v>
      </c>
      <c r="BH754">
        <v>-49.22395952380954</v>
      </c>
      <c r="BI754">
        <v>-48.965403333333335</v>
      </c>
      <c r="BJ754">
        <v>-48.399925714285715</v>
      </c>
      <c r="BK754">
        <v>-50.135419523809524</v>
      </c>
      <c r="BL754">
        <v>-48.749629047619031</v>
      </c>
      <c r="BM754">
        <v>-49.143974761904765</v>
      </c>
      <c r="BN754">
        <v>-49.687129523809517</v>
      </c>
      <c r="BO754" s="1">
        <v>3760</v>
      </c>
      <c r="BP754">
        <v>-48.816593809523802</v>
      </c>
      <c r="BQ754">
        <v>-46.72558708333333</v>
      </c>
      <c r="BR754">
        <v>-48.290179047619048</v>
      </c>
      <c r="BS754">
        <v>-47.713541904761904</v>
      </c>
      <c r="BT754">
        <v>-49.649926190476194</v>
      </c>
      <c r="BU754">
        <v>-49.61272523809523</v>
      </c>
      <c r="BV754">
        <v>-46.885790476190479</v>
      </c>
      <c r="BW754">
        <v>-50.193081428571425</v>
      </c>
      <c r="BX754">
        <v>-49.687129523809531</v>
      </c>
    </row>
    <row r="755" spans="1:76" x14ac:dyDescent="0.35">
      <c r="A755" s="1">
        <v>1882.5</v>
      </c>
      <c r="B755">
        <v>-47.058161111111104</v>
      </c>
      <c r="C755">
        <v>-50.25694444444445</v>
      </c>
      <c r="D755">
        <v>-48.519533000000003</v>
      </c>
      <c r="E755">
        <v>-49.144531999999998</v>
      </c>
      <c r="F755">
        <v>-49.117187000000001</v>
      </c>
      <c r="G755">
        <v>-49.093752000000002</v>
      </c>
      <c r="H755">
        <v>-46.851564000000003</v>
      </c>
      <c r="I755">
        <v>-47.246096000000001</v>
      </c>
      <c r="J755">
        <v>-48.589846000000001</v>
      </c>
      <c r="K755" s="1">
        <v>1882.5</v>
      </c>
      <c r="L755" s="1">
        <v>1882.5</v>
      </c>
      <c r="M755">
        <v>-48.210193809523801</v>
      </c>
      <c r="N755">
        <v>-49.517858571428576</v>
      </c>
      <c r="O755">
        <v>-47.008557619047622</v>
      </c>
      <c r="P755">
        <v>-49.473215238095236</v>
      </c>
      <c r="Q755">
        <v>-49.752232857142857</v>
      </c>
      <c r="R755">
        <v>-47.769346666666657</v>
      </c>
      <c r="S755">
        <v>-50.17448142857144</v>
      </c>
      <c r="T755">
        <v>-48.764509523809529</v>
      </c>
      <c r="U755">
        <v>-49.64062777777778</v>
      </c>
      <c r="V755" s="1">
        <v>-48.157754230769235</v>
      </c>
      <c r="W755">
        <v>-48.437129047619045</v>
      </c>
      <c r="X755">
        <v>-48.673363333333327</v>
      </c>
      <c r="Y755">
        <v>-50.351191904761905</v>
      </c>
      <c r="Z755">
        <v>-48.770089523809517</v>
      </c>
      <c r="AA755">
        <v>-49.773437999999999</v>
      </c>
      <c r="AB755">
        <v>-48.572918095238094</v>
      </c>
      <c r="AC755">
        <v>-49.248140952380957</v>
      </c>
      <c r="AD755" s="1">
        <v>1882.5</v>
      </c>
      <c r="AE755">
        <v>-50.047992857142859</v>
      </c>
      <c r="AF755">
        <v>-51.048736666666684</v>
      </c>
      <c r="AG755">
        <v>-50.633929999999999</v>
      </c>
      <c r="AH755">
        <v>-48.606400952380959</v>
      </c>
      <c r="AI755">
        <v>-50.133558095238101</v>
      </c>
      <c r="AJ755">
        <v>-49.097471428571417</v>
      </c>
      <c r="AK755">
        <v>-48.411088095238092</v>
      </c>
      <c r="AL755">
        <v>-50.877604285714291</v>
      </c>
      <c r="AM755">
        <v>-49.097657999999996</v>
      </c>
      <c r="AN755" s="1">
        <v>3765</v>
      </c>
      <c r="AO755">
        <v>-48.970983333333336</v>
      </c>
      <c r="AP755">
        <v>-48.896578095238098</v>
      </c>
      <c r="AQ755">
        <v>-49.873141428571422</v>
      </c>
      <c r="AR755">
        <v>-51.41797050000001</v>
      </c>
      <c r="AU755" s="1">
        <v>3765</v>
      </c>
      <c r="AV755">
        <v>-49.988467619047611</v>
      </c>
      <c r="AW755">
        <v>-49.977307142857136</v>
      </c>
      <c r="AX755">
        <v>-50.944569047619041</v>
      </c>
      <c r="AY755">
        <v>-48.351563333333324</v>
      </c>
      <c r="AZ755">
        <v>-48.559306363636352</v>
      </c>
      <c r="BA755">
        <v>-48.442710476190477</v>
      </c>
      <c r="BB755">
        <v>-50.142859047619041</v>
      </c>
      <c r="BC755">
        <v>-49.136533333333318</v>
      </c>
      <c r="BD755">
        <v>-47.840031904761901</v>
      </c>
      <c r="BE755" s="1">
        <v>3765</v>
      </c>
      <c r="BF755">
        <v>-48.924480952380954</v>
      </c>
      <c r="BG755">
        <v>-48.820313333333331</v>
      </c>
      <c r="BH755">
        <v>-49.255581428571432</v>
      </c>
      <c r="BI755">
        <v>-50.206103333333331</v>
      </c>
      <c r="BJ755">
        <v>-47.720983333333336</v>
      </c>
      <c r="BK755">
        <v>-50.414435714285709</v>
      </c>
      <c r="BL755">
        <v>-48.368304761904753</v>
      </c>
      <c r="BM755">
        <v>-50.020089999999996</v>
      </c>
      <c r="BN755">
        <v>-49.408111428571416</v>
      </c>
      <c r="BO755" s="1">
        <v>3765</v>
      </c>
      <c r="BP755">
        <v>-48.766369999999988</v>
      </c>
      <c r="BQ755">
        <v>-46.52376499999999</v>
      </c>
      <c r="BR755">
        <v>-48.182293333333341</v>
      </c>
      <c r="BS755">
        <v>-47.78422761904762</v>
      </c>
      <c r="BT755">
        <v>-50.239585238095231</v>
      </c>
      <c r="BU755">
        <v>-49.649926666666659</v>
      </c>
      <c r="BV755">
        <v>-46.748141428571429</v>
      </c>
      <c r="BW755">
        <v>-49.136532380952382</v>
      </c>
      <c r="BX755">
        <v>-50.079614285714285</v>
      </c>
    </row>
    <row r="756" spans="1:76" x14ac:dyDescent="0.35">
      <c r="A756" s="1">
        <v>1885</v>
      </c>
      <c r="B756">
        <v>-47.075522222222226</v>
      </c>
      <c r="C756">
        <v>-48.733507777777774</v>
      </c>
      <c r="D756">
        <v>-47.804687999999999</v>
      </c>
      <c r="E756">
        <v>-49.695315000000001</v>
      </c>
      <c r="F756">
        <v>-48.132813999999996</v>
      </c>
      <c r="G756">
        <v>-48.843750999999997</v>
      </c>
      <c r="H756">
        <v>-48.980469999999997</v>
      </c>
      <c r="I756">
        <v>-48.230470000000004</v>
      </c>
      <c r="J756">
        <v>-50.199218999999999</v>
      </c>
      <c r="K756" s="1">
        <v>1885</v>
      </c>
      <c r="L756" s="1">
        <v>1885</v>
      </c>
      <c r="M756">
        <v>-49.117932380952382</v>
      </c>
      <c r="N756">
        <v>-49.376489999999997</v>
      </c>
      <c r="O756">
        <v>-47.146206190476192</v>
      </c>
      <c r="P756">
        <v>-49.147695238095238</v>
      </c>
      <c r="Q756">
        <v>-50.217263333333328</v>
      </c>
      <c r="R756">
        <v>-47.441965238095221</v>
      </c>
      <c r="S756">
        <v>-49.29092428571429</v>
      </c>
      <c r="T756">
        <v>-47.869792380952376</v>
      </c>
      <c r="U756">
        <v>-48.334202222222217</v>
      </c>
      <c r="V756" s="1">
        <v>-48.988583076923092</v>
      </c>
      <c r="W756">
        <v>-48.347844285714281</v>
      </c>
      <c r="X756">
        <v>-49.177455714285713</v>
      </c>
      <c r="Y756">
        <v>-49.954985714285698</v>
      </c>
      <c r="Z756">
        <v>-48.362723809523807</v>
      </c>
      <c r="AA756">
        <v>-48.812500999999997</v>
      </c>
      <c r="AB756">
        <v>-49.06770904761904</v>
      </c>
      <c r="AC756">
        <v>-49.780135238095241</v>
      </c>
      <c r="AD756" s="1">
        <v>1885</v>
      </c>
      <c r="AE756">
        <v>-49.236980476190467</v>
      </c>
      <c r="AF756">
        <v>-51.39843904761905</v>
      </c>
      <c r="AG756">
        <v>-50.217263809523807</v>
      </c>
      <c r="AH756">
        <v>-48.697546190476189</v>
      </c>
      <c r="AI756">
        <v>-50.034971428571417</v>
      </c>
      <c r="AJ756">
        <v>-48.710566666666665</v>
      </c>
      <c r="AK756">
        <v>-47.901414761904753</v>
      </c>
      <c r="AL756">
        <v>-51.18266380952381</v>
      </c>
      <c r="AM756">
        <v>-49.107422999999997</v>
      </c>
      <c r="AN756" s="1">
        <v>3770</v>
      </c>
      <c r="AO756">
        <v>-48.721727619047613</v>
      </c>
      <c r="AP756">
        <v>-49.432292857142862</v>
      </c>
      <c r="AQ756">
        <v>-50.150298571428571</v>
      </c>
      <c r="AR756">
        <v>-51.966798500000003</v>
      </c>
      <c r="AU756" s="1">
        <v>3770</v>
      </c>
      <c r="AV756">
        <v>-49.815477142857127</v>
      </c>
      <c r="AW756">
        <v>-49.318825714285715</v>
      </c>
      <c r="AX756">
        <v>-49.873141428571429</v>
      </c>
      <c r="AY756">
        <v>-47.153647142857139</v>
      </c>
      <c r="AZ756">
        <v>-48.18821181818182</v>
      </c>
      <c r="BA756">
        <v>-49.177457142857151</v>
      </c>
      <c r="BB756">
        <v>-50.092633809523804</v>
      </c>
      <c r="BC756">
        <v>-49.315104761904756</v>
      </c>
      <c r="BD756">
        <v>-47.555432857142854</v>
      </c>
      <c r="BE756" s="1">
        <v>3770</v>
      </c>
      <c r="BF756">
        <v>-48.840773809523796</v>
      </c>
      <c r="BG756">
        <v>-48.656623809523801</v>
      </c>
      <c r="BH756">
        <v>-49.687128571428566</v>
      </c>
      <c r="BI756">
        <v>-50.578126190476183</v>
      </c>
      <c r="BJ756">
        <v>-47.711682380952375</v>
      </c>
      <c r="BK756">
        <v>-51.415180476190486</v>
      </c>
      <c r="BL756">
        <v>-48.757069047619041</v>
      </c>
      <c r="BM756">
        <v>-50.181921428571435</v>
      </c>
      <c r="BN756">
        <v>-48.7961319047619</v>
      </c>
      <c r="BO756" s="1">
        <v>3770</v>
      </c>
      <c r="BP756">
        <v>-48.303200952380941</v>
      </c>
      <c r="BQ756">
        <v>-47.156901249999997</v>
      </c>
      <c r="BR756">
        <v>-47.373141904761908</v>
      </c>
      <c r="BS756">
        <v>-47.034600476190477</v>
      </c>
      <c r="BT756">
        <v>-50.038691428571425</v>
      </c>
      <c r="BU756">
        <v>-50.228423809523804</v>
      </c>
      <c r="BV756">
        <v>-47.062502380952388</v>
      </c>
      <c r="BW756">
        <v>-49.168156190476189</v>
      </c>
      <c r="BX756">
        <v>-49.004466190476194</v>
      </c>
    </row>
    <row r="757" spans="1:76" x14ac:dyDescent="0.35">
      <c r="A757" s="1">
        <v>1887.5</v>
      </c>
      <c r="B757">
        <v>-48.082466666666662</v>
      </c>
      <c r="C757">
        <v>-49.046008888888885</v>
      </c>
      <c r="D757">
        <v>-47.914062999999999</v>
      </c>
      <c r="E757">
        <v>-50.300782999999996</v>
      </c>
      <c r="F757">
        <v>-48.593750999999997</v>
      </c>
      <c r="G757">
        <v>-48.199219999999997</v>
      </c>
      <c r="H757">
        <v>-50.109376999999995</v>
      </c>
      <c r="I757">
        <v>-48.804687999999999</v>
      </c>
      <c r="J757">
        <v>-49.792969999999997</v>
      </c>
      <c r="K757" s="1">
        <v>1887.5</v>
      </c>
      <c r="L757" s="1">
        <v>1887.5</v>
      </c>
      <c r="M757">
        <v>-49.134673809523804</v>
      </c>
      <c r="N757">
        <v>-48.634302380952377</v>
      </c>
      <c r="O757">
        <v>-48.388766190476183</v>
      </c>
      <c r="P757">
        <v>-49.216519523809524</v>
      </c>
      <c r="Q757">
        <v>-50.671132380952379</v>
      </c>
      <c r="R757">
        <v>-47.518229999999996</v>
      </c>
      <c r="S757">
        <v>-48.174852857142866</v>
      </c>
      <c r="T757">
        <v>-48.018602380952373</v>
      </c>
      <c r="U757">
        <v>-47.696181111111109</v>
      </c>
      <c r="V757" s="1">
        <v>-49.488883846153847</v>
      </c>
      <c r="W757">
        <v>-48.771950476190483</v>
      </c>
      <c r="X757">
        <v>-49.121654761904765</v>
      </c>
      <c r="Y757">
        <v>-49.770834285714287</v>
      </c>
      <c r="Z757">
        <v>-48.617560952380948</v>
      </c>
      <c r="AA757">
        <v>-48.115235499999997</v>
      </c>
      <c r="AB757">
        <v>-50.353051428571426</v>
      </c>
      <c r="AC757">
        <v>-49.908483809523808</v>
      </c>
      <c r="AD757" s="1">
        <v>1887.5</v>
      </c>
      <c r="AE757">
        <v>-49.229539999999986</v>
      </c>
      <c r="AF757">
        <v>-50.671132857142851</v>
      </c>
      <c r="AG757">
        <v>-49.049108571428576</v>
      </c>
      <c r="AH757">
        <v>-49.229539047619042</v>
      </c>
      <c r="AI757">
        <v>-50.241445238095245</v>
      </c>
      <c r="AJ757">
        <v>-49.060269523809524</v>
      </c>
      <c r="AK757">
        <v>-48.037203333333323</v>
      </c>
      <c r="AL757">
        <v>-51.10081952380952</v>
      </c>
      <c r="AM757">
        <v>-48.220703999999991</v>
      </c>
      <c r="AN757" s="1">
        <v>3775</v>
      </c>
      <c r="AO757">
        <v>-48.933781904761908</v>
      </c>
      <c r="AP757">
        <v>-50.194941904761905</v>
      </c>
      <c r="AQ757">
        <v>-50.658111428571416</v>
      </c>
      <c r="AR757">
        <v>-51.466799000000002</v>
      </c>
      <c r="AU757" s="1">
        <v>3775</v>
      </c>
      <c r="AV757">
        <v>-49.376489047619046</v>
      </c>
      <c r="AW757">
        <v>-48.790551904761905</v>
      </c>
      <c r="AX757">
        <v>-49.956847619047615</v>
      </c>
      <c r="AY757">
        <v>-47.116444285714287</v>
      </c>
      <c r="AZ757">
        <v>-48.156250454545443</v>
      </c>
      <c r="BA757">
        <v>-49.748513809523814</v>
      </c>
      <c r="BB757">
        <v>-49.117931904761896</v>
      </c>
      <c r="BC757">
        <v>-50.064733333333336</v>
      </c>
      <c r="BD757">
        <v>-46.833706190476178</v>
      </c>
      <c r="BE757" s="1">
        <v>3775</v>
      </c>
      <c r="BF757">
        <v>-48.407366666666661</v>
      </c>
      <c r="BG757">
        <v>-48.697546666666668</v>
      </c>
      <c r="BH757">
        <v>-49.789436190476195</v>
      </c>
      <c r="BI757">
        <v>-50.37537285714285</v>
      </c>
      <c r="BJ757">
        <v>-47.955356666666653</v>
      </c>
      <c r="BK757">
        <v>-50.105656190476196</v>
      </c>
      <c r="BL757">
        <v>-49.263021904761899</v>
      </c>
      <c r="BM757">
        <v>-50.291667142857143</v>
      </c>
      <c r="BN757">
        <v>-48.67894428571428</v>
      </c>
      <c r="BO757" s="1">
        <v>3775</v>
      </c>
      <c r="BP757">
        <v>-48.890998095238089</v>
      </c>
      <c r="BQ757">
        <v>-47.510091666666654</v>
      </c>
      <c r="BR757">
        <v>-46.850447619047621</v>
      </c>
      <c r="BS757">
        <v>-46.731399523809515</v>
      </c>
      <c r="BT757">
        <v>-50.127977619047613</v>
      </c>
      <c r="BU757">
        <v>-50.509301904761912</v>
      </c>
      <c r="BV757">
        <v>-47.983259523809515</v>
      </c>
      <c r="BW757">
        <v>-49.984747619047603</v>
      </c>
      <c r="BX757">
        <v>-48.236237142857142</v>
      </c>
    </row>
    <row r="758" spans="1:76" x14ac:dyDescent="0.35">
      <c r="A758" s="1">
        <v>1890</v>
      </c>
      <c r="B758">
        <v>-47.930555555555557</v>
      </c>
      <c r="C758">
        <v>-49.610245555555558</v>
      </c>
      <c r="D758">
        <v>-48.035157999999996</v>
      </c>
      <c r="E758">
        <v>-49.589844999999997</v>
      </c>
      <c r="F758">
        <v>-50.476564000000003</v>
      </c>
      <c r="G758">
        <v>-47.238281999999998</v>
      </c>
      <c r="H758">
        <v>-49.324220000000004</v>
      </c>
      <c r="I758">
        <v>-48.210937999999999</v>
      </c>
      <c r="J758">
        <v>-49.421875</v>
      </c>
      <c r="K758" s="1">
        <v>1890</v>
      </c>
      <c r="L758" s="1">
        <v>1890</v>
      </c>
      <c r="M758">
        <v>-49.581101904761894</v>
      </c>
      <c r="N758">
        <v>-48.115329047619056</v>
      </c>
      <c r="O758">
        <v>-48.184152380952376</v>
      </c>
      <c r="P758">
        <v>-49.984748571428575</v>
      </c>
      <c r="Q758">
        <v>-49.562501428571423</v>
      </c>
      <c r="R758">
        <v>-48.889137619047624</v>
      </c>
      <c r="S758">
        <v>-48.457590952380954</v>
      </c>
      <c r="T758">
        <v>-47.665179523809513</v>
      </c>
      <c r="U758">
        <v>-48.486113333333336</v>
      </c>
      <c r="V758" s="1">
        <v>-48.405649615384618</v>
      </c>
      <c r="W758">
        <v>-48.792412380952392</v>
      </c>
      <c r="X758">
        <v>-49.365328095238098</v>
      </c>
      <c r="Y758">
        <v>-51.00967285714286</v>
      </c>
      <c r="Z758">
        <v>-48.37202523809524</v>
      </c>
      <c r="AA758">
        <v>-48.998049499999993</v>
      </c>
      <c r="AB758">
        <v>-49.556920476190477</v>
      </c>
      <c r="AC758">
        <v>-50.131697619047614</v>
      </c>
      <c r="AD758" s="1">
        <v>1890</v>
      </c>
      <c r="AE758">
        <v>-48.848215714285708</v>
      </c>
      <c r="AF758">
        <v>-50.965030952380957</v>
      </c>
      <c r="AG758">
        <v>-48.398066666666665</v>
      </c>
      <c r="AH758">
        <v>-49.39509095238094</v>
      </c>
      <c r="AI758">
        <v>-50.129837142857141</v>
      </c>
      <c r="AJ758">
        <v>-48.643603333333346</v>
      </c>
      <c r="AK758">
        <v>-48.507813809523803</v>
      </c>
      <c r="AL758">
        <v>-50.379092857142844</v>
      </c>
      <c r="AM758">
        <v>-47.898438499999997</v>
      </c>
      <c r="AN758" s="1">
        <v>3780</v>
      </c>
      <c r="AO758">
        <v>-49.192337619047606</v>
      </c>
      <c r="AP758">
        <v>-49.912202380952372</v>
      </c>
      <c r="AQ758">
        <v>-51.316594285714288</v>
      </c>
      <c r="AR758">
        <v>-49.242189499999988</v>
      </c>
      <c r="AU758" s="1">
        <v>3780</v>
      </c>
      <c r="AV758">
        <v>-49.681548571428571</v>
      </c>
      <c r="AW758">
        <v>-47.358260000000001</v>
      </c>
      <c r="AX758">
        <v>-49.843378095238094</v>
      </c>
      <c r="AY758">
        <v>-47.3173380952381</v>
      </c>
      <c r="AZ758">
        <v>-49.214489999999998</v>
      </c>
      <c r="BA758">
        <v>-49.711311428571435</v>
      </c>
      <c r="BB758">
        <v>-48.907738571428567</v>
      </c>
      <c r="BC758">
        <v>-50.278646190476181</v>
      </c>
      <c r="BD758">
        <v>-47.291295238095238</v>
      </c>
      <c r="BE758" s="1">
        <v>3780</v>
      </c>
      <c r="BF758">
        <v>-48.615700476190469</v>
      </c>
      <c r="BG758">
        <v>-49.915923809523811</v>
      </c>
      <c r="BH758">
        <v>-50.034970952380945</v>
      </c>
      <c r="BI758">
        <v>-50.278647619047618</v>
      </c>
      <c r="BJ758">
        <v>-47.704242380952373</v>
      </c>
      <c r="BK758">
        <v>-49.017487142857135</v>
      </c>
      <c r="BL758">
        <v>-49.681548571428578</v>
      </c>
      <c r="BM758">
        <v>-49.889881428571414</v>
      </c>
      <c r="BN758">
        <v>-49.538320000000006</v>
      </c>
      <c r="BO758" s="1">
        <v>3780</v>
      </c>
      <c r="BP758">
        <v>-48.768228571428565</v>
      </c>
      <c r="BQ758">
        <v>-47.713542499999996</v>
      </c>
      <c r="BR758">
        <v>-47.700522380952371</v>
      </c>
      <c r="BS758">
        <v>-46.465402857142855</v>
      </c>
      <c r="BT758">
        <v>-50.565106666666665</v>
      </c>
      <c r="BU758">
        <v>-49.010046666666682</v>
      </c>
      <c r="BV758">
        <v>-49.41927285714285</v>
      </c>
      <c r="BW758">
        <v>-50.4665176190476</v>
      </c>
      <c r="BX758">
        <v>-48.377605238095235</v>
      </c>
    </row>
    <row r="759" spans="1:76" x14ac:dyDescent="0.35">
      <c r="A759" s="1">
        <v>1892.5</v>
      </c>
      <c r="B759">
        <v>-47.80468888888889</v>
      </c>
      <c r="C759">
        <v>-48.798612222222218</v>
      </c>
      <c r="D759">
        <v>-50.558594999999997</v>
      </c>
      <c r="E759">
        <v>-49.945312999999999</v>
      </c>
      <c r="F759">
        <v>-50.695314999999994</v>
      </c>
      <c r="G759">
        <v>-47.597656999999998</v>
      </c>
      <c r="H759">
        <v>-47.871096000000001</v>
      </c>
      <c r="I759">
        <v>-47.613282000000005</v>
      </c>
      <c r="J759">
        <v>-49.894531999999998</v>
      </c>
      <c r="K759" s="1">
        <v>1892.5</v>
      </c>
      <c r="L759" s="1">
        <v>1892.5</v>
      </c>
      <c r="M759">
        <v>-49.508557619047615</v>
      </c>
      <c r="N759">
        <v>-48.848216190476187</v>
      </c>
      <c r="O759">
        <v>-49.408112380952375</v>
      </c>
      <c r="P759">
        <v>-49.590402380952376</v>
      </c>
      <c r="Q759">
        <v>-48.97842428571429</v>
      </c>
      <c r="R759">
        <v>-48.545015714285718</v>
      </c>
      <c r="S759">
        <v>-48.314360952380952</v>
      </c>
      <c r="T759">
        <v>-47.434524285714282</v>
      </c>
      <c r="U759">
        <v>-48.351564444444449</v>
      </c>
      <c r="V759" s="1">
        <v>-47.438101538461538</v>
      </c>
      <c r="W759">
        <v>-49.15513571428572</v>
      </c>
      <c r="X759">
        <v>-49.97916761904763</v>
      </c>
      <c r="Y759">
        <v>-50.234003333333334</v>
      </c>
      <c r="Z759">
        <v>-49.021206666666664</v>
      </c>
      <c r="AA759">
        <v>-50.716796999999985</v>
      </c>
      <c r="AB759">
        <v>-49.38206952380952</v>
      </c>
      <c r="AC759">
        <v>-49.620164761904768</v>
      </c>
      <c r="AD759" s="1">
        <v>1892.5</v>
      </c>
      <c r="AE759">
        <v>-48.799853333333331</v>
      </c>
      <c r="AF759">
        <v>-50.193080476190474</v>
      </c>
      <c r="AG759">
        <v>-48.252979047619043</v>
      </c>
      <c r="AH759">
        <v>-49.982888571428575</v>
      </c>
      <c r="AI759">
        <v>-49.65736714285714</v>
      </c>
      <c r="AJ759">
        <v>-49.03608761904762</v>
      </c>
      <c r="AK759">
        <v>-48.97656380952381</v>
      </c>
      <c r="AL759">
        <v>-49.534599523809511</v>
      </c>
      <c r="AM759">
        <v>-48.523438499999997</v>
      </c>
      <c r="AN759" s="1">
        <v>3785</v>
      </c>
      <c r="AO759">
        <v>-48.948661428571434</v>
      </c>
      <c r="AP759">
        <v>-49.579241904761894</v>
      </c>
      <c r="AQ759">
        <v>-50.498140476190471</v>
      </c>
      <c r="AR759">
        <v>-48.447267499999995</v>
      </c>
      <c r="AU759" s="1">
        <v>3785</v>
      </c>
      <c r="AV759">
        <v>-50.526042857142862</v>
      </c>
      <c r="AW759">
        <v>-47.202009999999987</v>
      </c>
      <c r="AX759">
        <v>-49.85267952380952</v>
      </c>
      <c r="AY759">
        <v>-48.03534333333333</v>
      </c>
      <c r="AZ759">
        <v>-49.622870454545456</v>
      </c>
      <c r="BA759">
        <v>-49.902903809523814</v>
      </c>
      <c r="BB759">
        <v>-50.410714761904764</v>
      </c>
      <c r="BC759">
        <v>-50.116816666666658</v>
      </c>
      <c r="BD759">
        <v>-47.756325714285715</v>
      </c>
      <c r="BE759" s="1">
        <v>3785</v>
      </c>
      <c r="BF759">
        <v>-48.055805714285711</v>
      </c>
      <c r="BG759">
        <v>-50.111237142857149</v>
      </c>
      <c r="BH759">
        <v>-49.220238095238095</v>
      </c>
      <c r="BI759">
        <v>-49.78385476190477</v>
      </c>
      <c r="BJ759">
        <v>-47.832589999999989</v>
      </c>
      <c r="BK759">
        <v>-48.742188571428571</v>
      </c>
      <c r="BL759">
        <v>-49.746651904761904</v>
      </c>
      <c r="BM759">
        <v>-49.415551904761905</v>
      </c>
      <c r="BN759">
        <v>-48.941220952380945</v>
      </c>
      <c r="BO759" s="1">
        <v>3785</v>
      </c>
      <c r="BP759">
        <v>-48.530134761904762</v>
      </c>
      <c r="BQ759">
        <v>-47.770509583333343</v>
      </c>
      <c r="BR759">
        <v>-48.338543333333327</v>
      </c>
      <c r="BS759">
        <v>-46.177085238095238</v>
      </c>
      <c r="BT759">
        <v>-50.042412380952385</v>
      </c>
      <c r="BU759">
        <v>-49.22954</v>
      </c>
      <c r="BV759">
        <v>-50.373513333333342</v>
      </c>
      <c r="BW759">
        <v>-49.623885238095248</v>
      </c>
      <c r="BX759">
        <v>-48.771950952380955</v>
      </c>
    </row>
    <row r="760" spans="1:76" x14ac:dyDescent="0.35">
      <c r="A760" s="1">
        <v>1895</v>
      </c>
      <c r="B760">
        <v>-48.564238888888887</v>
      </c>
      <c r="C760">
        <v>-49.662326666666665</v>
      </c>
      <c r="D760">
        <v>-50.203125999999997</v>
      </c>
      <c r="E760">
        <v>-51.082033000000003</v>
      </c>
      <c r="F760">
        <v>-50.734376999999995</v>
      </c>
      <c r="G760">
        <v>-49.289062000000001</v>
      </c>
      <c r="H760">
        <v>-48.734378</v>
      </c>
      <c r="I760">
        <v>-48.109376999999995</v>
      </c>
      <c r="J760">
        <v>-49.703127000000002</v>
      </c>
      <c r="K760" s="1">
        <v>1895</v>
      </c>
      <c r="L760" s="1">
        <v>1895</v>
      </c>
      <c r="M760">
        <v>-49.456474285714293</v>
      </c>
      <c r="N760">
        <v>-47.758185714285709</v>
      </c>
      <c r="O760">
        <v>-48.30319999999999</v>
      </c>
      <c r="P760">
        <v>-49.441592380952379</v>
      </c>
      <c r="Q760">
        <v>-48.786832380952383</v>
      </c>
      <c r="R760">
        <v>-48.630581428571432</v>
      </c>
      <c r="S760">
        <v>-48.766369999999995</v>
      </c>
      <c r="T760">
        <v>-47.59449476190477</v>
      </c>
      <c r="U760">
        <v>-48.217015555555548</v>
      </c>
      <c r="V760" s="1">
        <v>-47.492189615384625</v>
      </c>
      <c r="W760">
        <v>-48.651041904761904</v>
      </c>
      <c r="X760">
        <v>-50.165179523809513</v>
      </c>
      <c r="Y760">
        <v>-49.912204285714282</v>
      </c>
      <c r="Z760">
        <v>-49.160715714285708</v>
      </c>
      <c r="AA760">
        <v>-51.138673499999996</v>
      </c>
      <c r="AB760">
        <v>-49.94382619047618</v>
      </c>
      <c r="AC760">
        <v>-48.576638571428568</v>
      </c>
      <c r="AD760" s="1">
        <v>1895</v>
      </c>
      <c r="AE760">
        <v>-49.439733333333336</v>
      </c>
      <c r="AF760">
        <v>-49.869420952380942</v>
      </c>
      <c r="AG760">
        <v>-47.525671428571428</v>
      </c>
      <c r="AH760">
        <v>-50.356771904761914</v>
      </c>
      <c r="AI760">
        <v>-49.555060476190462</v>
      </c>
      <c r="AJ760">
        <v>-49.456474285714293</v>
      </c>
      <c r="AK760">
        <v>-49.711310476190484</v>
      </c>
      <c r="AL760">
        <v>-49.475075714285701</v>
      </c>
      <c r="AM760">
        <v>-50.064454499999989</v>
      </c>
      <c r="AN760" s="1">
        <v>3790</v>
      </c>
      <c r="AO760">
        <v>-48.872397142857139</v>
      </c>
      <c r="AP760">
        <v>-48.818453333333331</v>
      </c>
      <c r="AQ760">
        <v>-49.318825714285701</v>
      </c>
      <c r="AR760">
        <v>-48.119141999999997</v>
      </c>
      <c r="AU760" s="1">
        <v>3790</v>
      </c>
      <c r="AV760">
        <v>-50.185641904761908</v>
      </c>
      <c r="AW760">
        <v>-48.05766523809524</v>
      </c>
      <c r="AX760">
        <v>-49.426711904761909</v>
      </c>
      <c r="AY760">
        <v>-47.494049523809537</v>
      </c>
      <c r="AZ760">
        <v>-49.74005727272727</v>
      </c>
      <c r="BA760">
        <v>-49.618304761904767</v>
      </c>
      <c r="BB760">
        <v>-52.120164285714282</v>
      </c>
      <c r="BC760">
        <v>-50.215403333333327</v>
      </c>
      <c r="BD760">
        <v>-48.345983809523808</v>
      </c>
      <c r="BE760" s="1">
        <v>3790</v>
      </c>
      <c r="BF760">
        <v>-47.867932857142847</v>
      </c>
      <c r="BG760">
        <v>-48.718007142857147</v>
      </c>
      <c r="BH760">
        <v>-48.86681761904763</v>
      </c>
      <c r="BI760">
        <v>-50.433036666666666</v>
      </c>
      <c r="BJ760">
        <v>-48.565477142857141</v>
      </c>
      <c r="BK760">
        <v>-48.223215714285708</v>
      </c>
      <c r="BL760">
        <v>-49.27046285714286</v>
      </c>
      <c r="BM760">
        <v>-49.530879047619045</v>
      </c>
      <c r="BN760">
        <v>-48.046503333333327</v>
      </c>
      <c r="BO760" s="1">
        <v>3790</v>
      </c>
      <c r="BP760">
        <v>-48.788691428571418</v>
      </c>
      <c r="BQ760">
        <v>-48.322265833333326</v>
      </c>
      <c r="BR760">
        <v>-49.439733333333336</v>
      </c>
      <c r="BS760">
        <v>-46.301712857142853</v>
      </c>
      <c r="BT760">
        <v>-49.646207619047615</v>
      </c>
      <c r="BU760">
        <v>-49.752233333333322</v>
      </c>
      <c r="BV760">
        <v>-49.889882380952379</v>
      </c>
      <c r="BW760">
        <v>-49.843379047619052</v>
      </c>
      <c r="BX760">
        <v>-49.685269047619052</v>
      </c>
    </row>
    <row r="761" spans="1:76" x14ac:dyDescent="0.35">
      <c r="A761" s="1">
        <v>1897.5</v>
      </c>
      <c r="B761">
        <v>-49.64062666666667</v>
      </c>
      <c r="C761">
        <v>-49.822916666666664</v>
      </c>
      <c r="D761">
        <v>-49.531250999999997</v>
      </c>
      <c r="E761">
        <v>-50.312500999999997</v>
      </c>
      <c r="F761">
        <v>-49.964844999999997</v>
      </c>
      <c r="G761">
        <v>-49.968751999999995</v>
      </c>
      <c r="H761">
        <v>-50.531250999999997</v>
      </c>
      <c r="I761">
        <v>-47.484377000000002</v>
      </c>
      <c r="J761">
        <v>-48.964845000000004</v>
      </c>
      <c r="K761" s="1">
        <v>1897.5</v>
      </c>
      <c r="L761" s="1">
        <v>1897.5</v>
      </c>
      <c r="M761">
        <v>-48.898439523809515</v>
      </c>
      <c r="N761">
        <v>-47.034599047619047</v>
      </c>
      <c r="O761">
        <v>-47.644717142857132</v>
      </c>
      <c r="P761">
        <v>-49.136532380952367</v>
      </c>
      <c r="Q761">
        <v>-47.972100476190477</v>
      </c>
      <c r="R761">
        <v>-48.299480476190467</v>
      </c>
      <c r="S761">
        <v>-48.708706190476192</v>
      </c>
      <c r="T761">
        <v>-48.479911428571427</v>
      </c>
      <c r="U761">
        <v>-49.015625555555552</v>
      </c>
      <c r="V761" s="1">
        <v>-48.099159999999998</v>
      </c>
      <c r="W761">
        <v>-48.619420952380949</v>
      </c>
      <c r="X761">
        <v>-50.633930476190471</v>
      </c>
      <c r="Y761">
        <v>-49.527158571428551</v>
      </c>
      <c r="Z761">
        <v>-48.213915238095232</v>
      </c>
      <c r="AA761">
        <v>-50.568359999999998</v>
      </c>
      <c r="AB761">
        <v>-49.60156380952381</v>
      </c>
      <c r="AC761">
        <v>-47.960938571428564</v>
      </c>
      <c r="AD761" s="1">
        <v>1897.5</v>
      </c>
      <c r="AE761">
        <v>-48.662203333333331</v>
      </c>
      <c r="AF761">
        <v>-49.428573333333318</v>
      </c>
      <c r="AG761">
        <v>-47.531250952380944</v>
      </c>
      <c r="AH761">
        <v>-49.688989999999997</v>
      </c>
      <c r="AI761">
        <v>-49.101190952380954</v>
      </c>
      <c r="AJ761">
        <v>-50.725076190476202</v>
      </c>
      <c r="AK761">
        <v>-49.888023809523823</v>
      </c>
      <c r="AL761">
        <v>-49.313245238095227</v>
      </c>
      <c r="AM761">
        <v>-50.208985999999996</v>
      </c>
      <c r="AN761" s="1">
        <v>3795</v>
      </c>
      <c r="AO761">
        <v>-48.842635238095241</v>
      </c>
      <c r="AP761">
        <v>-48.691964761904764</v>
      </c>
      <c r="AQ761">
        <v>-48.567336666666655</v>
      </c>
      <c r="AR761">
        <v>-48.476562999999992</v>
      </c>
      <c r="AU761" s="1">
        <v>3795</v>
      </c>
      <c r="AV761">
        <v>-48.82217428571429</v>
      </c>
      <c r="AW761">
        <v>-48.818453809523803</v>
      </c>
      <c r="AX761">
        <v>-48.870537619047617</v>
      </c>
      <c r="AY761">
        <v>-48.050224285714293</v>
      </c>
      <c r="AZ761">
        <v>-48.662288181818184</v>
      </c>
      <c r="BA761">
        <v>-49.863840952380954</v>
      </c>
      <c r="BB761">
        <v>-50.78459857142856</v>
      </c>
      <c r="BC761">
        <v>-50.139139047619047</v>
      </c>
      <c r="BD761">
        <v>-48.505952857142859</v>
      </c>
      <c r="BE761" s="1">
        <v>3795</v>
      </c>
      <c r="BF761">
        <v>-48.137649523809515</v>
      </c>
      <c r="BG761">
        <v>-48.652903809523814</v>
      </c>
      <c r="BH761">
        <v>-48.336682857142854</v>
      </c>
      <c r="BI761">
        <v>-50.02939095238095</v>
      </c>
      <c r="BJ761">
        <v>-48.855657142857147</v>
      </c>
      <c r="BK761">
        <v>-48.846354761904756</v>
      </c>
      <c r="BL761">
        <v>-49.309524285714275</v>
      </c>
      <c r="BM761">
        <v>-50.624629047619052</v>
      </c>
      <c r="BN761">
        <v>-48.165552857142849</v>
      </c>
      <c r="BO761" s="1">
        <v>3795</v>
      </c>
      <c r="BP761">
        <v>-48.876116666666654</v>
      </c>
      <c r="BQ761">
        <v>-48.594076250000001</v>
      </c>
      <c r="BR761">
        <v>-47.691221904761896</v>
      </c>
      <c r="BS761">
        <v>-47.512649523809536</v>
      </c>
      <c r="BT761">
        <v>-51.050596666666671</v>
      </c>
      <c r="BU761">
        <v>-49.545759999999994</v>
      </c>
      <c r="BV761">
        <v>-50.317709523809526</v>
      </c>
      <c r="BW761">
        <v>-48.70498523809524</v>
      </c>
      <c r="BX761">
        <v>-49.720610952380952</v>
      </c>
    </row>
    <row r="762" spans="1:76" x14ac:dyDescent="0.35">
      <c r="A762" s="1">
        <v>1900</v>
      </c>
      <c r="B762">
        <v>-50.508681111111109</v>
      </c>
      <c r="C762">
        <v>-50.517359999999996</v>
      </c>
      <c r="D762">
        <v>-49.472658000000003</v>
      </c>
      <c r="E762">
        <v>-48.949220999999994</v>
      </c>
      <c r="F762">
        <v>-49.328125999999997</v>
      </c>
      <c r="G762">
        <v>-48.933594999999997</v>
      </c>
      <c r="H762">
        <v>-49.007813999999996</v>
      </c>
      <c r="I762">
        <v>-47.5625</v>
      </c>
      <c r="J762">
        <v>-49.039063999999996</v>
      </c>
      <c r="K762" s="1">
        <v>1900</v>
      </c>
      <c r="L762" s="1">
        <v>1900</v>
      </c>
      <c r="M762">
        <v>-49.181177619047631</v>
      </c>
      <c r="N762">
        <v>-47.825150952380952</v>
      </c>
      <c r="O762">
        <v>-48.052083809523801</v>
      </c>
      <c r="P762">
        <v>-49.430432380952368</v>
      </c>
      <c r="Q762">
        <v>-48.602680952380943</v>
      </c>
      <c r="R762">
        <v>-49.114212857142853</v>
      </c>
      <c r="S762">
        <v>-48.184152380952384</v>
      </c>
      <c r="T762">
        <v>-48.377605714285707</v>
      </c>
      <c r="U762">
        <v>-49.701389999999996</v>
      </c>
      <c r="V762" s="1">
        <v>-48.719653076923088</v>
      </c>
      <c r="W762">
        <v>-49.67410809523809</v>
      </c>
      <c r="X762">
        <v>-48.957962380952388</v>
      </c>
      <c r="Y762">
        <v>-49.129093809523795</v>
      </c>
      <c r="Z762">
        <v>-48.28273857142856</v>
      </c>
      <c r="AA762">
        <v>-49.82617299999999</v>
      </c>
      <c r="AB762">
        <v>-50.021949999999997</v>
      </c>
      <c r="AC762">
        <v>-48.30878095238095</v>
      </c>
      <c r="AD762" s="1">
        <v>1900</v>
      </c>
      <c r="AE762">
        <v>-49.142114761904764</v>
      </c>
      <c r="AF762">
        <v>-50.888766666666662</v>
      </c>
      <c r="AG762">
        <v>-47.561014285714279</v>
      </c>
      <c r="AH762">
        <v>-48.511533809523804</v>
      </c>
      <c r="AI762">
        <v>-48.013020952380941</v>
      </c>
      <c r="AJ762">
        <v>-49.865701904761906</v>
      </c>
      <c r="AK762">
        <v>-49.897322857142839</v>
      </c>
      <c r="AL762">
        <v>-49.356028095238095</v>
      </c>
      <c r="AM762">
        <v>-49.458986000000003</v>
      </c>
      <c r="AN762" s="1">
        <v>3800</v>
      </c>
      <c r="AO762">
        <v>-48.210194285714287</v>
      </c>
      <c r="AP762">
        <v>-48.115328571428577</v>
      </c>
      <c r="AQ762">
        <v>-48.024182380952375</v>
      </c>
      <c r="AR762">
        <v>-49.591798500000003</v>
      </c>
      <c r="AU762" s="1">
        <v>3800</v>
      </c>
      <c r="AV762">
        <v>-48.180432380952375</v>
      </c>
      <c r="AW762">
        <v>-50.021951904761906</v>
      </c>
      <c r="AX762">
        <v>-48.771950476190483</v>
      </c>
      <c r="AY762">
        <v>-49.121652857142848</v>
      </c>
      <c r="AZ762">
        <v>-47.632459090909087</v>
      </c>
      <c r="BA762">
        <v>-50.029391428571429</v>
      </c>
      <c r="BB762">
        <v>-49.50111714285714</v>
      </c>
      <c r="BC762">
        <v>-50.30468904761905</v>
      </c>
      <c r="BD762">
        <v>-47.588914761904761</v>
      </c>
      <c r="BE762" s="1">
        <v>3800</v>
      </c>
      <c r="BF762">
        <v>-48.204614285714278</v>
      </c>
      <c r="BG762">
        <v>-48.269719523809535</v>
      </c>
      <c r="BH762">
        <v>-48.329242380952387</v>
      </c>
      <c r="BI762">
        <v>-50.074034285714276</v>
      </c>
      <c r="BJ762">
        <v>-49.318825238095236</v>
      </c>
      <c r="BK762">
        <v>-48.701266666666662</v>
      </c>
      <c r="BL762">
        <v>-48.524553809523809</v>
      </c>
      <c r="BM762">
        <v>-50.563244285714276</v>
      </c>
      <c r="BN762">
        <v>-48.649182380952382</v>
      </c>
      <c r="BO762" s="1">
        <v>3800</v>
      </c>
      <c r="BP762">
        <v>-48.840774761904761</v>
      </c>
      <c r="BQ762">
        <v>-48.192058750000001</v>
      </c>
      <c r="BR762">
        <v>-47.972099523809511</v>
      </c>
      <c r="BS762">
        <v>-48.496653809523821</v>
      </c>
      <c r="BT762">
        <v>-49.878721904761896</v>
      </c>
      <c r="BU762">
        <v>-49.263021904761899</v>
      </c>
      <c r="BV762">
        <v>-50.736236190476184</v>
      </c>
      <c r="BW762">
        <v>-48.779389999999999</v>
      </c>
      <c r="BX762">
        <v>-49.715031428571429</v>
      </c>
    </row>
    <row r="763" spans="1:76" x14ac:dyDescent="0.35">
      <c r="A763" s="1">
        <v>1902.5</v>
      </c>
      <c r="B763">
        <v>-50.361113333333336</v>
      </c>
      <c r="C763">
        <v>-50.443576666666665</v>
      </c>
      <c r="D763">
        <v>-48.320311000000004</v>
      </c>
      <c r="E763">
        <v>-49.343750999999997</v>
      </c>
      <c r="F763">
        <v>-49.183594999999997</v>
      </c>
      <c r="G763">
        <v>-48.699221999999999</v>
      </c>
      <c r="H763">
        <v>-49.609375999999997</v>
      </c>
      <c r="I763">
        <v>-47.019531999999998</v>
      </c>
      <c r="J763">
        <v>-49.378906999999998</v>
      </c>
      <c r="K763" s="1">
        <v>1902.5</v>
      </c>
      <c r="L763" s="1">
        <v>1902.5</v>
      </c>
      <c r="M763">
        <v>-49.772695238095238</v>
      </c>
      <c r="N763">
        <v>-47.105284761904763</v>
      </c>
      <c r="O763">
        <v>-48.987723333333328</v>
      </c>
      <c r="P763">
        <v>-49.036088095238092</v>
      </c>
      <c r="Q763">
        <v>-49.058409047619037</v>
      </c>
      <c r="R763">
        <v>-49.523438095238077</v>
      </c>
      <c r="S763">
        <v>-48.892859047619041</v>
      </c>
      <c r="T763">
        <v>-48.985863809523799</v>
      </c>
      <c r="U763">
        <v>-48.47309111111111</v>
      </c>
      <c r="V763" s="1">
        <v>-49.505409999999998</v>
      </c>
      <c r="W763">
        <v>-50.284227142857141</v>
      </c>
      <c r="X763">
        <v>-48.751489523809518</v>
      </c>
      <c r="Y763">
        <v>-49.623885714285699</v>
      </c>
      <c r="Z763">
        <v>-48.405507619047611</v>
      </c>
      <c r="AA763">
        <v>-49.425783000000003</v>
      </c>
      <c r="AB763">
        <v>-49.648066666666658</v>
      </c>
      <c r="AC763">
        <v>-47.921874761904753</v>
      </c>
      <c r="AD763" s="1">
        <v>1902.5</v>
      </c>
      <c r="AE763">
        <v>-49.024926666666659</v>
      </c>
      <c r="AF763">
        <v>-51.108259523809529</v>
      </c>
      <c r="AG763">
        <v>-47.588914285714274</v>
      </c>
      <c r="AH763">
        <v>-48.961682380952368</v>
      </c>
      <c r="AI763">
        <v>-47.960938571428571</v>
      </c>
      <c r="AJ763">
        <v>-50.388394285714284</v>
      </c>
      <c r="AK763">
        <v>-49.806177142857138</v>
      </c>
      <c r="AL763">
        <v>-49.129092380952379</v>
      </c>
      <c r="AM763">
        <v>-48.580079499999997</v>
      </c>
      <c r="AN763" s="1">
        <v>3805</v>
      </c>
      <c r="AO763">
        <v>-47.836309523809518</v>
      </c>
      <c r="AP763">
        <v>-48.766370952380946</v>
      </c>
      <c r="AQ763">
        <v>-47.72284333333333</v>
      </c>
      <c r="AR763">
        <v>-50.109376499999996</v>
      </c>
      <c r="AU763" s="1">
        <v>3805</v>
      </c>
      <c r="AV763">
        <v>-48.517113333333334</v>
      </c>
      <c r="AW763">
        <v>-48.937500476190472</v>
      </c>
      <c r="AX763">
        <v>-49.352307142857136</v>
      </c>
      <c r="AY763">
        <v>-49.329987142857135</v>
      </c>
      <c r="AZ763">
        <v>-47.501067272727262</v>
      </c>
      <c r="BA763">
        <v>-50.280507619047633</v>
      </c>
      <c r="BB763">
        <v>-49.491815238095235</v>
      </c>
      <c r="BC763">
        <v>-50.308408571428572</v>
      </c>
      <c r="BD763">
        <v>-47.813989047619046</v>
      </c>
      <c r="BE763" s="1">
        <v>3805</v>
      </c>
      <c r="BF763">
        <v>-48.221354761904749</v>
      </c>
      <c r="BG763">
        <v>-48.161831904761897</v>
      </c>
      <c r="BH763">
        <v>-48.312501428571437</v>
      </c>
      <c r="BI763">
        <v>-49.69642952380952</v>
      </c>
      <c r="BJ763">
        <v>-49.642485714285712</v>
      </c>
      <c r="BK763">
        <v>-49.460196666666661</v>
      </c>
      <c r="BL763">
        <v>-48.585938571428585</v>
      </c>
      <c r="BM763">
        <v>-50.276788095238103</v>
      </c>
      <c r="BN763">
        <v>-48.545015714285711</v>
      </c>
      <c r="BO763" s="1">
        <v>3805</v>
      </c>
      <c r="BP763">
        <v>-49.039807619047615</v>
      </c>
      <c r="BQ763">
        <v>-47.661458749999987</v>
      </c>
      <c r="BR763">
        <v>-48.993305714285711</v>
      </c>
      <c r="BS763">
        <v>-47.642860000000006</v>
      </c>
      <c r="BT763">
        <v>-48.267858095238097</v>
      </c>
      <c r="BU763">
        <v>-48.758929047619041</v>
      </c>
      <c r="BV763">
        <v>-50.981771904761899</v>
      </c>
      <c r="BW763">
        <v>-49.24814095238095</v>
      </c>
      <c r="BX763">
        <v>-49.579241904761908</v>
      </c>
    </row>
    <row r="764" spans="1:76" x14ac:dyDescent="0.35">
      <c r="A764" s="1">
        <v>1905</v>
      </c>
      <c r="B764">
        <v>-50.591146666666667</v>
      </c>
      <c r="C764">
        <v>-50.916667777777775</v>
      </c>
      <c r="D764">
        <v>-48.085937999999999</v>
      </c>
      <c r="E764">
        <v>-50.503907999999996</v>
      </c>
      <c r="F764">
        <v>-49.867188999999996</v>
      </c>
      <c r="G764">
        <v>-47.609377000000002</v>
      </c>
      <c r="H764">
        <v>-49.117190000000001</v>
      </c>
      <c r="I764">
        <v>-46.496096999999992</v>
      </c>
      <c r="J764">
        <v>-48.660157999999996</v>
      </c>
      <c r="K764" s="1">
        <v>1905</v>
      </c>
      <c r="L764" s="1">
        <v>1905</v>
      </c>
      <c r="M764">
        <v>-48.974703333333331</v>
      </c>
      <c r="N764">
        <v>-48.031622857142857</v>
      </c>
      <c r="O764">
        <v>-49.984748095238089</v>
      </c>
      <c r="P764">
        <v>-49.529020476190475</v>
      </c>
      <c r="Q764">
        <v>-49.839658571428586</v>
      </c>
      <c r="R764">
        <v>-50.217262857142856</v>
      </c>
      <c r="S764">
        <v>-49.688989047619046</v>
      </c>
      <c r="T764">
        <v>-49.954987619047621</v>
      </c>
      <c r="U764">
        <v>-48.342884444444444</v>
      </c>
      <c r="V764" s="1">
        <v>-49.589543846153859</v>
      </c>
      <c r="W764">
        <v>-49.659226666666669</v>
      </c>
      <c r="X764">
        <v>-49.223959523809512</v>
      </c>
      <c r="Y764">
        <v>-50.01265047619048</v>
      </c>
      <c r="Z764">
        <v>-48.392486190476177</v>
      </c>
      <c r="AA764">
        <v>-48.814454500000004</v>
      </c>
      <c r="AB764">
        <v>-50.243304285714281</v>
      </c>
      <c r="AC764">
        <v>-47.866071904761895</v>
      </c>
      <c r="AD764" s="1">
        <v>1905</v>
      </c>
      <c r="AE764">
        <v>-49.605283809523812</v>
      </c>
      <c r="AF764">
        <v>-50.392115238095236</v>
      </c>
      <c r="AG764">
        <v>-48.375744761904762</v>
      </c>
      <c r="AH764">
        <v>-49.447172857142853</v>
      </c>
      <c r="AI764">
        <v>-49.05654761904762</v>
      </c>
      <c r="AJ764">
        <v>-50.641370476190474</v>
      </c>
      <c r="AK764">
        <v>-50.423736190476198</v>
      </c>
      <c r="AL764">
        <v>-49.447174761904762</v>
      </c>
      <c r="AM764">
        <v>-47.861330000000002</v>
      </c>
      <c r="AN764" s="1">
        <v>3810</v>
      </c>
      <c r="AO764">
        <v>-48.874257142857147</v>
      </c>
      <c r="AP764">
        <v>-49.181177619047624</v>
      </c>
      <c r="AQ764">
        <v>-48.433408571428565</v>
      </c>
      <c r="AR764">
        <v>-50.880858999999987</v>
      </c>
      <c r="AU764" s="1">
        <v>3810</v>
      </c>
      <c r="AV764">
        <v>-47.670759999999987</v>
      </c>
      <c r="AW764">
        <v>-48.042785238095234</v>
      </c>
      <c r="AX764">
        <v>-49.53831952380952</v>
      </c>
      <c r="AY764">
        <v>-48.623140476190464</v>
      </c>
      <c r="AZ764">
        <v>-48.090554090909087</v>
      </c>
      <c r="BA764">
        <v>-49.588541428571425</v>
      </c>
      <c r="BB764">
        <v>-49.925224285714293</v>
      </c>
      <c r="BC764">
        <v>-50.853423809523804</v>
      </c>
      <c r="BD764">
        <v>-48.169272380952393</v>
      </c>
      <c r="BE764" s="1">
        <v>3810</v>
      </c>
      <c r="BF764">
        <v>-48.917039999999986</v>
      </c>
      <c r="BG764">
        <v>-48.329243333333331</v>
      </c>
      <c r="BH764">
        <v>-49.218379047619045</v>
      </c>
      <c r="BI764">
        <v>-50.038691904761912</v>
      </c>
      <c r="BJ764">
        <v>-49.084450476190483</v>
      </c>
      <c r="BK764">
        <v>-49.348587619047628</v>
      </c>
      <c r="BL764">
        <v>-49.036086666666669</v>
      </c>
      <c r="BM764">
        <v>-49.806175714285715</v>
      </c>
      <c r="BN764">
        <v>-48.455729999999996</v>
      </c>
      <c r="BO764" s="1">
        <v>3810</v>
      </c>
      <c r="BP764">
        <v>-49.264882380952379</v>
      </c>
      <c r="BQ764">
        <v>-47.386394583333328</v>
      </c>
      <c r="BR764">
        <v>-50.256325238095229</v>
      </c>
      <c r="BS764">
        <v>-46.759300952380954</v>
      </c>
      <c r="BT764">
        <v>-47.793529047619053</v>
      </c>
      <c r="BU764">
        <v>-48.827754285714285</v>
      </c>
      <c r="BV764">
        <v>-49.994048571428571</v>
      </c>
      <c r="BW764">
        <v>-49.389510952380952</v>
      </c>
      <c r="BX764">
        <v>-50.289807142857128</v>
      </c>
    </row>
    <row r="765" spans="1:76" x14ac:dyDescent="0.35">
      <c r="A765" s="1">
        <v>1907.5</v>
      </c>
      <c r="B765">
        <v>-50.981772222222226</v>
      </c>
      <c r="C765">
        <v>-50.851564444444449</v>
      </c>
      <c r="D765">
        <v>-48</v>
      </c>
      <c r="E765">
        <v>-48.34375</v>
      </c>
      <c r="F765">
        <v>-49.558594000000006</v>
      </c>
      <c r="G765">
        <v>-47.867188999999996</v>
      </c>
      <c r="H765">
        <v>-49.597658999999993</v>
      </c>
      <c r="I765">
        <v>-47.812501999999995</v>
      </c>
      <c r="J765">
        <v>-49.078127999999992</v>
      </c>
      <c r="K765" s="1">
        <v>1907.5</v>
      </c>
      <c r="L765" s="1">
        <v>1907.5</v>
      </c>
      <c r="M765">
        <v>-48.710566666666679</v>
      </c>
      <c r="N765">
        <v>-49.739211428571423</v>
      </c>
      <c r="O765">
        <v>-50.635790476190486</v>
      </c>
      <c r="P765">
        <v>-48.567338095238085</v>
      </c>
      <c r="Q765">
        <v>-50.912947619047621</v>
      </c>
      <c r="R765">
        <v>-50.299107619047618</v>
      </c>
      <c r="S765">
        <v>-50.295387619047624</v>
      </c>
      <c r="T765">
        <v>-50.509302380952377</v>
      </c>
      <c r="U765">
        <v>-48.564236666666673</v>
      </c>
      <c r="V765" s="1">
        <v>-49.660157692307692</v>
      </c>
      <c r="W765">
        <v>-50.12053619047618</v>
      </c>
      <c r="X765">
        <v>-49.110492857142845</v>
      </c>
      <c r="Y765">
        <v>-49.566222380952368</v>
      </c>
      <c r="Z765">
        <v>-47.862353333333331</v>
      </c>
      <c r="AA765">
        <v>-48.765626500000003</v>
      </c>
      <c r="AB765">
        <v>-50.126117619047612</v>
      </c>
      <c r="AC765">
        <v>-48.197172857142853</v>
      </c>
      <c r="AD765" s="1">
        <v>1907.5</v>
      </c>
      <c r="AE765">
        <v>-49.054688095238092</v>
      </c>
      <c r="AF765">
        <v>-49.681548095238085</v>
      </c>
      <c r="AG765">
        <v>-48.422249047619047</v>
      </c>
      <c r="AH765">
        <v>-49.069568571428569</v>
      </c>
      <c r="AI765">
        <v>-49.765253333333327</v>
      </c>
      <c r="AJ765">
        <v>-50.379092857142851</v>
      </c>
      <c r="AK765">
        <v>-49.227679047619048</v>
      </c>
      <c r="AL765">
        <v>-49.170016666666662</v>
      </c>
      <c r="AM765">
        <v>-48.318360999999996</v>
      </c>
      <c r="AN765" s="1">
        <v>3815</v>
      </c>
      <c r="AO765">
        <v>-49.603423333333325</v>
      </c>
      <c r="AP765">
        <v>-49.48809714285715</v>
      </c>
      <c r="AQ765">
        <v>-48.584078095238091</v>
      </c>
      <c r="AR765">
        <v>-49.85546999999999</v>
      </c>
      <c r="AU765" s="1">
        <v>3815</v>
      </c>
      <c r="AV765">
        <v>-47.804689047619043</v>
      </c>
      <c r="AW765">
        <v>-47.077382380952386</v>
      </c>
      <c r="AX765">
        <v>-49.117931904761903</v>
      </c>
      <c r="AY765">
        <v>-48.764509999999994</v>
      </c>
      <c r="AZ765">
        <v>-48.580611363636358</v>
      </c>
      <c r="BA765">
        <v>-48.864954761904755</v>
      </c>
      <c r="BB765">
        <v>-50.380953333333331</v>
      </c>
      <c r="BC765">
        <v>-50.327009523809522</v>
      </c>
      <c r="BD765">
        <v>-47.827010000000001</v>
      </c>
      <c r="BE765" s="1">
        <v>3815</v>
      </c>
      <c r="BF765">
        <v>-48.431548571428564</v>
      </c>
      <c r="BG765">
        <v>-49.413692857142863</v>
      </c>
      <c r="BH765">
        <v>-49.616444285714287</v>
      </c>
      <c r="BI765">
        <v>-49.616444761904759</v>
      </c>
      <c r="BJ765">
        <v>-49.181176666666659</v>
      </c>
      <c r="BK765">
        <v>-49.506698095238093</v>
      </c>
      <c r="BL765">
        <v>-50.24516523809524</v>
      </c>
      <c r="BM765">
        <v>-49.473214761904771</v>
      </c>
      <c r="BN765">
        <v>-48.113469047619041</v>
      </c>
      <c r="BO765" s="1">
        <v>3815</v>
      </c>
      <c r="BP765">
        <v>-49.514138571428575</v>
      </c>
      <c r="BQ765">
        <v>-47.013672499999991</v>
      </c>
      <c r="BR765">
        <v>-49.713170476190463</v>
      </c>
      <c r="BS765">
        <v>-46.47284333333333</v>
      </c>
      <c r="BT765">
        <v>-47.512650000000001</v>
      </c>
      <c r="BU765">
        <v>-48.825894761904756</v>
      </c>
      <c r="BV765">
        <v>-49.904763333333328</v>
      </c>
      <c r="BW765">
        <v>-49.010044761904759</v>
      </c>
      <c r="BX765">
        <v>-51.543527619047609</v>
      </c>
    </row>
    <row r="766" spans="1:76" x14ac:dyDescent="0.35">
      <c r="A766" s="1">
        <v>1910</v>
      </c>
      <c r="B766">
        <v>-49.236980000000003</v>
      </c>
      <c r="C766">
        <v>-48.507814444444442</v>
      </c>
      <c r="D766">
        <v>-47.542969999999997</v>
      </c>
      <c r="E766">
        <v>-47.722656000000001</v>
      </c>
      <c r="F766">
        <v>-49.941406999999998</v>
      </c>
      <c r="G766">
        <v>-47.847659</v>
      </c>
      <c r="H766">
        <v>-50.648437999999999</v>
      </c>
      <c r="I766">
        <v>-46.746096000000001</v>
      </c>
      <c r="J766">
        <v>-50.863282999999996</v>
      </c>
      <c r="K766" s="1">
        <v>1910</v>
      </c>
      <c r="L766" s="1">
        <v>1910</v>
      </c>
      <c r="M766">
        <v>-48.758930476190486</v>
      </c>
      <c r="N766">
        <v>-51.238468571428569</v>
      </c>
      <c r="O766">
        <v>-50.43861714285714</v>
      </c>
      <c r="P766">
        <v>-47.983260952380952</v>
      </c>
      <c r="Q766">
        <v>-50.894346190476185</v>
      </c>
      <c r="R766">
        <v>-50.01823000000001</v>
      </c>
      <c r="S766">
        <v>-49.428572857142868</v>
      </c>
      <c r="T766">
        <v>-50.10379571428571</v>
      </c>
      <c r="U766">
        <v>-49.644966666666662</v>
      </c>
      <c r="V766" s="1">
        <v>-49.533956153846148</v>
      </c>
      <c r="W766">
        <v>-50.468378571428566</v>
      </c>
      <c r="X766">
        <v>-49.847098571428575</v>
      </c>
      <c r="Y766">
        <v>-49.153275714285719</v>
      </c>
      <c r="Z766">
        <v>-47.073661904761906</v>
      </c>
      <c r="AA766">
        <v>-49.6972655</v>
      </c>
      <c r="AB766">
        <v>-49.255581428571425</v>
      </c>
      <c r="AC766">
        <v>-48.708706190476192</v>
      </c>
      <c r="AD766" s="1">
        <v>1910</v>
      </c>
      <c r="AE766">
        <v>-49.354168095238101</v>
      </c>
      <c r="AF766">
        <v>-48.597099523809511</v>
      </c>
      <c r="AG766">
        <v>-48.584079047619042</v>
      </c>
      <c r="AH766">
        <v>-48.731027619047623</v>
      </c>
      <c r="AI766">
        <v>-50.101934761904758</v>
      </c>
      <c r="AJ766">
        <v>-51.357515714285718</v>
      </c>
      <c r="AK766">
        <v>-48.729168095238094</v>
      </c>
      <c r="AL766">
        <v>-49.248141428571444</v>
      </c>
      <c r="AM766">
        <v>-48.611329500000004</v>
      </c>
      <c r="AN766" s="1">
        <v>3820</v>
      </c>
      <c r="AO766">
        <v>-49.878720952380959</v>
      </c>
      <c r="AP766">
        <v>-49.143974285714279</v>
      </c>
      <c r="AQ766">
        <v>-48.822173333333339</v>
      </c>
      <c r="AR766">
        <v>-49.203126500000003</v>
      </c>
      <c r="AU766" s="1">
        <v>3820</v>
      </c>
      <c r="AV766">
        <v>-48.163691428571425</v>
      </c>
      <c r="AW766">
        <v>-46.76860238095238</v>
      </c>
      <c r="AX766">
        <v>-49.058409523809523</v>
      </c>
      <c r="AY766">
        <v>-48.502233809523808</v>
      </c>
      <c r="AZ766">
        <v>-49.042260000000006</v>
      </c>
      <c r="BA766">
        <v>-47.711682380952368</v>
      </c>
      <c r="BB766">
        <v>-51.273810952380948</v>
      </c>
      <c r="BC766">
        <v>-49.445313333333331</v>
      </c>
      <c r="BD766">
        <v>-48.73474761904761</v>
      </c>
      <c r="BE766" s="1">
        <v>3820</v>
      </c>
      <c r="BF766">
        <v>-48.379466190476194</v>
      </c>
      <c r="BG766">
        <v>-50.330729523809524</v>
      </c>
      <c r="BH766">
        <v>-48.755208571428568</v>
      </c>
      <c r="BI766">
        <v>-49.568081428571425</v>
      </c>
      <c r="BJ766">
        <v>-48.917039999999986</v>
      </c>
      <c r="BK766">
        <v>-49.380209999999998</v>
      </c>
      <c r="BL766">
        <v>-50.944570476190478</v>
      </c>
      <c r="BM766">
        <v>-49.142113333333313</v>
      </c>
      <c r="BN766">
        <v>-47.789808095238087</v>
      </c>
      <c r="BO766" s="1">
        <v>3820</v>
      </c>
      <c r="BP766">
        <v>-48.452010000000001</v>
      </c>
      <c r="BQ766">
        <v>-47.397787083333334</v>
      </c>
      <c r="BR766">
        <v>-48.45386952380953</v>
      </c>
      <c r="BS766">
        <v>-46.820686190476181</v>
      </c>
      <c r="BT766">
        <v>-47.694941904761912</v>
      </c>
      <c r="BU766">
        <v>-49.136534285714276</v>
      </c>
      <c r="BV766">
        <v>-48.944942857142848</v>
      </c>
      <c r="BW766">
        <v>-48.180432380952389</v>
      </c>
      <c r="BX766">
        <v>-51.031995714285706</v>
      </c>
    </row>
    <row r="767" spans="1:76" x14ac:dyDescent="0.35">
      <c r="A767" s="1">
        <v>1912.5</v>
      </c>
      <c r="B767">
        <v>-46.975696666666664</v>
      </c>
      <c r="C767">
        <v>-45.868925555555549</v>
      </c>
      <c r="D767">
        <v>-47.316406999999998</v>
      </c>
      <c r="E767">
        <v>-48.328125999999997</v>
      </c>
      <c r="F767">
        <v>-52.335937999999999</v>
      </c>
      <c r="G767">
        <v>-47.921876999999995</v>
      </c>
      <c r="H767">
        <v>-50.078125999999997</v>
      </c>
      <c r="I767">
        <v>-46.605469999999997</v>
      </c>
      <c r="J767">
        <v>-50.753907999999996</v>
      </c>
      <c r="K767" s="1">
        <v>1912.5</v>
      </c>
      <c r="L767" s="1">
        <v>1912.5</v>
      </c>
      <c r="M767">
        <v>-48.440849523809526</v>
      </c>
      <c r="N767">
        <v>-49.579241904761915</v>
      </c>
      <c r="O767">
        <v>-50.090774761904761</v>
      </c>
      <c r="P767">
        <v>-48.675225714285723</v>
      </c>
      <c r="Q767">
        <v>-50.193082380952383</v>
      </c>
      <c r="R767">
        <v>-49.11421285714286</v>
      </c>
      <c r="S767">
        <v>-48.814733333333344</v>
      </c>
      <c r="T767">
        <v>-49.768974285714279</v>
      </c>
      <c r="U767">
        <v>-49.675350000000002</v>
      </c>
      <c r="V767" s="1">
        <v>-49.068210769230781</v>
      </c>
      <c r="W767">
        <v>-49.822917142857143</v>
      </c>
      <c r="X767">
        <v>-49.943825714285715</v>
      </c>
      <c r="Y767">
        <v>-49.648067619047616</v>
      </c>
      <c r="Z767">
        <v>-47.432664761904761</v>
      </c>
      <c r="AA767">
        <v>-50.574218999999992</v>
      </c>
      <c r="AB767">
        <v>-49.703870476190474</v>
      </c>
      <c r="AC767">
        <v>-49.391370476190481</v>
      </c>
      <c r="AD767" s="1">
        <v>1912.5</v>
      </c>
      <c r="AE767">
        <v>-50.410714761904764</v>
      </c>
      <c r="AF767">
        <v>-48.526414761904761</v>
      </c>
      <c r="AG767">
        <v>-48.303200476190469</v>
      </c>
      <c r="AH767">
        <v>-48.585938571428578</v>
      </c>
      <c r="AI767">
        <v>-49.558781428571429</v>
      </c>
      <c r="AJ767">
        <v>-50.712054761904753</v>
      </c>
      <c r="AK767">
        <v>-48.031624285714287</v>
      </c>
      <c r="AL767">
        <v>-49.194199047619044</v>
      </c>
      <c r="AM767">
        <v>-49.169923999999995</v>
      </c>
      <c r="AN767" s="1">
        <v>3825</v>
      </c>
      <c r="AO767">
        <v>-50.349330476190474</v>
      </c>
      <c r="AP767">
        <v>-48.928200000000004</v>
      </c>
      <c r="AQ767">
        <v>-49.508557142857136</v>
      </c>
      <c r="AR767">
        <v>-49.388674000000002</v>
      </c>
      <c r="AU767" s="1">
        <v>3825</v>
      </c>
      <c r="AV767">
        <v>-49.830357619047618</v>
      </c>
      <c r="AW767">
        <v>-47.254092857142858</v>
      </c>
      <c r="AX767">
        <v>-49.627605714285721</v>
      </c>
      <c r="AY767">
        <v>-49.130953333333331</v>
      </c>
      <c r="AZ767">
        <v>-49.793324090909088</v>
      </c>
      <c r="BA767">
        <v>-46.909971428571424</v>
      </c>
      <c r="BB767">
        <v>-50.786459523809526</v>
      </c>
      <c r="BC767">
        <v>-48.87239666666666</v>
      </c>
      <c r="BD767">
        <v>-49.289063809523817</v>
      </c>
      <c r="BE767" s="1">
        <v>3825</v>
      </c>
      <c r="BF767">
        <v>-48.40736714285714</v>
      </c>
      <c r="BG767">
        <v>-49.560641428571422</v>
      </c>
      <c r="BH767">
        <v>-47.923734761904747</v>
      </c>
      <c r="BI767">
        <v>-48.818453809523803</v>
      </c>
      <c r="BJ767">
        <v>-49.246280476190471</v>
      </c>
      <c r="BK767">
        <v>-48.959822857142854</v>
      </c>
      <c r="BL767">
        <v>-50.60230714285715</v>
      </c>
      <c r="BM767">
        <v>-49.432293333333327</v>
      </c>
      <c r="BN767">
        <v>-47.892114285714285</v>
      </c>
      <c r="BO767" s="1">
        <v>3825</v>
      </c>
      <c r="BP767">
        <v>-48.645462857142853</v>
      </c>
      <c r="BQ767">
        <v>-48.499675833333349</v>
      </c>
      <c r="BR767">
        <v>-48.288319523809527</v>
      </c>
      <c r="BS767">
        <v>-47.321058095238101</v>
      </c>
      <c r="BT767">
        <v>-48.381326190476187</v>
      </c>
      <c r="BU767">
        <v>-49.603423809523804</v>
      </c>
      <c r="BV767">
        <v>-48.922621428571425</v>
      </c>
      <c r="BW767">
        <v>-48.04464476190477</v>
      </c>
      <c r="BX767">
        <v>-50.146578571428563</v>
      </c>
    </row>
    <row r="768" spans="1:76" x14ac:dyDescent="0.35">
      <c r="A768" s="1">
        <v>1915</v>
      </c>
      <c r="B768">
        <v>-46.498265555555548</v>
      </c>
      <c r="C768">
        <v>-45.35243222222222</v>
      </c>
      <c r="D768">
        <v>-46.289062999999999</v>
      </c>
      <c r="E768">
        <v>-49.132813999999996</v>
      </c>
      <c r="F768">
        <v>-52.894530999999994</v>
      </c>
      <c r="G768">
        <v>-48.179687000000001</v>
      </c>
      <c r="H768">
        <v>-50.464843999999999</v>
      </c>
      <c r="I768">
        <v>-47.703125</v>
      </c>
      <c r="J768">
        <v>-50.214843999999999</v>
      </c>
      <c r="K768" s="1">
        <v>1915</v>
      </c>
      <c r="L768" s="1">
        <v>1915</v>
      </c>
      <c r="M768">
        <v>-48.481771904761899</v>
      </c>
      <c r="N768">
        <v>-49.103051904761912</v>
      </c>
      <c r="O768">
        <v>-49.276041428571432</v>
      </c>
      <c r="P768">
        <v>-49.357888095238089</v>
      </c>
      <c r="Q768">
        <v>-49.125373333333336</v>
      </c>
      <c r="R768">
        <v>-47.585194761904752</v>
      </c>
      <c r="S768">
        <v>-48.176712380952374</v>
      </c>
      <c r="T768">
        <v>-49.856400476190466</v>
      </c>
      <c r="U768">
        <v>-49.280383333333333</v>
      </c>
      <c r="V768" s="1">
        <v>-49.275541923076922</v>
      </c>
      <c r="W768">
        <v>-50.074032857142868</v>
      </c>
      <c r="X768">
        <v>-50.572546190476196</v>
      </c>
      <c r="Y768">
        <v>-50.496280952380943</v>
      </c>
      <c r="Z768">
        <v>-47.940477619047613</v>
      </c>
      <c r="AA768">
        <v>-50.572268000000008</v>
      </c>
      <c r="AB768">
        <v>-51.2961323809524</v>
      </c>
      <c r="AC768">
        <v>-50.392114761904764</v>
      </c>
      <c r="AD768" s="1">
        <v>1915</v>
      </c>
      <c r="AE768">
        <v>-51.21800666666666</v>
      </c>
      <c r="AF768">
        <v>-49.843379523809531</v>
      </c>
      <c r="AG768">
        <v>-48.310640952380936</v>
      </c>
      <c r="AH768">
        <v>-48.784970952380945</v>
      </c>
      <c r="AI768">
        <v>-48.866815714285707</v>
      </c>
      <c r="AJ768">
        <v>-50.626489047619046</v>
      </c>
      <c r="AK768">
        <v>-47.957219523809528</v>
      </c>
      <c r="AL768">
        <v>-48.537576666666659</v>
      </c>
      <c r="AM768">
        <v>-50.707034500000006</v>
      </c>
      <c r="AN768" s="1">
        <v>3830</v>
      </c>
      <c r="AO768">
        <v>-49.203497619047617</v>
      </c>
      <c r="AP768">
        <v>-48.576638095238096</v>
      </c>
      <c r="AQ768">
        <v>-50.113096190476185</v>
      </c>
      <c r="AR768">
        <v>-49.781252000000002</v>
      </c>
      <c r="AU768" s="1">
        <v>3830</v>
      </c>
      <c r="AV768">
        <v>-49.555060952380948</v>
      </c>
      <c r="AW768">
        <v>-47.447545238095231</v>
      </c>
      <c r="AX768">
        <v>-49.793155714285724</v>
      </c>
      <c r="AY768">
        <v>-49.60156380952381</v>
      </c>
      <c r="AZ768">
        <v>-50.354405</v>
      </c>
      <c r="BA768">
        <v>-46.350075714285715</v>
      </c>
      <c r="BB768">
        <v>-49.737352380952373</v>
      </c>
      <c r="BC768">
        <v>-48.818452380952372</v>
      </c>
      <c r="BD768">
        <v>-48.704986190476184</v>
      </c>
      <c r="BE768" s="1">
        <v>3830</v>
      </c>
      <c r="BF768">
        <v>-48.89099904761904</v>
      </c>
      <c r="BG768">
        <v>-48.052085238095245</v>
      </c>
      <c r="BH768">
        <v>-47.663319047619041</v>
      </c>
      <c r="BI768">
        <v>-49.143975714285702</v>
      </c>
      <c r="BJ768">
        <v>-48.82031380952381</v>
      </c>
      <c r="BK768">
        <v>-48.641742857142866</v>
      </c>
      <c r="BL768">
        <v>-50.868304761904753</v>
      </c>
      <c r="BM768">
        <v>-49.465775238095247</v>
      </c>
      <c r="BN768">
        <v>-48.141369999999988</v>
      </c>
      <c r="BO768" s="1">
        <v>3830</v>
      </c>
      <c r="BP768">
        <v>-48.357143333333326</v>
      </c>
      <c r="BQ768">
        <v>-48.807292916666675</v>
      </c>
      <c r="BR768">
        <v>-47.901416190476183</v>
      </c>
      <c r="BS768">
        <v>-48.083706666666657</v>
      </c>
      <c r="BT768">
        <v>-47.96838000000001</v>
      </c>
      <c r="BU768">
        <v>-50.29910809523809</v>
      </c>
      <c r="BV768">
        <v>-49.521579047619035</v>
      </c>
      <c r="BW768">
        <v>-47.817709047619047</v>
      </c>
      <c r="BX768">
        <v>-49.551341428571426</v>
      </c>
    </row>
    <row r="769" spans="1:76" x14ac:dyDescent="0.35">
      <c r="A769" s="1">
        <v>1917.5</v>
      </c>
      <c r="B769">
        <v>-46.997397777777771</v>
      </c>
      <c r="C769">
        <v>-47.197049999999997</v>
      </c>
      <c r="D769">
        <v>-45.937502000000002</v>
      </c>
      <c r="E769">
        <v>-50.320313999999996</v>
      </c>
      <c r="F769">
        <v>-51.246096000000001</v>
      </c>
      <c r="G769">
        <v>-47.976563999999996</v>
      </c>
      <c r="H769">
        <v>-49.937500999999997</v>
      </c>
      <c r="I769">
        <v>-48.105468999999999</v>
      </c>
      <c r="J769">
        <v>-49.664062999999999</v>
      </c>
      <c r="K769" s="1">
        <v>1917.5</v>
      </c>
      <c r="L769" s="1">
        <v>1917.5</v>
      </c>
      <c r="M769">
        <v>-49.36160809523809</v>
      </c>
      <c r="N769">
        <v>-48.13020904761904</v>
      </c>
      <c r="O769">
        <v>-50.377232857142857</v>
      </c>
      <c r="P769">
        <v>-49.594122380952371</v>
      </c>
      <c r="Q769">
        <v>-47.555432380952382</v>
      </c>
      <c r="R769">
        <v>-47.49590952380953</v>
      </c>
      <c r="S769">
        <v>-47.717263333333335</v>
      </c>
      <c r="T769">
        <v>-49.759673333333339</v>
      </c>
      <c r="U769">
        <v>-48.711806666666661</v>
      </c>
      <c r="V769" s="1">
        <v>-48.563402692307704</v>
      </c>
      <c r="W769">
        <v>-49.927084761904759</v>
      </c>
      <c r="X769">
        <v>-49.817337142857134</v>
      </c>
      <c r="Y769">
        <v>-51.662576190476202</v>
      </c>
      <c r="Z769">
        <v>-48.872397142857153</v>
      </c>
      <c r="AA769">
        <v>-49.767578499999992</v>
      </c>
      <c r="AB769">
        <v>-51.89509095238094</v>
      </c>
      <c r="AC769">
        <v>-49.917784285714276</v>
      </c>
      <c r="AD769" s="1">
        <v>1917.5</v>
      </c>
      <c r="AE769">
        <v>-48.617560952380963</v>
      </c>
      <c r="AF769">
        <v>-51.337054761904753</v>
      </c>
      <c r="AG769">
        <v>-48.455729999999996</v>
      </c>
      <c r="AH769">
        <v>-49.063989999999997</v>
      </c>
      <c r="AI769">
        <v>-48.556177619047624</v>
      </c>
      <c r="AJ769">
        <v>-50.412576666666666</v>
      </c>
      <c r="AK769">
        <v>-49.261163809523808</v>
      </c>
      <c r="AL769">
        <v>-48.625000952380944</v>
      </c>
      <c r="AM769">
        <v>-49.230469499999998</v>
      </c>
      <c r="AN769" s="1">
        <v>3835</v>
      </c>
      <c r="AO769">
        <v>-48.079986190476177</v>
      </c>
      <c r="AP769">
        <v>-48.433409047619044</v>
      </c>
      <c r="AQ769">
        <v>-49.925223809523807</v>
      </c>
      <c r="AR769">
        <v>-48.27148549999999</v>
      </c>
      <c r="AU769" s="1">
        <v>3835</v>
      </c>
      <c r="AV769">
        <v>-47.83630999999999</v>
      </c>
      <c r="AW769">
        <v>-48.334823333333325</v>
      </c>
      <c r="AX769">
        <v>-49.609004285714285</v>
      </c>
      <c r="AY769">
        <v>-48.691965714285715</v>
      </c>
      <c r="AZ769">
        <v>-49.873225909090912</v>
      </c>
      <c r="BA769">
        <v>-46.670016666666676</v>
      </c>
      <c r="BB769">
        <v>-49.956846190476185</v>
      </c>
      <c r="BC769">
        <v>-50.222842380952379</v>
      </c>
      <c r="BD769">
        <v>-48.104167142857129</v>
      </c>
      <c r="BE769" s="1">
        <v>3835</v>
      </c>
      <c r="BF769">
        <v>-49.024927142857138</v>
      </c>
      <c r="BG769">
        <v>-47.812129523809531</v>
      </c>
      <c r="BH769">
        <v>-49.151414761904753</v>
      </c>
      <c r="BI769">
        <v>-49.664808571428573</v>
      </c>
      <c r="BJ769">
        <v>-48.695684761904744</v>
      </c>
      <c r="BK769">
        <v>-49.058409047619044</v>
      </c>
      <c r="BL769">
        <v>-52.142485714285712</v>
      </c>
      <c r="BM769">
        <v>-49.054689047619043</v>
      </c>
      <c r="BN769">
        <v>-48.664063809523803</v>
      </c>
      <c r="BO769" s="1">
        <v>3835</v>
      </c>
      <c r="BP769">
        <v>-48.72172761904762</v>
      </c>
      <c r="BQ769">
        <v>-48.556642083333344</v>
      </c>
      <c r="BR769">
        <v>-48.887276666666672</v>
      </c>
      <c r="BS769">
        <v>-47.555431904761903</v>
      </c>
      <c r="BT769">
        <v>-48.182293809523806</v>
      </c>
      <c r="BU769">
        <v>-48.357144285714277</v>
      </c>
      <c r="BV769">
        <v>-49.14583571428571</v>
      </c>
      <c r="BW769">
        <v>-48.150670952380949</v>
      </c>
      <c r="BX769">
        <v>-48.329241904761901</v>
      </c>
    </row>
    <row r="770" spans="1:76" x14ac:dyDescent="0.35">
      <c r="A770" s="1">
        <v>1920</v>
      </c>
      <c r="B770">
        <v>-46.75868222222222</v>
      </c>
      <c r="C770">
        <v>-48.373264444444445</v>
      </c>
      <c r="D770">
        <v>-46.121093999999999</v>
      </c>
      <c r="E770">
        <v>-49.687500999999997</v>
      </c>
      <c r="F770">
        <v>-49.699220999999994</v>
      </c>
      <c r="G770">
        <v>-48.421875999999997</v>
      </c>
      <c r="H770">
        <v>-50.605468999999999</v>
      </c>
      <c r="I770">
        <v>-47.820314000000003</v>
      </c>
      <c r="J770">
        <v>-49.976562999999999</v>
      </c>
      <c r="K770" s="1">
        <v>1920</v>
      </c>
      <c r="L770" s="1">
        <v>1920</v>
      </c>
      <c r="M770">
        <v>-50.593006666666668</v>
      </c>
      <c r="N770">
        <v>-48.73846809523809</v>
      </c>
      <c r="O770">
        <v>-50.380952857142859</v>
      </c>
      <c r="P770">
        <v>-49.98660809523809</v>
      </c>
      <c r="Q770">
        <v>-47.603795238095238</v>
      </c>
      <c r="R770">
        <v>-47.786088095238092</v>
      </c>
      <c r="S770">
        <v>-47.475446190476184</v>
      </c>
      <c r="T770">
        <v>-49.982887142857145</v>
      </c>
      <c r="U770">
        <v>-50.092014444444445</v>
      </c>
      <c r="V770" s="1">
        <v>-48.396635384615379</v>
      </c>
      <c r="W770">
        <v>-50.193081428571425</v>
      </c>
      <c r="X770">
        <v>-50.070314285714282</v>
      </c>
      <c r="Y770">
        <v>-50.9148076190476</v>
      </c>
      <c r="Z770">
        <v>-48.141369999999995</v>
      </c>
      <c r="AA770">
        <v>-49.730470500000003</v>
      </c>
      <c r="AB770">
        <v>-51.266370476190481</v>
      </c>
      <c r="AC770">
        <v>-49.413690952380961</v>
      </c>
      <c r="AD770" s="1">
        <v>1920</v>
      </c>
      <c r="AE770">
        <v>-47.626117142857147</v>
      </c>
      <c r="AF770">
        <v>-50.488840952380954</v>
      </c>
      <c r="AG770">
        <v>-49.006324285714264</v>
      </c>
      <c r="AH770">
        <v>-48.587799047619043</v>
      </c>
      <c r="AI770">
        <v>-49.50855714285715</v>
      </c>
      <c r="AJ770">
        <v>-49.977307142857136</v>
      </c>
      <c r="AK770">
        <v>-49.387650476190466</v>
      </c>
      <c r="AL770">
        <v>-48.35342428571429</v>
      </c>
      <c r="AM770">
        <v>-48.490235499999997</v>
      </c>
      <c r="AN770" s="1">
        <v>3840</v>
      </c>
      <c r="AO770">
        <v>-48.318081428571425</v>
      </c>
      <c r="AP770">
        <v>-48.204613333333327</v>
      </c>
      <c r="AQ770">
        <v>-49.594123809523822</v>
      </c>
      <c r="AR770">
        <v>-48.378907499999997</v>
      </c>
      <c r="AU770" s="1">
        <v>3840</v>
      </c>
      <c r="AV770">
        <v>-47.358260476190473</v>
      </c>
      <c r="AW770">
        <v>-48.455729999999996</v>
      </c>
      <c r="AX770">
        <v>-49.66666761904763</v>
      </c>
      <c r="AY770">
        <v>-47.566594761904753</v>
      </c>
      <c r="AZ770">
        <v>-50.23011409090909</v>
      </c>
      <c r="BA770">
        <v>-47.520089999999996</v>
      </c>
      <c r="BB770">
        <v>-50.886906190476189</v>
      </c>
      <c r="BC770">
        <v>-51.045015714285718</v>
      </c>
      <c r="BD770">
        <v>-48.089287142857138</v>
      </c>
      <c r="BE770" s="1">
        <v>3840</v>
      </c>
      <c r="BF770">
        <v>-49.05468904761905</v>
      </c>
      <c r="BG770">
        <v>-47.933037142857145</v>
      </c>
      <c r="BH770">
        <v>-50.429315238095235</v>
      </c>
      <c r="BI770">
        <v>-49.142113333333342</v>
      </c>
      <c r="BJ770">
        <v>-48.662203809523803</v>
      </c>
      <c r="BK770">
        <v>-49.545760952380952</v>
      </c>
      <c r="BL770">
        <v>-51.777903333333327</v>
      </c>
      <c r="BM770">
        <v>-49.058408571428572</v>
      </c>
      <c r="BN770">
        <v>-48.751490476190483</v>
      </c>
      <c r="BO770" s="1">
        <v>3840</v>
      </c>
      <c r="BP770">
        <v>-49.720610476190465</v>
      </c>
      <c r="BQ770">
        <v>-47.95280125</v>
      </c>
      <c r="BR770">
        <v>-47.486608571428569</v>
      </c>
      <c r="BS770">
        <v>-47.164807619047622</v>
      </c>
      <c r="BT770">
        <v>-48.896578571428563</v>
      </c>
      <c r="BU770">
        <v>-48.907739047619032</v>
      </c>
      <c r="BV770">
        <v>-48.502233333333329</v>
      </c>
      <c r="BW770">
        <v>-48.978423809523825</v>
      </c>
      <c r="BX770">
        <v>-47.767487142857149</v>
      </c>
    </row>
    <row r="771" spans="1:76" x14ac:dyDescent="0.35">
      <c r="A771" s="1">
        <v>1922.5</v>
      </c>
      <c r="B771">
        <v>-46.615452222222217</v>
      </c>
      <c r="C771">
        <v>-49.406252222222214</v>
      </c>
      <c r="D771">
        <v>-46.828125999999997</v>
      </c>
      <c r="E771">
        <v>-49.117189999999994</v>
      </c>
      <c r="F771">
        <v>-49.121094999999997</v>
      </c>
      <c r="G771">
        <v>-47.925781000000001</v>
      </c>
      <c r="H771">
        <v>-48.890626999999995</v>
      </c>
      <c r="I771">
        <v>-47.718750999999997</v>
      </c>
      <c r="J771">
        <v>-50.531250999999997</v>
      </c>
      <c r="K771" s="1">
        <v>1922.5</v>
      </c>
      <c r="L771" s="1">
        <v>1922.5</v>
      </c>
      <c r="M771">
        <v>-51.045015238095239</v>
      </c>
      <c r="N771">
        <v>-48.788691428571425</v>
      </c>
      <c r="O771">
        <v>-50.390254761904771</v>
      </c>
      <c r="P771">
        <v>-50.148439047619043</v>
      </c>
      <c r="Q771">
        <v>-48.357143333333326</v>
      </c>
      <c r="R771">
        <v>-48.511533333333325</v>
      </c>
      <c r="S771">
        <v>-48.029763333333328</v>
      </c>
      <c r="T771">
        <v>-50.206101428571422</v>
      </c>
      <c r="U771">
        <v>-52.084202222222217</v>
      </c>
      <c r="V771" s="1">
        <v>-48.01652769230769</v>
      </c>
      <c r="W771">
        <v>-50.183781428571429</v>
      </c>
      <c r="X771">
        <v>-50.907368095238098</v>
      </c>
      <c r="Y771">
        <v>-49.765253809523813</v>
      </c>
      <c r="Z771">
        <v>-48.351562857142845</v>
      </c>
      <c r="AA771">
        <v>-50.406252000000009</v>
      </c>
      <c r="AB771">
        <v>-50.875744761904755</v>
      </c>
      <c r="AC771">
        <v>-49.199776190476165</v>
      </c>
      <c r="AD771" s="1">
        <v>1922.5</v>
      </c>
      <c r="AE771">
        <v>-48.016742857142873</v>
      </c>
      <c r="AF771">
        <v>-50.702752857142848</v>
      </c>
      <c r="AG771">
        <v>-49.904763809523807</v>
      </c>
      <c r="AH771">
        <v>-48.301339999999996</v>
      </c>
      <c r="AI771">
        <v>-50.622768095238087</v>
      </c>
      <c r="AJ771">
        <v>-49.949406190476189</v>
      </c>
      <c r="AK771">
        <v>-50.514882380952386</v>
      </c>
      <c r="AL771">
        <v>-49.376489523809518</v>
      </c>
      <c r="AM771">
        <v>-48.890625499999992</v>
      </c>
      <c r="AN771" s="1">
        <v>3845</v>
      </c>
      <c r="AO771">
        <v>-49.575521428571427</v>
      </c>
      <c r="AP771">
        <v>-48.701265714285704</v>
      </c>
      <c r="AQ771">
        <v>-49.597843809523816</v>
      </c>
      <c r="AR771">
        <v>-48.464844999999997</v>
      </c>
      <c r="AU771" s="1">
        <v>3845</v>
      </c>
      <c r="AV771">
        <v>-47.410344285714288</v>
      </c>
      <c r="AW771">
        <v>-49.413689999999988</v>
      </c>
      <c r="AX771">
        <v>-48.881697619047614</v>
      </c>
      <c r="AY771">
        <v>-47.045759999999987</v>
      </c>
      <c r="AZ771">
        <v>-50.562146363636366</v>
      </c>
      <c r="BA771">
        <v>-48.238096666666671</v>
      </c>
      <c r="BB771">
        <v>-51.32217428571429</v>
      </c>
      <c r="BC771">
        <v>-50.38281380952381</v>
      </c>
      <c r="BD771">
        <v>-48.290179999999992</v>
      </c>
      <c r="BE771" s="1">
        <v>3845</v>
      </c>
      <c r="BF771">
        <v>-48.485492380952387</v>
      </c>
      <c r="BG771">
        <v>-47.828868571428565</v>
      </c>
      <c r="BH771">
        <v>-51.42262047619046</v>
      </c>
      <c r="BI771">
        <v>-49.927085238095231</v>
      </c>
      <c r="BJ771">
        <v>-49.171877142857142</v>
      </c>
      <c r="BK771">
        <v>-50.752978095238092</v>
      </c>
      <c r="BL771">
        <v>-51.294271904761914</v>
      </c>
      <c r="BM771">
        <v>-48.184151904761904</v>
      </c>
      <c r="BN771">
        <v>-48.805433809523805</v>
      </c>
      <c r="BO771" s="1">
        <v>3845</v>
      </c>
      <c r="BP771">
        <v>-51.028275238095247</v>
      </c>
      <c r="BQ771">
        <v>-47.877931666666676</v>
      </c>
      <c r="BR771">
        <v>-46.495164761904761</v>
      </c>
      <c r="BS771">
        <v>-46.90439095238095</v>
      </c>
      <c r="BT771">
        <v>-49.40439095238095</v>
      </c>
      <c r="BU771">
        <v>-49.210938571428564</v>
      </c>
      <c r="BV771">
        <v>-48.355284285714298</v>
      </c>
      <c r="BW771">
        <v>-48.969123809523822</v>
      </c>
      <c r="BX771">
        <v>-48.059525714285712</v>
      </c>
    </row>
    <row r="772" spans="1:76" x14ac:dyDescent="0.35">
      <c r="A772" s="1">
        <v>1925</v>
      </c>
      <c r="B772">
        <v>-46.363716666666662</v>
      </c>
      <c r="C772">
        <v>-50.955732222222224</v>
      </c>
      <c r="D772">
        <v>-48.316406999999998</v>
      </c>
      <c r="E772">
        <v>-48.375000999999997</v>
      </c>
      <c r="F772">
        <v>-49.292971999999999</v>
      </c>
      <c r="G772">
        <v>-50.078126999999995</v>
      </c>
      <c r="H772">
        <v>-47.960937999999999</v>
      </c>
      <c r="I772">
        <v>-47.660156000000001</v>
      </c>
      <c r="J772">
        <v>-50.539062999999999</v>
      </c>
      <c r="K772" s="1">
        <v>1925</v>
      </c>
      <c r="L772" s="1">
        <v>1925</v>
      </c>
      <c r="M772">
        <v>-50.950150000000015</v>
      </c>
      <c r="N772">
        <v>-48.721727142857134</v>
      </c>
      <c r="O772">
        <v>-49.354168571428566</v>
      </c>
      <c r="P772">
        <v>-50.254466190476194</v>
      </c>
      <c r="Q772">
        <v>-49.160715714285722</v>
      </c>
      <c r="R772">
        <v>-48.448290952380944</v>
      </c>
      <c r="S772">
        <v>-48.100449047619051</v>
      </c>
      <c r="T772">
        <v>-50.105657619047598</v>
      </c>
      <c r="U772">
        <v>-50.686632222222222</v>
      </c>
      <c r="V772" s="1">
        <v>-48.659555769230764</v>
      </c>
      <c r="W772">
        <v>-49.445312857142859</v>
      </c>
      <c r="X772">
        <v>-50.356771904761899</v>
      </c>
      <c r="Y772">
        <v>-49.091890952380957</v>
      </c>
      <c r="Z772">
        <v>-47.369420952380949</v>
      </c>
      <c r="AA772">
        <v>-50.601563999999989</v>
      </c>
      <c r="AB772">
        <v>-51.335194761904752</v>
      </c>
      <c r="AC772">
        <v>-48.543155238095238</v>
      </c>
      <c r="AD772" s="1">
        <v>1925</v>
      </c>
      <c r="AE772">
        <v>-48.37202523809524</v>
      </c>
      <c r="AF772">
        <v>-50.111237619047621</v>
      </c>
      <c r="AG772">
        <v>-49.651786666666666</v>
      </c>
      <c r="AH772">
        <v>-48.052085238095238</v>
      </c>
      <c r="AI772">
        <v>-50.498141428571429</v>
      </c>
      <c r="AJ772">
        <v>-50.987352857142845</v>
      </c>
      <c r="AK772">
        <v>-50.046131428571414</v>
      </c>
      <c r="AL772">
        <v>-49.711310952380963</v>
      </c>
      <c r="AM772">
        <v>-48.437501499999989</v>
      </c>
      <c r="AN772" s="1">
        <v>3850</v>
      </c>
      <c r="AO772">
        <v>-49.532739047619046</v>
      </c>
      <c r="AP772">
        <v>-48.920759047619036</v>
      </c>
      <c r="AQ772">
        <v>-49.22581952380952</v>
      </c>
      <c r="AR772">
        <v>-47.937501500000003</v>
      </c>
      <c r="AU772" s="1">
        <v>3850</v>
      </c>
      <c r="AV772">
        <v>-46.976934761904758</v>
      </c>
      <c r="AW772">
        <v>-49.858260000000008</v>
      </c>
      <c r="AX772">
        <v>-48.40736714285714</v>
      </c>
      <c r="AY772">
        <v>-46.815104761904756</v>
      </c>
      <c r="AZ772">
        <v>-49.57137863636364</v>
      </c>
      <c r="BA772">
        <v>-49.276044761904771</v>
      </c>
      <c r="BB772">
        <v>-51.590030476190478</v>
      </c>
      <c r="BC772">
        <v>-50.040552380952377</v>
      </c>
      <c r="BD772">
        <v>-49.160716190476194</v>
      </c>
      <c r="BE772" s="1">
        <v>3850</v>
      </c>
      <c r="BF772">
        <v>-48.69754571428571</v>
      </c>
      <c r="BG772">
        <v>-47.923736190476177</v>
      </c>
      <c r="BH772">
        <v>-51.761162857142857</v>
      </c>
      <c r="BI772">
        <v>-49.795015238095232</v>
      </c>
      <c r="BJ772">
        <v>-49.971726666666655</v>
      </c>
      <c r="BK772">
        <v>-51.275670952380942</v>
      </c>
      <c r="BL772">
        <v>-50.587426666666659</v>
      </c>
      <c r="BM772">
        <v>-47.477308095238101</v>
      </c>
      <c r="BN772">
        <v>-50.126117619047626</v>
      </c>
      <c r="BO772" s="1">
        <v>3850</v>
      </c>
      <c r="BP772">
        <v>-51.156623333333336</v>
      </c>
      <c r="BQ772">
        <v>-47.783529583333326</v>
      </c>
      <c r="BR772">
        <v>-46.394719047619041</v>
      </c>
      <c r="BS772">
        <v>-47.241072380952374</v>
      </c>
      <c r="BT772">
        <v>-48.915180000000007</v>
      </c>
      <c r="BU772">
        <v>-50.064732380952378</v>
      </c>
      <c r="BV772">
        <v>-47.453126190476191</v>
      </c>
      <c r="BW772">
        <v>-47.960938571428564</v>
      </c>
      <c r="BX772">
        <v>-48.210193809523794</v>
      </c>
    </row>
    <row r="773" spans="1:76" x14ac:dyDescent="0.35">
      <c r="A773" s="1">
        <v>1927.5</v>
      </c>
      <c r="B773">
        <v>-46.268229999999996</v>
      </c>
      <c r="C773">
        <v>-51.094619999999992</v>
      </c>
      <c r="D773">
        <v>-48.226563999999996</v>
      </c>
      <c r="E773">
        <v>-48.148438999999996</v>
      </c>
      <c r="F773">
        <v>-50.843750999999997</v>
      </c>
      <c r="G773">
        <v>-49.816407999999996</v>
      </c>
      <c r="H773">
        <v>-47.414062999999999</v>
      </c>
      <c r="I773">
        <v>-46.171876000000005</v>
      </c>
      <c r="J773">
        <v>-49.441406999999998</v>
      </c>
      <c r="K773" s="1">
        <v>1927.5</v>
      </c>
      <c r="L773" s="1">
        <v>1927.5</v>
      </c>
      <c r="M773">
        <v>-50.596727142857141</v>
      </c>
      <c r="N773">
        <v>-48.946800952380954</v>
      </c>
      <c r="O773">
        <v>-49.138395238095242</v>
      </c>
      <c r="P773">
        <v>-49.843379047619045</v>
      </c>
      <c r="Q773">
        <v>-48.877977619047613</v>
      </c>
      <c r="R773">
        <v>-48.926340952380954</v>
      </c>
      <c r="S773">
        <v>-48.022322857142854</v>
      </c>
      <c r="T773">
        <v>-49.804317142857144</v>
      </c>
      <c r="U773">
        <v>-50.921006666666671</v>
      </c>
      <c r="V773" s="1">
        <v>-48.866887692307699</v>
      </c>
      <c r="W773">
        <v>-49.075150000000001</v>
      </c>
      <c r="X773">
        <v>-49.852679999999999</v>
      </c>
      <c r="Y773">
        <v>-49.534599523809526</v>
      </c>
      <c r="Z773">
        <v>-47.866072380952382</v>
      </c>
      <c r="AA773">
        <v>-50.882813999999989</v>
      </c>
      <c r="AB773">
        <v>-50.699032380952382</v>
      </c>
      <c r="AC773">
        <v>-48.87983761904762</v>
      </c>
      <c r="AD773" s="1">
        <v>1927.5</v>
      </c>
      <c r="AE773">
        <v>-49.296502857142841</v>
      </c>
      <c r="AF773">
        <v>-50.33631142857142</v>
      </c>
      <c r="AG773">
        <v>-49.871281904761908</v>
      </c>
      <c r="AH773">
        <v>-49.104911904761906</v>
      </c>
      <c r="AI773">
        <v>-50.196802380952377</v>
      </c>
      <c r="AJ773">
        <v>-49.618304761904753</v>
      </c>
      <c r="AK773">
        <v>-49.467634761904755</v>
      </c>
      <c r="AL773">
        <v>-49.471356190476207</v>
      </c>
      <c r="AM773">
        <v>-48.460938999999989</v>
      </c>
      <c r="AN773" s="1">
        <v>3855</v>
      </c>
      <c r="AO773">
        <v>-48.545017142857148</v>
      </c>
      <c r="AP773">
        <v>-49.184896666666667</v>
      </c>
      <c r="AQ773">
        <v>-49.296502857142848</v>
      </c>
      <c r="AR773">
        <v>-48.113282000000005</v>
      </c>
      <c r="AU773" s="1">
        <v>3855</v>
      </c>
      <c r="AV773">
        <v>-47.202010476190473</v>
      </c>
      <c r="AW773">
        <v>-51.069198095238093</v>
      </c>
      <c r="AX773">
        <v>-48.920760476190466</v>
      </c>
      <c r="AY773">
        <v>-47.804688571428571</v>
      </c>
      <c r="AZ773">
        <v>-49.873225454545448</v>
      </c>
      <c r="BA773">
        <v>-50.176340952380954</v>
      </c>
      <c r="BB773">
        <v>-50.739957142857151</v>
      </c>
      <c r="BC773">
        <v>-50.159600000000012</v>
      </c>
      <c r="BD773">
        <v>-49.770834761904766</v>
      </c>
      <c r="BE773" s="1">
        <v>3855</v>
      </c>
      <c r="BF773">
        <v>-49.875002380952374</v>
      </c>
      <c r="BG773">
        <v>-48.119049999999994</v>
      </c>
      <c r="BH773">
        <v>-50.779019523809517</v>
      </c>
      <c r="BI773">
        <v>-49.941965714285701</v>
      </c>
      <c r="BJ773">
        <v>-49.316965714285708</v>
      </c>
      <c r="BK773">
        <v>-50.924108095238104</v>
      </c>
      <c r="BL773">
        <v>-50.604168095238094</v>
      </c>
      <c r="BM773">
        <v>-48.496653333333327</v>
      </c>
      <c r="BN773">
        <v>-50.235864285714285</v>
      </c>
      <c r="BO773" s="1">
        <v>3855</v>
      </c>
      <c r="BP773">
        <v>-50.777159047619037</v>
      </c>
      <c r="BQ773">
        <v>-47.628907083333331</v>
      </c>
      <c r="BR773">
        <v>-46.599331904761911</v>
      </c>
      <c r="BS773">
        <v>-47.696802380952384</v>
      </c>
      <c r="BT773">
        <v>-47.875371904761892</v>
      </c>
      <c r="BU773">
        <v>-49.491816190476186</v>
      </c>
      <c r="BV773">
        <v>-47.720983333333322</v>
      </c>
      <c r="BW773">
        <v>-47.291295238095238</v>
      </c>
      <c r="BX773">
        <v>-48.472470476190473</v>
      </c>
    </row>
    <row r="774" spans="1:76" x14ac:dyDescent="0.35">
      <c r="A774" s="1">
        <v>1930</v>
      </c>
      <c r="B774">
        <v>-47.431423333333335</v>
      </c>
      <c r="C774">
        <v>-51.689237777777777</v>
      </c>
      <c r="D774">
        <v>-48.191406999999998</v>
      </c>
      <c r="E774">
        <v>-48.429687999999999</v>
      </c>
      <c r="F774">
        <v>-49.691407999999996</v>
      </c>
      <c r="G774">
        <v>-50.449220000000004</v>
      </c>
      <c r="H774">
        <v>-47.167969999999997</v>
      </c>
      <c r="I774">
        <v>-46.410157999999996</v>
      </c>
      <c r="J774">
        <v>-50.074220999999994</v>
      </c>
      <c r="K774" s="1">
        <v>1930</v>
      </c>
      <c r="L774" s="1">
        <v>1930</v>
      </c>
      <c r="M774">
        <v>-50.678572857142854</v>
      </c>
      <c r="N774">
        <v>-48.738467142857132</v>
      </c>
      <c r="O774">
        <v>-49.136532857142846</v>
      </c>
      <c r="P774">
        <v>-49.806177142857145</v>
      </c>
      <c r="Q774">
        <v>-49.393230476190467</v>
      </c>
      <c r="R774">
        <v>-49.757813809523796</v>
      </c>
      <c r="S774">
        <v>-47.908854761904756</v>
      </c>
      <c r="T774">
        <v>-49.32812666666667</v>
      </c>
      <c r="U774">
        <v>-50.5</v>
      </c>
      <c r="V774" s="1">
        <v>-49.995193076923087</v>
      </c>
      <c r="W774">
        <v>-49.685270476190489</v>
      </c>
      <c r="X774">
        <v>-49.687129523809517</v>
      </c>
      <c r="Y774">
        <v>-49.666667619047608</v>
      </c>
      <c r="Z774">
        <v>-49.050969047619049</v>
      </c>
      <c r="AA774">
        <v>-50.445314000000003</v>
      </c>
      <c r="AB774">
        <v>-50.126117619047612</v>
      </c>
      <c r="AC774">
        <v>-49.60528333333334</v>
      </c>
      <c r="AD774" s="1">
        <v>1930</v>
      </c>
      <c r="AE774">
        <v>-50.109375714285704</v>
      </c>
      <c r="AF774">
        <v>-50.163320476190478</v>
      </c>
      <c r="AG774">
        <v>-49.385790476190465</v>
      </c>
      <c r="AH774">
        <v>-49.649925714285715</v>
      </c>
      <c r="AI774">
        <v>-49.240700952380969</v>
      </c>
      <c r="AJ774">
        <v>-49.5773819047619</v>
      </c>
      <c r="AK774">
        <v>-48.688244285714276</v>
      </c>
      <c r="AL774">
        <v>-50.040551428571426</v>
      </c>
      <c r="AM774">
        <v>-49.203126000000005</v>
      </c>
      <c r="AN774" s="1">
        <v>3860</v>
      </c>
      <c r="AO774">
        <v>-48.46131142857142</v>
      </c>
      <c r="AP774">
        <v>-49.489956190476192</v>
      </c>
      <c r="AQ774">
        <v>-49.125372857142857</v>
      </c>
      <c r="AR774">
        <v>-48.609375499999992</v>
      </c>
      <c r="AU774" s="1">
        <v>3860</v>
      </c>
      <c r="AV774">
        <v>-47.676340952380947</v>
      </c>
      <c r="AW774">
        <v>-50.77529761904762</v>
      </c>
      <c r="AX774">
        <v>-49.519719047619049</v>
      </c>
      <c r="AY774">
        <v>-48.582218095238105</v>
      </c>
      <c r="AZ774">
        <v>-50.31889363636364</v>
      </c>
      <c r="BA774">
        <v>-50.667412380952385</v>
      </c>
      <c r="BB774">
        <v>-51.292411904761906</v>
      </c>
      <c r="BC774">
        <v>-49.824777619047623</v>
      </c>
      <c r="BD774">
        <v>-49.110491904761908</v>
      </c>
      <c r="BE774" s="1">
        <v>3860</v>
      </c>
      <c r="BF774">
        <v>-50.323289047619042</v>
      </c>
      <c r="BG774">
        <v>-49.307665714285704</v>
      </c>
      <c r="BH774">
        <v>-49.594123809523822</v>
      </c>
      <c r="BI774">
        <v>-49.277905238095236</v>
      </c>
      <c r="BJ774">
        <v>-49.742933809523819</v>
      </c>
      <c r="BK774">
        <v>-51.26451047619048</v>
      </c>
      <c r="BL774">
        <v>-50.382814761904761</v>
      </c>
      <c r="BM774">
        <v>-49.251860952380952</v>
      </c>
      <c r="BN774">
        <v>-50.340031428571429</v>
      </c>
      <c r="BO774" s="1">
        <v>3860</v>
      </c>
      <c r="BP774">
        <v>-50.012650476190466</v>
      </c>
      <c r="BQ774">
        <v>-47.757488333333335</v>
      </c>
      <c r="BR774">
        <v>-47.107145238095235</v>
      </c>
      <c r="BS774">
        <v>-48.113469523809528</v>
      </c>
      <c r="BT774">
        <v>-47.633557619047615</v>
      </c>
      <c r="BU774">
        <v>-47.668899999999994</v>
      </c>
      <c r="BV774">
        <v>-48.078126190476183</v>
      </c>
      <c r="BW774">
        <v>-47.488467619047618</v>
      </c>
      <c r="BX774">
        <v>-48.433409523809523</v>
      </c>
    </row>
    <row r="775" spans="1:76" x14ac:dyDescent="0.35">
      <c r="A775" s="1">
        <v>1932.5</v>
      </c>
      <c r="B775">
        <v>-49.918404444444441</v>
      </c>
      <c r="C775">
        <v>-50.899305555555557</v>
      </c>
      <c r="D775">
        <v>-48.519532999999996</v>
      </c>
      <c r="E775">
        <v>-48.855468999999999</v>
      </c>
      <c r="F775">
        <v>-48.882813999999996</v>
      </c>
      <c r="G775">
        <v>-51.003908999999993</v>
      </c>
      <c r="H775">
        <v>-47.785157999999996</v>
      </c>
      <c r="I775">
        <v>-47.089846999999992</v>
      </c>
      <c r="J775">
        <v>-50.957031999999998</v>
      </c>
      <c r="K775" s="1">
        <v>1932.5</v>
      </c>
      <c r="L775" s="1">
        <v>1932.5</v>
      </c>
      <c r="M775">
        <v>-50.903646190476181</v>
      </c>
      <c r="N775">
        <v>-49.343007142857147</v>
      </c>
      <c r="O775">
        <v>-48.753348095238081</v>
      </c>
      <c r="P775">
        <v>-49.512277619047623</v>
      </c>
      <c r="Q775">
        <v>-49.209079523809521</v>
      </c>
      <c r="R775">
        <v>-49.450893809523805</v>
      </c>
      <c r="S775">
        <v>-47.611235714285712</v>
      </c>
      <c r="T775">
        <v>-49.084450952380955</v>
      </c>
      <c r="U775">
        <v>-49.271701111111113</v>
      </c>
      <c r="V775" s="1">
        <v>-49.518931923076934</v>
      </c>
      <c r="W775">
        <v>-49.402531428571429</v>
      </c>
      <c r="X775">
        <v>-49.233260476190466</v>
      </c>
      <c r="Y775">
        <v>-50.462798571428571</v>
      </c>
      <c r="Z775">
        <v>-49.525299523809529</v>
      </c>
      <c r="AA775">
        <v>-49.910156499999992</v>
      </c>
      <c r="AB775">
        <v>-49.882440952380954</v>
      </c>
      <c r="AC775">
        <v>-50.129838095238107</v>
      </c>
      <c r="AD775" s="1">
        <v>1932.5</v>
      </c>
      <c r="AE775">
        <v>-50.453498571428575</v>
      </c>
      <c r="AF775">
        <v>-50.635790476190472</v>
      </c>
      <c r="AG775">
        <v>-49.316966190476187</v>
      </c>
      <c r="AH775">
        <v>-49.396950476190469</v>
      </c>
      <c r="AI775">
        <v>-48.531996190476193</v>
      </c>
      <c r="AJ775">
        <v>-48.552456190476192</v>
      </c>
      <c r="AK775">
        <v>-48.364585238095245</v>
      </c>
      <c r="AL775">
        <v>-50.73251619047619</v>
      </c>
      <c r="AM775">
        <v>-50.136718999999985</v>
      </c>
      <c r="AN775" s="1">
        <v>3865</v>
      </c>
      <c r="AO775">
        <v>-48.749629047619045</v>
      </c>
      <c r="AP775">
        <v>-49.39881142857142</v>
      </c>
      <c r="AQ775">
        <v>-49.343007142857147</v>
      </c>
      <c r="AR775">
        <v>-48.62890749999999</v>
      </c>
      <c r="AU775" s="1">
        <v>3865</v>
      </c>
      <c r="AV775">
        <v>-47.345238571428567</v>
      </c>
      <c r="AW775">
        <v>-49.400670476190463</v>
      </c>
      <c r="AX775">
        <v>-50.881326190476187</v>
      </c>
      <c r="AY775">
        <v>-49.421131428571414</v>
      </c>
      <c r="AZ775">
        <v>-50.288708636363637</v>
      </c>
      <c r="BA775">
        <v>-51.180804285714288</v>
      </c>
      <c r="BB775">
        <v>-50.92410809523809</v>
      </c>
      <c r="BC775">
        <v>-49.274181428571424</v>
      </c>
      <c r="BD775">
        <v>-49.726191904761905</v>
      </c>
      <c r="BE775" s="1">
        <v>3865</v>
      </c>
      <c r="BF775">
        <v>-49.852680476190471</v>
      </c>
      <c r="BG775">
        <v>-49.456472857142842</v>
      </c>
      <c r="BH775">
        <v>-48.442709047619047</v>
      </c>
      <c r="BI775">
        <v>-48.898439047619028</v>
      </c>
      <c r="BJ775">
        <v>-49.143973809523807</v>
      </c>
      <c r="BK775">
        <v>-50.005209999999991</v>
      </c>
      <c r="BL775">
        <v>-50.498140952380957</v>
      </c>
      <c r="BM775">
        <v>-49.785716190476187</v>
      </c>
      <c r="BN775">
        <v>-51.033855238095242</v>
      </c>
      <c r="BO775" s="1">
        <v>3865</v>
      </c>
      <c r="BP775">
        <v>-49.320686190476181</v>
      </c>
      <c r="BQ775">
        <v>-47.814455000000009</v>
      </c>
      <c r="BR775">
        <v>-47.146207142857143</v>
      </c>
      <c r="BS775">
        <v>-48.889138571428575</v>
      </c>
      <c r="BT775">
        <v>-47.497768571428573</v>
      </c>
      <c r="BU775">
        <v>-47.553573333333333</v>
      </c>
      <c r="BV775">
        <v>-49.289064285714282</v>
      </c>
      <c r="BW775">
        <v>-48.639881428571421</v>
      </c>
      <c r="BX775">
        <v>-49.517859047619041</v>
      </c>
    </row>
    <row r="776" spans="1:76" x14ac:dyDescent="0.35">
      <c r="A776" s="1">
        <v>1935</v>
      </c>
      <c r="B776">
        <v>-50.743056666666661</v>
      </c>
      <c r="C776">
        <v>-50.460937777777779</v>
      </c>
      <c r="D776">
        <v>-47.957031999999998</v>
      </c>
      <c r="E776">
        <v>-48.968750999999997</v>
      </c>
      <c r="F776">
        <v>-48.359377000000002</v>
      </c>
      <c r="G776">
        <v>-48.960938999999996</v>
      </c>
      <c r="H776">
        <v>-48.980471000000001</v>
      </c>
      <c r="I776">
        <v>-46.546876999999995</v>
      </c>
      <c r="J776">
        <v>-51.398438999999996</v>
      </c>
      <c r="K776" s="1">
        <v>1935</v>
      </c>
      <c r="L776" s="1">
        <v>1935</v>
      </c>
      <c r="M776">
        <v>-51.141743333333338</v>
      </c>
      <c r="N776">
        <v>-50.081474285714293</v>
      </c>
      <c r="O776">
        <v>-48.31064095238095</v>
      </c>
      <c r="P776">
        <v>-49.398810952380963</v>
      </c>
      <c r="Q776">
        <v>-48.872399047619055</v>
      </c>
      <c r="R776">
        <v>-49.858260476190495</v>
      </c>
      <c r="S776">
        <v>-48.569198095238086</v>
      </c>
      <c r="T776">
        <v>-49.119793809523813</v>
      </c>
      <c r="U776">
        <v>-49.189236666666666</v>
      </c>
      <c r="V776" s="1">
        <v>-49.108775769230775</v>
      </c>
      <c r="W776">
        <v>-48.466891428571429</v>
      </c>
      <c r="X776">
        <v>-47.823290476190479</v>
      </c>
      <c r="Y776">
        <v>-49.958707142857143</v>
      </c>
      <c r="Z776">
        <v>-49.36718904761905</v>
      </c>
      <c r="AA776">
        <v>-50.332031499999999</v>
      </c>
      <c r="AB776">
        <v>-49.173737142857156</v>
      </c>
      <c r="AC776">
        <v>-49.928944285714287</v>
      </c>
      <c r="AD776" s="1">
        <v>1935</v>
      </c>
      <c r="AE776">
        <v>-49.313244761904762</v>
      </c>
      <c r="AF776">
        <v>-50.133558571428566</v>
      </c>
      <c r="AG776">
        <v>-48.41666714285715</v>
      </c>
      <c r="AH776">
        <v>-48.998884761904755</v>
      </c>
      <c r="AI776">
        <v>-48.578499047619047</v>
      </c>
      <c r="AJ776">
        <v>-48.241816666666665</v>
      </c>
      <c r="AK776">
        <v>-49.052828571428563</v>
      </c>
      <c r="AL776">
        <v>-50.01451047619048</v>
      </c>
      <c r="AM776">
        <v>-49.644532000000005</v>
      </c>
      <c r="AN776" s="1">
        <v>3870</v>
      </c>
      <c r="AO776">
        <v>-48.394345238095241</v>
      </c>
      <c r="AP776">
        <v>-49.547619523809523</v>
      </c>
      <c r="AQ776">
        <v>-50.191221904761903</v>
      </c>
      <c r="AR776">
        <v>-49.673829499999997</v>
      </c>
      <c r="AU776" s="1">
        <v>3870</v>
      </c>
      <c r="AV776">
        <v>-47.910714761904757</v>
      </c>
      <c r="AW776">
        <v>-48.699405238095245</v>
      </c>
      <c r="AX776">
        <v>-50.08891523809524</v>
      </c>
      <c r="AY776">
        <v>-50.206101904761894</v>
      </c>
      <c r="AZ776">
        <v>-49.278410454545458</v>
      </c>
      <c r="BA776">
        <v>-50.966890476190471</v>
      </c>
      <c r="BB776">
        <v>-50.516742380952394</v>
      </c>
      <c r="BC776">
        <v>-49.69829</v>
      </c>
      <c r="BD776">
        <v>-50.752978095238092</v>
      </c>
      <c r="BE776" s="1">
        <v>3870</v>
      </c>
      <c r="BF776">
        <v>-49.566220952380959</v>
      </c>
      <c r="BG776">
        <v>-49.140254285714285</v>
      </c>
      <c r="BH776">
        <v>-47.657739047619039</v>
      </c>
      <c r="BI776">
        <v>-48.377604761904756</v>
      </c>
      <c r="BJ776">
        <v>-48.571056666666657</v>
      </c>
      <c r="BK776">
        <v>-49.501118095238098</v>
      </c>
      <c r="BL776">
        <v>-50.113096190476185</v>
      </c>
      <c r="BM776">
        <v>-50.133557619047622</v>
      </c>
      <c r="BN776">
        <v>-50.788320952380964</v>
      </c>
      <c r="BO776" s="1">
        <v>3870</v>
      </c>
      <c r="BP776">
        <v>-48.474331428571432</v>
      </c>
      <c r="BQ776">
        <v>-48.112304999999999</v>
      </c>
      <c r="BR776">
        <v>-47.376860952380945</v>
      </c>
      <c r="BS776">
        <v>-47.553572380952382</v>
      </c>
      <c r="BT776">
        <v>-47.832590952380961</v>
      </c>
      <c r="BU776">
        <v>-47.31547761904762</v>
      </c>
      <c r="BV776">
        <v>-50.483260476190466</v>
      </c>
      <c r="BW776">
        <v>-49.582962380952374</v>
      </c>
      <c r="BX776">
        <v>-50.061012857142863</v>
      </c>
    </row>
    <row r="777" spans="1:76" x14ac:dyDescent="0.35">
      <c r="A777" s="1">
        <v>1937.5</v>
      </c>
      <c r="B777">
        <v>-50.105034444444442</v>
      </c>
      <c r="C777">
        <v>-48.651043333333327</v>
      </c>
      <c r="D777">
        <v>-48.152344999999997</v>
      </c>
      <c r="E777">
        <v>-48.730469999999997</v>
      </c>
      <c r="F777">
        <v>-49.429689999999994</v>
      </c>
      <c r="G777">
        <v>-48.328126999999995</v>
      </c>
      <c r="H777">
        <v>-48.218750999999997</v>
      </c>
      <c r="I777">
        <v>-47.593750999999997</v>
      </c>
      <c r="J777">
        <v>-50.035157999999996</v>
      </c>
      <c r="K777" s="1">
        <v>1937.5</v>
      </c>
      <c r="L777" s="1">
        <v>1937.5</v>
      </c>
      <c r="M777">
        <v>-50.466520000000003</v>
      </c>
      <c r="N777">
        <v>-49.75781380952381</v>
      </c>
      <c r="O777">
        <v>-47.996281904761908</v>
      </c>
      <c r="P777">
        <v>-48.742189999999994</v>
      </c>
      <c r="Q777">
        <v>-48.967263809523807</v>
      </c>
      <c r="R777">
        <v>-49.954987142857149</v>
      </c>
      <c r="S777">
        <v>-48.522695714285717</v>
      </c>
      <c r="T777">
        <v>-48.156251904761902</v>
      </c>
      <c r="U777">
        <v>-50.408854444444444</v>
      </c>
      <c r="V777" s="1">
        <v>-49.278546538461526</v>
      </c>
      <c r="W777">
        <v>-47.916296190476203</v>
      </c>
      <c r="X777">
        <v>-47.771206666666679</v>
      </c>
      <c r="Y777">
        <v>-49.12351238095237</v>
      </c>
      <c r="Z777">
        <v>-49.151415238095232</v>
      </c>
      <c r="AA777">
        <v>-49.746094500000005</v>
      </c>
      <c r="AB777">
        <v>-49.396950952380955</v>
      </c>
      <c r="AC777">
        <v>-50.362352857142866</v>
      </c>
      <c r="AD777" s="1">
        <v>1937.5</v>
      </c>
      <c r="AE777">
        <v>-48.922619999999995</v>
      </c>
      <c r="AF777">
        <v>-49.12909333333333</v>
      </c>
      <c r="AG777">
        <v>-48.284598571428567</v>
      </c>
      <c r="AH777">
        <v>-48.794271904761899</v>
      </c>
      <c r="AI777">
        <v>-49.627606190476186</v>
      </c>
      <c r="AJ777">
        <v>-48.305061428571427</v>
      </c>
      <c r="AK777">
        <v>-49.350448095238093</v>
      </c>
      <c r="AL777">
        <v>-49.42113333333333</v>
      </c>
      <c r="AM777">
        <v>-49.427735500000004</v>
      </c>
      <c r="AN777" s="1">
        <v>3875</v>
      </c>
      <c r="AO777">
        <v>-48.781250476190472</v>
      </c>
      <c r="AP777">
        <v>-49.975447142857149</v>
      </c>
      <c r="AQ777">
        <v>-50.745537619047624</v>
      </c>
      <c r="AR777">
        <v>-50.486328999999991</v>
      </c>
      <c r="AU777" s="1">
        <v>3875</v>
      </c>
      <c r="AV777">
        <v>-48.606399047619043</v>
      </c>
      <c r="AW777">
        <v>-48.814732857142872</v>
      </c>
      <c r="AX777">
        <v>-49.594123809523808</v>
      </c>
      <c r="AY777">
        <v>-50.624629047619052</v>
      </c>
      <c r="AZ777">
        <v>-48.609021818181823</v>
      </c>
      <c r="BA777">
        <v>-50.202380952380949</v>
      </c>
      <c r="BB777">
        <v>-50.51860238095238</v>
      </c>
      <c r="BC777">
        <v>-50.418155238095245</v>
      </c>
      <c r="BD777">
        <v>-51.236607619047604</v>
      </c>
      <c r="BE777" s="1">
        <v>3875</v>
      </c>
      <c r="BF777">
        <v>-49.910343809523816</v>
      </c>
      <c r="BG777">
        <v>-49.941965238095221</v>
      </c>
      <c r="BH777">
        <v>-47.280135714285713</v>
      </c>
      <c r="BI777">
        <v>-48.639882380952386</v>
      </c>
      <c r="BJ777">
        <v>-48.727307142857143</v>
      </c>
      <c r="BK777">
        <v>-48.675225238095244</v>
      </c>
      <c r="BL777">
        <v>-49.063990000000004</v>
      </c>
      <c r="BM777">
        <v>-49.713170476190477</v>
      </c>
      <c r="BN777">
        <v>-51.193826666666666</v>
      </c>
      <c r="BO777" s="1">
        <v>3875</v>
      </c>
      <c r="BP777">
        <v>-48.003721428571431</v>
      </c>
      <c r="BQ777">
        <v>-48.393880833333334</v>
      </c>
      <c r="BR777">
        <v>-47.657739523809532</v>
      </c>
      <c r="BS777">
        <v>-46.949034285714276</v>
      </c>
      <c r="BT777">
        <v>-48.885417619047615</v>
      </c>
      <c r="BU777">
        <v>-47.813990952380941</v>
      </c>
      <c r="BV777">
        <v>-50.671132380952379</v>
      </c>
      <c r="BW777">
        <v>-50.859004761904757</v>
      </c>
      <c r="BX777">
        <v>-49.904763809523807</v>
      </c>
    </row>
    <row r="778" spans="1:76" x14ac:dyDescent="0.35">
      <c r="A778" s="1">
        <v>1940</v>
      </c>
      <c r="B778">
        <v>-50.217883333333333</v>
      </c>
      <c r="C778">
        <v>-48.481772222222219</v>
      </c>
      <c r="D778">
        <v>-48.191409</v>
      </c>
      <c r="E778">
        <v>-47.464843999999999</v>
      </c>
      <c r="F778">
        <v>-50.609375999999997</v>
      </c>
      <c r="G778">
        <v>-48.992187999999999</v>
      </c>
      <c r="H778">
        <v>-48.253907999999996</v>
      </c>
      <c r="I778">
        <v>-50.421877999999992</v>
      </c>
      <c r="J778">
        <v>-49.914063999999996</v>
      </c>
      <c r="K778" s="1">
        <v>1940</v>
      </c>
      <c r="L778" s="1">
        <v>1940</v>
      </c>
      <c r="M778">
        <v>-49.863840000000003</v>
      </c>
      <c r="N778">
        <v>-49.255581428571425</v>
      </c>
      <c r="O778">
        <v>-48.011162380952385</v>
      </c>
      <c r="P778">
        <v>-49.04724904761904</v>
      </c>
      <c r="Q778">
        <v>-50.628348095238088</v>
      </c>
      <c r="R778">
        <v>-50.001490476190483</v>
      </c>
      <c r="S778">
        <v>-49.335566666666658</v>
      </c>
      <c r="T778">
        <v>-48.567338095238092</v>
      </c>
      <c r="U778">
        <v>-52.218751111111111</v>
      </c>
      <c r="V778" s="1">
        <v>-49.030650384615377</v>
      </c>
      <c r="W778">
        <v>-47.680060476190476</v>
      </c>
      <c r="X778">
        <v>-48.943082380952383</v>
      </c>
      <c r="Y778">
        <v>-48.533855714285707</v>
      </c>
      <c r="Z778">
        <v>-49.216519047619052</v>
      </c>
      <c r="AA778">
        <v>-48.939454499999997</v>
      </c>
      <c r="AB778">
        <v>-49.629465714285708</v>
      </c>
      <c r="AC778">
        <v>-50.433038095238103</v>
      </c>
      <c r="AD778" s="1">
        <v>1940</v>
      </c>
      <c r="AE778">
        <v>-48.881699047619044</v>
      </c>
      <c r="AF778">
        <v>-49.648066666666658</v>
      </c>
      <c r="AG778">
        <v>-48.351563333333331</v>
      </c>
      <c r="AH778">
        <v>-49.177456190476192</v>
      </c>
      <c r="AI778">
        <v>-49.112353333333346</v>
      </c>
      <c r="AJ778">
        <v>-48.656623333333329</v>
      </c>
      <c r="AK778">
        <v>-49.99962809523808</v>
      </c>
      <c r="AL778">
        <v>-48.362723809523814</v>
      </c>
      <c r="AM778">
        <v>-49.173830499999994</v>
      </c>
      <c r="AN778" s="1">
        <v>3880</v>
      </c>
      <c r="AO778">
        <v>-48.838913333333323</v>
      </c>
      <c r="AP778">
        <v>-50.299107142857132</v>
      </c>
      <c r="AQ778">
        <v>-49.062129523809517</v>
      </c>
      <c r="AR778">
        <v>-49.410156500000006</v>
      </c>
      <c r="AU778" s="1">
        <v>3880</v>
      </c>
      <c r="AV778">
        <v>-49.294644285714291</v>
      </c>
      <c r="AW778">
        <v>-49.350447619047621</v>
      </c>
      <c r="AX778">
        <v>-48.390627619047621</v>
      </c>
      <c r="AY778">
        <v>-50.196802857142856</v>
      </c>
      <c r="AZ778">
        <v>-48.11008681818182</v>
      </c>
      <c r="BA778">
        <v>-50.16890047619048</v>
      </c>
      <c r="BB778">
        <v>-50.771577619047626</v>
      </c>
      <c r="BC778">
        <v>-50.805060000000012</v>
      </c>
      <c r="BD778">
        <v>-51.04315571428571</v>
      </c>
      <c r="BE778" s="1">
        <v>3880</v>
      </c>
      <c r="BF778">
        <v>-48.926339999999996</v>
      </c>
      <c r="BG778">
        <v>-51.139882857142851</v>
      </c>
      <c r="BH778">
        <v>-47.91443523809523</v>
      </c>
      <c r="BI778">
        <v>-49.283483333333322</v>
      </c>
      <c r="BJ778">
        <v>-49.731772380952386</v>
      </c>
      <c r="BK778">
        <v>-48.546876190476191</v>
      </c>
      <c r="BL778">
        <v>-48.649182857142854</v>
      </c>
      <c r="BM778">
        <v>-50.302828571428577</v>
      </c>
      <c r="BN778">
        <v>-50.860865714285715</v>
      </c>
      <c r="BO778" s="1">
        <v>3880</v>
      </c>
      <c r="BP778">
        <v>-48.128350476190477</v>
      </c>
      <c r="BQ778">
        <v>-48.867513333333328</v>
      </c>
      <c r="BR778">
        <v>-48.208334761904766</v>
      </c>
      <c r="BS778">
        <v>-48.000001428571423</v>
      </c>
      <c r="BT778">
        <v>-49.534600476190477</v>
      </c>
      <c r="BU778">
        <v>-47.927456666666657</v>
      </c>
      <c r="BV778">
        <v>-49.73921285714286</v>
      </c>
      <c r="BW778">
        <v>-51.392859047619041</v>
      </c>
      <c r="BX778">
        <v>-50.018230476190475</v>
      </c>
    </row>
    <row r="779" spans="1:76" x14ac:dyDescent="0.35">
      <c r="A779" s="1">
        <v>1942.5</v>
      </c>
      <c r="B779">
        <v>-49.397571111111112</v>
      </c>
      <c r="C779">
        <v>-49.206597777777773</v>
      </c>
      <c r="D779">
        <v>-48.519533000000003</v>
      </c>
      <c r="E779">
        <v>-48.140625999999997</v>
      </c>
      <c r="F779">
        <v>-50.292970000000004</v>
      </c>
      <c r="G779">
        <v>-50.003906999999998</v>
      </c>
      <c r="H779">
        <v>-50.000000999999997</v>
      </c>
      <c r="I779">
        <v>-51.140627000000002</v>
      </c>
      <c r="J779">
        <v>-49.875</v>
      </c>
      <c r="K779" s="1">
        <v>1942.5</v>
      </c>
      <c r="L779" s="1">
        <v>1942.5</v>
      </c>
      <c r="M779">
        <v>-49.369048095238092</v>
      </c>
      <c r="N779">
        <v>-48.684525238095233</v>
      </c>
      <c r="O779">
        <v>-49.194197142857135</v>
      </c>
      <c r="P779">
        <v>-48.68452523809524</v>
      </c>
      <c r="Q779">
        <v>-50.187500952380951</v>
      </c>
      <c r="R779">
        <v>-49.878720952380959</v>
      </c>
      <c r="S779">
        <v>-50.937129523809531</v>
      </c>
      <c r="T779">
        <v>-47.832591428571426</v>
      </c>
      <c r="U779">
        <v>-54.45833555555555</v>
      </c>
      <c r="V779" s="1">
        <v>-49.724760769230784</v>
      </c>
      <c r="W779">
        <v>-47.830729999999988</v>
      </c>
      <c r="X779">
        <v>-50.280507619047633</v>
      </c>
      <c r="Y779">
        <v>-48.405508571428577</v>
      </c>
      <c r="Z779">
        <v>-48.602678571428569</v>
      </c>
      <c r="AA779">
        <v>-49.208986500000002</v>
      </c>
      <c r="AB779">
        <v>-49.698289047619042</v>
      </c>
      <c r="AC779">
        <v>-50.276787142857138</v>
      </c>
      <c r="AD779" s="1">
        <v>1942.5</v>
      </c>
      <c r="AE779">
        <v>-48.176713809523804</v>
      </c>
      <c r="AF779">
        <v>-49.071430476190471</v>
      </c>
      <c r="AG779">
        <v>-48.489212380952374</v>
      </c>
      <c r="AH779">
        <v>-49.681548095238092</v>
      </c>
      <c r="AI779">
        <v>-48.11718904761905</v>
      </c>
      <c r="AJ779">
        <v>-49.060269999999988</v>
      </c>
      <c r="AK779">
        <v>-50.26562523809524</v>
      </c>
      <c r="AL779">
        <v>-49.034227619047613</v>
      </c>
      <c r="AM779">
        <v>-49.912110499999997</v>
      </c>
      <c r="AN779" s="1">
        <v>3885</v>
      </c>
      <c r="AO779">
        <v>-50.267485714285712</v>
      </c>
      <c r="AP779">
        <v>-50.691592857142851</v>
      </c>
      <c r="AQ779">
        <v>-48.517115238095229</v>
      </c>
      <c r="AR779">
        <v>-49.142578999999998</v>
      </c>
      <c r="AU779" s="1">
        <v>3885</v>
      </c>
      <c r="AV779">
        <v>-49.707590000000003</v>
      </c>
      <c r="AW779">
        <v>-49.181177142857138</v>
      </c>
      <c r="AX779">
        <v>-48.33110380952381</v>
      </c>
      <c r="AY779">
        <v>-49.75409333333333</v>
      </c>
      <c r="AZ779">
        <v>-48.417261363636364</v>
      </c>
      <c r="BA779">
        <v>-50.146578095238091</v>
      </c>
      <c r="BB779">
        <v>-50.680432380952382</v>
      </c>
      <c r="BC779">
        <v>-50.87016523809524</v>
      </c>
      <c r="BD779">
        <v>-49.543900952380966</v>
      </c>
      <c r="BE779" s="1">
        <v>3885</v>
      </c>
      <c r="BF779">
        <v>-49.59784333333333</v>
      </c>
      <c r="BG779">
        <v>-51.018974285714293</v>
      </c>
      <c r="BH779">
        <v>-49.413691428571425</v>
      </c>
      <c r="BI779">
        <v>-50.059152857142877</v>
      </c>
      <c r="BJ779">
        <v>-50.866445238095238</v>
      </c>
      <c r="BK779">
        <v>-48.995164761904768</v>
      </c>
      <c r="BL779">
        <v>-49.627605714285721</v>
      </c>
      <c r="BM779">
        <v>-50.336310476190484</v>
      </c>
      <c r="BN779">
        <v>-50.420015714285704</v>
      </c>
      <c r="BO779" s="1">
        <v>3885</v>
      </c>
      <c r="BP779">
        <v>-48.604541428571423</v>
      </c>
      <c r="BQ779">
        <v>-48.568035416666667</v>
      </c>
      <c r="BR779">
        <v>-48.965402380952376</v>
      </c>
      <c r="BS779">
        <v>-48.089287619047617</v>
      </c>
      <c r="BT779">
        <v>-49.454614285714278</v>
      </c>
      <c r="BU779">
        <v>-48.682664761904753</v>
      </c>
      <c r="BV779">
        <v>-47.949778095238081</v>
      </c>
      <c r="BW779">
        <v>-51.502605238095235</v>
      </c>
      <c r="BX779">
        <v>-48.885417142857143</v>
      </c>
    </row>
    <row r="780" spans="1:76" x14ac:dyDescent="0.35">
      <c r="A780" s="1">
        <v>1945</v>
      </c>
      <c r="B780">
        <v>-49.571182222222227</v>
      </c>
      <c r="C780">
        <v>-49.723091111111117</v>
      </c>
      <c r="D780">
        <v>-49.164063000000006</v>
      </c>
      <c r="E780">
        <v>-50.089845999999994</v>
      </c>
      <c r="F780">
        <v>-48.507815999999991</v>
      </c>
      <c r="G780">
        <v>-50.050784</v>
      </c>
      <c r="H780">
        <v>-50.195313999999996</v>
      </c>
      <c r="I780">
        <v>-52.000001999999995</v>
      </c>
      <c r="J780">
        <v>-49.953125999999997</v>
      </c>
      <c r="K780" s="1">
        <v>1945</v>
      </c>
      <c r="L780" s="1">
        <v>1945</v>
      </c>
      <c r="M780">
        <v>-49.357887619047609</v>
      </c>
      <c r="N780">
        <v>-48.725447619047614</v>
      </c>
      <c r="O780">
        <v>-48.811012857142842</v>
      </c>
      <c r="P780">
        <v>-48.78311047619048</v>
      </c>
      <c r="Q780">
        <v>-50.087054761904753</v>
      </c>
      <c r="R780">
        <v>-50.576265714285704</v>
      </c>
      <c r="S780">
        <v>-51.00409333333333</v>
      </c>
      <c r="T780">
        <v>-47.404762857142856</v>
      </c>
      <c r="U780">
        <v>-53.260417777777775</v>
      </c>
      <c r="V780" s="1">
        <v>-49.933594615384621</v>
      </c>
      <c r="W780">
        <v>-48.691965238095243</v>
      </c>
      <c r="X780">
        <v>-49.445313333333331</v>
      </c>
      <c r="Y780">
        <v>-48.576638571428568</v>
      </c>
      <c r="Z780">
        <v>-49.097471904761903</v>
      </c>
      <c r="AA780">
        <v>-49.181640999999985</v>
      </c>
      <c r="AB780">
        <v>-50.232144285714284</v>
      </c>
      <c r="AC780">
        <v>-50.375373809523822</v>
      </c>
      <c r="AD780" s="1">
        <v>1945</v>
      </c>
      <c r="AE780">
        <v>-48.61383952380951</v>
      </c>
      <c r="AF780">
        <v>-48.552457142857136</v>
      </c>
      <c r="AG780">
        <v>-48.647322857142839</v>
      </c>
      <c r="AH780">
        <v>-50.274926666666673</v>
      </c>
      <c r="AI780">
        <v>-48.238095714285706</v>
      </c>
      <c r="AJ780">
        <v>-49.196058095238087</v>
      </c>
      <c r="AK780">
        <v>-51.013394761904756</v>
      </c>
      <c r="AL780">
        <v>-48.584078095238091</v>
      </c>
      <c r="AM780">
        <v>-49.501953999999998</v>
      </c>
      <c r="AN780" s="1">
        <v>3890</v>
      </c>
      <c r="AO780">
        <v>-49.367188571428564</v>
      </c>
      <c r="AP780">
        <v>-50.282367142857147</v>
      </c>
      <c r="AQ780">
        <v>-48.658484285714295</v>
      </c>
      <c r="AR780">
        <v>-48.968750999999997</v>
      </c>
      <c r="AU780" s="1">
        <v>3890</v>
      </c>
      <c r="AV780">
        <v>-49.642484761904747</v>
      </c>
      <c r="AW780">
        <v>-50.077754761904771</v>
      </c>
      <c r="AX780">
        <v>-48.087427619047624</v>
      </c>
      <c r="AY780">
        <v>-49.847099523809526</v>
      </c>
      <c r="AZ780">
        <v>-49.534092272727271</v>
      </c>
      <c r="BA780">
        <v>-50.371653809523814</v>
      </c>
      <c r="BB780">
        <v>-50.976190476190489</v>
      </c>
      <c r="BC780">
        <v>-50.671132380952379</v>
      </c>
      <c r="BD780">
        <v>-48.997025714285712</v>
      </c>
      <c r="BE780" s="1">
        <v>3890</v>
      </c>
      <c r="BF780">
        <v>-51.377977619047606</v>
      </c>
      <c r="BG780">
        <v>-50.686014285714293</v>
      </c>
      <c r="BH780">
        <v>-49.7336319047619</v>
      </c>
      <c r="BI780">
        <v>-50.057292380952383</v>
      </c>
      <c r="BJ780">
        <v>-50.269347142857136</v>
      </c>
      <c r="BK780">
        <v>-49.590402857142848</v>
      </c>
      <c r="BL780">
        <v>-50.217262857142856</v>
      </c>
      <c r="BM780">
        <v>-50.762278095238095</v>
      </c>
      <c r="BN780">
        <v>-50.172619999999988</v>
      </c>
      <c r="BO780" s="1">
        <v>3890</v>
      </c>
      <c r="BP780">
        <v>-49.363469523809513</v>
      </c>
      <c r="BQ780">
        <v>-48.076498750000006</v>
      </c>
      <c r="BR780">
        <v>-48.775670476190477</v>
      </c>
      <c r="BS780">
        <v>-48.784971428571431</v>
      </c>
      <c r="BT780">
        <v>-49.404390476190471</v>
      </c>
      <c r="BU780">
        <v>-49.32440571428571</v>
      </c>
      <c r="BV780">
        <v>-47.720982380952371</v>
      </c>
      <c r="BW780">
        <v>-50.996652857142848</v>
      </c>
      <c r="BX780">
        <v>-49.439734285714287</v>
      </c>
    </row>
    <row r="781" spans="1:76" x14ac:dyDescent="0.35">
      <c r="A781" s="1">
        <v>1947.5</v>
      </c>
      <c r="B781">
        <v>-51.515625555555552</v>
      </c>
      <c r="C781">
        <v>-49.289063333333331</v>
      </c>
      <c r="D781">
        <v>-49.894532999999996</v>
      </c>
      <c r="E781">
        <v>-51.425784</v>
      </c>
      <c r="F781">
        <v>-48.644532999999996</v>
      </c>
      <c r="G781">
        <v>-49.222656999999998</v>
      </c>
      <c r="H781">
        <v>-50.074219999999997</v>
      </c>
      <c r="I781">
        <v>-51.570313999999996</v>
      </c>
      <c r="J781">
        <v>-49.488281999999998</v>
      </c>
      <c r="K781" s="1">
        <v>1947.5</v>
      </c>
      <c r="L781" s="1">
        <v>1947.5</v>
      </c>
      <c r="M781">
        <v>-49.196057619047622</v>
      </c>
      <c r="N781">
        <v>-49.677828571428577</v>
      </c>
      <c r="O781">
        <v>-48.652903809523806</v>
      </c>
      <c r="P781">
        <v>-49.06212857142858</v>
      </c>
      <c r="Q781">
        <v>-50.341890476190471</v>
      </c>
      <c r="R781">
        <v>-51.363096666666671</v>
      </c>
      <c r="S781">
        <v>-50.832962380952374</v>
      </c>
      <c r="T781">
        <v>-47.938617619047619</v>
      </c>
      <c r="U781">
        <v>-52.292535555555553</v>
      </c>
      <c r="V781" s="1">
        <v>-50.029749999999993</v>
      </c>
      <c r="W781">
        <v>-49.863840000000003</v>
      </c>
      <c r="X781">
        <v>-48.044644285714284</v>
      </c>
      <c r="Y781">
        <v>-48.673363333333327</v>
      </c>
      <c r="Z781">
        <v>-49.646206190476192</v>
      </c>
      <c r="AA781">
        <v>-50.025391499999998</v>
      </c>
      <c r="AB781">
        <v>-50.293528095238095</v>
      </c>
      <c r="AC781">
        <v>-49.971727142857141</v>
      </c>
      <c r="AD781" s="1">
        <v>1947.5</v>
      </c>
      <c r="AE781">
        <v>-48.636161904761913</v>
      </c>
      <c r="AF781">
        <v>-48.30692047619047</v>
      </c>
      <c r="AG781">
        <v>-49.26116142857142</v>
      </c>
      <c r="AH781">
        <v>-50.250745238095242</v>
      </c>
      <c r="AI781">
        <v>-48.755209999999998</v>
      </c>
      <c r="AJ781">
        <v>-48.303200952380948</v>
      </c>
      <c r="AK781">
        <v>-50.191221904761903</v>
      </c>
      <c r="AL781">
        <v>-47.942337142857149</v>
      </c>
      <c r="AM781">
        <v>-50.000001499999996</v>
      </c>
      <c r="AN781" s="1">
        <v>3895</v>
      </c>
      <c r="AO781">
        <v>-49.201637619047602</v>
      </c>
      <c r="AP781">
        <v>-49.391370000000009</v>
      </c>
      <c r="AQ781">
        <v>-48.972844761904767</v>
      </c>
      <c r="AR781">
        <v>-48.972658500000009</v>
      </c>
      <c r="AU781" s="1">
        <v>3895</v>
      </c>
      <c r="AV781">
        <v>-49.088171428571428</v>
      </c>
      <c r="AW781">
        <v>-50.074033809523812</v>
      </c>
      <c r="AX781">
        <v>-48.265999047619047</v>
      </c>
      <c r="AY781">
        <v>-48.91890047619048</v>
      </c>
      <c r="AZ781">
        <v>-50.157315909090919</v>
      </c>
      <c r="BA781">
        <v>-50.111236190476198</v>
      </c>
      <c r="BB781">
        <v>-49.796876190476191</v>
      </c>
      <c r="BC781">
        <v>-50.036830476190474</v>
      </c>
      <c r="BD781">
        <v>-47.793528095238088</v>
      </c>
      <c r="BE781" s="1">
        <v>3895</v>
      </c>
      <c r="BF781">
        <v>-50.581846666666671</v>
      </c>
      <c r="BG781">
        <v>-49.527159523809523</v>
      </c>
      <c r="BH781">
        <v>-49.147694761904752</v>
      </c>
      <c r="BI781">
        <v>-50.43489666666666</v>
      </c>
      <c r="BJ781">
        <v>-48.760790952380958</v>
      </c>
      <c r="BK781">
        <v>-49.590403333333335</v>
      </c>
      <c r="BL781">
        <v>-49.863839999999996</v>
      </c>
      <c r="BM781">
        <v>-50.717634761904762</v>
      </c>
      <c r="BN781">
        <v>-50.213542857142862</v>
      </c>
      <c r="BO781" s="1">
        <v>3895</v>
      </c>
      <c r="BP781">
        <v>-50.01265047619048</v>
      </c>
      <c r="BQ781">
        <v>-47.889324166666675</v>
      </c>
      <c r="BR781">
        <v>-48.204613333333327</v>
      </c>
      <c r="BS781">
        <v>-49.597843333333337</v>
      </c>
      <c r="BT781">
        <v>-49.080730952380954</v>
      </c>
      <c r="BU781">
        <v>-48.714287142857152</v>
      </c>
      <c r="BV781">
        <v>-48.751490000000004</v>
      </c>
      <c r="BW781">
        <v>-50.260045238095231</v>
      </c>
      <c r="BX781">
        <v>-50.252605714285721</v>
      </c>
    </row>
    <row r="782" spans="1:76" x14ac:dyDescent="0.35">
      <c r="A782" s="1">
        <v>1950</v>
      </c>
      <c r="B782">
        <v>-50.647571111111112</v>
      </c>
      <c r="C782">
        <v>-49.501737777777777</v>
      </c>
      <c r="D782">
        <v>-49.859375999999997</v>
      </c>
      <c r="E782">
        <v>-51.730468999999992</v>
      </c>
      <c r="F782">
        <v>-48.902345000000004</v>
      </c>
      <c r="G782">
        <v>-49.367187999999999</v>
      </c>
      <c r="H782">
        <v>-50.343751999999995</v>
      </c>
      <c r="I782">
        <v>-50.277346000000001</v>
      </c>
      <c r="J782">
        <v>-48.925783000000003</v>
      </c>
      <c r="K782" s="1">
        <v>1950</v>
      </c>
      <c r="L782" s="1">
        <v>1950</v>
      </c>
      <c r="M782">
        <v>-48.706846190476199</v>
      </c>
      <c r="N782">
        <v>-49.793155714285724</v>
      </c>
      <c r="O782">
        <v>-48.585939523809522</v>
      </c>
      <c r="P782">
        <v>-49.356027142857137</v>
      </c>
      <c r="Q782">
        <v>-49.930805238095239</v>
      </c>
      <c r="R782">
        <v>-52.213170952380949</v>
      </c>
      <c r="S782">
        <v>-50.079614285714278</v>
      </c>
      <c r="T782">
        <v>-47.64471809523809</v>
      </c>
      <c r="U782">
        <v>-50.478298888888887</v>
      </c>
      <c r="V782" s="1">
        <v>-49.929088076923072</v>
      </c>
      <c r="W782">
        <v>-49.981028095238095</v>
      </c>
      <c r="X782">
        <v>-47.64843904761905</v>
      </c>
      <c r="Y782">
        <v>-49.151413809523817</v>
      </c>
      <c r="Z782">
        <v>-50.509302857142856</v>
      </c>
      <c r="AA782">
        <v>-48.857423500000003</v>
      </c>
      <c r="AB782">
        <v>-49.609004285714278</v>
      </c>
      <c r="AC782">
        <v>-49.229539523809514</v>
      </c>
      <c r="AD782" s="1">
        <v>1950</v>
      </c>
      <c r="AE782">
        <v>-48.578498571428568</v>
      </c>
      <c r="AF782">
        <v>-48.472469523809522</v>
      </c>
      <c r="AG782">
        <v>-49.752233333333336</v>
      </c>
      <c r="AH782">
        <v>-50.395833809523801</v>
      </c>
      <c r="AI782">
        <v>-48.829614761904772</v>
      </c>
      <c r="AJ782">
        <v>-47.646578095238091</v>
      </c>
      <c r="AK782">
        <v>-49.058409523809523</v>
      </c>
      <c r="AL782">
        <v>-48.078125714285711</v>
      </c>
      <c r="AM782">
        <v>-49.177736500000002</v>
      </c>
      <c r="AN782" s="1">
        <v>3900</v>
      </c>
      <c r="AO782">
        <v>-49.402529999999992</v>
      </c>
      <c r="AP782">
        <v>-49.709450952380955</v>
      </c>
      <c r="AQ782">
        <v>-48.984004285714278</v>
      </c>
      <c r="AR782">
        <v>-48.966797499999998</v>
      </c>
      <c r="AU782" s="1">
        <v>3900</v>
      </c>
      <c r="AV782">
        <v>-48.478052380952391</v>
      </c>
      <c r="AW782">
        <v>-49.670388571428575</v>
      </c>
      <c r="AX782">
        <v>-49.289064285714282</v>
      </c>
      <c r="AY782">
        <v>-49.294644285714291</v>
      </c>
      <c r="AZ782">
        <v>-49.850144090909104</v>
      </c>
      <c r="BA782">
        <v>-50.287948095238093</v>
      </c>
      <c r="BB782">
        <v>-49.536459999999998</v>
      </c>
      <c r="BC782">
        <v>-49.376489047619046</v>
      </c>
      <c r="BD782">
        <v>-47.973959999999991</v>
      </c>
      <c r="BE782" s="1">
        <v>3900</v>
      </c>
      <c r="BF782">
        <v>-50.513022380952371</v>
      </c>
      <c r="BG782">
        <v>-49.104911904761899</v>
      </c>
      <c r="BH782">
        <v>-48.939360952380952</v>
      </c>
      <c r="BI782">
        <v>-49.290922857142853</v>
      </c>
      <c r="BJ782">
        <v>-48.186013809523807</v>
      </c>
      <c r="BK782">
        <v>-49.080730952380954</v>
      </c>
      <c r="BL782">
        <v>-49.778275714285719</v>
      </c>
      <c r="BM782">
        <v>-50.278647142857139</v>
      </c>
      <c r="BN782">
        <v>-50.699033333333318</v>
      </c>
      <c r="BO782" s="1">
        <v>3900</v>
      </c>
      <c r="BP782">
        <v>-50.380954285714282</v>
      </c>
      <c r="BQ782">
        <v>-47.602865416666667</v>
      </c>
      <c r="BR782">
        <v>-48.176711904761895</v>
      </c>
      <c r="BS782">
        <v>-48.835195238095238</v>
      </c>
      <c r="BT782">
        <v>-49.683410000000009</v>
      </c>
      <c r="BU782">
        <v>-48.758929523809527</v>
      </c>
      <c r="BV782">
        <v>-48.453871428571432</v>
      </c>
      <c r="BW782">
        <v>-49.755953333333345</v>
      </c>
      <c r="BX782">
        <v>-49.94940571428571</v>
      </c>
    </row>
    <row r="783" spans="1:76" x14ac:dyDescent="0.35">
      <c r="A783" s="1">
        <v>1952.5</v>
      </c>
      <c r="B783">
        <v>-51.055555555555557</v>
      </c>
      <c r="C783">
        <v>-49.77517777777777</v>
      </c>
      <c r="D783">
        <v>-49.250000999999997</v>
      </c>
      <c r="E783">
        <v>-52.273437999999999</v>
      </c>
      <c r="F783">
        <v>-49.964844999999997</v>
      </c>
      <c r="G783">
        <v>-48.007814000000003</v>
      </c>
      <c r="H783">
        <v>-50.570312999999999</v>
      </c>
      <c r="I783">
        <v>-48.730468999999999</v>
      </c>
      <c r="J783">
        <v>-48.304687999999999</v>
      </c>
      <c r="K783" s="1">
        <v>1952.5</v>
      </c>
      <c r="L783" s="1">
        <v>1952.5</v>
      </c>
      <c r="M783">
        <v>-48.863096666666671</v>
      </c>
      <c r="N783">
        <v>-50.682292857142862</v>
      </c>
      <c r="O783">
        <v>-48.597100476190477</v>
      </c>
      <c r="P783">
        <v>-49.328126190476191</v>
      </c>
      <c r="Q783">
        <v>-51.169644285714284</v>
      </c>
      <c r="R783">
        <v>-51.872769047619052</v>
      </c>
      <c r="S783">
        <v>-49.222099047619039</v>
      </c>
      <c r="T783">
        <v>-48.597099523809526</v>
      </c>
      <c r="U783">
        <v>-50.070314444444442</v>
      </c>
      <c r="V783" s="1">
        <v>-49.424279615384613</v>
      </c>
      <c r="W783">
        <v>-50.049851904761908</v>
      </c>
      <c r="X783">
        <v>-47.994419999999991</v>
      </c>
      <c r="Y783">
        <v>-49.402530476190478</v>
      </c>
      <c r="Z783">
        <v>-50.379094285714281</v>
      </c>
      <c r="AA783">
        <v>-48.468752500000001</v>
      </c>
      <c r="AB783">
        <v>-50.276787619047617</v>
      </c>
      <c r="AC783">
        <v>-49.780134761904762</v>
      </c>
      <c r="AD783" s="1">
        <v>1952.5</v>
      </c>
      <c r="AE783">
        <v>-49.201638095238096</v>
      </c>
      <c r="AF783">
        <v>-48.85007476190475</v>
      </c>
      <c r="AG783">
        <v>-48.688244761904755</v>
      </c>
      <c r="AH783">
        <v>-50.579987142857135</v>
      </c>
      <c r="AI783">
        <v>-48.210194761904759</v>
      </c>
      <c r="AJ783">
        <v>-47.521950476190469</v>
      </c>
      <c r="AK783">
        <v>-48.851935714285716</v>
      </c>
      <c r="AL783">
        <v>-48.189733809523808</v>
      </c>
      <c r="AM783">
        <v>-49.005860000000013</v>
      </c>
      <c r="AN783" s="1">
        <v>3905</v>
      </c>
      <c r="AO783">
        <v>-48.997025238095233</v>
      </c>
      <c r="AP783">
        <v>-49.869421428571428</v>
      </c>
      <c r="AQ783">
        <v>-49.041667142857129</v>
      </c>
      <c r="AR783">
        <v>-49.441405999999994</v>
      </c>
      <c r="AU783" s="1">
        <v>3905</v>
      </c>
      <c r="AV783">
        <v>-49.153275238095233</v>
      </c>
      <c r="AW783">
        <v>-48.638021904761914</v>
      </c>
      <c r="AX783">
        <v>-49.562500952380951</v>
      </c>
      <c r="AY783">
        <v>-49.229540000000007</v>
      </c>
      <c r="AZ783">
        <v>-49.203836818181806</v>
      </c>
      <c r="BA783">
        <v>-50.561386666666664</v>
      </c>
      <c r="BB783">
        <v>-49.155135238095248</v>
      </c>
      <c r="BC783">
        <v>-48.571057142857136</v>
      </c>
      <c r="BD783">
        <v>-49.63318571428573</v>
      </c>
      <c r="BE783" s="1">
        <v>3905</v>
      </c>
      <c r="BF783">
        <v>-50.252606190476186</v>
      </c>
      <c r="BG783">
        <v>-49.582962857142874</v>
      </c>
      <c r="BH783">
        <v>-48.206474285714286</v>
      </c>
      <c r="BI783">
        <v>-49.396949523809518</v>
      </c>
      <c r="BJ783">
        <v>-48.567336666666655</v>
      </c>
      <c r="BK783">
        <v>-49.441593333333337</v>
      </c>
      <c r="BL783">
        <v>-49.303945238095245</v>
      </c>
      <c r="BM783">
        <v>-48.658483333333329</v>
      </c>
      <c r="BN783">
        <v>-50.686012857142856</v>
      </c>
      <c r="BO783" s="1">
        <v>3905</v>
      </c>
      <c r="BP783">
        <v>-48.918899999999994</v>
      </c>
      <c r="BQ783">
        <v>-47.161784583333336</v>
      </c>
      <c r="BR783">
        <v>-47.585195714285724</v>
      </c>
      <c r="BS783">
        <v>-49.396950952380948</v>
      </c>
      <c r="BT783">
        <v>-48.388765714285718</v>
      </c>
      <c r="BU783">
        <v>-48.262277619047616</v>
      </c>
      <c r="BV783">
        <v>-49.095611428571416</v>
      </c>
      <c r="BW783">
        <v>-50.021949523809518</v>
      </c>
      <c r="BX783">
        <v>-49.927085714285717</v>
      </c>
    </row>
    <row r="784" spans="1:76" x14ac:dyDescent="0.35">
      <c r="A784" s="1">
        <v>1955</v>
      </c>
      <c r="B784">
        <v>-48.902778888888889</v>
      </c>
      <c r="C784">
        <v>-51.116320000000002</v>
      </c>
      <c r="D784">
        <v>-49.421875999999997</v>
      </c>
      <c r="E784">
        <v>-51.277344000000006</v>
      </c>
      <c r="F784">
        <v>-52.707031999999991</v>
      </c>
      <c r="G784">
        <v>-47.468752000000002</v>
      </c>
      <c r="H784">
        <v>-51.472658000000003</v>
      </c>
      <c r="I784">
        <v>-49.324219999999997</v>
      </c>
      <c r="J784">
        <v>-47.867187000000001</v>
      </c>
      <c r="K784" s="1">
        <v>1955</v>
      </c>
      <c r="L784" s="1">
        <v>1955</v>
      </c>
      <c r="M784">
        <v>-48.370165714285726</v>
      </c>
      <c r="N784">
        <v>-50.864584285714287</v>
      </c>
      <c r="O784">
        <v>-49.084450476190469</v>
      </c>
      <c r="P784">
        <v>-49.43601238095237</v>
      </c>
      <c r="Q784">
        <v>-50.457218571428584</v>
      </c>
      <c r="R784">
        <v>-51.087799523809522</v>
      </c>
      <c r="S784">
        <v>-48.80171285714286</v>
      </c>
      <c r="T784">
        <v>-49.302084761904759</v>
      </c>
      <c r="U784">
        <v>-50.02690888888889</v>
      </c>
      <c r="V784" s="1">
        <v>-49.654148076923093</v>
      </c>
      <c r="W784">
        <v>-49.988468095238098</v>
      </c>
      <c r="X784">
        <v>-48.71056714285713</v>
      </c>
      <c r="Y784">
        <v>-49.815477142857141</v>
      </c>
      <c r="Z784">
        <v>-50.237723809523793</v>
      </c>
      <c r="AA784">
        <v>-49.121094499999991</v>
      </c>
      <c r="AB784">
        <v>-49.337426190476187</v>
      </c>
      <c r="AC784">
        <v>-50.003349523809526</v>
      </c>
      <c r="AD784" s="1">
        <v>1955</v>
      </c>
      <c r="AE784">
        <v>-49.999629047619045</v>
      </c>
      <c r="AF784">
        <v>-49.393229999999988</v>
      </c>
      <c r="AG784">
        <v>-48.319941428571418</v>
      </c>
      <c r="AH784">
        <v>-50.860863809523799</v>
      </c>
      <c r="AI784">
        <v>-48.24925714285714</v>
      </c>
      <c r="AJ784">
        <v>-47.607514761904746</v>
      </c>
      <c r="AK784">
        <v>-48.602681428571429</v>
      </c>
      <c r="AL784">
        <v>-48.195314285714289</v>
      </c>
      <c r="AM784">
        <v>-48.914064500000002</v>
      </c>
      <c r="AN784" s="1">
        <v>3910</v>
      </c>
      <c r="AO784">
        <v>-49.196057142857136</v>
      </c>
      <c r="AP784">
        <v>-50.211682857142854</v>
      </c>
      <c r="AQ784">
        <v>-49.393230476190475</v>
      </c>
      <c r="AR784">
        <v>-50.166018000000008</v>
      </c>
      <c r="AU784" s="1">
        <v>3910</v>
      </c>
      <c r="AV784">
        <v>-49.616445238095238</v>
      </c>
      <c r="AW784">
        <v>-48.425968095238083</v>
      </c>
      <c r="AX784">
        <v>-49.588542857142862</v>
      </c>
      <c r="AY784">
        <v>-49.225819047619055</v>
      </c>
      <c r="AZ784">
        <v>-48.900214090909074</v>
      </c>
      <c r="BA784">
        <v>-50.587427619047624</v>
      </c>
      <c r="BB784">
        <v>-48.693824761904757</v>
      </c>
      <c r="BC784">
        <v>-48.62872190476191</v>
      </c>
      <c r="BD784">
        <v>-49.681549047619043</v>
      </c>
      <c r="BE784" s="1">
        <v>3910</v>
      </c>
      <c r="BF784">
        <v>-50.269345714285713</v>
      </c>
      <c r="BG784">
        <v>-50.064733809523808</v>
      </c>
      <c r="BH784">
        <v>-48.271578095238091</v>
      </c>
      <c r="BI784">
        <v>-48.695686190476188</v>
      </c>
      <c r="BJ784">
        <v>-49.103051428571426</v>
      </c>
      <c r="BK784">
        <v>-50.098215714285701</v>
      </c>
      <c r="BL784">
        <v>-49.117933333333333</v>
      </c>
      <c r="BM784">
        <v>-49.108631428571414</v>
      </c>
      <c r="BN784">
        <v>-50.230284761904763</v>
      </c>
      <c r="BO784" s="1">
        <v>3910</v>
      </c>
      <c r="BP784">
        <v>-48.465031428571429</v>
      </c>
      <c r="BQ784">
        <v>-46.819987500000003</v>
      </c>
      <c r="BR784">
        <v>-47.503349523809526</v>
      </c>
      <c r="BS784">
        <v>-49.356028095238081</v>
      </c>
      <c r="BT784">
        <v>-48.078126666666662</v>
      </c>
      <c r="BU784">
        <v>-48.411087619047628</v>
      </c>
      <c r="BV784">
        <v>-48.794271904761899</v>
      </c>
      <c r="BW784">
        <v>-50.581845714285713</v>
      </c>
      <c r="BX784">
        <v>-50.215402380952369</v>
      </c>
    </row>
    <row r="785" spans="1:76" x14ac:dyDescent="0.35">
      <c r="A785" s="1">
        <v>1957.5</v>
      </c>
      <c r="B785">
        <v>-48.030382222222222</v>
      </c>
      <c r="C785">
        <v>-51.125</v>
      </c>
      <c r="D785">
        <v>-48.863282999999996</v>
      </c>
      <c r="E785">
        <v>-49.238280999999994</v>
      </c>
      <c r="F785">
        <v>-53.351563999999996</v>
      </c>
      <c r="G785">
        <v>-47.730469999999997</v>
      </c>
      <c r="H785">
        <v>-50.703126999999995</v>
      </c>
      <c r="I785">
        <v>-48.789064000000003</v>
      </c>
      <c r="J785">
        <v>-48.781251999999995</v>
      </c>
      <c r="K785" s="1">
        <v>1957.5</v>
      </c>
      <c r="L785" s="1">
        <v>1957.5</v>
      </c>
      <c r="M785">
        <v>-48.73102714285713</v>
      </c>
      <c r="N785">
        <v>-49.623885238095241</v>
      </c>
      <c r="O785">
        <v>-49.38765047619048</v>
      </c>
      <c r="P785">
        <v>-49.607143333333333</v>
      </c>
      <c r="Q785">
        <v>-49.95870761904763</v>
      </c>
      <c r="R785">
        <v>-50.20610238095238</v>
      </c>
      <c r="S785">
        <v>-48.172991904761908</v>
      </c>
      <c r="T785">
        <v>-50.178199999999997</v>
      </c>
      <c r="U785">
        <v>-50.170138888888886</v>
      </c>
      <c r="V785" s="1">
        <v>-49.708233846153846</v>
      </c>
      <c r="W785">
        <v>-49.899181904761903</v>
      </c>
      <c r="X785">
        <v>-49.236980476190467</v>
      </c>
      <c r="Y785">
        <v>-49.019346666666664</v>
      </c>
      <c r="Z785">
        <v>-49.475076666666666</v>
      </c>
      <c r="AA785">
        <v>-49.480470499999996</v>
      </c>
      <c r="AB785">
        <v>-48.943082380952383</v>
      </c>
      <c r="AC785">
        <v>-51.318453809523803</v>
      </c>
      <c r="AD785" s="1">
        <v>1957.5</v>
      </c>
      <c r="AE785">
        <v>-50.963170952380949</v>
      </c>
      <c r="AF785">
        <v>-50.215403333333327</v>
      </c>
      <c r="AG785">
        <v>-48.526413333333323</v>
      </c>
      <c r="AH785">
        <v>-50.085194761904759</v>
      </c>
      <c r="AI785">
        <v>-48.665924761904755</v>
      </c>
      <c r="AJ785">
        <v>-48.308780476190471</v>
      </c>
      <c r="AK785">
        <v>-49.337426666666673</v>
      </c>
      <c r="AL785">
        <v>-48.86681714285713</v>
      </c>
      <c r="AM785">
        <v>-49.166016499999998</v>
      </c>
      <c r="AN785" s="1">
        <v>3915</v>
      </c>
      <c r="AO785">
        <v>-49.313244285714276</v>
      </c>
      <c r="AP785">
        <v>-50.289808571428573</v>
      </c>
      <c r="AQ785">
        <v>-50.520461904761902</v>
      </c>
      <c r="AR785">
        <v>-49.328126999999995</v>
      </c>
      <c r="AU785" s="1">
        <v>3915</v>
      </c>
      <c r="AV785">
        <v>-49.389509999999994</v>
      </c>
      <c r="AW785">
        <v>-48.496652380952369</v>
      </c>
      <c r="AX785">
        <v>-50.806921428571428</v>
      </c>
      <c r="AY785">
        <v>-49.622025714285712</v>
      </c>
      <c r="AZ785">
        <v>-49.750710909090905</v>
      </c>
      <c r="BA785">
        <v>-49.824778095238081</v>
      </c>
      <c r="BB785">
        <v>-48.370164761904775</v>
      </c>
      <c r="BC785">
        <v>-48.052084761904766</v>
      </c>
      <c r="BD785">
        <v>-49.300224285714279</v>
      </c>
      <c r="BE785" s="1">
        <v>3915</v>
      </c>
      <c r="BF785">
        <v>-50.044271904761899</v>
      </c>
      <c r="BG785">
        <v>-49.638767142857141</v>
      </c>
      <c r="BH785">
        <v>-49.398810952380948</v>
      </c>
      <c r="BI785">
        <v>-48.15625142857143</v>
      </c>
      <c r="BJ785">
        <v>-50.310268095238087</v>
      </c>
      <c r="BK785">
        <v>-50.496279999999992</v>
      </c>
      <c r="BL785">
        <v>-48.133929523809513</v>
      </c>
      <c r="BM785">
        <v>-49.222099523809511</v>
      </c>
      <c r="BN785">
        <v>-49.72433095238096</v>
      </c>
      <c r="BO785" s="1">
        <v>3915</v>
      </c>
      <c r="BP785">
        <v>-48.450150476190473</v>
      </c>
      <c r="BQ785">
        <v>-47.549155000000013</v>
      </c>
      <c r="BR785">
        <v>-48.425967142857132</v>
      </c>
      <c r="BS785">
        <v>-49.023065714285707</v>
      </c>
      <c r="BT785">
        <v>-48.425968571428569</v>
      </c>
      <c r="BU785">
        <v>-48.024181904761903</v>
      </c>
      <c r="BV785">
        <v>-49.25186047619048</v>
      </c>
      <c r="BW785">
        <v>-50.473959047619054</v>
      </c>
      <c r="BX785">
        <v>-50.418155238095238</v>
      </c>
    </row>
    <row r="786" spans="1:76" x14ac:dyDescent="0.35">
      <c r="A786" s="1">
        <v>1960</v>
      </c>
      <c r="B786">
        <v>-48.681425555555556</v>
      </c>
      <c r="C786">
        <v>-51.059897777777771</v>
      </c>
      <c r="D786">
        <v>-48.289063999999996</v>
      </c>
      <c r="E786">
        <v>-48.375002000000002</v>
      </c>
      <c r="F786">
        <v>-52.125000999999997</v>
      </c>
      <c r="G786">
        <v>-47.406252000000002</v>
      </c>
      <c r="H786">
        <v>-49.628907999999996</v>
      </c>
      <c r="I786">
        <v>-48.468752000000002</v>
      </c>
      <c r="J786">
        <v>-49.257812000000001</v>
      </c>
      <c r="K786" s="1">
        <v>1960</v>
      </c>
      <c r="L786" s="1">
        <v>1960</v>
      </c>
      <c r="M786">
        <v>-47.955357142857139</v>
      </c>
      <c r="N786">
        <v>-48.279018095238087</v>
      </c>
      <c r="O786">
        <v>-49.07887047619046</v>
      </c>
      <c r="P786">
        <v>-49.860119523809523</v>
      </c>
      <c r="Q786">
        <v>-49.757814761904761</v>
      </c>
      <c r="R786">
        <v>-49.631327142857138</v>
      </c>
      <c r="S786">
        <v>-48.682664285714289</v>
      </c>
      <c r="T786">
        <v>-49.917783809523804</v>
      </c>
      <c r="U786">
        <v>-49.449654444444448</v>
      </c>
      <c r="V786" s="1">
        <v>-49.90955615384614</v>
      </c>
      <c r="W786">
        <v>-48.62128095238095</v>
      </c>
      <c r="X786">
        <v>-50.204242857142859</v>
      </c>
      <c r="Y786">
        <v>-49.104912380952385</v>
      </c>
      <c r="Z786">
        <v>-49.633186190476181</v>
      </c>
      <c r="AA786">
        <v>-50.103515999999999</v>
      </c>
      <c r="AB786">
        <v>-48.751489047619046</v>
      </c>
      <c r="AC786">
        <v>-50.72507476190475</v>
      </c>
      <c r="AD786" s="1">
        <v>1960</v>
      </c>
      <c r="AE786">
        <v>-49.82477761904763</v>
      </c>
      <c r="AF786">
        <v>-50.513021428571427</v>
      </c>
      <c r="AG786">
        <v>-50.338169999999991</v>
      </c>
      <c r="AH786">
        <v>-49.733632380952386</v>
      </c>
      <c r="AI786">
        <v>-49.292784285714291</v>
      </c>
      <c r="AJ786">
        <v>-48.457589523809531</v>
      </c>
      <c r="AK786">
        <v>-50.332589999999996</v>
      </c>
      <c r="AL786">
        <v>-49.320686666666653</v>
      </c>
      <c r="AM786">
        <v>-48.867188499999997</v>
      </c>
      <c r="AN786" s="1">
        <v>3920</v>
      </c>
      <c r="AO786">
        <v>-49.065849047619047</v>
      </c>
      <c r="AP786">
        <v>-51.004092857142865</v>
      </c>
      <c r="AQ786">
        <v>-50.609748571428575</v>
      </c>
      <c r="AR786">
        <v>-49.056640499999993</v>
      </c>
      <c r="AU786" s="1">
        <v>3920</v>
      </c>
      <c r="AV786">
        <v>-49.171876190476191</v>
      </c>
      <c r="AW786">
        <v>-49.59226238095237</v>
      </c>
      <c r="AX786">
        <v>-50.319570000000006</v>
      </c>
      <c r="AY786">
        <v>-49.813617619047612</v>
      </c>
      <c r="AZ786">
        <v>-49.979759545454542</v>
      </c>
      <c r="BA786">
        <v>-49.692709523809526</v>
      </c>
      <c r="BB786">
        <v>-47.99256142857142</v>
      </c>
      <c r="BC786">
        <v>-48.14881142857142</v>
      </c>
      <c r="BD786">
        <v>-49.32998666666667</v>
      </c>
      <c r="BE786" s="1">
        <v>3920</v>
      </c>
      <c r="BF786">
        <v>-49.597842857142844</v>
      </c>
      <c r="BG786">
        <v>-49.311384761904762</v>
      </c>
      <c r="BH786">
        <v>-49.720610952380952</v>
      </c>
      <c r="BI786">
        <v>-47.9441980952381</v>
      </c>
      <c r="BJ786">
        <v>-51.058037142857138</v>
      </c>
      <c r="BK786">
        <v>-50.717634761904762</v>
      </c>
      <c r="BL786">
        <v>-48.617561428571427</v>
      </c>
      <c r="BM786">
        <v>-49.220239523809518</v>
      </c>
      <c r="BN786">
        <v>-49.311384761904762</v>
      </c>
      <c r="BO786" s="1">
        <v>3920</v>
      </c>
      <c r="BP786">
        <v>-48.580358571428562</v>
      </c>
      <c r="BQ786">
        <v>-47.886068749999993</v>
      </c>
      <c r="BR786">
        <v>-47.975819999999999</v>
      </c>
      <c r="BS786">
        <v>-48.771950476190469</v>
      </c>
      <c r="BT786">
        <v>-48.543156190476189</v>
      </c>
      <c r="BU786">
        <v>-47.916294761904751</v>
      </c>
      <c r="BV786">
        <v>-49.986608571428569</v>
      </c>
      <c r="BW786">
        <v>-50.460938095238092</v>
      </c>
      <c r="BX786">
        <v>-50.416295714285717</v>
      </c>
    </row>
    <row r="787" spans="1:76" x14ac:dyDescent="0.35">
      <c r="A787" s="1">
        <v>1962.5</v>
      </c>
      <c r="B787">
        <v>-48.264758888888892</v>
      </c>
      <c r="C787">
        <v>-50.621527777777779</v>
      </c>
      <c r="D787">
        <v>-47.808594999999997</v>
      </c>
      <c r="E787">
        <v>-46.953125999999997</v>
      </c>
      <c r="F787">
        <v>-50.917968999999999</v>
      </c>
      <c r="G787">
        <v>-47.125000999999997</v>
      </c>
      <c r="H787">
        <v>-49.203125999999997</v>
      </c>
      <c r="I787">
        <v>-47.714845999999994</v>
      </c>
      <c r="J787">
        <v>-50.453125999999997</v>
      </c>
      <c r="K787" s="1">
        <v>1962.5</v>
      </c>
      <c r="L787" s="1">
        <v>1962.5</v>
      </c>
      <c r="M787">
        <v>-47.406622380952371</v>
      </c>
      <c r="N787">
        <v>-47.343379523809524</v>
      </c>
      <c r="O787">
        <v>-49.142114285714285</v>
      </c>
      <c r="P787">
        <v>-49.67410809523809</v>
      </c>
      <c r="Q787">
        <v>-49.53087809523808</v>
      </c>
      <c r="R787">
        <v>-49.006325238095236</v>
      </c>
      <c r="S787">
        <v>-49.25930095238094</v>
      </c>
      <c r="T787">
        <v>-49.763394285714291</v>
      </c>
      <c r="U787">
        <v>-49.822916666666664</v>
      </c>
      <c r="V787" s="1">
        <v>-50.01172038461538</v>
      </c>
      <c r="W787">
        <v>-48.950522380952386</v>
      </c>
      <c r="X787">
        <v>-51.776042380952383</v>
      </c>
      <c r="Y787">
        <v>-49.117932857142847</v>
      </c>
      <c r="Z787">
        <v>-50.503721428571431</v>
      </c>
      <c r="AA787">
        <v>-49.876954499999997</v>
      </c>
      <c r="AB787">
        <v>-48.58593904761905</v>
      </c>
      <c r="AC787">
        <v>-49.748513333333342</v>
      </c>
      <c r="AD787" s="1">
        <v>1962.5</v>
      </c>
      <c r="AE787">
        <v>-49.884301904761905</v>
      </c>
      <c r="AF787">
        <v>-50.234005238095236</v>
      </c>
      <c r="AG787">
        <v>-50.444197142857135</v>
      </c>
      <c r="AH787">
        <v>-50.241444761904759</v>
      </c>
      <c r="AI787">
        <v>-49.653646666666667</v>
      </c>
      <c r="AJ787">
        <v>-48.559897619047611</v>
      </c>
      <c r="AK787">
        <v>-50.278647142857153</v>
      </c>
      <c r="AL787">
        <v>-50.027531904761908</v>
      </c>
      <c r="AM787">
        <v>-49.003908500000001</v>
      </c>
      <c r="AN787" s="1">
        <v>3925</v>
      </c>
      <c r="AO787">
        <v>-49.729911428571434</v>
      </c>
      <c r="AP787">
        <v>-50.818081428571432</v>
      </c>
      <c r="AQ787">
        <v>-49.798735714285712</v>
      </c>
      <c r="AR787">
        <v>-49.576173000000011</v>
      </c>
      <c r="AU787" s="1">
        <v>3925</v>
      </c>
      <c r="AV787">
        <v>-49.348587142857141</v>
      </c>
      <c r="AW787">
        <v>-50.494419999999991</v>
      </c>
      <c r="AX787">
        <v>-50.245165238095232</v>
      </c>
      <c r="AY787">
        <v>-50.297248095238089</v>
      </c>
      <c r="AZ787">
        <v>-50.29225863636362</v>
      </c>
      <c r="BA787">
        <v>-49.387649523809529</v>
      </c>
      <c r="BB787">
        <v>-48.399927142857138</v>
      </c>
      <c r="BC787">
        <v>-48.531996190476185</v>
      </c>
      <c r="BD787">
        <v>-48.732888095238096</v>
      </c>
      <c r="BE787" s="1">
        <v>3925</v>
      </c>
      <c r="BF787">
        <v>-49.300223333333328</v>
      </c>
      <c r="BG787">
        <v>-48.554316190476186</v>
      </c>
      <c r="BH787">
        <v>-49.536459523809526</v>
      </c>
      <c r="BI787">
        <v>-48.442709999999998</v>
      </c>
      <c r="BJ787">
        <v>-50.483260476190466</v>
      </c>
      <c r="BK787">
        <v>-50.730656666666661</v>
      </c>
      <c r="BL787">
        <v>-48.749629047619045</v>
      </c>
      <c r="BM787">
        <v>-49.722471904761903</v>
      </c>
      <c r="BN787">
        <v>-49.246280476190478</v>
      </c>
      <c r="BO787" s="1">
        <v>3925</v>
      </c>
      <c r="BP787">
        <v>-49.356028095238095</v>
      </c>
      <c r="BQ787">
        <v>-47.951172916666671</v>
      </c>
      <c r="BR787">
        <v>-48.489213333333325</v>
      </c>
      <c r="BS787">
        <v>-48.178572380952382</v>
      </c>
      <c r="BT787">
        <v>-48.394347142857136</v>
      </c>
      <c r="BU787">
        <v>-48.883558095238087</v>
      </c>
      <c r="BV787">
        <v>-50.412575714285715</v>
      </c>
      <c r="BW787">
        <v>-50.661831904761897</v>
      </c>
      <c r="BX787">
        <v>-50.434896666666667</v>
      </c>
    </row>
    <row r="788" spans="1:76" x14ac:dyDescent="0.35">
      <c r="A788" s="1">
        <v>1965</v>
      </c>
      <c r="B788">
        <v>-48.655383333333333</v>
      </c>
      <c r="C788">
        <v>-51.025173333333335</v>
      </c>
      <c r="D788">
        <v>-47.832034</v>
      </c>
      <c r="E788">
        <v>-47.101562999999999</v>
      </c>
      <c r="F788">
        <v>-51.429687999999999</v>
      </c>
      <c r="G788">
        <v>-47.449218999999999</v>
      </c>
      <c r="H788">
        <v>-48.566408000000003</v>
      </c>
      <c r="I788">
        <v>-47.687502000000002</v>
      </c>
      <c r="J788">
        <v>-51.804688999999996</v>
      </c>
      <c r="K788" s="1">
        <v>1965</v>
      </c>
      <c r="L788" s="1">
        <v>1965</v>
      </c>
      <c r="M788">
        <v>-48.039063333333324</v>
      </c>
      <c r="N788">
        <v>-47.110864285714285</v>
      </c>
      <c r="O788">
        <v>-49.082590000000003</v>
      </c>
      <c r="P788">
        <v>-49.932665714285704</v>
      </c>
      <c r="Q788">
        <v>-49.733632380952379</v>
      </c>
      <c r="R788">
        <v>-48.874257142857147</v>
      </c>
      <c r="S788">
        <v>-50.185639999999999</v>
      </c>
      <c r="T788">
        <v>-49.197918095238094</v>
      </c>
      <c r="U788">
        <v>-49.484376666666662</v>
      </c>
      <c r="V788" s="1">
        <v>-49.906551923076918</v>
      </c>
      <c r="W788">
        <v>-48.922620476190474</v>
      </c>
      <c r="X788">
        <v>-52.508929999999999</v>
      </c>
      <c r="Y788">
        <v>-48.848215714285708</v>
      </c>
      <c r="Z788">
        <v>-50.202381428571428</v>
      </c>
      <c r="AA788">
        <v>-50.085937999999992</v>
      </c>
      <c r="AB788">
        <v>-48.811013809523814</v>
      </c>
      <c r="AC788">
        <v>-48.974703809523817</v>
      </c>
      <c r="AD788" s="1">
        <v>1965</v>
      </c>
      <c r="AE788">
        <v>-49.85454</v>
      </c>
      <c r="AF788">
        <v>-49.735492857142859</v>
      </c>
      <c r="AG788">
        <v>-50.174481428571426</v>
      </c>
      <c r="AH788">
        <v>-49.85081952380952</v>
      </c>
      <c r="AI788">
        <v>-49.750373809523808</v>
      </c>
      <c r="AJ788">
        <v>-49.129092380952379</v>
      </c>
      <c r="AK788">
        <v>-49.882441904761912</v>
      </c>
      <c r="AL788">
        <v>-49.945686190476181</v>
      </c>
      <c r="AM788">
        <v>-49.218751000000005</v>
      </c>
      <c r="AN788" s="1">
        <v>3930</v>
      </c>
      <c r="AO788">
        <v>-49.702009047619043</v>
      </c>
      <c r="AP788">
        <v>-49.648067142857144</v>
      </c>
      <c r="AQ788">
        <v>-49.062129523809517</v>
      </c>
      <c r="AR788">
        <v>-49.474610999999996</v>
      </c>
      <c r="AU788" s="1">
        <v>3930</v>
      </c>
      <c r="AV788">
        <v>-49.906622380952385</v>
      </c>
      <c r="AW788">
        <v>-50.131697619047614</v>
      </c>
      <c r="AX788">
        <v>-50.129838095238092</v>
      </c>
      <c r="AY788">
        <v>-49.869419523809519</v>
      </c>
      <c r="AZ788">
        <v>-50.153765454545457</v>
      </c>
      <c r="BA788">
        <v>-50.300967619047611</v>
      </c>
      <c r="BB788">
        <v>-48.245537142857152</v>
      </c>
      <c r="BC788">
        <v>-48.796132380952386</v>
      </c>
      <c r="BD788">
        <v>-47.966519047619038</v>
      </c>
      <c r="BE788" s="1">
        <v>3930</v>
      </c>
      <c r="BF788">
        <v>-49.674107619047604</v>
      </c>
      <c r="BG788">
        <v>-48.777530952380943</v>
      </c>
      <c r="BH788">
        <v>-48.918900000000001</v>
      </c>
      <c r="BI788">
        <v>-49.192337142857134</v>
      </c>
      <c r="BJ788">
        <v>-49.560641428571429</v>
      </c>
      <c r="BK788">
        <v>-51.249628095238094</v>
      </c>
      <c r="BL788">
        <v>-49.032368095238098</v>
      </c>
      <c r="BM788">
        <v>-48.809153333333327</v>
      </c>
      <c r="BN788">
        <v>-48.911459999999998</v>
      </c>
      <c r="BO788" s="1">
        <v>3930</v>
      </c>
      <c r="BP788">
        <v>-50.643230476190467</v>
      </c>
      <c r="BQ788">
        <v>-48.393881666666658</v>
      </c>
      <c r="BR788">
        <v>-48.814733809523808</v>
      </c>
      <c r="BS788">
        <v>-47.711681904761903</v>
      </c>
      <c r="BT788">
        <v>-48.07812666666667</v>
      </c>
      <c r="BU788">
        <v>-50.150298571428578</v>
      </c>
      <c r="BV788">
        <v>-50.213543333333334</v>
      </c>
      <c r="BW788">
        <v>-49.054689523809529</v>
      </c>
      <c r="BX788">
        <v>-49.560641904761908</v>
      </c>
    </row>
    <row r="789" spans="1:76" x14ac:dyDescent="0.35">
      <c r="A789" s="1">
        <v>1967.5</v>
      </c>
      <c r="B789">
        <v>-48.776911111111104</v>
      </c>
      <c r="C789">
        <v>-50.378472222222221</v>
      </c>
      <c r="D789">
        <v>-48.449221000000001</v>
      </c>
      <c r="E789">
        <v>-47.132812999999999</v>
      </c>
      <c r="F789">
        <v>-50.761720999999994</v>
      </c>
      <c r="G789">
        <v>-49.191407000000005</v>
      </c>
      <c r="H789">
        <v>-48.468750999999997</v>
      </c>
      <c r="I789">
        <v>-48.328125</v>
      </c>
      <c r="J789">
        <v>-50.492188999999996</v>
      </c>
      <c r="K789" s="1">
        <v>1967.5</v>
      </c>
      <c r="L789" s="1">
        <v>1967.5</v>
      </c>
      <c r="M789">
        <v>-48.46689095238095</v>
      </c>
      <c r="N789">
        <v>-47.207590476190475</v>
      </c>
      <c r="O789">
        <v>-48.677084285714287</v>
      </c>
      <c r="P789">
        <v>-49.097471904761903</v>
      </c>
      <c r="Q789">
        <v>-48.757069047619055</v>
      </c>
      <c r="R789">
        <v>-49.428572380952382</v>
      </c>
      <c r="S789">
        <v>-49.742932380952368</v>
      </c>
      <c r="T789">
        <v>-49.112352857142845</v>
      </c>
      <c r="U789">
        <v>-48.056425555555556</v>
      </c>
      <c r="V789" s="1">
        <v>-51.021335384615398</v>
      </c>
      <c r="W789">
        <v>-49.629464761904764</v>
      </c>
      <c r="X789">
        <v>-50.739955714285713</v>
      </c>
      <c r="Y789">
        <v>-50.111236190476184</v>
      </c>
      <c r="Z789">
        <v>-50.63392952380952</v>
      </c>
      <c r="AA789">
        <v>-50.26953249999999</v>
      </c>
      <c r="AB789">
        <v>-48.50781380952381</v>
      </c>
      <c r="AC789">
        <v>-48.022322380952382</v>
      </c>
      <c r="AD789" s="1">
        <v>1967.5</v>
      </c>
      <c r="AE789">
        <v>-49.977308095238101</v>
      </c>
      <c r="AF789">
        <v>-49.529020000000003</v>
      </c>
      <c r="AG789">
        <v>-49.765255238095243</v>
      </c>
      <c r="AH789">
        <v>-50.079613809523792</v>
      </c>
      <c r="AI789">
        <v>-49.752233333333336</v>
      </c>
      <c r="AJ789">
        <v>-49.378349999999998</v>
      </c>
      <c r="AK789">
        <v>-50.025670476190477</v>
      </c>
      <c r="AL789">
        <v>-50.258185238095244</v>
      </c>
      <c r="AM789">
        <v>-49.259767499999995</v>
      </c>
      <c r="AN789" s="1">
        <v>3935</v>
      </c>
      <c r="AO789">
        <v>-49.581102380952373</v>
      </c>
      <c r="AP789">
        <v>-49.523438571428578</v>
      </c>
      <c r="AQ789">
        <v>-48.643602857142852</v>
      </c>
      <c r="AR789">
        <v>-50.027344499999991</v>
      </c>
      <c r="AU789" s="1">
        <v>3935</v>
      </c>
      <c r="AV789">
        <v>-50.278647142857139</v>
      </c>
      <c r="AW789">
        <v>-49.114212857142853</v>
      </c>
      <c r="AX789">
        <v>-49.971728095238099</v>
      </c>
      <c r="AY789">
        <v>-49.4936757142857</v>
      </c>
      <c r="AZ789">
        <v>-49.569603181818167</v>
      </c>
      <c r="BA789">
        <v>-50.291667619047615</v>
      </c>
      <c r="BB789">
        <v>-48.182294285714285</v>
      </c>
      <c r="BC789">
        <v>-48.913319523809527</v>
      </c>
      <c r="BD789">
        <v>-48.327382857142851</v>
      </c>
      <c r="BE789" s="1">
        <v>3935</v>
      </c>
      <c r="BF789">
        <v>-50.09263428571429</v>
      </c>
      <c r="BG789">
        <v>-49.480656190476196</v>
      </c>
      <c r="BH789">
        <v>-48.598959523809512</v>
      </c>
      <c r="BI789">
        <v>-49.383929047619034</v>
      </c>
      <c r="BJ789">
        <v>-49.737352857142859</v>
      </c>
      <c r="BK789">
        <v>-50.416296190476196</v>
      </c>
      <c r="BL789">
        <v>-49.460195238095238</v>
      </c>
      <c r="BM789">
        <v>-49.23326047619048</v>
      </c>
      <c r="BN789">
        <v>-49.013766190476176</v>
      </c>
      <c r="BO789" s="1">
        <v>3935</v>
      </c>
      <c r="BP789">
        <v>-49.772695238095238</v>
      </c>
      <c r="BQ789">
        <v>-49.137696250000005</v>
      </c>
      <c r="BR789">
        <v>-49.292784285714276</v>
      </c>
      <c r="BS789">
        <v>-47.605655238095224</v>
      </c>
      <c r="BT789">
        <v>-48.742188571428564</v>
      </c>
      <c r="BU789">
        <v>-50.992931904761903</v>
      </c>
      <c r="BV789">
        <v>-50.226564285714282</v>
      </c>
      <c r="BW789">
        <v>-48.217636190476185</v>
      </c>
      <c r="BX789">
        <v>-49.921504285714285</v>
      </c>
    </row>
    <row r="790" spans="1:76" x14ac:dyDescent="0.35">
      <c r="A790" s="1">
        <v>1970</v>
      </c>
      <c r="B790">
        <v>-49.219619999999992</v>
      </c>
      <c r="C790">
        <v>-51.294272222222219</v>
      </c>
      <c r="D790">
        <v>-49.527343999999999</v>
      </c>
      <c r="E790">
        <v>-48.433593999999999</v>
      </c>
      <c r="F790">
        <v>-50.179687999999999</v>
      </c>
      <c r="G790">
        <v>-47.722656000000001</v>
      </c>
      <c r="H790">
        <v>-49.210938999999996</v>
      </c>
      <c r="I790">
        <v>-49.031250999999997</v>
      </c>
      <c r="J790">
        <v>-49.578127000000002</v>
      </c>
      <c r="K790" s="1">
        <v>1970</v>
      </c>
      <c r="L790" s="1">
        <v>1970</v>
      </c>
      <c r="M790">
        <v>-48.87611857142857</v>
      </c>
      <c r="N790">
        <v>-47.817709999999998</v>
      </c>
      <c r="O790">
        <v>-48.292040476190479</v>
      </c>
      <c r="P790">
        <v>-49.101191428571425</v>
      </c>
      <c r="Q790">
        <v>-49.138393809523805</v>
      </c>
      <c r="R790">
        <v>-50.568825714285701</v>
      </c>
      <c r="S790">
        <v>-49.795016190476176</v>
      </c>
      <c r="T790">
        <v>-48.357143333333319</v>
      </c>
      <c r="U790">
        <v>-47.487848888888884</v>
      </c>
      <c r="V790" s="1">
        <v>-50.916167307692305</v>
      </c>
      <c r="W790">
        <v>-50.332589999999996</v>
      </c>
      <c r="X790">
        <v>-49.765254761904757</v>
      </c>
      <c r="Y790">
        <v>-49.017486190476184</v>
      </c>
      <c r="Z790">
        <v>-50.65439095238095</v>
      </c>
      <c r="AA790">
        <v>-50.187500499999985</v>
      </c>
      <c r="AB790">
        <v>-47.56659333333333</v>
      </c>
      <c r="AC790">
        <v>-47.823290476190465</v>
      </c>
      <c r="AD790" s="1">
        <v>1970</v>
      </c>
      <c r="AE790">
        <v>-50.014509999999994</v>
      </c>
      <c r="AF790">
        <v>-49.599704761904768</v>
      </c>
      <c r="AG790">
        <v>-49.962425714285715</v>
      </c>
      <c r="AH790">
        <v>-49.171875714285704</v>
      </c>
      <c r="AI790">
        <v>-49.834078571428577</v>
      </c>
      <c r="AJ790">
        <v>-50.620909047619044</v>
      </c>
      <c r="AK790">
        <v>-49.882440952380939</v>
      </c>
      <c r="AL790">
        <v>-50.51674238095238</v>
      </c>
      <c r="AM790">
        <v>-48.449220499999996</v>
      </c>
      <c r="AN790" s="1">
        <v>3940</v>
      </c>
      <c r="AO790">
        <v>-49.783856666666665</v>
      </c>
      <c r="AP790">
        <v>-49.962426190476187</v>
      </c>
      <c r="AQ790">
        <v>-49.088170952380949</v>
      </c>
      <c r="AR790">
        <v>-50.718751500000003</v>
      </c>
      <c r="AU790" s="1">
        <v>3940</v>
      </c>
      <c r="AV790">
        <v>-51.271951428571434</v>
      </c>
      <c r="AW790">
        <v>-49.370909047619044</v>
      </c>
      <c r="AX790">
        <v>-49.335566666666672</v>
      </c>
      <c r="AY790">
        <v>-49.209078095238098</v>
      </c>
      <c r="AZ790">
        <v>-49.495029545454557</v>
      </c>
      <c r="BA790">
        <v>-51.390999047619047</v>
      </c>
      <c r="BB790">
        <v>-48.420389047619054</v>
      </c>
      <c r="BC790">
        <v>-49.209078095238091</v>
      </c>
      <c r="BD790">
        <v>-49.235119999999995</v>
      </c>
      <c r="BE790" s="1">
        <v>3940</v>
      </c>
      <c r="BF790">
        <v>-49.216519047619052</v>
      </c>
      <c r="BG790">
        <v>-49.080729999999988</v>
      </c>
      <c r="BH790">
        <v>-48.416667619047608</v>
      </c>
      <c r="BI790">
        <v>-49.240700952380948</v>
      </c>
      <c r="BJ790">
        <v>-48.837055714285725</v>
      </c>
      <c r="BK790">
        <v>-50.144720000000007</v>
      </c>
      <c r="BL790">
        <v>-49.698290952380937</v>
      </c>
      <c r="BM790">
        <v>-48.85937523809524</v>
      </c>
      <c r="BN790">
        <v>-49.622025714285712</v>
      </c>
      <c r="BO790" s="1">
        <v>3940</v>
      </c>
      <c r="BP790">
        <v>-48.838914285714282</v>
      </c>
      <c r="BQ790">
        <v>-48.584311249999992</v>
      </c>
      <c r="BR790">
        <v>-49.77641523809524</v>
      </c>
      <c r="BS790">
        <v>-47.607515714285718</v>
      </c>
      <c r="BT790">
        <v>-49.860119047619051</v>
      </c>
      <c r="BU790">
        <v>-49.958705714285706</v>
      </c>
      <c r="BV790">
        <v>-49.733633333333337</v>
      </c>
      <c r="BW790">
        <v>-47.992561904761914</v>
      </c>
      <c r="BX790">
        <v>-49.408111428571431</v>
      </c>
    </row>
    <row r="791" spans="1:76" x14ac:dyDescent="0.35">
      <c r="A791" s="1">
        <v>1972.5</v>
      </c>
      <c r="B791">
        <v>-48.425350000000002</v>
      </c>
      <c r="C791">
        <v>-50.447917777777775</v>
      </c>
      <c r="D791">
        <v>-49.085938999999996</v>
      </c>
      <c r="E791">
        <v>-48.968751999999995</v>
      </c>
      <c r="F791">
        <v>-50.167969999999997</v>
      </c>
      <c r="G791">
        <v>-47.726563999999996</v>
      </c>
      <c r="H791">
        <v>-50.074221000000001</v>
      </c>
      <c r="I791">
        <v>-48.707032999999996</v>
      </c>
      <c r="J791">
        <v>-49.761720999999994</v>
      </c>
      <c r="K791" s="1">
        <v>1972.5</v>
      </c>
      <c r="L791" s="1">
        <v>1972.5</v>
      </c>
      <c r="M791">
        <v>-48.366443333333322</v>
      </c>
      <c r="N791">
        <v>-47.981400000000001</v>
      </c>
      <c r="O791">
        <v>-47.975820000000006</v>
      </c>
      <c r="P791">
        <v>-48.829614285714278</v>
      </c>
      <c r="Q791">
        <v>-49.718751904761902</v>
      </c>
      <c r="R791">
        <v>-49.781995714285713</v>
      </c>
      <c r="S791">
        <v>-50.204240952380943</v>
      </c>
      <c r="T791">
        <v>-48.083705714285713</v>
      </c>
      <c r="U791">
        <v>-48.954863333333329</v>
      </c>
      <c r="V791" s="1">
        <v>-50.136420000000001</v>
      </c>
      <c r="W791">
        <v>-50.351190952380954</v>
      </c>
      <c r="X791">
        <v>-49.75967428571429</v>
      </c>
      <c r="Y791">
        <v>-47.986980476190482</v>
      </c>
      <c r="Z791">
        <v>-50.801340476190468</v>
      </c>
      <c r="AA791">
        <v>-50.347657499999997</v>
      </c>
      <c r="AB791">
        <v>-47.110863333333334</v>
      </c>
      <c r="AC791">
        <v>-47.717263809523807</v>
      </c>
      <c r="AD791" s="1">
        <v>1972.5</v>
      </c>
      <c r="AE791">
        <v>-50.682293333333334</v>
      </c>
      <c r="AF791">
        <v>-50.14285809523809</v>
      </c>
      <c r="AG791">
        <v>-50.754837619047606</v>
      </c>
      <c r="AH791">
        <v>-49.235119523809509</v>
      </c>
      <c r="AI791">
        <v>-49.346727619047627</v>
      </c>
      <c r="AJ791">
        <v>-51.188243809523819</v>
      </c>
      <c r="AK791">
        <v>-49.597843809523816</v>
      </c>
      <c r="AL791">
        <v>-50.870165714285719</v>
      </c>
      <c r="AM791">
        <v>-48.11718849999999</v>
      </c>
      <c r="AN791" s="1">
        <v>3945</v>
      </c>
      <c r="AO791">
        <v>-49.512277619047623</v>
      </c>
      <c r="AP791">
        <v>-48.727308571428573</v>
      </c>
      <c r="AQ791">
        <v>-49.705730000000003</v>
      </c>
      <c r="AR791">
        <v>-50.382812999999999</v>
      </c>
      <c r="AU791" s="1">
        <v>3945</v>
      </c>
      <c r="AV791">
        <v>-52.281994761904755</v>
      </c>
      <c r="AW791">
        <v>-49.378350000000012</v>
      </c>
      <c r="AX791">
        <v>-49.774555238095239</v>
      </c>
      <c r="AY791">
        <v>-48.73846952380952</v>
      </c>
      <c r="AZ791">
        <v>-50.292259090909099</v>
      </c>
      <c r="BA791">
        <v>-50.555804761904767</v>
      </c>
      <c r="BB791">
        <v>-48.931920952380963</v>
      </c>
      <c r="BC791">
        <v>-48.749629047619045</v>
      </c>
      <c r="BD791">
        <v>-49.268603809523817</v>
      </c>
      <c r="BE791" s="1">
        <v>3945</v>
      </c>
      <c r="BF791">
        <v>-48.416667142857143</v>
      </c>
      <c r="BG791">
        <v>-49.326266666666655</v>
      </c>
      <c r="BH791">
        <v>-47.622397142857139</v>
      </c>
      <c r="BI791">
        <v>-49.506698095238093</v>
      </c>
      <c r="BJ791">
        <v>-48.838916190476191</v>
      </c>
      <c r="BK791">
        <v>-50.239584285714287</v>
      </c>
      <c r="BL791">
        <v>-50.17820142857142</v>
      </c>
      <c r="BM791">
        <v>-49.387649523809529</v>
      </c>
      <c r="BN791">
        <v>-50.940849523809526</v>
      </c>
      <c r="BO791" s="1">
        <v>3945</v>
      </c>
      <c r="BP791">
        <v>-48.38318523809523</v>
      </c>
      <c r="BQ791">
        <v>-48.494792916666661</v>
      </c>
      <c r="BR791">
        <v>-50.899926190476187</v>
      </c>
      <c r="BS791">
        <v>-49.20349904761904</v>
      </c>
      <c r="BT791">
        <v>-50.375371904761899</v>
      </c>
      <c r="BU791">
        <v>-49.854539047619042</v>
      </c>
      <c r="BV791">
        <v>-49.2648819047619</v>
      </c>
      <c r="BW791">
        <v>-48.764509999999987</v>
      </c>
      <c r="BX791">
        <v>-49.119792857142848</v>
      </c>
    </row>
    <row r="792" spans="1:76" x14ac:dyDescent="0.35">
      <c r="A792" s="1">
        <v>1975</v>
      </c>
      <c r="B792">
        <v>-47.062502222222214</v>
      </c>
      <c r="C792">
        <v>-49.319446666666664</v>
      </c>
      <c r="D792">
        <v>-47.746094999999997</v>
      </c>
      <c r="E792">
        <v>-48.316406999999998</v>
      </c>
      <c r="F792">
        <v>-50.980470000000004</v>
      </c>
      <c r="G792">
        <v>-49.511719999999997</v>
      </c>
      <c r="H792">
        <v>-52.089846000000001</v>
      </c>
      <c r="I792">
        <v>-49.105470999999994</v>
      </c>
      <c r="J792">
        <v>-49.113282999999996</v>
      </c>
      <c r="K792" s="1">
        <v>1975</v>
      </c>
      <c r="L792" s="1">
        <v>1975</v>
      </c>
      <c r="M792">
        <v>-48.362723809523807</v>
      </c>
      <c r="N792">
        <v>-47.750745714285713</v>
      </c>
      <c r="O792">
        <v>-47.899555238095239</v>
      </c>
      <c r="P792">
        <v>-48.93564095238095</v>
      </c>
      <c r="Q792">
        <v>-49.488096190476185</v>
      </c>
      <c r="R792">
        <v>-49.808036666666652</v>
      </c>
      <c r="S792">
        <v>-50.010789047619042</v>
      </c>
      <c r="T792">
        <v>-49.60528333333334</v>
      </c>
      <c r="U792">
        <v>-49.805556666666661</v>
      </c>
      <c r="V792" s="1">
        <v>-50.270133461538464</v>
      </c>
      <c r="W792">
        <v>-50.492560476190476</v>
      </c>
      <c r="X792">
        <v>-49.199777619047623</v>
      </c>
      <c r="Y792">
        <v>-48.124629523809524</v>
      </c>
      <c r="Z792">
        <v>-51.1398819047619</v>
      </c>
      <c r="AA792">
        <v>-49.667969500000012</v>
      </c>
      <c r="AB792">
        <v>-47.813989523809518</v>
      </c>
      <c r="AC792">
        <v>-48.033483809523808</v>
      </c>
      <c r="AD792" s="1">
        <v>1975</v>
      </c>
      <c r="AE792">
        <v>-50.643230000000003</v>
      </c>
      <c r="AF792">
        <v>-49.436013333333328</v>
      </c>
      <c r="AG792">
        <v>-51.275670952380949</v>
      </c>
      <c r="AH792">
        <v>-49.532739047619046</v>
      </c>
      <c r="AI792">
        <v>-49.06398857142856</v>
      </c>
      <c r="AJ792">
        <v>-50.59300666666666</v>
      </c>
      <c r="AK792">
        <v>-50.01079</v>
      </c>
      <c r="AL792">
        <v>-50.63392952380952</v>
      </c>
      <c r="AM792">
        <v>-48.578125499999985</v>
      </c>
      <c r="AN792" s="1">
        <v>3950</v>
      </c>
      <c r="AO792">
        <v>-49.804316666666658</v>
      </c>
      <c r="AP792">
        <v>-48.053944761904759</v>
      </c>
      <c r="AQ792">
        <v>-49.523439523809529</v>
      </c>
      <c r="AR792">
        <v>-50.513672</v>
      </c>
      <c r="AU792" s="1">
        <v>3950</v>
      </c>
      <c r="AV792">
        <v>-51.818826190476187</v>
      </c>
      <c r="AW792">
        <v>-47.981400476190473</v>
      </c>
      <c r="AX792">
        <v>-48.846355238095235</v>
      </c>
      <c r="AY792">
        <v>-49.149555238095239</v>
      </c>
      <c r="AZ792">
        <v>-50.389915909090902</v>
      </c>
      <c r="BA792">
        <v>-48.571058571428566</v>
      </c>
      <c r="BB792">
        <v>-49.841519047619038</v>
      </c>
      <c r="BC792">
        <v>-49.088171428571428</v>
      </c>
      <c r="BD792">
        <v>-48.959823809523812</v>
      </c>
      <c r="BE792" s="1">
        <v>3950</v>
      </c>
      <c r="BF792">
        <v>-48.682664285714282</v>
      </c>
      <c r="BG792">
        <v>-49.659227619047613</v>
      </c>
      <c r="BH792">
        <v>-47.389882380952379</v>
      </c>
      <c r="BI792">
        <v>-49.467634761904762</v>
      </c>
      <c r="BJ792">
        <v>-49.011907142857147</v>
      </c>
      <c r="BK792">
        <v>-49.434153333333335</v>
      </c>
      <c r="BL792">
        <v>-50.220983333333322</v>
      </c>
      <c r="BM792">
        <v>-48.959821904761903</v>
      </c>
      <c r="BN792">
        <v>-50.942709047619054</v>
      </c>
      <c r="BO792" s="1">
        <v>3950</v>
      </c>
      <c r="BP792">
        <v>-47.840031428571436</v>
      </c>
      <c r="BQ792">
        <v>-48.732424583333341</v>
      </c>
      <c r="BR792">
        <v>-51.364957142857143</v>
      </c>
      <c r="BS792">
        <v>-49.640625714285704</v>
      </c>
      <c r="BT792">
        <v>-49.837799047619043</v>
      </c>
      <c r="BU792">
        <v>-49.711310952380948</v>
      </c>
      <c r="BV792">
        <v>-48.723589047619051</v>
      </c>
      <c r="BW792">
        <v>-49.101190952380939</v>
      </c>
      <c r="BX792">
        <v>-49.860119999999995</v>
      </c>
    </row>
    <row r="793" spans="1:76" x14ac:dyDescent="0.35">
      <c r="A793" s="1">
        <v>1977.5</v>
      </c>
      <c r="B793">
        <v>-46.489584444444446</v>
      </c>
      <c r="C793">
        <v>-48.737850000000002</v>
      </c>
      <c r="D793">
        <v>-47.4375</v>
      </c>
      <c r="E793">
        <v>-48.925782999999996</v>
      </c>
      <c r="F793">
        <v>-50.847658000000003</v>
      </c>
      <c r="G793">
        <v>-49.601563999999996</v>
      </c>
      <c r="H793">
        <v>-52.691408000000003</v>
      </c>
      <c r="I793">
        <v>-49.882814000000003</v>
      </c>
      <c r="J793">
        <v>-50.058593000000002</v>
      </c>
      <c r="K793" s="1">
        <v>1977.5</v>
      </c>
      <c r="L793" s="1">
        <v>1977.5</v>
      </c>
      <c r="M793">
        <v>-49.097471428571417</v>
      </c>
      <c r="N793">
        <v>-48.89843904761905</v>
      </c>
      <c r="O793">
        <v>-48.04092428571429</v>
      </c>
      <c r="P793">
        <v>-49.776414761904753</v>
      </c>
      <c r="Q793">
        <v>-49.359747619047617</v>
      </c>
      <c r="R793">
        <v>-49.48437666666667</v>
      </c>
      <c r="S793">
        <v>-49.832218571428562</v>
      </c>
      <c r="T793">
        <v>-49.737353333333346</v>
      </c>
      <c r="U793">
        <v>-49.132813333333331</v>
      </c>
      <c r="V793" s="1">
        <v>-49.437801538461549</v>
      </c>
      <c r="W793">
        <v>-49.488096666666664</v>
      </c>
      <c r="X793">
        <v>-48.889138095238089</v>
      </c>
      <c r="Y793">
        <v>-47.80468904761905</v>
      </c>
      <c r="Z793">
        <v>-49.443453333333331</v>
      </c>
      <c r="AA793">
        <v>-48.962892999999994</v>
      </c>
      <c r="AB793">
        <v>-48.303200476190469</v>
      </c>
      <c r="AC793">
        <v>-48.364586190476203</v>
      </c>
      <c r="AD793" s="1">
        <v>1977.5</v>
      </c>
      <c r="AE793">
        <v>-50.898068571428567</v>
      </c>
      <c r="AF793">
        <v>-48.997025714285719</v>
      </c>
      <c r="AG793">
        <v>-50.950149999999979</v>
      </c>
      <c r="AH793">
        <v>-50.321430000000007</v>
      </c>
      <c r="AI793">
        <v>-49.352306666666664</v>
      </c>
      <c r="AJ793">
        <v>-51.076639523809526</v>
      </c>
      <c r="AK793">
        <v>-49.389510952380952</v>
      </c>
      <c r="AL793">
        <v>-50.459078571428577</v>
      </c>
      <c r="AM793">
        <v>-48.882812999999992</v>
      </c>
      <c r="AN793" s="1">
        <v>3955</v>
      </c>
      <c r="AO793">
        <v>-49.186755238095238</v>
      </c>
      <c r="AP793">
        <v>-47.633557619047615</v>
      </c>
      <c r="AQ793">
        <v>-49.043527142857144</v>
      </c>
      <c r="AR793">
        <v>-49.767580000000009</v>
      </c>
      <c r="AU793" s="1">
        <v>3955</v>
      </c>
      <c r="AV793">
        <v>-50.31584857142856</v>
      </c>
      <c r="AW793">
        <v>-48.435269047619059</v>
      </c>
      <c r="AX793">
        <v>-48.431549523809522</v>
      </c>
      <c r="AY793">
        <v>-49.398810476190476</v>
      </c>
      <c r="AZ793">
        <v>-49.180753181818183</v>
      </c>
      <c r="BA793">
        <v>-47.466147619047618</v>
      </c>
      <c r="BB793">
        <v>-49.324406190476189</v>
      </c>
      <c r="BC793">
        <v>-49.995909523809523</v>
      </c>
      <c r="BD793">
        <v>-49.462055238095232</v>
      </c>
      <c r="BE793" s="1">
        <v>3955</v>
      </c>
      <c r="BF793">
        <v>-49.69456952380952</v>
      </c>
      <c r="BG793">
        <v>-50.247024285714282</v>
      </c>
      <c r="BH793">
        <v>-48.07254571428571</v>
      </c>
      <c r="BI793">
        <v>-49.822917142857143</v>
      </c>
      <c r="BJ793">
        <v>-49.664807142857136</v>
      </c>
      <c r="BK793">
        <v>-48.107888571428575</v>
      </c>
      <c r="BL793">
        <v>-49.89174238095238</v>
      </c>
      <c r="BM793">
        <v>-49.125373809523822</v>
      </c>
      <c r="BN793">
        <v>-52.112724285714293</v>
      </c>
      <c r="BO793" s="1">
        <v>3955</v>
      </c>
      <c r="BP793">
        <v>-48.119049047619058</v>
      </c>
      <c r="BQ793">
        <v>-48.328778333333332</v>
      </c>
      <c r="BR793">
        <v>-50.088915714285704</v>
      </c>
      <c r="BS793">
        <v>-49.127232380952385</v>
      </c>
      <c r="BT793">
        <v>-49.263022380952386</v>
      </c>
      <c r="BU793">
        <v>-49.502977619047613</v>
      </c>
      <c r="BV793">
        <v>-48.260418571428573</v>
      </c>
      <c r="BW793">
        <v>-49.285342857142851</v>
      </c>
      <c r="BX793">
        <v>-49.149555714285704</v>
      </c>
    </row>
    <row r="794" spans="1:76" x14ac:dyDescent="0.35">
      <c r="A794" s="1">
        <v>1980</v>
      </c>
      <c r="B794">
        <v>-47.088544444444445</v>
      </c>
      <c r="C794">
        <v>-49.475695555555554</v>
      </c>
      <c r="D794">
        <v>-49.351562999999999</v>
      </c>
      <c r="E794">
        <v>-47.960940000000001</v>
      </c>
      <c r="F794">
        <v>-48.894531000000001</v>
      </c>
      <c r="G794">
        <v>-50.132812999999999</v>
      </c>
      <c r="H794">
        <v>-50.914064000000003</v>
      </c>
      <c r="I794">
        <v>-49.851564000000003</v>
      </c>
      <c r="J794">
        <v>-50.132812999999999</v>
      </c>
      <c r="K794" s="1">
        <v>1980</v>
      </c>
      <c r="L794" s="1">
        <v>1980</v>
      </c>
      <c r="M794">
        <v>-50.566965238095236</v>
      </c>
      <c r="N794">
        <v>-48.812873333333336</v>
      </c>
      <c r="O794">
        <v>-48.786831904761897</v>
      </c>
      <c r="P794">
        <v>-49.38206952380952</v>
      </c>
      <c r="Q794">
        <v>-49.742932380952382</v>
      </c>
      <c r="R794">
        <v>-48.755209523809526</v>
      </c>
      <c r="S794">
        <v>-49.702009999999994</v>
      </c>
      <c r="T794">
        <v>-48.864957142857143</v>
      </c>
      <c r="U794">
        <v>-49.72743333333333</v>
      </c>
      <c r="V794" s="1">
        <v>-49.64663615384616</v>
      </c>
      <c r="W794">
        <v>-48.980283809523804</v>
      </c>
      <c r="X794">
        <v>-49.409970476190473</v>
      </c>
      <c r="Y794">
        <v>-47.834450952380948</v>
      </c>
      <c r="Z794">
        <v>-48.853795238095231</v>
      </c>
      <c r="AA794">
        <v>-48.826173499999996</v>
      </c>
      <c r="AB794">
        <v>-48.900299047619043</v>
      </c>
      <c r="AC794">
        <v>-49.331847619047615</v>
      </c>
      <c r="AD794" s="1">
        <v>1980</v>
      </c>
      <c r="AE794">
        <v>-50.167039523809521</v>
      </c>
      <c r="AF794">
        <v>-48.474331904761897</v>
      </c>
      <c r="AG794">
        <v>-51.097099523809526</v>
      </c>
      <c r="AH794">
        <v>-50.626489047619046</v>
      </c>
      <c r="AI794">
        <v>-49.562500952380951</v>
      </c>
      <c r="AJ794">
        <v>-52.793528095238095</v>
      </c>
      <c r="AK794">
        <v>-48.890999523809526</v>
      </c>
      <c r="AL794">
        <v>-49.988468571428562</v>
      </c>
      <c r="AM794">
        <v>-49.593750499999992</v>
      </c>
      <c r="AN794" s="1">
        <v>3960</v>
      </c>
      <c r="AO794">
        <v>-49.577380952380949</v>
      </c>
      <c r="AP794">
        <v>-47.680060476190484</v>
      </c>
      <c r="AQ794">
        <v>-49.093750476190472</v>
      </c>
      <c r="AR794">
        <v>-49.660156999999998</v>
      </c>
      <c r="AU794" s="1">
        <v>3960</v>
      </c>
      <c r="AV794">
        <v>-48.844495238095227</v>
      </c>
      <c r="AW794">
        <v>-48.212055238095246</v>
      </c>
      <c r="AX794">
        <v>-48.749629523809531</v>
      </c>
      <c r="AY794">
        <v>-48.688245238095234</v>
      </c>
      <c r="AZ794">
        <v>-48.839844545454547</v>
      </c>
      <c r="BA794">
        <v>-47.293154761904759</v>
      </c>
      <c r="BB794">
        <v>-48.163690952380954</v>
      </c>
      <c r="BC794">
        <v>-50.215403809523799</v>
      </c>
      <c r="BD794">
        <v>-49.052828095238091</v>
      </c>
      <c r="BE794" s="1">
        <v>3960</v>
      </c>
      <c r="BF794">
        <v>-49.82291857142858</v>
      </c>
      <c r="BG794">
        <v>-50.598587619047628</v>
      </c>
      <c r="BH794">
        <v>-49.190478095238092</v>
      </c>
      <c r="BI794">
        <v>-49.954987142857135</v>
      </c>
      <c r="BJ794">
        <v>-49.618303809523802</v>
      </c>
      <c r="BK794">
        <v>-47.523811428571435</v>
      </c>
      <c r="BL794">
        <v>-49.901042380952383</v>
      </c>
      <c r="BM794">
        <v>-49.556920952380949</v>
      </c>
      <c r="BN794">
        <v>-52.110863809523799</v>
      </c>
      <c r="BO794" s="1">
        <v>3960</v>
      </c>
      <c r="BP794">
        <v>-48.589659047619044</v>
      </c>
      <c r="BQ794">
        <v>-47.653321250000005</v>
      </c>
      <c r="BR794">
        <v>-49.452754285714285</v>
      </c>
      <c r="BS794">
        <v>-48.667783809523812</v>
      </c>
      <c r="BT794">
        <v>-48.857515714285718</v>
      </c>
      <c r="BU794">
        <v>-49.156994761904762</v>
      </c>
      <c r="BV794">
        <v>-48.362724285714272</v>
      </c>
      <c r="BW794">
        <v>-49.209078571428577</v>
      </c>
      <c r="BX794">
        <v>-49.320685714285716</v>
      </c>
    </row>
    <row r="795" spans="1:76" x14ac:dyDescent="0.35">
      <c r="A795" s="1">
        <v>1982.5</v>
      </c>
      <c r="B795">
        <v>-47.440105555555554</v>
      </c>
      <c r="C795">
        <v>-49.046007777777774</v>
      </c>
      <c r="D795">
        <v>-48.078125</v>
      </c>
      <c r="E795">
        <v>-48.972657999999996</v>
      </c>
      <c r="F795">
        <v>-47.730471000000001</v>
      </c>
      <c r="G795">
        <v>-50.039062999999999</v>
      </c>
      <c r="H795">
        <v>-49.781250999999997</v>
      </c>
      <c r="I795">
        <v>-50.628906999999998</v>
      </c>
      <c r="J795">
        <v>-48.093753</v>
      </c>
      <c r="K795" s="1">
        <v>1982.5</v>
      </c>
      <c r="L795" s="1">
        <v>1982.5</v>
      </c>
      <c r="M795">
        <v>-50.444196666666663</v>
      </c>
      <c r="N795">
        <v>-49.028647142857139</v>
      </c>
      <c r="O795">
        <v>-51.050596666666671</v>
      </c>
      <c r="P795">
        <v>-49.715030952380943</v>
      </c>
      <c r="Q795">
        <v>-50.098215714285708</v>
      </c>
      <c r="R795">
        <v>-48.621281904761915</v>
      </c>
      <c r="S795">
        <v>-49.709449999999997</v>
      </c>
      <c r="T795">
        <v>-48.479913333333329</v>
      </c>
      <c r="U795">
        <v>-49.223960000000005</v>
      </c>
      <c r="V795" s="1">
        <v>-49.729267692307687</v>
      </c>
      <c r="W795">
        <v>-48.892858571428569</v>
      </c>
      <c r="X795">
        <v>-50.254465238095236</v>
      </c>
      <c r="Y795">
        <v>-49.257440952380939</v>
      </c>
      <c r="Z795">
        <v>-49.175596666666664</v>
      </c>
      <c r="AA795">
        <v>-48.179688999999996</v>
      </c>
      <c r="AB795">
        <v>-50.13541857142858</v>
      </c>
      <c r="AC795">
        <v>-49.919644761904756</v>
      </c>
      <c r="AD795" s="1">
        <v>1982.5</v>
      </c>
      <c r="AE795">
        <v>-49.93266523809524</v>
      </c>
      <c r="AF795">
        <v>-49.188617619047626</v>
      </c>
      <c r="AG795">
        <v>-50.330731428571426</v>
      </c>
      <c r="AH795">
        <v>-50.211683333333333</v>
      </c>
      <c r="AI795">
        <v>-49.439734285714287</v>
      </c>
      <c r="AJ795">
        <v>-51.05245761904763</v>
      </c>
      <c r="AK795">
        <v>-48.898439523809529</v>
      </c>
      <c r="AL795">
        <v>-49.082590000000003</v>
      </c>
      <c r="AM795">
        <v>-49.804688499999997</v>
      </c>
      <c r="AN795" s="1">
        <v>3965</v>
      </c>
      <c r="AO795">
        <v>-49.134673809523811</v>
      </c>
      <c r="AP795">
        <v>-48.463171428571435</v>
      </c>
      <c r="AQ795">
        <v>-48.749628571428573</v>
      </c>
      <c r="AR795">
        <v>-50.423829999999995</v>
      </c>
      <c r="AU795" s="1">
        <v>3965</v>
      </c>
      <c r="AV795">
        <v>-47.93861714285714</v>
      </c>
      <c r="AW795">
        <v>-48.738469047619041</v>
      </c>
      <c r="AX795">
        <v>-48.764510000000008</v>
      </c>
      <c r="AY795">
        <v>-49.090030952380957</v>
      </c>
      <c r="AZ795">
        <v>-49.399149090909084</v>
      </c>
      <c r="BA795">
        <v>-47.33593904761905</v>
      </c>
      <c r="BB795">
        <v>-48.066965238095243</v>
      </c>
      <c r="BC795">
        <v>-50.291667619047615</v>
      </c>
      <c r="BD795">
        <v>-48.742188095238092</v>
      </c>
      <c r="BE795" s="1">
        <v>3965</v>
      </c>
      <c r="BF795">
        <v>-49.549480952380954</v>
      </c>
      <c r="BG795">
        <v>-49.841519523809524</v>
      </c>
      <c r="BH795">
        <v>-49.940104761904749</v>
      </c>
      <c r="BI795">
        <v>-49.525300000000001</v>
      </c>
      <c r="BJ795">
        <v>-49.151415238095232</v>
      </c>
      <c r="BK795">
        <v>-47.769346666666664</v>
      </c>
      <c r="BL795">
        <v>-49.568080952380946</v>
      </c>
      <c r="BM795">
        <v>-50.222844761904767</v>
      </c>
      <c r="BN795">
        <v>-51.052456190476178</v>
      </c>
      <c r="BO795" s="1">
        <v>3965</v>
      </c>
      <c r="BP795">
        <v>-49.869421428571414</v>
      </c>
      <c r="BQ795">
        <v>-47.736328750000006</v>
      </c>
      <c r="BR795">
        <v>-48.509673333333332</v>
      </c>
      <c r="BS795">
        <v>-49.367188095238092</v>
      </c>
      <c r="BT795">
        <v>-49.346727619047627</v>
      </c>
      <c r="BU795">
        <v>-48.554316190476186</v>
      </c>
      <c r="BV795">
        <v>-48.541296190476181</v>
      </c>
      <c r="BW795">
        <v>-49.625744761904755</v>
      </c>
      <c r="BX795">
        <v>-48.984003333333348</v>
      </c>
    </row>
    <row r="796" spans="1:76" x14ac:dyDescent="0.35">
      <c r="A796" s="1">
        <v>1985</v>
      </c>
      <c r="B796">
        <v>-47.036458888888887</v>
      </c>
      <c r="C796">
        <v>-49.106772222222219</v>
      </c>
      <c r="D796">
        <v>-47.308594999999997</v>
      </c>
      <c r="E796">
        <v>-51.062499999999993</v>
      </c>
      <c r="F796">
        <v>-47.820314999999994</v>
      </c>
      <c r="G796">
        <v>-49.691406999999998</v>
      </c>
      <c r="H796">
        <v>-49.207031000000001</v>
      </c>
      <c r="I796">
        <v>-51.058593999999999</v>
      </c>
      <c r="J796">
        <v>-46.90625</v>
      </c>
      <c r="K796" s="1">
        <v>1985</v>
      </c>
      <c r="L796" s="1">
        <v>1985</v>
      </c>
      <c r="M796">
        <v>-49.999629047619052</v>
      </c>
      <c r="N796">
        <v>-49.365328571428563</v>
      </c>
      <c r="O796">
        <v>-52.038319047619041</v>
      </c>
      <c r="P796">
        <v>-50.28980714285715</v>
      </c>
      <c r="Q796">
        <v>-50.375373809523808</v>
      </c>
      <c r="R796">
        <v>-49.653647142857139</v>
      </c>
      <c r="S796">
        <v>-50.356770952380948</v>
      </c>
      <c r="T796">
        <v>-48.215775238095247</v>
      </c>
      <c r="U796">
        <v>-48.972223333333332</v>
      </c>
      <c r="V796" s="1">
        <v>-49.825421153846165</v>
      </c>
      <c r="W796">
        <v>-49.246281904761908</v>
      </c>
      <c r="X796">
        <v>-50.30283</v>
      </c>
      <c r="Y796">
        <v>-49.74107333333334</v>
      </c>
      <c r="Z796">
        <v>-49.692709999999998</v>
      </c>
      <c r="AA796">
        <v>-48.384766999999997</v>
      </c>
      <c r="AB796">
        <v>-50.674852380952395</v>
      </c>
      <c r="AC796">
        <v>-50.08891523809524</v>
      </c>
      <c r="AD796" s="1">
        <v>1985</v>
      </c>
      <c r="AE796">
        <v>-50.247025714285719</v>
      </c>
      <c r="AF796">
        <v>-49.473216190476194</v>
      </c>
      <c r="AG796">
        <v>-49.238840476190475</v>
      </c>
      <c r="AH796">
        <v>-50.758559047619052</v>
      </c>
      <c r="AI796">
        <v>-49.54762095238096</v>
      </c>
      <c r="AJ796">
        <v>-50.135418095238094</v>
      </c>
      <c r="AK796">
        <v>-49.116073809523805</v>
      </c>
      <c r="AL796">
        <v>-49.209077619047605</v>
      </c>
      <c r="AM796">
        <v>-49.828126499999996</v>
      </c>
      <c r="AN796" s="1">
        <v>3970</v>
      </c>
      <c r="AO796">
        <v>-47.689361904761903</v>
      </c>
      <c r="AP796">
        <v>-50.340030000000006</v>
      </c>
      <c r="AQ796">
        <v>-48.784971428571417</v>
      </c>
      <c r="AR796">
        <v>-50.015626000000005</v>
      </c>
      <c r="AU796" s="1">
        <v>3970</v>
      </c>
      <c r="AV796">
        <v>-47.611236190476177</v>
      </c>
      <c r="AW796">
        <v>-48.226936190476188</v>
      </c>
      <c r="AX796">
        <v>-49.443453333333331</v>
      </c>
      <c r="AY796">
        <v>-49.287203333333331</v>
      </c>
      <c r="AZ796">
        <v>-49.406251818181815</v>
      </c>
      <c r="BA796">
        <v>-47.696801904761905</v>
      </c>
      <c r="BB796">
        <v>-48.241816666666658</v>
      </c>
      <c r="BC796">
        <v>-49.889882380952379</v>
      </c>
      <c r="BD796">
        <v>-48.489211428571423</v>
      </c>
      <c r="BE796" s="1">
        <v>3970</v>
      </c>
      <c r="BF796">
        <v>-49.728052380952377</v>
      </c>
      <c r="BG796">
        <v>-49.772693809523801</v>
      </c>
      <c r="BH796">
        <v>-48.863095714285706</v>
      </c>
      <c r="BI796">
        <v>-48.385046190476196</v>
      </c>
      <c r="BJ796">
        <v>-49.873141904761908</v>
      </c>
      <c r="BK796">
        <v>-48.56361714285714</v>
      </c>
      <c r="BL796">
        <v>-49.627604761904756</v>
      </c>
      <c r="BM796">
        <v>-50.473959523809512</v>
      </c>
      <c r="BN796">
        <v>-50.148439523809536</v>
      </c>
      <c r="BO796" s="1">
        <v>3970</v>
      </c>
      <c r="BP796">
        <v>-49.893602380952373</v>
      </c>
      <c r="BQ796">
        <v>-48.206707083333335</v>
      </c>
      <c r="BR796">
        <v>-48.73660809523809</v>
      </c>
      <c r="BS796">
        <v>-49.858259523809522</v>
      </c>
      <c r="BT796">
        <v>-49.132813333333331</v>
      </c>
      <c r="BU796">
        <v>-48.204613809523813</v>
      </c>
      <c r="BV796">
        <v>-48.509674285714276</v>
      </c>
      <c r="BW796">
        <v>-49.313245238095227</v>
      </c>
      <c r="BX796">
        <v>-48.909599047619039</v>
      </c>
    </row>
    <row r="797" spans="1:76" x14ac:dyDescent="0.35">
      <c r="A797" s="1">
        <v>1987.5</v>
      </c>
      <c r="B797">
        <v>-46.932293333333327</v>
      </c>
      <c r="C797">
        <v>-50.092014444444445</v>
      </c>
      <c r="D797">
        <v>-47.687500999999997</v>
      </c>
      <c r="E797">
        <v>-50.839843999999999</v>
      </c>
      <c r="F797">
        <v>-48.050781999999998</v>
      </c>
      <c r="G797">
        <v>-49.832032999999996</v>
      </c>
      <c r="H797">
        <v>-49.554690000000001</v>
      </c>
      <c r="I797">
        <v>-51.167969999999997</v>
      </c>
      <c r="J797">
        <v>-46.726562999999999</v>
      </c>
      <c r="K797" s="1">
        <v>1987.5</v>
      </c>
      <c r="L797" s="1">
        <v>1987.5</v>
      </c>
      <c r="M797">
        <v>-50.291668571428566</v>
      </c>
      <c r="N797">
        <v>-50.113095714285713</v>
      </c>
      <c r="O797">
        <v>-52.13318571428573</v>
      </c>
      <c r="P797">
        <v>-50.16517952380952</v>
      </c>
      <c r="Q797">
        <v>-50.122397142857139</v>
      </c>
      <c r="R797">
        <v>-50.167040000000007</v>
      </c>
      <c r="S797">
        <v>-51.197546190476196</v>
      </c>
      <c r="T797">
        <v>-48.258557619047622</v>
      </c>
      <c r="U797">
        <v>-47.42274444444444</v>
      </c>
      <c r="V797" s="1">
        <v>-49.424279230769237</v>
      </c>
      <c r="W797">
        <v>-49.03236714285714</v>
      </c>
      <c r="X797">
        <v>-50.994793333333334</v>
      </c>
      <c r="Y797">
        <v>-49.761534761904763</v>
      </c>
      <c r="Z797">
        <v>-48.9523819047619</v>
      </c>
      <c r="AA797">
        <v>-48.972656999999991</v>
      </c>
      <c r="AB797">
        <v>-49.949406190476189</v>
      </c>
      <c r="AC797">
        <v>-49.439733809523801</v>
      </c>
      <c r="AD797" s="1">
        <v>1987.5</v>
      </c>
      <c r="AE797">
        <v>-49.592264285714279</v>
      </c>
      <c r="AF797">
        <v>-49.555060476190476</v>
      </c>
      <c r="AG797">
        <v>-48.556176666666659</v>
      </c>
      <c r="AH797">
        <v>-50.790180476190486</v>
      </c>
      <c r="AI797">
        <v>-48.967262857142856</v>
      </c>
      <c r="AJ797">
        <v>-49.93638428571429</v>
      </c>
      <c r="AK797">
        <v>-49.454614761904764</v>
      </c>
      <c r="AL797">
        <v>-49.129093809523816</v>
      </c>
      <c r="AM797">
        <v>-50.054689000000003</v>
      </c>
      <c r="AN797" s="1">
        <v>3975</v>
      </c>
      <c r="AO797">
        <v>-47.215030952380957</v>
      </c>
      <c r="AP797">
        <v>-50.732516666666662</v>
      </c>
      <c r="AQ797">
        <v>-48.870537619047617</v>
      </c>
      <c r="AR797">
        <v>-49.947267000000004</v>
      </c>
      <c r="AU797" s="1">
        <v>3975</v>
      </c>
      <c r="AV797">
        <v>-47.454985714285719</v>
      </c>
      <c r="AW797">
        <v>-48.461309999999997</v>
      </c>
      <c r="AX797">
        <v>-49.116072380952382</v>
      </c>
      <c r="AY797">
        <v>-47.951638095238096</v>
      </c>
      <c r="AZ797">
        <v>-50.082742272727266</v>
      </c>
      <c r="BA797">
        <v>-47.408484285714287</v>
      </c>
      <c r="BB797">
        <v>-48.868676190476187</v>
      </c>
      <c r="BC797">
        <v>-49.772694285714287</v>
      </c>
      <c r="BD797">
        <v>-49.279762380952377</v>
      </c>
      <c r="BE797" s="1">
        <v>3975</v>
      </c>
      <c r="BF797">
        <v>-49.086311904761907</v>
      </c>
      <c r="BG797">
        <v>-50.113096666666664</v>
      </c>
      <c r="BH797">
        <v>-48.559897142857146</v>
      </c>
      <c r="BI797">
        <v>-48.156251428571423</v>
      </c>
      <c r="BJ797">
        <v>-48.684524285714282</v>
      </c>
      <c r="BK797">
        <v>-48.217635238095241</v>
      </c>
      <c r="BL797">
        <v>-49.521577619047626</v>
      </c>
      <c r="BM797">
        <v>-49.415552380952377</v>
      </c>
      <c r="BN797">
        <v>-48.827754285714285</v>
      </c>
      <c r="BO797" s="1">
        <v>3975</v>
      </c>
      <c r="BP797">
        <v>-48.12648857142856</v>
      </c>
      <c r="BQ797">
        <v>-48.330405833333323</v>
      </c>
      <c r="BR797">
        <v>-49.622024285714282</v>
      </c>
      <c r="BS797">
        <v>-49.207218095238083</v>
      </c>
      <c r="BT797">
        <v>-48.574778095238088</v>
      </c>
      <c r="BU797">
        <v>-47.302456666666664</v>
      </c>
      <c r="BV797">
        <v>-48.483632380952379</v>
      </c>
      <c r="BW797">
        <v>-48.515254285714278</v>
      </c>
      <c r="BX797">
        <v>-48.917040476190486</v>
      </c>
    </row>
    <row r="798" spans="1:76" x14ac:dyDescent="0.35">
      <c r="A798" s="1">
        <v>1990</v>
      </c>
      <c r="B798">
        <v>-47.375001111111111</v>
      </c>
      <c r="C798">
        <v>-51.342015555555555</v>
      </c>
      <c r="D798">
        <v>-49.496096000000001</v>
      </c>
      <c r="E798">
        <v>-48.855469999999997</v>
      </c>
      <c r="F798">
        <v>-47.355468999999999</v>
      </c>
      <c r="G798">
        <v>-50.578125999999997</v>
      </c>
      <c r="H798">
        <v>-51.718750999999997</v>
      </c>
      <c r="I798">
        <v>-50.464845999999994</v>
      </c>
      <c r="J798">
        <v>-47.761721000000001</v>
      </c>
      <c r="K798" s="1">
        <v>1990</v>
      </c>
      <c r="L798" s="1">
        <v>1990</v>
      </c>
      <c r="M798">
        <v>-49.674109047619041</v>
      </c>
      <c r="N798">
        <v>-49.731771904761914</v>
      </c>
      <c r="O798">
        <v>-50.788319999999992</v>
      </c>
      <c r="P798">
        <v>-50.665551428571426</v>
      </c>
      <c r="Q798">
        <v>-50.46652000000001</v>
      </c>
      <c r="R798">
        <v>-48.857515714285718</v>
      </c>
      <c r="S798">
        <v>-51.55468904761905</v>
      </c>
      <c r="T798">
        <v>-48.039063809523803</v>
      </c>
      <c r="U798">
        <v>-46.415801111111108</v>
      </c>
      <c r="V798" s="1">
        <v>-49.849460384615398</v>
      </c>
      <c r="W798">
        <v>-48.422248571428568</v>
      </c>
      <c r="X798">
        <v>-49.495537619047617</v>
      </c>
      <c r="Y798">
        <v>-50.775298571428571</v>
      </c>
      <c r="Z798">
        <v>-48.703125714285697</v>
      </c>
      <c r="AA798">
        <v>-49.425782500000004</v>
      </c>
      <c r="AB798">
        <v>-49.281623333333336</v>
      </c>
      <c r="AC798">
        <v>-48.677085238095238</v>
      </c>
      <c r="AD798" s="1">
        <v>1990</v>
      </c>
      <c r="AE798">
        <v>-49.553200952380955</v>
      </c>
      <c r="AF798">
        <v>-48.502233809523801</v>
      </c>
      <c r="AG798">
        <v>-48.526415714285704</v>
      </c>
      <c r="AH798">
        <v>-49.938244761904755</v>
      </c>
      <c r="AI798">
        <v>-48.615699523809518</v>
      </c>
      <c r="AJ798">
        <v>-50.328869523809523</v>
      </c>
      <c r="AK798">
        <v>-49.248140476190464</v>
      </c>
      <c r="AL798">
        <v>-49.236980476190489</v>
      </c>
      <c r="AM798">
        <v>-49.121094999999997</v>
      </c>
      <c r="AN798" s="1">
        <v>3980</v>
      </c>
      <c r="AO798">
        <v>-47.514511428571431</v>
      </c>
      <c r="AP798">
        <v>-50.438618095238098</v>
      </c>
      <c r="AQ798">
        <v>-49.869421428571428</v>
      </c>
      <c r="AR798">
        <v>-48.847657500000011</v>
      </c>
      <c r="AU798" s="1">
        <v>3980</v>
      </c>
      <c r="AV798">
        <v>-48.3273819047619</v>
      </c>
      <c r="AW798">
        <v>-48.833333809523808</v>
      </c>
      <c r="AX798">
        <v>-48.463170952380963</v>
      </c>
      <c r="AY798">
        <v>-47.068080476190467</v>
      </c>
      <c r="AZ798">
        <v>-50.247870454545456</v>
      </c>
      <c r="BA798">
        <v>-47.979539523809521</v>
      </c>
      <c r="BB798">
        <v>-49.456474761904765</v>
      </c>
      <c r="BC798">
        <v>-50.150298095238085</v>
      </c>
      <c r="BD798">
        <v>-49.417411904761906</v>
      </c>
      <c r="BE798" s="1">
        <v>3980</v>
      </c>
      <c r="BF798">
        <v>-49.331846666666671</v>
      </c>
      <c r="BG798">
        <v>-50.198662380952392</v>
      </c>
      <c r="BH798">
        <v>-48.788691904761912</v>
      </c>
      <c r="BI798">
        <v>-48.943080952380946</v>
      </c>
      <c r="BJ798">
        <v>-48.206473809523807</v>
      </c>
      <c r="BK798">
        <v>-48.563617142857133</v>
      </c>
      <c r="BL798">
        <v>-49.246279999999992</v>
      </c>
      <c r="BM798">
        <v>-49.041668095238101</v>
      </c>
      <c r="BN798">
        <v>-48.71614666666666</v>
      </c>
      <c r="BO798" s="1">
        <v>3980</v>
      </c>
      <c r="BP798">
        <v>-47.334078571428563</v>
      </c>
      <c r="BQ798">
        <v>-48.374350416666665</v>
      </c>
      <c r="BR798">
        <v>-50.31584857142856</v>
      </c>
      <c r="BS798">
        <v>-48.461309999999997</v>
      </c>
      <c r="BT798">
        <v>-49.774554761904753</v>
      </c>
      <c r="BU798">
        <v>-47.618676666666666</v>
      </c>
      <c r="BV798">
        <v>-48.76823142857144</v>
      </c>
      <c r="BW798">
        <v>-48.58965952380953</v>
      </c>
      <c r="BX798">
        <v>-49.197917619047615</v>
      </c>
    </row>
    <row r="799" spans="1:76" x14ac:dyDescent="0.35">
      <c r="A799" s="1">
        <v>1992.5</v>
      </c>
      <c r="B799">
        <v>-47.934897777777778</v>
      </c>
      <c r="C799">
        <v>-50.339412222222215</v>
      </c>
      <c r="D799">
        <v>-48.664062999999999</v>
      </c>
      <c r="E799">
        <v>-48.441406999999998</v>
      </c>
      <c r="F799">
        <v>-47.046876999999995</v>
      </c>
      <c r="G799">
        <v>-49.960937999999999</v>
      </c>
      <c r="H799">
        <v>-51.67968900000001</v>
      </c>
      <c r="I799">
        <v>-49.78125</v>
      </c>
      <c r="J799">
        <v>-48.066407999999996</v>
      </c>
      <c r="K799" s="1">
        <v>1992.5</v>
      </c>
      <c r="L799" s="1">
        <v>1992.5</v>
      </c>
      <c r="M799">
        <v>-49.597844285714281</v>
      </c>
      <c r="N799">
        <v>-48.688244761904748</v>
      </c>
      <c r="O799">
        <v>-50.371652857142848</v>
      </c>
      <c r="P799">
        <v>-50.650671904761914</v>
      </c>
      <c r="Q799">
        <v>-50.436756666666668</v>
      </c>
      <c r="R799">
        <v>-48.230656666666668</v>
      </c>
      <c r="S799">
        <v>-50.792039047619049</v>
      </c>
      <c r="T799">
        <v>-47.60007619047618</v>
      </c>
      <c r="U799">
        <v>-46.107638888888886</v>
      </c>
      <c r="V799" s="1">
        <v>-49.464844999999997</v>
      </c>
      <c r="W799">
        <v>-48.725447142857142</v>
      </c>
      <c r="X799">
        <v>-49.242560952380963</v>
      </c>
      <c r="Y799">
        <v>-50.345610952380952</v>
      </c>
      <c r="Z799">
        <v>-50.243305238095239</v>
      </c>
      <c r="AA799">
        <v>-48.87304850000001</v>
      </c>
      <c r="AB799">
        <v>-48.900298095238085</v>
      </c>
      <c r="AC799">
        <v>-47.590774761904768</v>
      </c>
      <c r="AD799" s="1">
        <v>1992.5</v>
      </c>
      <c r="AE799">
        <v>-48.993304761904767</v>
      </c>
      <c r="AF799">
        <v>-48.744049047619036</v>
      </c>
      <c r="AG799">
        <v>-48.688245238095234</v>
      </c>
      <c r="AH799">
        <v>-49.25930095238094</v>
      </c>
      <c r="AI799">
        <v>-48.083705714285706</v>
      </c>
      <c r="AJ799">
        <v>-50.957589523809517</v>
      </c>
      <c r="AK799">
        <v>-49.294644761904756</v>
      </c>
      <c r="AL799">
        <v>-48.900298095238085</v>
      </c>
      <c r="AM799">
        <v>-49.443359999999998</v>
      </c>
      <c r="AN799" s="1">
        <v>3985</v>
      </c>
      <c r="AO799">
        <v>-47.992560952380948</v>
      </c>
      <c r="AP799">
        <v>-50.077755238095243</v>
      </c>
      <c r="AQ799">
        <v>-50.22098285714285</v>
      </c>
      <c r="AR799">
        <v>-48.068359999999998</v>
      </c>
      <c r="AU799" s="1">
        <v>3985</v>
      </c>
      <c r="AV799">
        <v>-49.452754761904757</v>
      </c>
      <c r="AW799">
        <v>-48.587799523809529</v>
      </c>
      <c r="AX799">
        <v>-49.078869999999995</v>
      </c>
      <c r="AY799">
        <v>-47.707960952380944</v>
      </c>
      <c r="AZ799">
        <v>-50.347301363636355</v>
      </c>
      <c r="BA799">
        <v>-49.006324761904764</v>
      </c>
      <c r="BB799">
        <v>-50.30468904761905</v>
      </c>
      <c r="BC799">
        <v>-50.5483642857143</v>
      </c>
      <c r="BD799">
        <v>-50.224704285714289</v>
      </c>
      <c r="BE799" s="1">
        <v>3985</v>
      </c>
      <c r="BF799">
        <v>-50.250745238095242</v>
      </c>
      <c r="BG799">
        <v>-48.950522857142857</v>
      </c>
      <c r="BH799">
        <v>-48.29389904761905</v>
      </c>
      <c r="BI799">
        <v>-48.491072380952374</v>
      </c>
      <c r="BJ799">
        <v>-48.824033333333333</v>
      </c>
      <c r="BK799">
        <v>-47.564732857142857</v>
      </c>
      <c r="BL799">
        <v>-48.610120000000002</v>
      </c>
      <c r="BM799">
        <v>-48.520835238095238</v>
      </c>
      <c r="BN799">
        <v>-48.917040476190472</v>
      </c>
      <c r="BO799" s="1">
        <v>3985</v>
      </c>
      <c r="BP799">
        <v>-47.769346190476185</v>
      </c>
      <c r="BQ799">
        <v>-47.76074333333333</v>
      </c>
      <c r="BR799">
        <v>-49.350445714285698</v>
      </c>
      <c r="BS799">
        <v>-48.535715238095229</v>
      </c>
      <c r="BT799">
        <v>-49.584822380952382</v>
      </c>
      <c r="BU799">
        <v>-48.636162380952385</v>
      </c>
      <c r="BV799">
        <v>-48.946801904761912</v>
      </c>
      <c r="BW799">
        <v>-48.587799523809522</v>
      </c>
      <c r="BX799">
        <v>-50.148439047619043</v>
      </c>
    </row>
    <row r="800" spans="1:76" x14ac:dyDescent="0.35">
      <c r="A800" s="1">
        <v>1995</v>
      </c>
      <c r="B800">
        <v>-48.759551111111108</v>
      </c>
      <c r="C800">
        <v>-49.56684111111111</v>
      </c>
      <c r="D800">
        <v>-49.292968999999999</v>
      </c>
      <c r="E800">
        <v>-48.472658000000003</v>
      </c>
      <c r="F800">
        <v>-47.359376999999995</v>
      </c>
      <c r="G800">
        <v>-50.445312999999999</v>
      </c>
      <c r="H800">
        <v>-51.859378000000007</v>
      </c>
      <c r="I800">
        <v>-49.046875</v>
      </c>
      <c r="J800">
        <v>-47.6875</v>
      </c>
      <c r="K800" s="1">
        <v>1995</v>
      </c>
      <c r="L800" s="1">
        <v>1995</v>
      </c>
      <c r="M800">
        <v>-49.504836666666655</v>
      </c>
      <c r="N800">
        <v>-49.750373333333336</v>
      </c>
      <c r="O800">
        <v>-50.237724285714293</v>
      </c>
      <c r="P800">
        <v>-49.383929047619056</v>
      </c>
      <c r="Q800">
        <v>-49.830358571428569</v>
      </c>
      <c r="R800">
        <v>-47.773067142857158</v>
      </c>
      <c r="S800">
        <v>-50.447918095238094</v>
      </c>
      <c r="T800">
        <v>-48.236236190476184</v>
      </c>
      <c r="U800">
        <v>-45.760417777777782</v>
      </c>
      <c r="V800" s="1">
        <v>-48.575421153846143</v>
      </c>
      <c r="W800">
        <v>-49.374628571428566</v>
      </c>
      <c r="X800">
        <v>-50.477680476190486</v>
      </c>
      <c r="Y800">
        <v>-49.415551428571426</v>
      </c>
      <c r="Z800">
        <v>-51.524927142857145</v>
      </c>
      <c r="AA800">
        <v>-48.927736500000009</v>
      </c>
      <c r="AB800">
        <v>-49.244420476190477</v>
      </c>
      <c r="AC800">
        <v>-48.124627619047615</v>
      </c>
      <c r="AD800" s="1">
        <v>1995</v>
      </c>
      <c r="AE800">
        <v>-48.710567142857144</v>
      </c>
      <c r="AF800">
        <v>-47.706101904761901</v>
      </c>
      <c r="AG800">
        <v>-49.562500952380951</v>
      </c>
      <c r="AH800">
        <v>-48.130209047619047</v>
      </c>
      <c r="AI800">
        <v>-48.753349047619047</v>
      </c>
      <c r="AJ800">
        <v>-50.812501428571437</v>
      </c>
      <c r="AK800">
        <v>-48.972843809523816</v>
      </c>
      <c r="AL800">
        <v>-49.409971428571417</v>
      </c>
      <c r="AM800">
        <v>-49.539062499999986</v>
      </c>
      <c r="AN800" s="1">
        <v>3990</v>
      </c>
      <c r="AO800">
        <v>-48.716145714285702</v>
      </c>
      <c r="AP800">
        <v>-50.070313333333345</v>
      </c>
      <c r="AQ800">
        <v>-50.38281380952381</v>
      </c>
      <c r="AR800">
        <v>-47.546876000000005</v>
      </c>
      <c r="AU800" s="1">
        <v>3990</v>
      </c>
      <c r="AV800">
        <v>-50.142858571428569</v>
      </c>
      <c r="AW800">
        <v>-48.345981904761899</v>
      </c>
      <c r="AX800">
        <v>-49.032367619047626</v>
      </c>
      <c r="AY800">
        <v>-48.213915238095232</v>
      </c>
      <c r="AZ800">
        <v>-49.76136409090909</v>
      </c>
      <c r="BA800">
        <v>-48.228795714285702</v>
      </c>
      <c r="BB800">
        <v>-49.181176666666659</v>
      </c>
      <c r="BC800">
        <v>-49.56064095238095</v>
      </c>
      <c r="BD800">
        <v>-49.445313333333331</v>
      </c>
      <c r="BE800" s="1">
        <v>3990</v>
      </c>
      <c r="BF800">
        <v>-50.178200000000004</v>
      </c>
      <c r="BG800">
        <v>-47.787947142857142</v>
      </c>
      <c r="BH800">
        <v>-47.983258571428564</v>
      </c>
      <c r="BI800">
        <v>-48.97656380952381</v>
      </c>
      <c r="BJ800">
        <v>-49.0212061904762</v>
      </c>
      <c r="BK800">
        <v>-47.229911904761899</v>
      </c>
      <c r="BL800">
        <v>-48.359004761904764</v>
      </c>
      <c r="BM800">
        <v>-48.107888095238089</v>
      </c>
      <c r="BN800">
        <v>-49.261162380952385</v>
      </c>
      <c r="BO800" s="1">
        <v>3990</v>
      </c>
      <c r="BP800">
        <v>-48.065104285714284</v>
      </c>
      <c r="BQ800">
        <v>-47.934898333333336</v>
      </c>
      <c r="BR800">
        <v>-47.747024285714289</v>
      </c>
      <c r="BS800">
        <v>-47.687501904761902</v>
      </c>
      <c r="BT800">
        <v>-48.420388095238081</v>
      </c>
      <c r="BU800">
        <v>-48.850075714285715</v>
      </c>
      <c r="BV800">
        <v>-48.174852857142859</v>
      </c>
      <c r="BW800">
        <v>-48.727307142857136</v>
      </c>
      <c r="BX800">
        <v>-49.22767952380952</v>
      </c>
    </row>
    <row r="801" spans="1:76" x14ac:dyDescent="0.35">
      <c r="A801" s="1">
        <v>1997.5</v>
      </c>
      <c r="B801">
        <v>-48.31684222222222</v>
      </c>
      <c r="C801">
        <v>-49.128472222222221</v>
      </c>
      <c r="D801">
        <v>-49.179690000000001</v>
      </c>
      <c r="E801">
        <v>-49.812502000000002</v>
      </c>
      <c r="F801">
        <v>-48.128907999999996</v>
      </c>
      <c r="G801">
        <v>-49.781250999999997</v>
      </c>
      <c r="H801">
        <v>-51.996094000000006</v>
      </c>
      <c r="I801">
        <v>-48.964844999999997</v>
      </c>
      <c r="J801">
        <v>-47.9375</v>
      </c>
      <c r="K801" s="1">
        <v>1997.5</v>
      </c>
      <c r="L801" s="1">
        <v>1997.5</v>
      </c>
      <c r="M801">
        <v>-49.121652380952376</v>
      </c>
      <c r="N801">
        <v>-49.415551904761905</v>
      </c>
      <c r="O801">
        <v>-50.005209999999998</v>
      </c>
      <c r="P801">
        <v>-48.176712380952381</v>
      </c>
      <c r="Q801">
        <v>-48.829614761904764</v>
      </c>
      <c r="R801">
        <v>-47.283855714285714</v>
      </c>
      <c r="S801">
        <v>-50.204242857142859</v>
      </c>
      <c r="T801">
        <v>-49.006325238095236</v>
      </c>
      <c r="U801">
        <v>-46.13368222222222</v>
      </c>
      <c r="V801" s="1">
        <v>-49.042668846153838</v>
      </c>
      <c r="W801">
        <v>-49.443453809523831</v>
      </c>
      <c r="X801">
        <v>-50.764137619047624</v>
      </c>
      <c r="Y801">
        <v>-48.920759523809508</v>
      </c>
      <c r="Z801">
        <v>-50.613469047619049</v>
      </c>
      <c r="AA801">
        <v>-49.443360500000011</v>
      </c>
      <c r="AB801">
        <v>-49.121652857142848</v>
      </c>
      <c r="AC801">
        <v>-49.878720952380959</v>
      </c>
      <c r="AD801" s="1">
        <v>1997.5</v>
      </c>
      <c r="AE801">
        <v>-48.390626190476191</v>
      </c>
      <c r="AF801">
        <v>-47.66890047619048</v>
      </c>
      <c r="AG801">
        <v>-49.196057619047615</v>
      </c>
      <c r="AH801">
        <v>-47.730282857142853</v>
      </c>
      <c r="AI801">
        <v>-49.458335238095231</v>
      </c>
      <c r="AJ801">
        <v>-49.32440571428571</v>
      </c>
      <c r="AK801">
        <v>-48.688245714285721</v>
      </c>
      <c r="AL801">
        <v>-49.726191428571418</v>
      </c>
      <c r="AM801">
        <v>-50.097657499999997</v>
      </c>
      <c r="AN801" s="1">
        <v>3995</v>
      </c>
      <c r="AO801">
        <v>-49.259300476190482</v>
      </c>
      <c r="AP801">
        <v>-49.843378571428559</v>
      </c>
      <c r="AQ801">
        <v>-50.511162380952371</v>
      </c>
      <c r="AR801">
        <v>-48.322268000000001</v>
      </c>
      <c r="AU801" s="1">
        <v>3995</v>
      </c>
      <c r="AV801">
        <v>-50.511162857142857</v>
      </c>
      <c r="AW801">
        <v>-49.155134285714276</v>
      </c>
      <c r="AX801">
        <v>-48.913319047619041</v>
      </c>
      <c r="AY801">
        <v>-48.338542857142862</v>
      </c>
      <c r="AZ801">
        <v>-49.164772727272727</v>
      </c>
      <c r="BA801">
        <v>-47.471728095238099</v>
      </c>
      <c r="BB801">
        <v>-48.917039047619049</v>
      </c>
      <c r="BC801">
        <v>-49.175596666666671</v>
      </c>
      <c r="BD801">
        <v>-49.337428095238096</v>
      </c>
      <c r="BE801" s="1">
        <v>3995</v>
      </c>
      <c r="BF801">
        <v>-49.428573333333325</v>
      </c>
      <c r="BG801">
        <v>-47.845610952380945</v>
      </c>
      <c r="BH801">
        <v>-48.048364285714285</v>
      </c>
      <c r="BI801">
        <v>-49.127233333333322</v>
      </c>
      <c r="BJ801">
        <v>-49.103052857142863</v>
      </c>
      <c r="BK801">
        <v>-47.479168095238094</v>
      </c>
      <c r="BL801">
        <v>-48.613839523809517</v>
      </c>
      <c r="BM801">
        <v>-48.567336666666655</v>
      </c>
      <c r="BN801">
        <v>-49.110492380952373</v>
      </c>
      <c r="BO801" s="1">
        <v>3995</v>
      </c>
      <c r="BP801">
        <v>-47.330358571428569</v>
      </c>
      <c r="BQ801">
        <v>-48.022788750000011</v>
      </c>
      <c r="BR801">
        <v>-47.897693809523801</v>
      </c>
      <c r="BS801">
        <v>-48.258557619047622</v>
      </c>
      <c r="BT801">
        <v>-48.252977142857134</v>
      </c>
      <c r="BU801">
        <v>-48.857516666666676</v>
      </c>
      <c r="BV801">
        <v>-48.453869999999995</v>
      </c>
      <c r="BW801">
        <v>-49.382069523809527</v>
      </c>
      <c r="BX801">
        <v>-48.71986714285714</v>
      </c>
    </row>
    <row r="802" spans="1:76" x14ac:dyDescent="0.35">
      <c r="A802" s="1">
        <v>2000</v>
      </c>
      <c r="B802">
        <v>-48.759549999999997</v>
      </c>
      <c r="C802">
        <v>-50.608507777777774</v>
      </c>
      <c r="D802">
        <v>-48.644533000000003</v>
      </c>
      <c r="E802">
        <v>-51.359375999999997</v>
      </c>
      <c r="F802">
        <v>-49.753906000000001</v>
      </c>
      <c r="G802">
        <v>-48.828125999999997</v>
      </c>
      <c r="H802">
        <v>-51.792969000000006</v>
      </c>
      <c r="I802">
        <v>-50.179688999999996</v>
      </c>
      <c r="J802">
        <v>-48.890625999999997</v>
      </c>
      <c r="K802" s="1">
        <v>2000</v>
      </c>
      <c r="L802" s="1">
        <v>2000</v>
      </c>
      <c r="M802">
        <v>-49.075150000000001</v>
      </c>
      <c r="N802">
        <v>-50.027530952380957</v>
      </c>
      <c r="O802">
        <v>-48.969123333333343</v>
      </c>
      <c r="P802">
        <v>-47.869793333333327</v>
      </c>
      <c r="Q802">
        <v>-48.812872380952392</v>
      </c>
      <c r="R802">
        <v>-47.821429999999999</v>
      </c>
      <c r="S802">
        <v>-49.856399047619043</v>
      </c>
      <c r="T802">
        <v>-50.194940952380939</v>
      </c>
      <c r="U802">
        <v>-46.745661111111104</v>
      </c>
      <c r="V802" s="1">
        <v>-49.667669615384625</v>
      </c>
      <c r="W802">
        <v>-48.985864761904772</v>
      </c>
      <c r="X802">
        <v>-49.878720952380945</v>
      </c>
      <c r="Y802">
        <v>-49.469496666666664</v>
      </c>
      <c r="Z802">
        <v>-50.178200952380955</v>
      </c>
      <c r="AA802">
        <v>-48.83398600000001</v>
      </c>
      <c r="AB802">
        <v>-49.382069999999992</v>
      </c>
      <c r="AC802">
        <v>-50.520462380952374</v>
      </c>
      <c r="AD802" s="1">
        <v>2000</v>
      </c>
      <c r="AE802">
        <v>-48.675223809523807</v>
      </c>
      <c r="AF802">
        <v>-49.119792857142862</v>
      </c>
      <c r="AG802">
        <v>-50.269347619047622</v>
      </c>
      <c r="AH802">
        <v>-47.960939047619043</v>
      </c>
      <c r="AI802">
        <v>-49.612724761904765</v>
      </c>
      <c r="AJ802">
        <v>-49.077009047619043</v>
      </c>
      <c r="AK802">
        <v>-49.156995238095227</v>
      </c>
      <c r="AL802">
        <v>-49.772694761904759</v>
      </c>
      <c r="AM802">
        <v>-50.400392500000002</v>
      </c>
      <c r="AN802" s="1">
        <v>4000</v>
      </c>
      <c r="AO802">
        <v>-49.551340476190475</v>
      </c>
      <c r="AP802">
        <v>-50.425597142857157</v>
      </c>
      <c r="AQ802">
        <v>-50.144718095238098</v>
      </c>
      <c r="AR802">
        <v>-47.822266499999998</v>
      </c>
      <c r="AU802" s="1">
        <v>4000</v>
      </c>
      <c r="AV802">
        <v>-50.340031904761908</v>
      </c>
      <c r="AW802">
        <v>-49.754092857142851</v>
      </c>
      <c r="AX802">
        <v>-49.767114285714285</v>
      </c>
      <c r="AY802">
        <v>-47.823290476190486</v>
      </c>
      <c r="AZ802">
        <v>-48.605469545454547</v>
      </c>
      <c r="BA802">
        <v>-47.642858095238097</v>
      </c>
      <c r="BB802">
        <v>-49.248141428571429</v>
      </c>
      <c r="BC802">
        <v>-49.808037142857152</v>
      </c>
      <c r="BD802">
        <v>-48.27343904761905</v>
      </c>
      <c r="BE802" s="1">
        <v>4000</v>
      </c>
      <c r="BF802">
        <v>-49.413690952380954</v>
      </c>
      <c r="BG802">
        <v>-48.524554761904767</v>
      </c>
      <c r="BH802">
        <v>-48.055805238095246</v>
      </c>
      <c r="BI802">
        <v>-49.87128238095238</v>
      </c>
      <c r="BJ802">
        <v>-50.01451047619048</v>
      </c>
      <c r="BK802">
        <v>-48.262277142857137</v>
      </c>
      <c r="BL802">
        <v>-48.513394285714284</v>
      </c>
      <c r="BM802">
        <v>-48.282738571428574</v>
      </c>
      <c r="BN802">
        <v>-49.648066666666658</v>
      </c>
      <c r="BO802" s="1">
        <v>4000</v>
      </c>
      <c r="BP802">
        <v>-47.326637619047609</v>
      </c>
      <c r="BQ802">
        <v>-48.564781250000003</v>
      </c>
      <c r="BR802">
        <v>-47.910715714285708</v>
      </c>
      <c r="BS802">
        <v>-48.239956666666657</v>
      </c>
      <c r="BT802">
        <v>-48.699406666666675</v>
      </c>
      <c r="BU802">
        <v>-48.252978095238099</v>
      </c>
      <c r="BV802">
        <v>-49.000745238095242</v>
      </c>
      <c r="BW802">
        <v>-50.113095714285713</v>
      </c>
      <c r="BX802">
        <v>-48.70312666666667</v>
      </c>
    </row>
    <row r="803" spans="1:76" x14ac:dyDescent="0.35">
      <c r="A803" s="1">
        <v>2002.5</v>
      </c>
      <c r="B803">
        <v>-48.885417777777775</v>
      </c>
      <c r="C803">
        <v>-49.315106666666665</v>
      </c>
      <c r="D803">
        <v>-48.203125999999997</v>
      </c>
      <c r="E803">
        <v>-49.828127000000002</v>
      </c>
      <c r="F803">
        <v>-49.457031999999998</v>
      </c>
      <c r="G803">
        <v>-47.832031999999998</v>
      </c>
      <c r="H803">
        <v>-49.867188999999996</v>
      </c>
      <c r="I803">
        <v>-49.937500999999997</v>
      </c>
      <c r="J803">
        <v>-49.285157000000005</v>
      </c>
      <c r="K803" s="1">
        <v>2002.5</v>
      </c>
      <c r="L803" s="1">
        <v>2002.5</v>
      </c>
      <c r="M803">
        <v>-48.645460476190451</v>
      </c>
      <c r="N803">
        <v>-49.441593809523802</v>
      </c>
      <c r="O803">
        <v>-48.23623666666667</v>
      </c>
      <c r="P803">
        <v>-48.504094285714295</v>
      </c>
      <c r="Q803">
        <v>-48.504094285714281</v>
      </c>
      <c r="R803">
        <v>-48.100447142857128</v>
      </c>
      <c r="S803">
        <v>-50.22842428571429</v>
      </c>
      <c r="T803">
        <v>-51.128721428571431</v>
      </c>
      <c r="U803">
        <v>-48.134551111111108</v>
      </c>
      <c r="V803" s="1">
        <v>-48.907453461538474</v>
      </c>
      <c r="W803">
        <v>-48.933781904761908</v>
      </c>
      <c r="X803">
        <v>-49.143973809523807</v>
      </c>
      <c r="Y803">
        <v>-49.644346666666671</v>
      </c>
      <c r="Z803">
        <v>-49.525299047619036</v>
      </c>
      <c r="AA803">
        <v>-48.085938500000005</v>
      </c>
      <c r="AB803">
        <v>-49.084451428571434</v>
      </c>
      <c r="AC803">
        <v>-50.552084285714287</v>
      </c>
      <c r="AD803" s="1">
        <v>2002.5</v>
      </c>
      <c r="AE803">
        <v>-48.931921428571428</v>
      </c>
      <c r="AF803">
        <v>-48.217635714285706</v>
      </c>
      <c r="AG803">
        <v>-50.11681714285713</v>
      </c>
      <c r="AH803">
        <v>-47.536831428571432</v>
      </c>
      <c r="AI803">
        <v>-50.747397142857139</v>
      </c>
      <c r="AJ803">
        <v>-49.586682857142854</v>
      </c>
      <c r="AK803">
        <v>-49.22954</v>
      </c>
      <c r="AL803">
        <v>-48.584078571428563</v>
      </c>
      <c r="AM803">
        <v>-50.980469499999991</v>
      </c>
      <c r="AN803" s="1">
        <v>4005</v>
      </c>
      <c r="AO803">
        <v>-49.549480952380954</v>
      </c>
      <c r="AP803">
        <v>-51.253350000000012</v>
      </c>
      <c r="AQ803">
        <v>-49.095611428571431</v>
      </c>
      <c r="AR803">
        <v>-48.054687999999992</v>
      </c>
      <c r="AU803" s="1">
        <v>4005</v>
      </c>
      <c r="AV803">
        <v>-49.24070142857142</v>
      </c>
      <c r="AW803">
        <v>-49.545760000000008</v>
      </c>
      <c r="AX803">
        <v>-49.839658571428572</v>
      </c>
      <c r="AY803">
        <v>-48.318081904761904</v>
      </c>
      <c r="AZ803">
        <v>-48.774148636363634</v>
      </c>
      <c r="BA803">
        <v>-47.774926666666666</v>
      </c>
      <c r="BB803">
        <v>-50.12983761904762</v>
      </c>
      <c r="BC803">
        <v>-49.335567142857144</v>
      </c>
      <c r="BD803">
        <v>-47.849332380952383</v>
      </c>
      <c r="BE803" s="1">
        <v>4005</v>
      </c>
      <c r="BF803">
        <v>-50.349330952380939</v>
      </c>
      <c r="BG803">
        <v>-48.890998571428568</v>
      </c>
      <c r="BH803">
        <v>-47.840029999999992</v>
      </c>
      <c r="BI803">
        <v>-49.556920476190463</v>
      </c>
      <c r="BJ803">
        <v>-50.340031428571443</v>
      </c>
      <c r="BK803">
        <v>-49.216519047619038</v>
      </c>
      <c r="BL803">
        <v>-49.164436190476195</v>
      </c>
      <c r="BM803">
        <v>-47.808410000000009</v>
      </c>
      <c r="BN803">
        <v>-49.677828571428577</v>
      </c>
      <c r="BO803" s="1">
        <v>4005</v>
      </c>
      <c r="BP803">
        <v>-47.469866666666654</v>
      </c>
      <c r="BQ803">
        <v>-48.800782499999997</v>
      </c>
      <c r="BR803">
        <v>-47.80654904761905</v>
      </c>
      <c r="BS803">
        <v>-48.36644428571428</v>
      </c>
      <c r="BT803">
        <v>-48.716147142857153</v>
      </c>
      <c r="BU803">
        <v>-47.910716190476187</v>
      </c>
      <c r="BV803">
        <v>-50.103795714285717</v>
      </c>
      <c r="BW803">
        <v>-50.131696666666663</v>
      </c>
      <c r="BX803">
        <v>-49.173736666666663</v>
      </c>
    </row>
    <row r="804" spans="1:76" x14ac:dyDescent="0.35">
      <c r="A804" s="1">
        <v>2005</v>
      </c>
      <c r="B804">
        <v>-49.623264444444445</v>
      </c>
      <c r="C804">
        <v>-48.63368222222222</v>
      </c>
      <c r="D804">
        <v>-48.781250999999997</v>
      </c>
      <c r="E804">
        <v>-47.808594999999997</v>
      </c>
      <c r="F804">
        <v>-49.894532000000005</v>
      </c>
      <c r="G804">
        <v>-47.253907999999996</v>
      </c>
      <c r="H804">
        <v>-48.378906999999998</v>
      </c>
      <c r="I804">
        <v>-49.910156000000001</v>
      </c>
      <c r="J804">
        <v>-49.101565000000001</v>
      </c>
      <c r="K804" s="1">
        <v>2005</v>
      </c>
      <c r="L804" s="1">
        <v>2005</v>
      </c>
      <c r="M804">
        <v>-48.719867619047612</v>
      </c>
      <c r="N804">
        <v>-48.842635714285699</v>
      </c>
      <c r="O804">
        <v>-48.697545714285717</v>
      </c>
      <c r="P804">
        <v>-47.964657619047614</v>
      </c>
      <c r="Q804">
        <v>-49.499256666666668</v>
      </c>
      <c r="R804">
        <v>-48.997025238095233</v>
      </c>
      <c r="S804">
        <v>-50.137278571428581</v>
      </c>
      <c r="T804">
        <v>-50.756696190476184</v>
      </c>
      <c r="U804">
        <v>-49.87934222222222</v>
      </c>
      <c r="V804" s="1">
        <v>-49.413763846153856</v>
      </c>
      <c r="W804">
        <v>-48.591519047619052</v>
      </c>
      <c r="X804">
        <v>-49.428572380952382</v>
      </c>
      <c r="Y804">
        <v>-48.85565571428571</v>
      </c>
      <c r="Z804">
        <v>-49.395089999999982</v>
      </c>
      <c r="AA804">
        <v>-47.599610999999996</v>
      </c>
      <c r="AB804">
        <v>-49.378350476190477</v>
      </c>
      <c r="AC804">
        <v>-51.193826190476187</v>
      </c>
      <c r="AD804" s="1">
        <v>2005</v>
      </c>
      <c r="AE804">
        <v>-48.420388095238096</v>
      </c>
      <c r="AF804">
        <v>-48.318081428571418</v>
      </c>
      <c r="AG804">
        <v>-49.57552285714285</v>
      </c>
      <c r="AH804">
        <v>-47.745164761904761</v>
      </c>
      <c r="AI804">
        <v>-50.594868095238098</v>
      </c>
      <c r="AJ804">
        <v>-50.06659333333333</v>
      </c>
      <c r="AK804">
        <v>-49.73735238095238</v>
      </c>
      <c r="AL804">
        <v>-48.249257619047619</v>
      </c>
      <c r="AM804">
        <v>-50.533205500000008</v>
      </c>
      <c r="AN804" s="1">
        <v>4010</v>
      </c>
      <c r="AO804">
        <v>-49.560642857142845</v>
      </c>
      <c r="AP804">
        <v>-50.678572857142868</v>
      </c>
      <c r="AQ804">
        <v>-49.188616666666661</v>
      </c>
      <c r="AR804">
        <v>-47.876954499999997</v>
      </c>
      <c r="AU804" s="1">
        <v>4010</v>
      </c>
      <c r="AV804">
        <v>-48.740329047619049</v>
      </c>
      <c r="AW804">
        <v>-49.767114761904772</v>
      </c>
      <c r="AX804">
        <v>-49.140255238095243</v>
      </c>
      <c r="AY804">
        <v>-48.437129047619045</v>
      </c>
      <c r="AZ804">
        <v>-48.896662272727262</v>
      </c>
      <c r="BA804">
        <v>-48.053943809523808</v>
      </c>
      <c r="BB804">
        <v>-50.524183809523805</v>
      </c>
      <c r="BC804">
        <v>-50.021950952380955</v>
      </c>
      <c r="BD804">
        <v>-48.035343809523809</v>
      </c>
      <c r="BE804" s="1">
        <v>4010</v>
      </c>
      <c r="BF804">
        <v>-50.265626190476183</v>
      </c>
      <c r="BG804">
        <v>-50.207962380952374</v>
      </c>
      <c r="BH804">
        <v>-48.604539999999993</v>
      </c>
      <c r="BI804">
        <v>-50.349332380952376</v>
      </c>
      <c r="BJ804">
        <v>-50.840403333333335</v>
      </c>
      <c r="BK804">
        <v>-50.090775238095247</v>
      </c>
      <c r="BL804">
        <v>-51.020833809523808</v>
      </c>
      <c r="BM804">
        <v>-48.520835714285717</v>
      </c>
      <c r="BN804">
        <v>-49.510417619047615</v>
      </c>
      <c r="BO804" s="1">
        <v>4010</v>
      </c>
      <c r="BP804">
        <v>-47.663319523809513</v>
      </c>
      <c r="BQ804">
        <v>-49.02702041666668</v>
      </c>
      <c r="BR804">
        <v>-47.577754285714292</v>
      </c>
      <c r="BS804">
        <v>-48.643602857142852</v>
      </c>
      <c r="BT804">
        <v>-48.708706666666679</v>
      </c>
      <c r="BU804">
        <v>-48.141369523809516</v>
      </c>
      <c r="BV804">
        <v>-50.518601428571422</v>
      </c>
      <c r="BW804">
        <v>-49.515997619047617</v>
      </c>
      <c r="BX804">
        <v>-49.741071904761895</v>
      </c>
    </row>
    <row r="805" spans="1:76" x14ac:dyDescent="0.35">
      <c r="A805" s="1">
        <v>2007.5</v>
      </c>
      <c r="B805">
        <v>-50.912327777777776</v>
      </c>
      <c r="C805">
        <v>-49.258681111111109</v>
      </c>
      <c r="D805">
        <v>-48.027346000000001</v>
      </c>
      <c r="E805">
        <v>-46.628906999999998</v>
      </c>
      <c r="F805">
        <v>-50.050781000000001</v>
      </c>
      <c r="G805">
        <v>-46.792968999999999</v>
      </c>
      <c r="H805">
        <v>-48.210937999999999</v>
      </c>
      <c r="I805">
        <v>-50.078125999999997</v>
      </c>
      <c r="J805">
        <v>-48.929690000000001</v>
      </c>
      <c r="K805" s="1">
        <v>2007.5</v>
      </c>
      <c r="L805" s="1">
        <v>2007.5</v>
      </c>
      <c r="M805">
        <v>-48.788691904761905</v>
      </c>
      <c r="N805">
        <v>-48.45759095238094</v>
      </c>
      <c r="O805">
        <v>-47.860491428571422</v>
      </c>
      <c r="P805">
        <v>-48.150670476190477</v>
      </c>
      <c r="Q805">
        <v>-50.53906380952381</v>
      </c>
      <c r="R805">
        <v>-48.956102857142859</v>
      </c>
      <c r="S805">
        <v>-50.334450952380955</v>
      </c>
      <c r="T805">
        <v>-49.875000952380951</v>
      </c>
      <c r="U805">
        <v>-50.174481111111113</v>
      </c>
      <c r="V805" s="1">
        <v>-50.61418461538463</v>
      </c>
      <c r="W805">
        <v>-47.635418095238094</v>
      </c>
      <c r="X805">
        <v>-49.579240952380943</v>
      </c>
      <c r="Y805">
        <v>-48.907739999999997</v>
      </c>
      <c r="Z805">
        <v>-50.654391904761894</v>
      </c>
      <c r="AA805">
        <v>-47.638673499999996</v>
      </c>
      <c r="AB805">
        <v>-49.679689523809515</v>
      </c>
      <c r="AC805">
        <v>-50.364212380952395</v>
      </c>
      <c r="AD805" s="1">
        <v>2007.5</v>
      </c>
      <c r="AE805">
        <v>-48.448289523809521</v>
      </c>
      <c r="AF805">
        <v>-48.189733333333322</v>
      </c>
      <c r="AG805">
        <v>-49.454614285714285</v>
      </c>
      <c r="AH805">
        <v>-48.487352857142852</v>
      </c>
      <c r="AI805">
        <v>-50.170759999999994</v>
      </c>
      <c r="AJ805">
        <v>-51.26265047619048</v>
      </c>
      <c r="AK805">
        <v>-49.478795714285717</v>
      </c>
      <c r="AL805">
        <v>-48.070686190476195</v>
      </c>
      <c r="AM805">
        <v>-49.183595499999988</v>
      </c>
      <c r="AN805" s="1">
        <v>4015</v>
      </c>
      <c r="AO805">
        <v>-49.55320142857142</v>
      </c>
      <c r="AP805">
        <v>-49.296504285714285</v>
      </c>
      <c r="AQ805">
        <v>-49.510418095238101</v>
      </c>
      <c r="AR805">
        <v>-48.757812999999992</v>
      </c>
      <c r="AU805" s="1">
        <v>4015</v>
      </c>
      <c r="AV805">
        <v>-48.937500476190472</v>
      </c>
      <c r="AW805">
        <v>-49.584822380952382</v>
      </c>
      <c r="AX805">
        <v>-47.97767952380952</v>
      </c>
      <c r="AY805">
        <v>-48.524554285714281</v>
      </c>
      <c r="AZ805">
        <v>-50.189276818181817</v>
      </c>
      <c r="BA805">
        <v>-48.303200476190476</v>
      </c>
      <c r="BB805">
        <v>-50.84412285714285</v>
      </c>
      <c r="BC805">
        <v>-50.639509523809522</v>
      </c>
      <c r="BD805">
        <v>-48.117187619047613</v>
      </c>
      <c r="BE805" s="1">
        <v>4015</v>
      </c>
      <c r="BF805">
        <v>-50.691594285714302</v>
      </c>
      <c r="BG805">
        <v>-50.392114285714285</v>
      </c>
      <c r="BH805">
        <v>-49.582962857142853</v>
      </c>
      <c r="BI805">
        <v>-51.811385238095248</v>
      </c>
      <c r="BJ805">
        <v>-51.725820952380957</v>
      </c>
      <c r="BK805">
        <v>-49.968007142857147</v>
      </c>
      <c r="BL805">
        <v>-50.877605238095235</v>
      </c>
      <c r="BM805">
        <v>-49.707590952380954</v>
      </c>
      <c r="BN805">
        <v>-49.225820476190471</v>
      </c>
      <c r="BO805" s="1">
        <v>4015</v>
      </c>
      <c r="BP805">
        <v>-47.960940000000001</v>
      </c>
      <c r="BQ805">
        <v>-47.731447083333336</v>
      </c>
      <c r="BR805">
        <v>-47.713541904761904</v>
      </c>
      <c r="BS805">
        <v>-48.325521904761899</v>
      </c>
      <c r="BT805">
        <v>-49.052829047619035</v>
      </c>
      <c r="BU805">
        <v>-48.998885714285699</v>
      </c>
      <c r="BV805">
        <v>-50.306548571428571</v>
      </c>
      <c r="BW805">
        <v>-50.031250476190472</v>
      </c>
      <c r="BX805">
        <v>-50.369793809523813</v>
      </c>
    </row>
    <row r="806" spans="1:76" x14ac:dyDescent="0.35">
      <c r="A806" s="1">
        <v>2010</v>
      </c>
      <c r="B806">
        <v>-50.317709999999998</v>
      </c>
      <c r="C806">
        <v>-50.118056666666661</v>
      </c>
      <c r="D806">
        <v>-48.191408000000003</v>
      </c>
      <c r="E806">
        <v>-46.664064000000003</v>
      </c>
      <c r="F806">
        <v>-49.117187000000001</v>
      </c>
      <c r="G806">
        <v>-47.210937999999999</v>
      </c>
      <c r="H806">
        <v>-48.789064000000003</v>
      </c>
      <c r="I806">
        <v>-49.593752000000002</v>
      </c>
      <c r="J806">
        <v>-47.292969999999997</v>
      </c>
      <c r="K806" s="1">
        <v>2010</v>
      </c>
      <c r="L806" s="1">
        <v>2010</v>
      </c>
      <c r="M806">
        <v>-49.05468904761905</v>
      </c>
      <c r="N806">
        <v>-48.425969047619049</v>
      </c>
      <c r="O806">
        <v>-48.066964761904757</v>
      </c>
      <c r="P806">
        <v>-48.202754285714285</v>
      </c>
      <c r="Q806">
        <v>-50.938989523809518</v>
      </c>
      <c r="R806">
        <v>-49.34858761904762</v>
      </c>
      <c r="S806">
        <v>-49.992189523809515</v>
      </c>
      <c r="T806">
        <v>-50.094495714285713</v>
      </c>
      <c r="U806">
        <v>-49.575522222222219</v>
      </c>
      <c r="V806" s="1">
        <v>-50.107874615384617</v>
      </c>
      <c r="W806">
        <v>-47.587054761904753</v>
      </c>
      <c r="X806">
        <v>-49.428572380952382</v>
      </c>
      <c r="Y806">
        <v>-49.270462380952388</v>
      </c>
      <c r="Z806">
        <v>-50.944569047619041</v>
      </c>
      <c r="AA806">
        <v>-47.962890499999986</v>
      </c>
      <c r="AB806">
        <v>-49.938245238095227</v>
      </c>
      <c r="AC806">
        <v>-49.121653333333335</v>
      </c>
      <c r="AD806" s="1">
        <v>2010</v>
      </c>
      <c r="AE806">
        <v>-48.699405238095238</v>
      </c>
      <c r="AF806">
        <v>-48.887278095238095</v>
      </c>
      <c r="AG806">
        <v>-50.025670476190477</v>
      </c>
      <c r="AH806">
        <v>-49.20535809523809</v>
      </c>
      <c r="AI806">
        <v>-50.126117619047626</v>
      </c>
      <c r="AJ806">
        <v>-50.896206666666657</v>
      </c>
      <c r="AK806">
        <v>-48.725447142857149</v>
      </c>
      <c r="AL806">
        <v>-47.676339999999996</v>
      </c>
      <c r="AM806">
        <v>-49.507812999999992</v>
      </c>
      <c r="AN806" s="1">
        <v>4020</v>
      </c>
      <c r="AO806">
        <v>-49.692709523809526</v>
      </c>
      <c r="AP806">
        <v>-48.252977619047613</v>
      </c>
      <c r="AQ806">
        <v>-49.716891904761908</v>
      </c>
      <c r="AR806">
        <v>-48.712891499999998</v>
      </c>
      <c r="AU806" s="1">
        <v>4020</v>
      </c>
      <c r="AV806">
        <v>-49.162575714285715</v>
      </c>
      <c r="AW806">
        <v>-49.752233333333336</v>
      </c>
      <c r="AX806">
        <v>-46.941592380952372</v>
      </c>
      <c r="AY806">
        <v>-48.089287619047617</v>
      </c>
      <c r="AZ806">
        <v>-50.63671999999999</v>
      </c>
      <c r="BA806">
        <v>-49.177456666666664</v>
      </c>
      <c r="BB806">
        <v>-50.587426190476172</v>
      </c>
      <c r="BC806">
        <v>-50.877606666666665</v>
      </c>
      <c r="BD806">
        <v>-48.2566980952381</v>
      </c>
      <c r="BE806" s="1">
        <v>4020</v>
      </c>
      <c r="BF806">
        <v>-50.836682380952382</v>
      </c>
      <c r="BG806">
        <v>-49.798735238095233</v>
      </c>
      <c r="BH806">
        <v>-50.486980476190475</v>
      </c>
      <c r="BI806">
        <v>-52.622395238095244</v>
      </c>
      <c r="BJ806">
        <v>-50.377233809523808</v>
      </c>
      <c r="BK806">
        <v>-50.503722380952382</v>
      </c>
      <c r="BL806">
        <v>-49.954985714285698</v>
      </c>
      <c r="BM806">
        <v>-49.741072857142868</v>
      </c>
      <c r="BN806">
        <v>-50.245164761904753</v>
      </c>
      <c r="BO806" s="1">
        <v>4020</v>
      </c>
      <c r="BP806">
        <v>-48.342263333333328</v>
      </c>
      <c r="BQ806">
        <v>-48.15950666666668</v>
      </c>
      <c r="BR806">
        <v>-49.034227142857127</v>
      </c>
      <c r="BS806">
        <v>-47.849330476190474</v>
      </c>
      <c r="BT806">
        <v>-48.855656666666661</v>
      </c>
      <c r="BU806">
        <v>-48.950522380952386</v>
      </c>
      <c r="BV806">
        <v>-49.620164285714267</v>
      </c>
      <c r="BW806">
        <v>-50.051712380952374</v>
      </c>
      <c r="BX806">
        <v>-51.51748666666667</v>
      </c>
    </row>
    <row r="807" spans="1:76" x14ac:dyDescent="0.35">
      <c r="A807" s="1">
        <v>2012.5</v>
      </c>
      <c r="B807">
        <v>-50.434896666666667</v>
      </c>
      <c r="C807">
        <v>-50.434897777777771</v>
      </c>
      <c r="D807">
        <v>-48.835940000000001</v>
      </c>
      <c r="E807">
        <v>-47.007814000000003</v>
      </c>
      <c r="F807">
        <v>-48.742187999999999</v>
      </c>
      <c r="G807">
        <v>-48.699218999999999</v>
      </c>
      <c r="H807">
        <v>-49.796876999999995</v>
      </c>
      <c r="I807">
        <v>-49.972657999999996</v>
      </c>
      <c r="J807">
        <v>-46.816406999999998</v>
      </c>
      <c r="K807" s="1">
        <v>2012.5</v>
      </c>
      <c r="L807" s="1">
        <v>2012.5</v>
      </c>
      <c r="M807">
        <v>-49.406250952380951</v>
      </c>
      <c r="N807">
        <v>-48.915180476190471</v>
      </c>
      <c r="O807">
        <v>-49.196058095238101</v>
      </c>
      <c r="P807">
        <v>-48.805433333333333</v>
      </c>
      <c r="Q807">
        <v>-51.377976666666669</v>
      </c>
      <c r="R807">
        <v>-48.611980476190482</v>
      </c>
      <c r="S807">
        <v>-48.535715714285708</v>
      </c>
      <c r="T807">
        <v>-49.726190952380939</v>
      </c>
      <c r="U807">
        <v>-49.510415555555561</v>
      </c>
      <c r="V807" s="1">
        <v>-50.225061538461532</v>
      </c>
      <c r="W807">
        <v>-48.58965952380953</v>
      </c>
      <c r="X807">
        <v>-49.813617142857147</v>
      </c>
      <c r="Y807">
        <v>-49.04352857142856</v>
      </c>
      <c r="Z807">
        <v>-50.544643333333333</v>
      </c>
      <c r="AA807">
        <v>-48.773438999999996</v>
      </c>
      <c r="AB807">
        <v>-48.829614285714278</v>
      </c>
      <c r="AC807">
        <v>-48.31064095238095</v>
      </c>
      <c r="AD807" s="1">
        <v>2012.5</v>
      </c>
      <c r="AE807">
        <v>-49.117931904761896</v>
      </c>
      <c r="AF807">
        <v>-49.383929047619048</v>
      </c>
      <c r="AG807">
        <v>-50.468379523809517</v>
      </c>
      <c r="AH807">
        <v>-49.560641428571422</v>
      </c>
      <c r="AI807">
        <v>-49.6834080952381</v>
      </c>
      <c r="AJ807">
        <v>-49.852680476190486</v>
      </c>
      <c r="AK807">
        <v>-48.703126190476191</v>
      </c>
      <c r="AL807">
        <v>-47.700520952380941</v>
      </c>
      <c r="AM807">
        <v>-49.814454499999997</v>
      </c>
      <c r="AN807" s="1">
        <v>4025</v>
      </c>
      <c r="AO807">
        <v>-49.891741904761908</v>
      </c>
      <c r="AP807">
        <v>-47.670760476190473</v>
      </c>
      <c r="AQ807">
        <v>-50.033110952380952</v>
      </c>
      <c r="AR807">
        <v>-48.896485999999996</v>
      </c>
      <c r="AU807" s="1">
        <v>4025</v>
      </c>
      <c r="AV807">
        <v>-49.755953333333331</v>
      </c>
      <c r="AW807">
        <v>-49.439731904761899</v>
      </c>
      <c r="AX807">
        <v>-47.361979999999996</v>
      </c>
      <c r="AY807">
        <v>-48.487351904761894</v>
      </c>
      <c r="AZ807">
        <v>-51.160513181818189</v>
      </c>
      <c r="BA807">
        <v>-49.318825714285715</v>
      </c>
      <c r="BB807">
        <v>-50.32142952380952</v>
      </c>
      <c r="BC807">
        <v>-50.380952857142844</v>
      </c>
      <c r="BD807">
        <v>-48.718007142857147</v>
      </c>
      <c r="BE807" s="1">
        <v>4025</v>
      </c>
      <c r="BF807">
        <v>-49.675968095238098</v>
      </c>
      <c r="BG807">
        <v>-49.67410809523809</v>
      </c>
      <c r="BH807">
        <v>-50.992932857142854</v>
      </c>
      <c r="BI807">
        <v>-51.774182380952382</v>
      </c>
      <c r="BJ807">
        <v>-49.398811428571435</v>
      </c>
      <c r="BK807">
        <v>-50.957590952380954</v>
      </c>
      <c r="BL807">
        <v>-49.199778095238095</v>
      </c>
      <c r="BM807">
        <v>-49.341147142857139</v>
      </c>
      <c r="BN807">
        <v>-50.708334285714287</v>
      </c>
      <c r="BO807" s="1">
        <v>4025</v>
      </c>
      <c r="BP807">
        <v>-47.983260000000001</v>
      </c>
      <c r="BQ807">
        <v>-47.790040833333336</v>
      </c>
      <c r="BR807">
        <v>-48.457590476190475</v>
      </c>
      <c r="BS807">
        <v>-47.553572857142868</v>
      </c>
      <c r="BT807">
        <v>-49.703869047619037</v>
      </c>
      <c r="BU807">
        <v>-49.620163809523817</v>
      </c>
      <c r="BV807">
        <v>-49.897321904761903</v>
      </c>
      <c r="BW807">
        <v>-50.001488095238088</v>
      </c>
      <c r="BX807">
        <v>-51.839286666666673</v>
      </c>
    </row>
    <row r="808" spans="1:76" x14ac:dyDescent="0.35">
      <c r="A808" s="1">
        <v>2015</v>
      </c>
      <c r="B808">
        <v>-51.398438888888883</v>
      </c>
      <c r="C808">
        <v>-50.105035555555553</v>
      </c>
      <c r="D808">
        <v>-48.742188999999996</v>
      </c>
      <c r="E808">
        <v>-47.023437999999999</v>
      </c>
      <c r="F808">
        <v>-49.167971999999999</v>
      </c>
      <c r="G808">
        <v>-50.078125</v>
      </c>
      <c r="H808">
        <v>-50.640625</v>
      </c>
      <c r="I808">
        <v>-51.023440000000001</v>
      </c>
      <c r="J808">
        <v>-47.652345000000004</v>
      </c>
      <c r="K808" s="1">
        <v>2015</v>
      </c>
      <c r="L808" s="1">
        <v>2015</v>
      </c>
      <c r="M808">
        <v>-49.320685714285709</v>
      </c>
      <c r="N808">
        <v>-48.794272380952371</v>
      </c>
      <c r="O808">
        <v>-49.395091428571426</v>
      </c>
      <c r="P808">
        <v>-49.454614285714285</v>
      </c>
      <c r="Q808">
        <v>-52.008557619047615</v>
      </c>
      <c r="R808">
        <v>-48.87611714285714</v>
      </c>
      <c r="S808">
        <v>-48.530135238095234</v>
      </c>
      <c r="T808">
        <v>-48.684524761904768</v>
      </c>
      <c r="U808">
        <v>-48.199653333333337</v>
      </c>
      <c r="V808" s="1">
        <v>-50.010217307692301</v>
      </c>
      <c r="W808">
        <v>-50.40141523809524</v>
      </c>
      <c r="X808">
        <v>-50.55766523809524</v>
      </c>
      <c r="Y808">
        <v>-48.312501428571423</v>
      </c>
      <c r="Z808">
        <v>-50.278647619047618</v>
      </c>
      <c r="AA808">
        <v>-48.65234550000001</v>
      </c>
      <c r="AB808">
        <v>-49.156995238095227</v>
      </c>
      <c r="AC808">
        <v>-48.327382380952372</v>
      </c>
      <c r="AD808" s="1">
        <v>2015</v>
      </c>
      <c r="AE808">
        <v>-49.648066190476186</v>
      </c>
      <c r="AF808">
        <v>-50.392115714285723</v>
      </c>
      <c r="AG808">
        <v>-49.329986190476184</v>
      </c>
      <c r="AH808">
        <v>-49.927084285714294</v>
      </c>
      <c r="AI808">
        <v>-49.475075714285701</v>
      </c>
      <c r="AJ808">
        <v>-49.726190952380954</v>
      </c>
      <c r="AK808">
        <v>-48.3627238095238</v>
      </c>
      <c r="AL808">
        <v>-48.876117142857147</v>
      </c>
      <c r="AM808">
        <v>-49.970703999999984</v>
      </c>
      <c r="AN808" s="1">
        <v>4030</v>
      </c>
      <c r="AO808">
        <v>-49.32812666666667</v>
      </c>
      <c r="AP808">
        <v>-47.601935714285709</v>
      </c>
      <c r="AQ808">
        <v>-49.666668095238094</v>
      </c>
      <c r="AR808">
        <v>-49.296876499999996</v>
      </c>
      <c r="AU808" s="1">
        <v>4030</v>
      </c>
      <c r="AV808">
        <v>-49.943825714285722</v>
      </c>
      <c r="AW808">
        <v>-49.370909047619044</v>
      </c>
      <c r="AX808">
        <v>-48.247397619047625</v>
      </c>
      <c r="AY808">
        <v>-49.01376619047619</v>
      </c>
      <c r="AZ808">
        <v>-50.176846818181815</v>
      </c>
      <c r="BA808">
        <v>-47.968379523809517</v>
      </c>
      <c r="BB808">
        <v>-49.728051904761912</v>
      </c>
      <c r="BC808">
        <v>-49.231400000000001</v>
      </c>
      <c r="BD808">
        <v>-48.842635238095241</v>
      </c>
      <c r="BE808" s="1">
        <v>4030</v>
      </c>
      <c r="BF808">
        <v>-48.111607619047618</v>
      </c>
      <c r="BG808">
        <v>-48.559897619047618</v>
      </c>
      <c r="BH808">
        <v>-51.70349904761904</v>
      </c>
      <c r="BI808">
        <v>-50.808780952380957</v>
      </c>
      <c r="BJ808">
        <v>-49.279763333333342</v>
      </c>
      <c r="BK808">
        <v>-51.550967619047618</v>
      </c>
      <c r="BL808">
        <v>-48.606399523809515</v>
      </c>
      <c r="BM808">
        <v>-49.581103809523817</v>
      </c>
      <c r="BN808">
        <v>-50.43861714285714</v>
      </c>
      <c r="BO808" s="1">
        <v>4030</v>
      </c>
      <c r="BP808">
        <v>-47.654019047619045</v>
      </c>
      <c r="BQ808">
        <v>-47.142253749999988</v>
      </c>
      <c r="BR808">
        <v>-48.401787619047617</v>
      </c>
      <c r="BS808">
        <v>-46.937873333333329</v>
      </c>
      <c r="BT808">
        <v>-50.152159047619044</v>
      </c>
      <c r="BU808">
        <v>-48.608259523809515</v>
      </c>
      <c r="BV808">
        <v>-50.462799523809529</v>
      </c>
      <c r="BW808">
        <v>-50.765997619047603</v>
      </c>
      <c r="BX808">
        <v>-51.549107142857146</v>
      </c>
    </row>
    <row r="809" spans="1:76" x14ac:dyDescent="0.35">
      <c r="A809" s="1">
        <v>2017.5</v>
      </c>
      <c r="B809">
        <v>-52.001736666666666</v>
      </c>
      <c r="C809">
        <v>-49.931425555555549</v>
      </c>
      <c r="D809">
        <v>-49.328128</v>
      </c>
      <c r="E809">
        <v>-48.464843999999999</v>
      </c>
      <c r="F809">
        <v>-48.488283000000003</v>
      </c>
      <c r="G809">
        <v>-48.882812999999999</v>
      </c>
      <c r="H809">
        <v>-49.554687999999999</v>
      </c>
      <c r="I809">
        <v>-50.566406999999998</v>
      </c>
      <c r="J809">
        <v>-49.031251999999995</v>
      </c>
      <c r="K809" s="1">
        <v>2017.5</v>
      </c>
      <c r="L809" s="1">
        <v>2017.5</v>
      </c>
      <c r="M809">
        <v>-49.145834285714287</v>
      </c>
      <c r="N809">
        <v>-49.112351428571422</v>
      </c>
      <c r="O809">
        <v>-49.97358761904762</v>
      </c>
      <c r="P809">
        <v>-50.053572380952382</v>
      </c>
      <c r="Q809">
        <v>-50.873885238095227</v>
      </c>
      <c r="R809">
        <v>-49.657368095238098</v>
      </c>
      <c r="S809">
        <v>-49.110491904761908</v>
      </c>
      <c r="T809">
        <v>-48.933780952380957</v>
      </c>
      <c r="U809">
        <v>-48.434027777777779</v>
      </c>
      <c r="V809" s="1">
        <v>-49.942608846153846</v>
      </c>
      <c r="W809">
        <v>-50.526042857142848</v>
      </c>
      <c r="X809">
        <v>-50.472099047619047</v>
      </c>
      <c r="Y809">
        <v>-48.113468571428569</v>
      </c>
      <c r="Z809">
        <v>-49.318825714285701</v>
      </c>
      <c r="AA809">
        <v>-49.458986000000003</v>
      </c>
      <c r="AB809">
        <v>-49.564361428571431</v>
      </c>
      <c r="AC809">
        <v>-48.509672857142846</v>
      </c>
      <c r="AD809" s="1">
        <v>2017.5</v>
      </c>
      <c r="AE809">
        <v>-50.427457142857143</v>
      </c>
      <c r="AF809">
        <v>-50.511163333333343</v>
      </c>
      <c r="AG809">
        <v>-49.075150476190466</v>
      </c>
      <c r="AH809">
        <v>-49.778275714285733</v>
      </c>
      <c r="AI809">
        <v>-50.284227142857141</v>
      </c>
      <c r="AJ809">
        <v>-49.160715714285708</v>
      </c>
      <c r="AK809">
        <v>-48.881697619047614</v>
      </c>
      <c r="AL809">
        <v>-49.21280047619048</v>
      </c>
      <c r="AM809">
        <v>-50.207032999999988</v>
      </c>
      <c r="AN809" s="1">
        <v>4035</v>
      </c>
      <c r="AO809">
        <v>-48.143230476190467</v>
      </c>
      <c r="AP809">
        <v>-47.475448571428565</v>
      </c>
      <c r="AQ809">
        <v>-48.894717619047611</v>
      </c>
      <c r="AR809">
        <v>-50.205079499999997</v>
      </c>
      <c r="AU809" s="1">
        <v>4035</v>
      </c>
      <c r="AV809">
        <v>-49.090029999999992</v>
      </c>
      <c r="AW809">
        <v>-48.991445238095245</v>
      </c>
      <c r="AX809">
        <v>-48.790552857142856</v>
      </c>
      <c r="AY809">
        <v>-49.235120476190481</v>
      </c>
      <c r="AZ809">
        <v>-48.438566363636362</v>
      </c>
      <c r="BA809">
        <v>-46.917412857142857</v>
      </c>
      <c r="BB809">
        <v>-49.196058095238108</v>
      </c>
      <c r="BC809">
        <v>-49.166295714285717</v>
      </c>
      <c r="BD809">
        <v>-48.935640476190471</v>
      </c>
      <c r="BE809" s="1">
        <v>4035</v>
      </c>
      <c r="BF809">
        <v>-47.76934666666665</v>
      </c>
      <c r="BG809">
        <v>-48.904019523809517</v>
      </c>
      <c r="BH809">
        <v>-51.577010476190466</v>
      </c>
      <c r="BI809">
        <v>-50.302829047619049</v>
      </c>
      <c r="BJ809">
        <v>-49.605285238095242</v>
      </c>
      <c r="BK809">
        <v>-50.087055238095239</v>
      </c>
      <c r="BL809">
        <v>-47.559153333333335</v>
      </c>
      <c r="BM809">
        <v>-50.237724285714279</v>
      </c>
      <c r="BN809">
        <v>-50.54836476190475</v>
      </c>
      <c r="BO809" s="1">
        <v>4035</v>
      </c>
      <c r="BP809">
        <v>-47.810269523809517</v>
      </c>
      <c r="BQ809">
        <v>-46.15592625</v>
      </c>
      <c r="BR809">
        <v>-47.838169523809519</v>
      </c>
      <c r="BS809">
        <v>-46.818827142857138</v>
      </c>
      <c r="BT809">
        <v>-51.16592428571429</v>
      </c>
      <c r="BU809">
        <v>-47.477308095238087</v>
      </c>
      <c r="BV809">
        <v>-49.555060952380948</v>
      </c>
      <c r="BW809">
        <v>-49.856399523809529</v>
      </c>
      <c r="BX809">
        <v>-50.927828095238091</v>
      </c>
    </row>
    <row r="810" spans="1:76" x14ac:dyDescent="0.35">
      <c r="A810" s="1">
        <v>2020</v>
      </c>
      <c r="B810">
        <v>-52.85243222222222</v>
      </c>
      <c r="C810">
        <v>-48.933160000000001</v>
      </c>
      <c r="D810">
        <v>-49.265627000000002</v>
      </c>
      <c r="E810">
        <v>-47.968750999999997</v>
      </c>
      <c r="F810">
        <v>-48.199219999999997</v>
      </c>
      <c r="G810">
        <v>-48.609375999999997</v>
      </c>
      <c r="H810">
        <v>-49.601562999999999</v>
      </c>
      <c r="I810">
        <v>-52.039062999999999</v>
      </c>
      <c r="J810">
        <v>-50.957032999999996</v>
      </c>
      <c r="K810" s="1">
        <v>2020</v>
      </c>
      <c r="L810" s="1">
        <v>2020</v>
      </c>
      <c r="M810">
        <v>-47.74144428571428</v>
      </c>
      <c r="N810">
        <v>-49.298365238095236</v>
      </c>
      <c r="O810">
        <v>-49.607145238095242</v>
      </c>
      <c r="P810">
        <v>-49.856399523809529</v>
      </c>
      <c r="Q810">
        <v>-51.273810952380948</v>
      </c>
      <c r="R810">
        <v>-49.688989523809518</v>
      </c>
      <c r="S810">
        <v>-49.75781380952381</v>
      </c>
      <c r="T810">
        <v>-49.328126190476191</v>
      </c>
      <c r="U810">
        <v>-48.868057777777778</v>
      </c>
      <c r="V810" s="1">
        <v>-48.53034961538463</v>
      </c>
      <c r="W810">
        <v>-50.068453809523817</v>
      </c>
      <c r="X810">
        <v>-50.613468571428569</v>
      </c>
      <c r="Y810">
        <v>-49.50111714285714</v>
      </c>
      <c r="Z810">
        <v>-48.561757142857132</v>
      </c>
      <c r="AA810">
        <v>-50.466798000000004</v>
      </c>
      <c r="AB810">
        <v>-48.93006142857142</v>
      </c>
      <c r="AC810">
        <v>-49.579242857142859</v>
      </c>
      <c r="AD810" s="1">
        <v>2020</v>
      </c>
      <c r="AE810">
        <v>-50.488840952380954</v>
      </c>
      <c r="AF810">
        <v>-50.254465714285701</v>
      </c>
      <c r="AG810">
        <v>-48.972843809523816</v>
      </c>
      <c r="AH810">
        <v>-49.313245714285713</v>
      </c>
      <c r="AI810">
        <v>-50.752977142857141</v>
      </c>
      <c r="AJ810">
        <v>-49.013766666666662</v>
      </c>
      <c r="AK810">
        <v>-49.402530952380964</v>
      </c>
      <c r="AL810">
        <v>-48.362725714285709</v>
      </c>
      <c r="AM810">
        <v>-50.365234999999998</v>
      </c>
      <c r="AN810" s="1">
        <v>4040</v>
      </c>
      <c r="AO810">
        <v>-48.48735238095238</v>
      </c>
      <c r="AP810">
        <v>-48.059525238095226</v>
      </c>
      <c r="AQ810">
        <v>-49.450893809523805</v>
      </c>
      <c r="AR810">
        <v>-50.648437499999986</v>
      </c>
      <c r="AU810" s="1">
        <v>4040</v>
      </c>
      <c r="AV810">
        <v>-48.85751619047619</v>
      </c>
      <c r="AW810">
        <v>-48.790551904761891</v>
      </c>
      <c r="AX810">
        <v>-48.671503333333327</v>
      </c>
      <c r="AY810">
        <v>-49.021206666666664</v>
      </c>
      <c r="AZ810">
        <v>-48.310724999999984</v>
      </c>
      <c r="BA810">
        <v>-47.375000952380951</v>
      </c>
      <c r="BB810">
        <v>-48.708706190476178</v>
      </c>
      <c r="BC810">
        <v>-48.974702857142859</v>
      </c>
      <c r="BD810">
        <v>-49.700149999999994</v>
      </c>
      <c r="BE810" s="1">
        <v>4040</v>
      </c>
      <c r="BF810">
        <v>-47.840031428571422</v>
      </c>
      <c r="BG810">
        <v>-49.080730952380954</v>
      </c>
      <c r="BH810">
        <v>-51.729540000000007</v>
      </c>
      <c r="BI810">
        <v>-49.620164285714282</v>
      </c>
      <c r="BJ810">
        <v>-50.261906666666661</v>
      </c>
      <c r="BK810">
        <v>-48.623141904761901</v>
      </c>
      <c r="BL810">
        <v>-47.752605238095235</v>
      </c>
      <c r="BM810">
        <v>-50.049852857142859</v>
      </c>
      <c r="BN810">
        <v>-49.981029047619053</v>
      </c>
      <c r="BO810" s="1">
        <v>4040</v>
      </c>
      <c r="BP810">
        <v>-48.918899999999994</v>
      </c>
      <c r="BQ810">
        <v>-45.16308750000001</v>
      </c>
      <c r="BR810">
        <v>-47.587053333333323</v>
      </c>
      <c r="BS810">
        <v>-47.229912380952385</v>
      </c>
      <c r="BT810">
        <v>-50.607889047619047</v>
      </c>
      <c r="BU810">
        <v>-47.432664285714274</v>
      </c>
      <c r="BV810">
        <v>-48.615700000000004</v>
      </c>
      <c r="BW810">
        <v>-49.456474285714279</v>
      </c>
      <c r="BX810">
        <v>-50.168899523809515</v>
      </c>
    </row>
    <row r="811" spans="1:76" x14ac:dyDescent="0.35">
      <c r="A811" s="1">
        <v>2022.5</v>
      </c>
      <c r="B811">
        <v>-52.37934222222222</v>
      </c>
      <c r="C811">
        <v>-48.07812777777778</v>
      </c>
      <c r="D811">
        <v>-49.136721999999999</v>
      </c>
      <c r="E811">
        <v>-49.007813999999996</v>
      </c>
      <c r="F811">
        <v>-48.636719999999997</v>
      </c>
      <c r="G811">
        <v>-49.664062999999999</v>
      </c>
      <c r="H811">
        <v>-48.640627000000002</v>
      </c>
      <c r="I811">
        <v>-50.710937999999999</v>
      </c>
      <c r="J811">
        <v>-50.992189999999994</v>
      </c>
      <c r="K811" s="1">
        <v>2022.5</v>
      </c>
      <c r="L811" s="1">
        <v>2022.5</v>
      </c>
      <c r="M811">
        <v>-47.397321904761895</v>
      </c>
      <c r="N811">
        <v>-49.29092428571429</v>
      </c>
      <c r="O811">
        <v>-49.289063809523817</v>
      </c>
      <c r="P811">
        <v>-49.560641428571429</v>
      </c>
      <c r="Q811">
        <v>-51.902530952380957</v>
      </c>
      <c r="R811">
        <v>-49.07142952380952</v>
      </c>
      <c r="S811">
        <v>-49.661086666666669</v>
      </c>
      <c r="T811">
        <v>-49.798736190476184</v>
      </c>
      <c r="U811">
        <v>-49.145834444444439</v>
      </c>
      <c r="V811" s="1">
        <v>-48.676083076923092</v>
      </c>
      <c r="W811">
        <v>-49.437873333333343</v>
      </c>
      <c r="X811">
        <v>-50.11309714285715</v>
      </c>
      <c r="Y811">
        <v>-50.181921428571428</v>
      </c>
      <c r="Z811">
        <v>-48.225076190476194</v>
      </c>
      <c r="AA811">
        <v>-50.99609499999999</v>
      </c>
      <c r="AB811">
        <v>-48.835194285714287</v>
      </c>
      <c r="AC811">
        <v>-49.832218571428569</v>
      </c>
      <c r="AD811" s="1">
        <v>2022.5</v>
      </c>
      <c r="AE811">
        <v>-49.568081428571425</v>
      </c>
      <c r="AF811">
        <v>-49.683408571428558</v>
      </c>
      <c r="AG811">
        <v>-49.450894285714284</v>
      </c>
      <c r="AH811">
        <v>-49.43043333333334</v>
      </c>
      <c r="AI811">
        <v>-50.470239523809532</v>
      </c>
      <c r="AJ811">
        <v>-49.039807142857136</v>
      </c>
      <c r="AK811">
        <v>-50.611608571428569</v>
      </c>
      <c r="AL811">
        <v>-48.360865238095229</v>
      </c>
      <c r="AM811">
        <v>-50.472656999999998</v>
      </c>
      <c r="AN811" s="1">
        <v>4045</v>
      </c>
      <c r="AO811">
        <v>-48.654764285714279</v>
      </c>
      <c r="AP811">
        <v>-48.625000476190479</v>
      </c>
      <c r="AQ811">
        <v>-50.433038095238103</v>
      </c>
      <c r="AR811">
        <v>-49.900391499999998</v>
      </c>
      <c r="AU811" s="1">
        <v>4045</v>
      </c>
      <c r="AV811">
        <v>-49.205357619047604</v>
      </c>
      <c r="AW811">
        <v>-47.864212857142853</v>
      </c>
      <c r="AX811">
        <v>-48.686386190476185</v>
      </c>
      <c r="AY811">
        <v>-48.814733809523808</v>
      </c>
      <c r="AZ811">
        <v>-48.438566818181819</v>
      </c>
      <c r="BA811">
        <v>-48.762649047619043</v>
      </c>
      <c r="BB811">
        <v>-48.85379571428571</v>
      </c>
      <c r="BC811">
        <v>-48.221355714285707</v>
      </c>
      <c r="BD811">
        <v>-49.741072380952367</v>
      </c>
      <c r="BE811" s="1">
        <v>4045</v>
      </c>
      <c r="BF811">
        <v>-47.719123809523794</v>
      </c>
      <c r="BG811">
        <v>-50.012649523809529</v>
      </c>
      <c r="BH811">
        <v>-51.089658571428558</v>
      </c>
      <c r="BI811">
        <v>-50.103796190476196</v>
      </c>
      <c r="BJ811">
        <v>-50.780879523809517</v>
      </c>
      <c r="BK811">
        <v>-47.947917619047608</v>
      </c>
      <c r="BL811">
        <v>-48.232515238095232</v>
      </c>
      <c r="BM811">
        <v>-50.133557619047615</v>
      </c>
      <c r="BN811">
        <v>-49.808037142857152</v>
      </c>
      <c r="BO811" s="1">
        <v>4045</v>
      </c>
      <c r="BP811">
        <v>-48.494793333333327</v>
      </c>
      <c r="BQ811">
        <v>-45.67741083333334</v>
      </c>
      <c r="BR811">
        <v>-47.293155238095238</v>
      </c>
      <c r="BS811">
        <v>-47.241072380952382</v>
      </c>
      <c r="BT811">
        <v>-51.110119523809509</v>
      </c>
      <c r="BU811">
        <v>-48.593378571428573</v>
      </c>
      <c r="BV811">
        <v>-47.927456666666664</v>
      </c>
      <c r="BW811">
        <v>-49.484376666666677</v>
      </c>
      <c r="BX811">
        <v>-49.289064285714282</v>
      </c>
    </row>
    <row r="812" spans="1:76" x14ac:dyDescent="0.35">
      <c r="A812" s="1">
        <v>2025</v>
      </c>
      <c r="B812">
        <v>-49.558162222222215</v>
      </c>
      <c r="C812">
        <v>-48.954862222222218</v>
      </c>
      <c r="D812">
        <v>-49.394534</v>
      </c>
      <c r="E812">
        <v>-49.046875999999997</v>
      </c>
      <c r="F812">
        <v>-48.824220000000004</v>
      </c>
      <c r="G812">
        <v>-49.898439000000003</v>
      </c>
      <c r="H812">
        <v>-48.214846000000001</v>
      </c>
      <c r="I812">
        <v>-51.558596000000001</v>
      </c>
      <c r="J812">
        <v>-50.378907999999996</v>
      </c>
      <c r="K812" s="1">
        <v>2025</v>
      </c>
      <c r="L812" s="1">
        <v>2025</v>
      </c>
      <c r="M812">
        <v>-47.287577142857138</v>
      </c>
      <c r="N812">
        <v>-48.452010476190473</v>
      </c>
      <c r="O812">
        <v>-49.569941428571425</v>
      </c>
      <c r="P812">
        <v>-49.800596190476185</v>
      </c>
      <c r="Q812">
        <v>-51.277532380952394</v>
      </c>
      <c r="R812">
        <v>-49.80059714285715</v>
      </c>
      <c r="S812">
        <v>-49.22954</v>
      </c>
      <c r="T812">
        <v>-49.657368571428563</v>
      </c>
      <c r="U812">
        <v>-48.924479999999996</v>
      </c>
      <c r="V812" s="1">
        <v>-49.194412307692311</v>
      </c>
      <c r="W812">
        <v>-48.675225238095237</v>
      </c>
      <c r="X812">
        <v>-49.062129523809517</v>
      </c>
      <c r="Y812">
        <v>-50.43861714285714</v>
      </c>
      <c r="Z812">
        <v>-48.723588095238092</v>
      </c>
      <c r="AA812">
        <v>-50.667969999999997</v>
      </c>
      <c r="AB812">
        <v>-49.119792857142848</v>
      </c>
      <c r="AC812">
        <v>-50.35119190476189</v>
      </c>
      <c r="AD812" s="1">
        <v>2025</v>
      </c>
      <c r="AE812">
        <v>-49.264882380952379</v>
      </c>
      <c r="AF812">
        <v>-48.924480476190475</v>
      </c>
      <c r="AG812">
        <v>-49.94754571428571</v>
      </c>
      <c r="AH812">
        <v>-49.614583809523808</v>
      </c>
      <c r="AI812">
        <v>-49.607143809523819</v>
      </c>
      <c r="AJ812">
        <v>-48.814731904761913</v>
      </c>
      <c r="AK812">
        <v>-50.05915190476189</v>
      </c>
      <c r="AL812">
        <v>-48.645462857142846</v>
      </c>
      <c r="AM812">
        <v>-51.082031999999991</v>
      </c>
      <c r="AN812" s="1">
        <v>4050</v>
      </c>
      <c r="AO812">
        <v>-48.543156190476189</v>
      </c>
      <c r="AP812">
        <v>-48.518973809523793</v>
      </c>
      <c r="AQ812">
        <v>-50.645090952380954</v>
      </c>
      <c r="AR812">
        <v>-48.712891999999997</v>
      </c>
      <c r="AU812" s="1">
        <v>4050</v>
      </c>
      <c r="AV812">
        <v>-49.170015238095239</v>
      </c>
      <c r="AW812">
        <v>-47.722842857142851</v>
      </c>
      <c r="AX812">
        <v>-49.130953333333323</v>
      </c>
      <c r="AY812">
        <v>-48.171132857142858</v>
      </c>
      <c r="AZ812">
        <v>-48.220171363636361</v>
      </c>
      <c r="BA812">
        <v>-49.889881904761914</v>
      </c>
      <c r="BB812">
        <v>-48.742188571428564</v>
      </c>
      <c r="BC812">
        <v>-48.178572857142854</v>
      </c>
      <c r="BD812">
        <v>-49.101191904761912</v>
      </c>
      <c r="BE812" s="1">
        <v>4050</v>
      </c>
      <c r="BF812">
        <v>-47.696802857142863</v>
      </c>
      <c r="BG812">
        <v>-50.059152380952391</v>
      </c>
      <c r="BH812">
        <v>-50.725076190476187</v>
      </c>
      <c r="BI812">
        <v>-50.330730952380961</v>
      </c>
      <c r="BJ812">
        <v>-50.325150476190466</v>
      </c>
      <c r="BK812">
        <v>-47.694942380952384</v>
      </c>
      <c r="BL812">
        <v>-48.031622857142857</v>
      </c>
      <c r="BM812">
        <v>-49.543900000000001</v>
      </c>
      <c r="BN812">
        <v>-49.112353333333331</v>
      </c>
      <c r="BO812" s="1">
        <v>4050</v>
      </c>
      <c r="BP812">
        <v>-48.388765238095239</v>
      </c>
      <c r="BQ812">
        <v>-46.76465000000001</v>
      </c>
      <c r="BR812">
        <v>-46.616071428571423</v>
      </c>
      <c r="BS812">
        <v>-48.465030952380957</v>
      </c>
      <c r="BT812">
        <v>-50.258186190476181</v>
      </c>
      <c r="BU812">
        <v>-48.92448142857144</v>
      </c>
      <c r="BV812">
        <v>-47.94233761904762</v>
      </c>
      <c r="BW812">
        <v>-48.907740476190483</v>
      </c>
      <c r="BX812">
        <v>-49.335567619047616</v>
      </c>
    </row>
    <row r="813" spans="1:76" x14ac:dyDescent="0.35">
      <c r="A813" s="1">
        <v>2027.5</v>
      </c>
      <c r="B813">
        <v>-48.421006666666671</v>
      </c>
      <c r="C813">
        <v>-49.432293333333334</v>
      </c>
      <c r="D813">
        <v>-49.757815000000001</v>
      </c>
      <c r="E813">
        <v>-50.363282999999996</v>
      </c>
      <c r="F813">
        <v>-48.843750999999997</v>
      </c>
      <c r="G813">
        <v>-49.179689000000003</v>
      </c>
      <c r="H813">
        <v>-48.679687999999999</v>
      </c>
      <c r="I813">
        <v>-51.066406999999998</v>
      </c>
      <c r="J813">
        <v>-48.765626999999995</v>
      </c>
      <c r="K813" s="1">
        <v>2027.5</v>
      </c>
      <c r="L813" s="1">
        <v>2027.5</v>
      </c>
      <c r="M813">
        <v>-47.103425238095241</v>
      </c>
      <c r="N813">
        <v>-47.975820476190478</v>
      </c>
      <c r="O813">
        <v>-49.956846666666664</v>
      </c>
      <c r="P813">
        <v>-49.78757619047618</v>
      </c>
      <c r="Q813">
        <v>-50.163320952380957</v>
      </c>
      <c r="R813">
        <v>-50.034973809523819</v>
      </c>
      <c r="S813">
        <v>-48.753349047619047</v>
      </c>
      <c r="T813">
        <v>-48.65290333333332</v>
      </c>
      <c r="U813">
        <v>-48.421008888888885</v>
      </c>
      <c r="V813" s="1">
        <v>-49.624100769230786</v>
      </c>
      <c r="W813">
        <v>-47.973960476190477</v>
      </c>
      <c r="X813">
        <v>-49.156995714285713</v>
      </c>
      <c r="Y813">
        <v>-51.491444761904759</v>
      </c>
      <c r="Z813">
        <v>-49.878721428571417</v>
      </c>
      <c r="AA813">
        <v>-49.283204500000004</v>
      </c>
      <c r="AB813">
        <v>-49.004465714285708</v>
      </c>
      <c r="AC813">
        <v>-49.35416714285715</v>
      </c>
      <c r="AD813" s="1">
        <v>2027.5</v>
      </c>
      <c r="AE813">
        <v>-49.938244761904755</v>
      </c>
      <c r="AF813">
        <v>-48.219493809523804</v>
      </c>
      <c r="AG813">
        <v>-48.887278095238095</v>
      </c>
      <c r="AH813">
        <v>-49.828498095238089</v>
      </c>
      <c r="AI813">
        <v>-48.13951047619048</v>
      </c>
      <c r="AJ813">
        <v>-48.803571428571431</v>
      </c>
      <c r="AK813">
        <v>-49.711310476190462</v>
      </c>
      <c r="AL813">
        <v>-48.353424761904755</v>
      </c>
      <c r="AM813">
        <v>-50.882813999999996</v>
      </c>
      <c r="AN813" s="1">
        <v>4055</v>
      </c>
      <c r="AO813">
        <v>-49.700150952380945</v>
      </c>
      <c r="AP813">
        <v>-48.54129571428571</v>
      </c>
      <c r="AQ813">
        <v>-50.222843809523816</v>
      </c>
      <c r="AR813">
        <v>-47.91992299999999</v>
      </c>
      <c r="AU813" s="1">
        <v>4055</v>
      </c>
      <c r="AV813">
        <v>-49.413692380952376</v>
      </c>
      <c r="AW813">
        <v>-47.363840476190475</v>
      </c>
      <c r="AX813">
        <v>-49.556919999999991</v>
      </c>
      <c r="AY813">
        <v>-47.864212857142853</v>
      </c>
      <c r="AZ813">
        <v>-48.221947272727263</v>
      </c>
      <c r="BA813">
        <v>-50.269346666666664</v>
      </c>
      <c r="BB813">
        <v>-48.664064285714275</v>
      </c>
      <c r="BC813">
        <v>-48.156251904761902</v>
      </c>
      <c r="BD813">
        <v>-49.296503809523813</v>
      </c>
      <c r="BE813" s="1">
        <v>4055</v>
      </c>
      <c r="BF813">
        <v>-47.862351904761894</v>
      </c>
      <c r="BG813">
        <v>-50.072174761904762</v>
      </c>
      <c r="BH813">
        <v>-50.691593809523816</v>
      </c>
      <c r="BI813">
        <v>-50.34933095238096</v>
      </c>
      <c r="BJ813">
        <v>-49.990328571428563</v>
      </c>
      <c r="BK813">
        <v>-48.078127142857142</v>
      </c>
      <c r="BL813">
        <v>-48.180432380952375</v>
      </c>
      <c r="BM813">
        <v>-49.313244761904755</v>
      </c>
      <c r="BN813">
        <v>-48.531995238095227</v>
      </c>
      <c r="BO813" s="1">
        <v>4055</v>
      </c>
      <c r="BP813">
        <v>-48.159971904761903</v>
      </c>
      <c r="BQ813">
        <v>-47.474286249999999</v>
      </c>
      <c r="BR813">
        <v>-46.872768095238094</v>
      </c>
      <c r="BS813">
        <v>-48.550596190476185</v>
      </c>
      <c r="BT813">
        <v>-49.988468571428569</v>
      </c>
      <c r="BU813">
        <v>-49.203498095238089</v>
      </c>
      <c r="BV813">
        <v>-47.28013571428572</v>
      </c>
      <c r="BW813">
        <v>-49.147694761904759</v>
      </c>
      <c r="BX813">
        <v>-49.406251904761888</v>
      </c>
    </row>
    <row r="814" spans="1:76" x14ac:dyDescent="0.35">
      <c r="A814" s="1">
        <v>2030</v>
      </c>
      <c r="B814">
        <v>-48.815972222222221</v>
      </c>
      <c r="C814">
        <v>-51.246528888888889</v>
      </c>
      <c r="D814">
        <v>-49.367187999999999</v>
      </c>
      <c r="E814">
        <v>-51.933596000000001</v>
      </c>
      <c r="F814">
        <v>-49.082032999999996</v>
      </c>
      <c r="G814">
        <v>-49.464846000000001</v>
      </c>
      <c r="H814">
        <v>-48.503907000000005</v>
      </c>
      <c r="I814">
        <v>-50.199219999999997</v>
      </c>
      <c r="J814">
        <v>-49.234375999999997</v>
      </c>
      <c r="K814" s="1">
        <v>2030</v>
      </c>
      <c r="L814" s="1">
        <v>2030</v>
      </c>
      <c r="M814">
        <v>-47.196429047619048</v>
      </c>
      <c r="N814">
        <v>-48.001860952380945</v>
      </c>
      <c r="O814">
        <v>-50.831102857142859</v>
      </c>
      <c r="P814">
        <v>-49.930805714285711</v>
      </c>
      <c r="Q814">
        <v>-49.290923809523811</v>
      </c>
      <c r="R814">
        <v>-49.653647142857139</v>
      </c>
      <c r="S814">
        <v>-48.701264761904753</v>
      </c>
      <c r="T814">
        <v>-48.507814285714289</v>
      </c>
      <c r="U814">
        <v>-47.878474444444436</v>
      </c>
      <c r="V814" s="1">
        <v>-49.503907307692309</v>
      </c>
      <c r="W814">
        <v>-47.622397142857139</v>
      </c>
      <c r="X814">
        <v>-49.047248095238089</v>
      </c>
      <c r="Y814">
        <v>-50.282367619047626</v>
      </c>
      <c r="Z814">
        <v>-49.889880952380949</v>
      </c>
      <c r="AA814">
        <v>-48.595704999999995</v>
      </c>
      <c r="AB814">
        <v>-49.006325238095229</v>
      </c>
      <c r="AC814">
        <v>-49.082590476190489</v>
      </c>
      <c r="AD814" s="1">
        <v>2030</v>
      </c>
      <c r="AE814">
        <v>-49.994048571428571</v>
      </c>
      <c r="AF814">
        <v>-47.423365238095229</v>
      </c>
      <c r="AG814">
        <v>-49.276042857142862</v>
      </c>
      <c r="AH814">
        <v>-50.090774761904761</v>
      </c>
      <c r="AI814">
        <v>-47.585195238095238</v>
      </c>
      <c r="AJ814">
        <v>-49.043528571428567</v>
      </c>
      <c r="AK814">
        <v>-49.750373809523808</v>
      </c>
      <c r="AL814">
        <v>-49.26860238095238</v>
      </c>
      <c r="AM814">
        <v>-50.925782500000011</v>
      </c>
      <c r="AN814" s="1">
        <v>4060</v>
      </c>
      <c r="AO814">
        <v>-49.746652857142848</v>
      </c>
      <c r="AP814">
        <v>-48.978424761904762</v>
      </c>
      <c r="AQ814">
        <v>-50.198661904761899</v>
      </c>
      <c r="AR814">
        <v>-48.593751499999996</v>
      </c>
      <c r="AU814" s="1">
        <v>4060</v>
      </c>
      <c r="AV814">
        <v>-49.190477619047613</v>
      </c>
      <c r="AW814">
        <v>-48.178572380952382</v>
      </c>
      <c r="AX814">
        <v>-48.799851904761894</v>
      </c>
      <c r="AY814">
        <v>-47.771206190476178</v>
      </c>
      <c r="AZ814">
        <v>-48.513140454545457</v>
      </c>
      <c r="BA814">
        <v>-50.364212380952374</v>
      </c>
      <c r="BB814">
        <v>-48.271579047619042</v>
      </c>
      <c r="BC814">
        <v>-48.115328095238091</v>
      </c>
      <c r="BD814">
        <v>-50.018230000000003</v>
      </c>
      <c r="BE814" s="1">
        <v>4060</v>
      </c>
      <c r="BF814">
        <v>-48.507812857142852</v>
      </c>
      <c r="BG814">
        <v>-50.416296666666682</v>
      </c>
      <c r="BH814">
        <v>-50.418157142857147</v>
      </c>
      <c r="BI814">
        <v>-51.234748571428575</v>
      </c>
      <c r="BJ814">
        <v>-50.090774761904761</v>
      </c>
      <c r="BK814">
        <v>-49.036088571428571</v>
      </c>
      <c r="BL814">
        <v>-49.063989523809518</v>
      </c>
      <c r="BM814">
        <v>-49.117933333333333</v>
      </c>
      <c r="BN814">
        <v>-48.353423333333325</v>
      </c>
      <c r="BO814" s="1">
        <v>4060</v>
      </c>
      <c r="BP814">
        <v>-47.570313333333324</v>
      </c>
      <c r="BQ814">
        <v>-48.659181249999996</v>
      </c>
      <c r="BR814">
        <v>-48.195313809523803</v>
      </c>
      <c r="BS814">
        <v>-48.982144761904756</v>
      </c>
      <c r="BT814">
        <v>-50.159599047619039</v>
      </c>
      <c r="BU814">
        <v>-48.824033809523804</v>
      </c>
      <c r="BV814">
        <v>-47.590774761904761</v>
      </c>
      <c r="BW814">
        <v>-48.678944761904759</v>
      </c>
      <c r="BX814">
        <v>-49.778275238095233</v>
      </c>
    </row>
    <row r="815" spans="1:76" x14ac:dyDescent="0.35">
      <c r="A815" s="1">
        <v>2032.5</v>
      </c>
      <c r="B815">
        <v>-48.707466666666662</v>
      </c>
      <c r="C815">
        <v>-52.027778888888889</v>
      </c>
      <c r="D815">
        <v>-49.375000999999997</v>
      </c>
      <c r="E815">
        <v>-52.089845000000004</v>
      </c>
      <c r="F815">
        <v>-49.691407999999996</v>
      </c>
      <c r="G815">
        <v>-48.859376999999995</v>
      </c>
      <c r="H815">
        <v>-48.074220000000004</v>
      </c>
      <c r="I815">
        <v>-49.949219000000006</v>
      </c>
      <c r="J815">
        <v>-49.824219999999997</v>
      </c>
      <c r="K815" s="1">
        <v>2032.5</v>
      </c>
      <c r="L815" s="1">
        <v>2032.5</v>
      </c>
      <c r="M815">
        <v>-47.689361904761917</v>
      </c>
      <c r="N815">
        <v>-47.756325714285708</v>
      </c>
      <c r="O815">
        <v>-50.924108571428576</v>
      </c>
      <c r="P815">
        <v>-50.367932857142868</v>
      </c>
      <c r="Q815">
        <v>-48.911459523809526</v>
      </c>
      <c r="R815">
        <v>-49.754094285714281</v>
      </c>
      <c r="S815">
        <v>-48.628721428571424</v>
      </c>
      <c r="T815">
        <v>-49.2648819047619</v>
      </c>
      <c r="U815">
        <v>-48.217014444444445</v>
      </c>
      <c r="V815" s="1">
        <v>-50.238583076923078</v>
      </c>
      <c r="W815">
        <v>-47.557292857142862</v>
      </c>
      <c r="X815">
        <v>-50.025670952380963</v>
      </c>
      <c r="Y815">
        <v>-48.963543333333334</v>
      </c>
      <c r="Z815">
        <v>-49.491817142857144</v>
      </c>
      <c r="AA815">
        <v>-48.783204499999997</v>
      </c>
      <c r="AB815">
        <v>-49.7336319047619</v>
      </c>
      <c r="AC815">
        <v>-49.873141428571429</v>
      </c>
      <c r="AD815" s="1">
        <v>2032.5</v>
      </c>
      <c r="AE815">
        <v>-49.060268095238087</v>
      </c>
      <c r="AF815">
        <v>-47.21503095238095</v>
      </c>
      <c r="AG815">
        <v>-49.432292380952383</v>
      </c>
      <c r="AH815">
        <v>-50.875745714285713</v>
      </c>
      <c r="AI815">
        <v>-47.678202380952378</v>
      </c>
      <c r="AJ815">
        <v>-49.322546666666661</v>
      </c>
      <c r="AK815">
        <v>-49.303944761904773</v>
      </c>
      <c r="AL815">
        <v>-50.118676190476194</v>
      </c>
      <c r="AM815">
        <v>-50.533203999999991</v>
      </c>
      <c r="AN815" s="1">
        <v>4065</v>
      </c>
      <c r="AO815">
        <v>-50.273066666666672</v>
      </c>
      <c r="AP815">
        <v>-48.686384761904755</v>
      </c>
      <c r="AQ815">
        <v>-48.93378238095238</v>
      </c>
      <c r="AR815">
        <v>-49.464845499999996</v>
      </c>
      <c r="AU815" s="1">
        <v>4065</v>
      </c>
      <c r="AV815">
        <v>-47.933037142857138</v>
      </c>
      <c r="AW815">
        <v>-49.008185714285709</v>
      </c>
      <c r="AX815">
        <v>-49.034228571428578</v>
      </c>
      <c r="AY815">
        <v>-47.081101428571429</v>
      </c>
      <c r="AZ815">
        <v>-48.664063181818172</v>
      </c>
      <c r="BA815">
        <v>-50.371652857142848</v>
      </c>
      <c r="BB815">
        <v>-48.15811190476191</v>
      </c>
      <c r="BC815">
        <v>-47.458706666666671</v>
      </c>
      <c r="BD815">
        <v>-49.365329047619049</v>
      </c>
      <c r="BE815" s="1">
        <v>4065</v>
      </c>
      <c r="BF815">
        <v>-48.595239047619046</v>
      </c>
      <c r="BG815">
        <v>-48.580359047619055</v>
      </c>
      <c r="BH815">
        <v>-50.038692380952376</v>
      </c>
      <c r="BI815">
        <v>-50.492560476190476</v>
      </c>
      <c r="BJ815">
        <v>-50.274926666666659</v>
      </c>
      <c r="BK815">
        <v>-50.486980476190489</v>
      </c>
      <c r="BL815">
        <v>-49.255581428571425</v>
      </c>
      <c r="BM815">
        <v>-48.82217428571429</v>
      </c>
      <c r="BN815">
        <v>-48.598959523809512</v>
      </c>
      <c r="BO815" s="1">
        <v>4065</v>
      </c>
      <c r="BP815">
        <v>-46.580730476190475</v>
      </c>
      <c r="BQ815">
        <v>-48.367839583333328</v>
      </c>
      <c r="BR815">
        <v>-47.542412380952385</v>
      </c>
      <c r="BS815">
        <v>-48.221354761904756</v>
      </c>
      <c r="BT815">
        <v>-49.564361428571431</v>
      </c>
      <c r="BU815">
        <v>-49.370909523809523</v>
      </c>
      <c r="BV815">
        <v>-47.918155238095245</v>
      </c>
      <c r="BW815">
        <v>-48.887278571428567</v>
      </c>
      <c r="BX815">
        <v>-49.629466190476187</v>
      </c>
    </row>
    <row r="816" spans="1:76" x14ac:dyDescent="0.35">
      <c r="A816" s="1">
        <v>2035</v>
      </c>
      <c r="B816">
        <v>-48.47309111111111</v>
      </c>
      <c r="C816">
        <v>-50.404515555555548</v>
      </c>
      <c r="D816">
        <v>-50.253908000000003</v>
      </c>
      <c r="E816">
        <v>-52.687501999999995</v>
      </c>
      <c r="F816">
        <v>-50.664063999999996</v>
      </c>
      <c r="G816">
        <v>-48.144532999999996</v>
      </c>
      <c r="H816">
        <v>-47.929687999999999</v>
      </c>
      <c r="I816">
        <v>-47.710937000000001</v>
      </c>
      <c r="J816">
        <v>-48.941406000000001</v>
      </c>
      <c r="K816" s="1">
        <v>2035</v>
      </c>
      <c r="L816" s="1">
        <v>2035</v>
      </c>
      <c r="M816">
        <v>-48.271579523809521</v>
      </c>
      <c r="N816">
        <v>-48.053944761904759</v>
      </c>
      <c r="O816">
        <v>-50.957591428571426</v>
      </c>
      <c r="P816">
        <v>-49.746653333333335</v>
      </c>
      <c r="Q816">
        <v>-48.662203809523803</v>
      </c>
      <c r="R816">
        <v>-49.333706666666664</v>
      </c>
      <c r="S816">
        <v>-48.77939238095238</v>
      </c>
      <c r="T816">
        <v>-49.551341428571426</v>
      </c>
      <c r="U816">
        <v>-48.512155555555552</v>
      </c>
      <c r="V816" s="1">
        <v>-49.778847307692295</v>
      </c>
      <c r="W816">
        <v>-48.567338095238092</v>
      </c>
      <c r="X816">
        <v>-49.322545238095231</v>
      </c>
      <c r="Y816">
        <v>-48.550597619047622</v>
      </c>
      <c r="Z816">
        <v>-49.449034761904755</v>
      </c>
      <c r="AA816">
        <v>-49.531249999999993</v>
      </c>
      <c r="AB816">
        <v>-49.491816666666658</v>
      </c>
      <c r="AC816">
        <v>-49.964287142857152</v>
      </c>
      <c r="AD816" s="1">
        <v>2035</v>
      </c>
      <c r="AE816">
        <v>-48.165550476190475</v>
      </c>
      <c r="AF816">
        <v>-48.262278571428574</v>
      </c>
      <c r="AG816">
        <v>-48.868678095238096</v>
      </c>
      <c r="AH816">
        <v>-50.289807142857128</v>
      </c>
      <c r="AI816">
        <v>-47.613096666666657</v>
      </c>
      <c r="AJ816">
        <v>-49.809897619047625</v>
      </c>
      <c r="AK816">
        <v>-48.435269047619045</v>
      </c>
      <c r="AL816">
        <v>-50.602308095238101</v>
      </c>
      <c r="AM816">
        <v>-49.843751500000003</v>
      </c>
      <c r="AN816" s="1">
        <v>4070</v>
      </c>
      <c r="AO816">
        <v>-50.217262857142842</v>
      </c>
      <c r="AP816">
        <v>-48.511533809523804</v>
      </c>
      <c r="AQ816">
        <v>-48.039063809523817</v>
      </c>
      <c r="AR816">
        <v>-49.115234999999991</v>
      </c>
      <c r="AU816" s="1">
        <v>4070</v>
      </c>
      <c r="AV816">
        <v>-47.594494761904762</v>
      </c>
      <c r="AW816">
        <v>-49.147695238095245</v>
      </c>
      <c r="AX816">
        <v>-48.751490000000004</v>
      </c>
      <c r="AY816">
        <v>-47.313616666666668</v>
      </c>
      <c r="AZ816">
        <v>-49.132812727272729</v>
      </c>
      <c r="BA816">
        <v>-49.54576047619048</v>
      </c>
      <c r="BB816">
        <v>-48.000000952380951</v>
      </c>
      <c r="BC816">
        <v>-47.313617142857147</v>
      </c>
      <c r="BD816">
        <v>-49.153275238095247</v>
      </c>
      <c r="BE816" s="1">
        <v>4070</v>
      </c>
      <c r="BF816">
        <v>-49.385790476190472</v>
      </c>
      <c r="BG816">
        <v>-47.957218571428569</v>
      </c>
      <c r="BH816">
        <v>-49.956846190476185</v>
      </c>
      <c r="BI816">
        <v>-49.547619523809523</v>
      </c>
      <c r="BJ816">
        <v>-49.8898819047619</v>
      </c>
      <c r="BK816">
        <v>-52.620535238095229</v>
      </c>
      <c r="BL816">
        <v>-48.531994761904762</v>
      </c>
      <c r="BM816">
        <v>-48.492931904761903</v>
      </c>
      <c r="BN816">
        <v>-49.205358571428576</v>
      </c>
      <c r="BO816" s="1">
        <v>4070</v>
      </c>
      <c r="BP816">
        <v>-46.813245238095242</v>
      </c>
      <c r="BQ816">
        <v>-48.131837499999996</v>
      </c>
      <c r="BR816">
        <v>-47.229912380952385</v>
      </c>
      <c r="BS816">
        <v>-48.154391428571429</v>
      </c>
      <c r="BT816">
        <v>-49.426712857142853</v>
      </c>
      <c r="BU816">
        <v>-50.20982333333334</v>
      </c>
      <c r="BV816">
        <v>-47.481027619047616</v>
      </c>
      <c r="BW816">
        <v>-48.883558571428566</v>
      </c>
      <c r="BX816">
        <v>-49.298364285714278</v>
      </c>
    </row>
    <row r="817" spans="1:76" x14ac:dyDescent="0.35">
      <c r="A817" s="1">
        <v>2037.5</v>
      </c>
      <c r="B817">
        <v>-50.005211111111109</v>
      </c>
      <c r="C817">
        <v>-50.226564444444449</v>
      </c>
      <c r="D817">
        <v>-49.792971000000001</v>
      </c>
      <c r="E817">
        <v>-50.8125</v>
      </c>
      <c r="F817">
        <v>-49.617188999999996</v>
      </c>
      <c r="G817">
        <v>-48.199219999999997</v>
      </c>
      <c r="H817">
        <v>-48.710937000000001</v>
      </c>
      <c r="I817">
        <v>-46.609375999999997</v>
      </c>
      <c r="J817">
        <v>-48.636721000000001</v>
      </c>
      <c r="K817" s="1">
        <v>2037.5</v>
      </c>
      <c r="L817" s="1">
        <v>2037.5</v>
      </c>
      <c r="M817">
        <v>-48.509673333333325</v>
      </c>
      <c r="N817">
        <v>-49.116073809523812</v>
      </c>
      <c r="O817">
        <v>-49.303945238095238</v>
      </c>
      <c r="P817">
        <v>-49.904762380952377</v>
      </c>
      <c r="Q817">
        <v>-48.905879523809531</v>
      </c>
      <c r="R817">
        <v>-48.83891523809524</v>
      </c>
      <c r="S817">
        <v>-48.740329047619049</v>
      </c>
      <c r="T817">
        <v>-49.197919047619038</v>
      </c>
      <c r="U817">
        <v>-48.711807777777771</v>
      </c>
      <c r="V817" s="1">
        <v>-49.609075769230763</v>
      </c>
      <c r="W817">
        <v>-50.036831904761911</v>
      </c>
      <c r="X817">
        <v>-48.887277619047623</v>
      </c>
      <c r="Y817">
        <v>-48.842635714285699</v>
      </c>
      <c r="Z817">
        <v>-50.206101428571422</v>
      </c>
      <c r="AA817">
        <v>-49.226564500000002</v>
      </c>
      <c r="AB817">
        <v>-49.752232380952378</v>
      </c>
      <c r="AC817">
        <v>-49.901042857142848</v>
      </c>
      <c r="AD817" s="1">
        <v>2037.5</v>
      </c>
      <c r="AE817">
        <v>-48.496652380952369</v>
      </c>
      <c r="AF817">
        <v>-49.47321523809525</v>
      </c>
      <c r="AG817">
        <v>-48.77009095238094</v>
      </c>
      <c r="AH817">
        <v>-50.565105238095235</v>
      </c>
      <c r="AI817">
        <v>-47.793528095238081</v>
      </c>
      <c r="AJ817">
        <v>-49.79873666666667</v>
      </c>
      <c r="AK817">
        <v>-49.787575714285715</v>
      </c>
      <c r="AL817">
        <v>-51.041296190476181</v>
      </c>
      <c r="AM817">
        <v>-48.673829500000004</v>
      </c>
      <c r="AN817" s="1">
        <v>4075</v>
      </c>
      <c r="AO817">
        <v>-50.328870476190474</v>
      </c>
      <c r="AP817">
        <v>-48.868676190476187</v>
      </c>
      <c r="AQ817">
        <v>-48.366445238095238</v>
      </c>
      <c r="AR817">
        <v>-49.787111499999995</v>
      </c>
      <c r="AU817" s="1">
        <v>4075</v>
      </c>
      <c r="AV817">
        <v>-48.117187142857134</v>
      </c>
      <c r="AW817">
        <v>-48.874256190476181</v>
      </c>
      <c r="AX817">
        <v>-48.811012857142863</v>
      </c>
      <c r="AY817">
        <v>-48.340402380952384</v>
      </c>
      <c r="AZ817">
        <v>-49.162997727272725</v>
      </c>
      <c r="BA817">
        <v>-49.255581904761911</v>
      </c>
      <c r="BB817">
        <v>-49.062129523809539</v>
      </c>
      <c r="BC817">
        <v>-47.89769428571428</v>
      </c>
      <c r="BD817">
        <v>-48.890998571428575</v>
      </c>
      <c r="BE817" s="1">
        <v>4075</v>
      </c>
      <c r="BF817">
        <v>-49.322546190476196</v>
      </c>
      <c r="BG817">
        <v>-47.854911428571413</v>
      </c>
      <c r="BH817">
        <v>-50.118677619047624</v>
      </c>
      <c r="BI817">
        <v>-49.999629047619052</v>
      </c>
      <c r="BJ817">
        <v>-49.497397142857153</v>
      </c>
      <c r="BK817">
        <v>-52.432664761904768</v>
      </c>
      <c r="BL817">
        <v>-48.49293333333334</v>
      </c>
      <c r="BM817">
        <v>-48.07068523809523</v>
      </c>
      <c r="BN817">
        <v>-50.113095714285713</v>
      </c>
      <c r="BO817" s="1">
        <v>4075</v>
      </c>
      <c r="BP817">
        <v>-47.445685238095237</v>
      </c>
      <c r="BQ817">
        <v>-48.083009583333343</v>
      </c>
      <c r="BR817">
        <v>-47.60751619047619</v>
      </c>
      <c r="BS817">
        <v>-48.537576666666666</v>
      </c>
      <c r="BT817">
        <v>-48.654762380952377</v>
      </c>
      <c r="BU817">
        <v>-50.451637619047624</v>
      </c>
      <c r="BV817">
        <v>-47.895835238095245</v>
      </c>
      <c r="BW817">
        <v>-49.352308095238108</v>
      </c>
      <c r="BX817">
        <v>-48.855656190476175</v>
      </c>
    </row>
    <row r="818" spans="1:76" x14ac:dyDescent="0.35">
      <c r="A818" s="1">
        <v>2040</v>
      </c>
      <c r="B818">
        <v>-51.44618333333333</v>
      </c>
      <c r="C818">
        <v>-50.391493333333329</v>
      </c>
      <c r="D818">
        <v>-48.707033000000003</v>
      </c>
      <c r="E818">
        <v>-50.394532999999996</v>
      </c>
      <c r="F818">
        <v>-50.253907999999996</v>
      </c>
      <c r="G818">
        <v>-48.160158000000003</v>
      </c>
      <c r="H818">
        <v>-49.753909</v>
      </c>
      <c r="I818">
        <v>-47.000001999999995</v>
      </c>
      <c r="J818">
        <v>-47.960939000000003</v>
      </c>
      <c r="K818" s="1">
        <v>2040</v>
      </c>
      <c r="L818" s="1">
        <v>2040</v>
      </c>
      <c r="M818">
        <v>-47.497770000000003</v>
      </c>
      <c r="N818">
        <v>-49.785715714285722</v>
      </c>
      <c r="O818">
        <v>-48.306921428571435</v>
      </c>
      <c r="P818">
        <v>-50.360491428571429</v>
      </c>
      <c r="Q818">
        <v>-48.920759999999994</v>
      </c>
      <c r="R818">
        <v>-48.531994761904741</v>
      </c>
      <c r="S818">
        <v>-48.582218571428569</v>
      </c>
      <c r="T818">
        <v>-49.023066190476186</v>
      </c>
      <c r="U818">
        <v>-48.429688888888883</v>
      </c>
      <c r="V818" s="1">
        <v>-49.210938461538461</v>
      </c>
      <c r="W818">
        <v>-49.104911904761899</v>
      </c>
      <c r="X818">
        <v>-48.610119523809523</v>
      </c>
      <c r="Y818">
        <v>-49.523438095238092</v>
      </c>
      <c r="Z818">
        <v>-50.140998571428575</v>
      </c>
      <c r="AA818">
        <v>-48.361328499999999</v>
      </c>
      <c r="AB818">
        <v>-49.274183333333333</v>
      </c>
      <c r="AC818">
        <v>-49.106771904761899</v>
      </c>
      <c r="AD818" s="1">
        <v>2040</v>
      </c>
      <c r="AE818">
        <v>-48.870537142857138</v>
      </c>
      <c r="AF818">
        <v>-50.306548095238092</v>
      </c>
      <c r="AG818">
        <v>-49.138394285714284</v>
      </c>
      <c r="AH818">
        <v>-49.984748095238089</v>
      </c>
      <c r="AI818">
        <v>-48.165551428571412</v>
      </c>
      <c r="AJ818">
        <v>-50.198662380952385</v>
      </c>
      <c r="AK818">
        <v>-49.899181904761896</v>
      </c>
      <c r="AL818">
        <v>-50.24888428571429</v>
      </c>
      <c r="AM818">
        <v>-47.490235999999996</v>
      </c>
      <c r="AN818" s="1">
        <v>4080</v>
      </c>
      <c r="AO818">
        <v>-49.925224761904758</v>
      </c>
      <c r="AP818">
        <v>-49.004464761904764</v>
      </c>
      <c r="AQ818">
        <v>-48.232515714285711</v>
      </c>
      <c r="AR818">
        <v>-49.312501499999996</v>
      </c>
      <c r="AU818" s="1">
        <v>4080</v>
      </c>
      <c r="AV818">
        <v>-49.302084285714287</v>
      </c>
      <c r="AW818">
        <v>-49.434152857142848</v>
      </c>
      <c r="AX818">
        <v>-48.673364285714285</v>
      </c>
      <c r="AY818">
        <v>-48.831474285714279</v>
      </c>
      <c r="AZ818">
        <v>-48.832742272727273</v>
      </c>
      <c r="BA818">
        <v>-49.028647619047618</v>
      </c>
      <c r="BB818">
        <v>-48.835194761904759</v>
      </c>
      <c r="BC818">
        <v>-49.34858761904762</v>
      </c>
      <c r="BD818">
        <v>-49.225818571428569</v>
      </c>
      <c r="BE818" s="1">
        <v>4080</v>
      </c>
      <c r="BF818">
        <v>-49.173736190476184</v>
      </c>
      <c r="BG818">
        <v>-48.842634761904755</v>
      </c>
      <c r="BH818">
        <v>-49.971728571428564</v>
      </c>
      <c r="BI818">
        <v>-50.803200952380955</v>
      </c>
      <c r="BJ818">
        <v>-48.883558571428573</v>
      </c>
      <c r="BK818">
        <v>-52.421503809523799</v>
      </c>
      <c r="BL818">
        <v>-48.197173809523811</v>
      </c>
      <c r="BM818">
        <v>-48.478051428571426</v>
      </c>
      <c r="BN818">
        <v>-49.603423333333325</v>
      </c>
      <c r="BO818" s="1">
        <v>4080</v>
      </c>
      <c r="BP818">
        <v>-48.42410809523809</v>
      </c>
      <c r="BQ818">
        <v>-48.31412958333334</v>
      </c>
      <c r="BR818">
        <v>-47.37314238095238</v>
      </c>
      <c r="BS818">
        <v>-48.29948142857144</v>
      </c>
      <c r="BT818">
        <v>-47.880953333333323</v>
      </c>
      <c r="BU818">
        <v>-50.650671428571428</v>
      </c>
      <c r="BV818">
        <v>-49.324406190476189</v>
      </c>
      <c r="BW818">
        <v>-49.702009523809529</v>
      </c>
      <c r="BX818">
        <v>-48.208333809523801</v>
      </c>
    </row>
    <row r="819" spans="1:76" x14ac:dyDescent="0.35">
      <c r="A819" s="1">
        <v>2042.5</v>
      </c>
      <c r="B819">
        <v>-51.632814444444442</v>
      </c>
      <c r="C819">
        <v>-51.611112222222218</v>
      </c>
      <c r="D819">
        <v>-49.437503</v>
      </c>
      <c r="E819">
        <v>-49.445315000000001</v>
      </c>
      <c r="F819">
        <v>-50.835938999999996</v>
      </c>
      <c r="G819">
        <v>-48.640626999999995</v>
      </c>
      <c r="H819">
        <v>-50.046876999999995</v>
      </c>
      <c r="I819">
        <v>-47.351564999999994</v>
      </c>
      <c r="J819">
        <v>-48.148439999999994</v>
      </c>
      <c r="K819" s="1">
        <v>2042.5</v>
      </c>
      <c r="L819" s="1">
        <v>2042.5</v>
      </c>
      <c r="M819">
        <v>-46.277530476190471</v>
      </c>
      <c r="N819">
        <v>-49.073289047619049</v>
      </c>
      <c r="O819">
        <v>-47.879093333333323</v>
      </c>
      <c r="P819">
        <v>-51.102678571428569</v>
      </c>
      <c r="Q819">
        <v>-48.688245238095234</v>
      </c>
      <c r="R819">
        <v>-48.881698095238093</v>
      </c>
      <c r="S819">
        <v>-49.166295238095231</v>
      </c>
      <c r="T819">
        <v>-49.465774285714282</v>
      </c>
      <c r="U819">
        <v>-49.158854444444444</v>
      </c>
      <c r="V819" s="1">
        <v>-49.401743461538445</v>
      </c>
      <c r="W819">
        <v>-48.463170952380949</v>
      </c>
      <c r="X819">
        <v>-49.197918095238094</v>
      </c>
      <c r="Y819">
        <v>-49.039807619047615</v>
      </c>
      <c r="Z819">
        <v>-49.421131904761879</v>
      </c>
      <c r="AA819">
        <v>-48.023438499999997</v>
      </c>
      <c r="AB819">
        <v>-49.558780476190471</v>
      </c>
      <c r="AC819">
        <v>-49.387650476190466</v>
      </c>
      <c r="AD819" s="1">
        <v>2042.5</v>
      </c>
      <c r="AE819">
        <v>-48.969123809523794</v>
      </c>
      <c r="AF819">
        <v>-50.719495238095227</v>
      </c>
      <c r="AG819">
        <v>-48.241816190476186</v>
      </c>
      <c r="AH819">
        <v>-48.87983761904762</v>
      </c>
      <c r="AI819">
        <v>-48.189733809523808</v>
      </c>
      <c r="AJ819">
        <v>-49.938244285714276</v>
      </c>
      <c r="AK819">
        <v>-50.100075238095236</v>
      </c>
      <c r="AL819">
        <v>-50.278647142857153</v>
      </c>
      <c r="AM819">
        <v>-47.011720999999994</v>
      </c>
      <c r="AN819" s="1">
        <v>4085</v>
      </c>
      <c r="AO819">
        <v>-49.677828095238091</v>
      </c>
      <c r="AP819">
        <v>-48.91704</v>
      </c>
      <c r="AQ819">
        <v>-47.992560952380948</v>
      </c>
      <c r="AR819">
        <v>-49.203126499999996</v>
      </c>
      <c r="AU819" s="1">
        <v>4085</v>
      </c>
      <c r="AV819">
        <v>-49.966147619047618</v>
      </c>
      <c r="AW819">
        <v>-49.927083809523808</v>
      </c>
      <c r="AX819">
        <v>-47.635418571428573</v>
      </c>
      <c r="AY819">
        <v>-50.16890047619048</v>
      </c>
      <c r="AZ819">
        <v>-49.660157272727275</v>
      </c>
      <c r="BA819">
        <v>-48.917040952380958</v>
      </c>
      <c r="BB819">
        <v>-49.246281428571429</v>
      </c>
      <c r="BC819">
        <v>-50.513022380952386</v>
      </c>
      <c r="BD819">
        <v>-48.288319999999992</v>
      </c>
      <c r="BE819" s="1">
        <v>4085</v>
      </c>
      <c r="BF819">
        <v>-49.16257476190475</v>
      </c>
      <c r="BG819">
        <v>-49.808037142857138</v>
      </c>
      <c r="BH819">
        <v>-50.593007142857132</v>
      </c>
      <c r="BI819">
        <v>-50.042411904761899</v>
      </c>
      <c r="BJ819">
        <v>-49.432292857142848</v>
      </c>
      <c r="BK819">
        <v>-52.343380000000003</v>
      </c>
      <c r="BL819">
        <v>-48.200894285714277</v>
      </c>
      <c r="BM819">
        <v>-49.030507619047619</v>
      </c>
      <c r="BN819">
        <v>-48.941221904761903</v>
      </c>
      <c r="BO819" s="1">
        <v>4085</v>
      </c>
      <c r="BP819">
        <v>-49.138395238095235</v>
      </c>
      <c r="BQ819">
        <v>-47.739583750000001</v>
      </c>
      <c r="BR819">
        <v>-47.040180476190478</v>
      </c>
      <c r="BS819">
        <v>-47.828870952380953</v>
      </c>
      <c r="BT819">
        <v>-48.264138095238103</v>
      </c>
      <c r="BU819">
        <v>-51.396578571428577</v>
      </c>
      <c r="BV819">
        <v>-50.338171428571428</v>
      </c>
      <c r="BW819">
        <v>-49.333706190476192</v>
      </c>
      <c r="BX819">
        <v>-47.79166761904763</v>
      </c>
    </row>
    <row r="820" spans="1:76" x14ac:dyDescent="0.35">
      <c r="A820" s="1">
        <v>2045</v>
      </c>
      <c r="B820">
        <v>-50.469618888888888</v>
      </c>
      <c r="C820">
        <v>-51.619793333333334</v>
      </c>
      <c r="D820">
        <v>-50.605471999999992</v>
      </c>
      <c r="E820">
        <v>-48.582032999999996</v>
      </c>
      <c r="F820">
        <v>-51.136720000000004</v>
      </c>
      <c r="G820">
        <v>-48.128908000000003</v>
      </c>
      <c r="H820">
        <v>-50.992188999999996</v>
      </c>
      <c r="I820">
        <v>-47.480468999999999</v>
      </c>
      <c r="J820">
        <v>-48.062502000000002</v>
      </c>
      <c r="K820" s="1">
        <v>2045</v>
      </c>
      <c r="L820" s="1">
        <v>2045</v>
      </c>
      <c r="M820">
        <v>-45.193080476190474</v>
      </c>
      <c r="N820">
        <v>-49.32998666666667</v>
      </c>
      <c r="O820">
        <v>-48.079987142857142</v>
      </c>
      <c r="P820">
        <v>-50.408853809523805</v>
      </c>
      <c r="Q820">
        <v>-48.634302380952384</v>
      </c>
      <c r="R820">
        <v>-50.148439047619043</v>
      </c>
      <c r="S820">
        <v>-49.726190952380954</v>
      </c>
      <c r="T820">
        <v>-48.48735238095238</v>
      </c>
      <c r="U820">
        <v>-50.595486666666666</v>
      </c>
      <c r="V820" s="1">
        <v>-49.900541153846149</v>
      </c>
      <c r="W820">
        <v>-48.156252380952374</v>
      </c>
      <c r="X820">
        <v>-49.452754761904757</v>
      </c>
      <c r="Y820">
        <v>-48.697544285714272</v>
      </c>
      <c r="Z820">
        <v>-48.86123666666667</v>
      </c>
      <c r="AA820">
        <v>-47.603516499999998</v>
      </c>
      <c r="AB820">
        <v>-49.192337142857141</v>
      </c>
      <c r="AC820">
        <v>-48.961683809523805</v>
      </c>
      <c r="AD820" s="1">
        <v>2045</v>
      </c>
      <c r="AE820">
        <v>-48.662204285714282</v>
      </c>
      <c r="AF820">
        <v>-50.702753809523813</v>
      </c>
      <c r="AG820">
        <v>-47.87165333333332</v>
      </c>
      <c r="AH820">
        <v>-48.535715714285722</v>
      </c>
      <c r="AI820">
        <v>-49.244420952380963</v>
      </c>
      <c r="AJ820">
        <v>-49.620164285714267</v>
      </c>
      <c r="AK820">
        <v>-50.079614761904764</v>
      </c>
      <c r="AL820">
        <v>-50.183781904761908</v>
      </c>
      <c r="AM820">
        <v>-47.501954499999997</v>
      </c>
      <c r="AN820" s="1">
        <v>4090</v>
      </c>
      <c r="AO820">
        <v>-49.534598571428575</v>
      </c>
      <c r="AP820">
        <v>-48.997025714285712</v>
      </c>
      <c r="AQ820">
        <v>-48.580358571428562</v>
      </c>
      <c r="AR820">
        <v>-50.279298000000004</v>
      </c>
      <c r="AU820" s="1">
        <v>4090</v>
      </c>
      <c r="AV820">
        <v>-49.008185714285716</v>
      </c>
      <c r="AW820">
        <v>-50.137279523809518</v>
      </c>
      <c r="AX820">
        <v>-47.415923809523804</v>
      </c>
      <c r="AY820">
        <v>-50.408854761904756</v>
      </c>
      <c r="AZ820">
        <v>-49.24112272727271</v>
      </c>
      <c r="BA820">
        <v>-48.928200476190483</v>
      </c>
      <c r="BB820">
        <v>-49.318826666666666</v>
      </c>
      <c r="BC820">
        <v>-51.268229523809516</v>
      </c>
      <c r="BD820">
        <v>-49.056548095238085</v>
      </c>
      <c r="BE820" s="1">
        <v>4090</v>
      </c>
      <c r="BF820">
        <v>-50.237724285714279</v>
      </c>
      <c r="BG820">
        <v>-50.176340952380954</v>
      </c>
      <c r="BH820">
        <v>-50.345611428571416</v>
      </c>
      <c r="BI820">
        <v>-49.462053809523802</v>
      </c>
      <c r="BJ820">
        <v>-49.633185238095244</v>
      </c>
      <c r="BK820">
        <v>-51.128720476190473</v>
      </c>
      <c r="BL820">
        <v>-48.091147142857153</v>
      </c>
      <c r="BM820">
        <v>-50.416296190476181</v>
      </c>
      <c r="BN820">
        <v>-48.639881428571414</v>
      </c>
      <c r="BO820" s="1">
        <v>4090</v>
      </c>
      <c r="BP820">
        <v>-49.017484761904761</v>
      </c>
      <c r="BQ820">
        <v>-47.620768750000003</v>
      </c>
      <c r="BR820">
        <v>-46.893229999999981</v>
      </c>
      <c r="BS820">
        <v>-48.191592857142851</v>
      </c>
      <c r="BT820">
        <v>-49.389510952380945</v>
      </c>
      <c r="BU820">
        <v>-50.178201428571434</v>
      </c>
      <c r="BV820">
        <v>-50.602307619047615</v>
      </c>
      <c r="BW820">
        <v>-48.23251476190476</v>
      </c>
      <c r="BX820">
        <v>-47.428945238095238</v>
      </c>
    </row>
    <row r="821" spans="1:76" x14ac:dyDescent="0.35">
      <c r="A821" s="1">
        <v>2047.5</v>
      </c>
      <c r="B821">
        <v>-48.859374444444448</v>
      </c>
      <c r="C821">
        <v>-48.859375555555552</v>
      </c>
      <c r="D821">
        <v>-51.722659</v>
      </c>
      <c r="E821">
        <v>-47.085939000000003</v>
      </c>
      <c r="F821">
        <v>-48.582032000000005</v>
      </c>
      <c r="G821">
        <v>-49.875001999999995</v>
      </c>
      <c r="H821">
        <v>-50.105468999999999</v>
      </c>
      <c r="I821">
        <v>-47.656250999999997</v>
      </c>
      <c r="J821">
        <v>-48.003907999999996</v>
      </c>
      <c r="K821" s="1">
        <v>2047.5</v>
      </c>
      <c r="L821" s="1">
        <v>2047.5</v>
      </c>
      <c r="M821">
        <v>-46.552828095238098</v>
      </c>
      <c r="N821">
        <v>-49.616445714285724</v>
      </c>
      <c r="O821">
        <v>-48.42224761904761</v>
      </c>
      <c r="P821">
        <v>-49.813618095238098</v>
      </c>
      <c r="Q821">
        <v>-48.811013333333342</v>
      </c>
      <c r="R821">
        <v>-49.715031428571429</v>
      </c>
      <c r="S821">
        <v>-49.026786666666666</v>
      </c>
      <c r="T821">
        <v>-48.504092857142851</v>
      </c>
      <c r="U821">
        <v>-49.948785555555553</v>
      </c>
      <c r="V821" s="1">
        <v>-49.871996153846155</v>
      </c>
      <c r="W821">
        <v>-47.486609523809534</v>
      </c>
      <c r="X821">
        <v>-48.809152857142848</v>
      </c>
      <c r="Y821">
        <v>-48.615700476190476</v>
      </c>
      <c r="Z821">
        <v>-48.206474761904765</v>
      </c>
      <c r="AA821">
        <v>-48.814454499999997</v>
      </c>
      <c r="AB821">
        <v>-50.390253809523813</v>
      </c>
      <c r="AC821">
        <v>-49.212798095238085</v>
      </c>
      <c r="AD821" s="1">
        <v>2047.5</v>
      </c>
      <c r="AE821">
        <v>-48.360864761904757</v>
      </c>
      <c r="AF821">
        <v>-49.623886190476185</v>
      </c>
      <c r="AG821">
        <v>-48.440849047619054</v>
      </c>
      <c r="AH821">
        <v>-48.21763428571429</v>
      </c>
      <c r="AI821">
        <v>-49.590402857142863</v>
      </c>
      <c r="AJ821">
        <v>-48.751489523809518</v>
      </c>
      <c r="AK821">
        <v>-49.646206190476192</v>
      </c>
      <c r="AL821">
        <v>-49.861980952380954</v>
      </c>
      <c r="AM821">
        <v>-47.880861000000003</v>
      </c>
      <c r="AN821" s="1">
        <v>4095</v>
      </c>
      <c r="AO821">
        <v>-49.370909047619044</v>
      </c>
      <c r="AP821">
        <v>-49.090030476190456</v>
      </c>
      <c r="AQ821">
        <v>-49.566221904761903</v>
      </c>
      <c r="AR821">
        <v>-51.175783000000003</v>
      </c>
      <c r="AU821" s="1">
        <v>4095</v>
      </c>
      <c r="AV821">
        <v>-49.188617619047626</v>
      </c>
      <c r="AW821">
        <v>-48.613840952380961</v>
      </c>
      <c r="AX821">
        <v>-48.926341428571426</v>
      </c>
      <c r="AY821">
        <v>-49.627605238095242</v>
      </c>
      <c r="AZ821">
        <v>-49.306819545454552</v>
      </c>
      <c r="BA821">
        <v>-47.564732857142857</v>
      </c>
      <c r="BB821">
        <v>-50.421875714285704</v>
      </c>
      <c r="BC821">
        <v>-50.686012857142856</v>
      </c>
      <c r="BD821">
        <v>-48.747768571428573</v>
      </c>
      <c r="BE821" s="1">
        <v>4095</v>
      </c>
      <c r="BF821">
        <v>-49.209078095238091</v>
      </c>
      <c r="BG821">
        <v>-49.562501904761909</v>
      </c>
      <c r="BH821">
        <v>-49.826638095238096</v>
      </c>
      <c r="BI821">
        <v>-49.506696666666663</v>
      </c>
      <c r="BJ821">
        <v>-49.250001904761909</v>
      </c>
      <c r="BK821">
        <v>-49.409971428571417</v>
      </c>
      <c r="BL821">
        <v>-48.690105238095235</v>
      </c>
      <c r="BM821">
        <v>-51.342636190476199</v>
      </c>
      <c r="BN821">
        <v>-49.664807619047615</v>
      </c>
      <c r="BO821" s="1">
        <v>4095</v>
      </c>
      <c r="BP821">
        <v>-48.455729999999988</v>
      </c>
      <c r="BQ821">
        <v>-47.708659166666656</v>
      </c>
      <c r="BR821">
        <v>-46.930433333333326</v>
      </c>
      <c r="BS821">
        <v>-48.598959523809519</v>
      </c>
      <c r="BT821">
        <v>-48.388766190476183</v>
      </c>
      <c r="BU821">
        <v>-50.025671904761914</v>
      </c>
      <c r="BV821">
        <v>-50.353052857142863</v>
      </c>
      <c r="BW821">
        <v>-48.353424285714283</v>
      </c>
      <c r="BX821">
        <v>-48.94866142857142</v>
      </c>
    </row>
    <row r="822" spans="1:76" x14ac:dyDescent="0.35">
      <c r="A822" s="1">
        <v>2050</v>
      </c>
      <c r="B822">
        <v>-48.967881111111112</v>
      </c>
      <c r="C822">
        <v>-48.685765555555548</v>
      </c>
      <c r="D822">
        <v>-51.88281400000001</v>
      </c>
      <c r="E822">
        <v>-47.035156000000001</v>
      </c>
      <c r="F822">
        <v>-48.683595999999994</v>
      </c>
      <c r="G822">
        <v>-49.000000999999997</v>
      </c>
      <c r="H822">
        <v>-49.437500999999997</v>
      </c>
      <c r="I822">
        <v>-49.082031999999998</v>
      </c>
      <c r="J822">
        <v>-49.257813999999996</v>
      </c>
      <c r="K822" s="1">
        <v>2050</v>
      </c>
      <c r="L822" s="1">
        <v>2050</v>
      </c>
      <c r="M822">
        <v>-48.01674238095238</v>
      </c>
      <c r="N822">
        <v>-50.038692380952376</v>
      </c>
      <c r="O822">
        <v>-49.09561047619048</v>
      </c>
      <c r="P822">
        <v>-50.219123809523808</v>
      </c>
      <c r="Q822">
        <v>-49.019346190476178</v>
      </c>
      <c r="R822">
        <v>-49.986608095238104</v>
      </c>
      <c r="S822">
        <v>-48.784972380952382</v>
      </c>
      <c r="T822">
        <v>-48.638021428571427</v>
      </c>
      <c r="U822">
        <v>-49.006944444444443</v>
      </c>
      <c r="V822" s="1">
        <v>-49.322116153846146</v>
      </c>
      <c r="W822">
        <v>-47.30245761904763</v>
      </c>
      <c r="X822">
        <v>-48.99516380952381</v>
      </c>
      <c r="Y822">
        <v>-48.82031380952381</v>
      </c>
      <c r="Z822">
        <v>-48.593379047619045</v>
      </c>
      <c r="AA822">
        <v>-49.109376500000003</v>
      </c>
      <c r="AB822">
        <v>-50.814360952380952</v>
      </c>
      <c r="AC822">
        <v>-49.065849047619047</v>
      </c>
      <c r="AD822" s="1">
        <v>2050</v>
      </c>
      <c r="AE822">
        <v>-48.299480476190475</v>
      </c>
      <c r="AF822">
        <v>-49.075149999999994</v>
      </c>
      <c r="AG822">
        <v>-48.096727619047627</v>
      </c>
      <c r="AH822">
        <v>-47.836311428571427</v>
      </c>
      <c r="AI822">
        <v>-49.664808095238087</v>
      </c>
      <c r="AJ822">
        <v>-48.675224285714279</v>
      </c>
      <c r="AK822">
        <v>-49.294643333333319</v>
      </c>
      <c r="AL822">
        <v>-49.400669523809505</v>
      </c>
      <c r="AM822">
        <v>-48.705079000000012</v>
      </c>
      <c r="AN822" s="1">
        <v>4100</v>
      </c>
      <c r="AO822">
        <v>-49.473214761904764</v>
      </c>
      <c r="AP822">
        <v>-49.566220952380945</v>
      </c>
      <c r="AQ822">
        <v>-49.517858571428569</v>
      </c>
      <c r="AR822">
        <v>-50.576173499999996</v>
      </c>
      <c r="AU822" s="1">
        <v>4100</v>
      </c>
      <c r="AV822">
        <v>-49.767115238095236</v>
      </c>
      <c r="AW822">
        <v>-48.543156666666654</v>
      </c>
      <c r="AX822">
        <v>-49.975448095238093</v>
      </c>
      <c r="AY822">
        <v>-48.783111428571431</v>
      </c>
      <c r="AZ822">
        <v>-49.930043181818171</v>
      </c>
      <c r="BA822">
        <v>-47.921876190476191</v>
      </c>
      <c r="BB822">
        <v>-49.808038095238103</v>
      </c>
      <c r="BC822">
        <v>-51.022694761904759</v>
      </c>
      <c r="BD822">
        <v>-48.226936190476188</v>
      </c>
      <c r="BE822" s="1">
        <v>4100</v>
      </c>
      <c r="BF822">
        <v>-50.343750476190486</v>
      </c>
      <c r="BG822">
        <v>-49.452753809523813</v>
      </c>
      <c r="BH822">
        <v>-49.962427142857138</v>
      </c>
      <c r="BI822">
        <v>-49.436013333333328</v>
      </c>
      <c r="BJ822">
        <v>-49.222099523809526</v>
      </c>
      <c r="BK822">
        <v>-49.333707619047615</v>
      </c>
      <c r="BL822">
        <v>-48.803572857142854</v>
      </c>
      <c r="BM822">
        <v>-51.993677142857159</v>
      </c>
      <c r="BN822">
        <v>-51.614213333333339</v>
      </c>
      <c r="BO822" s="1">
        <v>4100</v>
      </c>
      <c r="BP822">
        <v>-48.816594285714288</v>
      </c>
      <c r="BQ822">
        <v>-48.250652916666667</v>
      </c>
      <c r="BR822">
        <v>-46.491444761904759</v>
      </c>
      <c r="BS822">
        <v>-49.276042857142848</v>
      </c>
      <c r="BT822">
        <v>-48.377605238095235</v>
      </c>
      <c r="BU822">
        <v>-49.871280476190471</v>
      </c>
      <c r="BV822">
        <v>-49.625745238095242</v>
      </c>
      <c r="BW822">
        <v>-48.701266190476197</v>
      </c>
      <c r="BX822">
        <v>-49.38206952380952</v>
      </c>
    </row>
    <row r="823" spans="1:76" x14ac:dyDescent="0.35">
      <c r="A823" s="1">
        <v>2052.5</v>
      </c>
      <c r="B823">
        <v>-49.597223333333339</v>
      </c>
      <c r="C823">
        <v>-49.25434111111111</v>
      </c>
      <c r="D823">
        <v>-50.687502000000002</v>
      </c>
      <c r="E823">
        <v>-46.546875</v>
      </c>
      <c r="F823">
        <v>-48.914062999999999</v>
      </c>
      <c r="G823">
        <v>-48.320315000000001</v>
      </c>
      <c r="H823">
        <v>-48.390625999999997</v>
      </c>
      <c r="I823">
        <v>-49.398439000000003</v>
      </c>
      <c r="J823">
        <v>-49.667968999999999</v>
      </c>
      <c r="K823" s="1">
        <v>2052.5</v>
      </c>
      <c r="L823" s="1">
        <v>2052.5</v>
      </c>
      <c r="M823">
        <v>-48.481772857142857</v>
      </c>
      <c r="N823">
        <v>-49.795016666666662</v>
      </c>
      <c r="O823">
        <v>-50.021950476190469</v>
      </c>
      <c r="P823">
        <v>-50.126117619047626</v>
      </c>
      <c r="Q823">
        <v>-49.372769047619038</v>
      </c>
      <c r="R823">
        <v>-50.036832380952376</v>
      </c>
      <c r="S823">
        <v>-49.372769523809524</v>
      </c>
      <c r="T823">
        <v>-48.457590476190475</v>
      </c>
      <c r="U823">
        <v>-46.337672222222224</v>
      </c>
      <c r="V823" s="1">
        <v>-49.651143461538467</v>
      </c>
      <c r="W823">
        <v>-47.858632380952386</v>
      </c>
      <c r="X823">
        <v>-49.620165714285719</v>
      </c>
      <c r="Y823">
        <v>-49.344866666666661</v>
      </c>
      <c r="Z823">
        <v>-49.25186047619048</v>
      </c>
      <c r="AA823">
        <v>-49.695315000000008</v>
      </c>
      <c r="AB823">
        <v>-50.020090476190489</v>
      </c>
      <c r="AC823">
        <v>-48.935640476190471</v>
      </c>
      <c r="AD823" s="1">
        <v>2052.5</v>
      </c>
      <c r="AE823">
        <v>-48.14880999999999</v>
      </c>
      <c r="AF823">
        <v>-49.558779999999992</v>
      </c>
      <c r="AG823">
        <v>-47.741445238095238</v>
      </c>
      <c r="AH823">
        <v>-48.124629999999996</v>
      </c>
      <c r="AI823">
        <v>-49.672249047619047</v>
      </c>
      <c r="AJ823">
        <v>-48.658481904761892</v>
      </c>
      <c r="AK823">
        <v>-50.070313333333324</v>
      </c>
      <c r="AL823">
        <v>-50.005209999999998</v>
      </c>
      <c r="AM823">
        <v>-48.400391499999998</v>
      </c>
      <c r="AN823" s="1">
        <v>4105</v>
      </c>
      <c r="AO823">
        <v>-48.535715714285715</v>
      </c>
      <c r="AP823">
        <v>-49.104911904761906</v>
      </c>
      <c r="AQ823">
        <v>-49.510418095238101</v>
      </c>
      <c r="AR823">
        <v>-50.398437999999992</v>
      </c>
      <c r="AU823" s="1">
        <v>4105</v>
      </c>
      <c r="AV823">
        <v>-50.548364285714278</v>
      </c>
      <c r="AW823">
        <v>-48.790551904761912</v>
      </c>
      <c r="AX823">
        <v>-49.997770000000003</v>
      </c>
      <c r="AY823">
        <v>-48.422248095238089</v>
      </c>
      <c r="AZ823">
        <v>-51.229760454545456</v>
      </c>
      <c r="BA823">
        <v>-48.104167142857136</v>
      </c>
      <c r="BB823">
        <v>-49.614584761904759</v>
      </c>
      <c r="BC823">
        <v>-50.572545238095231</v>
      </c>
      <c r="BD823">
        <v>-48.215774761904768</v>
      </c>
      <c r="BE823" s="1">
        <v>4105</v>
      </c>
      <c r="BF823">
        <v>-49.661087142857141</v>
      </c>
      <c r="BG823">
        <v>-49.073289523809535</v>
      </c>
      <c r="BH823">
        <v>-50.038690952380954</v>
      </c>
      <c r="BI823">
        <v>-49.339286666666666</v>
      </c>
      <c r="BJ823">
        <v>-49.670388095238089</v>
      </c>
      <c r="BK823">
        <v>-50.113096666666671</v>
      </c>
      <c r="BL823">
        <v>-49.153274285714282</v>
      </c>
      <c r="BM823">
        <v>-51.829986190476184</v>
      </c>
      <c r="BN823">
        <v>-51.357515714285718</v>
      </c>
      <c r="BO823" s="1">
        <v>4105</v>
      </c>
      <c r="BP823">
        <v>-50.254465714285708</v>
      </c>
      <c r="BQ823">
        <v>-48.574545416666666</v>
      </c>
      <c r="BR823">
        <v>-46.262650000000008</v>
      </c>
      <c r="BS823">
        <v>-48.833333809523801</v>
      </c>
      <c r="BT823">
        <v>-48.409227619047613</v>
      </c>
      <c r="BU823">
        <v>-50.129837142857141</v>
      </c>
      <c r="BV823">
        <v>-49.584824285714291</v>
      </c>
      <c r="BW823">
        <v>-48.703126666666662</v>
      </c>
      <c r="BX823">
        <v>-48.634301428571426</v>
      </c>
    </row>
    <row r="824" spans="1:76" x14ac:dyDescent="0.35">
      <c r="A824" s="1">
        <v>2055</v>
      </c>
      <c r="B824">
        <v>-50.695314444444449</v>
      </c>
      <c r="C824">
        <v>-50.851564444444449</v>
      </c>
      <c r="D824">
        <v>-50.765628</v>
      </c>
      <c r="E824">
        <v>-47.554687999999999</v>
      </c>
      <c r="F824">
        <v>-49.101562999999999</v>
      </c>
      <c r="G824">
        <v>-47.312499999999993</v>
      </c>
      <c r="H824">
        <v>-48.699219000000006</v>
      </c>
      <c r="I824">
        <v>-49.960939000000003</v>
      </c>
      <c r="J824">
        <v>-49.089845999999994</v>
      </c>
      <c r="K824" s="1">
        <v>2055</v>
      </c>
      <c r="L824" s="1">
        <v>2055</v>
      </c>
      <c r="M824">
        <v>-48.948661904761906</v>
      </c>
      <c r="N824">
        <v>-49.644346190476199</v>
      </c>
      <c r="O824">
        <v>-49.7336319047619</v>
      </c>
      <c r="P824">
        <v>-50.07217428571429</v>
      </c>
      <c r="Q824">
        <v>-50.07217428571429</v>
      </c>
      <c r="R824">
        <v>-49.449033333333333</v>
      </c>
      <c r="S824">
        <v>-49.4211319047619</v>
      </c>
      <c r="T824">
        <v>-48.770090000000003</v>
      </c>
      <c r="U824">
        <v>-44.840278888888889</v>
      </c>
      <c r="V824" s="1">
        <v>-50.028246923076935</v>
      </c>
      <c r="W824">
        <v>-48.44829142857143</v>
      </c>
      <c r="X824">
        <v>-49.648067619047616</v>
      </c>
      <c r="Y824">
        <v>-50.513021904761914</v>
      </c>
      <c r="Z824">
        <v>-50.507440952380939</v>
      </c>
      <c r="AA824">
        <v>-49.980470000000004</v>
      </c>
      <c r="AB824">
        <v>-50.040551904761905</v>
      </c>
      <c r="AC824">
        <v>-49.077010476190495</v>
      </c>
      <c r="AD824" s="1">
        <v>2055</v>
      </c>
      <c r="AE824">
        <v>-48.373884761904755</v>
      </c>
      <c r="AF824">
        <v>-49.975447142857149</v>
      </c>
      <c r="AG824">
        <v>-46.742560476190469</v>
      </c>
      <c r="AH824">
        <v>-47.903274761904754</v>
      </c>
      <c r="AI824">
        <v>-50.553944285714273</v>
      </c>
      <c r="AJ824">
        <v>-48.316221428571417</v>
      </c>
      <c r="AK824">
        <v>-50.695314285714282</v>
      </c>
      <c r="AL824">
        <v>-49.975448571428579</v>
      </c>
      <c r="AM824">
        <v>-47.892579499999997</v>
      </c>
      <c r="AN824" s="1">
        <v>4110</v>
      </c>
      <c r="AO824">
        <v>-48.602679047619034</v>
      </c>
      <c r="AP824">
        <v>-49.359747619047617</v>
      </c>
      <c r="AQ824">
        <v>-49.798736190476184</v>
      </c>
      <c r="AR824">
        <v>-49.822267500000002</v>
      </c>
      <c r="AU824" s="1">
        <v>4110</v>
      </c>
      <c r="AV824">
        <v>-50.658111428571416</v>
      </c>
      <c r="AW824">
        <v>-48.790551904761905</v>
      </c>
      <c r="AX824">
        <v>-50.485121428571432</v>
      </c>
      <c r="AY824">
        <v>-48.777531904761908</v>
      </c>
      <c r="AZ824">
        <v>-50.58877954545455</v>
      </c>
      <c r="BA824">
        <v>-48.859375238095232</v>
      </c>
      <c r="BB824">
        <v>-49.605283333333333</v>
      </c>
      <c r="BC824">
        <v>-50.27864666666666</v>
      </c>
      <c r="BD824">
        <v>-49.638765238095232</v>
      </c>
      <c r="BE824" s="1">
        <v>4110</v>
      </c>
      <c r="BF824">
        <v>-49.203498095238089</v>
      </c>
      <c r="BG824">
        <v>-49.75409333333333</v>
      </c>
      <c r="BH824">
        <v>-50.808780952380943</v>
      </c>
      <c r="BI824">
        <v>-49.81175666666666</v>
      </c>
      <c r="BJ824">
        <v>-49.711310476190476</v>
      </c>
      <c r="BK824">
        <v>-50.550223809523793</v>
      </c>
      <c r="BL824">
        <v>-48.569197142857135</v>
      </c>
      <c r="BM824">
        <v>-49.365327619047612</v>
      </c>
      <c r="BN824">
        <v>-50.118677142857145</v>
      </c>
      <c r="BO824" s="1">
        <v>4110</v>
      </c>
      <c r="BP824">
        <v>-50.274926666666659</v>
      </c>
      <c r="BQ824">
        <v>-48.919597499999988</v>
      </c>
      <c r="BR824">
        <v>-46.128720476190473</v>
      </c>
      <c r="BS824">
        <v>-47.793527619047609</v>
      </c>
      <c r="BT824">
        <v>-47.959079523809521</v>
      </c>
      <c r="BU824">
        <v>-50.340031428571422</v>
      </c>
      <c r="BV824">
        <v>-49.57366285714285</v>
      </c>
      <c r="BW824">
        <v>-48.329241428571422</v>
      </c>
      <c r="BX824">
        <v>-47.745164761904768</v>
      </c>
    </row>
    <row r="825" spans="1:76" x14ac:dyDescent="0.35">
      <c r="A825" s="1">
        <v>2057.5</v>
      </c>
      <c r="B825">
        <v>-51.506946666666664</v>
      </c>
      <c r="C825">
        <v>-51.190104444444444</v>
      </c>
      <c r="D825">
        <v>-50.398438999999996</v>
      </c>
      <c r="E825">
        <v>-47.457031999999998</v>
      </c>
      <c r="F825">
        <v>-49.652344999999997</v>
      </c>
      <c r="G825">
        <v>-47.035156999999998</v>
      </c>
      <c r="H825">
        <v>-48.765625</v>
      </c>
      <c r="I825">
        <v>-49.664064000000003</v>
      </c>
      <c r="J825">
        <v>-47.851563999999996</v>
      </c>
      <c r="K825" s="1">
        <v>2057.5</v>
      </c>
      <c r="L825" s="1">
        <v>2057.5</v>
      </c>
      <c r="M825">
        <v>-49.873140952380972</v>
      </c>
      <c r="N825">
        <v>-48.751490476190476</v>
      </c>
      <c r="O825">
        <v>-49.489957619047615</v>
      </c>
      <c r="P825">
        <v>-50.725075714285715</v>
      </c>
      <c r="Q825">
        <v>-49.465775238095226</v>
      </c>
      <c r="R825">
        <v>-50.20982333333334</v>
      </c>
      <c r="S825">
        <v>-49.631325238095229</v>
      </c>
      <c r="T825">
        <v>-49.251861428571431</v>
      </c>
      <c r="U825">
        <v>-44.892363333333336</v>
      </c>
      <c r="V825" s="1">
        <v>-50.083835384615391</v>
      </c>
      <c r="W825">
        <v>-48.546876190476191</v>
      </c>
      <c r="X825">
        <v>-49.612724285714279</v>
      </c>
      <c r="Y825">
        <v>-51.000373809523808</v>
      </c>
      <c r="Z825">
        <v>-50.81436047619048</v>
      </c>
      <c r="AA825">
        <v>-50.011720500000003</v>
      </c>
      <c r="AB825">
        <v>-49.244419999999991</v>
      </c>
      <c r="AC825">
        <v>-49.344867619047612</v>
      </c>
      <c r="AD825" s="1">
        <v>2057.5</v>
      </c>
      <c r="AE825">
        <v>-48.411088095238085</v>
      </c>
      <c r="AF825">
        <v>-50.805060952380963</v>
      </c>
      <c r="AG825">
        <v>-46.63095380952381</v>
      </c>
      <c r="AH825">
        <v>-48.502232857142857</v>
      </c>
      <c r="AI825">
        <v>-50.832962857142853</v>
      </c>
      <c r="AJ825">
        <v>-48.174852380952387</v>
      </c>
      <c r="AK825">
        <v>-51.370537142857138</v>
      </c>
      <c r="AL825">
        <v>-49.772695714285724</v>
      </c>
      <c r="AM825">
        <v>-47.880860999999996</v>
      </c>
      <c r="AN825" s="1">
        <v>4115</v>
      </c>
      <c r="AO825">
        <v>-48.256697142857142</v>
      </c>
      <c r="AP825">
        <v>-49.512279047619046</v>
      </c>
      <c r="AQ825">
        <v>-49.560641428571429</v>
      </c>
      <c r="AR825">
        <v>-49.007813499999997</v>
      </c>
      <c r="AU825" s="1">
        <v>4115</v>
      </c>
      <c r="AV825">
        <v>-50.315849523809533</v>
      </c>
      <c r="AW825">
        <v>-48.831475238095244</v>
      </c>
      <c r="AX825">
        <v>-50.490700000000004</v>
      </c>
      <c r="AY825">
        <v>-48.73660809523809</v>
      </c>
      <c r="AZ825">
        <v>-49.779120454545449</v>
      </c>
      <c r="BA825">
        <v>-49.117932380952382</v>
      </c>
      <c r="BB825">
        <v>-49.277903333333335</v>
      </c>
      <c r="BC825">
        <v>-50.406994761904755</v>
      </c>
      <c r="BD825">
        <v>-49.151415714285719</v>
      </c>
      <c r="BE825" s="1">
        <v>4115</v>
      </c>
      <c r="BF825">
        <v>-49.227678571428562</v>
      </c>
      <c r="BG825">
        <v>-48.518973809523807</v>
      </c>
      <c r="BH825">
        <v>-50.570687142857139</v>
      </c>
      <c r="BI825">
        <v>-50.243304761904774</v>
      </c>
      <c r="BJ825">
        <v>-49.982887619047609</v>
      </c>
      <c r="BK825">
        <v>-50.297248095238089</v>
      </c>
      <c r="BL825">
        <v>-48.509674761904755</v>
      </c>
      <c r="BM825">
        <v>-49.121652380952391</v>
      </c>
      <c r="BN825">
        <v>-49.659227142857127</v>
      </c>
      <c r="BO825" s="1">
        <v>4115</v>
      </c>
      <c r="BP825">
        <v>-49.605284285714276</v>
      </c>
      <c r="BQ825">
        <v>-48.57291833333332</v>
      </c>
      <c r="BR825">
        <v>-46.841147619047625</v>
      </c>
      <c r="BS825">
        <v>-47.562872857142857</v>
      </c>
      <c r="BT825">
        <v>-48.239958095238094</v>
      </c>
      <c r="BU825">
        <v>-50.014509999999994</v>
      </c>
      <c r="BV825">
        <v>-49.828497619047603</v>
      </c>
      <c r="BW825">
        <v>-48.195313809523803</v>
      </c>
      <c r="BX825">
        <v>-47.559151904761897</v>
      </c>
    </row>
    <row r="826" spans="1:76" x14ac:dyDescent="0.35">
      <c r="A826" s="1">
        <v>2060</v>
      </c>
      <c r="B826">
        <v>-49.875</v>
      </c>
      <c r="C826">
        <v>-50.730036666666663</v>
      </c>
      <c r="D826">
        <v>-51.136720000000004</v>
      </c>
      <c r="E826">
        <v>-47.542968999999999</v>
      </c>
      <c r="F826">
        <v>-50.578128</v>
      </c>
      <c r="G826">
        <v>-47.785156999999998</v>
      </c>
      <c r="H826">
        <v>-48.453126000000005</v>
      </c>
      <c r="I826">
        <v>-48.441409</v>
      </c>
      <c r="J826">
        <v>-48.484375</v>
      </c>
      <c r="K826" s="1">
        <v>2060</v>
      </c>
      <c r="L826" s="1">
        <v>2060</v>
      </c>
      <c r="M826">
        <v>-49.958706190476192</v>
      </c>
      <c r="N826">
        <v>-48.943081904761911</v>
      </c>
      <c r="O826">
        <v>-48.930060952380963</v>
      </c>
      <c r="P826">
        <v>-50.598588571428557</v>
      </c>
      <c r="Q826">
        <v>-49.530879523809531</v>
      </c>
      <c r="R826">
        <v>-50.127977142857141</v>
      </c>
      <c r="S826">
        <v>-50.228423333333325</v>
      </c>
      <c r="T826">
        <v>-50.397694761904759</v>
      </c>
      <c r="U826">
        <v>-45.682291111111113</v>
      </c>
      <c r="V826" s="1">
        <v>-49.481371923076921</v>
      </c>
      <c r="W826">
        <v>-48.52455476190476</v>
      </c>
      <c r="X826">
        <v>-50.122396190476181</v>
      </c>
      <c r="Y826">
        <v>-50.559524761904761</v>
      </c>
      <c r="Z826">
        <v>-50.803200952380955</v>
      </c>
      <c r="AA826">
        <v>-50.042969499999991</v>
      </c>
      <c r="AB826">
        <v>-48.898437619047613</v>
      </c>
      <c r="AC826">
        <v>-49.968007142857132</v>
      </c>
      <c r="AD826" s="1">
        <v>2060</v>
      </c>
      <c r="AE826">
        <v>-49.054688571428564</v>
      </c>
      <c r="AF826">
        <v>-50.5148819047619</v>
      </c>
      <c r="AG826">
        <v>-47.389882380952386</v>
      </c>
      <c r="AH826">
        <v>-49.121652380952391</v>
      </c>
      <c r="AI826">
        <v>-49.579241904761908</v>
      </c>
      <c r="AJ826">
        <v>-48.515253809523813</v>
      </c>
      <c r="AK826">
        <v>-51.748140476190471</v>
      </c>
      <c r="AL826">
        <v>-50.293527142857144</v>
      </c>
      <c r="AM826">
        <v>-48.583986500000002</v>
      </c>
      <c r="AN826" s="1">
        <v>4120</v>
      </c>
      <c r="AO826">
        <v>-48.24925857142857</v>
      </c>
      <c r="AP826">
        <v>-50.096354761904756</v>
      </c>
      <c r="AQ826">
        <v>-49.618304761904753</v>
      </c>
      <c r="AR826">
        <v>-48.748047</v>
      </c>
      <c r="AU826" s="1">
        <v>4120</v>
      </c>
      <c r="AV826">
        <v>-50.423736190476184</v>
      </c>
      <c r="AW826">
        <v>-49.026786666666666</v>
      </c>
      <c r="AX826">
        <v>-50.239585238095231</v>
      </c>
      <c r="AY826">
        <v>-48.455729999999996</v>
      </c>
      <c r="AZ826">
        <v>-50.157316363636362</v>
      </c>
      <c r="BA826">
        <v>-49.22954</v>
      </c>
      <c r="BB826">
        <v>-49.79129571428571</v>
      </c>
      <c r="BC826">
        <v>-49.841518095238079</v>
      </c>
      <c r="BD826">
        <v>-49.296505238095243</v>
      </c>
      <c r="BE826" s="1">
        <v>4120</v>
      </c>
      <c r="BF826">
        <v>-49.021206190476192</v>
      </c>
      <c r="BG826">
        <v>-48.90773857142856</v>
      </c>
      <c r="BH826">
        <v>-50.204242857142859</v>
      </c>
      <c r="BI826">
        <v>-50.397693809523801</v>
      </c>
      <c r="BJ826">
        <v>-49.737351904761894</v>
      </c>
      <c r="BK826">
        <v>-49.927085714285717</v>
      </c>
      <c r="BL826">
        <v>-48.818452857142866</v>
      </c>
      <c r="BM826">
        <v>-48.037202857142852</v>
      </c>
      <c r="BN826">
        <v>-50.007070952380957</v>
      </c>
      <c r="BO826" s="1">
        <v>4120</v>
      </c>
      <c r="BP826">
        <v>-49.497396190476181</v>
      </c>
      <c r="BQ826">
        <v>-48.071616666666664</v>
      </c>
      <c r="BR826">
        <v>-47.289436666666667</v>
      </c>
      <c r="BS826">
        <v>-46.80394428571428</v>
      </c>
      <c r="BT826">
        <v>-48.732888571428575</v>
      </c>
      <c r="BU826">
        <v>-49.543899999999994</v>
      </c>
      <c r="BV826">
        <v>-48.651042380952369</v>
      </c>
      <c r="BW826">
        <v>-48.258557619047615</v>
      </c>
      <c r="BX826">
        <v>-47.118304761904753</v>
      </c>
    </row>
    <row r="827" spans="1:76" x14ac:dyDescent="0.35">
      <c r="A827" s="1">
        <v>2062.5</v>
      </c>
      <c r="B827">
        <v>-48.598958888888887</v>
      </c>
      <c r="C827">
        <v>-51.328996666666661</v>
      </c>
      <c r="D827">
        <v>-50.792971000000001</v>
      </c>
      <c r="E827">
        <v>-47.816407999999996</v>
      </c>
      <c r="F827">
        <v>-49.500000999999997</v>
      </c>
      <c r="G827">
        <v>-49.542970999999994</v>
      </c>
      <c r="H827">
        <v>-49.214844999999997</v>
      </c>
      <c r="I827">
        <v>-49.082033000000003</v>
      </c>
      <c r="J827">
        <v>-49.59375</v>
      </c>
      <c r="K827" s="1">
        <v>2062.5</v>
      </c>
      <c r="L827" s="1">
        <v>2062.5</v>
      </c>
      <c r="M827">
        <v>-49.968007619047619</v>
      </c>
      <c r="N827">
        <v>-48.368305238095239</v>
      </c>
      <c r="O827">
        <v>-48.816594285714288</v>
      </c>
      <c r="P827">
        <v>-50.829241904761908</v>
      </c>
      <c r="Q827">
        <v>-49.430433333333333</v>
      </c>
      <c r="R827">
        <v>-49.755953333333323</v>
      </c>
      <c r="S827">
        <v>-49.854539999999986</v>
      </c>
      <c r="T827">
        <v>-50.875746190476178</v>
      </c>
      <c r="U827">
        <v>-46.723957777777777</v>
      </c>
      <c r="V827" s="1">
        <v>-49.02914730769232</v>
      </c>
      <c r="W827">
        <v>-48.517115238095229</v>
      </c>
      <c r="X827">
        <v>-50.152159047619037</v>
      </c>
      <c r="Y827">
        <v>-50.663691904761912</v>
      </c>
      <c r="Z827">
        <v>-50.356772380952386</v>
      </c>
      <c r="AA827">
        <v>-49.322266999999997</v>
      </c>
      <c r="AB827">
        <v>-49.028646666666667</v>
      </c>
      <c r="AC827">
        <v>-50.695313333333331</v>
      </c>
      <c r="AD827" s="1">
        <v>2062.5</v>
      </c>
      <c r="AE827">
        <v>-49.774554761904767</v>
      </c>
      <c r="AF827">
        <v>-49.603424761904762</v>
      </c>
      <c r="AG827">
        <v>-47.953498571428568</v>
      </c>
      <c r="AH827">
        <v>-49.409970952380945</v>
      </c>
      <c r="AI827">
        <v>-49.356027142857144</v>
      </c>
      <c r="AJ827">
        <v>-48.543154761904766</v>
      </c>
      <c r="AK827">
        <v>-52.058780952380943</v>
      </c>
      <c r="AL827">
        <v>-50.795759523809522</v>
      </c>
      <c r="AM827">
        <v>-49.630861499999995</v>
      </c>
      <c r="AN827" s="1">
        <v>4125</v>
      </c>
      <c r="AO827">
        <v>-49.29092428571429</v>
      </c>
      <c r="AP827">
        <v>-49.588542380952376</v>
      </c>
      <c r="AQ827">
        <v>-49.396950952380955</v>
      </c>
      <c r="AR827">
        <v>-49.164063500000005</v>
      </c>
      <c r="AU827" s="1">
        <v>4125</v>
      </c>
      <c r="AV827">
        <v>-50.563245238095227</v>
      </c>
      <c r="AW827">
        <v>-49.78943523809523</v>
      </c>
      <c r="AX827">
        <v>-49.525300000000001</v>
      </c>
      <c r="AY827">
        <v>-48.855656666666675</v>
      </c>
      <c r="AZ827">
        <v>-49.683239090909076</v>
      </c>
      <c r="BA827">
        <v>-49.875001428571416</v>
      </c>
      <c r="BB827">
        <v>-49.543900000000001</v>
      </c>
      <c r="BC827">
        <v>-49.290923809523825</v>
      </c>
      <c r="BD827">
        <v>-49.415552380952377</v>
      </c>
      <c r="BE827" s="1">
        <v>4125</v>
      </c>
      <c r="BF827">
        <v>-49.378348571428575</v>
      </c>
      <c r="BG827">
        <v>-48.656623333333336</v>
      </c>
      <c r="BH827">
        <v>-49.190476666666655</v>
      </c>
      <c r="BI827">
        <v>-49.787574285714285</v>
      </c>
      <c r="BJ827">
        <v>-49.508556190476192</v>
      </c>
      <c r="BK827">
        <v>-49.884302380952377</v>
      </c>
      <c r="BL827">
        <v>-48.72358761904762</v>
      </c>
      <c r="BM827">
        <v>-48.070685714285716</v>
      </c>
      <c r="BN827">
        <v>-50.057292857142848</v>
      </c>
      <c r="BO827" s="1">
        <v>4125</v>
      </c>
      <c r="BP827">
        <v>-48.801712380952374</v>
      </c>
      <c r="BQ827">
        <v>-48.362956666666662</v>
      </c>
      <c r="BR827">
        <v>-47.60379571428571</v>
      </c>
      <c r="BS827">
        <v>-47.175968571428562</v>
      </c>
      <c r="BT827">
        <v>-48.9523819047619</v>
      </c>
      <c r="BU827">
        <v>-49.737352857142845</v>
      </c>
      <c r="BV827">
        <v>-49.32254571428571</v>
      </c>
      <c r="BW827">
        <v>-48.645462857142853</v>
      </c>
      <c r="BX827">
        <v>-47.216891904761901</v>
      </c>
    </row>
    <row r="828" spans="1:76" x14ac:dyDescent="0.35">
      <c r="A828" s="1">
        <v>2065</v>
      </c>
      <c r="B828">
        <v>-47.878473333333332</v>
      </c>
      <c r="C828">
        <v>-51.263889999999996</v>
      </c>
      <c r="D828">
        <v>-51.906252000000009</v>
      </c>
      <c r="E828">
        <v>-48.816406999999998</v>
      </c>
      <c r="F828">
        <v>-50.472657999999996</v>
      </c>
      <c r="G828">
        <v>-49.164062000000001</v>
      </c>
      <c r="H828">
        <v>-51.179687999999999</v>
      </c>
      <c r="I828">
        <v>-49.179688000000006</v>
      </c>
      <c r="J828">
        <v>-50.820312000000001</v>
      </c>
      <c r="K828" s="1">
        <v>2065</v>
      </c>
      <c r="L828" s="1">
        <v>2065</v>
      </c>
      <c r="M828">
        <v>-49.789436666666653</v>
      </c>
      <c r="N828">
        <v>-48.448290476190472</v>
      </c>
      <c r="O828">
        <v>-49.080731428571426</v>
      </c>
      <c r="P828">
        <v>-50.853423809523811</v>
      </c>
      <c r="Q828">
        <v>-50.023810000000012</v>
      </c>
      <c r="R828">
        <v>-49.757814285714282</v>
      </c>
      <c r="S828">
        <v>-49.555060476190462</v>
      </c>
      <c r="T828">
        <v>-52.188989047619046</v>
      </c>
      <c r="U828">
        <v>-48.060764444444445</v>
      </c>
      <c r="V828" s="1">
        <v>-48.848859230769236</v>
      </c>
      <c r="W828">
        <v>-48.905879523809517</v>
      </c>
      <c r="X828">
        <v>-50.57068523809523</v>
      </c>
      <c r="Y828">
        <v>-51.186385238095248</v>
      </c>
      <c r="Z828">
        <v>-49.424851904761908</v>
      </c>
      <c r="AA828">
        <v>-49.171877500000008</v>
      </c>
      <c r="AB828">
        <v>-49.019345714285713</v>
      </c>
      <c r="AC828">
        <v>-50.725075714285701</v>
      </c>
      <c r="AD828" s="1">
        <v>2065</v>
      </c>
      <c r="AE828">
        <v>-48.928200476190469</v>
      </c>
      <c r="AF828">
        <v>-48.418529523809525</v>
      </c>
      <c r="AG828">
        <v>-49.56994142857144</v>
      </c>
      <c r="AH828">
        <v>-48.723587142857134</v>
      </c>
      <c r="AI828">
        <v>-49.023066666666672</v>
      </c>
      <c r="AJ828">
        <v>-48.926339999999996</v>
      </c>
      <c r="AK828">
        <v>-50.591147142857139</v>
      </c>
      <c r="AL828">
        <v>-49.437873333333336</v>
      </c>
      <c r="AM828">
        <v>-50.169923499999989</v>
      </c>
      <c r="AN828" s="1">
        <v>4130</v>
      </c>
      <c r="AO828">
        <v>-50.522321904761903</v>
      </c>
      <c r="AP828">
        <v>-49.754092380952379</v>
      </c>
      <c r="AQ828">
        <v>-48.904019047619038</v>
      </c>
      <c r="AR828">
        <v>-48.978515999999999</v>
      </c>
      <c r="AU828" s="1">
        <v>4130</v>
      </c>
      <c r="AV828">
        <v>-49.536459523809526</v>
      </c>
      <c r="AW828">
        <v>-49.84895904761904</v>
      </c>
      <c r="AX828">
        <v>-48.634301904761898</v>
      </c>
      <c r="AY828">
        <v>-49.20349904761904</v>
      </c>
      <c r="AZ828">
        <v>-49.134587727272724</v>
      </c>
      <c r="BA828">
        <v>-49.220239523809532</v>
      </c>
      <c r="BB828">
        <v>-48.52641523809524</v>
      </c>
      <c r="BC828">
        <v>-49.469494285714276</v>
      </c>
      <c r="BD828">
        <v>-48.500373333333336</v>
      </c>
      <c r="BE828" s="1">
        <v>4130</v>
      </c>
      <c r="BF828">
        <v>-49.982888571428575</v>
      </c>
      <c r="BG828">
        <v>-48.863096190476185</v>
      </c>
      <c r="BH828">
        <v>-49.069569047619041</v>
      </c>
      <c r="BI828">
        <v>-49.70759095238094</v>
      </c>
      <c r="BJ828">
        <v>-49.296504761904757</v>
      </c>
      <c r="BK828">
        <v>-50.055431904761896</v>
      </c>
      <c r="BL828">
        <v>-48.693826666666659</v>
      </c>
      <c r="BM828">
        <v>-48.342263333333328</v>
      </c>
      <c r="BN828">
        <v>-49.702009523809529</v>
      </c>
      <c r="BO828" s="1">
        <v>4130</v>
      </c>
      <c r="BP828">
        <v>-48.571057619047622</v>
      </c>
      <c r="BQ828">
        <v>-49.012370833333328</v>
      </c>
      <c r="BR828">
        <v>-47.423364285714285</v>
      </c>
      <c r="BS828">
        <v>-47.397321904761895</v>
      </c>
      <c r="BT828">
        <v>-49.103051904761905</v>
      </c>
      <c r="BU828">
        <v>-49.781995714285706</v>
      </c>
      <c r="BV828">
        <v>-49.110492857142859</v>
      </c>
      <c r="BW828">
        <v>-49.142114761904764</v>
      </c>
      <c r="BX828">
        <v>-47.105283809523797</v>
      </c>
    </row>
    <row r="829" spans="1:76" x14ac:dyDescent="0.35">
      <c r="A829" s="1">
        <v>2067.5</v>
      </c>
      <c r="B829">
        <v>-47.882812222222221</v>
      </c>
      <c r="C829">
        <v>-49.171876666666662</v>
      </c>
      <c r="D829">
        <v>-51.058594999999997</v>
      </c>
      <c r="E829">
        <v>-49.984375999999997</v>
      </c>
      <c r="F829">
        <v>-51.785158000000003</v>
      </c>
      <c r="G829">
        <v>-49.285156999999998</v>
      </c>
      <c r="H829">
        <v>-52.394532000000005</v>
      </c>
      <c r="I829">
        <v>-48.515625</v>
      </c>
      <c r="J829">
        <v>-51.023438000000006</v>
      </c>
      <c r="K829" s="1">
        <v>2067.5</v>
      </c>
      <c r="L829" s="1">
        <v>2067.5</v>
      </c>
      <c r="M829">
        <v>-48.97656380952381</v>
      </c>
      <c r="N829">
        <v>-48.699406190476189</v>
      </c>
      <c r="O829">
        <v>-49.932665714285719</v>
      </c>
      <c r="P829">
        <v>-50.531623333333336</v>
      </c>
      <c r="Q829">
        <v>-50.548363333333327</v>
      </c>
      <c r="R829">
        <v>-49.04910809523809</v>
      </c>
      <c r="S829">
        <v>-49.979168095238094</v>
      </c>
      <c r="T829">
        <v>-50.61718904761905</v>
      </c>
      <c r="U829">
        <v>-48.611981111111106</v>
      </c>
      <c r="V829" s="1">
        <v>-48.827825769230785</v>
      </c>
      <c r="W829">
        <v>-49.011906190476189</v>
      </c>
      <c r="X829">
        <v>-50.676712380952374</v>
      </c>
      <c r="Y829">
        <v>-50.529764285714293</v>
      </c>
      <c r="Z829">
        <v>-49.090030952380957</v>
      </c>
      <c r="AA829">
        <v>-50.046876999999995</v>
      </c>
      <c r="AB829">
        <v>-49.103050952380954</v>
      </c>
      <c r="AC829">
        <v>-49.811758095238098</v>
      </c>
      <c r="AD829" s="1">
        <v>2067.5</v>
      </c>
      <c r="AE829">
        <v>-48.630581428571432</v>
      </c>
      <c r="AF829">
        <v>-48.50409333333333</v>
      </c>
      <c r="AG829">
        <v>-49.527159047619044</v>
      </c>
      <c r="AH829">
        <v>-49.021208095238094</v>
      </c>
      <c r="AI829">
        <v>-48.68266523809524</v>
      </c>
      <c r="AJ829">
        <v>-49.075149523809529</v>
      </c>
      <c r="AK829">
        <v>-49.796877142857156</v>
      </c>
      <c r="AL829">
        <v>-48.833334285714287</v>
      </c>
      <c r="AM829">
        <v>-48.923828999999998</v>
      </c>
      <c r="AN829" s="1">
        <v>4135</v>
      </c>
      <c r="AO829">
        <v>-50.399555238095232</v>
      </c>
      <c r="AP829">
        <v>-49.655506666666668</v>
      </c>
      <c r="AQ829">
        <v>-49.81175666666666</v>
      </c>
      <c r="AR829">
        <v>-49.744140999999999</v>
      </c>
      <c r="AU829" s="1">
        <v>4135</v>
      </c>
      <c r="AV829">
        <v>-49.462054761904753</v>
      </c>
      <c r="AW829">
        <v>-50.170760952380945</v>
      </c>
      <c r="AX829">
        <v>-48.150670476190477</v>
      </c>
      <c r="AY829">
        <v>-49.765254285714299</v>
      </c>
      <c r="AZ829">
        <v>-49.100853636363645</v>
      </c>
      <c r="BA829">
        <v>-49.44717428571429</v>
      </c>
      <c r="BB829">
        <v>-47.508929047619034</v>
      </c>
      <c r="BC829">
        <v>-49.231399523809515</v>
      </c>
      <c r="BD829">
        <v>-48.576639047619054</v>
      </c>
      <c r="BE829" s="1">
        <v>4135</v>
      </c>
      <c r="BF829">
        <v>-50.691594761904767</v>
      </c>
      <c r="BG829">
        <v>-48.619420476190477</v>
      </c>
      <c r="BH829">
        <v>-48.779391904761908</v>
      </c>
      <c r="BI829">
        <v>-49.951264761904753</v>
      </c>
      <c r="BJ829">
        <v>-48.23065714285714</v>
      </c>
      <c r="BK829">
        <v>-50.678571904761895</v>
      </c>
      <c r="BL829">
        <v>-48.531994761904762</v>
      </c>
      <c r="BM829">
        <v>-48.747769523809524</v>
      </c>
      <c r="BN829">
        <v>-50.194941428571425</v>
      </c>
      <c r="BO829" s="1">
        <v>4135</v>
      </c>
      <c r="BP829">
        <v>-48.863096190476185</v>
      </c>
      <c r="BQ829">
        <v>-49.638997916666675</v>
      </c>
      <c r="BR829">
        <v>-47.758186666666674</v>
      </c>
      <c r="BS829">
        <v>-48.368304285714281</v>
      </c>
      <c r="BT829">
        <v>-49.197918095238101</v>
      </c>
      <c r="BU829">
        <v>-49.062128095238094</v>
      </c>
      <c r="BV829">
        <v>-48.368304285714281</v>
      </c>
      <c r="BW829">
        <v>-48.617560476190484</v>
      </c>
      <c r="BX829">
        <v>-47.131325714285708</v>
      </c>
    </row>
    <row r="830" spans="1:76" x14ac:dyDescent="0.35">
      <c r="A830" s="1">
        <v>2070</v>
      </c>
      <c r="B830">
        <v>-48.360243333333329</v>
      </c>
      <c r="C830">
        <v>-48.902777777777779</v>
      </c>
      <c r="D830">
        <v>-50.582031000000001</v>
      </c>
      <c r="E830">
        <v>-49.632812999999999</v>
      </c>
      <c r="F830">
        <v>-51.945312000000001</v>
      </c>
      <c r="G830">
        <v>-48.582033000000003</v>
      </c>
      <c r="H830">
        <v>-51.984375</v>
      </c>
      <c r="I830">
        <v>-49.593750999999997</v>
      </c>
      <c r="J830">
        <v>-50.515625999999997</v>
      </c>
      <c r="K830" s="1">
        <v>2070</v>
      </c>
      <c r="L830" s="1">
        <v>2070</v>
      </c>
      <c r="M830">
        <v>-48.567336666666662</v>
      </c>
      <c r="N830">
        <v>-49.618303809523802</v>
      </c>
      <c r="O830">
        <v>-50.896207142857143</v>
      </c>
      <c r="P830">
        <v>-51.856027619047623</v>
      </c>
      <c r="Q830">
        <v>-50.667411904761899</v>
      </c>
      <c r="R830">
        <v>-49.12909333333333</v>
      </c>
      <c r="S830">
        <v>-50.213542857142848</v>
      </c>
      <c r="T830">
        <v>-49.713169999999991</v>
      </c>
      <c r="U830">
        <v>-48.681425555555549</v>
      </c>
      <c r="V830" s="1">
        <v>-49.074220000000004</v>
      </c>
      <c r="W830">
        <v>-49.149554285714281</v>
      </c>
      <c r="X830">
        <v>-50.784600000000019</v>
      </c>
      <c r="Y830">
        <v>-49.354168095238094</v>
      </c>
      <c r="Z830">
        <v>-49.194197142857128</v>
      </c>
      <c r="AA830">
        <v>-50.367189000000003</v>
      </c>
      <c r="AB830">
        <v>-50.094495714285706</v>
      </c>
      <c r="AC830">
        <v>-49.938245714285713</v>
      </c>
      <c r="AD830" s="1">
        <v>2070</v>
      </c>
      <c r="AE830">
        <v>-48.678944285714273</v>
      </c>
      <c r="AF830">
        <v>-48.775669999999991</v>
      </c>
      <c r="AG830">
        <v>-49.486236666666663</v>
      </c>
      <c r="AH830">
        <v>-49.162575714285722</v>
      </c>
      <c r="AI830">
        <v>-48.567338571428579</v>
      </c>
      <c r="AJ830">
        <v>-47.877233333333315</v>
      </c>
      <c r="AK830">
        <v>-49.688988095238088</v>
      </c>
      <c r="AL830">
        <v>-48.578497142857138</v>
      </c>
      <c r="AM830">
        <v>-48.912111499999995</v>
      </c>
      <c r="AN830" s="1">
        <v>4140</v>
      </c>
      <c r="AO830">
        <v>-50.021950476190469</v>
      </c>
      <c r="AP830">
        <v>-49.945686666666653</v>
      </c>
      <c r="AQ830">
        <v>-50.140998095238089</v>
      </c>
      <c r="AR830">
        <v>-50.519532500000004</v>
      </c>
      <c r="AU830" s="1">
        <v>4140</v>
      </c>
      <c r="AV830">
        <v>-48.825894285714284</v>
      </c>
      <c r="AW830">
        <v>-50.594867619047612</v>
      </c>
      <c r="AX830">
        <v>-48.398066190476193</v>
      </c>
      <c r="AY830">
        <v>-49.506696666666663</v>
      </c>
      <c r="AZ830">
        <v>-48.182885000000006</v>
      </c>
      <c r="BA830">
        <v>-50.289807619047622</v>
      </c>
      <c r="BB830">
        <v>-47.395462380952367</v>
      </c>
      <c r="BC830">
        <v>-48.792411428571434</v>
      </c>
      <c r="BD830">
        <v>-48.796132857142851</v>
      </c>
      <c r="BE830" s="1">
        <v>4140</v>
      </c>
      <c r="BF830">
        <v>-51.046876666666655</v>
      </c>
      <c r="BG830">
        <v>-48.846355238095242</v>
      </c>
      <c r="BH830">
        <v>-48.877976666666669</v>
      </c>
      <c r="BI830">
        <v>-50.723214285714285</v>
      </c>
      <c r="BJ830">
        <v>-48.178572380952374</v>
      </c>
      <c r="BK830">
        <v>-51.515625238095232</v>
      </c>
      <c r="BL830">
        <v>-48.837055238095239</v>
      </c>
      <c r="BM830">
        <v>-49.404389999999999</v>
      </c>
      <c r="BN830">
        <v>-49.927083333333336</v>
      </c>
      <c r="BO830" s="1">
        <v>4140</v>
      </c>
      <c r="BP830">
        <v>-47.964657619047614</v>
      </c>
      <c r="BQ830">
        <v>-49.761068333333334</v>
      </c>
      <c r="BR830">
        <v>-47.525670952380942</v>
      </c>
      <c r="BS830">
        <v>-47.992561428571427</v>
      </c>
      <c r="BT830">
        <v>-49.192337142857134</v>
      </c>
      <c r="BU830">
        <v>-48.97098285714285</v>
      </c>
      <c r="BV830">
        <v>-48.43154857142855</v>
      </c>
      <c r="BW830">
        <v>-48.915179523809535</v>
      </c>
      <c r="BX830">
        <v>-47.006699047619044</v>
      </c>
    </row>
    <row r="831" spans="1:76" x14ac:dyDescent="0.35">
      <c r="A831" s="1">
        <v>2072.5</v>
      </c>
      <c r="B831">
        <v>-47.683161111111104</v>
      </c>
      <c r="C831">
        <v>-49.111112222222218</v>
      </c>
      <c r="D831">
        <v>-50.546875999999997</v>
      </c>
      <c r="E831">
        <v>-49.640627000000002</v>
      </c>
      <c r="F831">
        <v>-51.218750999999997</v>
      </c>
      <c r="G831">
        <v>-48.457033000000003</v>
      </c>
      <c r="H831">
        <v>-51.320313999999996</v>
      </c>
      <c r="I831">
        <v>-49.574218999999999</v>
      </c>
      <c r="J831">
        <v>-49.734376000000005</v>
      </c>
      <c r="K831" s="1">
        <v>2072.5</v>
      </c>
      <c r="L831" s="1">
        <v>2072.5</v>
      </c>
      <c r="M831">
        <v>-47.934898095238104</v>
      </c>
      <c r="N831">
        <v>-49.89546285714286</v>
      </c>
      <c r="O831">
        <v>-50.425597142857136</v>
      </c>
      <c r="P831">
        <v>-51.36123666666667</v>
      </c>
      <c r="Q831">
        <v>-50.598589047619058</v>
      </c>
      <c r="R831">
        <v>-49.279763809523807</v>
      </c>
      <c r="S831">
        <v>-50.67671285714286</v>
      </c>
      <c r="T831">
        <v>-49.000745714285706</v>
      </c>
      <c r="U831">
        <v>-49.436633333333333</v>
      </c>
      <c r="V831" s="1">
        <v>-48.647537692307687</v>
      </c>
      <c r="W831">
        <v>-49.272322857142839</v>
      </c>
      <c r="X831">
        <v>-50.886906666666675</v>
      </c>
      <c r="Y831">
        <v>-48.450149523809529</v>
      </c>
      <c r="Z831">
        <v>-49.77827666666667</v>
      </c>
      <c r="AA831">
        <v>-48.457032999999996</v>
      </c>
      <c r="AB831">
        <v>-49.793155238095224</v>
      </c>
      <c r="AC831">
        <v>-50.213542857142862</v>
      </c>
      <c r="AD831" s="1">
        <v>2072.5</v>
      </c>
      <c r="AE831">
        <v>-48.883558095238079</v>
      </c>
      <c r="AF831">
        <v>-48.357142380952375</v>
      </c>
      <c r="AG831">
        <v>-50.328870476190474</v>
      </c>
      <c r="AH831">
        <v>-49.112351428571422</v>
      </c>
      <c r="AI831">
        <v>-48.615700476190476</v>
      </c>
      <c r="AJ831">
        <v>-48.420389523809519</v>
      </c>
      <c r="AK831">
        <v>-50.131698095238093</v>
      </c>
      <c r="AL831">
        <v>-48.355283333333333</v>
      </c>
      <c r="AM831">
        <v>-49.966799499999993</v>
      </c>
      <c r="AN831" s="1">
        <v>4145</v>
      </c>
      <c r="AO831">
        <v>-50.055432380952382</v>
      </c>
      <c r="AP831">
        <v>-48.803572380952382</v>
      </c>
      <c r="AQ831">
        <v>-49.482516190476204</v>
      </c>
      <c r="AR831">
        <v>-49.85937650000001</v>
      </c>
      <c r="AU831" s="1">
        <v>4145</v>
      </c>
      <c r="AV831">
        <v>-48.894717142857147</v>
      </c>
      <c r="AW831">
        <v>-50.31956952380952</v>
      </c>
      <c r="AX831">
        <v>-49.32440571428571</v>
      </c>
      <c r="AY831">
        <v>-49.622025238095233</v>
      </c>
      <c r="AZ831">
        <v>-48.227274545454542</v>
      </c>
      <c r="BA831">
        <v>-50.6227676190476</v>
      </c>
      <c r="BB831">
        <v>-47.468007142857132</v>
      </c>
      <c r="BC831">
        <v>-48.079985238095233</v>
      </c>
      <c r="BD831">
        <v>-49.199778571428588</v>
      </c>
      <c r="BE831" s="1">
        <v>4145</v>
      </c>
      <c r="BF831">
        <v>-51.043156190476196</v>
      </c>
      <c r="BG831">
        <v>-48.786831428571425</v>
      </c>
      <c r="BH831">
        <v>-49.052828095238091</v>
      </c>
      <c r="BI831">
        <v>-51.138021428571427</v>
      </c>
      <c r="BJ831">
        <v>-48.42968904761905</v>
      </c>
      <c r="BK831">
        <v>-51.169643809523819</v>
      </c>
      <c r="BL831">
        <v>-48.935641904761894</v>
      </c>
      <c r="BM831">
        <v>-48.438989047619053</v>
      </c>
      <c r="BN831">
        <v>-49.685269523809517</v>
      </c>
      <c r="BO831" s="1">
        <v>4145</v>
      </c>
      <c r="BP831">
        <v>-46.980654761904759</v>
      </c>
      <c r="BQ831">
        <v>-49.697590833333329</v>
      </c>
      <c r="BR831">
        <v>-47.856773333333329</v>
      </c>
      <c r="BS831">
        <v>-48.316220476190473</v>
      </c>
      <c r="BT831">
        <v>-48.124629047619045</v>
      </c>
      <c r="BU831">
        <v>-49.636905238095224</v>
      </c>
      <c r="BV831">
        <v>-47.657739047619032</v>
      </c>
      <c r="BW831">
        <v>-49.785714761904764</v>
      </c>
      <c r="BX831">
        <v>-47.19642952380952</v>
      </c>
    </row>
    <row r="832" spans="1:76" x14ac:dyDescent="0.35">
      <c r="A832" s="1">
        <v>2075</v>
      </c>
      <c r="B832">
        <v>-47.179689999999994</v>
      </c>
      <c r="C832">
        <v>-49.575522222222219</v>
      </c>
      <c r="D832">
        <v>-49.703125</v>
      </c>
      <c r="E832">
        <v>-48.789065000000001</v>
      </c>
      <c r="F832">
        <v>-51.40234499999999</v>
      </c>
      <c r="G832">
        <v>-48.699219999999997</v>
      </c>
      <c r="H832">
        <v>-50.296875999999997</v>
      </c>
      <c r="I832">
        <v>-47.046875999999997</v>
      </c>
      <c r="J832">
        <v>-49.769531999999998</v>
      </c>
      <c r="K832" s="1">
        <v>2075</v>
      </c>
      <c r="L832" s="1">
        <v>2075</v>
      </c>
      <c r="M832">
        <v>-48.135790000000007</v>
      </c>
      <c r="N832">
        <v>-49.162575714285715</v>
      </c>
      <c r="O832">
        <v>-49.640627619047621</v>
      </c>
      <c r="P832">
        <v>-49.473215714285722</v>
      </c>
      <c r="Q832">
        <v>-49.594123333333322</v>
      </c>
      <c r="R832">
        <v>-49.739212380952374</v>
      </c>
      <c r="S832">
        <v>-49.901043333333334</v>
      </c>
      <c r="T832">
        <v>-48.76823142857144</v>
      </c>
      <c r="U832">
        <v>-48.594619999999999</v>
      </c>
      <c r="V832" s="1">
        <v>-48.889424999999989</v>
      </c>
      <c r="W832">
        <v>-48.528274761904761</v>
      </c>
      <c r="X832">
        <v>-49.901042380952383</v>
      </c>
      <c r="Y832">
        <v>-48.17299238095238</v>
      </c>
      <c r="Z832">
        <v>-49.389510000000008</v>
      </c>
      <c r="AA832">
        <v>-47.570313999999996</v>
      </c>
      <c r="AB832">
        <v>-49.871279999999992</v>
      </c>
      <c r="AC832">
        <v>-51.67373666666667</v>
      </c>
      <c r="AD832" s="1">
        <v>2075</v>
      </c>
      <c r="AE832">
        <v>-48.420387619047624</v>
      </c>
      <c r="AF832">
        <v>-49.12723285714285</v>
      </c>
      <c r="AG832">
        <v>-49.698289047619042</v>
      </c>
      <c r="AH832">
        <v>-48.459450476190483</v>
      </c>
      <c r="AI832">
        <v>-49.024927142857145</v>
      </c>
      <c r="AJ832">
        <v>-48.463171428571428</v>
      </c>
      <c r="AK832">
        <v>-50.297247619047617</v>
      </c>
      <c r="AL832">
        <v>-48.803572380952382</v>
      </c>
      <c r="AM832">
        <v>-50.464844999999997</v>
      </c>
      <c r="AN832" s="1">
        <v>4150</v>
      </c>
      <c r="AO832">
        <v>-50.196801904761905</v>
      </c>
      <c r="AP832">
        <v>-48.221355714285707</v>
      </c>
      <c r="AQ832">
        <v>-49.024927619047624</v>
      </c>
      <c r="AR832">
        <v>-50.072266499999998</v>
      </c>
      <c r="AU832" s="1">
        <v>4150</v>
      </c>
      <c r="AV832">
        <v>-49.207219047619049</v>
      </c>
      <c r="AW832">
        <v>-49.962427142857138</v>
      </c>
      <c r="AX832">
        <v>-48.677084761904766</v>
      </c>
      <c r="AY832">
        <v>-48.71614666666666</v>
      </c>
      <c r="AZ832">
        <v>-48.163353636363624</v>
      </c>
      <c r="BA832">
        <v>-49.536459047619054</v>
      </c>
      <c r="BB832">
        <v>-47.79910809523809</v>
      </c>
      <c r="BC832">
        <v>-48.351563333333317</v>
      </c>
      <c r="BD832">
        <v>-49.649926190476187</v>
      </c>
      <c r="BE832" s="1">
        <v>4150</v>
      </c>
      <c r="BF832">
        <v>-50.319569047619041</v>
      </c>
      <c r="BG832">
        <v>-48.974704285714289</v>
      </c>
      <c r="BH832">
        <v>-49.194197142857128</v>
      </c>
      <c r="BI832">
        <v>-50.180060952380948</v>
      </c>
      <c r="BJ832">
        <v>-48.991444285714287</v>
      </c>
      <c r="BK832">
        <v>-50.260044285714272</v>
      </c>
      <c r="BL832">
        <v>-48.465031428571422</v>
      </c>
      <c r="BM832">
        <v>-48.515252857142848</v>
      </c>
      <c r="BN832">
        <v>-49.744791904761897</v>
      </c>
      <c r="BO832" s="1">
        <v>4150</v>
      </c>
      <c r="BP832">
        <v>-46.766742857142859</v>
      </c>
      <c r="BQ832">
        <v>-48.704753750000002</v>
      </c>
      <c r="BR832">
        <v>-48.063244285714276</v>
      </c>
      <c r="BS832">
        <v>-49.389509999999994</v>
      </c>
      <c r="BT832">
        <v>-47.505209047619054</v>
      </c>
      <c r="BU832">
        <v>-50.092635238095248</v>
      </c>
      <c r="BV832">
        <v>-47.577754285714278</v>
      </c>
      <c r="BW832">
        <v>-50.449777619047609</v>
      </c>
      <c r="BX832">
        <v>-49.090030476190478</v>
      </c>
    </row>
    <row r="833" spans="1:76" x14ac:dyDescent="0.35">
      <c r="A833" s="1">
        <v>2077.5</v>
      </c>
      <c r="B833">
        <v>-45.947051111111108</v>
      </c>
      <c r="C833">
        <v>-49.532118888888888</v>
      </c>
      <c r="D833">
        <v>-49.734375999999997</v>
      </c>
      <c r="E833">
        <v>-47.597656999999998</v>
      </c>
      <c r="F833">
        <v>-51.9375</v>
      </c>
      <c r="G833">
        <v>-47.992187999999999</v>
      </c>
      <c r="H833">
        <v>-51.050783000000003</v>
      </c>
      <c r="I833">
        <v>-46.675784</v>
      </c>
      <c r="J833">
        <v>-50.683594999999997</v>
      </c>
      <c r="K833" s="1">
        <v>2077.5</v>
      </c>
      <c r="L833" s="1">
        <v>2077.5</v>
      </c>
      <c r="M833">
        <v>-48.543155714285703</v>
      </c>
      <c r="N833">
        <v>-48.82775380952382</v>
      </c>
      <c r="O833">
        <v>-49.556920476190463</v>
      </c>
      <c r="P833">
        <v>-49.246281904761915</v>
      </c>
      <c r="Q833">
        <v>-48.433409047619044</v>
      </c>
      <c r="R833">
        <v>-49.424852857142859</v>
      </c>
      <c r="S833">
        <v>-48.543155238095238</v>
      </c>
      <c r="T833">
        <v>-49.893602380952373</v>
      </c>
      <c r="U833">
        <v>-47.205729999999996</v>
      </c>
      <c r="V833" s="1">
        <v>-49.182393461538453</v>
      </c>
      <c r="W833">
        <v>-47.992560476190476</v>
      </c>
      <c r="X833">
        <v>-49.99033</v>
      </c>
      <c r="Y833">
        <v>-49.19233761904762</v>
      </c>
      <c r="Z833">
        <v>-49.940107142857144</v>
      </c>
      <c r="AA833">
        <v>-47.212891999999997</v>
      </c>
      <c r="AB833">
        <v>-50.023810476190484</v>
      </c>
      <c r="AC833">
        <v>-51.671877142857142</v>
      </c>
      <c r="AD833" s="1">
        <v>2077.5</v>
      </c>
      <c r="AE833">
        <v>-49.052829523809521</v>
      </c>
      <c r="AF833">
        <v>-49.618304285714288</v>
      </c>
      <c r="AG833">
        <v>-48.965402857142863</v>
      </c>
      <c r="AH833">
        <v>-48.113467619047618</v>
      </c>
      <c r="AI833">
        <v>-48.863096666666664</v>
      </c>
      <c r="AJ833">
        <v>-48.671504285714285</v>
      </c>
      <c r="AK833">
        <v>-50.131698571428579</v>
      </c>
      <c r="AL833">
        <v>-48.145090952380947</v>
      </c>
      <c r="AM833">
        <v>-50.046875499999992</v>
      </c>
      <c r="AN833" s="1">
        <v>4155</v>
      </c>
      <c r="AO833">
        <v>-49.854540476190472</v>
      </c>
      <c r="AP833">
        <v>-48.126489523809518</v>
      </c>
      <c r="AQ833">
        <v>-49.058408571428558</v>
      </c>
      <c r="AR833">
        <v>-49.880859499999993</v>
      </c>
      <c r="AU833" s="1">
        <v>4155</v>
      </c>
      <c r="AV833">
        <v>-49.380209999999991</v>
      </c>
      <c r="AW833">
        <v>-49.296503809523799</v>
      </c>
      <c r="AX833">
        <v>-48.628721428571431</v>
      </c>
      <c r="AY833">
        <v>-48.375745238095234</v>
      </c>
      <c r="AZ833">
        <v>-47.914773636363634</v>
      </c>
      <c r="BA833">
        <v>-49.077009523809522</v>
      </c>
      <c r="BB833">
        <v>-48.409228571428571</v>
      </c>
      <c r="BC833">
        <v>-48.295760000000008</v>
      </c>
      <c r="BD833">
        <v>-49.011906190476189</v>
      </c>
      <c r="BE833" s="1">
        <v>4155</v>
      </c>
      <c r="BF833">
        <v>-49.501116666666675</v>
      </c>
      <c r="BG833">
        <v>-48.812873333333343</v>
      </c>
      <c r="BH833">
        <v>-48.598957619047603</v>
      </c>
      <c r="BI833">
        <v>-49.534599523809526</v>
      </c>
      <c r="BJ833">
        <v>-48.848215238095221</v>
      </c>
      <c r="BK833">
        <v>-49.947545714285695</v>
      </c>
      <c r="BL833">
        <v>-49.011906190476196</v>
      </c>
      <c r="BM833">
        <v>-49.041667619047615</v>
      </c>
      <c r="BN833">
        <v>-50.178199523809518</v>
      </c>
      <c r="BO833" s="1">
        <v>4155</v>
      </c>
      <c r="BP833">
        <v>-47.959078571428577</v>
      </c>
      <c r="BQ833">
        <v>-47.682617916666665</v>
      </c>
      <c r="BR833">
        <v>-47.916294761904766</v>
      </c>
      <c r="BS833">
        <v>-48.721726190476183</v>
      </c>
      <c r="BT833">
        <v>-47.877233809523808</v>
      </c>
      <c r="BU833">
        <v>-48.93006142857142</v>
      </c>
      <c r="BV833">
        <v>-48.05766523809524</v>
      </c>
      <c r="BW833">
        <v>-50.566965238095221</v>
      </c>
      <c r="BX833">
        <v>-50.73623666666667</v>
      </c>
    </row>
    <row r="834" spans="1:76" x14ac:dyDescent="0.35">
      <c r="A834" s="1">
        <v>2080</v>
      </c>
      <c r="B834">
        <v>-45.812501111111111</v>
      </c>
      <c r="C834">
        <v>-49.102432222222227</v>
      </c>
      <c r="D834">
        <v>-49.625000999999997</v>
      </c>
      <c r="E834">
        <v>-48.140626000000005</v>
      </c>
      <c r="F834">
        <v>-51.35546999999999</v>
      </c>
      <c r="G834">
        <v>-48.121095999999994</v>
      </c>
      <c r="H834">
        <v>-50.687502999999992</v>
      </c>
      <c r="I834">
        <v>-46.242190000000001</v>
      </c>
      <c r="J834">
        <v>-51.117189999999994</v>
      </c>
      <c r="K834" s="1">
        <v>2080</v>
      </c>
      <c r="L834" s="1">
        <v>2080</v>
      </c>
      <c r="M834">
        <v>-49.013764761904753</v>
      </c>
      <c r="N834">
        <v>-48.848215714285708</v>
      </c>
      <c r="O834">
        <v>-49.357888095238089</v>
      </c>
      <c r="P834">
        <v>-49.610865238095251</v>
      </c>
      <c r="Q834">
        <v>-47.905134761904762</v>
      </c>
      <c r="R834">
        <v>-49.056548571428571</v>
      </c>
      <c r="S834">
        <v>-47.966518571428566</v>
      </c>
      <c r="T834">
        <v>-50.252605714285707</v>
      </c>
      <c r="U834">
        <v>-46.650174444444445</v>
      </c>
      <c r="V834" s="1">
        <v>-49.311598846153849</v>
      </c>
      <c r="W834">
        <v>-48.050223333333335</v>
      </c>
      <c r="X834">
        <v>-49.614584285714287</v>
      </c>
      <c r="Y834">
        <v>-49.835939523809529</v>
      </c>
      <c r="Z834">
        <v>-50.20796285714286</v>
      </c>
      <c r="AA834">
        <v>-47.099611000000003</v>
      </c>
      <c r="AB834">
        <v>-49.052828571428577</v>
      </c>
      <c r="AC834">
        <v>-51.002233809523808</v>
      </c>
      <c r="AD834" s="1">
        <v>2080</v>
      </c>
      <c r="AE834">
        <v>-49.069570476190471</v>
      </c>
      <c r="AF834">
        <v>-49.670387142857138</v>
      </c>
      <c r="AG834">
        <v>-48.959822380952389</v>
      </c>
      <c r="AH834">
        <v>-48.011160952380948</v>
      </c>
      <c r="AI834">
        <v>-49.186756190476196</v>
      </c>
      <c r="AJ834">
        <v>-49.793155714285724</v>
      </c>
      <c r="AK834">
        <v>-50.991072857142854</v>
      </c>
      <c r="AL834">
        <v>-48.44084857142856</v>
      </c>
      <c r="AM834">
        <v>-49.353516499999991</v>
      </c>
      <c r="AN834" s="1">
        <v>4160</v>
      </c>
      <c r="AO834">
        <v>-49.506697142857149</v>
      </c>
      <c r="AP834">
        <v>-48.585938571428571</v>
      </c>
      <c r="AQ834">
        <v>-49.750373333333336</v>
      </c>
      <c r="AR834">
        <v>-48.484375499999985</v>
      </c>
      <c r="AU834" s="1">
        <v>4160</v>
      </c>
      <c r="AV834">
        <v>-49.506697619047635</v>
      </c>
      <c r="AW834">
        <v>-48.675226190476188</v>
      </c>
      <c r="AX834">
        <v>-49.609004761904757</v>
      </c>
      <c r="AY834">
        <v>-49.690849047619047</v>
      </c>
      <c r="AZ834">
        <v>-48.083452727272736</v>
      </c>
      <c r="BA834">
        <v>-48.122769047619045</v>
      </c>
      <c r="BB834">
        <v>-48.517114761904757</v>
      </c>
      <c r="BC834">
        <v>-48.885419047619052</v>
      </c>
      <c r="BD834">
        <v>-48.892857619047604</v>
      </c>
      <c r="BE834" s="1">
        <v>4160</v>
      </c>
      <c r="BF834">
        <v>-50.070313333333331</v>
      </c>
      <c r="BG834">
        <v>-49.316965714285722</v>
      </c>
      <c r="BH834">
        <v>-49.220239523809518</v>
      </c>
      <c r="BI834">
        <v>-49.225819047619041</v>
      </c>
      <c r="BJ834">
        <v>-49.562500476190465</v>
      </c>
      <c r="BK834">
        <v>-50.111236666666663</v>
      </c>
      <c r="BL834">
        <v>-48.94866142857142</v>
      </c>
      <c r="BM834">
        <v>-50.00706952380952</v>
      </c>
      <c r="BN834">
        <v>-50.021950952380948</v>
      </c>
      <c r="BO834" s="1">
        <v>4160</v>
      </c>
      <c r="BP834">
        <v>-48.552456190476185</v>
      </c>
      <c r="BQ834">
        <v>-47.54264541666668</v>
      </c>
      <c r="BR834">
        <v>-48.267857619047611</v>
      </c>
      <c r="BS834">
        <v>-47.888393809523812</v>
      </c>
      <c r="BT834">
        <v>-48.386905714285717</v>
      </c>
      <c r="BU834">
        <v>-47.624257619047619</v>
      </c>
      <c r="BV834">
        <v>-47.246652857142848</v>
      </c>
      <c r="BW834">
        <v>-50.36421285714286</v>
      </c>
      <c r="BX834">
        <v>-50.875744761904755</v>
      </c>
    </row>
    <row r="835" spans="1:76" x14ac:dyDescent="0.35">
      <c r="A835" s="1">
        <v>2082.5</v>
      </c>
      <c r="B835">
        <v>-45.261285555555553</v>
      </c>
      <c r="C835">
        <v>-48.620661111111112</v>
      </c>
      <c r="D835">
        <v>-51.304687999999999</v>
      </c>
      <c r="E835">
        <v>-49.316408999999993</v>
      </c>
      <c r="F835">
        <v>-49.527343999999999</v>
      </c>
      <c r="G835">
        <v>-49.226564000000003</v>
      </c>
      <c r="H835">
        <v>-50.507813999999996</v>
      </c>
      <c r="I835">
        <v>-47.042968999999999</v>
      </c>
      <c r="J835">
        <v>-50.398440000000001</v>
      </c>
      <c r="K835" s="1">
        <v>2082.5</v>
      </c>
      <c r="L835" s="1">
        <v>2082.5</v>
      </c>
      <c r="M835">
        <v>-49.858259999999994</v>
      </c>
      <c r="N835">
        <v>-49.077010952380952</v>
      </c>
      <c r="O835">
        <v>-48.487352380952366</v>
      </c>
      <c r="P835">
        <v>-50.05171285714286</v>
      </c>
      <c r="Q835">
        <v>-47.39918333333334</v>
      </c>
      <c r="R835">
        <v>-49.095611428571438</v>
      </c>
      <c r="S835">
        <v>-48.066965714285715</v>
      </c>
      <c r="T835">
        <v>-50.100076666666666</v>
      </c>
      <c r="U835">
        <v>-46.971353333333333</v>
      </c>
      <c r="V835" s="1">
        <v>-49.700722307692317</v>
      </c>
      <c r="W835">
        <v>-47.986979523809524</v>
      </c>
      <c r="X835">
        <v>-49.551341428571419</v>
      </c>
      <c r="Y835">
        <v>-49.941965714285708</v>
      </c>
      <c r="Z835">
        <v>-49.683409047619044</v>
      </c>
      <c r="AA835">
        <v>-47.306642000000011</v>
      </c>
      <c r="AB835">
        <v>-48.894718571428569</v>
      </c>
      <c r="AC835">
        <v>-51.173364285714278</v>
      </c>
      <c r="AD835" s="1">
        <v>2082.5</v>
      </c>
      <c r="AE835">
        <v>-48.468752380952381</v>
      </c>
      <c r="AF835">
        <v>-50.712054285714281</v>
      </c>
      <c r="AG835">
        <v>-49.309525238095233</v>
      </c>
      <c r="AH835">
        <v>-48.528274761904761</v>
      </c>
      <c r="AI835">
        <v>-50.077754285714278</v>
      </c>
      <c r="AJ835">
        <v>-50.607888095238096</v>
      </c>
      <c r="AK835">
        <v>-51.789064761904761</v>
      </c>
      <c r="AL835">
        <v>-49.289064285714282</v>
      </c>
      <c r="AM835">
        <v>-47.654297</v>
      </c>
      <c r="AN835" s="1">
        <v>4165</v>
      </c>
      <c r="AO835">
        <v>-48.825893809523805</v>
      </c>
      <c r="AP835">
        <v>-48.502233333333344</v>
      </c>
      <c r="AQ835">
        <v>-50.144719047619049</v>
      </c>
      <c r="AR835">
        <v>-48.105469499999991</v>
      </c>
      <c r="AU835" s="1">
        <v>4165</v>
      </c>
      <c r="AV835">
        <v>-48.338542380952383</v>
      </c>
      <c r="AW835">
        <v>-48.230657142857147</v>
      </c>
      <c r="AX835">
        <v>-49.631325714285701</v>
      </c>
      <c r="AY835">
        <v>-50.819941904761905</v>
      </c>
      <c r="AZ835">
        <v>-48.891336363636363</v>
      </c>
      <c r="BA835">
        <v>-47.864212380952381</v>
      </c>
      <c r="BB835">
        <v>-49.303945238095238</v>
      </c>
      <c r="BC835">
        <v>-50.273067142857144</v>
      </c>
      <c r="BD835">
        <v>-48.623141428571408</v>
      </c>
      <c r="BE835" s="1">
        <v>4165</v>
      </c>
      <c r="BF835">
        <v>-50.061012857142856</v>
      </c>
      <c r="BG835">
        <v>-50.315849523809526</v>
      </c>
      <c r="BH835">
        <v>-48.943082857142869</v>
      </c>
      <c r="BI835">
        <v>-49.220239523809532</v>
      </c>
      <c r="BJ835">
        <v>-49.781995238095242</v>
      </c>
      <c r="BK835">
        <v>-50.842263333333328</v>
      </c>
      <c r="BL835">
        <v>-49.629464285714278</v>
      </c>
      <c r="BM835">
        <v>-50.217262857142856</v>
      </c>
      <c r="BN835">
        <v>-51.139882380952379</v>
      </c>
      <c r="BO835" s="1">
        <v>4165</v>
      </c>
      <c r="BP835">
        <v>-48.773810476190462</v>
      </c>
      <c r="BQ835">
        <v>-47.698894166666669</v>
      </c>
      <c r="BR835">
        <v>-49.071429047619048</v>
      </c>
      <c r="BS835">
        <v>-46.789063333333331</v>
      </c>
      <c r="BT835">
        <v>-49.443453333333331</v>
      </c>
      <c r="BU835">
        <v>-47.58705476190476</v>
      </c>
      <c r="BV835">
        <v>-47.64285809523809</v>
      </c>
      <c r="BW835">
        <v>-49.207218571428569</v>
      </c>
      <c r="BX835">
        <v>-50.256326190476187</v>
      </c>
    </row>
    <row r="836" spans="1:76" x14ac:dyDescent="0.35">
      <c r="A836" s="1">
        <v>2085</v>
      </c>
      <c r="B836">
        <v>-45.612847777777773</v>
      </c>
      <c r="C836">
        <v>-48.243056666666661</v>
      </c>
      <c r="D836">
        <v>-49.484375999999997</v>
      </c>
      <c r="E836">
        <v>-51.218750999999997</v>
      </c>
      <c r="F836">
        <v>-48.453125999999997</v>
      </c>
      <c r="G836">
        <v>-50.593750999999997</v>
      </c>
      <c r="H836">
        <v>-49.292970999999994</v>
      </c>
      <c r="I836">
        <v>-49.187500999999997</v>
      </c>
      <c r="J836">
        <v>-49.402343999999999</v>
      </c>
      <c r="K836" s="1">
        <v>2085</v>
      </c>
      <c r="L836" s="1">
        <v>2085</v>
      </c>
      <c r="M836">
        <v>-50.574405238095238</v>
      </c>
      <c r="N836">
        <v>-48.902158571428572</v>
      </c>
      <c r="O836">
        <v>-48.517114761904764</v>
      </c>
      <c r="P836">
        <v>-51.190105238095221</v>
      </c>
      <c r="Q836">
        <v>-47.773066190476193</v>
      </c>
      <c r="R836">
        <v>-49.56064095238095</v>
      </c>
      <c r="S836">
        <v>-48.325522380952371</v>
      </c>
      <c r="T836">
        <v>-50.018230476190467</v>
      </c>
      <c r="U836">
        <v>-47.375001111111111</v>
      </c>
      <c r="V836" s="1">
        <v>-49.801384615384627</v>
      </c>
      <c r="W836">
        <v>-47.566592380952372</v>
      </c>
      <c r="X836">
        <v>-49.127233809523808</v>
      </c>
      <c r="Y836">
        <v>-48.474330952380953</v>
      </c>
      <c r="Z836">
        <v>-49.482517142857141</v>
      </c>
      <c r="AA836">
        <v>-47.685548499999996</v>
      </c>
      <c r="AB836">
        <v>-50.369792380952376</v>
      </c>
      <c r="AC836">
        <v>-50.412575238095236</v>
      </c>
      <c r="AD836" s="1">
        <v>2085</v>
      </c>
      <c r="AE836">
        <v>-48.543156666666661</v>
      </c>
      <c r="AF836">
        <v>-50.131698095238093</v>
      </c>
      <c r="AG836">
        <v>-49.184897142857139</v>
      </c>
      <c r="AH836">
        <v>-48.946801904761905</v>
      </c>
      <c r="AI836">
        <v>-49.986608095238083</v>
      </c>
      <c r="AJ836">
        <v>-50.899927142857145</v>
      </c>
      <c r="AK836">
        <v>-51.206845714285713</v>
      </c>
      <c r="AL836">
        <v>-48.96912285714285</v>
      </c>
      <c r="AM836">
        <v>-47.525391499999998</v>
      </c>
      <c r="AN836" s="1">
        <v>4170</v>
      </c>
      <c r="AO836">
        <v>-48.792411428571413</v>
      </c>
      <c r="AP836">
        <v>-49.722471428571431</v>
      </c>
      <c r="AQ836">
        <v>-50.146578571428563</v>
      </c>
      <c r="AR836">
        <v>-48.361329999999995</v>
      </c>
      <c r="AU836" s="1">
        <v>4170</v>
      </c>
      <c r="AV836">
        <v>-47.76376619047619</v>
      </c>
      <c r="AW836">
        <v>-48.172992857142866</v>
      </c>
      <c r="AX836">
        <v>-50.116816666666672</v>
      </c>
      <c r="AY836">
        <v>-50.693453333333331</v>
      </c>
      <c r="AZ836">
        <v>-49.109731818181814</v>
      </c>
      <c r="BA836">
        <v>-48.812873333333322</v>
      </c>
      <c r="BB836">
        <v>-49.502978095238099</v>
      </c>
      <c r="BC836">
        <v>-52.302458095238094</v>
      </c>
      <c r="BD836">
        <v>-49.504838095238092</v>
      </c>
      <c r="BE836" s="1">
        <v>4170</v>
      </c>
      <c r="BF836">
        <v>-49.871280952380957</v>
      </c>
      <c r="BG836">
        <v>-50.650670476190463</v>
      </c>
      <c r="BH836">
        <v>-48.874257619047619</v>
      </c>
      <c r="BI836">
        <v>-48.280879047619045</v>
      </c>
      <c r="BJ836">
        <v>-48.470610952380945</v>
      </c>
      <c r="BK836">
        <v>-50.604167619047608</v>
      </c>
      <c r="BL836">
        <v>-48.970982380952378</v>
      </c>
      <c r="BM836">
        <v>-49.826638095238096</v>
      </c>
      <c r="BN836">
        <v>-52.261533809523804</v>
      </c>
      <c r="BO836" s="1">
        <v>4170</v>
      </c>
      <c r="BP836">
        <v>-47.75818666666666</v>
      </c>
      <c r="BQ836">
        <v>-47.441732500000001</v>
      </c>
      <c r="BR836">
        <v>-47.972100000000005</v>
      </c>
      <c r="BS836">
        <v>-47.149926190476187</v>
      </c>
      <c r="BT836">
        <v>-49.63132476190475</v>
      </c>
      <c r="BU836">
        <v>-48.489212857142867</v>
      </c>
      <c r="BV836">
        <v>-48.040923809523804</v>
      </c>
      <c r="BW836">
        <v>-49.214658571428558</v>
      </c>
      <c r="BX836">
        <v>-49.116072857142854</v>
      </c>
    </row>
    <row r="837" spans="1:76" x14ac:dyDescent="0.35">
      <c r="A837" s="1">
        <v>2087.5</v>
      </c>
      <c r="B837">
        <v>-47.023437777777779</v>
      </c>
      <c r="C837">
        <v>-48.199654444444441</v>
      </c>
      <c r="D837">
        <v>-48.250001999999995</v>
      </c>
      <c r="E837">
        <v>-50.515627000000002</v>
      </c>
      <c r="F837">
        <v>-48.625000999999997</v>
      </c>
      <c r="G837">
        <v>-49.886719999999997</v>
      </c>
      <c r="H837">
        <v>-49.636718999999999</v>
      </c>
      <c r="I837">
        <v>-48.394533000000003</v>
      </c>
      <c r="J837">
        <v>-48.546873999999995</v>
      </c>
      <c r="K837" s="1">
        <v>2087.5</v>
      </c>
      <c r="L837" s="1">
        <v>2087.5</v>
      </c>
      <c r="M837">
        <v>-50.217262857142856</v>
      </c>
      <c r="N837">
        <v>-48.691965714285722</v>
      </c>
      <c r="O837">
        <v>-48.565477619047613</v>
      </c>
      <c r="P837">
        <v>-50.790179999999999</v>
      </c>
      <c r="Q837">
        <v>-49.156994761904762</v>
      </c>
      <c r="R837">
        <v>-49.130954285714282</v>
      </c>
      <c r="S837">
        <v>-48.420387619047609</v>
      </c>
      <c r="T837">
        <v>-49.329985238095233</v>
      </c>
      <c r="U837">
        <v>-47.904515555555555</v>
      </c>
      <c r="V837" s="1">
        <v>-49.3446523076923</v>
      </c>
      <c r="W837">
        <v>-47.832589999999996</v>
      </c>
      <c r="X837">
        <v>-49.715030476190478</v>
      </c>
      <c r="Y837">
        <v>-48.764509523809522</v>
      </c>
      <c r="Z837">
        <v>-49.581103333333331</v>
      </c>
      <c r="AA837">
        <v>-48.623047999999997</v>
      </c>
      <c r="AB837">
        <v>-51.024555238095239</v>
      </c>
      <c r="AC837">
        <v>-50.187500952380951</v>
      </c>
      <c r="AD837" s="1">
        <v>2087.5</v>
      </c>
      <c r="AE837">
        <v>-48.712426666666659</v>
      </c>
      <c r="AF837">
        <v>-48.993304761904767</v>
      </c>
      <c r="AG837">
        <v>-48.455730476190467</v>
      </c>
      <c r="AH837">
        <v>-49.556920952380949</v>
      </c>
      <c r="AI837">
        <v>-50.254464285714285</v>
      </c>
      <c r="AJ837">
        <v>-50.021950952380955</v>
      </c>
      <c r="AK837">
        <v>-50.604168571428566</v>
      </c>
      <c r="AL837">
        <v>-49.343008095238083</v>
      </c>
      <c r="AM837">
        <v>-47.333984999999998</v>
      </c>
      <c r="AN837" s="1">
        <v>4175</v>
      </c>
      <c r="AO837">
        <v>-49.476936666666667</v>
      </c>
      <c r="AP837">
        <v>-49.824778571428581</v>
      </c>
      <c r="AQ837">
        <v>-50.040551428571426</v>
      </c>
      <c r="AR837">
        <v>-48.421875999999997</v>
      </c>
      <c r="AU837" s="1">
        <v>4175</v>
      </c>
      <c r="AV837">
        <v>-48.171132380952372</v>
      </c>
      <c r="AW837">
        <v>-48.21577523809524</v>
      </c>
      <c r="AX837">
        <v>-49.899182380952382</v>
      </c>
      <c r="AY837">
        <v>-49.891742857142859</v>
      </c>
      <c r="AZ837">
        <v>-48.369319545454545</v>
      </c>
      <c r="BA837">
        <v>-49.633185238095244</v>
      </c>
      <c r="BB837">
        <v>-49.945685714285716</v>
      </c>
      <c r="BC837">
        <v>-51.603051428571419</v>
      </c>
      <c r="BD837">
        <v>-50.245164761904753</v>
      </c>
      <c r="BE837" s="1">
        <v>4175</v>
      </c>
      <c r="BF837">
        <v>-50.040551904761905</v>
      </c>
      <c r="BG837">
        <v>-51.283111904761917</v>
      </c>
      <c r="BH837">
        <v>-48.803572857142854</v>
      </c>
      <c r="BI837">
        <v>-48.66034333333333</v>
      </c>
      <c r="BJ837">
        <v>-47.973960476190484</v>
      </c>
      <c r="BK837">
        <v>-50.0461319047619</v>
      </c>
      <c r="BL837">
        <v>-48.40736714285714</v>
      </c>
      <c r="BM837">
        <v>-49.004466190476194</v>
      </c>
      <c r="BN837">
        <v>-52.823289523809535</v>
      </c>
      <c r="BO837" s="1">
        <v>4175</v>
      </c>
      <c r="BP837">
        <v>-48.122770476190468</v>
      </c>
      <c r="BQ837">
        <v>-47.514974166666669</v>
      </c>
      <c r="BR837">
        <v>-48.161831428571425</v>
      </c>
      <c r="BS837">
        <v>-47.432664285714274</v>
      </c>
      <c r="BT837">
        <v>-49.607143809523805</v>
      </c>
      <c r="BU837">
        <v>-48.409227619047613</v>
      </c>
      <c r="BV837">
        <v>-48.094866666666661</v>
      </c>
      <c r="BW837">
        <v>-48.948661428571434</v>
      </c>
      <c r="BX837">
        <v>-49.356026666666672</v>
      </c>
    </row>
    <row r="838" spans="1:76" x14ac:dyDescent="0.35">
      <c r="A838" s="1">
        <v>2090</v>
      </c>
      <c r="B838">
        <v>-49.549479999999996</v>
      </c>
      <c r="C838">
        <v>-47.95659777777778</v>
      </c>
      <c r="D838">
        <v>-48.816406999999998</v>
      </c>
      <c r="E838">
        <v>-48.882812999999999</v>
      </c>
      <c r="F838">
        <v>-48.726565000000001</v>
      </c>
      <c r="G838">
        <v>-47.535158999999993</v>
      </c>
      <c r="H838">
        <v>-48.902346000000001</v>
      </c>
      <c r="I838">
        <v>-48.281251999999995</v>
      </c>
      <c r="J838">
        <v>-48.492188999999996</v>
      </c>
      <c r="K838" s="1">
        <v>2090</v>
      </c>
      <c r="L838" s="1">
        <v>2090</v>
      </c>
      <c r="M838">
        <v>-49.928944285714287</v>
      </c>
      <c r="N838">
        <v>-48.366444761904759</v>
      </c>
      <c r="O838">
        <v>-48.381325714285708</v>
      </c>
      <c r="P838">
        <v>-49.047247619047617</v>
      </c>
      <c r="Q838">
        <v>-50.665551428571426</v>
      </c>
      <c r="R838">
        <v>-49.052829047619049</v>
      </c>
      <c r="S838">
        <v>-49.309525238095233</v>
      </c>
      <c r="T838">
        <v>-50.023810476190476</v>
      </c>
      <c r="U838">
        <v>-47.965281111111111</v>
      </c>
      <c r="V838" s="1">
        <v>-49.959135384615379</v>
      </c>
      <c r="W838">
        <v>-48.494793809523813</v>
      </c>
      <c r="X838">
        <v>-49.348587619047606</v>
      </c>
      <c r="Y838">
        <v>-49.383930476190471</v>
      </c>
      <c r="Z838">
        <v>-49.70015047619048</v>
      </c>
      <c r="AA838">
        <v>-50.044923500000003</v>
      </c>
      <c r="AB838">
        <v>-51.811386190476185</v>
      </c>
      <c r="AC838">
        <v>-49.973588095238107</v>
      </c>
      <c r="AD838" s="1">
        <v>2090</v>
      </c>
      <c r="AE838">
        <v>-48.922619999999995</v>
      </c>
      <c r="AF838">
        <v>-49.058409047619058</v>
      </c>
      <c r="AG838">
        <v>-48.518974761904758</v>
      </c>
      <c r="AH838">
        <v>-49.488095714285713</v>
      </c>
      <c r="AI838">
        <v>-50.440477142857141</v>
      </c>
      <c r="AJ838">
        <v>-50.079613333333327</v>
      </c>
      <c r="AK838">
        <v>-49.58296285714286</v>
      </c>
      <c r="AL838">
        <v>-48.952382380952379</v>
      </c>
      <c r="AM838">
        <v>-48.347656999999984</v>
      </c>
      <c r="AN838" s="1">
        <v>4180</v>
      </c>
      <c r="AO838">
        <v>-50.568826190476202</v>
      </c>
      <c r="AP838">
        <v>-50.139138571428575</v>
      </c>
      <c r="AQ838">
        <v>-50.020090476190475</v>
      </c>
      <c r="AR838">
        <v>-48.865236000000003</v>
      </c>
      <c r="AU838" s="1">
        <v>4180</v>
      </c>
      <c r="AV838">
        <v>-48.604539523809521</v>
      </c>
      <c r="AW838">
        <v>-48.863097619047622</v>
      </c>
      <c r="AX838">
        <v>-49.867560952380941</v>
      </c>
      <c r="AY838">
        <v>-49.002605714285721</v>
      </c>
      <c r="AZ838">
        <v>-48.514915909090924</v>
      </c>
      <c r="BA838">
        <v>-49.688989047619032</v>
      </c>
      <c r="BB838">
        <v>-50.154019999999988</v>
      </c>
      <c r="BC838">
        <v>-50.501861428571431</v>
      </c>
      <c r="BD838">
        <v>-49.421132380952379</v>
      </c>
      <c r="BE838" s="1">
        <v>4180</v>
      </c>
      <c r="BF838">
        <v>-49.880580952380946</v>
      </c>
      <c r="BG838">
        <v>-51.409599047619047</v>
      </c>
      <c r="BH838">
        <v>-49.272322857142868</v>
      </c>
      <c r="BI838">
        <v>-50.040551904761912</v>
      </c>
      <c r="BJ838">
        <v>-48.749629999999989</v>
      </c>
      <c r="BK838">
        <v>-49.333707142857151</v>
      </c>
      <c r="BL838">
        <v>-47.423364761904764</v>
      </c>
      <c r="BM838">
        <v>-48.714286666666659</v>
      </c>
      <c r="BN838">
        <v>-52.964658571428572</v>
      </c>
      <c r="BO838" s="1">
        <v>4180</v>
      </c>
      <c r="BP838">
        <v>-48.292039523809521</v>
      </c>
      <c r="BQ838">
        <v>-47.30338708333332</v>
      </c>
      <c r="BR838">
        <v>-47.029018571428573</v>
      </c>
      <c r="BS838">
        <v>-46.965776190476191</v>
      </c>
      <c r="BT838">
        <v>-49.590402857142863</v>
      </c>
      <c r="BU838">
        <v>-47.575894285714284</v>
      </c>
      <c r="BV838">
        <v>-48.416667619047608</v>
      </c>
      <c r="BW838">
        <v>-49.270463333333325</v>
      </c>
      <c r="BX838">
        <v>-49.491815714285707</v>
      </c>
    </row>
    <row r="839" spans="1:76" x14ac:dyDescent="0.35">
      <c r="A839" s="1">
        <v>2092.5</v>
      </c>
      <c r="B839">
        <v>-48.768229999999996</v>
      </c>
      <c r="C839">
        <v>-48.277777777777779</v>
      </c>
      <c r="D839">
        <v>-48.960938999999996</v>
      </c>
      <c r="E839">
        <v>-47.988281999999998</v>
      </c>
      <c r="F839">
        <v>-49.000000999999997</v>
      </c>
      <c r="G839">
        <v>-45.386721999999999</v>
      </c>
      <c r="H839">
        <v>-47.867188999999996</v>
      </c>
      <c r="I839">
        <v>-48.265627999999992</v>
      </c>
      <c r="J839">
        <v>-49.195313999999996</v>
      </c>
      <c r="K839" s="1">
        <v>2092.5</v>
      </c>
      <c r="L839" s="1">
        <v>2092.5</v>
      </c>
      <c r="M839">
        <v>-48.496652380952376</v>
      </c>
      <c r="N839">
        <v>-49.348587142857134</v>
      </c>
      <c r="O839">
        <v>-47.843750476190472</v>
      </c>
      <c r="P839">
        <v>-47.750746190476178</v>
      </c>
      <c r="Q839">
        <v>-50.606027619047623</v>
      </c>
      <c r="R839">
        <v>-48.859376190476191</v>
      </c>
      <c r="S839">
        <v>-50.43675666666666</v>
      </c>
      <c r="T839">
        <v>-49.711310476190476</v>
      </c>
      <c r="U839">
        <v>-46.849828888888887</v>
      </c>
      <c r="V839" s="1">
        <v>-50.09735692307693</v>
      </c>
      <c r="W839">
        <v>-48.438989047619053</v>
      </c>
      <c r="X839">
        <v>-49.545760476190466</v>
      </c>
      <c r="Y839">
        <v>-49.419272380952386</v>
      </c>
      <c r="Z839">
        <v>-48.52641523809524</v>
      </c>
      <c r="AA839">
        <v>-50.484375499999992</v>
      </c>
      <c r="AB839">
        <v>-51.949034285714291</v>
      </c>
      <c r="AC839">
        <v>-49.899182857142868</v>
      </c>
      <c r="AD839" s="1">
        <v>2092.5</v>
      </c>
      <c r="AE839">
        <v>-49.058409047619044</v>
      </c>
      <c r="AF839">
        <v>-48.768229999999988</v>
      </c>
      <c r="AG839">
        <v>-48.984005238095236</v>
      </c>
      <c r="AH839">
        <v>-48.835194285714273</v>
      </c>
      <c r="AI839">
        <v>-50.390254761904757</v>
      </c>
      <c r="AJ839">
        <v>-48.79799238095238</v>
      </c>
      <c r="AK839">
        <v>-49.077009999999994</v>
      </c>
      <c r="AL839">
        <v>-49.205357619047618</v>
      </c>
      <c r="AM839">
        <v>-49.966798999999995</v>
      </c>
      <c r="AN839" s="1">
        <v>4185</v>
      </c>
      <c r="AO839">
        <v>-50.606028571428567</v>
      </c>
      <c r="AP839">
        <v>-50.308409523809523</v>
      </c>
      <c r="AQ839">
        <v>-50.353051904761891</v>
      </c>
      <c r="AR839">
        <v>-48.896486000000003</v>
      </c>
      <c r="AU839" s="1">
        <v>4185</v>
      </c>
      <c r="AV839">
        <v>-48.572917619047622</v>
      </c>
      <c r="AW839">
        <v>-49.000745238095242</v>
      </c>
      <c r="AX839">
        <v>-49.156994761904755</v>
      </c>
      <c r="AY839">
        <v>-48.703125714285711</v>
      </c>
      <c r="AZ839">
        <v>-48.561081363636369</v>
      </c>
      <c r="BA839">
        <v>-49.302085238095231</v>
      </c>
      <c r="BB839">
        <v>-51.225447619047621</v>
      </c>
      <c r="BC839">
        <v>-49.510418571428566</v>
      </c>
      <c r="BD839">
        <v>-48.647321904761895</v>
      </c>
      <c r="BE839" s="1">
        <v>4185</v>
      </c>
      <c r="BF839">
        <v>-50.127977142857141</v>
      </c>
      <c r="BG839">
        <v>-51.111980952380954</v>
      </c>
      <c r="BH839">
        <v>-49.091890952380957</v>
      </c>
      <c r="BI839">
        <v>-50.568826666666673</v>
      </c>
      <c r="BJ839">
        <v>-49.594123809523808</v>
      </c>
      <c r="BK839">
        <v>-48.370164761904761</v>
      </c>
      <c r="BL839">
        <v>-47.289436190476195</v>
      </c>
      <c r="BM839">
        <v>-49.080730000000003</v>
      </c>
      <c r="BN839">
        <v>-51.809525714285712</v>
      </c>
      <c r="BO839" s="1">
        <v>4185</v>
      </c>
      <c r="BP839">
        <v>-49.155134761904762</v>
      </c>
      <c r="BQ839">
        <v>-47.236655416666657</v>
      </c>
      <c r="BR839">
        <v>-47.337797142857141</v>
      </c>
      <c r="BS839">
        <v>-46.937872857142857</v>
      </c>
      <c r="BT839">
        <v>-49.222099523809526</v>
      </c>
      <c r="BU839">
        <v>-47.427084285714287</v>
      </c>
      <c r="BV839">
        <v>-48.585938095238092</v>
      </c>
      <c r="BW839">
        <v>-49.289064761904761</v>
      </c>
      <c r="BX839">
        <v>-48.982144285714291</v>
      </c>
    </row>
    <row r="840" spans="1:76" x14ac:dyDescent="0.35">
      <c r="A840" s="1">
        <v>2095</v>
      </c>
      <c r="B840">
        <v>-49.024307777777771</v>
      </c>
      <c r="C840">
        <v>-49.579862222222218</v>
      </c>
      <c r="D840">
        <v>-50.082034</v>
      </c>
      <c r="E840">
        <v>-48.007812000000001</v>
      </c>
      <c r="F840">
        <v>-47.812501999999995</v>
      </c>
      <c r="G840">
        <v>-45.085940000000001</v>
      </c>
      <c r="H840">
        <v>-48.042970999999994</v>
      </c>
      <c r="I840">
        <v>-48.382813999999996</v>
      </c>
      <c r="J840">
        <v>-48.343751999999995</v>
      </c>
      <c r="K840" s="1">
        <v>2095</v>
      </c>
      <c r="L840" s="1">
        <v>2095</v>
      </c>
      <c r="M840">
        <v>-47.43452523809524</v>
      </c>
      <c r="N840">
        <v>-50.088915714285719</v>
      </c>
      <c r="O840">
        <v>-47.756326190476187</v>
      </c>
      <c r="P840">
        <v>-48.013022380952378</v>
      </c>
      <c r="Q840">
        <v>-49.735492857142859</v>
      </c>
      <c r="R840">
        <v>-47.808408571428565</v>
      </c>
      <c r="S840">
        <v>-49.867560952380948</v>
      </c>
      <c r="T840">
        <v>-50.771578571428577</v>
      </c>
      <c r="U840">
        <v>-46.702257777777774</v>
      </c>
      <c r="V840" s="1">
        <v>-51.024340384615385</v>
      </c>
      <c r="W840">
        <v>-48.671504761904778</v>
      </c>
      <c r="X840">
        <v>-49.534599523809511</v>
      </c>
      <c r="Y840">
        <v>-49.134674285714297</v>
      </c>
      <c r="Z840">
        <v>-47.68378095238095</v>
      </c>
      <c r="AA840">
        <v>-51.785156499999992</v>
      </c>
      <c r="AB840">
        <v>-52.062501904761909</v>
      </c>
      <c r="AC840">
        <v>-49.884301904761905</v>
      </c>
      <c r="AD840" s="1">
        <v>2095</v>
      </c>
      <c r="AE840">
        <v>-49.047248095238089</v>
      </c>
      <c r="AF840">
        <v>-48.777531428571429</v>
      </c>
      <c r="AG840">
        <v>-48.771950000000004</v>
      </c>
      <c r="AH840">
        <v>-48.156252380952381</v>
      </c>
      <c r="AI840">
        <v>-50.392114761904764</v>
      </c>
      <c r="AJ840">
        <v>-48.256699047619044</v>
      </c>
      <c r="AK840">
        <v>-49.277902857142848</v>
      </c>
      <c r="AL840">
        <v>-49.18489666666666</v>
      </c>
      <c r="AM840">
        <v>-49.443361000000003</v>
      </c>
      <c r="AN840" s="1">
        <v>4190</v>
      </c>
      <c r="AO840">
        <v>-49.579242857142859</v>
      </c>
      <c r="AP840">
        <v>-49.875001428571423</v>
      </c>
      <c r="AQ840">
        <v>-50.220982857142857</v>
      </c>
      <c r="AR840">
        <v>-49.85156400000001</v>
      </c>
      <c r="AU840" s="1">
        <v>4190</v>
      </c>
      <c r="AV840">
        <v>-49.054689047619043</v>
      </c>
      <c r="AW840">
        <v>-48.922621428571432</v>
      </c>
      <c r="AX840">
        <v>-49.218380000000003</v>
      </c>
      <c r="AY840">
        <v>-49.063989047619046</v>
      </c>
      <c r="AZ840">
        <v>-48.140270909090901</v>
      </c>
      <c r="BA840">
        <v>-49.050968095238083</v>
      </c>
      <c r="BB840">
        <v>-51.532368095238098</v>
      </c>
      <c r="BC840">
        <v>-48.863097142857136</v>
      </c>
      <c r="BD840">
        <v>-48.474330952380946</v>
      </c>
      <c r="BE840" s="1">
        <v>4190</v>
      </c>
      <c r="BF840">
        <v>-49.953125714285704</v>
      </c>
      <c r="BG840">
        <v>-49.919643333333319</v>
      </c>
      <c r="BH840">
        <v>-49.078870952380946</v>
      </c>
      <c r="BI840">
        <v>-49.802456190476192</v>
      </c>
      <c r="BJ840">
        <v>-50.59858761904762</v>
      </c>
      <c r="BK840">
        <v>-48.366443809523794</v>
      </c>
      <c r="BL840">
        <v>-48.381325714285722</v>
      </c>
      <c r="BM840">
        <v>-48.959820952380944</v>
      </c>
      <c r="BN840">
        <v>-51.082218095238098</v>
      </c>
      <c r="BO840" s="1">
        <v>4190</v>
      </c>
      <c r="BP840">
        <v>-48.922620476190474</v>
      </c>
      <c r="BQ840">
        <v>-47.373373749999992</v>
      </c>
      <c r="BR840">
        <v>-47.949779047619039</v>
      </c>
      <c r="BS840">
        <v>-46.677456190476185</v>
      </c>
      <c r="BT840">
        <v>-49.662947142857135</v>
      </c>
      <c r="BU840">
        <v>-47.709821904761895</v>
      </c>
      <c r="BV840">
        <v>-48.796132380952379</v>
      </c>
      <c r="BW840">
        <v>-49.508558095238101</v>
      </c>
      <c r="BX840">
        <v>-49.313246190476193</v>
      </c>
    </row>
    <row r="841" spans="1:76" x14ac:dyDescent="0.35">
      <c r="A841" s="1">
        <v>2097.5</v>
      </c>
      <c r="B841">
        <v>-50.660593333333324</v>
      </c>
      <c r="C841">
        <v>-47.774308888888889</v>
      </c>
      <c r="D841">
        <v>-49.980470000000004</v>
      </c>
      <c r="E841">
        <v>-48.769531999999998</v>
      </c>
      <c r="F841">
        <v>-46.058593999999999</v>
      </c>
      <c r="G841">
        <v>-45.996096000000001</v>
      </c>
      <c r="H841">
        <v>-48.214846000000001</v>
      </c>
      <c r="I841">
        <v>-48.402344999999997</v>
      </c>
      <c r="J841">
        <v>-48.128907999999996</v>
      </c>
      <c r="K841" s="1">
        <v>2097.5</v>
      </c>
      <c r="L841" s="1">
        <v>2097.5</v>
      </c>
      <c r="M841">
        <v>-47.773066666666665</v>
      </c>
      <c r="N841">
        <v>-49.383929999999999</v>
      </c>
      <c r="O841">
        <v>-48.26785952380952</v>
      </c>
      <c r="P841">
        <v>-48.252977142857141</v>
      </c>
      <c r="Q841">
        <v>-49.560642857142859</v>
      </c>
      <c r="R841">
        <v>-48.154390952380957</v>
      </c>
      <c r="S841">
        <v>-49.543900952380966</v>
      </c>
      <c r="T841">
        <v>-51.627233809523808</v>
      </c>
      <c r="U841">
        <v>-46.806424444444445</v>
      </c>
      <c r="V841" s="1">
        <v>-51.156552307692309</v>
      </c>
      <c r="W841">
        <v>-48.74590952380953</v>
      </c>
      <c r="X841">
        <v>-49.39509095238094</v>
      </c>
      <c r="Y841">
        <v>-48.963542857142862</v>
      </c>
      <c r="Z841">
        <v>-46.673736666666663</v>
      </c>
      <c r="AA841">
        <v>-52.349609999999998</v>
      </c>
      <c r="AB841">
        <v>-52.488468571428584</v>
      </c>
      <c r="AC841">
        <v>-50.077755714285708</v>
      </c>
      <c r="AD841" s="1">
        <v>2097.5</v>
      </c>
      <c r="AE841">
        <v>-48.362724285714272</v>
      </c>
      <c r="AF841">
        <v>-49.359749047619047</v>
      </c>
      <c r="AG841">
        <v>-49.052828571428577</v>
      </c>
      <c r="AH841">
        <v>-47.983259523809522</v>
      </c>
      <c r="AI841">
        <v>-50.274927142857145</v>
      </c>
      <c r="AJ841">
        <v>-48.591520476190468</v>
      </c>
      <c r="AK841">
        <v>-49.400670476190477</v>
      </c>
      <c r="AL841">
        <v>-49.966147619047618</v>
      </c>
      <c r="AM841">
        <v>-49.750000499999999</v>
      </c>
      <c r="AN841" s="1">
        <v>4195</v>
      </c>
      <c r="AO841">
        <v>-49.255582380952383</v>
      </c>
      <c r="AP841">
        <v>-49.463915714285704</v>
      </c>
      <c r="AQ841">
        <v>-50.273066666666658</v>
      </c>
      <c r="AR841">
        <v>-50.396485500000004</v>
      </c>
      <c r="AU841" s="1">
        <v>4195</v>
      </c>
      <c r="AV841">
        <v>-49.543900952380952</v>
      </c>
      <c r="AW841">
        <v>-48.537576666666666</v>
      </c>
      <c r="AX841">
        <v>-48.323662380952378</v>
      </c>
      <c r="AY841">
        <v>-50.55766523809524</v>
      </c>
      <c r="AZ841">
        <v>-48.699574545454539</v>
      </c>
      <c r="BA841">
        <v>-48.924480952380954</v>
      </c>
      <c r="BB841">
        <v>-51.024554761904767</v>
      </c>
      <c r="BC841">
        <v>-48.126490000000004</v>
      </c>
      <c r="BD841">
        <v>-48.372024285714275</v>
      </c>
      <c r="BE841" s="1">
        <v>4195</v>
      </c>
      <c r="BF841">
        <v>-49.815477619047613</v>
      </c>
      <c r="BG841">
        <v>-49.901042857142862</v>
      </c>
      <c r="BH841">
        <v>-48.740328571428577</v>
      </c>
      <c r="BI841">
        <v>-49.869420476190477</v>
      </c>
      <c r="BJ841">
        <v>-51.210564761904756</v>
      </c>
      <c r="BK841">
        <v>-47.845611428571431</v>
      </c>
      <c r="BL841">
        <v>-49.845239523809532</v>
      </c>
      <c r="BM841">
        <v>-49.29464333333334</v>
      </c>
      <c r="BN841">
        <v>-50.931548095238092</v>
      </c>
      <c r="BO841" s="1">
        <v>4195</v>
      </c>
      <c r="BP841">
        <v>-48.714287142857138</v>
      </c>
      <c r="BQ841">
        <v>-47.348959999999998</v>
      </c>
      <c r="BR841">
        <v>-47.053200476190476</v>
      </c>
      <c r="BS841">
        <v>-46.78906523809524</v>
      </c>
      <c r="BT841">
        <v>-50.087054761904767</v>
      </c>
      <c r="BU841">
        <v>-48.571057619047615</v>
      </c>
      <c r="BV841">
        <v>-47.879094285714288</v>
      </c>
      <c r="BW841">
        <v>-49.04724904761904</v>
      </c>
      <c r="BX841">
        <v>-49.543900476190466</v>
      </c>
    </row>
    <row r="842" spans="1:76" x14ac:dyDescent="0.35">
      <c r="A842" s="1">
        <v>2100</v>
      </c>
      <c r="B842">
        <v>-52.214411111111104</v>
      </c>
      <c r="C842">
        <v>-47.22309222222222</v>
      </c>
      <c r="D842">
        <v>-50.382813999999996</v>
      </c>
      <c r="E842">
        <v>-50.425781000000001</v>
      </c>
      <c r="F842">
        <v>-45.300782999999996</v>
      </c>
      <c r="G842">
        <v>-48.039062999999999</v>
      </c>
      <c r="H842">
        <v>-49.046876999999995</v>
      </c>
      <c r="I842">
        <v>-48.910158000000003</v>
      </c>
      <c r="J842">
        <v>-48.039062999999999</v>
      </c>
      <c r="K842" s="1">
        <v>2100</v>
      </c>
      <c r="L842" s="1">
        <v>2100</v>
      </c>
      <c r="M842">
        <v>-48.083707142857143</v>
      </c>
      <c r="N842">
        <v>-49.175596190476185</v>
      </c>
      <c r="O842">
        <v>-48.623141428571422</v>
      </c>
      <c r="P842">
        <v>-49.828498571428568</v>
      </c>
      <c r="Q842">
        <v>-48.548735714285712</v>
      </c>
      <c r="R842">
        <v>-49.108632380952386</v>
      </c>
      <c r="S842">
        <v>-49.869421904761914</v>
      </c>
      <c r="T842">
        <v>-51.779762857142863</v>
      </c>
      <c r="U842">
        <v>-46.615453333333335</v>
      </c>
      <c r="V842" s="1">
        <v>-51.230170000000008</v>
      </c>
      <c r="W842">
        <v>-48.515254285714292</v>
      </c>
      <c r="X842">
        <v>-48.762650000000001</v>
      </c>
      <c r="Y842">
        <v>-49.15141523809524</v>
      </c>
      <c r="Z842">
        <v>-46.684896666666674</v>
      </c>
      <c r="AA842">
        <v>-52.998047999999997</v>
      </c>
      <c r="AB842">
        <v>-51.381697619047614</v>
      </c>
      <c r="AC842">
        <v>-49.761534285714276</v>
      </c>
      <c r="AD842" s="1">
        <v>2100</v>
      </c>
      <c r="AE842">
        <v>-48.176711904761902</v>
      </c>
      <c r="AF842">
        <v>-49.744792857142862</v>
      </c>
      <c r="AG842">
        <v>-49.841518571428573</v>
      </c>
      <c r="AH842">
        <v>-47.832589999999996</v>
      </c>
      <c r="AI842">
        <v>-50.488840476190468</v>
      </c>
      <c r="AJ842">
        <v>-49.560640476190471</v>
      </c>
      <c r="AK842">
        <v>-49.465775238095233</v>
      </c>
      <c r="AL842">
        <v>-50.139138571428575</v>
      </c>
      <c r="AM842">
        <v>-49.587890999999999</v>
      </c>
      <c r="AN842" s="1">
        <v>4200</v>
      </c>
      <c r="AO842">
        <v>-49.590402857142863</v>
      </c>
      <c r="AP842">
        <v>-48.818453809523803</v>
      </c>
      <c r="AQ842">
        <v>-50.144719047619049</v>
      </c>
      <c r="AR842">
        <v>-49.929689499999995</v>
      </c>
      <c r="AU842" s="1">
        <v>4200</v>
      </c>
      <c r="AV842">
        <v>-49.248140476190471</v>
      </c>
      <c r="AW842">
        <v>-48.989585238095245</v>
      </c>
      <c r="AX842">
        <v>-49.274182857142847</v>
      </c>
      <c r="AY842">
        <v>-50.334450952380948</v>
      </c>
      <c r="AZ842">
        <v>-48.886009090909084</v>
      </c>
      <c r="BA842">
        <v>-49.81361714285714</v>
      </c>
      <c r="BB842">
        <v>-49.969868095238098</v>
      </c>
      <c r="BC842">
        <v>-47.276415714285719</v>
      </c>
      <c r="BD842">
        <v>-47.696801428571419</v>
      </c>
      <c r="BE842" s="1">
        <v>4200</v>
      </c>
      <c r="BF842">
        <v>-49.409971904761903</v>
      </c>
      <c r="BG842">
        <v>-50.449778095238095</v>
      </c>
      <c r="BH842">
        <v>-49.18675666666666</v>
      </c>
      <c r="BI842">
        <v>-50.347470476190473</v>
      </c>
      <c r="BJ842">
        <v>-52.363840476190489</v>
      </c>
      <c r="BK842">
        <v>-47.614956666666657</v>
      </c>
      <c r="BL842">
        <v>-50.379093333333337</v>
      </c>
      <c r="BM842">
        <v>-49.235119523809523</v>
      </c>
      <c r="BN842">
        <v>-50.868304285714288</v>
      </c>
      <c r="BO842" s="1">
        <v>4200</v>
      </c>
      <c r="BP842">
        <v>-48.338541904761897</v>
      </c>
      <c r="BQ842">
        <v>-48.143231250000007</v>
      </c>
      <c r="BR842">
        <v>-46.837426666666673</v>
      </c>
      <c r="BS842">
        <v>-46.906252380952374</v>
      </c>
      <c r="BT842">
        <v>-49.793156666666675</v>
      </c>
      <c r="BU842">
        <v>-49.504837142857134</v>
      </c>
      <c r="BV842">
        <v>-47.702382380952379</v>
      </c>
      <c r="BW842">
        <v>-49.413691428571425</v>
      </c>
      <c r="BX842">
        <v>-50.388394285714284</v>
      </c>
    </row>
    <row r="843" spans="1:76" x14ac:dyDescent="0.35">
      <c r="A843" s="1">
        <v>2102.5</v>
      </c>
      <c r="B843">
        <v>-52.42274444444444</v>
      </c>
      <c r="C843">
        <v>-47.644097777777773</v>
      </c>
      <c r="D843">
        <v>-51.527345000000004</v>
      </c>
      <c r="E843">
        <v>-50.722659</v>
      </c>
      <c r="F843">
        <v>-45.578126999999995</v>
      </c>
      <c r="G843">
        <v>-50.988281999999998</v>
      </c>
      <c r="H843">
        <v>-49.140627000000002</v>
      </c>
      <c r="I843">
        <v>-48.082031999999998</v>
      </c>
      <c r="J843">
        <v>-48.046875999999997</v>
      </c>
      <c r="K843" s="1">
        <v>2102.5</v>
      </c>
      <c r="L843" s="1">
        <v>2102.5</v>
      </c>
      <c r="M843">
        <v>-48.115328095238091</v>
      </c>
      <c r="N843">
        <v>-49.320686190476195</v>
      </c>
      <c r="O843">
        <v>-48.468751428571423</v>
      </c>
      <c r="P843">
        <v>-51.472844285714288</v>
      </c>
      <c r="Q843">
        <v>-48.59337857142858</v>
      </c>
      <c r="R843">
        <v>-48.704985714285712</v>
      </c>
      <c r="S843">
        <v>-49.398809999999997</v>
      </c>
      <c r="T843">
        <v>-52.12760476190477</v>
      </c>
      <c r="U843">
        <v>-47.370660000000001</v>
      </c>
      <c r="V843" s="1">
        <v>-50.067308846153843</v>
      </c>
      <c r="W843">
        <v>-48.485492857142859</v>
      </c>
      <c r="X843">
        <v>-48.094866190476182</v>
      </c>
      <c r="Y843">
        <v>-50.565104761904756</v>
      </c>
      <c r="Z843">
        <v>-47.713542857142855</v>
      </c>
      <c r="AA843">
        <v>-52.908205500000008</v>
      </c>
      <c r="AB843">
        <v>-51.344496190476193</v>
      </c>
      <c r="AC843">
        <v>-49.352308571428573</v>
      </c>
      <c r="AD843" s="1">
        <v>2102.5</v>
      </c>
      <c r="AE843">
        <v>-48.241816190476179</v>
      </c>
      <c r="AF843">
        <v>-49.888022380952371</v>
      </c>
      <c r="AG843">
        <v>-49.337426190476187</v>
      </c>
      <c r="AH843">
        <v>-47.427085238095238</v>
      </c>
      <c r="AI843">
        <v>-48.937501428571416</v>
      </c>
      <c r="AJ843">
        <v>-49.69829</v>
      </c>
      <c r="AK843">
        <v>-48.660344285714288</v>
      </c>
      <c r="AL843">
        <v>-50.632070952380957</v>
      </c>
      <c r="AM843">
        <v>-49.982422499999998</v>
      </c>
      <c r="AN843" s="1">
        <v>4205</v>
      </c>
      <c r="AO843">
        <v>-49.473216666666659</v>
      </c>
      <c r="AP843">
        <v>-48.301341428571433</v>
      </c>
      <c r="AQ843">
        <v>-49.540181428571422</v>
      </c>
      <c r="AR843">
        <v>-49.427735999999996</v>
      </c>
      <c r="AU843" s="1">
        <v>4205</v>
      </c>
      <c r="AV843">
        <v>-49.019345714285706</v>
      </c>
      <c r="AW843">
        <v>-49.698289523809521</v>
      </c>
      <c r="AX843">
        <v>-50.892486190476184</v>
      </c>
      <c r="AY843">
        <v>-49.454614761904764</v>
      </c>
      <c r="AZ843">
        <v>-49.377841363636371</v>
      </c>
      <c r="BA843">
        <v>-50.624629047619052</v>
      </c>
      <c r="BB843">
        <v>-50.427457142857151</v>
      </c>
      <c r="BC843">
        <v>-47.215030952380943</v>
      </c>
      <c r="BD843">
        <v>-46.874629047619045</v>
      </c>
      <c r="BE843" s="1">
        <v>4205</v>
      </c>
      <c r="BF843">
        <v>-49.316966190476187</v>
      </c>
      <c r="BG843">
        <v>-50.369792857142862</v>
      </c>
      <c r="BH843">
        <v>-49.949405238095224</v>
      </c>
      <c r="BI843">
        <v>-50.17448000000001</v>
      </c>
      <c r="BJ843">
        <v>-51.783482857142857</v>
      </c>
      <c r="BK843">
        <v>-47.635417142857143</v>
      </c>
      <c r="BL843">
        <v>-50.375373333333336</v>
      </c>
      <c r="BM843">
        <v>-49.263022380952386</v>
      </c>
      <c r="BN843">
        <v>-49.415550952380954</v>
      </c>
      <c r="BO843" s="1">
        <v>4205</v>
      </c>
      <c r="BP843">
        <v>-48.243676666666659</v>
      </c>
      <c r="BQ843">
        <v>-47.978842083333326</v>
      </c>
      <c r="BR843">
        <v>-46.751860476190473</v>
      </c>
      <c r="BS843">
        <v>-46.783483809523815</v>
      </c>
      <c r="BT843">
        <v>-48.758929999999992</v>
      </c>
      <c r="BU843">
        <v>-49.117932380952368</v>
      </c>
      <c r="BV843">
        <v>-47.901414285714274</v>
      </c>
      <c r="BW843">
        <v>-49.15327666666667</v>
      </c>
      <c r="BX843">
        <v>-51.076636666666651</v>
      </c>
    </row>
    <row r="844" spans="1:76" x14ac:dyDescent="0.35">
      <c r="A844" s="1">
        <v>2105</v>
      </c>
      <c r="B844">
        <v>-51.693576666666665</v>
      </c>
      <c r="C844">
        <v>-48.759547777777783</v>
      </c>
      <c r="D844">
        <v>-50.835938999999996</v>
      </c>
      <c r="E844">
        <v>-50.234377000000002</v>
      </c>
      <c r="F844">
        <v>-47.675783999999993</v>
      </c>
      <c r="G844">
        <v>-50.921875999999997</v>
      </c>
      <c r="H844">
        <v>-48.355469999999997</v>
      </c>
      <c r="I844">
        <v>-47.660157999999996</v>
      </c>
      <c r="J844">
        <v>-48.859375999999997</v>
      </c>
      <c r="K844" s="1">
        <v>2105</v>
      </c>
      <c r="L844" s="1">
        <v>2105</v>
      </c>
      <c r="M844">
        <v>-48.613840952380947</v>
      </c>
      <c r="N844">
        <v>-48.851933809523793</v>
      </c>
      <c r="O844">
        <v>-48.308779999999992</v>
      </c>
      <c r="P844">
        <v>-49.839659523809509</v>
      </c>
      <c r="Q844">
        <v>-48.569198095238093</v>
      </c>
      <c r="R844">
        <v>-48.941220952380945</v>
      </c>
      <c r="S844">
        <v>-49.411830952380946</v>
      </c>
      <c r="T844">
        <v>-50.888766666666662</v>
      </c>
      <c r="U844">
        <v>-48.950523333333336</v>
      </c>
      <c r="V844" s="1">
        <v>-48.827825769230763</v>
      </c>
      <c r="W844">
        <v>-48.463170476190477</v>
      </c>
      <c r="X844">
        <v>-48.020462857142853</v>
      </c>
      <c r="Y844">
        <v>-50.388394285714284</v>
      </c>
      <c r="Z844">
        <v>-48.273439047619043</v>
      </c>
      <c r="AA844">
        <v>-50.908204499999997</v>
      </c>
      <c r="AB844">
        <v>-49.990328571428563</v>
      </c>
      <c r="AC844">
        <v>-49.20163857142856</v>
      </c>
      <c r="AD844" s="1">
        <v>2105</v>
      </c>
      <c r="AE844">
        <v>-49.562501428571423</v>
      </c>
      <c r="AF844">
        <v>-49.947546190476196</v>
      </c>
      <c r="AG844">
        <v>-49.039809047619052</v>
      </c>
      <c r="AH844">
        <v>-47.518230476190467</v>
      </c>
      <c r="AI844">
        <v>-48.788692380952376</v>
      </c>
      <c r="AJ844">
        <v>-50.230284761904755</v>
      </c>
      <c r="AK844">
        <v>-47.949777619047623</v>
      </c>
      <c r="AL844">
        <v>-49.711309999999997</v>
      </c>
      <c r="AM844">
        <v>-49.986329500000004</v>
      </c>
      <c r="AN844" s="1">
        <v>4210</v>
      </c>
      <c r="AO844">
        <v>-48.74218904761905</v>
      </c>
      <c r="AP844">
        <v>-48.440849523809526</v>
      </c>
      <c r="AQ844">
        <v>-50.06287428571428</v>
      </c>
      <c r="AR844">
        <v>-48.791015999999985</v>
      </c>
      <c r="AU844" s="1">
        <v>4210</v>
      </c>
      <c r="AV844">
        <v>-48.258558095238108</v>
      </c>
      <c r="AW844">
        <v>-50.204241904761894</v>
      </c>
      <c r="AX844">
        <v>-50.645090476190468</v>
      </c>
      <c r="AY844">
        <v>-48.531995238095234</v>
      </c>
      <c r="AZ844">
        <v>-49.0546890909091</v>
      </c>
      <c r="BA844">
        <v>-49.781995714285713</v>
      </c>
      <c r="BB844">
        <v>-50.042411428571434</v>
      </c>
      <c r="BC844">
        <v>-47.075521428571427</v>
      </c>
      <c r="BD844">
        <v>-46.697917619047622</v>
      </c>
      <c r="BE844" s="1">
        <v>4210</v>
      </c>
      <c r="BF844">
        <v>-48.60081952380952</v>
      </c>
      <c r="BG844">
        <v>-49.722471428571417</v>
      </c>
      <c r="BH844">
        <v>-51.072918095238101</v>
      </c>
      <c r="BI844">
        <v>-49.590402857142863</v>
      </c>
      <c r="BJ844">
        <v>-51.015254285714285</v>
      </c>
      <c r="BK844">
        <v>-48.850075714285701</v>
      </c>
      <c r="BL844">
        <v>-50.051712380952374</v>
      </c>
      <c r="BM844">
        <v>-49.117931904761896</v>
      </c>
      <c r="BN844">
        <v>-48.677083809523808</v>
      </c>
      <c r="BO844" s="1">
        <v>4210</v>
      </c>
      <c r="BP844">
        <v>-47.707961904761902</v>
      </c>
      <c r="BQ844">
        <v>-48.079753333333343</v>
      </c>
      <c r="BR844">
        <v>-47.025298571428557</v>
      </c>
      <c r="BS844">
        <v>-46.991817142857144</v>
      </c>
      <c r="BT844">
        <v>-48.364584761904766</v>
      </c>
      <c r="BU844">
        <v>-49.238840952380954</v>
      </c>
      <c r="BV844">
        <v>-48.35528333333334</v>
      </c>
      <c r="BW844">
        <v>-48.567339523809515</v>
      </c>
      <c r="BX844">
        <v>-49.930803809523802</v>
      </c>
    </row>
    <row r="845" spans="1:76" x14ac:dyDescent="0.35">
      <c r="A845" s="1">
        <v>2107.5</v>
      </c>
      <c r="B845">
        <v>-48.74653</v>
      </c>
      <c r="C845">
        <v>-50.113716666666662</v>
      </c>
      <c r="D845">
        <v>-50.421876999999995</v>
      </c>
      <c r="E845">
        <v>-50.191409</v>
      </c>
      <c r="F845">
        <v>-48.601565000000001</v>
      </c>
      <c r="G845">
        <v>-51.839845000000004</v>
      </c>
      <c r="H845">
        <v>-47.230468999999992</v>
      </c>
      <c r="I845">
        <v>-48.410156999999998</v>
      </c>
      <c r="J845">
        <v>-48.328125999999997</v>
      </c>
      <c r="K845" s="1">
        <v>2107.5</v>
      </c>
      <c r="L845" s="1">
        <v>2107.5</v>
      </c>
      <c r="M845">
        <v>-48.373885238095227</v>
      </c>
      <c r="N845">
        <v>-48.970983809523808</v>
      </c>
      <c r="O845">
        <v>-48.130208571428568</v>
      </c>
      <c r="P845">
        <v>-49.467634761904762</v>
      </c>
      <c r="Q845">
        <v>-48.816592380952379</v>
      </c>
      <c r="R845">
        <v>-48.678945238095231</v>
      </c>
      <c r="S845">
        <v>-50.178200476190483</v>
      </c>
      <c r="T845">
        <v>-49.923364761904764</v>
      </c>
      <c r="U845">
        <v>-48.05208555555555</v>
      </c>
      <c r="V845" s="1">
        <v>-49.009615769230763</v>
      </c>
      <c r="W845">
        <v>-48.831475238095244</v>
      </c>
      <c r="X845">
        <v>-47.646579047619035</v>
      </c>
      <c r="Y845">
        <v>-49.755953333333331</v>
      </c>
      <c r="Z845">
        <v>-49.034227619047613</v>
      </c>
      <c r="AA845">
        <v>-49.660157000000005</v>
      </c>
      <c r="AB845">
        <v>-48.732887619047617</v>
      </c>
      <c r="AC845">
        <v>-47.914436190476188</v>
      </c>
      <c r="AD845" s="1">
        <v>2107.5</v>
      </c>
      <c r="AE845">
        <v>-49.767114285714278</v>
      </c>
      <c r="AF845">
        <v>-50.472100476190477</v>
      </c>
      <c r="AG845">
        <v>-49.607145238095235</v>
      </c>
      <c r="AH845">
        <v>-48.085567619047616</v>
      </c>
      <c r="AI845">
        <v>-49.618304761904774</v>
      </c>
      <c r="AJ845">
        <v>-49.298363333333342</v>
      </c>
      <c r="AK845">
        <v>-48.191592380952365</v>
      </c>
      <c r="AL845">
        <v>-48.93564095238095</v>
      </c>
      <c r="AM845">
        <v>-50.847659</v>
      </c>
      <c r="AN845" s="1">
        <v>4215</v>
      </c>
      <c r="AO845">
        <v>-48.357143333333333</v>
      </c>
      <c r="AP845">
        <v>-48.171132380952386</v>
      </c>
      <c r="AQ845">
        <v>-49.910343333333337</v>
      </c>
      <c r="AR845">
        <v>-48.933596000000001</v>
      </c>
      <c r="AU845" s="1">
        <v>4215</v>
      </c>
      <c r="AV845">
        <v>-48.822173809523811</v>
      </c>
      <c r="AW845">
        <v>-49.986607619047604</v>
      </c>
      <c r="AX845">
        <v>-50.178200952380948</v>
      </c>
      <c r="AY845">
        <v>-47.951637619047617</v>
      </c>
      <c r="AZ845">
        <v>-48.898438636363636</v>
      </c>
      <c r="BA845">
        <v>-49.469494285714276</v>
      </c>
      <c r="BB845">
        <v>-50.308408571428558</v>
      </c>
      <c r="BC845">
        <v>-47.386161904761899</v>
      </c>
      <c r="BD845">
        <v>-47.123883809523811</v>
      </c>
      <c r="BE845" s="1">
        <v>4215</v>
      </c>
      <c r="BF845">
        <v>-48.777530952380943</v>
      </c>
      <c r="BG845">
        <v>-49.151415238095232</v>
      </c>
      <c r="BH845">
        <v>-52.30989666666666</v>
      </c>
      <c r="BI845">
        <v>-48.982144285714284</v>
      </c>
      <c r="BJ845">
        <v>-50.390255238095222</v>
      </c>
      <c r="BK845">
        <v>-49.019346190476185</v>
      </c>
      <c r="BL845">
        <v>-49.588541428571425</v>
      </c>
      <c r="BM845">
        <v>-48.991444761904759</v>
      </c>
      <c r="BN845">
        <v>-48.416667619047615</v>
      </c>
      <c r="BO845" s="1">
        <v>4215</v>
      </c>
      <c r="BP845">
        <v>-48.221356190476186</v>
      </c>
      <c r="BQ845">
        <v>-48.864258333333332</v>
      </c>
      <c r="BR845">
        <v>-47.326639047619047</v>
      </c>
      <c r="BS845">
        <v>-47.893974285714272</v>
      </c>
      <c r="BT845">
        <v>-49.289063333333331</v>
      </c>
      <c r="BU845">
        <v>-49.082591428571426</v>
      </c>
      <c r="BV845">
        <v>-47.813989523809525</v>
      </c>
      <c r="BW845">
        <v>-48.394346666666664</v>
      </c>
      <c r="BX845">
        <v>-49.179316190476186</v>
      </c>
    </row>
    <row r="846" spans="1:76" x14ac:dyDescent="0.35">
      <c r="A846" s="1">
        <v>2110</v>
      </c>
      <c r="B846">
        <v>-47.791668888888893</v>
      </c>
      <c r="C846">
        <v>-49.080731111111106</v>
      </c>
      <c r="D846">
        <v>-50.570312999999999</v>
      </c>
      <c r="E846">
        <v>-50.347658000000003</v>
      </c>
      <c r="F846">
        <v>-48.519532999999996</v>
      </c>
      <c r="G846">
        <v>-51.058594999999997</v>
      </c>
      <c r="H846">
        <v>-47.742187999999999</v>
      </c>
      <c r="I846">
        <v>-48.078125</v>
      </c>
      <c r="J846">
        <v>-49.253906999999998</v>
      </c>
      <c r="K846" s="1">
        <v>2110</v>
      </c>
      <c r="L846" s="1">
        <v>2110</v>
      </c>
      <c r="M846">
        <v>-48.362725238095251</v>
      </c>
      <c r="N846">
        <v>-49.099332857142862</v>
      </c>
      <c r="O846">
        <v>-47.799108571428562</v>
      </c>
      <c r="P846">
        <v>-49.088169999999991</v>
      </c>
      <c r="Q846">
        <v>-50.250745238095227</v>
      </c>
      <c r="R846">
        <v>-48.292039047619035</v>
      </c>
      <c r="S846">
        <v>-50.096355238095242</v>
      </c>
      <c r="T846">
        <v>-48.957962380952388</v>
      </c>
      <c r="U846">
        <v>-47.496529999999993</v>
      </c>
      <c r="V846" s="1">
        <v>-49.586538846153857</v>
      </c>
      <c r="W846">
        <v>-49.277903333333327</v>
      </c>
      <c r="X846">
        <v>-48.210194761904759</v>
      </c>
      <c r="Y846">
        <v>-49.724331428571425</v>
      </c>
      <c r="Z846">
        <v>-49.930805714285711</v>
      </c>
      <c r="AA846">
        <v>-49.410157499999997</v>
      </c>
      <c r="AB846">
        <v>-48.660343809523809</v>
      </c>
      <c r="AC846">
        <v>-47.88839476190477</v>
      </c>
      <c r="AD846" s="1">
        <v>2110</v>
      </c>
      <c r="AE846">
        <v>-49.024926666666659</v>
      </c>
      <c r="AF846">
        <v>-49.679688571428578</v>
      </c>
      <c r="AG846">
        <v>-50.059152857142863</v>
      </c>
      <c r="AH846">
        <v>-48.364585238095231</v>
      </c>
      <c r="AI846">
        <v>-49.796876190476191</v>
      </c>
      <c r="AJ846">
        <v>-49.482516666666662</v>
      </c>
      <c r="AK846">
        <v>-48.319942380952384</v>
      </c>
      <c r="AL846">
        <v>-49.48251619047619</v>
      </c>
      <c r="AM846">
        <v>-49.894532999999996</v>
      </c>
      <c r="AN846" s="1">
        <v>4220</v>
      </c>
      <c r="AO846">
        <v>-47.866070952380952</v>
      </c>
      <c r="AP846">
        <v>-48.36644428571428</v>
      </c>
      <c r="AQ846">
        <v>-48.824033809523812</v>
      </c>
      <c r="AR846">
        <v>-49.271486499999995</v>
      </c>
      <c r="AU846" s="1">
        <v>4220</v>
      </c>
      <c r="AV846">
        <v>-48.970983809523808</v>
      </c>
      <c r="AW846">
        <v>-49.57924238095238</v>
      </c>
      <c r="AX846">
        <v>-49.443453809523817</v>
      </c>
      <c r="AY846">
        <v>-48.109749047619047</v>
      </c>
      <c r="AZ846">
        <v>-48.917969090909089</v>
      </c>
      <c r="BA846">
        <v>-49.506698095238093</v>
      </c>
      <c r="BB846">
        <v>-50.881325714285715</v>
      </c>
      <c r="BC846">
        <v>-48.453869999999995</v>
      </c>
      <c r="BD846">
        <v>-47.421502857142855</v>
      </c>
      <c r="BE846" s="1">
        <v>4220</v>
      </c>
      <c r="BF846">
        <v>-49.303944761904773</v>
      </c>
      <c r="BG846">
        <v>-48.94866142857142</v>
      </c>
      <c r="BH846">
        <v>-51.794643809523805</v>
      </c>
      <c r="BI846">
        <v>-48.46689095238095</v>
      </c>
      <c r="BJ846">
        <v>-49.000745238095242</v>
      </c>
      <c r="BK846">
        <v>-48.708706190476192</v>
      </c>
      <c r="BL846">
        <v>-49.815476666666669</v>
      </c>
      <c r="BM846">
        <v>-48.900298571428571</v>
      </c>
      <c r="BN846">
        <v>-48.984004285714285</v>
      </c>
      <c r="BO846" s="1">
        <v>4220</v>
      </c>
      <c r="BP846">
        <v>-48.117188571428564</v>
      </c>
      <c r="BQ846">
        <v>-48.5306</v>
      </c>
      <c r="BR846">
        <v>-47.259674285714283</v>
      </c>
      <c r="BS846">
        <v>-47.116444761904759</v>
      </c>
      <c r="BT846">
        <v>-49.620164761904768</v>
      </c>
      <c r="BU846">
        <v>-49.525298571428571</v>
      </c>
      <c r="BV846">
        <v>-47.499629047619045</v>
      </c>
      <c r="BW846">
        <v>-48.468751428571423</v>
      </c>
      <c r="BX846">
        <v>-48.582218571428584</v>
      </c>
    </row>
    <row r="847" spans="1:76" x14ac:dyDescent="0.35">
      <c r="A847" s="1">
        <v>2112.5</v>
      </c>
      <c r="B847">
        <v>-46.411461111111109</v>
      </c>
      <c r="C847">
        <v>-49.241321111111105</v>
      </c>
      <c r="D847">
        <v>-49.761721000000001</v>
      </c>
      <c r="E847">
        <v>-50.394531000000001</v>
      </c>
      <c r="F847">
        <v>-49.335938999999996</v>
      </c>
      <c r="G847">
        <v>-52.171876999999995</v>
      </c>
      <c r="H847">
        <v>-49.085939000000003</v>
      </c>
      <c r="I847">
        <v>-48.933593999999999</v>
      </c>
      <c r="J847">
        <v>-49.105468999999999</v>
      </c>
      <c r="K847" s="1">
        <v>2112.5</v>
      </c>
      <c r="L847" s="1">
        <v>2112.5</v>
      </c>
      <c r="M847">
        <v>-48.574778571428567</v>
      </c>
      <c r="N847">
        <v>-50.04055095238094</v>
      </c>
      <c r="O847">
        <v>-48.455730476190475</v>
      </c>
      <c r="P847">
        <v>-49.350448095238093</v>
      </c>
      <c r="Q847">
        <v>-50.020089999999996</v>
      </c>
      <c r="R847">
        <v>-48.593378571428559</v>
      </c>
      <c r="S847">
        <v>-50.792040000000007</v>
      </c>
      <c r="T847">
        <v>-48.894718571428569</v>
      </c>
      <c r="U847">
        <v>-47.57465333333333</v>
      </c>
      <c r="V847" s="1">
        <v>-48.769232307692313</v>
      </c>
      <c r="W847">
        <v>-49.906623333333336</v>
      </c>
      <c r="X847">
        <v>-49.170015714285704</v>
      </c>
      <c r="Y847">
        <v>-49.979168095238094</v>
      </c>
      <c r="Z847">
        <v>-50.139138095238096</v>
      </c>
      <c r="AA847">
        <v>-50.279299000000002</v>
      </c>
      <c r="AB847">
        <v>-49.476935714285709</v>
      </c>
      <c r="AC847">
        <v>-47.534971904761903</v>
      </c>
      <c r="AD847" s="1">
        <v>2112.5</v>
      </c>
      <c r="AE847">
        <v>-48.801713333333325</v>
      </c>
      <c r="AF847">
        <v>-50.087054761904767</v>
      </c>
      <c r="AG847">
        <v>-49.246281428571429</v>
      </c>
      <c r="AH847">
        <v>-48.319941428571425</v>
      </c>
      <c r="AI847">
        <v>-49.393230000000003</v>
      </c>
      <c r="AJ847">
        <v>-50.012649523809515</v>
      </c>
      <c r="AK847">
        <v>-49.026788095238089</v>
      </c>
      <c r="AL847">
        <v>-49.89360238095238</v>
      </c>
      <c r="AM847">
        <v>-49.105469999999997</v>
      </c>
      <c r="AN847" s="1">
        <v>4225</v>
      </c>
      <c r="AO847">
        <v>-47.856771428571427</v>
      </c>
      <c r="AP847">
        <v>-48.009300476190482</v>
      </c>
      <c r="AQ847">
        <v>-48.731028095238102</v>
      </c>
      <c r="AR847">
        <v>-49.400391999999997</v>
      </c>
      <c r="AU847" s="1">
        <v>4225</v>
      </c>
      <c r="AV847">
        <v>-48.783110952380945</v>
      </c>
      <c r="AW847">
        <v>-49.409971904761903</v>
      </c>
      <c r="AX847">
        <v>-49.12723285714285</v>
      </c>
      <c r="AY847">
        <v>-48.319941904761905</v>
      </c>
      <c r="AZ847">
        <v>-49.587360000000011</v>
      </c>
      <c r="BA847">
        <v>-49.1086319047619</v>
      </c>
      <c r="BB847">
        <v>-51.694196666666663</v>
      </c>
      <c r="BC847">
        <v>-49.622025714285719</v>
      </c>
      <c r="BD847">
        <v>-47.921876190476183</v>
      </c>
      <c r="BE847" s="1">
        <v>4225</v>
      </c>
      <c r="BF847">
        <v>-49.752233333333336</v>
      </c>
      <c r="BG847">
        <v>-49.155135714285713</v>
      </c>
      <c r="BH847">
        <v>-50.656250476190472</v>
      </c>
      <c r="BI847">
        <v>-48.411086666666655</v>
      </c>
      <c r="BJ847">
        <v>-48.673364761904764</v>
      </c>
      <c r="BK847">
        <v>-49.16629571428571</v>
      </c>
      <c r="BL847">
        <v>-49.891742857142845</v>
      </c>
      <c r="BM847">
        <v>-49.032368095238098</v>
      </c>
      <c r="BN847">
        <v>-48.407368095238084</v>
      </c>
      <c r="BO847" s="1">
        <v>4225</v>
      </c>
      <c r="BP847">
        <v>-48.161832380952376</v>
      </c>
      <c r="BQ847">
        <v>-48.387370833333335</v>
      </c>
      <c r="BR847">
        <v>-47.525670476190463</v>
      </c>
      <c r="BS847">
        <v>-46.664435714285709</v>
      </c>
      <c r="BT847">
        <v>-49.79129571428571</v>
      </c>
      <c r="BU847">
        <v>-50.728796666666668</v>
      </c>
      <c r="BV847">
        <v>-48.044643333333333</v>
      </c>
      <c r="BW847">
        <v>-48.135790952380937</v>
      </c>
      <c r="BX847">
        <v>-48.675224285714272</v>
      </c>
    </row>
    <row r="848" spans="1:76" x14ac:dyDescent="0.35">
      <c r="A848" s="1">
        <v>2115</v>
      </c>
      <c r="B848">
        <v>-46.489584444444439</v>
      </c>
      <c r="C848">
        <v>-50.69965333333333</v>
      </c>
      <c r="D848">
        <v>-50.488283999999993</v>
      </c>
      <c r="E848">
        <v>-50.746095999999994</v>
      </c>
      <c r="F848">
        <v>-48.785157999999996</v>
      </c>
      <c r="G848">
        <v>-51.300782000000005</v>
      </c>
      <c r="H848">
        <v>-48.277345999999994</v>
      </c>
      <c r="I848">
        <v>-49.492189999999994</v>
      </c>
      <c r="J848">
        <v>-48.253909</v>
      </c>
      <c r="K848" s="1">
        <v>2115</v>
      </c>
      <c r="L848" s="1">
        <v>2115</v>
      </c>
      <c r="M848">
        <v>-49.054688095238077</v>
      </c>
      <c r="N848">
        <v>-49.439732857142857</v>
      </c>
      <c r="O848">
        <v>-48.712427142857145</v>
      </c>
      <c r="P848">
        <v>-49.590403809523821</v>
      </c>
      <c r="Q848">
        <v>-49.588542380952383</v>
      </c>
      <c r="R848">
        <v>-48.6398819047619</v>
      </c>
      <c r="S848">
        <v>-50.697174761904776</v>
      </c>
      <c r="T848">
        <v>-48.539435714285709</v>
      </c>
      <c r="U848">
        <v>-49.532119999999992</v>
      </c>
      <c r="V848" s="1">
        <v>-48.908956923076929</v>
      </c>
      <c r="W848">
        <v>-50.635788571428563</v>
      </c>
      <c r="X848">
        <v>-49.746653333333327</v>
      </c>
      <c r="Y848">
        <v>-50.04055095238094</v>
      </c>
      <c r="Z848">
        <v>-50.425596190476178</v>
      </c>
      <c r="AA848">
        <v>-49.681642000000004</v>
      </c>
      <c r="AB848">
        <v>-48.926339999999996</v>
      </c>
      <c r="AC848">
        <v>-47.936756666666675</v>
      </c>
      <c r="AD848" s="1">
        <v>2115</v>
      </c>
      <c r="AE848">
        <v>-47.713543333333334</v>
      </c>
      <c r="AF848">
        <v>-50.356771428571427</v>
      </c>
      <c r="AG848">
        <v>-49.091891428571429</v>
      </c>
      <c r="AH848">
        <v>-47.743304285714281</v>
      </c>
      <c r="AI848">
        <v>-48.649182857142854</v>
      </c>
      <c r="AJ848">
        <v>-50.332590952380961</v>
      </c>
      <c r="AK848">
        <v>-50.10379571428571</v>
      </c>
      <c r="AL848">
        <v>-50.457218095238098</v>
      </c>
      <c r="AM848">
        <v>-48.589845000000004</v>
      </c>
      <c r="AN848" s="1">
        <v>4230</v>
      </c>
      <c r="AO848">
        <v>-48.792412380952385</v>
      </c>
      <c r="AP848">
        <v>-48.277158095238086</v>
      </c>
      <c r="AQ848">
        <v>-49.077010952380945</v>
      </c>
      <c r="AR848">
        <v>-49.742187999999999</v>
      </c>
      <c r="AU848" s="1">
        <v>4230</v>
      </c>
      <c r="AV848">
        <v>-48.969123809523808</v>
      </c>
      <c r="AW848">
        <v>-49.969867619047626</v>
      </c>
      <c r="AX848">
        <v>-48.933781904761908</v>
      </c>
      <c r="AY848">
        <v>-50.561385238095241</v>
      </c>
      <c r="AZ848">
        <v>-49.308596363636362</v>
      </c>
      <c r="BA848">
        <v>-49.605284761904763</v>
      </c>
      <c r="BB848">
        <v>-50.929688571428564</v>
      </c>
      <c r="BC848">
        <v>-49.525299047619058</v>
      </c>
      <c r="BD848">
        <v>-48.373884761904755</v>
      </c>
      <c r="BE848" s="1">
        <v>4230</v>
      </c>
      <c r="BF848">
        <v>-48.148810476190476</v>
      </c>
      <c r="BG848">
        <v>-49.019346190476178</v>
      </c>
      <c r="BH848">
        <v>-48.885418095238094</v>
      </c>
      <c r="BI848">
        <v>-49.281623333333336</v>
      </c>
      <c r="BJ848">
        <v>-49.095611428571431</v>
      </c>
      <c r="BK848">
        <v>-49.281623809523808</v>
      </c>
      <c r="BL848">
        <v>-50.137277142857137</v>
      </c>
      <c r="BM848">
        <v>-50.085194761904759</v>
      </c>
      <c r="BN848">
        <v>-48.652903809523806</v>
      </c>
      <c r="BO848" s="1">
        <v>4230</v>
      </c>
      <c r="BP848">
        <v>-48.204613809523806</v>
      </c>
      <c r="BQ848">
        <v>-47.687501666666662</v>
      </c>
      <c r="BR848">
        <v>-47.998141428571429</v>
      </c>
      <c r="BS848">
        <v>-47.860492380952387</v>
      </c>
      <c r="BT848">
        <v>-49.990328095238098</v>
      </c>
      <c r="BU848">
        <v>-50.594867619047626</v>
      </c>
      <c r="BV848">
        <v>-47.473586666666655</v>
      </c>
      <c r="BW848">
        <v>-47.916295714285717</v>
      </c>
      <c r="BX848">
        <v>-49.22767952380952</v>
      </c>
    </row>
    <row r="849" spans="1:76" x14ac:dyDescent="0.35">
      <c r="A849" s="1">
        <v>2117.5</v>
      </c>
      <c r="B849">
        <v>-48.707466666666662</v>
      </c>
      <c r="C849">
        <v>-52.865452222222217</v>
      </c>
      <c r="D849">
        <v>-49.972657999999996</v>
      </c>
      <c r="E849">
        <v>-50.121094999999997</v>
      </c>
      <c r="F849">
        <v>-49.109376999999995</v>
      </c>
      <c r="G849">
        <v>-51.851563999999996</v>
      </c>
      <c r="H849">
        <v>-48.089843999999999</v>
      </c>
      <c r="I849">
        <v>-50.285156999999998</v>
      </c>
      <c r="J849">
        <v>-48.265626999999995</v>
      </c>
      <c r="K849" s="1">
        <v>2117.5</v>
      </c>
      <c r="L849" s="1">
        <v>2117.5</v>
      </c>
      <c r="M849">
        <v>-48.909600476190477</v>
      </c>
      <c r="N849">
        <v>-48.19345380952381</v>
      </c>
      <c r="O849">
        <v>-49.806176666666659</v>
      </c>
      <c r="P849">
        <v>-49.806177619047624</v>
      </c>
      <c r="Q849">
        <v>-48.399928095238089</v>
      </c>
      <c r="R849">
        <v>-49.316964761904764</v>
      </c>
      <c r="S849">
        <v>-50.388394285714284</v>
      </c>
      <c r="T849">
        <v>-48.742189523809522</v>
      </c>
      <c r="U849">
        <v>-48.251737777777777</v>
      </c>
      <c r="V849" s="1">
        <v>-49.542970384615394</v>
      </c>
      <c r="W849">
        <v>-50.875745238095242</v>
      </c>
      <c r="X849">
        <v>-49.145835238095231</v>
      </c>
      <c r="Y849">
        <v>-50.193081428571425</v>
      </c>
      <c r="Z849">
        <v>-49.992188095238092</v>
      </c>
      <c r="AA849">
        <v>-49.005860999999996</v>
      </c>
      <c r="AB849">
        <v>-49.123513809523807</v>
      </c>
      <c r="AC849">
        <v>-48.621280476190471</v>
      </c>
      <c r="AD849" s="1">
        <v>2117.5</v>
      </c>
      <c r="AE849">
        <v>-47.354539523809521</v>
      </c>
      <c r="AF849">
        <v>-49.568081904761911</v>
      </c>
      <c r="AG849">
        <v>-48.115329523809528</v>
      </c>
      <c r="AH849">
        <v>-47.668898571428571</v>
      </c>
      <c r="AI849">
        <v>-47.992561428571427</v>
      </c>
      <c r="AJ849">
        <v>-49.627605714285707</v>
      </c>
      <c r="AK849">
        <v>-51.338914761904768</v>
      </c>
      <c r="AL849">
        <v>-50.513021904761899</v>
      </c>
      <c r="AM849">
        <v>-49.525390499999993</v>
      </c>
      <c r="AN849" s="1">
        <v>4235</v>
      </c>
      <c r="AO849">
        <v>-48.531995238095227</v>
      </c>
      <c r="AP849">
        <v>-49.173736190476184</v>
      </c>
      <c r="AQ849">
        <v>-49.179315714285707</v>
      </c>
      <c r="AR849">
        <v>-48.484375499999999</v>
      </c>
      <c r="AU849" s="1">
        <v>4235</v>
      </c>
      <c r="AV849">
        <v>-49.279762857142842</v>
      </c>
      <c r="AW849">
        <v>-49.151414761904768</v>
      </c>
      <c r="AX849">
        <v>-48.751489047619039</v>
      </c>
      <c r="AY849">
        <v>-50.371652380952376</v>
      </c>
      <c r="AZ849">
        <v>-48.596592727272743</v>
      </c>
      <c r="BA849">
        <v>-50.094495714285713</v>
      </c>
      <c r="BB849">
        <v>-49.873141428571422</v>
      </c>
      <c r="BC849">
        <v>-49.449034285714276</v>
      </c>
      <c r="BD849">
        <v>-49.203497619047617</v>
      </c>
      <c r="BE849" s="1">
        <v>4235</v>
      </c>
      <c r="BF849">
        <v>-47.477307619047622</v>
      </c>
      <c r="BG849">
        <v>-49.620164761904768</v>
      </c>
      <c r="BH849">
        <v>-48.340402380952391</v>
      </c>
      <c r="BI849">
        <v>-50.038690952380961</v>
      </c>
      <c r="BJ849">
        <v>-49.893602380952373</v>
      </c>
      <c r="BK849">
        <v>-49.735492857142859</v>
      </c>
      <c r="BL849">
        <v>-50.353052380952391</v>
      </c>
      <c r="BM849">
        <v>-50.553944761904759</v>
      </c>
      <c r="BN849">
        <v>-48.256697142857135</v>
      </c>
      <c r="BO849" s="1">
        <v>4235</v>
      </c>
      <c r="BP849">
        <v>-47.064360952380959</v>
      </c>
      <c r="BQ849">
        <v>-47.544272083333318</v>
      </c>
      <c r="BR849">
        <v>-47.363839523809517</v>
      </c>
      <c r="BS849">
        <v>-48.027902857142855</v>
      </c>
      <c r="BT849">
        <v>-48.470610952380952</v>
      </c>
      <c r="BU849">
        <v>-50.568826190476187</v>
      </c>
      <c r="BV849">
        <v>-47.123884761904755</v>
      </c>
      <c r="BW849">
        <v>-48.414807142857143</v>
      </c>
      <c r="BX849">
        <v>-49.168154761904759</v>
      </c>
    </row>
    <row r="850" spans="1:76" x14ac:dyDescent="0.35">
      <c r="A850" s="1">
        <v>2120</v>
      </c>
      <c r="B850">
        <v>-49.427953333333328</v>
      </c>
      <c r="C850">
        <v>-53.872395555555556</v>
      </c>
      <c r="D850">
        <v>-49.050781000000001</v>
      </c>
      <c r="E850">
        <v>-49.871094999999997</v>
      </c>
      <c r="F850">
        <v>-48.937500999999997</v>
      </c>
      <c r="G850">
        <v>-51.410158000000003</v>
      </c>
      <c r="H850">
        <v>-46.914062999999999</v>
      </c>
      <c r="I850">
        <v>-51.019531999999998</v>
      </c>
      <c r="J850">
        <v>-48.433594999999997</v>
      </c>
      <c r="K850" s="1">
        <v>2120</v>
      </c>
      <c r="L850" s="1">
        <v>2120</v>
      </c>
      <c r="M850">
        <v>-48.165551904761905</v>
      </c>
      <c r="N850">
        <v>-48.275299999999994</v>
      </c>
      <c r="O850">
        <v>-50.025670952380949</v>
      </c>
      <c r="P850">
        <v>-49.549481428571426</v>
      </c>
      <c r="Q850">
        <v>-47.590775714285712</v>
      </c>
      <c r="R850">
        <v>-49.205358095238083</v>
      </c>
      <c r="S850">
        <v>-50.27678619047618</v>
      </c>
      <c r="T850">
        <v>-48.786831904761897</v>
      </c>
      <c r="U850">
        <v>-47.978299999999997</v>
      </c>
      <c r="V850" s="1">
        <v>-49.227464230769222</v>
      </c>
      <c r="W850">
        <v>-50.49814095238095</v>
      </c>
      <c r="X850">
        <v>-48.580358095238083</v>
      </c>
      <c r="Y850">
        <v>-50.380953809523803</v>
      </c>
      <c r="Z850">
        <v>-50.16890047619048</v>
      </c>
      <c r="AA850">
        <v>-49.019533499999987</v>
      </c>
      <c r="AB850">
        <v>-50.161459047619054</v>
      </c>
      <c r="AC850">
        <v>-49.713169523809519</v>
      </c>
      <c r="AD850" s="1">
        <v>2120</v>
      </c>
      <c r="AE850">
        <v>-47.966518571428566</v>
      </c>
      <c r="AF850">
        <v>-49.041667619047615</v>
      </c>
      <c r="AG850">
        <v>-48.288321904761908</v>
      </c>
      <c r="AH850">
        <v>-48.362723809523814</v>
      </c>
      <c r="AI850">
        <v>-48.396206666666664</v>
      </c>
      <c r="AJ850">
        <v>-48.827753809523813</v>
      </c>
      <c r="AK850">
        <v>-51.508186190476195</v>
      </c>
      <c r="AL850">
        <v>-49.787575714285701</v>
      </c>
      <c r="AM850">
        <v>-51.160157499999997</v>
      </c>
      <c r="AN850" s="1">
        <v>4240</v>
      </c>
      <c r="AO850">
        <v>-48.200893333333319</v>
      </c>
      <c r="AP850">
        <v>-50.751118095238084</v>
      </c>
      <c r="AQ850">
        <v>-50.393975714285716</v>
      </c>
      <c r="AR850">
        <v>-49.019531500000006</v>
      </c>
      <c r="AU850" s="1">
        <v>4240</v>
      </c>
      <c r="AV850">
        <v>-49.303944285714273</v>
      </c>
      <c r="AW850">
        <v>-49.067710476190477</v>
      </c>
      <c r="AX850">
        <v>-48.40550666666666</v>
      </c>
      <c r="AY850">
        <v>-49.627605714285721</v>
      </c>
      <c r="AZ850">
        <v>-48.729760000000006</v>
      </c>
      <c r="BA850">
        <v>-48.719866666666661</v>
      </c>
      <c r="BB850">
        <v>-49.988469047619056</v>
      </c>
      <c r="BC850">
        <v>-49.659228095238092</v>
      </c>
      <c r="BD850">
        <v>-50.699034285714276</v>
      </c>
      <c r="BE850" s="1">
        <v>4240</v>
      </c>
      <c r="BF850">
        <v>-47.687501428571423</v>
      </c>
      <c r="BG850">
        <v>-49.79687666666667</v>
      </c>
      <c r="BH850">
        <v>-48.997024285714296</v>
      </c>
      <c r="BI850">
        <v>-49.363467142857132</v>
      </c>
      <c r="BJ850">
        <v>-50.927829047619049</v>
      </c>
      <c r="BK850">
        <v>-49.555060952380963</v>
      </c>
      <c r="BL850">
        <v>-49.443454285714289</v>
      </c>
      <c r="BM850">
        <v>-50.875744285714269</v>
      </c>
      <c r="BN850">
        <v>-48.703126190476191</v>
      </c>
      <c r="BO850" s="1">
        <v>4240</v>
      </c>
      <c r="BP850">
        <v>-47.140626666666662</v>
      </c>
      <c r="BQ850">
        <v>-47.054363333333335</v>
      </c>
      <c r="BR850">
        <v>-47.088542857142841</v>
      </c>
      <c r="BS850">
        <v>-48.119048571428564</v>
      </c>
      <c r="BT850">
        <v>-47.955357619047618</v>
      </c>
      <c r="BU850">
        <v>-49.40252952380952</v>
      </c>
      <c r="BV850">
        <v>-46.887649999999994</v>
      </c>
      <c r="BW850">
        <v>-49.599703809523817</v>
      </c>
      <c r="BX850">
        <v>-49.718750476190472</v>
      </c>
    </row>
    <row r="851" spans="1:76" x14ac:dyDescent="0.35">
      <c r="A851" s="1">
        <v>2122.5</v>
      </c>
      <c r="B851">
        <v>-49.032986666666666</v>
      </c>
      <c r="C851">
        <v>-53.177953333333335</v>
      </c>
      <c r="D851">
        <v>-48.09375</v>
      </c>
      <c r="E851">
        <v>-48.554688999999996</v>
      </c>
      <c r="F851">
        <v>-47.730468999999999</v>
      </c>
      <c r="G851">
        <v>-50.652346999999999</v>
      </c>
      <c r="H851">
        <v>-46.464845000000004</v>
      </c>
      <c r="I851">
        <v>-51.777345000000004</v>
      </c>
      <c r="J851">
        <v>-48.351563999999996</v>
      </c>
      <c r="K851" s="1">
        <v>2122.5</v>
      </c>
      <c r="L851" s="1">
        <v>2122.5</v>
      </c>
      <c r="M851">
        <v>-47.955359047619041</v>
      </c>
      <c r="N851">
        <v>-49.002605714285707</v>
      </c>
      <c r="O851">
        <v>-49.069570000000013</v>
      </c>
      <c r="P851">
        <v>-49.374630476190475</v>
      </c>
      <c r="Q851">
        <v>-47.672620476190474</v>
      </c>
      <c r="R851">
        <v>-49.811758095238098</v>
      </c>
      <c r="S851">
        <v>-50.142859047619041</v>
      </c>
      <c r="T851">
        <v>-49.527159523809523</v>
      </c>
      <c r="U851">
        <v>-49.445314444444442</v>
      </c>
      <c r="V851" s="1">
        <v>-48.280950384615373</v>
      </c>
      <c r="W851">
        <v>-49.878720952380945</v>
      </c>
      <c r="X851">
        <v>-49.170015714285704</v>
      </c>
      <c r="Y851">
        <v>-49.156995238095227</v>
      </c>
      <c r="Z851">
        <v>-50.287947142857149</v>
      </c>
      <c r="AA851">
        <v>-49.542969499999991</v>
      </c>
      <c r="AB851">
        <v>-49.610863809523799</v>
      </c>
      <c r="AC851">
        <v>-50.617188095238092</v>
      </c>
      <c r="AD851" s="1">
        <v>2122.5</v>
      </c>
      <c r="AE851">
        <v>-48.416666666666657</v>
      </c>
      <c r="AF851">
        <v>-48.623139999999992</v>
      </c>
      <c r="AG851">
        <v>-48.137650476190473</v>
      </c>
      <c r="AH851">
        <v>-49.004465714285708</v>
      </c>
      <c r="AI851">
        <v>-49.292784285714276</v>
      </c>
      <c r="AJ851">
        <v>-48.699404761904759</v>
      </c>
      <c r="AK851">
        <v>-49.238839523809517</v>
      </c>
      <c r="AL851">
        <v>-49.283484285714287</v>
      </c>
      <c r="AM851">
        <v>-50.572267000000004</v>
      </c>
      <c r="AN851" s="1">
        <v>4245</v>
      </c>
      <c r="AO851">
        <v>-48.924480000000003</v>
      </c>
      <c r="AP851">
        <v>-51.208707619047608</v>
      </c>
      <c r="AQ851">
        <v>-50.304687619047606</v>
      </c>
      <c r="AR851">
        <v>-48.064452499999994</v>
      </c>
      <c r="AU851" s="1">
        <v>4245</v>
      </c>
      <c r="AV851">
        <v>-47.908856190476186</v>
      </c>
      <c r="AW851">
        <v>-49.78943523809523</v>
      </c>
      <c r="AX851">
        <v>-47.91443523809523</v>
      </c>
      <c r="AY851">
        <v>-49.510418095238094</v>
      </c>
      <c r="AZ851">
        <v>-49.289064545454544</v>
      </c>
      <c r="BA851">
        <v>-48.327381904761907</v>
      </c>
      <c r="BB851">
        <v>-49.707591904761905</v>
      </c>
      <c r="BC851">
        <v>-48.877978095238099</v>
      </c>
      <c r="BD851">
        <v>-51.22358761904762</v>
      </c>
      <c r="BE851" s="1">
        <v>4245</v>
      </c>
      <c r="BF851">
        <v>-48.265998571428575</v>
      </c>
      <c r="BG851">
        <v>-48.907739047619046</v>
      </c>
      <c r="BH851">
        <v>-49.646206190476192</v>
      </c>
      <c r="BI851">
        <v>-49.235121428571411</v>
      </c>
      <c r="BJ851">
        <v>-50.390253809523813</v>
      </c>
      <c r="BK851">
        <v>-49.231399523809529</v>
      </c>
      <c r="BL851">
        <v>-48.031623333333336</v>
      </c>
      <c r="BM851">
        <v>-50.907367619047612</v>
      </c>
      <c r="BN851">
        <v>-49.928942380952364</v>
      </c>
      <c r="BO851" s="1">
        <v>4245</v>
      </c>
      <c r="BP851">
        <v>-46.952754285714278</v>
      </c>
      <c r="BQ851">
        <v>-46.74186416666668</v>
      </c>
      <c r="BR851">
        <v>-47.233632380952372</v>
      </c>
      <c r="BS851">
        <v>-48.429688571428571</v>
      </c>
      <c r="BT851">
        <v>-47.598215238095236</v>
      </c>
      <c r="BU851">
        <v>-48.524553809523795</v>
      </c>
      <c r="BV851">
        <v>-47.447546190476196</v>
      </c>
      <c r="BW851">
        <v>-49.925224285714279</v>
      </c>
      <c r="BX851">
        <v>-49.46763428571429</v>
      </c>
    </row>
    <row r="852" spans="1:76" x14ac:dyDescent="0.35">
      <c r="A852" s="1">
        <v>2125</v>
      </c>
      <c r="B852">
        <v>-48.099827777777776</v>
      </c>
      <c r="C852">
        <v>-51.133683333333323</v>
      </c>
      <c r="D852">
        <v>-48.410156999999998</v>
      </c>
      <c r="E852">
        <v>-48.542969999999997</v>
      </c>
      <c r="F852">
        <v>-47.960937999999999</v>
      </c>
      <c r="G852">
        <v>-51.027343999999999</v>
      </c>
      <c r="H852">
        <v>-47.589846000000001</v>
      </c>
      <c r="I852">
        <v>-51.914062000000001</v>
      </c>
      <c r="J852">
        <v>-49.800782999999996</v>
      </c>
      <c r="K852" s="1">
        <v>2125</v>
      </c>
      <c r="L852" s="1">
        <v>2125</v>
      </c>
      <c r="M852">
        <v>-48.189733809523808</v>
      </c>
      <c r="N852">
        <v>-48.723587619047606</v>
      </c>
      <c r="O852">
        <v>-49.006325714285722</v>
      </c>
      <c r="P852">
        <v>-49.72805238095237</v>
      </c>
      <c r="Q852">
        <v>-48.13206952380952</v>
      </c>
      <c r="R852">
        <v>-50.180060952380948</v>
      </c>
      <c r="S852">
        <v>-48.872397619047618</v>
      </c>
      <c r="T852">
        <v>-49.81733761904762</v>
      </c>
      <c r="U852">
        <v>-50.356772222222219</v>
      </c>
      <c r="V852" s="1">
        <v>-48.237380769230768</v>
      </c>
      <c r="W852">
        <v>-49.845239047619046</v>
      </c>
      <c r="X852">
        <v>-49.11235380952381</v>
      </c>
      <c r="Y852">
        <v>-48.440849523809518</v>
      </c>
      <c r="Z852">
        <v>-49.754092857142844</v>
      </c>
      <c r="AA852">
        <v>-49.505860999999996</v>
      </c>
      <c r="AB852">
        <v>-48.552457142857143</v>
      </c>
      <c r="AC852">
        <v>-50.50558047619046</v>
      </c>
      <c r="AD852" s="1">
        <v>2125</v>
      </c>
      <c r="AE852">
        <v>-48.459449523809518</v>
      </c>
      <c r="AF852">
        <v>-48.455730952380947</v>
      </c>
      <c r="AG852">
        <v>-48.66592285714286</v>
      </c>
      <c r="AH852">
        <v>-49.739211904761888</v>
      </c>
      <c r="AI852">
        <v>-50.183780952380943</v>
      </c>
      <c r="AJ852">
        <v>-48.498512857142856</v>
      </c>
      <c r="AK852">
        <v>-48.001861904761896</v>
      </c>
      <c r="AL852">
        <v>-49.709450476190483</v>
      </c>
      <c r="AM852">
        <v>-50.218750999999983</v>
      </c>
      <c r="AN852" s="1">
        <v>4250</v>
      </c>
      <c r="AO852">
        <v>-48.418526666666658</v>
      </c>
      <c r="AP852">
        <v>-50.920387142857138</v>
      </c>
      <c r="AQ852">
        <v>-49.739213333333325</v>
      </c>
      <c r="AR852">
        <v>-47.625000499999999</v>
      </c>
      <c r="AU852" s="1">
        <v>4250</v>
      </c>
      <c r="AV852">
        <v>-47.525671428571435</v>
      </c>
      <c r="AW852">
        <v>-49.902903333333327</v>
      </c>
      <c r="AX852">
        <v>-48.578498571428568</v>
      </c>
      <c r="AY852">
        <v>-50.025670476190477</v>
      </c>
      <c r="AZ852">
        <v>-49.43821181818182</v>
      </c>
      <c r="BA852">
        <v>-48.784972380952389</v>
      </c>
      <c r="BB852">
        <v>-49.889881904761893</v>
      </c>
      <c r="BC852">
        <v>-48.48921285714286</v>
      </c>
      <c r="BD852">
        <v>-50.224703809523803</v>
      </c>
      <c r="BE852" s="1">
        <v>4250</v>
      </c>
      <c r="BF852">
        <v>-49.203498571428575</v>
      </c>
      <c r="BG852">
        <v>-48.598959999999998</v>
      </c>
      <c r="BH852">
        <v>-49.75967380952379</v>
      </c>
      <c r="BI852">
        <v>-49.47879571428571</v>
      </c>
      <c r="BJ852">
        <v>-49.385789523809521</v>
      </c>
      <c r="BK852">
        <v>-48.948662857142857</v>
      </c>
      <c r="BL852">
        <v>-47.367560952380948</v>
      </c>
      <c r="BM852">
        <v>-51.173364285714278</v>
      </c>
      <c r="BN852">
        <v>-50.976190952380954</v>
      </c>
      <c r="BO852" s="1">
        <v>4250</v>
      </c>
      <c r="BP852">
        <v>-47.968379999999996</v>
      </c>
      <c r="BQ852">
        <v>-47.602865000000001</v>
      </c>
      <c r="BR852">
        <v>-48.280880000000003</v>
      </c>
      <c r="BS852">
        <v>-47.071801904761905</v>
      </c>
      <c r="BT852">
        <v>-47.899554761904753</v>
      </c>
      <c r="BU852">
        <v>-48.563617142857133</v>
      </c>
      <c r="BV852">
        <v>-48.885418095238101</v>
      </c>
      <c r="BW852">
        <v>-49.847098095238096</v>
      </c>
      <c r="BX852">
        <v>-49.636904761904752</v>
      </c>
    </row>
    <row r="853" spans="1:76" x14ac:dyDescent="0.35">
      <c r="A853" s="1">
        <v>2127.5</v>
      </c>
      <c r="B853">
        <v>-47.275174444444445</v>
      </c>
      <c r="C853">
        <v>-48.863717777777772</v>
      </c>
      <c r="D853">
        <v>-48.605468999999999</v>
      </c>
      <c r="E853">
        <v>-48.550782999999996</v>
      </c>
      <c r="F853">
        <v>-49.679687999999999</v>
      </c>
      <c r="G853">
        <v>-51.433593999999992</v>
      </c>
      <c r="H853">
        <v>-48.128906000000001</v>
      </c>
      <c r="I853">
        <v>-51.160157999999996</v>
      </c>
      <c r="J853">
        <v>-48.933593999999999</v>
      </c>
      <c r="K853" s="1">
        <v>2127.5</v>
      </c>
      <c r="L853" s="1">
        <v>2127.5</v>
      </c>
      <c r="M853">
        <v>-48.989585238095231</v>
      </c>
      <c r="N853">
        <v>-49.318825714285715</v>
      </c>
      <c r="O853">
        <v>-49.467635714285713</v>
      </c>
      <c r="P853">
        <v>-49.793156190476196</v>
      </c>
      <c r="Q853">
        <v>-49.117932857142854</v>
      </c>
      <c r="R853">
        <v>-50.555805238095239</v>
      </c>
      <c r="S853">
        <v>-48.818453809523817</v>
      </c>
      <c r="T853">
        <v>-48.900299047619043</v>
      </c>
      <c r="U853">
        <v>-51.246528888888889</v>
      </c>
      <c r="V853" s="1">
        <v>-48.483775384615384</v>
      </c>
      <c r="W853">
        <v>-50.170760000000008</v>
      </c>
      <c r="X853">
        <v>-48.85007619047618</v>
      </c>
      <c r="Y853">
        <v>-48.85751619047619</v>
      </c>
      <c r="Z853">
        <v>-50.520462857142853</v>
      </c>
      <c r="AA853">
        <v>-49.386721000000009</v>
      </c>
      <c r="AB853">
        <v>-48.997025238095233</v>
      </c>
      <c r="AC853">
        <v>-50.114956666666657</v>
      </c>
      <c r="AD853" s="1">
        <v>2127.5</v>
      </c>
      <c r="AE853">
        <v>-48.989583809523808</v>
      </c>
      <c r="AF853">
        <v>-48.455731428571433</v>
      </c>
      <c r="AG853">
        <v>-49.739211904761909</v>
      </c>
      <c r="AH853">
        <v>-50.845983333333336</v>
      </c>
      <c r="AI853">
        <v>-49.936385238095227</v>
      </c>
      <c r="AJ853">
        <v>-48.796132380952379</v>
      </c>
      <c r="AK853">
        <v>-47.994420952380949</v>
      </c>
      <c r="AL853">
        <v>-50.501861904761903</v>
      </c>
      <c r="AM853">
        <v>-49.921876499999996</v>
      </c>
      <c r="AN853" s="1">
        <v>4255</v>
      </c>
      <c r="AO853">
        <v>-48.656622380952371</v>
      </c>
      <c r="AP853">
        <v>-49.675968095238083</v>
      </c>
      <c r="AQ853">
        <v>-49.361608571428569</v>
      </c>
      <c r="AR853">
        <v>-48.373048500000003</v>
      </c>
      <c r="AU853" s="1">
        <v>4255</v>
      </c>
      <c r="AV853">
        <v>-47.188988571428567</v>
      </c>
      <c r="AW853">
        <v>-49.205357619047618</v>
      </c>
      <c r="AX853">
        <v>-49.396949999999997</v>
      </c>
      <c r="AY853">
        <v>-49.43229190476189</v>
      </c>
      <c r="AZ853">
        <v>-48.992544545454535</v>
      </c>
      <c r="BA853">
        <v>-49.822917619047615</v>
      </c>
      <c r="BB853">
        <v>-49.142113809523792</v>
      </c>
      <c r="BC853">
        <v>-48.952381904761914</v>
      </c>
      <c r="BD853">
        <v>-49.986609047619041</v>
      </c>
      <c r="BE853" s="1">
        <v>4255</v>
      </c>
      <c r="BF853">
        <v>-49.266742857142859</v>
      </c>
      <c r="BG853">
        <v>-49.075149523809529</v>
      </c>
      <c r="BH853">
        <v>-50.24144571428571</v>
      </c>
      <c r="BI853">
        <v>-49.05096952380952</v>
      </c>
      <c r="BJ853">
        <v>-49.599703333333323</v>
      </c>
      <c r="BK853">
        <v>-49.79315571428571</v>
      </c>
      <c r="BL853">
        <v>-47.317336666666662</v>
      </c>
      <c r="BM853">
        <v>-50.008929047619048</v>
      </c>
      <c r="BN853">
        <v>-50.840402857142863</v>
      </c>
      <c r="BO853" s="1">
        <v>4255</v>
      </c>
      <c r="BP853">
        <v>-48.87983761904762</v>
      </c>
      <c r="BQ853">
        <v>-48.161133333333332</v>
      </c>
      <c r="BR853">
        <v>-48.556177142857145</v>
      </c>
      <c r="BS853">
        <v>-47.118303809523809</v>
      </c>
      <c r="BT853">
        <v>-47.856771428571427</v>
      </c>
      <c r="BU853">
        <v>-48.591518571428573</v>
      </c>
      <c r="BV853">
        <v>-50.395835238095245</v>
      </c>
      <c r="BW853">
        <v>-50.044271904761921</v>
      </c>
      <c r="BX853">
        <v>-50.273066190476186</v>
      </c>
    </row>
    <row r="854" spans="1:76" x14ac:dyDescent="0.35">
      <c r="A854" s="1">
        <v>2130</v>
      </c>
      <c r="B854">
        <v>-46.559027777777779</v>
      </c>
      <c r="C854">
        <v>-48.377604444444444</v>
      </c>
      <c r="D854">
        <v>-49.906251000000005</v>
      </c>
      <c r="E854">
        <v>-49.242188999999996</v>
      </c>
      <c r="F854">
        <v>-50.835937000000001</v>
      </c>
      <c r="G854">
        <v>-52.414063999999996</v>
      </c>
      <c r="H854">
        <v>-48.574218999999999</v>
      </c>
      <c r="I854">
        <v>-49.609375999999997</v>
      </c>
      <c r="J854">
        <v>-48.910159</v>
      </c>
      <c r="K854" s="1">
        <v>2130</v>
      </c>
      <c r="L854" s="1">
        <v>2130</v>
      </c>
      <c r="M854">
        <v>-49.250000476190472</v>
      </c>
      <c r="N854">
        <v>-48.448289523809521</v>
      </c>
      <c r="O854">
        <v>-49.365330952380958</v>
      </c>
      <c r="P854">
        <v>-49.808037142857138</v>
      </c>
      <c r="Q854">
        <v>-49.867559999999997</v>
      </c>
      <c r="R854">
        <v>-50.645090476190468</v>
      </c>
      <c r="S854">
        <v>-49.2648819047619</v>
      </c>
      <c r="T854">
        <v>-48.559896666666674</v>
      </c>
      <c r="U854">
        <v>-50.725694444444443</v>
      </c>
      <c r="V854" s="1">
        <v>-49.594051923076933</v>
      </c>
      <c r="W854">
        <v>-49.733631904761914</v>
      </c>
      <c r="X854">
        <v>-49.106771904761899</v>
      </c>
      <c r="Y854">
        <v>-49.778274285714282</v>
      </c>
      <c r="Z854">
        <v>-51.154764285714293</v>
      </c>
      <c r="AA854">
        <v>-49.189452999999993</v>
      </c>
      <c r="AB854">
        <v>-48.917040000000007</v>
      </c>
      <c r="AC854">
        <v>-49.214658571428572</v>
      </c>
      <c r="AD854" s="1">
        <v>2130</v>
      </c>
      <c r="AE854">
        <v>-49.607143333333333</v>
      </c>
      <c r="AF854">
        <v>-48.892858571428569</v>
      </c>
      <c r="AG854">
        <v>-50.029389999999999</v>
      </c>
      <c r="AH854">
        <v>-50.795760000000008</v>
      </c>
      <c r="AI854">
        <v>-49.424853333333331</v>
      </c>
      <c r="AJ854">
        <v>-49.493676666666673</v>
      </c>
      <c r="AK854">
        <v>-48.000000952380958</v>
      </c>
      <c r="AL854">
        <v>-51.577010952380952</v>
      </c>
      <c r="AM854">
        <v>-49.44531400000001</v>
      </c>
      <c r="AN854" s="1">
        <v>4260</v>
      </c>
      <c r="AO854">
        <v>-49.568081904761911</v>
      </c>
      <c r="AP854">
        <v>-49.893601904761908</v>
      </c>
      <c r="AQ854">
        <v>-48.712426666666666</v>
      </c>
      <c r="AR854">
        <v>-49.316407499999997</v>
      </c>
      <c r="AU854" s="1">
        <v>4260</v>
      </c>
      <c r="AV854">
        <v>-47.784228571428578</v>
      </c>
      <c r="AW854">
        <v>-48.967262857142856</v>
      </c>
      <c r="AX854">
        <v>-48.915180952380943</v>
      </c>
      <c r="AY854">
        <v>-49.681549047619058</v>
      </c>
      <c r="AZ854">
        <v>-49.310371363636357</v>
      </c>
      <c r="BA854">
        <v>-49.618304285714288</v>
      </c>
      <c r="BB854">
        <v>-49.153275238095233</v>
      </c>
      <c r="BC854">
        <v>-49.210938095238092</v>
      </c>
      <c r="BD854">
        <v>-49.253721904761903</v>
      </c>
      <c r="BE854" s="1">
        <v>4260</v>
      </c>
      <c r="BF854">
        <v>-49.79501619047619</v>
      </c>
      <c r="BG854">
        <v>-48.969122857142857</v>
      </c>
      <c r="BH854">
        <v>-50.129837142857134</v>
      </c>
      <c r="BI854">
        <v>-49.48623666666667</v>
      </c>
      <c r="BJ854">
        <v>-50.566964285714278</v>
      </c>
      <c r="BK854">
        <v>-51.197544761904759</v>
      </c>
      <c r="BL854">
        <v>-47.549851428571415</v>
      </c>
      <c r="BM854">
        <v>-49.497397142857139</v>
      </c>
      <c r="BN854">
        <v>-51.331474285714293</v>
      </c>
      <c r="BO854" s="1">
        <v>4260</v>
      </c>
      <c r="BP854">
        <v>-48.930061904761907</v>
      </c>
      <c r="BQ854">
        <v>-47.659832499999993</v>
      </c>
      <c r="BR854">
        <v>-49.789435714285716</v>
      </c>
      <c r="BS854">
        <v>-47.981399999999994</v>
      </c>
      <c r="BT854">
        <v>-48.132069047619041</v>
      </c>
      <c r="BU854">
        <v>-48.550596190476185</v>
      </c>
      <c r="BV854">
        <v>-51.095239523809518</v>
      </c>
      <c r="BW854">
        <v>-49.744793333333348</v>
      </c>
      <c r="BX854">
        <v>-50.563246190476193</v>
      </c>
    </row>
    <row r="855" spans="1:76" x14ac:dyDescent="0.35">
      <c r="A855" s="1">
        <v>2132.5</v>
      </c>
      <c r="B855">
        <v>-45.999134444444437</v>
      </c>
      <c r="C855">
        <v>-48.507813333333331</v>
      </c>
      <c r="D855">
        <v>-51.140626999999995</v>
      </c>
      <c r="E855">
        <v>-49.910156999999998</v>
      </c>
      <c r="F855">
        <v>-50.617190999999998</v>
      </c>
      <c r="G855">
        <v>-52.531250999999997</v>
      </c>
      <c r="H855">
        <v>-50.093751999999995</v>
      </c>
      <c r="I855">
        <v>-48.894530000000003</v>
      </c>
      <c r="J855">
        <v>-48.410158000000003</v>
      </c>
      <c r="K855" s="1">
        <v>2132.5</v>
      </c>
      <c r="L855" s="1">
        <v>2132.5</v>
      </c>
      <c r="M855">
        <v>-49.07701047619048</v>
      </c>
      <c r="N855">
        <v>-48.055804285714274</v>
      </c>
      <c r="O855">
        <v>-49.229539047619042</v>
      </c>
      <c r="P855">
        <v>-49.413691428571425</v>
      </c>
      <c r="Q855">
        <v>-49.940104285714284</v>
      </c>
      <c r="R855">
        <v>-51.084078571428563</v>
      </c>
      <c r="S855">
        <v>-49.037947619047621</v>
      </c>
      <c r="T855">
        <v>-48.223215714285722</v>
      </c>
      <c r="U855">
        <v>-49.089411111111104</v>
      </c>
      <c r="V855" s="1">
        <v>-49.263523076923086</v>
      </c>
      <c r="W855">
        <v>-49.156994761904755</v>
      </c>
      <c r="X855">
        <v>-49.411831904761911</v>
      </c>
      <c r="Y855">
        <v>-50.898066666666679</v>
      </c>
      <c r="Z855">
        <v>-50.167039523809521</v>
      </c>
      <c r="AA855">
        <v>-48.781251499999989</v>
      </c>
      <c r="AB855">
        <v>-49.302084285714287</v>
      </c>
      <c r="AC855">
        <v>-49.683407619047621</v>
      </c>
      <c r="AD855" s="1">
        <v>2132.5</v>
      </c>
      <c r="AE855">
        <v>-50.038691904761905</v>
      </c>
      <c r="AF855">
        <v>-50.170760476190466</v>
      </c>
      <c r="AG855">
        <v>-50.490700476190469</v>
      </c>
      <c r="AH855">
        <v>-49.882441904761912</v>
      </c>
      <c r="AI855">
        <v>-48.727308095238094</v>
      </c>
      <c r="AJ855">
        <v>-50.055432857142847</v>
      </c>
      <c r="AK855">
        <v>-48.905879047619052</v>
      </c>
      <c r="AL855">
        <v>-51.337054761904753</v>
      </c>
      <c r="AM855">
        <v>-49.287109999999998</v>
      </c>
      <c r="AN855" s="1">
        <v>4265</v>
      </c>
      <c r="AO855">
        <v>-49.677829523809535</v>
      </c>
      <c r="AP855">
        <v>-51.031995238095242</v>
      </c>
      <c r="AQ855">
        <v>-48.412948095238093</v>
      </c>
      <c r="AR855">
        <v>-50.478516999999997</v>
      </c>
      <c r="AU855" s="1">
        <v>4265</v>
      </c>
      <c r="AV855">
        <v>-47.774926666666644</v>
      </c>
      <c r="AW855">
        <v>-48.418529047619039</v>
      </c>
      <c r="AX855">
        <v>-47.953497142857131</v>
      </c>
      <c r="AY855">
        <v>-49.419273333333336</v>
      </c>
      <c r="AZ855">
        <v>-50.072088636363631</v>
      </c>
      <c r="BA855">
        <v>-48.848215238095236</v>
      </c>
      <c r="BB855">
        <v>-49.525298571428571</v>
      </c>
      <c r="BC855">
        <v>-48.991444761904752</v>
      </c>
      <c r="BD855">
        <v>-49.078869999999988</v>
      </c>
      <c r="BE855" s="1">
        <v>4265</v>
      </c>
      <c r="BF855">
        <v>-49.98102761904763</v>
      </c>
      <c r="BG855">
        <v>-48.872396190476195</v>
      </c>
      <c r="BH855">
        <v>-49.733632380952379</v>
      </c>
      <c r="BI855">
        <v>-49.648065714285707</v>
      </c>
      <c r="BJ855">
        <v>-51.727679047619048</v>
      </c>
      <c r="BK855">
        <v>-50.457218571428569</v>
      </c>
      <c r="BL855">
        <v>-48.029762380952377</v>
      </c>
      <c r="BM855">
        <v>-50.390254285714285</v>
      </c>
      <c r="BN855">
        <v>-49.728051428571426</v>
      </c>
      <c r="BO855" s="1">
        <v>4265</v>
      </c>
      <c r="BP855">
        <v>-48.079986190476191</v>
      </c>
      <c r="BQ855">
        <v>-47.995117916666658</v>
      </c>
      <c r="BR855">
        <v>-49.067710000000012</v>
      </c>
      <c r="BS855">
        <v>-48.085566190476186</v>
      </c>
      <c r="BT855">
        <v>-48.163691904761905</v>
      </c>
      <c r="BU855">
        <v>-48.911459523809512</v>
      </c>
      <c r="BV855">
        <v>-51.24218904761905</v>
      </c>
      <c r="BW855">
        <v>-48.783110952380966</v>
      </c>
      <c r="BX855">
        <v>-50.193081904761897</v>
      </c>
    </row>
    <row r="856" spans="1:76" x14ac:dyDescent="0.35">
      <c r="A856" s="1">
        <v>2135</v>
      </c>
      <c r="B856">
        <v>-46.732639999999996</v>
      </c>
      <c r="C856">
        <v>-48.664063333333338</v>
      </c>
      <c r="D856">
        <v>-51.898437999999999</v>
      </c>
      <c r="E856">
        <v>-50.125001999999995</v>
      </c>
      <c r="F856">
        <v>-49.445314999999994</v>
      </c>
      <c r="G856">
        <v>-50.78125</v>
      </c>
      <c r="H856">
        <v>-51.640626999999995</v>
      </c>
      <c r="I856">
        <v>-48.5</v>
      </c>
      <c r="J856">
        <v>-48.523439999999994</v>
      </c>
      <c r="K856" s="1">
        <v>2135</v>
      </c>
      <c r="L856" s="1">
        <v>2135</v>
      </c>
      <c r="M856">
        <v>-47.929317619047609</v>
      </c>
      <c r="N856">
        <v>-48.385046190476189</v>
      </c>
      <c r="O856">
        <v>-49.690849047619047</v>
      </c>
      <c r="P856">
        <v>-49.36160809523809</v>
      </c>
      <c r="Q856">
        <v>-49.160716666666673</v>
      </c>
      <c r="R856">
        <v>-50.898066190476186</v>
      </c>
      <c r="S856">
        <v>-49.471354761904749</v>
      </c>
      <c r="T856">
        <v>-48.712427142857138</v>
      </c>
      <c r="U856">
        <v>-48.538194444444443</v>
      </c>
      <c r="V856" s="1">
        <v>-48.706131538461541</v>
      </c>
      <c r="W856">
        <v>-49.462054285714281</v>
      </c>
      <c r="X856">
        <v>-48.595239999999997</v>
      </c>
      <c r="Y856">
        <v>-51.627233809523823</v>
      </c>
      <c r="Z856">
        <v>-50.235863333333327</v>
      </c>
      <c r="AA856">
        <v>-48.937502000000002</v>
      </c>
      <c r="AB856">
        <v>-48.368305238095239</v>
      </c>
      <c r="AC856">
        <v>-49.781994761904762</v>
      </c>
      <c r="AD856" s="1">
        <v>2135</v>
      </c>
      <c r="AE856">
        <v>-49.73549238095238</v>
      </c>
      <c r="AF856">
        <v>-50.855283809523804</v>
      </c>
      <c r="AG856">
        <v>-51.104540476190486</v>
      </c>
      <c r="AH856">
        <v>-49.59784333333333</v>
      </c>
      <c r="AI856">
        <v>-49.028646190476195</v>
      </c>
      <c r="AJ856">
        <v>-48.941221904761896</v>
      </c>
      <c r="AK856">
        <v>-49.841519047619052</v>
      </c>
      <c r="AL856">
        <v>-50.353051904761905</v>
      </c>
      <c r="AM856">
        <v>-49.169922999999997</v>
      </c>
      <c r="AN856" s="1">
        <v>4270</v>
      </c>
      <c r="AO856">
        <v>-51.04873666666667</v>
      </c>
      <c r="AP856">
        <v>-50.976191428571418</v>
      </c>
      <c r="AQ856">
        <v>-48.976564761904761</v>
      </c>
      <c r="AR856">
        <v>-51.601563499999997</v>
      </c>
      <c r="AU856" s="1">
        <v>4270</v>
      </c>
      <c r="AV856">
        <v>-47.791669047619045</v>
      </c>
      <c r="AW856">
        <v>-48.319941428571418</v>
      </c>
      <c r="AX856">
        <v>-47.722843809523802</v>
      </c>
      <c r="AY856">
        <v>-49.16629571428571</v>
      </c>
      <c r="AZ856">
        <v>-50.542614545454541</v>
      </c>
      <c r="BA856">
        <v>-48.863095714285706</v>
      </c>
      <c r="BB856">
        <v>-49.787575238095229</v>
      </c>
      <c r="BC856">
        <v>-47.840031428571422</v>
      </c>
      <c r="BD856">
        <v>-49.142113809523813</v>
      </c>
      <c r="BE856" s="1">
        <v>4270</v>
      </c>
      <c r="BF856">
        <v>-50.254466190476194</v>
      </c>
      <c r="BG856">
        <v>-48.412948095238093</v>
      </c>
      <c r="BH856">
        <v>-49.722471904761903</v>
      </c>
      <c r="BI856">
        <v>-49.956846666666664</v>
      </c>
      <c r="BJ856">
        <v>-51.731400000000001</v>
      </c>
      <c r="BK856">
        <v>-49.0026057142857</v>
      </c>
      <c r="BL856">
        <v>-48.498512857142849</v>
      </c>
      <c r="BM856">
        <v>-50.222842857142851</v>
      </c>
      <c r="BN856">
        <v>-48.479911428571427</v>
      </c>
      <c r="BO856" s="1">
        <v>4270</v>
      </c>
      <c r="BP856">
        <v>-46.470984285714287</v>
      </c>
      <c r="BQ856">
        <v>-47.619141666666671</v>
      </c>
      <c r="BR856">
        <v>-48.31436190476191</v>
      </c>
      <c r="BS856">
        <v>-47.830729999999988</v>
      </c>
      <c r="BT856">
        <v>-48.487351428571429</v>
      </c>
      <c r="BU856">
        <v>-48.457590952380961</v>
      </c>
      <c r="BV856">
        <v>-50.596728095238099</v>
      </c>
      <c r="BW856">
        <v>-48.909599523809526</v>
      </c>
      <c r="BX856">
        <v>-49.422991904761908</v>
      </c>
    </row>
    <row r="857" spans="1:76" x14ac:dyDescent="0.35">
      <c r="A857" s="1">
        <v>2137.5</v>
      </c>
      <c r="B857">
        <v>-47.396703333333328</v>
      </c>
      <c r="C857">
        <v>-47.85243222222222</v>
      </c>
      <c r="D857">
        <v>-50.878907000000005</v>
      </c>
      <c r="E857">
        <v>-49.683595999999994</v>
      </c>
      <c r="F857">
        <v>-48.320312999999999</v>
      </c>
      <c r="G857">
        <v>-48.960939000000003</v>
      </c>
      <c r="H857">
        <v>-51.769534</v>
      </c>
      <c r="I857">
        <v>-49.34375</v>
      </c>
      <c r="J857">
        <v>-48.179689000000003</v>
      </c>
      <c r="K857" s="1">
        <v>2137.5</v>
      </c>
      <c r="L857" s="1">
        <v>2137.5</v>
      </c>
      <c r="M857">
        <v>-47.43452523809524</v>
      </c>
      <c r="N857">
        <v>-48.634300952380947</v>
      </c>
      <c r="O857">
        <v>-50.135417619047615</v>
      </c>
      <c r="P857">
        <v>-48.959822380952382</v>
      </c>
      <c r="Q857">
        <v>-48.66034333333333</v>
      </c>
      <c r="R857">
        <v>-50.79761952380953</v>
      </c>
      <c r="S857">
        <v>-49.627605238095235</v>
      </c>
      <c r="T857">
        <v>-48.79427285714285</v>
      </c>
      <c r="U857">
        <v>-48.94184222222222</v>
      </c>
      <c r="V857" s="1">
        <v>-49.140324999999997</v>
      </c>
      <c r="W857">
        <v>-49.633185714285716</v>
      </c>
      <c r="X857">
        <v>-48.982143333333333</v>
      </c>
      <c r="Y857">
        <v>-50.366071904761903</v>
      </c>
      <c r="Z857">
        <v>-50.027531428571429</v>
      </c>
      <c r="AA857">
        <v>-48.767579500000004</v>
      </c>
      <c r="AB857">
        <v>-48.396207142857136</v>
      </c>
      <c r="AC857">
        <v>-48.877977619047627</v>
      </c>
      <c r="AD857" s="1">
        <v>2137.5</v>
      </c>
      <c r="AE857">
        <v>-49.240699999999997</v>
      </c>
      <c r="AF857">
        <v>-49.932665714285704</v>
      </c>
      <c r="AG857">
        <v>-50.963171428571435</v>
      </c>
      <c r="AH857">
        <v>-49.367188571428564</v>
      </c>
      <c r="AI857">
        <v>-49.322545714285717</v>
      </c>
      <c r="AJ857">
        <v>-48.007442380952384</v>
      </c>
      <c r="AK857">
        <v>-49.551340476190475</v>
      </c>
      <c r="AL857">
        <v>-49.592262857142863</v>
      </c>
      <c r="AM857">
        <v>-49.876954499999982</v>
      </c>
      <c r="AN857" s="1">
        <v>4275</v>
      </c>
      <c r="AO857">
        <v>-51.208707142857143</v>
      </c>
      <c r="AP857">
        <v>-51.084079047619049</v>
      </c>
      <c r="AQ857">
        <v>-50.386534285714291</v>
      </c>
      <c r="AR857">
        <v>-51.488281500000006</v>
      </c>
      <c r="AU857" s="1">
        <v>4275</v>
      </c>
      <c r="AV857">
        <v>-47.42522523809523</v>
      </c>
      <c r="AW857">
        <v>-48.297619999999995</v>
      </c>
      <c r="AX857">
        <v>-48.429690000000001</v>
      </c>
      <c r="AY857">
        <v>-48.827754285714278</v>
      </c>
      <c r="AZ857">
        <v>-50.260299090909079</v>
      </c>
      <c r="BA857">
        <v>-48.961682857142868</v>
      </c>
      <c r="BB857">
        <v>-49.582961904761888</v>
      </c>
      <c r="BC857">
        <v>-47.285715238095236</v>
      </c>
      <c r="BD857">
        <v>-48.652902380952369</v>
      </c>
      <c r="BE857" s="1">
        <v>4275</v>
      </c>
      <c r="BF857">
        <v>-50.193082380952376</v>
      </c>
      <c r="BG857">
        <v>-49.10491142857142</v>
      </c>
      <c r="BH857">
        <v>-49.449034285714291</v>
      </c>
      <c r="BI857">
        <v>-49.436012857142856</v>
      </c>
      <c r="BJ857">
        <v>-51.251489523809511</v>
      </c>
      <c r="BK857">
        <v>-48.202754285714278</v>
      </c>
      <c r="BL857">
        <v>-49.112352380952373</v>
      </c>
      <c r="BM857">
        <v>-49.582962380952374</v>
      </c>
      <c r="BN857">
        <v>-48.238097142857129</v>
      </c>
      <c r="BO857" s="1">
        <v>4275</v>
      </c>
      <c r="BP857">
        <v>-45.805060476190476</v>
      </c>
      <c r="BQ857">
        <v>-46.904622916666675</v>
      </c>
      <c r="BR857">
        <v>-47.752605714285714</v>
      </c>
      <c r="BS857">
        <v>-47.880952857142852</v>
      </c>
      <c r="BT857">
        <v>-48.861236190476198</v>
      </c>
      <c r="BU857">
        <v>-47.84933238095239</v>
      </c>
      <c r="BV857">
        <v>-50.485120476190474</v>
      </c>
      <c r="BW857">
        <v>-48.842634761904762</v>
      </c>
      <c r="BX857">
        <v>-49.359748095238089</v>
      </c>
    </row>
    <row r="858" spans="1:76" x14ac:dyDescent="0.35">
      <c r="A858" s="1">
        <v>2140</v>
      </c>
      <c r="B858">
        <v>-48.186633333333333</v>
      </c>
      <c r="C858">
        <v>-48.77256777777778</v>
      </c>
      <c r="D858">
        <v>-50.406251999999995</v>
      </c>
      <c r="E858">
        <v>-50.175784</v>
      </c>
      <c r="F858">
        <v>-47.011718999999999</v>
      </c>
      <c r="G858">
        <v>-47.835939000000003</v>
      </c>
      <c r="H858">
        <v>-51.847656999999991</v>
      </c>
      <c r="I858">
        <v>-48.882812999999999</v>
      </c>
      <c r="J858">
        <v>-47.488282999999996</v>
      </c>
      <c r="K858" s="1">
        <v>2140</v>
      </c>
      <c r="L858" s="1">
        <v>2140</v>
      </c>
      <c r="M858">
        <v>-47.828870000000016</v>
      </c>
      <c r="N858">
        <v>-49.294643809523826</v>
      </c>
      <c r="O858">
        <v>-49.919643809523805</v>
      </c>
      <c r="P858">
        <v>-48.766370476190481</v>
      </c>
      <c r="Q858">
        <v>-48.119049523809522</v>
      </c>
      <c r="R858">
        <v>-50.524181428571431</v>
      </c>
      <c r="S858">
        <v>-50.176340952380954</v>
      </c>
      <c r="T858">
        <v>-48.68638523809522</v>
      </c>
      <c r="U858">
        <v>-47.965278888888889</v>
      </c>
      <c r="V858" s="1">
        <v>-49.733775384615384</v>
      </c>
      <c r="W858">
        <v>-49.06770904761904</v>
      </c>
      <c r="X858">
        <v>-48.399926666666659</v>
      </c>
      <c r="Y858">
        <v>-49.339287142857138</v>
      </c>
      <c r="Z858">
        <v>-50.53162428571428</v>
      </c>
      <c r="AA858">
        <v>-48.564453999999998</v>
      </c>
      <c r="AB858">
        <v>-48.197174285714283</v>
      </c>
      <c r="AC858">
        <v>-49.372768571428587</v>
      </c>
      <c r="AD858" s="1">
        <v>2140</v>
      </c>
      <c r="AE858">
        <v>-49.609004761904757</v>
      </c>
      <c r="AF858">
        <v>-49.556920000000005</v>
      </c>
      <c r="AG858">
        <v>-50.587427142857145</v>
      </c>
      <c r="AH858">
        <v>-49.512278571428567</v>
      </c>
      <c r="AI858">
        <v>-48.530134761904769</v>
      </c>
      <c r="AJ858">
        <v>-48.152530952380957</v>
      </c>
      <c r="AK858">
        <v>-49.982888095238096</v>
      </c>
      <c r="AL858">
        <v>-49.828498095238103</v>
      </c>
      <c r="AM858">
        <v>-49.054688500000012</v>
      </c>
      <c r="AN858" s="1">
        <v>4280</v>
      </c>
      <c r="AO858">
        <v>-50.574406666666661</v>
      </c>
      <c r="AP858">
        <v>-50.686013333333328</v>
      </c>
      <c r="AQ858">
        <v>-49.757812857142859</v>
      </c>
      <c r="AR858">
        <v>-50.59375</v>
      </c>
      <c r="AU858" s="1">
        <v>4280</v>
      </c>
      <c r="AV858">
        <v>-48.070686190476188</v>
      </c>
      <c r="AW858">
        <v>-48.329242380952373</v>
      </c>
      <c r="AX858">
        <v>-49.41369142857144</v>
      </c>
      <c r="AY858">
        <v>-47.879093809523809</v>
      </c>
      <c r="AZ858">
        <v>-49.802204090909079</v>
      </c>
      <c r="BA858">
        <v>-49.765253809523799</v>
      </c>
      <c r="BB858">
        <v>-49.223959999999998</v>
      </c>
      <c r="BC858">
        <v>-47.912575238095229</v>
      </c>
      <c r="BD858">
        <v>-48.331101428571422</v>
      </c>
      <c r="BE858" s="1">
        <v>4280</v>
      </c>
      <c r="BF858">
        <v>-49.222100952380956</v>
      </c>
      <c r="BG858">
        <v>-50.087053809523802</v>
      </c>
      <c r="BH858">
        <v>-48.816594285714281</v>
      </c>
      <c r="BI858">
        <v>-50.490700476190469</v>
      </c>
      <c r="BJ858">
        <v>-49.607143809523805</v>
      </c>
      <c r="BK858">
        <v>-48.634302857142856</v>
      </c>
      <c r="BL858">
        <v>-49.601564761904768</v>
      </c>
      <c r="BM858">
        <v>-48.54315571428571</v>
      </c>
      <c r="BN858">
        <v>-48.812872857142857</v>
      </c>
      <c r="BO858" s="1">
        <v>4280</v>
      </c>
      <c r="BP858">
        <v>-46.707219047619056</v>
      </c>
      <c r="BQ858">
        <v>-46.23567833333334</v>
      </c>
      <c r="BR858">
        <v>-47.88467285714286</v>
      </c>
      <c r="BS858">
        <v>-48.51339333333334</v>
      </c>
      <c r="BT858">
        <v>-48.753350476190477</v>
      </c>
      <c r="BU858">
        <v>-48.249256190476196</v>
      </c>
      <c r="BV858">
        <v>-49.843379047619067</v>
      </c>
      <c r="BW858">
        <v>-49.134672857142839</v>
      </c>
      <c r="BX858">
        <v>-48.827753333333327</v>
      </c>
    </row>
    <row r="859" spans="1:76" x14ac:dyDescent="0.35">
      <c r="A859" s="1">
        <v>2142.5</v>
      </c>
      <c r="B859">
        <v>-49.536459999999998</v>
      </c>
      <c r="C859">
        <v>-48.815972222222221</v>
      </c>
      <c r="D859">
        <v>-50.738282999999996</v>
      </c>
      <c r="E859">
        <v>-50.312500999999997</v>
      </c>
      <c r="F859">
        <v>-47.109376999999995</v>
      </c>
      <c r="G859">
        <v>-46.996094999999997</v>
      </c>
      <c r="H859">
        <v>-51.707032000000005</v>
      </c>
      <c r="I859">
        <v>-47.996094999999997</v>
      </c>
      <c r="J859">
        <v>-46.925783000000003</v>
      </c>
      <c r="K859" s="1">
        <v>2142.5</v>
      </c>
      <c r="L859" s="1">
        <v>2142.5</v>
      </c>
      <c r="M859">
        <v>-48.412947142857135</v>
      </c>
      <c r="N859">
        <v>-49.389509047619043</v>
      </c>
      <c r="O859">
        <v>-49.901042857142848</v>
      </c>
      <c r="P859">
        <v>-48.995164761904753</v>
      </c>
      <c r="Q859">
        <v>-48.159971428571438</v>
      </c>
      <c r="R859">
        <v>-49.638766666666662</v>
      </c>
      <c r="S859">
        <v>-50.284227142857141</v>
      </c>
      <c r="T859">
        <v>-48.178572857142854</v>
      </c>
      <c r="U859">
        <v>-48.850696666666664</v>
      </c>
      <c r="V859" s="1">
        <v>-49.756311923076929</v>
      </c>
      <c r="W859">
        <v>-48.811013333333321</v>
      </c>
      <c r="X859">
        <v>-48.280879999999996</v>
      </c>
      <c r="Y859">
        <v>-48.904019047619038</v>
      </c>
      <c r="Z859">
        <v>-50.040550952380954</v>
      </c>
      <c r="AA859">
        <v>-48.560548999999995</v>
      </c>
      <c r="AB859">
        <v>-48.463171428571435</v>
      </c>
      <c r="AC859">
        <v>-49.145833809523801</v>
      </c>
      <c r="AD859" s="1">
        <v>2142.5</v>
      </c>
      <c r="AE859">
        <v>-50.059154285714285</v>
      </c>
      <c r="AF859">
        <v>-49.824778095238081</v>
      </c>
      <c r="AG859">
        <v>-50.154019047619052</v>
      </c>
      <c r="AH859">
        <v>-49.64620761904763</v>
      </c>
      <c r="AI859">
        <v>-48.984002857142862</v>
      </c>
      <c r="AJ859">
        <v>-48.60454</v>
      </c>
      <c r="AK859">
        <v>-50.220982380952378</v>
      </c>
      <c r="AL859">
        <v>-50.397696190476196</v>
      </c>
      <c r="AM859">
        <v>-48.529298499999996</v>
      </c>
      <c r="AN859" s="1">
        <v>4285</v>
      </c>
      <c r="AO859">
        <v>-49.599703809523803</v>
      </c>
      <c r="AP859">
        <v>-50.284228095238099</v>
      </c>
      <c r="AQ859">
        <v>-49.088171428571428</v>
      </c>
      <c r="AR859">
        <v>-49.917970000000004</v>
      </c>
      <c r="AU859" s="1">
        <v>4285</v>
      </c>
      <c r="AV859">
        <v>-49.337427142857138</v>
      </c>
      <c r="AW859">
        <v>-47.440106190476193</v>
      </c>
      <c r="AX859">
        <v>-49.190477619047627</v>
      </c>
      <c r="AY859">
        <v>-47.709823333333333</v>
      </c>
      <c r="AZ859">
        <v>-49.589134545454542</v>
      </c>
      <c r="BA859">
        <v>-50.393974761904758</v>
      </c>
      <c r="BB859">
        <v>-49.620165238095232</v>
      </c>
      <c r="BC859">
        <v>-48.896578571428577</v>
      </c>
      <c r="BD859">
        <v>-48.344122380952385</v>
      </c>
      <c r="BE859" s="1">
        <v>4285</v>
      </c>
      <c r="BF859">
        <v>-49.049109047619055</v>
      </c>
      <c r="BG859">
        <v>-50.641369047619037</v>
      </c>
      <c r="BH859">
        <v>-48.200894761904756</v>
      </c>
      <c r="BI859">
        <v>-51.04129571428571</v>
      </c>
      <c r="BJ859">
        <v>-48.632441904761905</v>
      </c>
      <c r="BK859">
        <v>-49.889882380952386</v>
      </c>
      <c r="BL859">
        <v>-50.382814285714296</v>
      </c>
      <c r="BM859">
        <v>-48.444569523809527</v>
      </c>
      <c r="BN859">
        <v>-49.532739047619046</v>
      </c>
      <c r="BO859" s="1">
        <v>4285</v>
      </c>
      <c r="BP859">
        <v>-47.324778571428567</v>
      </c>
      <c r="BQ859">
        <v>-45.566733333333332</v>
      </c>
      <c r="BR859">
        <v>-47.836310952380956</v>
      </c>
      <c r="BS859">
        <v>-49.26674238095238</v>
      </c>
      <c r="BT859">
        <v>-48.820314285714282</v>
      </c>
      <c r="BU859">
        <v>-49.097472380952389</v>
      </c>
      <c r="BV859">
        <v>-49.577381428571428</v>
      </c>
      <c r="BW859">
        <v>-49.382069999999992</v>
      </c>
      <c r="BX859">
        <v>-48.671503809523813</v>
      </c>
    </row>
    <row r="860" spans="1:76" x14ac:dyDescent="0.35">
      <c r="A860" s="1">
        <v>2145</v>
      </c>
      <c r="B860">
        <v>-49.553820000000002</v>
      </c>
      <c r="C860">
        <v>-47.110243333333329</v>
      </c>
      <c r="D860">
        <v>-51.488283000000003</v>
      </c>
      <c r="E860">
        <v>-50.019532999999996</v>
      </c>
      <c r="F860">
        <v>-47.824221000000001</v>
      </c>
      <c r="G860">
        <v>-47.273438999999996</v>
      </c>
      <c r="H860">
        <v>-50.351564000000003</v>
      </c>
      <c r="I860">
        <v>-48.652344999999997</v>
      </c>
      <c r="J860">
        <v>-47.066406999999998</v>
      </c>
      <c r="K860" s="1">
        <v>2145</v>
      </c>
      <c r="L860" s="1">
        <v>2145</v>
      </c>
      <c r="M860">
        <v>-47.953497619047617</v>
      </c>
      <c r="N860">
        <v>-49.212798571428571</v>
      </c>
      <c r="O860">
        <v>-49.298364285714278</v>
      </c>
      <c r="P860">
        <v>-49.746653809523814</v>
      </c>
      <c r="Q860">
        <v>-48.353423809523811</v>
      </c>
      <c r="R860">
        <v>-49.036087619047606</v>
      </c>
      <c r="S860">
        <v>-50.912947619047621</v>
      </c>
      <c r="T860">
        <v>-48.418528095238088</v>
      </c>
      <c r="U860">
        <v>-52.11024444444444</v>
      </c>
      <c r="V860" s="1">
        <v>-49.984676153846152</v>
      </c>
      <c r="W860">
        <v>-49.116072857142868</v>
      </c>
      <c r="X860">
        <v>-49.07142952380952</v>
      </c>
      <c r="Y860">
        <v>-48.892858571428576</v>
      </c>
      <c r="Z860">
        <v>-49.995909523809523</v>
      </c>
      <c r="AA860">
        <v>-49.072266999999997</v>
      </c>
      <c r="AB860">
        <v>-49.956846666666671</v>
      </c>
      <c r="AC860">
        <v>-49.49925666666666</v>
      </c>
      <c r="AD860" s="1">
        <v>2145</v>
      </c>
      <c r="AE860">
        <v>-48.926340952380954</v>
      </c>
      <c r="AF860">
        <v>-50.860864285714285</v>
      </c>
      <c r="AG860">
        <v>-50.572546190476196</v>
      </c>
      <c r="AH860">
        <v>-48.764510000000016</v>
      </c>
      <c r="AI860">
        <v>-49.536458095238082</v>
      </c>
      <c r="AJ860">
        <v>-48.805433333333333</v>
      </c>
      <c r="AK860">
        <v>-50.334449523809518</v>
      </c>
      <c r="AL860">
        <v>-49.70015047619048</v>
      </c>
      <c r="AM860">
        <v>-48.550781999999991</v>
      </c>
      <c r="AN860" s="1">
        <v>4290</v>
      </c>
      <c r="AO860">
        <v>-49.01748666666667</v>
      </c>
      <c r="AP860">
        <v>-50.617188095238092</v>
      </c>
      <c r="AQ860">
        <v>-49.24628238095238</v>
      </c>
      <c r="AR860">
        <v>-48.873048499999996</v>
      </c>
      <c r="AU860" s="1">
        <v>4290</v>
      </c>
      <c r="AV860">
        <v>-49.473216190476187</v>
      </c>
      <c r="AW860">
        <v>-47.151787619047617</v>
      </c>
      <c r="AX860">
        <v>-48.937500952380951</v>
      </c>
      <c r="AY860">
        <v>-48.113469047619049</v>
      </c>
      <c r="AZ860">
        <v>-50.073864999999998</v>
      </c>
      <c r="BA860">
        <v>-51.221727619047613</v>
      </c>
      <c r="BB860">
        <v>-49.210938571428564</v>
      </c>
      <c r="BC860">
        <v>-48.390624761904753</v>
      </c>
      <c r="BD860">
        <v>-48.853796666666668</v>
      </c>
      <c r="BE860" s="1">
        <v>4290</v>
      </c>
      <c r="BF860">
        <v>-48.265998571428568</v>
      </c>
      <c r="BG860">
        <v>-49.828497619047617</v>
      </c>
      <c r="BH860">
        <v>-47.616816190476186</v>
      </c>
      <c r="BI860">
        <v>-50.782739047619032</v>
      </c>
      <c r="BJ860">
        <v>-48.965402857142848</v>
      </c>
      <c r="BK860">
        <v>-50.392115714285715</v>
      </c>
      <c r="BL860">
        <v>-51.709077619047626</v>
      </c>
      <c r="BM860">
        <v>-48.262277619047609</v>
      </c>
      <c r="BN860">
        <v>-49.54017952380952</v>
      </c>
      <c r="BO860" s="1">
        <v>4290</v>
      </c>
      <c r="BP860">
        <v>-47.756325238095236</v>
      </c>
      <c r="BQ860">
        <v>-45.856447083333336</v>
      </c>
      <c r="BR860">
        <v>-47.730283809523804</v>
      </c>
      <c r="BS860">
        <v>-49.036088095238092</v>
      </c>
      <c r="BT860">
        <v>-48.381325714285715</v>
      </c>
      <c r="BU860">
        <v>-50.17634095238094</v>
      </c>
      <c r="BV860">
        <v>-48.97284333333333</v>
      </c>
      <c r="BW860">
        <v>-49.227679047619034</v>
      </c>
      <c r="BX860">
        <v>-49.225819999999992</v>
      </c>
    </row>
    <row r="861" spans="1:76" x14ac:dyDescent="0.35">
      <c r="A861" s="1">
        <v>2147.5</v>
      </c>
      <c r="B861">
        <v>-48.295141111111107</v>
      </c>
      <c r="C861">
        <v>-47.171008888888885</v>
      </c>
      <c r="D861">
        <v>-50.535156999999998</v>
      </c>
      <c r="E861">
        <v>-48.71875</v>
      </c>
      <c r="F861">
        <v>-48.792968999999999</v>
      </c>
      <c r="G861">
        <v>-48.054689000000003</v>
      </c>
      <c r="H861">
        <v>-49.140626999999995</v>
      </c>
      <c r="I861">
        <v>-48.300781000000001</v>
      </c>
      <c r="J861">
        <v>-47.632815000000001</v>
      </c>
      <c r="K861" s="1">
        <v>2147.5</v>
      </c>
      <c r="L861" s="1">
        <v>2147.5</v>
      </c>
      <c r="M861">
        <v>-48.708706666666664</v>
      </c>
      <c r="N861">
        <v>-49.341146190476181</v>
      </c>
      <c r="O861">
        <v>-48.51897523809523</v>
      </c>
      <c r="P861">
        <v>-49.94754571428571</v>
      </c>
      <c r="Q861">
        <v>-49.149554285714288</v>
      </c>
      <c r="R861">
        <v>-49.287202380952372</v>
      </c>
      <c r="S861">
        <v>-51.061757142857132</v>
      </c>
      <c r="T861">
        <v>-48.591519047619045</v>
      </c>
      <c r="U861">
        <v>-55.057292222222223</v>
      </c>
      <c r="V861" s="1">
        <v>-49.418271538461553</v>
      </c>
      <c r="W861">
        <v>-48.877978571428585</v>
      </c>
      <c r="X861">
        <v>-50.526043333333334</v>
      </c>
      <c r="Y861">
        <v>-48.989583809523822</v>
      </c>
      <c r="Z861">
        <v>-50.526043809523799</v>
      </c>
      <c r="AA861">
        <v>-49.460938999999996</v>
      </c>
      <c r="AB861">
        <v>-50.518602857142859</v>
      </c>
      <c r="AC861">
        <v>-49.945685714285709</v>
      </c>
      <c r="AD861" s="1">
        <v>2147.5</v>
      </c>
      <c r="AE861">
        <v>-49.556920476190477</v>
      </c>
      <c r="AF861">
        <v>-50.5632461904762</v>
      </c>
      <c r="AG861">
        <v>-49.975447142857135</v>
      </c>
      <c r="AH861">
        <v>-47.944197142857149</v>
      </c>
      <c r="AI861">
        <v>-49.478795238095231</v>
      </c>
      <c r="AJ861">
        <v>-49.010046190476181</v>
      </c>
      <c r="AK861">
        <v>-49.826638095238089</v>
      </c>
      <c r="AL861">
        <v>-49.798736190476184</v>
      </c>
      <c r="AM861">
        <v>-48.341798499999996</v>
      </c>
      <c r="AN861" s="1">
        <v>4295</v>
      </c>
      <c r="AO861">
        <v>-48.745910000000002</v>
      </c>
      <c r="AP861">
        <v>-50.524182380952368</v>
      </c>
      <c r="AQ861">
        <v>-49.729911904761899</v>
      </c>
      <c r="AR861">
        <v>-48.642578999999998</v>
      </c>
      <c r="AU861" s="1">
        <v>4295</v>
      </c>
      <c r="AV861">
        <v>-48.444570000000006</v>
      </c>
      <c r="AW861">
        <v>-47.105284285714276</v>
      </c>
      <c r="AX861">
        <v>-49.130953809523795</v>
      </c>
      <c r="AY861">
        <v>-48.219494285714283</v>
      </c>
      <c r="AZ861">
        <v>-49.44709000000001</v>
      </c>
      <c r="BA861">
        <v>-52.125745238095227</v>
      </c>
      <c r="BB861">
        <v>-49.339287619047617</v>
      </c>
      <c r="BC861">
        <v>-48.777531904761908</v>
      </c>
      <c r="BD861">
        <v>-48.88169952380953</v>
      </c>
      <c r="BE861" s="1">
        <v>4295</v>
      </c>
      <c r="BF861">
        <v>-47.564733333333322</v>
      </c>
      <c r="BG861">
        <v>-50.920388571428575</v>
      </c>
      <c r="BH861">
        <v>-48.236235714285712</v>
      </c>
      <c r="BI861">
        <v>-50.10751619047619</v>
      </c>
      <c r="BJ861">
        <v>-50.167040476190472</v>
      </c>
      <c r="BK861">
        <v>-51.214286666666673</v>
      </c>
      <c r="BL861">
        <v>-51.630954285714289</v>
      </c>
      <c r="BM861">
        <v>-49.279763333333321</v>
      </c>
      <c r="BN861">
        <v>-50.408854285714291</v>
      </c>
      <c r="BO861" s="1">
        <v>4295</v>
      </c>
      <c r="BP861">
        <v>-47.983260476190473</v>
      </c>
      <c r="BQ861">
        <v>-45.823895</v>
      </c>
      <c r="BR861">
        <v>-47.916294761904759</v>
      </c>
      <c r="BS861">
        <v>-48.531996190476193</v>
      </c>
      <c r="BT861">
        <v>-47.862352857142859</v>
      </c>
      <c r="BU861">
        <v>-49.722471904761896</v>
      </c>
      <c r="BV861">
        <v>-48.853797142857147</v>
      </c>
      <c r="BW861">
        <v>-49.655506666666646</v>
      </c>
      <c r="BX861">
        <v>-49.194197619047621</v>
      </c>
    </row>
    <row r="862" spans="1:76" x14ac:dyDescent="0.35">
      <c r="A862" s="1">
        <v>2150</v>
      </c>
      <c r="B862">
        <v>-48.251737777777777</v>
      </c>
      <c r="C862">
        <v>-47.058162222222215</v>
      </c>
      <c r="D862">
        <v>-50.195312999999999</v>
      </c>
      <c r="E862">
        <v>-48.238282000000005</v>
      </c>
      <c r="F862">
        <v>-49.699220999999994</v>
      </c>
      <c r="G862">
        <v>-48.429687999999999</v>
      </c>
      <c r="H862">
        <v>-48.035156000000001</v>
      </c>
      <c r="I862">
        <v>-49.363281999999998</v>
      </c>
      <c r="J862">
        <v>-48.097656999999998</v>
      </c>
      <c r="K862" s="1">
        <v>2150</v>
      </c>
      <c r="L862" s="1">
        <v>2150</v>
      </c>
      <c r="M862">
        <v>-49.382069523809527</v>
      </c>
      <c r="N862">
        <v>-49.839659047619044</v>
      </c>
      <c r="O862">
        <v>-48.182292857142855</v>
      </c>
      <c r="P862">
        <v>-49.209079047619049</v>
      </c>
      <c r="Q862">
        <v>-49.290923809523811</v>
      </c>
      <c r="R862">
        <v>-49.114211904761909</v>
      </c>
      <c r="S862">
        <v>-50.393973809523793</v>
      </c>
      <c r="T862">
        <v>-49.024926666666659</v>
      </c>
      <c r="U862">
        <v>-53.846354444444444</v>
      </c>
      <c r="V862" s="1">
        <v>-49.443811538461553</v>
      </c>
      <c r="W862">
        <v>-49.311385238095227</v>
      </c>
      <c r="X862">
        <v>-49.428572857142839</v>
      </c>
      <c r="Y862">
        <v>-49.677829047619049</v>
      </c>
      <c r="Z862">
        <v>-50.486980952380961</v>
      </c>
      <c r="AA862">
        <v>-49.601563499999997</v>
      </c>
      <c r="AB862">
        <v>-50.178200476190483</v>
      </c>
      <c r="AC862">
        <v>-50.014509999999994</v>
      </c>
      <c r="AD862" s="1">
        <v>2150</v>
      </c>
      <c r="AE862">
        <v>-49.87314238095238</v>
      </c>
      <c r="AF862">
        <v>-50.096355238095235</v>
      </c>
      <c r="AG862">
        <v>-48.589658571428565</v>
      </c>
      <c r="AH862">
        <v>-48.273438571428564</v>
      </c>
      <c r="AI862">
        <v>-48.930060952380941</v>
      </c>
      <c r="AJ862">
        <v>-49.729911904761906</v>
      </c>
      <c r="AK862">
        <v>-50.10193523809523</v>
      </c>
      <c r="AL862">
        <v>-49.94382619047618</v>
      </c>
      <c r="AM862">
        <v>-47.943361500000002</v>
      </c>
      <c r="AN862" s="1">
        <v>4300</v>
      </c>
      <c r="AO862">
        <v>-48.920760476190466</v>
      </c>
      <c r="AP862">
        <v>-49.997769047619052</v>
      </c>
      <c r="AQ862">
        <v>-49.945686666666667</v>
      </c>
      <c r="AR862">
        <v>-48.330078999999998</v>
      </c>
      <c r="AU862" s="1">
        <v>4300</v>
      </c>
      <c r="AV862">
        <v>-48.085566666666672</v>
      </c>
      <c r="AW862">
        <v>-47.131325238095222</v>
      </c>
      <c r="AX862">
        <v>-49.307664761904753</v>
      </c>
      <c r="AY862">
        <v>-48.727308095238108</v>
      </c>
      <c r="AZ862">
        <v>-48.39950409090909</v>
      </c>
      <c r="BA862">
        <v>-52.481028095238095</v>
      </c>
      <c r="BB862">
        <v>-49.294643333333333</v>
      </c>
      <c r="BC862">
        <v>-48.974703809523803</v>
      </c>
      <c r="BD862">
        <v>-49.285343333333337</v>
      </c>
      <c r="BE862" s="1">
        <v>4300</v>
      </c>
      <c r="BF862">
        <v>-47.80654904761905</v>
      </c>
      <c r="BG862">
        <v>-50.842262380952377</v>
      </c>
      <c r="BH862">
        <v>-48.444569999999992</v>
      </c>
      <c r="BI862">
        <v>-49.415550952380954</v>
      </c>
      <c r="BJ862">
        <v>-50.393974285714279</v>
      </c>
      <c r="BK862">
        <v>-50.83668333333334</v>
      </c>
      <c r="BL862">
        <v>-50.745537619047617</v>
      </c>
      <c r="BM862">
        <v>-49.579241428571429</v>
      </c>
      <c r="BN862">
        <v>-50.920387142857138</v>
      </c>
      <c r="BO862" s="1">
        <v>4300</v>
      </c>
      <c r="BP862">
        <v>-47.267114285714285</v>
      </c>
      <c r="BQ862">
        <v>-46.474935416666661</v>
      </c>
      <c r="BR862">
        <v>-47.015998095238089</v>
      </c>
      <c r="BS862">
        <v>-48.403647619047618</v>
      </c>
      <c r="BT862">
        <v>-47.427084285714287</v>
      </c>
      <c r="BU862">
        <v>-49.867560952380948</v>
      </c>
      <c r="BV862">
        <v>-48.306920952380949</v>
      </c>
      <c r="BW862">
        <v>-49.595982857142857</v>
      </c>
      <c r="BX862">
        <v>-49.675968095238098</v>
      </c>
    </row>
    <row r="863" spans="1:76" x14ac:dyDescent="0.35">
      <c r="A863" s="1">
        <v>2152.5</v>
      </c>
      <c r="B863">
        <v>-48.464411111111104</v>
      </c>
      <c r="C863">
        <v>-47.11024444444444</v>
      </c>
      <c r="D863">
        <v>-50.089843000000002</v>
      </c>
      <c r="E863">
        <v>-48.667969999999997</v>
      </c>
      <c r="F863">
        <v>-49.390626000000005</v>
      </c>
      <c r="G863">
        <v>-48.328125</v>
      </c>
      <c r="H863">
        <v>-47.085937999999999</v>
      </c>
      <c r="I863">
        <v>-49.851563999999996</v>
      </c>
      <c r="J863">
        <v>-48.257812999999999</v>
      </c>
      <c r="K863" s="1">
        <v>2152.5</v>
      </c>
      <c r="L863" s="1">
        <v>2152.5</v>
      </c>
      <c r="M863">
        <v>-49.835938095238092</v>
      </c>
      <c r="N863">
        <v>-49.858259047619043</v>
      </c>
      <c r="O863">
        <v>-48.386906190476189</v>
      </c>
      <c r="P863">
        <v>-49.49925857142857</v>
      </c>
      <c r="Q863">
        <v>-49.781995714285713</v>
      </c>
      <c r="R863">
        <v>-49.588542857142869</v>
      </c>
      <c r="S863">
        <v>-50.654390476190471</v>
      </c>
      <c r="T863">
        <v>-48.939359999999994</v>
      </c>
      <c r="U863">
        <v>-52.665798888888887</v>
      </c>
      <c r="V863" s="1">
        <v>-49.606071153846159</v>
      </c>
      <c r="W863">
        <v>-48.835194761904773</v>
      </c>
      <c r="X863">
        <v>-48.226936190476188</v>
      </c>
      <c r="Y863">
        <v>-49.880581904761911</v>
      </c>
      <c r="Z863">
        <v>-49.834078571428563</v>
      </c>
      <c r="AA863">
        <v>-49.148439500000009</v>
      </c>
      <c r="AB863">
        <v>-49.024926666666659</v>
      </c>
      <c r="AC863">
        <v>-50.018229999999988</v>
      </c>
      <c r="AD863" s="1">
        <v>2152.5</v>
      </c>
      <c r="AE863">
        <v>-50.373512857142856</v>
      </c>
      <c r="AF863">
        <v>-50.213542380952376</v>
      </c>
      <c r="AG863">
        <v>-47.600076190476194</v>
      </c>
      <c r="AH863">
        <v>-48.558036666666652</v>
      </c>
      <c r="AI863">
        <v>-49.359748571428575</v>
      </c>
      <c r="AJ863">
        <v>-49.984747619047624</v>
      </c>
      <c r="AK863">
        <v>-50.308409523809523</v>
      </c>
      <c r="AL863">
        <v>-49.703869999999995</v>
      </c>
      <c r="AM863">
        <v>-47.785156999999991</v>
      </c>
      <c r="AN863" s="1">
        <v>4305</v>
      </c>
      <c r="AO863">
        <v>-50.220983333333322</v>
      </c>
      <c r="AP863">
        <v>-49.828498095238082</v>
      </c>
      <c r="AQ863">
        <v>-49.601563809523817</v>
      </c>
      <c r="AR863">
        <v>-49.042971000000009</v>
      </c>
      <c r="AU863" s="1">
        <v>4305</v>
      </c>
      <c r="AV863">
        <v>-47.520089999999996</v>
      </c>
      <c r="AW863">
        <v>-47.843751904761902</v>
      </c>
      <c r="AX863">
        <v>-49.037947619047621</v>
      </c>
      <c r="AY863">
        <v>-49.631325714285701</v>
      </c>
      <c r="AZ863">
        <v>-48.211294090909092</v>
      </c>
      <c r="BA863">
        <v>-51.694197619047614</v>
      </c>
      <c r="BB863">
        <v>-49.361608571428569</v>
      </c>
      <c r="BC863">
        <v>-49.42857333333334</v>
      </c>
      <c r="BD863">
        <v>-49.752233809523808</v>
      </c>
      <c r="BE863" s="1">
        <v>4305</v>
      </c>
      <c r="BF863">
        <v>-47.758187619047625</v>
      </c>
      <c r="BG863">
        <v>-50.935269523809517</v>
      </c>
      <c r="BH863">
        <v>-48.509674761904769</v>
      </c>
      <c r="BI863">
        <v>-49.240700952380955</v>
      </c>
      <c r="BJ863">
        <v>-50.161459523809512</v>
      </c>
      <c r="BK863">
        <v>-50.01451047619048</v>
      </c>
      <c r="BL863">
        <v>-50.033111904761896</v>
      </c>
      <c r="BM863">
        <v>-49.515998095238089</v>
      </c>
      <c r="BN863">
        <v>-50.31956952380952</v>
      </c>
      <c r="BO863" s="1">
        <v>4305</v>
      </c>
      <c r="BP863">
        <v>-46.744420000000005</v>
      </c>
      <c r="BQ863">
        <v>-47.072266249999991</v>
      </c>
      <c r="BR863">
        <v>-46.630952857142844</v>
      </c>
      <c r="BS863">
        <v>-48.781251904761902</v>
      </c>
      <c r="BT863">
        <v>-47.306176666666666</v>
      </c>
      <c r="BU863">
        <v>-50.139138095238089</v>
      </c>
      <c r="BV863">
        <v>-49.050968571428569</v>
      </c>
      <c r="BW863">
        <v>-49.975447142857135</v>
      </c>
      <c r="BX863">
        <v>-48.85565571428571</v>
      </c>
    </row>
    <row r="864" spans="1:76" x14ac:dyDescent="0.35">
      <c r="A864" s="1">
        <v>2155</v>
      </c>
      <c r="B864">
        <v>-48.681424444444445</v>
      </c>
      <c r="C864">
        <v>-48.607639999999996</v>
      </c>
      <c r="D864">
        <v>-50.257812000000001</v>
      </c>
      <c r="E864">
        <v>-46.953128</v>
      </c>
      <c r="F864">
        <v>-48.949221000000001</v>
      </c>
      <c r="G864">
        <v>-48.238281999999998</v>
      </c>
      <c r="H864">
        <v>-46.515626999999995</v>
      </c>
      <c r="I864">
        <v>-49.562502000000002</v>
      </c>
      <c r="J864">
        <v>-48.785157999999996</v>
      </c>
      <c r="K864" s="1">
        <v>2155</v>
      </c>
      <c r="L864" s="1">
        <v>2155</v>
      </c>
      <c r="M864">
        <v>-50.049852380952373</v>
      </c>
      <c r="N864">
        <v>-49.595984285714273</v>
      </c>
      <c r="O864">
        <v>-48.744048571428557</v>
      </c>
      <c r="P864">
        <v>-49.378349999999998</v>
      </c>
      <c r="Q864">
        <v>-49.313245714285713</v>
      </c>
      <c r="R864">
        <v>-49.250002380952388</v>
      </c>
      <c r="S864">
        <v>-50.47581952380952</v>
      </c>
      <c r="T864">
        <v>-49.021206666666664</v>
      </c>
      <c r="U864">
        <v>-52.153646666666667</v>
      </c>
      <c r="V864" s="1">
        <v>-49.182393076923077</v>
      </c>
      <c r="W864">
        <v>-48.783111904761903</v>
      </c>
      <c r="X864">
        <v>-47.588914761904761</v>
      </c>
      <c r="Y864">
        <v>-50.176340476190475</v>
      </c>
      <c r="Z864">
        <v>-49.852679047619048</v>
      </c>
      <c r="AA864">
        <v>-48.697266499999998</v>
      </c>
      <c r="AB864">
        <v>-49.054687619047606</v>
      </c>
      <c r="AC864">
        <v>-49.303945238095238</v>
      </c>
      <c r="AD864" s="1">
        <v>2155</v>
      </c>
      <c r="AE864">
        <v>-50.786459999999991</v>
      </c>
      <c r="AF864">
        <v>-49.940105714285707</v>
      </c>
      <c r="AG864">
        <v>-48.027901904761904</v>
      </c>
      <c r="AH864">
        <v>-49.303944285714287</v>
      </c>
      <c r="AI864">
        <v>-49.610864285714285</v>
      </c>
      <c r="AJ864">
        <v>-49.696429047619034</v>
      </c>
      <c r="AK864">
        <v>-50.373512857142856</v>
      </c>
      <c r="AL864">
        <v>-49.746652380952376</v>
      </c>
      <c r="AM864">
        <v>-49.070313000000006</v>
      </c>
      <c r="AN864" s="1">
        <v>4310</v>
      </c>
      <c r="AO864">
        <v>-50.606028095238102</v>
      </c>
      <c r="AP864">
        <v>-49.943825714285715</v>
      </c>
      <c r="AQ864">
        <v>-49.209078571428563</v>
      </c>
      <c r="AR864">
        <v>-50.486328499999992</v>
      </c>
      <c r="AU864" s="1">
        <v>4310</v>
      </c>
      <c r="AV864">
        <v>-47.404762857142856</v>
      </c>
      <c r="AW864">
        <v>-48.701266190476176</v>
      </c>
      <c r="AX864">
        <v>-48.783111428571431</v>
      </c>
      <c r="AY864">
        <v>-49.724331428571425</v>
      </c>
      <c r="AZ864">
        <v>-47.5365790909091</v>
      </c>
      <c r="BA864">
        <v>-51.314734285714287</v>
      </c>
      <c r="BB864">
        <v>-48.777531904761908</v>
      </c>
      <c r="BC864">
        <v>-49.12723285714285</v>
      </c>
      <c r="BD864">
        <v>-49.050969047619034</v>
      </c>
      <c r="BE864" s="1">
        <v>4310</v>
      </c>
      <c r="BF864">
        <v>-47.931177142857145</v>
      </c>
      <c r="BG864">
        <v>-50.767857619047618</v>
      </c>
      <c r="BH864">
        <v>-49.073289999999986</v>
      </c>
      <c r="BI864">
        <v>-49.276043333333348</v>
      </c>
      <c r="BJ864">
        <v>-50.001489523809511</v>
      </c>
      <c r="BK864">
        <v>-50.299108571428569</v>
      </c>
      <c r="BL864">
        <v>-49.748513809523814</v>
      </c>
      <c r="BM864">
        <v>-48.868677619047624</v>
      </c>
      <c r="BN864">
        <v>-50.485119999999995</v>
      </c>
      <c r="BO864" s="1">
        <v>4310</v>
      </c>
      <c r="BP864">
        <v>-46.035714761904757</v>
      </c>
      <c r="BQ864">
        <v>-47.391276249999997</v>
      </c>
      <c r="BR864">
        <v>-46.251489047619046</v>
      </c>
      <c r="BS864">
        <v>-48.217635238095241</v>
      </c>
      <c r="BT864">
        <v>-47.555432857142854</v>
      </c>
      <c r="BU864">
        <v>-50.332589999999996</v>
      </c>
      <c r="BV864">
        <v>-50.57440571428571</v>
      </c>
      <c r="BW864">
        <v>-49.83035809523809</v>
      </c>
      <c r="BX864">
        <v>-49.07142952380952</v>
      </c>
    </row>
    <row r="865" spans="1:76" x14ac:dyDescent="0.35">
      <c r="A865" s="1">
        <v>2157.5</v>
      </c>
      <c r="B865">
        <v>-48.104168888888886</v>
      </c>
      <c r="C865">
        <v>-48.199655555555552</v>
      </c>
      <c r="D865">
        <v>-50.554689000000003</v>
      </c>
      <c r="E865">
        <v>-47.277343999999999</v>
      </c>
      <c r="F865">
        <v>-48.648440999999998</v>
      </c>
      <c r="G865">
        <v>-49.042969999999997</v>
      </c>
      <c r="H865">
        <v>-45.933596999999992</v>
      </c>
      <c r="I865">
        <v>-48.875001999999995</v>
      </c>
      <c r="J865">
        <v>-50.015628</v>
      </c>
      <c r="K865" s="1">
        <v>2157.5</v>
      </c>
      <c r="L865" s="1">
        <v>2157.5</v>
      </c>
      <c r="M865">
        <v>-49.462053809523802</v>
      </c>
      <c r="N865">
        <v>-49.694569047619041</v>
      </c>
      <c r="O865">
        <v>-47.812129047619038</v>
      </c>
      <c r="P865">
        <v>-49.192337619047606</v>
      </c>
      <c r="Q865">
        <v>-49.469495714285713</v>
      </c>
      <c r="R865">
        <v>-49.475075714285715</v>
      </c>
      <c r="S865">
        <v>-50.912948571428572</v>
      </c>
      <c r="T865">
        <v>-49.383929999999999</v>
      </c>
      <c r="U865">
        <v>-51.229167777777775</v>
      </c>
      <c r="V865" s="1">
        <v>-48.967548076923087</v>
      </c>
      <c r="W865">
        <v>-49.692709523809526</v>
      </c>
      <c r="X865">
        <v>-47.774927619047631</v>
      </c>
      <c r="Y865">
        <v>-50.146579047619049</v>
      </c>
      <c r="Z865">
        <v>-49.968006666666668</v>
      </c>
      <c r="AA865">
        <v>-48.218750499999999</v>
      </c>
      <c r="AB865">
        <v>-49.986607619047604</v>
      </c>
      <c r="AC865">
        <v>-49.7819961904762</v>
      </c>
      <c r="AD865" s="1">
        <v>2157.5</v>
      </c>
      <c r="AE865">
        <v>-50.669272380952371</v>
      </c>
      <c r="AF865">
        <v>-50.133556666666649</v>
      </c>
      <c r="AG865">
        <v>-47.523809523809511</v>
      </c>
      <c r="AH865">
        <v>-49.759674285714276</v>
      </c>
      <c r="AI865">
        <v>-48.277159523809523</v>
      </c>
      <c r="AJ865">
        <v>-50.328869047619051</v>
      </c>
      <c r="AK865">
        <v>-51.577009523809529</v>
      </c>
      <c r="AL865">
        <v>-49.298363809523813</v>
      </c>
      <c r="AM865">
        <v>-49.394531999999998</v>
      </c>
      <c r="AN865" s="1">
        <v>4315</v>
      </c>
      <c r="AO865">
        <v>-50.555804285714288</v>
      </c>
      <c r="AP865">
        <v>-50.183781428571429</v>
      </c>
      <c r="AQ865">
        <v>-48.66592428571429</v>
      </c>
      <c r="AR865">
        <v>-50.873047499999998</v>
      </c>
      <c r="AU865" s="1">
        <v>4315</v>
      </c>
      <c r="AV865">
        <v>-47.655879047619045</v>
      </c>
      <c r="AW865">
        <v>-49.681548571428571</v>
      </c>
      <c r="AX865">
        <v>-48.619420476190477</v>
      </c>
      <c r="AY865">
        <v>-49.047248095238089</v>
      </c>
      <c r="AZ865">
        <v>-48.363992272727273</v>
      </c>
      <c r="BA865">
        <v>-51.119422380952379</v>
      </c>
      <c r="BB865">
        <v>-48.145091428571426</v>
      </c>
      <c r="BC865">
        <v>-48.306920476190477</v>
      </c>
      <c r="BD865">
        <v>-48.444569999999999</v>
      </c>
      <c r="BE865" s="1">
        <v>4315</v>
      </c>
      <c r="BF865">
        <v>-48.569197619047621</v>
      </c>
      <c r="BG865">
        <v>-50.829241428571429</v>
      </c>
      <c r="BH865">
        <v>-49.705730476190467</v>
      </c>
      <c r="BI865">
        <v>-48.963542380952383</v>
      </c>
      <c r="BJ865">
        <v>-49.378349999999998</v>
      </c>
      <c r="BK865">
        <v>-50.016369523809523</v>
      </c>
      <c r="BL865">
        <v>-49.130953809523803</v>
      </c>
      <c r="BM865">
        <v>-47.730284285714283</v>
      </c>
      <c r="BN865">
        <v>-50.046131428571428</v>
      </c>
      <c r="BO865" s="1">
        <v>4315</v>
      </c>
      <c r="BP865">
        <v>-46.370536190476194</v>
      </c>
      <c r="BQ865">
        <v>-47.602865416666667</v>
      </c>
      <c r="BR865">
        <v>-46.147321428571431</v>
      </c>
      <c r="BS865">
        <v>-47.920016666666662</v>
      </c>
      <c r="BT865">
        <v>-48.755208571428568</v>
      </c>
      <c r="BU865">
        <v>-49.553199523809518</v>
      </c>
      <c r="BV865">
        <v>-49.467633809523811</v>
      </c>
      <c r="BW865">
        <v>-49.50111714285714</v>
      </c>
      <c r="BX865">
        <v>-50.230283809523804</v>
      </c>
    </row>
    <row r="866" spans="1:76" x14ac:dyDescent="0.35">
      <c r="A866" s="1">
        <v>2160</v>
      </c>
      <c r="B866">
        <v>-47.266495555555551</v>
      </c>
      <c r="C866">
        <v>-47.110244444444447</v>
      </c>
      <c r="D866">
        <v>-49.851563999999996</v>
      </c>
      <c r="E866">
        <v>-46.945313999999996</v>
      </c>
      <c r="F866">
        <v>-48.972659999999998</v>
      </c>
      <c r="G866">
        <v>-49.304687999999999</v>
      </c>
      <c r="H866">
        <v>-46.832033999999993</v>
      </c>
      <c r="I866">
        <v>-48.589845999999994</v>
      </c>
      <c r="J866">
        <v>-51.019532999999996</v>
      </c>
      <c r="K866" s="1">
        <v>2160</v>
      </c>
      <c r="L866" s="1">
        <v>2160</v>
      </c>
      <c r="M866">
        <v>-49.514137619047609</v>
      </c>
      <c r="N866">
        <v>-49.000745238095249</v>
      </c>
      <c r="O866">
        <v>-48.422247619047617</v>
      </c>
      <c r="P866">
        <v>-49.726190952380954</v>
      </c>
      <c r="Q866">
        <v>-49.850818571428569</v>
      </c>
      <c r="R866">
        <v>-49.791295238095245</v>
      </c>
      <c r="S866">
        <v>-50.45908</v>
      </c>
      <c r="T866">
        <v>-49.138394285714284</v>
      </c>
      <c r="U866">
        <v>-51.081597777777773</v>
      </c>
      <c r="V866" s="1">
        <v>-49.182393076923077</v>
      </c>
      <c r="W866">
        <v>-50.200521904761899</v>
      </c>
      <c r="X866">
        <v>-48.684525238095233</v>
      </c>
      <c r="Y866">
        <v>-49.789435714285716</v>
      </c>
      <c r="Z866">
        <v>-49.774555238095232</v>
      </c>
      <c r="AA866">
        <v>-47.736329499999997</v>
      </c>
      <c r="AB866">
        <v>-49.92522523809523</v>
      </c>
      <c r="AC866">
        <v>-49.372769523809524</v>
      </c>
      <c r="AD866" s="1">
        <v>2160</v>
      </c>
      <c r="AE866">
        <v>-50.849703333333331</v>
      </c>
      <c r="AF866">
        <v>-49.750373809523808</v>
      </c>
      <c r="AG866">
        <v>-47.5256719047619</v>
      </c>
      <c r="AH866">
        <v>-49.532737619047609</v>
      </c>
      <c r="AI866">
        <v>-47.966519523809531</v>
      </c>
      <c r="AJ866">
        <v>-50.284227142857141</v>
      </c>
      <c r="AK866">
        <v>-51.151042380952376</v>
      </c>
      <c r="AL866">
        <v>-48.775670952380949</v>
      </c>
      <c r="AM866">
        <v>-50.357422999999997</v>
      </c>
      <c r="AN866" s="1">
        <v>4320</v>
      </c>
      <c r="AO866">
        <v>-49.311384761904762</v>
      </c>
      <c r="AP866">
        <v>-49.409971428571431</v>
      </c>
      <c r="AQ866">
        <v>-48.23251619047619</v>
      </c>
      <c r="AR866">
        <v>-51.751954500000011</v>
      </c>
      <c r="AU866" s="1">
        <v>4320</v>
      </c>
      <c r="AV866">
        <v>-48.543156666666661</v>
      </c>
      <c r="AW866">
        <v>-50.29910809523809</v>
      </c>
      <c r="AX866">
        <v>-49.147693809523808</v>
      </c>
      <c r="AY866">
        <v>-48.904018571428573</v>
      </c>
      <c r="AZ866">
        <v>-50.040129545454555</v>
      </c>
      <c r="BA866">
        <v>-49.897322857142868</v>
      </c>
      <c r="BB866">
        <v>-48.479911428571413</v>
      </c>
      <c r="BC866">
        <v>-48.649182380952382</v>
      </c>
      <c r="BD866">
        <v>-49.292784761904763</v>
      </c>
      <c r="BE866" s="1">
        <v>4320</v>
      </c>
      <c r="BF866">
        <v>-48.000000952380944</v>
      </c>
      <c r="BG866">
        <v>-50.087054761904767</v>
      </c>
      <c r="BH866">
        <v>-49.071429999999999</v>
      </c>
      <c r="BI866">
        <v>-48.228796190476189</v>
      </c>
      <c r="BJ866">
        <v>-49.781995714285706</v>
      </c>
      <c r="BK866">
        <v>-49.778274761904761</v>
      </c>
      <c r="BL866">
        <v>-48.974703809523803</v>
      </c>
      <c r="BM866">
        <v>-47.800968571428562</v>
      </c>
      <c r="BN866">
        <v>-50.952009999999987</v>
      </c>
      <c r="BO866" s="1">
        <v>4320</v>
      </c>
      <c r="BP866">
        <v>-47.235491904761894</v>
      </c>
      <c r="BQ866">
        <v>-46.686523749999992</v>
      </c>
      <c r="BR866">
        <v>-46.446802380952384</v>
      </c>
      <c r="BS866">
        <v>-47.391742380952373</v>
      </c>
      <c r="BT866">
        <v>-48.537576190476194</v>
      </c>
      <c r="BU866">
        <v>-49.149554285714281</v>
      </c>
      <c r="BV866">
        <v>-49.863840000000003</v>
      </c>
      <c r="BW866">
        <v>-50.414435714285709</v>
      </c>
      <c r="BX866">
        <v>-51.292411904761906</v>
      </c>
    </row>
    <row r="867" spans="1:76" x14ac:dyDescent="0.35">
      <c r="A867" s="1">
        <v>2162.5</v>
      </c>
      <c r="B867">
        <v>-46.385419999999996</v>
      </c>
      <c r="C867">
        <v>-47.153646666666667</v>
      </c>
      <c r="D867">
        <v>-48.382812999999999</v>
      </c>
      <c r="E867">
        <v>-47.09375</v>
      </c>
      <c r="F867">
        <v>-49.367188999999996</v>
      </c>
      <c r="G867">
        <v>-49.367189999999994</v>
      </c>
      <c r="H867">
        <v>-47.898438999999996</v>
      </c>
      <c r="I867">
        <v>-48.300783999999993</v>
      </c>
      <c r="J867">
        <v>-51.699218999999992</v>
      </c>
      <c r="K867" s="1">
        <v>2162.5</v>
      </c>
      <c r="L867" s="1">
        <v>2162.5</v>
      </c>
      <c r="M867">
        <v>-48.851935714285709</v>
      </c>
      <c r="N867">
        <v>-49.382070000000006</v>
      </c>
      <c r="O867">
        <v>-48.409227142857141</v>
      </c>
      <c r="P867">
        <v>-50.206102380952395</v>
      </c>
      <c r="Q867">
        <v>-49.908482380952378</v>
      </c>
      <c r="R867">
        <v>-49.080730000000003</v>
      </c>
      <c r="S867">
        <v>-49.999630000000003</v>
      </c>
      <c r="T867">
        <v>-48.314360476190473</v>
      </c>
      <c r="U867">
        <v>-51.311633333333333</v>
      </c>
      <c r="V867" s="1">
        <v>-50.037260769230777</v>
      </c>
      <c r="W867">
        <v>-49.287203809523803</v>
      </c>
      <c r="X867">
        <v>-49.460194285714287</v>
      </c>
      <c r="Y867">
        <v>-48.26785809523809</v>
      </c>
      <c r="Z867">
        <v>-49.164436190476181</v>
      </c>
      <c r="AA867">
        <v>-48.324219499999991</v>
      </c>
      <c r="AB867">
        <v>-50.170759999999994</v>
      </c>
      <c r="AC867">
        <v>-48.957962380952388</v>
      </c>
      <c r="AD867" s="1">
        <v>2162.5</v>
      </c>
      <c r="AE867">
        <v>-50.26190571428571</v>
      </c>
      <c r="AF867">
        <v>-49.231400000000001</v>
      </c>
      <c r="AG867">
        <v>-47.793528095238088</v>
      </c>
      <c r="AH867">
        <v>-49.458333809523801</v>
      </c>
      <c r="AI867">
        <v>-48.95424238095238</v>
      </c>
      <c r="AJ867">
        <v>-49.322546190476181</v>
      </c>
      <c r="AK867">
        <v>-50.713914761904768</v>
      </c>
      <c r="AL867">
        <v>-48.347844285714281</v>
      </c>
      <c r="AM867">
        <v>-50.609375500000006</v>
      </c>
      <c r="AN867" s="1">
        <v>4325</v>
      </c>
      <c r="AO867">
        <v>-48.567338095238092</v>
      </c>
      <c r="AP867">
        <v>-49.18117666666668</v>
      </c>
      <c r="AQ867">
        <v>-48.156250952380951</v>
      </c>
      <c r="AR867">
        <v>-50.867187999999992</v>
      </c>
      <c r="AU867" s="1">
        <v>4325</v>
      </c>
      <c r="AV867">
        <v>-48.135790476190472</v>
      </c>
      <c r="AW867">
        <v>-50.306549523809522</v>
      </c>
      <c r="AX867">
        <v>-49.741071904761903</v>
      </c>
      <c r="AY867">
        <v>-49.233260476190466</v>
      </c>
      <c r="AZ867">
        <v>-50.262074090909088</v>
      </c>
      <c r="BA867">
        <v>-48.993304285714267</v>
      </c>
      <c r="BB867">
        <v>-49.181176190476187</v>
      </c>
      <c r="BC867">
        <v>-48.937500952380951</v>
      </c>
      <c r="BD867">
        <v>-50.036831904761911</v>
      </c>
      <c r="BE867" s="1">
        <v>4325</v>
      </c>
      <c r="BF867">
        <v>-48.221355238095235</v>
      </c>
      <c r="BG867">
        <v>-50.051712380952367</v>
      </c>
      <c r="BH867">
        <v>-48.930060952380963</v>
      </c>
      <c r="BI867">
        <v>-47.960937619047613</v>
      </c>
      <c r="BJ867">
        <v>-49.772695238095238</v>
      </c>
      <c r="BK867">
        <v>-49.434152857142848</v>
      </c>
      <c r="BL867">
        <v>-49.266743333333331</v>
      </c>
      <c r="BM867">
        <v>-47.605655238095245</v>
      </c>
      <c r="BN867">
        <v>-52.365700476190469</v>
      </c>
      <c r="BO867" s="1">
        <v>4325</v>
      </c>
      <c r="BP867">
        <v>-48.256697619047614</v>
      </c>
      <c r="BQ867">
        <v>-47.046224583333327</v>
      </c>
      <c r="BR867">
        <v>-46.586311428571427</v>
      </c>
      <c r="BS867">
        <v>-47.707961904761902</v>
      </c>
      <c r="BT867">
        <v>-48.442709999999998</v>
      </c>
      <c r="BU867">
        <v>-49.741072380952382</v>
      </c>
      <c r="BV867">
        <v>-48.944941428571425</v>
      </c>
      <c r="BW867">
        <v>-50.183781428571429</v>
      </c>
      <c r="BX867">
        <v>-51.206845714285713</v>
      </c>
    </row>
    <row r="868" spans="1:76" x14ac:dyDescent="0.35">
      <c r="A868" s="1">
        <v>2165</v>
      </c>
      <c r="B868">
        <v>-46.424479999999996</v>
      </c>
      <c r="C868">
        <v>-48.021702222222217</v>
      </c>
      <c r="D868">
        <v>-47.691407999999996</v>
      </c>
      <c r="E868">
        <v>-48.265626999999995</v>
      </c>
      <c r="F868">
        <v>-50.523440999999998</v>
      </c>
      <c r="G868">
        <v>-49.621093999999999</v>
      </c>
      <c r="H868">
        <v>-48.519533000000003</v>
      </c>
      <c r="I868">
        <v>-49.515625999999997</v>
      </c>
      <c r="J868">
        <v>-51.746095000000004</v>
      </c>
      <c r="K868" s="1">
        <v>2165</v>
      </c>
      <c r="L868" s="1">
        <v>2165</v>
      </c>
      <c r="M868">
        <v>-48.381325238095236</v>
      </c>
      <c r="N868">
        <v>-49.737351904761894</v>
      </c>
      <c r="O868">
        <v>-47.815850476190469</v>
      </c>
      <c r="P868">
        <v>-49.746653333333327</v>
      </c>
      <c r="Q868">
        <v>-49.595983809523808</v>
      </c>
      <c r="R868">
        <v>-47.884673333333339</v>
      </c>
      <c r="S868">
        <v>-49.303945238095238</v>
      </c>
      <c r="T868">
        <v>-48.204613809523806</v>
      </c>
      <c r="U868">
        <v>-51.602431111111109</v>
      </c>
      <c r="V868" s="1">
        <v>-49.625602307692311</v>
      </c>
      <c r="W868">
        <v>-49.450894285714291</v>
      </c>
      <c r="X868">
        <v>-49.432293333333327</v>
      </c>
      <c r="Y868">
        <v>-48.468751428571437</v>
      </c>
      <c r="Z868">
        <v>-48.889137619047624</v>
      </c>
      <c r="AA868">
        <v>-49.246094499999991</v>
      </c>
      <c r="AB868">
        <v>-49.056549523809522</v>
      </c>
      <c r="AC868">
        <v>-49.197917142857143</v>
      </c>
      <c r="AD868" s="1">
        <v>2165</v>
      </c>
      <c r="AE868">
        <v>-50.840402380952376</v>
      </c>
      <c r="AF868">
        <v>-49.326265714285718</v>
      </c>
      <c r="AG868">
        <v>-48.148810952380948</v>
      </c>
      <c r="AH868">
        <v>-49.523438571428564</v>
      </c>
      <c r="AI868">
        <v>-49.923363333333327</v>
      </c>
      <c r="AJ868">
        <v>-48.476191428571425</v>
      </c>
      <c r="AK868">
        <v>-49.298364285714278</v>
      </c>
      <c r="AL868">
        <v>-48.7961319047619</v>
      </c>
      <c r="AM868">
        <v>-49.18750099999999</v>
      </c>
      <c r="AN868" s="1">
        <v>4330</v>
      </c>
      <c r="AO868">
        <v>-48.295759523809522</v>
      </c>
      <c r="AP868">
        <v>-49.62016523809524</v>
      </c>
      <c r="AQ868">
        <v>-47.760046190476196</v>
      </c>
      <c r="AR868">
        <v>-49.765625499999985</v>
      </c>
      <c r="AU868" s="1">
        <v>4330</v>
      </c>
      <c r="AV868">
        <v>-48.345983333333329</v>
      </c>
      <c r="AW868">
        <v>-49.69456952380952</v>
      </c>
      <c r="AX868">
        <v>-48.982143809523805</v>
      </c>
      <c r="AY868">
        <v>-49.664807142857136</v>
      </c>
      <c r="AZ868">
        <v>-50.228338636363631</v>
      </c>
      <c r="BA868">
        <v>-48.491071904761895</v>
      </c>
      <c r="BB868">
        <v>-49.662948571428572</v>
      </c>
      <c r="BC868">
        <v>-48.524554285714274</v>
      </c>
      <c r="BD868">
        <v>-50.051712380952388</v>
      </c>
      <c r="BE868" s="1">
        <v>4330</v>
      </c>
      <c r="BF868">
        <v>-48.636162380952385</v>
      </c>
      <c r="BG868">
        <v>-49.666668095238094</v>
      </c>
      <c r="BH868">
        <v>-49.752234285714295</v>
      </c>
      <c r="BI868">
        <v>-48.225075714285715</v>
      </c>
      <c r="BJ868">
        <v>-49.322546190476196</v>
      </c>
      <c r="BK868">
        <v>-49.962427142857138</v>
      </c>
      <c r="BL868">
        <v>-48.26413857142856</v>
      </c>
      <c r="BM868">
        <v>-47.274555238095246</v>
      </c>
      <c r="BN868">
        <v>-51.604911428571434</v>
      </c>
      <c r="BO868" s="1">
        <v>4330</v>
      </c>
      <c r="BP868">
        <v>-46.867189047619036</v>
      </c>
      <c r="BQ868">
        <v>-45.978516666666671</v>
      </c>
      <c r="BR868">
        <v>-47.652158571428565</v>
      </c>
      <c r="BS868">
        <v>-46.461682857142854</v>
      </c>
      <c r="BT868">
        <v>-48.526414761904753</v>
      </c>
      <c r="BU868">
        <v>-49.702009523809522</v>
      </c>
      <c r="BV868">
        <v>-48.738468571428569</v>
      </c>
      <c r="BW868">
        <v>-48.939360476190465</v>
      </c>
      <c r="BX868">
        <v>-49.999629523809531</v>
      </c>
    </row>
    <row r="869" spans="1:76" x14ac:dyDescent="0.35">
      <c r="A869" s="1">
        <v>2167.5</v>
      </c>
      <c r="B869">
        <v>-46.993055555555557</v>
      </c>
      <c r="C869">
        <v>-48.329863333333336</v>
      </c>
      <c r="D869">
        <v>-47.917971000000001</v>
      </c>
      <c r="E869">
        <v>-49.394531999999998</v>
      </c>
      <c r="F869">
        <v>-50.945312999999999</v>
      </c>
      <c r="G869">
        <v>-50.285158000000003</v>
      </c>
      <c r="H869">
        <v>-49.425782999999996</v>
      </c>
      <c r="I869">
        <v>-50.21875</v>
      </c>
      <c r="J869">
        <v>-50.847657999999996</v>
      </c>
      <c r="K869" s="1">
        <v>2167.5</v>
      </c>
      <c r="L869" s="1">
        <v>2167.5</v>
      </c>
      <c r="M869">
        <v>-48.252976666666669</v>
      </c>
      <c r="N869">
        <v>-50.174480952380961</v>
      </c>
      <c r="O869">
        <v>-48.199034285714291</v>
      </c>
      <c r="P869">
        <v>-48.688245714285713</v>
      </c>
      <c r="Q869">
        <v>-49.703869999999988</v>
      </c>
      <c r="R869">
        <v>-48.119048571428571</v>
      </c>
      <c r="S869">
        <v>-49.489957142857129</v>
      </c>
      <c r="T869">
        <v>-49.203497142857138</v>
      </c>
      <c r="U869">
        <v>-48.94184111111111</v>
      </c>
      <c r="V869" s="1">
        <v>-49.957633461538464</v>
      </c>
      <c r="W869">
        <v>-48.837054761904767</v>
      </c>
      <c r="X869">
        <v>-50.273066190476186</v>
      </c>
      <c r="Y869">
        <v>-49.129093809523816</v>
      </c>
      <c r="Z869">
        <v>-49.266741904761894</v>
      </c>
      <c r="AA869">
        <v>-50.095704499999997</v>
      </c>
      <c r="AB869">
        <v>-48.591519523809531</v>
      </c>
      <c r="AC869">
        <v>-50.005210476190484</v>
      </c>
      <c r="AD869" s="1">
        <v>2167.5</v>
      </c>
      <c r="AE869">
        <v>-50.140998095238089</v>
      </c>
      <c r="AF869">
        <v>-49.099331428571432</v>
      </c>
      <c r="AG869">
        <v>-48.628721904761903</v>
      </c>
      <c r="AH869">
        <v>-49.945685714285716</v>
      </c>
      <c r="AI869">
        <v>-50.046132857142851</v>
      </c>
      <c r="AJ869">
        <v>-48.178572380952374</v>
      </c>
      <c r="AK869">
        <v>-48.892859047619055</v>
      </c>
      <c r="AL869">
        <v>-49.66666857142858</v>
      </c>
      <c r="AM869">
        <v>-47.884765999999999</v>
      </c>
      <c r="AN869" s="1">
        <v>4335</v>
      </c>
      <c r="AO869">
        <v>-48.359004761904764</v>
      </c>
      <c r="AP869">
        <v>-49.47879571428571</v>
      </c>
      <c r="AQ869">
        <v>-48.450150000000001</v>
      </c>
      <c r="AR869">
        <v>-49.207032500000004</v>
      </c>
      <c r="AU869" s="1">
        <v>4335</v>
      </c>
      <c r="AV869">
        <v>-48.751489523809518</v>
      </c>
      <c r="AW869">
        <v>-49.190477619047613</v>
      </c>
      <c r="AX869">
        <v>-49.127233809523808</v>
      </c>
      <c r="AY869">
        <v>-49.979167142857143</v>
      </c>
      <c r="AZ869">
        <v>-49.892756818181809</v>
      </c>
      <c r="BA869">
        <v>-48.665923809523804</v>
      </c>
      <c r="BB869">
        <v>-49.969867619047626</v>
      </c>
      <c r="BC869">
        <v>-48.939359999999994</v>
      </c>
      <c r="BD869">
        <v>-50.364212380952388</v>
      </c>
      <c r="BE869" s="1">
        <v>4335</v>
      </c>
      <c r="BF869">
        <v>-49.010046190476196</v>
      </c>
      <c r="BG869">
        <v>-49.975448095238086</v>
      </c>
      <c r="BH869">
        <v>-50.723216190476194</v>
      </c>
      <c r="BI869">
        <v>-48.853796190476181</v>
      </c>
      <c r="BJ869">
        <v>-49.26860238095238</v>
      </c>
      <c r="BK869">
        <v>-50.628349047619047</v>
      </c>
      <c r="BL869">
        <v>-47.892114761904764</v>
      </c>
      <c r="BM869">
        <v>-48.318081904761911</v>
      </c>
      <c r="BN869">
        <v>-51.190104761904756</v>
      </c>
      <c r="BO869" s="1">
        <v>4335</v>
      </c>
      <c r="BP869">
        <v>-45.838543333333327</v>
      </c>
      <c r="BQ869">
        <v>-46.720703750000006</v>
      </c>
      <c r="BR869">
        <v>-48.01860238095238</v>
      </c>
      <c r="BS869">
        <v>-46.128721428571424</v>
      </c>
      <c r="BT869">
        <v>-48.995164761904753</v>
      </c>
      <c r="BU869">
        <v>-49.584821904761895</v>
      </c>
      <c r="BV869">
        <v>-48.158111904761903</v>
      </c>
      <c r="BW869">
        <v>-47.443826666666666</v>
      </c>
      <c r="BX869">
        <v>-49.675968571428569</v>
      </c>
    </row>
    <row r="870" spans="1:76" x14ac:dyDescent="0.35">
      <c r="A870" s="1">
        <v>2170</v>
      </c>
      <c r="B870">
        <v>-46.771704444444445</v>
      </c>
      <c r="C870">
        <v>-48.186633333333333</v>
      </c>
      <c r="D870">
        <v>-49.605471000000001</v>
      </c>
      <c r="E870">
        <v>-49.867188999999996</v>
      </c>
      <c r="F870">
        <v>-50.859375999999997</v>
      </c>
      <c r="G870">
        <v>-50.203125999999997</v>
      </c>
      <c r="H870">
        <v>-49.769532999999996</v>
      </c>
      <c r="I870">
        <v>-49.792971000000001</v>
      </c>
      <c r="J870">
        <v>-50.039064000000003</v>
      </c>
      <c r="K870" s="1">
        <v>2170</v>
      </c>
      <c r="L870" s="1">
        <v>2170</v>
      </c>
      <c r="M870">
        <v>-48.598959047619047</v>
      </c>
      <c r="N870">
        <v>-50.548363809523813</v>
      </c>
      <c r="O870">
        <v>-48.645463809523811</v>
      </c>
      <c r="P870">
        <v>-48.189733333333336</v>
      </c>
      <c r="Q870">
        <v>-49.796875714285697</v>
      </c>
      <c r="R870">
        <v>-49.023067619047616</v>
      </c>
      <c r="S870">
        <v>-49.677828571428563</v>
      </c>
      <c r="T870">
        <v>-50.144718095238098</v>
      </c>
      <c r="U870">
        <v>-48.069445555555554</v>
      </c>
      <c r="V870" s="1">
        <v>-49.816406923076912</v>
      </c>
      <c r="W870">
        <v>-49.272323333333325</v>
      </c>
      <c r="X870">
        <v>-49.75223285714285</v>
      </c>
      <c r="Y870">
        <v>-49.20721952380952</v>
      </c>
      <c r="Z870">
        <v>-50.57068523809523</v>
      </c>
      <c r="AA870">
        <v>-50.855470499999996</v>
      </c>
      <c r="AB870">
        <v>-48.704986190476184</v>
      </c>
      <c r="AC870">
        <v>-50.548364285714285</v>
      </c>
      <c r="AD870" s="1">
        <v>2170</v>
      </c>
      <c r="AE870">
        <v>-50.418155714285703</v>
      </c>
      <c r="AF870">
        <v>-49.382070952380943</v>
      </c>
      <c r="AG870">
        <v>-49.119793333333334</v>
      </c>
      <c r="AH870">
        <v>-49.354167619047615</v>
      </c>
      <c r="AI870">
        <v>-49.648066666666658</v>
      </c>
      <c r="AJ870">
        <v>-48.037202857142852</v>
      </c>
      <c r="AK870">
        <v>-48.511534761904777</v>
      </c>
      <c r="AL870">
        <v>-50.256326190476187</v>
      </c>
      <c r="AM870">
        <v>-47.810546999999985</v>
      </c>
      <c r="AN870" s="1">
        <v>4340</v>
      </c>
      <c r="AO870">
        <v>-48.866817619047616</v>
      </c>
      <c r="AP870">
        <v>-49.140254761904757</v>
      </c>
      <c r="AQ870">
        <v>-49.415551904761905</v>
      </c>
      <c r="AR870">
        <v>-48.892578999999991</v>
      </c>
      <c r="AU870" s="1">
        <v>4340</v>
      </c>
      <c r="AV870">
        <v>-48.931920952380963</v>
      </c>
      <c r="AW870">
        <v>-49.168156190476189</v>
      </c>
      <c r="AX870">
        <v>-49.421132380952379</v>
      </c>
      <c r="AY870">
        <v>-50.901786190476201</v>
      </c>
      <c r="AZ870">
        <v>-48.790128181818176</v>
      </c>
      <c r="BA870">
        <v>-50.61160809523809</v>
      </c>
      <c r="BB870">
        <v>-48.643602857142852</v>
      </c>
      <c r="BC870">
        <v>-48.937500476190465</v>
      </c>
      <c r="BD870">
        <v>-50.193082380952376</v>
      </c>
      <c r="BE870" s="1">
        <v>4340</v>
      </c>
      <c r="BF870">
        <v>-48.686385238095241</v>
      </c>
      <c r="BG870">
        <v>-49.828499523809526</v>
      </c>
      <c r="BH870">
        <v>-50.678572380952389</v>
      </c>
      <c r="BI870">
        <v>-50.174480952380954</v>
      </c>
      <c r="BJ870">
        <v>-50.219123809523808</v>
      </c>
      <c r="BK870">
        <v>-50.94642952380952</v>
      </c>
      <c r="BL870">
        <v>-48.303200476190469</v>
      </c>
      <c r="BM870">
        <v>-49.47693571428573</v>
      </c>
      <c r="BN870">
        <v>-49.733632380952379</v>
      </c>
      <c r="BO870" s="1">
        <v>4340</v>
      </c>
      <c r="BP870">
        <v>-45.252605714285721</v>
      </c>
      <c r="BQ870">
        <v>-47.21712333333334</v>
      </c>
      <c r="BR870">
        <v>-48.470611428571424</v>
      </c>
      <c r="BS870">
        <v>-46.387277142857137</v>
      </c>
      <c r="BT870">
        <v>-50.023810476190476</v>
      </c>
      <c r="BU870">
        <v>-49.199778095238102</v>
      </c>
      <c r="BV870">
        <v>-49.149555714285711</v>
      </c>
      <c r="BW870">
        <v>-46.16220380952381</v>
      </c>
      <c r="BX870">
        <v>-50.864584761904766</v>
      </c>
    </row>
    <row r="871" spans="1:76" x14ac:dyDescent="0.35">
      <c r="A871" s="1">
        <v>2172.5</v>
      </c>
      <c r="B871">
        <v>-47.231772222222219</v>
      </c>
      <c r="C871">
        <v>-47.657117777777778</v>
      </c>
      <c r="D871">
        <v>-50.406252999999992</v>
      </c>
      <c r="E871">
        <v>-49.089843999999999</v>
      </c>
      <c r="F871">
        <v>-49.398438000000006</v>
      </c>
      <c r="G871">
        <v>-49.628907999999996</v>
      </c>
      <c r="H871">
        <v>-50.597657999999996</v>
      </c>
      <c r="I871">
        <v>-49.750002000000002</v>
      </c>
      <c r="J871">
        <v>-50.234375</v>
      </c>
      <c r="K871" s="1">
        <v>2172.5</v>
      </c>
      <c r="L871" s="1">
        <v>2172.5</v>
      </c>
      <c r="M871">
        <v>-49.370909523809523</v>
      </c>
      <c r="N871">
        <v>-49.305804761904767</v>
      </c>
      <c r="O871">
        <v>-49.631326190476187</v>
      </c>
      <c r="P871">
        <v>-48.310641428571429</v>
      </c>
      <c r="Q871">
        <v>-50.038691428571425</v>
      </c>
      <c r="R871">
        <v>-50.665551904761912</v>
      </c>
      <c r="S871">
        <v>-50.247024761904747</v>
      </c>
      <c r="T871">
        <v>-50.26562476190476</v>
      </c>
      <c r="U871">
        <v>-48.147570000000002</v>
      </c>
      <c r="V871" s="1">
        <v>-49.518931538461544</v>
      </c>
      <c r="W871">
        <v>-49.449034285714276</v>
      </c>
      <c r="X871">
        <v>-50.146578571428577</v>
      </c>
      <c r="Y871">
        <v>-49.577382857142851</v>
      </c>
      <c r="Z871">
        <v>-50.083334761904759</v>
      </c>
      <c r="AA871">
        <v>-51.339845500000003</v>
      </c>
      <c r="AB871">
        <v>-48.825895238095235</v>
      </c>
      <c r="AC871">
        <v>-50.046131428571435</v>
      </c>
      <c r="AD871" s="1">
        <v>2172.5</v>
      </c>
      <c r="AE871">
        <v>-50.178200476190483</v>
      </c>
      <c r="AF871">
        <v>-50.133558095238087</v>
      </c>
      <c r="AG871">
        <v>-49.895461904761902</v>
      </c>
      <c r="AH871">
        <v>-49.024926190476172</v>
      </c>
      <c r="AI871">
        <v>-50.072173809523804</v>
      </c>
      <c r="AJ871">
        <v>-48.178571428571431</v>
      </c>
      <c r="AK871">
        <v>-48.390626666666662</v>
      </c>
      <c r="AL871">
        <v>-50.40141380952381</v>
      </c>
      <c r="AM871">
        <v>-48.931641999999997</v>
      </c>
      <c r="AN871" s="1">
        <v>4345</v>
      </c>
      <c r="AO871">
        <v>-48.783111904761917</v>
      </c>
      <c r="AP871">
        <v>-48.195314285714289</v>
      </c>
      <c r="AQ871">
        <v>-50.49627952380952</v>
      </c>
      <c r="AR871">
        <v>-48.595703999999998</v>
      </c>
      <c r="AU871" s="1">
        <v>4345</v>
      </c>
      <c r="AV871">
        <v>-48.05766523809524</v>
      </c>
      <c r="AW871">
        <v>-48.089287142857145</v>
      </c>
      <c r="AX871">
        <v>-49.434153333333335</v>
      </c>
      <c r="AY871">
        <v>-50.444197142857149</v>
      </c>
      <c r="AZ871">
        <v>-48.555753181818176</v>
      </c>
      <c r="BA871">
        <v>-50.552084761904759</v>
      </c>
      <c r="BB871">
        <v>-48.829614285714285</v>
      </c>
      <c r="BC871">
        <v>-48.87425666666666</v>
      </c>
      <c r="BD871">
        <v>-50.120537142857131</v>
      </c>
      <c r="BE871" s="1">
        <v>4345</v>
      </c>
      <c r="BF871">
        <v>-49.091890952380957</v>
      </c>
      <c r="BG871">
        <v>-49.162575714285715</v>
      </c>
      <c r="BH871">
        <v>-51.288691428571425</v>
      </c>
      <c r="BI871">
        <v>-50.005209999999998</v>
      </c>
      <c r="BJ871">
        <v>-50.137278571428567</v>
      </c>
      <c r="BK871">
        <v>-51.219867142857161</v>
      </c>
      <c r="BL871">
        <v>-48.654762857142842</v>
      </c>
      <c r="BM871">
        <v>-49.793156666666675</v>
      </c>
      <c r="BN871">
        <v>-50.150299047619058</v>
      </c>
      <c r="BO871" s="1">
        <v>4345</v>
      </c>
      <c r="BP871">
        <v>-46.303572380952382</v>
      </c>
      <c r="BQ871">
        <v>-47.838868333333345</v>
      </c>
      <c r="BR871">
        <v>-48.319940952380939</v>
      </c>
      <c r="BS871">
        <v>-46.582589523809524</v>
      </c>
      <c r="BT871">
        <v>-50.271206666666664</v>
      </c>
      <c r="BU871">
        <v>-49.236980476190475</v>
      </c>
      <c r="BV871">
        <v>-50.168899523809515</v>
      </c>
      <c r="BW871">
        <v>-46.351935714285709</v>
      </c>
      <c r="BX871">
        <v>-50.384673333333318</v>
      </c>
    </row>
    <row r="872" spans="1:76" x14ac:dyDescent="0.35">
      <c r="A872" s="1">
        <v>2175</v>
      </c>
      <c r="B872">
        <v>-45.777778888888889</v>
      </c>
      <c r="C872">
        <v>-48.069446666666664</v>
      </c>
      <c r="D872">
        <v>-49.824218999999999</v>
      </c>
      <c r="E872">
        <v>-48.578126000000005</v>
      </c>
      <c r="F872">
        <v>-48.511718999999999</v>
      </c>
      <c r="G872">
        <v>-48.492189000000003</v>
      </c>
      <c r="H872">
        <v>-49.734377000000002</v>
      </c>
      <c r="I872">
        <v>-48.644532999999996</v>
      </c>
      <c r="J872">
        <v>-50.878908000000003</v>
      </c>
      <c r="K872" s="1">
        <v>2175</v>
      </c>
      <c r="L872" s="1">
        <v>2175</v>
      </c>
      <c r="M872">
        <v>-50.765998095238103</v>
      </c>
      <c r="N872">
        <v>-47.598215714285701</v>
      </c>
      <c r="O872">
        <v>-49.281622380952371</v>
      </c>
      <c r="P872">
        <v>-47.908855714285714</v>
      </c>
      <c r="Q872">
        <v>-50.131697619047614</v>
      </c>
      <c r="R872">
        <v>-49.674108571428569</v>
      </c>
      <c r="S872">
        <v>-48.91145904761904</v>
      </c>
      <c r="T872">
        <v>-50.029389999999999</v>
      </c>
      <c r="U872">
        <v>-47.69184111111111</v>
      </c>
      <c r="V872" s="1">
        <v>-50.258114615384621</v>
      </c>
      <c r="W872">
        <v>-48.952382380952379</v>
      </c>
      <c r="X872">
        <v>-49.841519523809524</v>
      </c>
      <c r="Y872">
        <v>-48.537575714285722</v>
      </c>
      <c r="Z872">
        <v>-49.426713333333339</v>
      </c>
      <c r="AA872">
        <v>-49.462892500000002</v>
      </c>
      <c r="AB872">
        <v>-50.829241904761894</v>
      </c>
      <c r="AC872">
        <v>-51.634673333333339</v>
      </c>
      <c r="AD872" s="1">
        <v>2175</v>
      </c>
      <c r="AE872">
        <v>-50.859003333333334</v>
      </c>
      <c r="AF872">
        <v>-50.152158571428572</v>
      </c>
      <c r="AG872">
        <v>-50.816221904761903</v>
      </c>
      <c r="AH872">
        <v>-48.474331428571432</v>
      </c>
      <c r="AI872">
        <v>-48.904018095238087</v>
      </c>
      <c r="AJ872">
        <v>-48.801714285714283</v>
      </c>
      <c r="AK872">
        <v>-48.809152857142863</v>
      </c>
      <c r="AL872">
        <v>-49.209079047619049</v>
      </c>
      <c r="AM872">
        <v>-48.986329499999997</v>
      </c>
      <c r="AN872" s="1">
        <v>4350</v>
      </c>
      <c r="AO872">
        <v>-49.18675666666666</v>
      </c>
      <c r="AP872">
        <v>-48.265997142857131</v>
      </c>
      <c r="AQ872">
        <v>-49.860121428571432</v>
      </c>
      <c r="AR872">
        <v>-48.125001499999996</v>
      </c>
      <c r="AU872" s="1">
        <v>4350</v>
      </c>
      <c r="AV872">
        <v>-49.196057142857128</v>
      </c>
      <c r="AW872">
        <v>-48.4985138095238</v>
      </c>
      <c r="AX872">
        <v>-49.143974285714279</v>
      </c>
      <c r="AY872">
        <v>-48.833334761904759</v>
      </c>
      <c r="AZ872">
        <v>-49.518111363636372</v>
      </c>
      <c r="BA872">
        <v>-48.801712857142853</v>
      </c>
      <c r="BB872">
        <v>-49.184897619047618</v>
      </c>
      <c r="BC872">
        <v>-48.680804285714281</v>
      </c>
      <c r="BD872">
        <v>-49.279762857142856</v>
      </c>
      <c r="BE872" s="1">
        <v>4350</v>
      </c>
      <c r="BF872">
        <v>-50.187500952380951</v>
      </c>
      <c r="BG872">
        <v>-49.48437666666667</v>
      </c>
      <c r="BH872">
        <v>-49.873141428571429</v>
      </c>
      <c r="BI872">
        <v>-48.492933809523812</v>
      </c>
      <c r="BJ872">
        <v>-48.725447142857128</v>
      </c>
      <c r="BK872">
        <v>-50.319568571428555</v>
      </c>
      <c r="BL872">
        <v>-48.989584285714287</v>
      </c>
      <c r="BM872">
        <v>-48.82589476190477</v>
      </c>
      <c r="BN872">
        <v>-48.758929999999999</v>
      </c>
      <c r="BO872" s="1">
        <v>4350</v>
      </c>
      <c r="BP872">
        <v>-47.867932857142854</v>
      </c>
      <c r="BQ872">
        <v>-47.645183333333328</v>
      </c>
      <c r="BR872">
        <v>-48.913320476190471</v>
      </c>
      <c r="BS872">
        <v>-46.924851904761901</v>
      </c>
      <c r="BT872">
        <v>-48.593379047619045</v>
      </c>
      <c r="BU872">
        <v>-47.52939095238095</v>
      </c>
      <c r="BV872">
        <v>-49.452753809523813</v>
      </c>
      <c r="BW872">
        <v>-48.775671428571428</v>
      </c>
      <c r="BX872">
        <v>-47.88281380952381</v>
      </c>
    </row>
    <row r="873" spans="1:76" x14ac:dyDescent="0.35">
      <c r="A873" s="1">
        <v>2177.5</v>
      </c>
      <c r="B873">
        <v>-45.478300000000004</v>
      </c>
      <c r="C873">
        <v>-48.381944444444443</v>
      </c>
      <c r="D873">
        <v>-49.109376999999995</v>
      </c>
      <c r="E873">
        <v>-50.417968000000002</v>
      </c>
      <c r="F873">
        <v>-49.777345000000004</v>
      </c>
      <c r="G873">
        <v>-48.574219999999997</v>
      </c>
      <c r="H873">
        <v>-49.804687999999999</v>
      </c>
      <c r="I873">
        <v>-47.242190999999998</v>
      </c>
      <c r="J873">
        <v>-51.644533000000003</v>
      </c>
      <c r="K873" s="1">
        <v>2177.5</v>
      </c>
      <c r="L873" s="1">
        <v>2177.5</v>
      </c>
      <c r="M873">
        <v>-51.580729999999988</v>
      </c>
      <c r="N873">
        <v>-46.988096666666657</v>
      </c>
      <c r="O873">
        <v>-48.985864761904764</v>
      </c>
      <c r="P873">
        <v>-48.550595714285699</v>
      </c>
      <c r="Q873">
        <v>-49.316966190476187</v>
      </c>
      <c r="R873">
        <v>-48.831474761904779</v>
      </c>
      <c r="S873">
        <v>-47.380581428571425</v>
      </c>
      <c r="T873">
        <v>-51.026414285714282</v>
      </c>
      <c r="U873">
        <v>-47.830729999999996</v>
      </c>
      <c r="V873" s="1">
        <v>-49.520433076923076</v>
      </c>
      <c r="W873">
        <v>-49.039808571428573</v>
      </c>
      <c r="X873">
        <v>-49.354167142857143</v>
      </c>
      <c r="Y873">
        <v>-48.247397142857139</v>
      </c>
      <c r="Z873">
        <v>-48.786830952380939</v>
      </c>
      <c r="AA873">
        <v>-49.490234999999998</v>
      </c>
      <c r="AB873">
        <v>-51.560267619047615</v>
      </c>
      <c r="AC873">
        <v>-50.172620476190474</v>
      </c>
      <c r="AD873" s="1">
        <v>2177.5</v>
      </c>
      <c r="AE873">
        <v>-51.028275238095233</v>
      </c>
      <c r="AF873">
        <v>-49.248141428571429</v>
      </c>
      <c r="AG873">
        <v>-50.206102857142845</v>
      </c>
      <c r="AH873">
        <v>-49.091891428571429</v>
      </c>
      <c r="AI873">
        <v>-49.084450476190469</v>
      </c>
      <c r="AJ873">
        <v>-49.702010952380952</v>
      </c>
      <c r="AK873">
        <v>-49.173736190476184</v>
      </c>
      <c r="AL873">
        <v>-48.706846190476185</v>
      </c>
      <c r="AM873">
        <v>-49.812501499999989</v>
      </c>
      <c r="AN873" s="1">
        <v>4355</v>
      </c>
      <c r="AO873">
        <v>-49.631324761904764</v>
      </c>
      <c r="AP873">
        <v>-49.138392857142854</v>
      </c>
      <c r="AQ873">
        <v>-48.719869047619049</v>
      </c>
      <c r="AR873">
        <v>-48.738282999999988</v>
      </c>
      <c r="AU873" s="1">
        <v>4355</v>
      </c>
      <c r="AV873">
        <v>-49.155135238095227</v>
      </c>
      <c r="AW873">
        <v>-48.476190952380946</v>
      </c>
      <c r="AX873">
        <v>-49.110491428571429</v>
      </c>
      <c r="AY873">
        <v>-48.507814285714282</v>
      </c>
      <c r="AZ873">
        <v>-49.866124090909082</v>
      </c>
      <c r="BA873">
        <v>-48.833335238095245</v>
      </c>
      <c r="BB873">
        <v>-49.808037142857138</v>
      </c>
      <c r="BC873">
        <v>-48.74032857142857</v>
      </c>
      <c r="BD873">
        <v>-48.617560476190476</v>
      </c>
      <c r="BE873" s="1">
        <v>4355</v>
      </c>
      <c r="BF873">
        <v>-50.645090476190468</v>
      </c>
      <c r="BG873">
        <v>-50.174480476190475</v>
      </c>
      <c r="BH873">
        <v>-50.193081904761911</v>
      </c>
      <c r="BI873">
        <v>-47.797249047619047</v>
      </c>
      <c r="BJ873">
        <v>-48.165551428571426</v>
      </c>
      <c r="BK873">
        <v>-49.622024761904761</v>
      </c>
      <c r="BL873">
        <v>-48.931920476190477</v>
      </c>
      <c r="BM873">
        <v>-48.736608571428569</v>
      </c>
      <c r="BN873">
        <v>-48.435269047619045</v>
      </c>
      <c r="BO873" s="1">
        <v>4355</v>
      </c>
      <c r="BP873">
        <v>-48.885418571428566</v>
      </c>
      <c r="BQ873">
        <v>-47.454754583333333</v>
      </c>
      <c r="BR873">
        <v>-48.146951428571434</v>
      </c>
      <c r="BS873">
        <v>-47.959078095238091</v>
      </c>
      <c r="BT873">
        <v>-47.583334761904752</v>
      </c>
      <c r="BU873">
        <v>-48.472471904761903</v>
      </c>
      <c r="BV873">
        <v>-49.127233809523808</v>
      </c>
      <c r="BW873">
        <v>-49.002605714285721</v>
      </c>
      <c r="BX873">
        <v>-48.366445238095238</v>
      </c>
    </row>
    <row r="874" spans="1:76" x14ac:dyDescent="0.35">
      <c r="A874" s="1">
        <v>2180</v>
      </c>
      <c r="B874">
        <v>-46.485243333333329</v>
      </c>
      <c r="C874">
        <v>-48.985245555555551</v>
      </c>
      <c r="D874">
        <v>-49.765625999999997</v>
      </c>
      <c r="E874">
        <v>-49.269532999999996</v>
      </c>
      <c r="F874">
        <v>-49.582032999999996</v>
      </c>
      <c r="G874">
        <v>-49.191406999999998</v>
      </c>
      <c r="H874">
        <v>-48.90625</v>
      </c>
      <c r="I874">
        <v>-46.914065000000001</v>
      </c>
      <c r="J874">
        <v>-52.8125</v>
      </c>
      <c r="K874" s="1">
        <v>2180</v>
      </c>
      <c r="L874" s="1">
        <v>2180</v>
      </c>
      <c r="M874">
        <v>-51.6086319047619</v>
      </c>
      <c r="N874">
        <v>-47.388021904761899</v>
      </c>
      <c r="O874">
        <v>-48.91331952380952</v>
      </c>
      <c r="P874">
        <v>-48.729167619047608</v>
      </c>
      <c r="Q874">
        <v>-49.194196666666663</v>
      </c>
      <c r="R874">
        <v>-48.829613809523799</v>
      </c>
      <c r="S874">
        <v>-47.00111714285714</v>
      </c>
      <c r="T874">
        <v>-51.357515714285718</v>
      </c>
      <c r="U874">
        <v>-48.577257777777774</v>
      </c>
      <c r="V874" s="1">
        <v>-49.535457692307695</v>
      </c>
      <c r="W874">
        <v>-48.453870476190481</v>
      </c>
      <c r="X874">
        <v>-49.121652857142848</v>
      </c>
      <c r="Y874">
        <v>-47.990700952380955</v>
      </c>
      <c r="Z874">
        <v>-48.742188571428578</v>
      </c>
      <c r="AA874">
        <v>-49.267579500000004</v>
      </c>
      <c r="AB874">
        <v>-50.034970952380959</v>
      </c>
      <c r="AC874">
        <v>-49.272322857142868</v>
      </c>
      <c r="AD874" s="1">
        <v>2180</v>
      </c>
      <c r="AE874">
        <v>-50.351190952380961</v>
      </c>
      <c r="AF874">
        <v>-49.086311428571435</v>
      </c>
      <c r="AG874">
        <v>-49.395090476190468</v>
      </c>
      <c r="AH874">
        <v>-49.063989523809532</v>
      </c>
      <c r="AI874">
        <v>-50.055433809523819</v>
      </c>
      <c r="AJ874">
        <v>-50.22284333333333</v>
      </c>
      <c r="AK874">
        <v>-50.602307619047615</v>
      </c>
      <c r="AL874">
        <v>-48.383186666666674</v>
      </c>
      <c r="AM874">
        <v>-50.021485999999996</v>
      </c>
      <c r="AN874" s="1">
        <v>4360</v>
      </c>
      <c r="AO874">
        <v>-49.997770000000003</v>
      </c>
      <c r="AP874">
        <v>-49.97916761904763</v>
      </c>
      <c r="AQ874">
        <v>-48.891000000000012</v>
      </c>
      <c r="AR874">
        <v>-49.119142000000004</v>
      </c>
      <c r="AU874" s="1">
        <v>4360</v>
      </c>
      <c r="AV874">
        <v>-48.855655714285724</v>
      </c>
      <c r="AW874">
        <v>-48.9523819047619</v>
      </c>
      <c r="AX874">
        <v>-49.581101904761894</v>
      </c>
      <c r="AY874">
        <v>-48.531995714285713</v>
      </c>
      <c r="AZ874">
        <v>-49.495029545454535</v>
      </c>
      <c r="BA874">
        <v>-49.361608571428576</v>
      </c>
      <c r="BB874">
        <v>-49.95312666666667</v>
      </c>
      <c r="BC874">
        <v>-48.319941428571418</v>
      </c>
      <c r="BD874">
        <v>-48.23251476190476</v>
      </c>
      <c r="BE874" s="1">
        <v>4360</v>
      </c>
      <c r="BF874">
        <v>-50.641369999999995</v>
      </c>
      <c r="BG874">
        <v>-50.01079</v>
      </c>
      <c r="BH874">
        <v>-49.60342428571429</v>
      </c>
      <c r="BI874">
        <v>-47.90513571428572</v>
      </c>
      <c r="BJ874">
        <v>-48.031623333333329</v>
      </c>
      <c r="BK874">
        <v>-49.125372380952371</v>
      </c>
      <c r="BL874">
        <v>-48.760789999999993</v>
      </c>
      <c r="BM874">
        <v>-48.887278571428567</v>
      </c>
      <c r="BN874">
        <v>-48.316221904761903</v>
      </c>
      <c r="BO874" s="1">
        <v>4360</v>
      </c>
      <c r="BP874">
        <v>-48.580359047619041</v>
      </c>
      <c r="BQ874">
        <v>-47.741211666666658</v>
      </c>
      <c r="BR874">
        <v>-47.93861714285714</v>
      </c>
      <c r="BS874">
        <v>-48.46130999999999</v>
      </c>
      <c r="BT874">
        <v>-46.989955714285706</v>
      </c>
      <c r="BU874">
        <v>-48.803572380952382</v>
      </c>
      <c r="BV874">
        <v>-49.30580619047619</v>
      </c>
      <c r="BW874">
        <v>-48.824033809523812</v>
      </c>
      <c r="BX874">
        <v>-48.600819523809527</v>
      </c>
    </row>
    <row r="875" spans="1:76" x14ac:dyDescent="0.35">
      <c r="A875" s="1">
        <v>2182.5</v>
      </c>
      <c r="B875">
        <v>-47.045141111111114</v>
      </c>
      <c r="C875">
        <v>-49.158855555555554</v>
      </c>
      <c r="D875">
        <v>-50.664063999999996</v>
      </c>
      <c r="E875">
        <v>-47.886719999999997</v>
      </c>
      <c r="F875">
        <v>-48.496096000000001</v>
      </c>
      <c r="G875">
        <v>-50.375001999999995</v>
      </c>
      <c r="H875">
        <v>-48.480471000000001</v>
      </c>
      <c r="I875">
        <v>-47.433594999999997</v>
      </c>
      <c r="J875">
        <v>-53.449220000000004</v>
      </c>
      <c r="K875" s="1">
        <v>2182.5</v>
      </c>
      <c r="L875" s="1">
        <v>2182.5</v>
      </c>
      <c r="M875">
        <v>-50.793899523809515</v>
      </c>
      <c r="N875">
        <v>-49.231400952380952</v>
      </c>
      <c r="O875">
        <v>-48.226935714285702</v>
      </c>
      <c r="P875">
        <v>-48.444569047619048</v>
      </c>
      <c r="Q875">
        <v>-48.66220238095238</v>
      </c>
      <c r="R875">
        <v>-49.517857142857146</v>
      </c>
      <c r="S875">
        <v>-47.423363809523813</v>
      </c>
      <c r="T875">
        <v>-48.76265047619048</v>
      </c>
      <c r="U875">
        <v>-49.57118222222222</v>
      </c>
      <c r="V875" s="1">
        <v>-49.736781153846167</v>
      </c>
      <c r="W875">
        <v>-47.123885238095227</v>
      </c>
      <c r="X875">
        <v>-48.688246666666672</v>
      </c>
      <c r="Y875">
        <v>-48.455730476190482</v>
      </c>
      <c r="Z875">
        <v>-49.791296190476196</v>
      </c>
      <c r="AA875">
        <v>-48.980470499999996</v>
      </c>
      <c r="AB875">
        <v>-50.135418095238094</v>
      </c>
      <c r="AC875">
        <v>-49.39881142857142</v>
      </c>
      <c r="AD875" s="1">
        <v>2182.5</v>
      </c>
      <c r="AE875">
        <v>-49.584822857142868</v>
      </c>
      <c r="AF875">
        <v>-49.250000952380951</v>
      </c>
      <c r="AG875">
        <v>-48.905879047619045</v>
      </c>
      <c r="AH875">
        <v>-49.649927142857145</v>
      </c>
      <c r="AI875">
        <v>-49.767113809523799</v>
      </c>
      <c r="AJ875">
        <v>-49.577382380952379</v>
      </c>
      <c r="AK875">
        <v>-50.87016523809524</v>
      </c>
      <c r="AL875">
        <v>-48.939359523809529</v>
      </c>
      <c r="AM875">
        <v>-49.693361000000003</v>
      </c>
      <c r="AN875" s="1">
        <v>4365</v>
      </c>
      <c r="AO875">
        <v>-50.8273819047619</v>
      </c>
      <c r="AP875">
        <v>-50.081475238095244</v>
      </c>
      <c r="AQ875">
        <v>-48.563617619047626</v>
      </c>
      <c r="AR875">
        <v>-49.876954499999997</v>
      </c>
      <c r="AU875" s="1">
        <v>4365</v>
      </c>
      <c r="AV875">
        <v>-49.33556714285713</v>
      </c>
      <c r="AW875">
        <v>-49.034228095238092</v>
      </c>
      <c r="AX875">
        <v>-49.413691904761905</v>
      </c>
      <c r="AY875">
        <v>-48.725448095238093</v>
      </c>
      <c r="AZ875">
        <v>-49.333452272727278</v>
      </c>
      <c r="BA875">
        <v>-49.422991904761908</v>
      </c>
      <c r="BB875">
        <v>-50.76413857142856</v>
      </c>
      <c r="BC875">
        <v>-47.960938571428564</v>
      </c>
      <c r="BD875">
        <v>-48.935639999999985</v>
      </c>
      <c r="BE875" s="1">
        <v>4365</v>
      </c>
      <c r="BF875">
        <v>-50.7436757142857</v>
      </c>
      <c r="BG875">
        <v>-49.170015714285718</v>
      </c>
      <c r="BH875">
        <v>-48.091146190476188</v>
      </c>
      <c r="BI875">
        <v>-48.792411428571434</v>
      </c>
      <c r="BJ875">
        <v>-48.623140952380936</v>
      </c>
      <c r="BK875">
        <v>-49.054688571428557</v>
      </c>
      <c r="BL875">
        <v>-48.014882857142851</v>
      </c>
      <c r="BM875">
        <v>-48.241815714285721</v>
      </c>
      <c r="BN875">
        <v>-48.184153333333349</v>
      </c>
      <c r="BO875" s="1">
        <v>4365</v>
      </c>
      <c r="BP875">
        <v>-48.312500476190479</v>
      </c>
      <c r="BQ875">
        <v>-47.168295416666659</v>
      </c>
      <c r="BR875">
        <v>-47.931177142857145</v>
      </c>
      <c r="BS875">
        <v>-48.59895904761904</v>
      </c>
      <c r="BT875">
        <v>-46.919271904761899</v>
      </c>
      <c r="BU875">
        <v>-49.536458571428568</v>
      </c>
      <c r="BV875">
        <v>-49.36160809523809</v>
      </c>
      <c r="BW875">
        <v>-48.855655238095224</v>
      </c>
      <c r="BX875">
        <v>-48.50409333333333</v>
      </c>
    </row>
    <row r="876" spans="1:76" x14ac:dyDescent="0.35">
      <c r="A876" s="1">
        <v>2185</v>
      </c>
      <c r="B876">
        <v>-47.700523333333329</v>
      </c>
      <c r="C876">
        <v>-49.475696666666664</v>
      </c>
      <c r="D876">
        <v>-51.125000999999997</v>
      </c>
      <c r="E876">
        <v>-47.902344999999997</v>
      </c>
      <c r="F876">
        <v>-47.957032999999996</v>
      </c>
      <c r="G876">
        <v>-51.52343900000001</v>
      </c>
      <c r="H876">
        <v>-48.875000999999997</v>
      </c>
      <c r="I876">
        <v>-48.941407999999996</v>
      </c>
      <c r="J876">
        <v>-51.503907000000005</v>
      </c>
      <c r="K876" s="1">
        <v>2185</v>
      </c>
      <c r="L876" s="1">
        <v>2185</v>
      </c>
      <c r="M876">
        <v>-49.540180952380943</v>
      </c>
      <c r="N876">
        <v>-49.497398095238104</v>
      </c>
      <c r="O876">
        <v>-48.883557142857136</v>
      </c>
      <c r="P876">
        <v>-48.513393809523819</v>
      </c>
      <c r="Q876">
        <v>-49.084451428571434</v>
      </c>
      <c r="R876">
        <v>-49.666668095238094</v>
      </c>
      <c r="S876">
        <v>-48.130209999999991</v>
      </c>
      <c r="T876">
        <v>-47.19270904761904</v>
      </c>
      <c r="U876">
        <v>-50.54774444444444</v>
      </c>
      <c r="V876" s="1">
        <v>-50.204028076923073</v>
      </c>
      <c r="W876">
        <v>-46.16592428571429</v>
      </c>
      <c r="X876">
        <v>-49.01748666666667</v>
      </c>
      <c r="Y876">
        <v>-49.564361428571431</v>
      </c>
      <c r="Z876">
        <v>-50.211682857142854</v>
      </c>
      <c r="AA876">
        <v>-47.832033499999994</v>
      </c>
      <c r="AB876">
        <v>-49.668527619047623</v>
      </c>
      <c r="AC876">
        <v>-48.829614761904764</v>
      </c>
      <c r="AD876" s="1">
        <v>2185</v>
      </c>
      <c r="AE876">
        <v>-48.946801904761891</v>
      </c>
      <c r="AF876">
        <v>-49.534599523809511</v>
      </c>
      <c r="AG876">
        <v>-48.684525714285712</v>
      </c>
      <c r="AH876">
        <v>-50.064733809523801</v>
      </c>
      <c r="AI876">
        <v>-49.530878095238094</v>
      </c>
      <c r="AJ876">
        <v>-49.129092857142844</v>
      </c>
      <c r="AK876">
        <v>-50.952011428571431</v>
      </c>
      <c r="AL876">
        <v>-47.946058095238094</v>
      </c>
      <c r="AM876">
        <v>-50.603518500000007</v>
      </c>
      <c r="AN876" s="1">
        <v>4370</v>
      </c>
      <c r="AO876">
        <v>-50.436757619047611</v>
      </c>
      <c r="AP876">
        <v>-49.742932857142854</v>
      </c>
      <c r="AQ876">
        <v>-48.379465714285715</v>
      </c>
      <c r="AR876">
        <v>-49.47265749999999</v>
      </c>
      <c r="AU876" s="1">
        <v>4370</v>
      </c>
      <c r="AV876">
        <v>-48.578498095238082</v>
      </c>
      <c r="AW876">
        <v>-50.278647142857139</v>
      </c>
      <c r="AX876">
        <v>-48.879838571428571</v>
      </c>
      <c r="AY876">
        <v>-48.762649523809515</v>
      </c>
      <c r="AZ876">
        <v>-48.893111818181815</v>
      </c>
      <c r="BA876">
        <v>-49.510417619047608</v>
      </c>
      <c r="BB876">
        <v>-50.014509523809529</v>
      </c>
      <c r="BC876">
        <v>-47.60937666666667</v>
      </c>
      <c r="BD876">
        <v>-49.417411904761899</v>
      </c>
      <c r="BE876" s="1">
        <v>4370</v>
      </c>
      <c r="BF876">
        <v>-51.031995238095242</v>
      </c>
      <c r="BG876">
        <v>-48.926339999999982</v>
      </c>
      <c r="BH876">
        <v>-47.598215238095236</v>
      </c>
      <c r="BI876">
        <v>-48.807293333333334</v>
      </c>
      <c r="BJ876">
        <v>-50.101936666666667</v>
      </c>
      <c r="BK876">
        <v>-48.174853333333317</v>
      </c>
      <c r="BL876">
        <v>-47.74144428571428</v>
      </c>
      <c r="BM876">
        <v>-47.968378571428573</v>
      </c>
      <c r="BN876">
        <v>-48.851935714285716</v>
      </c>
      <c r="BO876" s="1">
        <v>4370</v>
      </c>
      <c r="BP876">
        <v>-47.916295714285717</v>
      </c>
      <c r="BQ876">
        <v>-47.186198749999996</v>
      </c>
      <c r="BR876">
        <v>-48.706845238095219</v>
      </c>
      <c r="BS876">
        <v>-48.338543333333348</v>
      </c>
      <c r="BT876">
        <v>-47.360120476190481</v>
      </c>
      <c r="BU876">
        <v>-49.834078571428577</v>
      </c>
      <c r="BV876">
        <v>-48.833334761904759</v>
      </c>
      <c r="BW876">
        <v>-48.613840476190461</v>
      </c>
      <c r="BX876">
        <v>-49.153275238095233</v>
      </c>
    </row>
    <row r="877" spans="1:76" x14ac:dyDescent="0.35">
      <c r="A877" s="1">
        <v>2187.5</v>
      </c>
      <c r="B877">
        <v>-47.76562777777778</v>
      </c>
      <c r="C877">
        <v>-49.471355555555554</v>
      </c>
      <c r="D877">
        <v>-49.605469999999997</v>
      </c>
      <c r="E877">
        <v>-48.519531999999998</v>
      </c>
      <c r="F877">
        <v>-48.589846000000001</v>
      </c>
      <c r="G877">
        <v>-52.238282000000005</v>
      </c>
      <c r="H877">
        <v>-48.148438999999996</v>
      </c>
      <c r="I877">
        <v>-49.652343999999999</v>
      </c>
      <c r="J877">
        <v>-50.078127000000002</v>
      </c>
      <c r="K877" s="1">
        <v>2187.5</v>
      </c>
      <c r="L877" s="1">
        <v>2187.5</v>
      </c>
      <c r="M877">
        <v>-49.03608761904762</v>
      </c>
      <c r="N877">
        <v>-48.701267142857162</v>
      </c>
      <c r="O877">
        <v>-48.455730000000003</v>
      </c>
      <c r="P877">
        <v>-49.499258095238098</v>
      </c>
      <c r="Q877">
        <v>-48.816595238095239</v>
      </c>
      <c r="R877">
        <v>-50.131697619047614</v>
      </c>
      <c r="S877">
        <v>-48.238096666666671</v>
      </c>
      <c r="T877">
        <v>-46.885789999999993</v>
      </c>
      <c r="U877">
        <v>-51.927952222222217</v>
      </c>
      <c r="V877" s="1">
        <v>-49.763823076923089</v>
      </c>
      <c r="W877">
        <v>-46.357516190476176</v>
      </c>
      <c r="X877">
        <v>-48.061385238095227</v>
      </c>
      <c r="Y877">
        <v>-49.547619523809523</v>
      </c>
      <c r="Z877">
        <v>-50.008929999999999</v>
      </c>
      <c r="AA877">
        <v>-47.392579999999995</v>
      </c>
      <c r="AB877">
        <v>-49.056549047619058</v>
      </c>
      <c r="AC877">
        <v>-49.170016190476176</v>
      </c>
      <c r="AD877" s="1">
        <v>2187.5</v>
      </c>
      <c r="AE877">
        <v>-48.41666809523808</v>
      </c>
      <c r="AF877">
        <v>-49.168155238095224</v>
      </c>
      <c r="AG877">
        <v>-47.735864761904757</v>
      </c>
      <c r="AH877">
        <v>-50.408856190476193</v>
      </c>
      <c r="AI877">
        <v>-49.257441904761905</v>
      </c>
      <c r="AJ877">
        <v>-49.888021428571427</v>
      </c>
      <c r="AK877">
        <v>-49.915923809523804</v>
      </c>
      <c r="AL877">
        <v>-47.527530952380943</v>
      </c>
      <c r="AM877">
        <v>-50.394534</v>
      </c>
      <c r="AN877" s="1">
        <v>4375</v>
      </c>
      <c r="AO877">
        <v>-50.522322380952382</v>
      </c>
      <c r="AP877">
        <v>-50.155879523809531</v>
      </c>
      <c r="AQ877">
        <v>-47.84375</v>
      </c>
      <c r="AR877">
        <v>-49.695313999999996</v>
      </c>
      <c r="AU877" s="1">
        <v>4375</v>
      </c>
      <c r="AV877">
        <v>-47.819570476190471</v>
      </c>
      <c r="AW877">
        <v>-51.476563333333324</v>
      </c>
      <c r="AX877">
        <v>-48.582218571428569</v>
      </c>
      <c r="AY877">
        <v>-49.396950476190469</v>
      </c>
      <c r="AZ877">
        <v>-49.578481818181828</v>
      </c>
      <c r="BA877">
        <v>-49.694570000000006</v>
      </c>
      <c r="BB877">
        <v>-50.077753809523799</v>
      </c>
      <c r="BC877">
        <v>-47.278275714285712</v>
      </c>
      <c r="BD877">
        <v>-49.263022857142857</v>
      </c>
      <c r="BE877" s="1">
        <v>4375</v>
      </c>
      <c r="BF877">
        <v>-50.992933809523819</v>
      </c>
      <c r="BG877">
        <v>-48.890998095238103</v>
      </c>
      <c r="BH877">
        <v>-47.414065238095247</v>
      </c>
      <c r="BI877">
        <v>-48.368305238095232</v>
      </c>
      <c r="BJ877">
        <v>-50.116816190476193</v>
      </c>
      <c r="BK877">
        <v>-48.005581428571432</v>
      </c>
      <c r="BL877">
        <v>-48.85379571428571</v>
      </c>
      <c r="BM877">
        <v>-48.569197142857142</v>
      </c>
      <c r="BN877">
        <v>-49.899183333333333</v>
      </c>
      <c r="BO877" s="1">
        <v>4375</v>
      </c>
      <c r="BP877">
        <v>-47.627977619047613</v>
      </c>
      <c r="BQ877">
        <v>-47.4759125</v>
      </c>
      <c r="BR877">
        <v>-48.922619523809523</v>
      </c>
      <c r="BS877">
        <v>-47.559153333333335</v>
      </c>
      <c r="BT877">
        <v>-48.517113809523813</v>
      </c>
      <c r="BU877">
        <v>-49.89546285714286</v>
      </c>
      <c r="BV877">
        <v>-49.222099999999998</v>
      </c>
      <c r="BW877">
        <v>-49.328124761904768</v>
      </c>
      <c r="BX877">
        <v>-49.188617142857147</v>
      </c>
    </row>
    <row r="878" spans="1:76" x14ac:dyDescent="0.35">
      <c r="A878" s="1">
        <v>2190</v>
      </c>
      <c r="B878">
        <v>-48.616321111111105</v>
      </c>
      <c r="C878">
        <v>-50.452257777777774</v>
      </c>
      <c r="D878">
        <v>-48.578127000000002</v>
      </c>
      <c r="E878">
        <v>-47.011719999999997</v>
      </c>
      <c r="F878">
        <v>-51.007814000000003</v>
      </c>
      <c r="G878">
        <v>-51.167969999999997</v>
      </c>
      <c r="H878">
        <v>-46.878907999999996</v>
      </c>
      <c r="I878">
        <v>-49.148440999999998</v>
      </c>
      <c r="J878">
        <v>-48.582032999999996</v>
      </c>
      <c r="K878" s="1">
        <v>2190</v>
      </c>
      <c r="L878" s="1">
        <v>2190</v>
      </c>
      <c r="M878">
        <v>-48.861235714285712</v>
      </c>
      <c r="N878">
        <v>-48.252977619047627</v>
      </c>
      <c r="O878">
        <v>-48.615700476190469</v>
      </c>
      <c r="P878">
        <v>-49.982888571428575</v>
      </c>
      <c r="Q878">
        <v>-48.191593809523802</v>
      </c>
      <c r="R878">
        <v>-50.531623333333322</v>
      </c>
      <c r="S878">
        <v>-48.944941428571425</v>
      </c>
      <c r="T878">
        <v>-46.643974285714293</v>
      </c>
      <c r="U878">
        <v>-52.340279999999993</v>
      </c>
      <c r="V878" s="1">
        <v>-50.050783461538458</v>
      </c>
      <c r="W878">
        <v>-47.635417619047622</v>
      </c>
      <c r="X878">
        <v>-48.876117619047626</v>
      </c>
      <c r="Y878">
        <v>-49.205357619047618</v>
      </c>
      <c r="Z878">
        <v>-50.139138095238096</v>
      </c>
      <c r="AA878">
        <v>-47.794923499999996</v>
      </c>
      <c r="AB878">
        <v>-49.635046190476196</v>
      </c>
      <c r="AC878">
        <v>-49.207218095238083</v>
      </c>
      <c r="AD878" s="1">
        <v>2190</v>
      </c>
      <c r="AE878">
        <v>-48.312500952380944</v>
      </c>
      <c r="AF878">
        <v>-48.708706666666671</v>
      </c>
      <c r="AG878">
        <v>-47.936757619047619</v>
      </c>
      <c r="AH878">
        <v>-50.092636190476185</v>
      </c>
      <c r="AI878">
        <v>-48.885416666666664</v>
      </c>
      <c r="AJ878">
        <v>-50.875745238095242</v>
      </c>
      <c r="AK878">
        <v>-49.439732380952378</v>
      </c>
      <c r="AL878">
        <v>-48.252977142857141</v>
      </c>
      <c r="AM878">
        <v>-50.386720000000004</v>
      </c>
      <c r="AN878" s="1">
        <v>4380</v>
      </c>
      <c r="AO878">
        <v>-49.121653333333335</v>
      </c>
      <c r="AP878">
        <v>-50.152159047619044</v>
      </c>
      <c r="AQ878">
        <v>-47.319197619047614</v>
      </c>
      <c r="AR878">
        <v>-49.648439000000003</v>
      </c>
      <c r="AU878" s="1">
        <v>4380</v>
      </c>
      <c r="AV878">
        <v>-48.537577142857145</v>
      </c>
      <c r="AW878">
        <v>-50.611608571428576</v>
      </c>
      <c r="AX878">
        <v>-48.492932380952389</v>
      </c>
      <c r="AY878">
        <v>-49.488096190476185</v>
      </c>
      <c r="AZ878">
        <v>-50.681109090909096</v>
      </c>
      <c r="BA878">
        <v>-50.28236714285714</v>
      </c>
      <c r="BB878">
        <v>-49.888022380952386</v>
      </c>
      <c r="BC878">
        <v>-47.242932857142854</v>
      </c>
      <c r="BD878">
        <v>-48.561757619047626</v>
      </c>
      <c r="BE878" s="1">
        <v>4380</v>
      </c>
      <c r="BF878">
        <v>-49.729913333333329</v>
      </c>
      <c r="BG878">
        <v>-48.753349047619061</v>
      </c>
      <c r="BH878">
        <v>-47.726564285714275</v>
      </c>
      <c r="BI878">
        <v>-47.97209999999999</v>
      </c>
      <c r="BJ878">
        <v>-50.818081904761897</v>
      </c>
      <c r="BK878">
        <v>-47.903274285714282</v>
      </c>
      <c r="BL878">
        <v>-49.523438571428564</v>
      </c>
      <c r="BM878">
        <v>-49.495535714285701</v>
      </c>
      <c r="BN878">
        <v>-49.795015714285704</v>
      </c>
      <c r="BO878" s="1">
        <v>4380</v>
      </c>
      <c r="BP878">
        <v>-47.800969047619049</v>
      </c>
      <c r="BQ878">
        <v>-48.29947958333333</v>
      </c>
      <c r="BR878">
        <v>-48.859375238095232</v>
      </c>
      <c r="BS878">
        <v>-46.411459523809526</v>
      </c>
      <c r="BT878">
        <v>-48.939359999999994</v>
      </c>
      <c r="BU878">
        <v>-50.319570000000006</v>
      </c>
      <c r="BV878">
        <v>-49.179317619047616</v>
      </c>
      <c r="BW878">
        <v>-50.645090952380961</v>
      </c>
      <c r="BX878">
        <v>-49.357887619047609</v>
      </c>
    </row>
    <row r="879" spans="1:76" x14ac:dyDescent="0.35">
      <c r="A879" s="1">
        <v>2192.5</v>
      </c>
      <c r="B879">
        <v>-48.442709999999998</v>
      </c>
      <c r="C879">
        <v>-50.951388888888886</v>
      </c>
      <c r="D879">
        <v>-47.289063999999996</v>
      </c>
      <c r="E879">
        <v>-46.589843999999999</v>
      </c>
      <c r="F879">
        <v>-49.828126999999995</v>
      </c>
      <c r="G879">
        <v>-49.980469999999997</v>
      </c>
      <c r="H879">
        <v>-47.589844999999997</v>
      </c>
      <c r="I879">
        <v>-48.628907999999996</v>
      </c>
      <c r="J879">
        <v>-49.007813000000006</v>
      </c>
      <c r="K879" s="1">
        <v>2192.5</v>
      </c>
      <c r="L879" s="1">
        <v>2192.5</v>
      </c>
      <c r="M879">
        <v>-48.784971904761903</v>
      </c>
      <c r="N879">
        <v>-48.734747142857138</v>
      </c>
      <c r="O879">
        <v>-48.833335238095231</v>
      </c>
      <c r="P879">
        <v>-51.327753333333334</v>
      </c>
      <c r="Q879">
        <v>-48.122769047619038</v>
      </c>
      <c r="R879">
        <v>-50.633929999999999</v>
      </c>
      <c r="S879">
        <v>-48.403646666666667</v>
      </c>
      <c r="T879">
        <v>-47.242931904761896</v>
      </c>
      <c r="U879">
        <v>-53.069444444444443</v>
      </c>
      <c r="V879" s="1">
        <v>-49.963643461538453</v>
      </c>
      <c r="W879">
        <v>-48.853796190476181</v>
      </c>
      <c r="X879">
        <v>-49.123513333333321</v>
      </c>
      <c r="Y879">
        <v>-48.989584761904759</v>
      </c>
      <c r="Z879">
        <v>-49.981027619047609</v>
      </c>
      <c r="AA879">
        <v>-48.423828999999998</v>
      </c>
      <c r="AB879">
        <v>-50.773438095238092</v>
      </c>
      <c r="AC879">
        <v>-48.809151904761904</v>
      </c>
      <c r="AD879" s="1">
        <v>2192.5</v>
      </c>
      <c r="AE879">
        <v>-48.611979523809516</v>
      </c>
      <c r="AF879">
        <v>-48.517114761904772</v>
      </c>
      <c r="AG879">
        <v>-48.133929999999992</v>
      </c>
      <c r="AH879">
        <v>-49.953125714285704</v>
      </c>
      <c r="AI879">
        <v>-48.892858571428569</v>
      </c>
      <c r="AJ879">
        <v>-51.017113809523813</v>
      </c>
      <c r="AK879">
        <v>-49.592263333333328</v>
      </c>
      <c r="AL879">
        <v>-49.581101904761908</v>
      </c>
      <c r="AM879">
        <v>-50.216797999999997</v>
      </c>
      <c r="AN879" s="1">
        <v>4385</v>
      </c>
      <c r="AO879">
        <v>-48.310641428571429</v>
      </c>
      <c r="AP879">
        <v>-50.836682380952368</v>
      </c>
      <c r="AQ879">
        <v>-47.897695714285724</v>
      </c>
      <c r="AR879">
        <v>-49.781250499999999</v>
      </c>
      <c r="AU879" s="1">
        <v>4385</v>
      </c>
      <c r="AV879">
        <v>-47.899554761904767</v>
      </c>
      <c r="AW879">
        <v>-50.406995238095227</v>
      </c>
      <c r="AX879">
        <v>-48.457589999999996</v>
      </c>
      <c r="AY879">
        <v>-48.97284333333333</v>
      </c>
      <c r="AZ879">
        <v>-51.128552727272726</v>
      </c>
      <c r="BA879">
        <v>-49.207218571428569</v>
      </c>
      <c r="BB879">
        <v>-49.436013333333328</v>
      </c>
      <c r="BC879">
        <v>-47.406623333333336</v>
      </c>
      <c r="BD879">
        <v>-48.305060476190476</v>
      </c>
      <c r="BE879" s="1">
        <v>4385</v>
      </c>
      <c r="BF879">
        <v>-49.354167142857129</v>
      </c>
      <c r="BG879">
        <v>-49.348587619047606</v>
      </c>
      <c r="BH879">
        <v>-47.813990476190469</v>
      </c>
      <c r="BI879">
        <v>-47.981400952380945</v>
      </c>
      <c r="BJ879">
        <v>-50.979911904761906</v>
      </c>
      <c r="BK879">
        <v>-47.780508095238091</v>
      </c>
      <c r="BL879">
        <v>-50.63951047619048</v>
      </c>
      <c r="BM879">
        <v>-50.178201428571434</v>
      </c>
      <c r="BN879">
        <v>-49.499257142857132</v>
      </c>
      <c r="BO879" s="1">
        <v>4385</v>
      </c>
      <c r="BP879">
        <v>-47.001117619047626</v>
      </c>
      <c r="BQ879">
        <v>-47.630534999999988</v>
      </c>
      <c r="BR879">
        <v>-48.712426190476194</v>
      </c>
      <c r="BS879">
        <v>-45.927829047619056</v>
      </c>
      <c r="BT879">
        <v>-47.711681904761896</v>
      </c>
      <c r="BU879">
        <v>-49.733632380952386</v>
      </c>
      <c r="BV879">
        <v>-49.056549999999994</v>
      </c>
      <c r="BW879">
        <v>-49.969868095238098</v>
      </c>
      <c r="BX879">
        <v>-49.605283809523804</v>
      </c>
    </row>
    <row r="880" spans="1:76" x14ac:dyDescent="0.35">
      <c r="A880" s="1">
        <v>2195</v>
      </c>
      <c r="B880">
        <v>-48.273437777777779</v>
      </c>
      <c r="C880">
        <v>-50.851564444444449</v>
      </c>
      <c r="D880">
        <v>-46.453127000000002</v>
      </c>
      <c r="E880">
        <v>-45.855470999999994</v>
      </c>
      <c r="F880">
        <v>-47.582031999999998</v>
      </c>
      <c r="G880">
        <v>-49.566406000000001</v>
      </c>
      <c r="H880">
        <v>-47.265626999999995</v>
      </c>
      <c r="I880">
        <v>-47.523439999999994</v>
      </c>
      <c r="J880">
        <v>-48.074218999999999</v>
      </c>
      <c r="K880" s="1">
        <v>2195</v>
      </c>
      <c r="L880" s="1">
        <v>2195</v>
      </c>
      <c r="M880">
        <v>-48.472470952380952</v>
      </c>
      <c r="N880">
        <v>-48.223215238095236</v>
      </c>
      <c r="O880">
        <v>-50.248886666666664</v>
      </c>
      <c r="P880">
        <v>-50.870164761904753</v>
      </c>
      <c r="Q880">
        <v>-48.95610238095238</v>
      </c>
      <c r="R880">
        <v>-50.619048095238092</v>
      </c>
      <c r="S880">
        <v>-48.264137619047609</v>
      </c>
      <c r="T880">
        <v>-48.180432857142854</v>
      </c>
      <c r="U880">
        <v>-52.279514444444452</v>
      </c>
      <c r="V880" s="1">
        <v>-49.875001538461525</v>
      </c>
      <c r="W880">
        <v>-49.341146190476195</v>
      </c>
      <c r="X880">
        <v>-48.755209047619047</v>
      </c>
      <c r="Y880">
        <v>-48.49665190476189</v>
      </c>
      <c r="Z880">
        <v>-49.733632380952365</v>
      </c>
      <c r="AA880">
        <v>-49.505860499999997</v>
      </c>
      <c r="AB880">
        <v>-51.175224285714279</v>
      </c>
      <c r="AC880">
        <v>-48.453870000000009</v>
      </c>
      <c r="AD880" s="1">
        <v>2195</v>
      </c>
      <c r="AE880">
        <v>-49.043528571428567</v>
      </c>
      <c r="AF880">
        <v>-49.711309999999997</v>
      </c>
      <c r="AG880">
        <v>-48.091146190476181</v>
      </c>
      <c r="AH880">
        <v>-49.835938571428578</v>
      </c>
      <c r="AI880">
        <v>-48.883558095238101</v>
      </c>
      <c r="AJ880">
        <v>-50.907367619047626</v>
      </c>
      <c r="AK880">
        <v>-49.754092380952379</v>
      </c>
      <c r="AL880">
        <v>-50.116816666666672</v>
      </c>
      <c r="AM880">
        <v>-50.957032999999981</v>
      </c>
      <c r="AN880" s="1">
        <v>4390</v>
      </c>
      <c r="AO880">
        <v>-48.316222380952389</v>
      </c>
      <c r="AP880">
        <v>-51.400299047619043</v>
      </c>
      <c r="AQ880">
        <v>-48.435270000000003</v>
      </c>
      <c r="AR880">
        <v>-49.662109999999998</v>
      </c>
      <c r="AU880" s="1">
        <v>4390</v>
      </c>
      <c r="AV880">
        <v>-48.314361428571431</v>
      </c>
      <c r="AW880">
        <v>-50.16331952380952</v>
      </c>
      <c r="AX880">
        <v>-48.331102380952366</v>
      </c>
      <c r="AY880">
        <v>-49.036087142857141</v>
      </c>
      <c r="AZ880">
        <v>-51.199575454545467</v>
      </c>
      <c r="BA880">
        <v>-49.302084761904759</v>
      </c>
      <c r="BB880">
        <v>-49.702009999999994</v>
      </c>
      <c r="BC880">
        <v>-48.433409047619051</v>
      </c>
      <c r="BD880">
        <v>-49.054687619047606</v>
      </c>
      <c r="BE880" s="1">
        <v>4390</v>
      </c>
      <c r="BF880">
        <v>-48.762649523809515</v>
      </c>
      <c r="BG880">
        <v>-50.909226190476183</v>
      </c>
      <c r="BH880">
        <v>-48.790552380952377</v>
      </c>
      <c r="BI880">
        <v>-48.69940571428571</v>
      </c>
      <c r="BJ880">
        <v>-51.688617619047626</v>
      </c>
      <c r="BK880">
        <v>-48.132069999999992</v>
      </c>
      <c r="BL880">
        <v>-51.000373809523808</v>
      </c>
      <c r="BM880">
        <v>-50.005209523809526</v>
      </c>
      <c r="BN880">
        <v>-49.815477142857141</v>
      </c>
      <c r="BO880" s="1">
        <v>4390</v>
      </c>
      <c r="BP880">
        <v>-46.470985238095246</v>
      </c>
      <c r="BQ880">
        <v>-46.870443333333327</v>
      </c>
      <c r="BR880">
        <v>-48.574777142857137</v>
      </c>
      <c r="BS880">
        <v>-46.240329047619049</v>
      </c>
      <c r="BT880">
        <v>-46.915551904761898</v>
      </c>
      <c r="BU880">
        <v>-50.01637095238096</v>
      </c>
      <c r="BV880">
        <v>-48.379465238095229</v>
      </c>
      <c r="BW880">
        <v>-49.354167142857143</v>
      </c>
      <c r="BX880">
        <v>-49.084450952380955</v>
      </c>
    </row>
    <row r="881" spans="1:76" x14ac:dyDescent="0.35">
      <c r="A881" s="1">
        <v>2197.5</v>
      </c>
      <c r="B881">
        <v>-48.507814444444442</v>
      </c>
      <c r="C881">
        <v>-49.072049999999997</v>
      </c>
      <c r="D881">
        <v>-46.781252000000002</v>
      </c>
      <c r="E881">
        <v>-46.378908000000003</v>
      </c>
      <c r="F881">
        <v>-47.921876000000005</v>
      </c>
      <c r="G881">
        <v>-48.574221000000001</v>
      </c>
      <c r="H881">
        <v>-48.246096000000001</v>
      </c>
      <c r="I881">
        <v>-47.75</v>
      </c>
      <c r="J881">
        <v>-47.871095999999994</v>
      </c>
      <c r="K881" s="1">
        <v>2197.5</v>
      </c>
      <c r="L881" s="1">
        <v>2197.5</v>
      </c>
      <c r="M881">
        <v>-48.770089999999996</v>
      </c>
      <c r="N881">
        <v>-48.398067619047616</v>
      </c>
      <c r="O881">
        <v>-48.853795714285717</v>
      </c>
      <c r="P881">
        <v>-49.283483333333336</v>
      </c>
      <c r="Q881">
        <v>-49.584822857142839</v>
      </c>
      <c r="R881">
        <v>-49.4899561904762</v>
      </c>
      <c r="S881">
        <v>-48.732889047619047</v>
      </c>
      <c r="T881">
        <v>-48.779389999999985</v>
      </c>
      <c r="U881">
        <v>-51.55903</v>
      </c>
      <c r="V881" s="1">
        <v>-49.832933461538467</v>
      </c>
      <c r="W881">
        <v>-48.796132857142865</v>
      </c>
      <c r="X881">
        <v>-48.085566190476186</v>
      </c>
      <c r="Y881">
        <v>-47.728423809523804</v>
      </c>
      <c r="Z881">
        <v>-50.533485238095238</v>
      </c>
      <c r="AA881">
        <v>-50.7460965</v>
      </c>
      <c r="AB881">
        <v>-50.107514761904753</v>
      </c>
      <c r="AC881">
        <v>-48.3478419047619</v>
      </c>
      <c r="AD881" s="1">
        <v>2197.5</v>
      </c>
      <c r="AE881">
        <v>-49.822918571428566</v>
      </c>
      <c r="AF881">
        <v>-51.030134761904755</v>
      </c>
      <c r="AG881">
        <v>-48.40736714285714</v>
      </c>
      <c r="AH881">
        <v>-49.287202857142859</v>
      </c>
      <c r="AI881">
        <v>-49.214659047619044</v>
      </c>
      <c r="AJ881">
        <v>-51.151042857142862</v>
      </c>
      <c r="AK881">
        <v>-49.497397142857139</v>
      </c>
      <c r="AL881">
        <v>-49.411832380952383</v>
      </c>
      <c r="AM881">
        <v>-51.046875999999997</v>
      </c>
      <c r="AN881" s="1">
        <v>4395</v>
      </c>
      <c r="AO881">
        <v>-48.734748571428575</v>
      </c>
      <c r="AP881">
        <v>-51.746280952380943</v>
      </c>
      <c r="AQ881">
        <v>-49.436012857142863</v>
      </c>
      <c r="AR881">
        <v>-50.017578499999999</v>
      </c>
      <c r="AU881" s="1">
        <v>4395</v>
      </c>
      <c r="AV881">
        <v>-48.868676190476194</v>
      </c>
      <c r="AW881">
        <v>-49.640626190476183</v>
      </c>
      <c r="AX881">
        <v>-48.053944761904752</v>
      </c>
      <c r="AY881">
        <v>-49.389509523809529</v>
      </c>
      <c r="AZ881">
        <v>-50.210582272727265</v>
      </c>
      <c r="BA881">
        <v>-49.943825714285722</v>
      </c>
      <c r="BB881">
        <v>-49.925224761904758</v>
      </c>
      <c r="BC881">
        <v>-49.791295238095231</v>
      </c>
      <c r="BD881">
        <v>-48.595239047619046</v>
      </c>
      <c r="BE881" s="1">
        <v>4395</v>
      </c>
      <c r="BF881">
        <v>-48.887278571428567</v>
      </c>
      <c r="BG881">
        <v>-51.389139047619047</v>
      </c>
      <c r="BH881">
        <v>-49.400671904761914</v>
      </c>
      <c r="BI881">
        <v>-48.446430476190486</v>
      </c>
      <c r="BJ881">
        <v>-50.126118095238098</v>
      </c>
      <c r="BK881">
        <v>-49.579242380952373</v>
      </c>
      <c r="BL881">
        <v>-50.652531904761894</v>
      </c>
      <c r="BM881">
        <v>-49.460194285714287</v>
      </c>
      <c r="BN881">
        <v>-49.52715952380953</v>
      </c>
      <c r="BO881" s="1">
        <v>4395</v>
      </c>
      <c r="BP881">
        <v>-45.832962380952388</v>
      </c>
      <c r="BQ881">
        <v>-46.829753749999988</v>
      </c>
      <c r="BR881">
        <v>-48.94308095238096</v>
      </c>
      <c r="BS881">
        <v>-47.637279047619046</v>
      </c>
      <c r="BT881">
        <v>-47.187128095238094</v>
      </c>
      <c r="BU881">
        <v>-50.265626666666655</v>
      </c>
      <c r="BV881">
        <v>-49.700150000000015</v>
      </c>
      <c r="BW881">
        <v>-49.130954285714289</v>
      </c>
      <c r="BX881">
        <v>-49.385789523809514</v>
      </c>
    </row>
    <row r="882" spans="1:76" x14ac:dyDescent="0.35">
      <c r="A882" s="1">
        <v>2200</v>
      </c>
      <c r="B882">
        <v>-48.273440000000001</v>
      </c>
      <c r="C882">
        <v>-47.175348888888884</v>
      </c>
      <c r="D882">
        <v>-47.355470999999994</v>
      </c>
      <c r="E882">
        <v>-47.730468999999999</v>
      </c>
      <c r="F882">
        <v>-48.648437999999999</v>
      </c>
      <c r="G882">
        <v>-48.710938999999996</v>
      </c>
      <c r="H882">
        <v>-50.613282999999996</v>
      </c>
      <c r="I882">
        <v>-47.492188000000006</v>
      </c>
      <c r="J882">
        <v>-48.523438999999996</v>
      </c>
      <c r="K882" s="1">
        <v>2200</v>
      </c>
      <c r="L882" s="1">
        <v>2200</v>
      </c>
      <c r="M882">
        <v>-48.944941428571418</v>
      </c>
      <c r="N882">
        <v>-49.242559523809511</v>
      </c>
      <c r="O882">
        <v>-48.558036666666659</v>
      </c>
      <c r="P882">
        <v>-47.90141523809524</v>
      </c>
      <c r="Q882">
        <v>-48.524555238095232</v>
      </c>
      <c r="R882">
        <v>-49.050967619047618</v>
      </c>
      <c r="S882">
        <v>-49.670388095238089</v>
      </c>
      <c r="T882">
        <v>-47.998141428571429</v>
      </c>
      <c r="U882">
        <v>-49.510417777777782</v>
      </c>
      <c r="V882" s="1">
        <v>-49.637620769230793</v>
      </c>
      <c r="W882">
        <v>-48.122768095238094</v>
      </c>
      <c r="X882">
        <v>-47.674480476190475</v>
      </c>
      <c r="Y882">
        <v>-47.828870952380953</v>
      </c>
      <c r="Z882">
        <v>-51.067338095238107</v>
      </c>
      <c r="AA882">
        <v>-50.449221000000009</v>
      </c>
      <c r="AB882">
        <v>-48.941221428571431</v>
      </c>
      <c r="AC882">
        <v>-46.932291904761904</v>
      </c>
      <c r="AD882" s="1">
        <v>2200</v>
      </c>
      <c r="AE882">
        <v>-48.853795714285717</v>
      </c>
      <c r="AF882">
        <v>-50.88132476190475</v>
      </c>
      <c r="AG882">
        <v>-49.754093809523802</v>
      </c>
      <c r="AH882">
        <v>-49.060268095238087</v>
      </c>
      <c r="AI882">
        <v>-49.772694761904752</v>
      </c>
      <c r="AJ882">
        <v>-50.351192380952384</v>
      </c>
      <c r="AK882">
        <v>-48.531993809523811</v>
      </c>
      <c r="AL882">
        <v>-48.965402380952376</v>
      </c>
      <c r="AM882">
        <v>-50.736329500000004</v>
      </c>
      <c r="AN882" s="1">
        <v>4400</v>
      </c>
      <c r="AO882">
        <v>-49.385791428571437</v>
      </c>
      <c r="AP882">
        <v>-50.98549238095238</v>
      </c>
      <c r="AQ882">
        <v>-50.012649999999994</v>
      </c>
      <c r="AR882">
        <v>-50.207032499999997</v>
      </c>
      <c r="AU882" s="1">
        <v>4400</v>
      </c>
      <c r="AV882">
        <v>-48.831474761904765</v>
      </c>
      <c r="AW882">
        <v>-49.96428619047618</v>
      </c>
      <c r="AX882">
        <v>-48.844495714285713</v>
      </c>
      <c r="AY882">
        <v>-49.316966190476194</v>
      </c>
      <c r="AZ882">
        <v>-49.526990454545448</v>
      </c>
      <c r="BA882">
        <v>-50.360492857142866</v>
      </c>
      <c r="BB882">
        <v>-49.778274285714282</v>
      </c>
      <c r="BC882">
        <v>-49.331846666666664</v>
      </c>
      <c r="BD882">
        <v>-48.34412285714285</v>
      </c>
      <c r="BE882" s="1">
        <v>4400</v>
      </c>
      <c r="BF882">
        <v>-48.697545714285717</v>
      </c>
      <c r="BG882">
        <v>-51.000373333333336</v>
      </c>
      <c r="BH882">
        <v>-49.356028095238102</v>
      </c>
      <c r="BI882">
        <v>-48.584078571428577</v>
      </c>
      <c r="BJ882">
        <v>-49.374629047619052</v>
      </c>
      <c r="BK882">
        <v>-49.709450476190469</v>
      </c>
      <c r="BL882">
        <v>-50.18564095238095</v>
      </c>
      <c r="BM882">
        <v>-49.259302857142863</v>
      </c>
      <c r="BN882">
        <v>-49.930804761904774</v>
      </c>
      <c r="BO882" s="1">
        <v>4400</v>
      </c>
      <c r="BP882">
        <v>-46.489584285714287</v>
      </c>
      <c r="BQ882">
        <v>-46.582358750000004</v>
      </c>
      <c r="BR882">
        <v>-48.238096666666671</v>
      </c>
      <c r="BS882">
        <v>-48.935640476190471</v>
      </c>
      <c r="BT882">
        <v>-47.26153476190477</v>
      </c>
      <c r="BU882">
        <v>-48.613839523809524</v>
      </c>
      <c r="BV882">
        <v>-49.23139904761905</v>
      </c>
      <c r="BW882">
        <v>-48.524555714285718</v>
      </c>
      <c r="BX882">
        <v>-50.159599523809511</v>
      </c>
    </row>
    <row r="883" spans="1:76" x14ac:dyDescent="0.35">
      <c r="A883" s="1">
        <v>2202.5</v>
      </c>
      <c r="B883">
        <v>-49.163195555555561</v>
      </c>
      <c r="C883">
        <v>-46.906251111111118</v>
      </c>
      <c r="D883">
        <v>-48.585940000000001</v>
      </c>
      <c r="E883">
        <v>-49.425782999999996</v>
      </c>
      <c r="F883">
        <v>-48.359375</v>
      </c>
      <c r="G883">
        <v>-48.703127000000002</v>
      </c>
      <c r="H883">
        <v>-50.832032999999996</v>
      </c>
      <c r="I883">
        <v>-46.699220000000004</v>
      </c>
      <c r="J883">
        <v>-46.820315000000001</v>
      </c>
      <c r="K883" s="1">
        <v>2202.5</v>
      </c>
      <c r="L883" s="1">
        <v>2202.5</v>
      </c>
      <c r="M883">
        <v>-49.305803809523802</v>
      </c>
      <c r="N883">
        <v>-49.69456952380952</v>
      </c>
      <c r="O883">
        <v>-48.948660952380948</v>
      </c>
      <c r="P883">
        <v>-48.037203333333331</v>
      </c>
      <c r="Q883">
        <v>-48.461310952380948</v>
      </c>
      <c r="R883">
        <v>-48.398066666666658</v>
      </c>
      <c r="S883">
        <v>-49.618305238095232</v>
      </c>
      <c r="T883">
        <v>-47.817709523809526</v>
      </c>
      <c r="U883">
        <v>-47.019098888888884</v>
      </c>
      <c r="V883" s="1">
        <v>-49.939604615384617</v>
      </c>
      <c r="W883">
        <v>-48.52269428571428</v>
      </c>
      <c r="X883">
        <v>-47.44382476190475</v>
      </c>
      <c r="Y883">
        <v>-48.455730476190467</v>
      </c>
      <c r="Z883">
        <v>-50.393974285714279</v>
      </c>
      <c r="AA883">
        <v>-50.550782499999997</v>
      </c>
      <c r="AB883">
        <v>-48.256697142857142</v>
      </c>
      <c r="AC883">
        <v>-46.547249047619047</v>
      </c>
      <c r="AD883" s="1">
        <v>2202.5</v>
      </c>
      <c r="AE883">
        <v>-47.906995714285721</v>
      </c>
      <c r="AF883">
        <v>-50.388394285714284</v>
      </c>
      <c r="AG883">
        <v>-50.174481428571411</v>
      </c>
      <c r="AH883">
        <v>-50.049852857142859</v>
      </c>
      <c r="AI883">
        <v>-49.672249047619047</v>
      </c>
      <c r="AJ883">
        <v>-49.858259999999994</v>
      </c>
      <c r="AK883">
        <v>-48.158110952380945</v>
      </c>
      <c r="AL883">
        <v>-48.887278095238102</v>
      </c>
      <c r="AM883">
        <v>-50.724609999999991</v>
      </c>
      <c r="AN883" s="1">
        <v>4405</v>
      </c>
      <c r="AO883">
        <v>-50.230283809523804</v>
      </c>
      <c r="AP883">
        <v>-49.757813333333331</v>
      </c>
      <c r="AQ883">
        <v>-49.979167142857129</v>
      </c>
      <c r="AR883">
        <v>-49.873047999999997</v>
      </c>
      <c r="AU883" s="1">
        <v>4405</v>
      </c>
      <c r="AV883">
        <v>-47.920016190476197</v>
      </c>
      <c r="AW883">
        <v>-50.598587142857141</v>
      </c>
      <c r="AX883">
        <v>-48.502233809523801</v>
      </c>
      <c r="AY883">
        <v>-48.693826190476202</v>
      </c>
      <c r="AZ883">
        <v>-49.376066818181819</v>
      </c>
      <c r="BA883">
        <v>-50.481400476190466</v>
      </c>
      <c r="BB883">
        <v>-48.593378095238087</v>
      </c>
      <c r="BC883">
        <v>-48.933781428571429</v>
      </c>
      <c r="BD883">
        <v>-48.879837142857134</v>
      </c>
      <c r="BE883" s="1">
        <v>4405</v>
      </c>
      <c r="BF883">
        <v>-48.585937619047606</v>
      </c>
      <c r="BG883">
        <v>-50.042410952380948</v>
      </c>
      <c r="BH883">
        <v>-49.480656190476196</v>
      </c>
      <c r="BI883">
        <v>-50.010789523809535</v>
      </c>
      <c r="BJ883">
        <v>-48.930061428571435</v>
      </c>
      <c r="BK883">
        <v>-49.523438571428578</v>
      </c>
      <c r="BL883">
        <v>-49.568081904761911</v>
      </c>
      <c r="BM883">
        <v>-49.625746190476193</v>
      </c>
      <c r="BN883">
        <v>-49.465775714285733</v>
      </c>
      <c r="BO883" s="1">
        <v>4405</v>
      </c>
      <c r="BP883">
        <v>-47.399182857142854</v>
      </c>
      <c r="BQ883">
        <v>-46.826499583333323</v>
      </c>
      <c r="BR883">
        <v>-48.342263809523807</v>
      </c>
      <c r="BS883">
        <v>-50.064733809523808</v>
      </c>
      <c r="BT883">
        <v>-47.728422857142853</v>
      </c>
      <c r="BU883">
        <v>-48.70126476190476</v>
      </c>
      <c r="BV883">
        <v>-48.580358571428576</v>
      </c>
      <c r="BW883">
        <v>-48.213914285714289</v>
      </c>
      <c r="BX883">
        <v>-50.537204761904768</v>
      </c>
    </row>
    <row r="884" spans="1:76" x14ac:dyDescent="0.35">
      <c r="A884" s="1">
        <v>2205</v>
      </c>
      <c r="B884">
        <v>-48.533853333333333</v>
      </c>
      <c r="C884">
        <v>-46.710939999999994</v>
      </c>
      <c r="D884">
        <v>-50.152343999999999</v>
      </c>
      <c r="E884">
        <v>-50.113283999999993</v>
      </c>
      <c r="F884">
        <v>-48.066407999999996</v>
      </c>
      <c r="G884">
        <v>-49.074219999999997</v>
      </c>
      <c r="H884">
        <v>-50.789063999999996</v>
      </c>
      <c r="I884">
        <v>-47.351562000000001</v>
      </c>
      <c r="J884">
        <v>-46.480469999999997</v>
      </c>
      <c r="K884" s="1">
        <v>2205</v>
      </c>
      <c r="L884" s="1">
        <v>2205</v>
      </c>
      <c r="M884">
        <v>-49.313245238095242</v>
      </c>
      <c r="N884">
        <v>-49.313245238095227</v>
      </c>
      <c r="O884">
        <v>-50.20610238095238</v>
      </c>
      <c r="P884">
        <v>-48.775671428571428</v>
      </c>
      <c r="Q884">
        <v>-48.223215714285708</v>
      </c>
      <c r="R884">
        <v>-48.396207619047608</v>
      </c>
      <c r="S884">
        <v>-48.158111428571431</v>
      </c>
      <c r="T884">
        <v>-48.299480476190467</v>
      </c>
      <c r="U884">
        <v>-45.960071111111105</v>
      </c>
      <c r="V884" s="1">
        <v>-50.076323461538472</v>
      </c>
      <c r="W884">
        <v>-48.312501904761902</v>
      </c>
      <c r="X884">
        <v>-47.877233809523808</v>
      </c>
      <c r="Y884">
        <v>-49.830359047619055</v>
      </c>
      <c r="Z884">
        <v>-49.685268571428566</v>
      </c>
      <c r="AA884">
        <v>-51.294923000000004</v>
      </c>
      <c r="AB884">
        <v>-47.944196666666663</v>
      </c>
      <c r="AC884">
        <v>-47.414063333333331</v>
      </c>
      <c r="AD884" s="1">
        <v>2205</v>
      </c>
      <c r="AE884">
        <v>-47.495909523809523</v>
      </c>
      <c r="AF884">
        <v>-50.360492380952394</v>
      </c>
      <c r="AG884">
        <v>-51.478424285714269</v>
      </c>
      <c r="AH884">
        <v>-49.755954285714303</v>
      </c>
      <c r="AI884">
        <v>-49.992188571428578</v>
      </c>
      <c r="AJ884">
        <v>-50.03683095238096</v>
      </c>
      <c r="AK884">
        <v>-48.00558238095239</v>
      </c>
      <c r="AL884">
        <v>-49.465775238095247</v>
      </c>
      <c r="AM884">
        <v>-51.369141999999989</v>
      </c>
      <c r="AN884" s="1">
        <v>4410</v>
      </c>
      <c r="AO884">
        <v>-50.362352857142845</v>
      </c>
      <c r="AP884">
        <v>-49.28906380952381</v>
      </c>
      <c r="AQ884">
        <v>-49.101191428571425</v>
      </c>
      <c r="AR884">
        <v>-50.144531999999998</v>
      </c>
      <c r="AU884" s="1">
        <v>4410</v>
      </c>
      <c r="AV884">
        <v>-47.272694761904766</v>
      </c>
      <c r="AW884">
        <v>-50.632069523809506</v>
      </c>
      <c r="AX884">
        <v>-48.738468095238098</v>
      </c>
      <c r="AY884">
        <v>-48.385046190476181</v>
      </c>
      <c r="AZ884">
        <v>-49.898084090909087</v>
      </c>
      <c r="BA884">
        <v>-49.343007619047619</v>
      </c>
      <c r="BB884">
        <v>-48.200893333333326</v>
      </c>
      <c r="BC884">
        <v>-49.413690476190467</v>
      </c>
      <c r="BD884">
        <v>-48.422248095238089</v>
      </c>
      <c r="BE884" s="1">
        <v>4410</v>
      </c>
      <c r="BF884">
        <v>-48.184153333333335</v>
      </c>
      <c r="BG884">
        <v>-50.483259523809529</v>
      </c>
      <c r="BH884">
        <v>-50.652531904761894</v>
      </c>
      <c r="BI884">
        <v>-50.937129047619067</v>
      </c>
      <c r="BJ884">
        <v>-49.568082857142862</v>
      </c>
      <c r="BK884">
        <v>-49.979168095238101</v>
      </c>
      <c r="BL884">
        <v>-49.80617809523811</v>
      </c>
      <c r="BM884">
        <v>-48.922621428571432</v>
      </c>
      <c r="BN884">
        <v>-48.83891523809524</v>
      </c>
      <c r="BO884" s="1">
        <v>4410</v>
      </c>
      <c r="BP884">
        <v>-47.743305238095239</v>
      </c>
      <c r="BQ884">
        <v>-47.251303750000005</v>
      </c>
      <c r="BR884">
        <v>-48.892859047619041</v>
      </c>
      <c r="BS884">
        <v>-49.162574761904764</v>
      </c>
      <c r="BT884">
        <v>-48.647322857142854</v>
      </c>
      <c r="BU884">
        <v>-49.02864666666666</v>
      </c>
      <c r="BV884">
        <v>-48.234376190476191</v>
      </c>
      <c r="BW884">
        <v>-48.890998095238089</v>
      </c>
      <c r="BX884">
        <v>-50.691592857142851</v>
      </c>
    </row>
    <row r="885" spans="1:76" x14ac:dyDescent="0.35">
      <c r="A885" s="1">
        <v>2207.5</v>
      </c>
      <c r="B885">
        <v>-50.278647777777771</v>
      </c>
      <c r="C885">
        <v>-47.457464444444447</v>
      </c>
      <c r="D885">
        <v>-50.753906999999998</v>
      </c>
      <c r="E885">
        <v>-49.769532999999996</v>
      </c>
      <c r="F885">
        <v>-48.738282999999996</v>
      </c>
      <c r="G885">
        <v>-49.34375</v>
      </c>
      <c r="H885">
        <v>-50.929687999999999</v>
      </c>
      <c r="I885">
        <v>-48.285158999999993</v>
      </c>
      <c r="J885">
        <v>-46.812500999999997</v>
      </c>
      <c r="K885" s="1">
        <v>2207.5</v>
      </c>
      <c r="L885" s="1">
        <v>2207.5</v>
      </c>
      <c r="M885">
        <v>-49.149555238095239</v>
      </c>
      <c r="N885">
        <v>-49.021206666666664</v>
      </c>
      <c r="O885">
        <v>-50.142858571428569</v>
      </c>
      <c r="P885">
        <v>-49.674108571428569</v>
      </c>
      <c r="Q885">
        <v>-48.58407857142857</v>
      </c>
      <c r="R885">
        <v>-48.935641428571429</v>
      </c>
      <c r="S885">
        <v>-47.376861428571431</v>
      </c>
      <c r="T885">
        <v>-49.18675857142857</v>
      </c>
      <c r="U885">
        <v>-45.842883333333333</v>
      </c>
      <c r="V885" s="1">
        <v>-51.143030000000003</v>
      </c>
      <c r="W885">
        <v>-48.279018571428566</v>
      </c>
      <c r="X885">
        <v>-48.375745238095234</v>
      </c>
      <c r="Y885">
        <v>-50.250746190476193</v>
      </c>
      <c r="Z885">
        <v>-49.309524285714282</v>
      </c>
      <c r="AA885">
        <v>-51.517578999999998</v>
      </c>
      <c r="AB885">
        <v>-47.832589999999996</v>
      </c>
      <c r="AC885">
        <v>-47.752604761904756</v>
      </c>
      <c r="AD885" s="1">
        <v>2207.5</v>
      </c>
      <c r="AE885">
        <v>-48.035343809523802</v>
      </c>
      <c r="AF885">
        <v>-49.91964476190477</v>
      </c>
      <c r="AG885">
        <v>-52.296877619047628</v>
      </c>
      <c r="AH885">
        <v>-49.79687523809524</v>
      </c>
      <c r="AI885">
        <v>-50.042412380952371</v>
      </c>
      <c r="AJ885">
        <v>-49.767113809523799</v>
      </c>
      <c r="AK885">
        <v>-48.232516190476204</v>
      </c>
      <c r="AL885">
        <v>-49.41741142857142</v>
      </c>
      <c r="AM885">
        <v>-51.603517499999995</v>
      </c>
      <c r="AN885" s="1">
        <v>4415</v>
      </c>
      <c r="AO885">
        <v>-50.008930952380958</v>
      </c>
      <c r="AP885">
        <v>-49.869420952380949</v>
      </c>
      <c r="AQ885">
        <v>-49.698289523809521</v>
      </c>
      <c r="AR885">
        <v>-50.417970000000004</v>
      </c>
      <c r="AU885" s="1">
        <v>4415</v>
      </c>
      <c r="AV885">
        <v>-48.122769523809524</v>
      </c>
      <c r="AW885">
        <v>-50.420015714285704</v>
      </c>
      <c r="AX885">
        <v>-49.251862380952389</v>
      </c>
      <c r="AY885">
        <v>-47.966518571428573</v>
      </c>
      <c r="AZ885">
        <v>-49.553623181818189</v>
      </c>
      <c r="BA885">
        <v>-48.738468095238098</v>
      </c>
      <c r="BB885">
        <v>-48.664065238095247</v>
      </c>
      <c r="BC885">
        <v>-49.540179047619034</v>
      </c>
      <c r="BD885">
        <v>-48.961681904761896</v>
      </c>
      <c r="BE885" s="1">
        <v>4415</v>
      </c>
      <c r="BF885">
        <v>-48.01488333333333</v>
      </c>
      <c r="BG885">
        <v>-49.562502380952374</v>
      </c>
      <c r="BH885">
        <v>-52.389882857142865</v>
      </c>
      <c r="BI885">
        <v>-50.760418095238101</v>
      </c>
      <c r="BJ885">
        <v>-50.180060952380948</v>
      </c>
      <c r="BK885">
        <v>-50.362352380952373</v>
      </c>
      <c r="BL885">
        <v>-49.577382857142851</v>
      </c>
      <c r="BM885">
        <v>-48.753349047619054</v>
      </c>
      <c r="BN885">
        <v>-48.340403809523806</v>
      </c>
      <c r="BO885" s="1">
        <v>4415</v>
      </c>
      <c r="BP885">
        <v>-48.345984285714287</v>
      </c>
      <c r="BQ885">
        <v>-47.376628750000002</v>
      </c>
      <c r="BR885">
        <v>-48.286459999999998</v>
      </c>
      <c r="BS885">
        <v>-48.66034333333333</v>
      </c>
      <c r="BT885">
        <v>-49.15513380952379</v>
      </c>
      <c r="BU885">
        <v>-48.998885238095227</v>
      </c>
      <c r="BV885">
        <v>-48.796132857142865</v>
      </c>
      <c r="BW885">
        <v>-50.483259999999994</v>
      </c>
      <c r="BX885">
        <v>-50.287948571428558</v>
      </c>
    </row>
    <row r="886" spans="1:76" x14ac:dyDescent="0.35">
      <c r="A886" s="1">
        <v>2210</v>
      </c>
      <c r="B886">
        <v>-49.727432222222227</v>
      </c>
      <c r="C886">
        <v>-46.953993333333329</v>
      </c>
      <c r="D886">
        <v>-50.835937000000001</v>
      </c>
      <c r="E886">
        <v>-49.914062999999999</v>
      </c>
      <c r="F886">
        <v>-48.449219999999997</v>
      </c>
      <c r="G886">
        <v>-48.289062999999999</v>
      </c>
      <c r="H886">
        <v>-50.960938999999996</v>
      </c>
      <c r="I886">
        <v>-50.636720999999994</v>
      </c>
      <c r="J886">
        <v>-47.234375999999997</v>
      </c>
      <c r="K886" s="1">
        <v>2210</v>
      </c>
      <c r="L886" s="1">
        <v>2210</v>
      </c>
      <c r="M886">
        <v>-48.197173809523804</v>
      </c>
      <c r="N886">
        <v>-49.008186190476195</v>
      </c>
      <c r="O886">
        <v>-50.152158095238086</v>
      </c>
      <c r="P886">
        <v>-49.943826190476202</v>
      </c>
      <c r="Q886">
        <v>-49.024927142857138</v>
      </c>
      <c r="R886">
        <v>-49.48251619047619</v>
      </c>
      <c r="S886">
        <v>-47.52753095238095</v>
      </c>
      <c r="T886">
        <v>-50.336310476190476</v>
      </c>
      <c r="U886">
        <v>-47.240453333333328</v>
      </c>
      <c r="V886" s="1">
        <v>-50.487980769230766</v>
      </c>
      <c r="W886">
        <v>-48.390626190476176</v>
      </c>
      <c r="X886">
        <v>-49.370909047619037</v>
      </c>
      <c r="Y886">
        <v>-49.33928619047618</v>
      </c>
      <c r="Z886">
        <v>-48.770090476190468</v>
      </c>
      <c r="AA886">
        <v>-50.814454500000004</v>
      </c>
      <c r="AB886">
        <v>-48.394345714285706</v>
      </c>
      <c r="AC886">
        <v>-47.771206666666664</v>
      </c>
      <c r="AD886" s="1">
        <v>2210</v>
      </c>
      <c r="AE886">
        <v>-49.270462380952388</v>
      </c>
      <c r="AF886">
        <v>-50.414436666666667</v>
      </c>
      <c r="AG886">
        <v>-51.549108571428569</v>
      </c>
      <c r="AH886">
        <v>-49.44903333333334</v>
      </c>
      <c r="AI886">
        <v>-49.529019047619038</v>
      </c>
      <c r="AJ886">
        <v>-50.516741904761908</v>
      </c>
      <c r="AK886">
        <v>-48.42968904761905</v>
      </c>
      <c r="AL886">
        <v>-48.122768571428573</v>
      </c>
      <c r="AM886">
        <v>-51.867188500000012</v>
      </c>
      <c r="AN886" s="1">
        <v>4420</v>
      </c>
      <c r="AO886">
        <v>-49.489957142857151</v>
      </c>
      <c r="AP886">
        <v>-49.737352857142859</v>
      </c>
      <c r="AQ886">
        <v>-50.28236714285714</v>
      </c>
      <c r="AR886">
        <v>-49.76562599999999</v>
      </c>
      <c r="AU886" s="1">
        <v>4420</v>
      </c>
      <c r="AV886">
        <v>-48.83891523809524</v>
      </c>
      <c r="AW886">
        <v>-49.813616666666661</v>
      </c>
      <c r="AX886">
        <v>-49.666669047619038</v>
      </c>
      <c r="AY886">
        <v>-48.180434285714284</v>
      </c>
      <c r="AZ886">
        <v>-49.420456363636369</v>
      </c>
      <c r="BA886">
        <v>-48.552456190476192</v>
      </c>
      <c r="BB886">
        <v>-48.95424238095238</v>
      </c>
      <c r="BC886">
        <v>-48.961681904761896</v>
      </c>
      <c r="BD886">
        <v>-49.687128571428559</v>
      </c>
      <c r="BE886" s="1">
        <v>4420</v>
      </c>
      <c r="BF886">
        <v>-48.533856666666665</v>
      </c>
      <c r="BG886">
        <v>-48.974703809523803</v>
      </c>
      <c r="BH886">
        <v>-51.251490000000004</v>
      </c>
      <c r="BI886">
        <v>-49.945684761904779</v>
      </c>
      <c r="BJ886">
        <v>-50.632069523809527</v>
      </c>
      <c r="BK886">
        <v>-50.810640952380957</v>
      </c>
      <c r="BL886">
        <v>-49.402530952380957</v>
      </c>
      <c r="BM886">
        <v>-49.344867619047612</v>
      </c>
      <c r="BN886">
        <v>-47.95163904761904</v>
      </c>
      <c r="BO886" s="1">
        <v>4420</v>
      </c>
      <c r="BP886">
        <v>-48.085567142857144</v>
      </c>
      <c r="BQ886">
        <v>-46.888347083333336</v>
      </c>
      <c r="BR886">
        <v>-47.71726238095237</v>
      </c>
      <c r="BS886">
        <v>-47.867932857142847</v>
      </c>
      <c r="BT886">
        <v>-49.162576190476187</v>
      </c>
      <c r="BU886">
        <v>-48.840775238095226</v>
      </c>
      <c r="BV886">
        <v>-47.856772857142857</v>
      </c>
      <c r="BW886">
        <v>-50.57812666666667</v>
      </c>
      <c r="BX886">
        <v>-50.127978095238092</v>
      </c>
    </row>
    <row r="887" spans="1:76" x14ac:dyDescent="0.35">
      <c r="A887" s="1">
        <v>2212.5</v>
      </c>
      <c r="B887">
        <v>-49.458335555555557</v>
      </c>
      <c r="C887">
        <v>-47.422744444444447</v>
      </c>
      <c r="D887">
        <v>-49.269533000000003</v>
      </c>
      <c r="E887">
        <v>-49.781249000000003</v>
      </c>
      <c r="F887">
        <v>-49.398437999999999</v>
      </c>
      <c r="G887">
        <v>-49.285156999999998</v>
      </c>
      <c r="H887">
        <v>-50.332032999999996</v>
      </c>
      <c r="I887">
        <v>-51.414063999999996</v>
      </c>
      <c r="J887">
        <v>-48.785158999999993</v>
      </c>
      <c r="K887" s="1">
        <v>2212.5</v>
      </c>
      <c r="L887" s="1">
        <v>2212.5</v>
      </c>
      <c r="M887">
        <v>-48.366445238095238</v>
      </c>
      <c r="N887">
        <v>-48.96540190476189</v>
      </c>
      <c r="O887">
        <v>-50.139138571428575</v>
      </c>
      <c r="P887">
        <v>-50.380954285714282</v>
      </c>
      <c r="Q887">
        <v>-48.690106190476186</v>
      </c>
      <c r="R887">
        <v>-49.834078571428577</v>
      </c>
      <c r="S887">
        <v>-48.507813333333338</v>
      </c>
      <c r="T887">
        <v>-51.173364285714285</v>
      </c>
      <c r="U887">
        <v>-47.704862222222218</v>
      </c>
      <c r="V887" s="1">
        <v>-49.132813076923085</v>
      </c>
      <c r="W887">
        <v>-47.899554285714281</v>
      </c>
      <c r="X887">
        <v>-49.047247142857138</v>
      </c>
      <c r="Y887">
        <v>-48.771951904761906</v>
      </c>
      <c r="Z887">
        <v>-48.982143809523805</v>
      </c>
      <c r="AA887">
        <v>-49.205078999999998</v>
      </c>
      <c r="AB887">
        <v>-47.873512857142856</v>
      </c>
      <c r="AC887">
        <v>-48.351563333333324</v>
      </c>
      <c r="AD887" s="1">
        <v>2212.5</v>
      </c>
      <c r="AE887">
        <v>-50.319570000000006</v>
      </c>
      <c r="AF887">
        <v>-51.476562857142845</v>
      </c>
      <c r="AG887">
        <v>-49.861980476190475</v>
      </c>
      <c r="AH887">
        <v>-48.91145904761904</v>
      </c>
      <c r="AI887">
        <v>-49.543899999999994</v>
      </c>
      <c r="AJ887">
        <v>-49.488095714285713</v>
      </c>
      <c r="AK887">
        <v>-49.166295238095245</v>
      </c>
      <c r="AL887">
        <v>-48.18043333333334</v>
      </c>
      <c r="AM887">
        <v>-50.837891500000005</v>
      </c>
      <c r="AN887" s="1">
        <v>4425</v>
      </c>
      <c r="AO887">
        <v>-49.491816666666672</v>
      </c>
      <c r="AP887">
        <v>-48.952382380952379</v>
      </c>
      <c r="AQ887">
        <v>-50.496280952380943</v>
      </c>
      <c r="AR887">
        <v>-49.632813999999989</v>
      </c>
      <c r="AU887" s="1">
        <v>4425</v>
      </c>
      <c r="AV887">
        <v>-49.441592380952379</v>
      </c>
      <c r="AW887">
        <v>-49.01190571428571</v>
      </c>
      <c r="AX887">
        <v>-49.750372380952371</v>
      </c>
      <c r="AY887">
        <v>-48.143230952380954</v>
      </c>
      <c r="AZ887">
        <v>-48.829190909090919</v>
      </c>
      <c r="BA887">
        <v>-48.07812476190476</v>
      </c>
      <c r="BB887">
        <v>-48.904019523809524</v>
      </c>
      <c r="BC887">
        <v>-49.225820000000013</v>
      </c>
      <c r="BD887">
        <v>-50.907367142857147</v>
      </c>
      <c r="BE887" s="1">
        <v>4425</v>
      </c>
      <c r="BF887">
        <v>-48.736609523809527</v>
      </c>
      <c r="BG887">
        <v>-47.806548571428564</v>
      </c>
      <c r="BH887">
        <v>-50.170759047619043</v>
      </c>
      <c r="BI887">
        <v>-49.179316190476186</v>
      </c>
      <c r="BJ887">
        <v>-52.092262857142856</v>
      </c>
      <c r="BK887">
        <v>-51.474703809523803</v>
      </c>
      <c r="BL887">
        <v>-49.47321476190475</v>
      </c>
      <c r="BM887">
        <v>-48.974703809523803</v>
      </c>
      <c r="BN887">
        <v>-48.530134761904755</v>
      </c>
      <c r="BO887" s="1">
        <v>4425</v>
      </c>
      <c r="BP887">
        <v>-47.730284761904763</v>
      </c>
      <c r="BQ887">
        <v>-47.505209583333333</v>
      </c>
      <c r="BR887">
        <v>-48.409228095238092</v>
      </c>
      <c r="BS887">
        <v>-47.19829</v>
      </c>
      <c r="BT887">
        <v>-48.85007476190475</v>
      </c>
      <c r="BU887">
        <v>-48.487353333333338</v>
      </c>
      <c r="BV887">
        <v>-48.770090476190475</v>
      </c>
      <c r="BW887">
        <v>-50.064732380952378</v>
      </c>
      <c r="BX887">
        <v>-49.724331428571425</v>
      </c>
    </row>
    <row r="888" spans="1:76" x14ac:dyDescent="0.35">
      <c r="A888" s="1">
        <v>2215</v>
      </c>
      <c r="B888">
        <v>-49.501737777777777</v>
      </c>
      <c r="C888">
        <v>-49.072048888888887</v>
      </c>
      <c r="D888">
        <v>-47.644534</v>
      </c>
      <c r="E888">
        <v>-48.902343999999999</v>
      </c>
      <c r="F888">
        <v>-49.437500999999997</v>
      </c>
      <c r="G888">
        <v>-49.023437999999999</v>
      </c>
      <c r="H888">
        <v>-48.789065000000001</v>
      </c>
      <c r="I888">
        <v>-51.191407999999996</v>
      </c>
      <c r="J888">
        <v>-49.839844999999997</v>
      </c>
      <c r="K888" s="1">
        <v>2215</v>
      </c>
      <c r="L888" s="1">
        <v>2215</v>
      </c>
      <c r="M888">
        <v>-48.535716190476194</v>
      </c>
      <c r="N888">
        <v>-48.098586666666655</v>
      </c>
      <c r="O888">
        <v>-49.89174238095238</v>
      </c>
      <c r="P888">
        <v>-50.300969047619056</v>
      </c>
      <c r="Q888">
        <v>-48.771950476190469</v>
      </c>
      <c r="R888">
        <v>-50.185640952380957</v>
      </c>
      <c r="S888">
        <v>-49.562501904761902</v>
      </c>
      <c r="T888">
        <v>-51.68861714285714</v>
      </c>
      <c r="U888">
        <v>-47.952257777777774</v>
      </c>
      <c r="V888" s="1">
        <v>-49.25000038461539</v>
      </c>
      <c r="W888">
        <v>-47.296875714285726</v>
      </c>
      <c r="X888">
        <v>-48.859375714285719</v>
      </c>
      <c r="Y888">
        <v>-48.396208095238094</v>
      </c>
      <c r="Z888">
        <v>-49.726190952380954</v>
      </c>
      <c r="AA888">
        <v>-48.984375999999997</v>
      </c>
      <c r="AB888">
        <v>-49.225819999999992</v>
      </c>
      <c r="AC888">
        <v>-49.088170476190477</v>
      </c>
      <c r="AD888" s="1">
        <v>2215</v>
      </c>
      <c r="AE888">
        <v>-50.038692380952384</v>
      </c>
      <c r="AF888">
        <v>-50.57998666666667</v>
      </c>
      <c r="AG888">
        <v>-49.015625714285726</v>
      </c>
      <c r="AH888">
        <v>-48.794271904761899</v>
      </c>
      <c r="AI888">
        <v>-49.809897142857139</v>
      </c>
      <c r="AJ888">
        <v>-49.508558095238087</v>
      </c>
      <c r="AK888">
        <v>-49.236980476190467</v>
      </c>
      <c r="AL888">
        <v>-49.158854761904756</v>
      </c>
      <c r="AM888">
        <v>-49.773438500000005</v>
      </c>
      <c r="AN888" s="1">
        <v>4430</v>
      </c>
      <c r="AO888">
        <v>-49.538320952380957</v>
      </c>
      <c r="AP888">
        <v>-48.437129523809524</v>
      </c>
      <c r="AQ888">
        <v>-50.302828571428563</v>
      </c>
      <c r="AR888">
        <v>-48.992189499999988</v>
      </c>
      <c r="AU888" s="1">
        <v>4430</v>
      </c>
      <c r="AV888">
        <v>-49.456474761904765</v>
      </c>
      <c r="AW888">
        <v>-48.089287142857145</v>
      </c>
      <c r="AX888">
        <v>-49.584822380952382</v>
      </c>
      <c r="AY888">
        <v>-48.915179047619056</v>
      </c>
      <c r="AZ888">
        <v>-49.567827727272736</v>
      </c>
      <c r="BA888">
        <v>-48.505952380952372</v>
      </c>
      <c r="BB888">
        <v>-50.362352380952373</v>
      </c>
      <c r="BC888">
        <v>-49.116071904761903</v>
      </c>
      <c r="BD888">
        <v>-50.656250952380951</v>
      </c>
      <c r="BE888" s="1">
        <v>4430</v>
      </c>
      <c r="BF888">
        <v>-49.143974285714293</v>
      </c>
      <c r="BG888">
        <v>-47.313617619047619</v>
      </c>
      <c r="BH888">
        <v>-49.272322380952367</v>
      </c>
      <c r="BI888">
        <v>-49.103050952380954</v>
      </c>
      <c r="BJ888">
        <v>-51.69233761904762</v>
      </c>
      <c r="BK888">
        <v>-51.504465714285708</v>
      </c>
      <c r="BL888">
        <v>-49.456473809523793</v>
      </c>
      <c r="BM888">
        <v>-48.727307619047608</v>
      </c>
      <c r="BN888">
        <v>-48.926339999999996</v>
      </c>
      <c r="BO888" s="1">
        <v>4430</v>
      </c>
      <c r="BP888">
        <v>-47.670760476190466</v>
      </c>
      <c r="BQ888">
        <v>-47.588217500000006</v>
      </c>
      <c r="BR888">
        <v>-49.506698571428572</v>
      </c>
      <c r="BS888">
        <v>-47.477308095238087</v>
      </c>
      <c r="BT888">
        <v>-47.69866285714285</v>
      </c>
      <c r="BU888">
        <v>-47.720983809523808</v>
      </c>
      <c r="BV888">
        <v>-49.469495238095242</v>
      </c>
      <c r="BW888">
        <v>-49.858259999999994</v>
      </c>
      <c r="BX888">
        <v>-49.279763333333342</v>
      </c>
    </row>
    <row r="889" spans="1:76" x14ac:dyDescent="0.35">
      <c r="A889" s="1">
        <v>2217.5</v>
      </c>
      <c r="B889">
        <v>-49.540800000000004</v>
      </c>
      <c r="C889">
        <v>-47.809028888888889</v>
      </c>
      <c r="D889">
        <v>-46.871094999999997</v>
      </c>
      <c r="E889">
        <v>-48.636721999999992</v>
      </c>
      <c r="F889">
        <v>-48.945313999999996</v>
      </c>
      <c r="G889">
        <v>-48.660156000000001</v>
      </c>
      <c r="H889">
        <v>-48.832034</v>
      </c>
      <c r="I889">
        <v>-50.082031999999998</v>
      </c>
      <c r="J889">
        <v>-49.589844999999997</v>
      </c>
      <c r="K889" s="1">
        <v>2217.5</v>
      </c>
      <c r="L889" s="1">
        <v>2217.5</v>
      </c>
      <c r="M889">
        <v>-50.433038095238103</v>
      </c>
      <c r="N889">
        <v>-48.132069047619041</v>
      </c>
      <c r="O889">
        <v>-50.172619999999988</v>
      </c>
      <c r="P889">
        <v>-51.139881428571414</v>
      </c>
      <c r="Q889">
        <v>-49.250001904761909</v>
      </c>
      <c r="R889">
        <v>-50.100075238095236</v>
      </c>
      <c r="S889">
        <v>-50.457218095238083</v>
      </c>
      <c r="T889">
        <v>-50.449778095238081</v>
      </c>
      <c r="U889">
        <v>-48.243057777777778</v>
      </c>
      <c r="V889" s="1">
        <v>-48.990085384615377</v>
      </c>
      <c r="W889">
        <v>-47.494048571428564</v>
      </c>
      <c r="X889">
        <v>-49.162575714285701</v>
      </c>
      <c r="Y889">
        <v>-48.99888571428572</v>
      </c>
      <c r="Z889">
        <v>-50.899926190476194</v>
      </c>
      <c r="AA889">
        <v>-48.921876000000005</v>
      </c>
      <c r="AB889">
        <v>-49.748513333333328</v>
      </c>
      <c r="AC889">
        <v>-49.372768095238087</v>
      </c>
      <c r="AD889" s="1">
        <v>2217.5</v>
      </c>
      <c r="AE889">
        <v>-49.79501619047619</v>
      </c>
      <c r="AF889">
        <v>-49.6834080952381</v>
      </c>
      <c r="AG889">
        <v>-48.290180476190486</v>
      </c>
      <c r="AH889">
        <v>-48.725448095238086</v>
      </c>
      <c r="AI889">
        <v>-48.885416666666664</v>
      </c>
      <c r="AJ889">
        <v>-49.272321428571416</v>
      </c>
      <c r="AK889">
        <v>-50.057293333333327</v>
      </c>
      <c r="AL889">
        <v>-48.571058095238094</v>
      </c>
      <c r="AM889">
        <v>-49.332031999999991</v>
      </c>
      <c r="AN889" s="1">
        <v>4435</v>
      </c>
      <c r="AO889">
        <v>-49.424852857142859</v>
      </c>
      <c r="AP889">
        <v>-48.643601428571422</v>
      </c>
      <c r="AQ889">
        <v>-50.05171285714286</v>
      </c>
      <c r="AR889">
        <v>-48.748047499999991</v>
      </c>
      <c r="AU889" s="1">
        <v>4435</v>
      </c>
      <c r="AV889">
        <v>-49.276042857142848</v>
      </c>
      <c r="AW889">
        <v>-47.670759523809522</v>
      </c>
      <c r="AX889">
        <v>-49.901042857142848</v>
      </c>
      <c r="AY889">
        <v>-48.699405714285717</v>
      </c>
      <c r="AZ889">
        <v>-50.503551818181819</v>
      </c>
      <c r="BA889">
        <v>-48.189733333333344</v>
      </c>
      <c r="BB889">
        <v>-51.329614761904764</v>
      </c>
      <c r="BC889">
        <v>-49.10491190476192</v>
      </c>
      <c r="BD889">
        <v>-50.650671428571428</v>
      </c>
      <c r="BE889" s="1">
        <v>4435</v>
      </c>
      <c r="BF889">
        <v>-49.424852857142859</v>
      </c>
      <c r="BG889">
        <v>-48.020462380952374</v>
      </c>
      <c r="BH889">
        <v>-49.045388571428575</v>
      </c>
      <c r="BI889">
        <v>-48.890998571428575</v>
      </c>
      <c r="BJ889">
        <v>-50.207962857142853</v>
      </c>
      <c r="BK889">
        <v>-51.411459999999998</v>
      </c>
      <c r="BL889">
        <v>-49.971728571428578</v>
      </c>
      <c r="BM889">
        <v>-49.785714761904764</v>
      </c>
      <c r="BN889">
        <v>-48.935640476190471</v>
      </c>
      <c r="BO889" s="1">
        <v>4435</v>
      </c>
      <c r="BP889">
        <v>-46.71465952380953</v>
      </c>
      <c r="BQ889">
        <v>-48.462240416666674</v>
      </c>
      <c r="BR889">
        <v>-49.38579</v>
      </c>
      <c r="BS889">
        <v>-47.183409999999995</v>
      </c>
      <c r="BT889">
        <v>-47.069941428571425</v>
      </c>
      <c r="BU889">
        <v>-48.424109047619041</v>
      </c>
      <c r="BV889">
        <v>-49.917783809523804</v>
      </c>
      <c r="BW889">
        <v>-50.01265047619048</v>
      </c>
      <c r="BX889">
        <v>-49.313245238095249</v>
      </c>
    </row>
    <row r="890" spans="1:76" x14ac:dyDescent="0.35">
      <c r="A890" s="1">
        <v>2220</v>
      </c>
      <c r="B890">
        <v>-49.223961111111109</v>
      </c>
      <c r="C890">
        <v>-48.177951111111113</v>
      </c>
      <c r="D890">
        <v>-47.15625</v>
      </c>
      <c r="E890">
        <v>-49.492188999999996</v>
      </c>
      <c r="F890">
        <v>-49.160157999999996</v>
      </c>
      <c r="G890">
        <v>-49.015626999999995</v>
      </c>
      <c r="H890">
        <v>-48.800782000000005</v>
      </c>
      <c r="I890">
        <v>-50.367188999999996</v>
      </c>
      <c r="J890">
        <v>-49.414062999999999</v>
      </c>
      <c r="K890" s="1">
        <v>2220</v>
      </c>
      <c r="L890" s="1">
        <v>2220</v>
      </c>
      <c r="M890">
        <v>-49.956845238095227</v>
      </c>
      <c r="N890">
        <v>-49.151414285714282</v>
      </c>
      <c r="O890">
        <v>-49.806177619047624</v>
      </c>
      <c r="P890">
        <v>-50.661831428571425</v>
      </c>
      <c r="Q890">
        <v>-47.947917619047615</v>
      </c>
      <c r="R890">
        <v>-49.506697142857149</v>
      </c>
      <c r="S890">
        <v>-50.920387142857145</v>
      </c>
      <c r="T890">
        <v>-49.491816666666658</v>
      </c>
      <c r="U890">
        <v>-48.842015555555548</v>
      </c>
      <c r="V890" s="1">
        <v>-48.978066923076923</v>
      </c>
      <c r="W890">
        <v>-47.479166190476178</v>
      </c>
      <c r="X890">
        <v>-50.752978095238092</v>
      </c>
      <c r="Y890">
        <v>-48.851935714285709</v>
      </c>
      <c r="Z890">
        <v>-50.087054761904753</v>
      </c>
      <c r="AA890">
        <v>-48.712893000000008</v>
      </c>
      <c r="AB890">
        <v>-50.343752380952374</v>
      </c>
      <c r="AC890">
        <v>-49.333706190476178</v>
      </c>
      <c r="AD890" s="1">
        <v>2220</v>
      </c>
      <c r="AE890">
        <v>-50.167039523809521</v>
      </c>
      <c r="AF890">
        <v>-49.510418095238101</v>
      </c>
      <c r="AG890">
        <v>-47.767487142857149</v>
      </c>
      <c r="AH890">
        <v>-48.770090476190468</v>
      </c>
      <c r="AI890">
        <v>-48.887278095238102</v>
      </c>
      <c r="AJ890">
        <v>-49.964286666666652</v>
      </c>
      <c r="AK890">
        <v>-51.017114285714285</v>
      </c>
      <c r="AL890">
        <v>-48.95424238095238</v>
      </c>
      <c r="AM890">
        <v>-48.556641499999998</v>
      </c>
      <c r="AN890" s="1">
        <v>4440</v>
      </c>
      <c r="AO890">
        <v>-49.07329</v>
      </c>
      <c r="AP890">
        <v>-48.863096190476185</v>
      </c>
      <c r="AQ890">
        <v>-49.543900000000001</v>
      </c>
      <c r="AR890">
        <v>-49.714843999999999</v>
      </c>
      <c r="AU890" s="1">
        <v>4440</v>
      </c>
      <c r="AV890">
        <v>-48.838914761904753</v>
      </c>
      <c r="AW890">
        <v>-48.068826190476187</v>
      </c>
      <c r="AX890">
        <v>-49.309524285714282</v>
      </c>
      <c r="AY890">
        <v>-48.708706666666664</v>
      </c>
      <c r="AZ890">
        <v>-50.473367272727273</v>
      </c>
      <c r="BA890">
        <v>-48.980284761904755</v>
      </c>
      <c r="BB890">
        <v>-50.864586190476182</v>
      </c>
      <c r="BC890">
        <v>-48.351563333333331</v>
      </c>
      <c r="BD890">
        <v>-49.837799047619058</v>
      </c>
      <c r="BE890" s="1">
        <v>4440</v>
      </c>
      <c r="BF890">
        <v>-49.834079047619035</v>
      </c>
      <c r="BG890">
        <v>-47.864212857142853</v>
      </c>
      <c r="BH890">
        <v>-48.368303809523816</v>
      </c>
      <c r="BI890">
        <v>-50.040550952380954</v>
      </c>
      <c r="BJ890">
        <v>-49.908483333333322</v>
      </c>
      <c r="BK890">
        <v>-52.534971904761917</v>
      </c>
      <c r="BL890">
        <v>-50.650670476190477</v>
      </c>
      <c r="BM890">
        <v>-50.087053809523802</v>
      </c>
      <c r="BN890">
        <v>-49.309525238095233</v>
      </c>
      <c r="BO890" s="1">
        <v>4440</v>
      </c>
      <c r="BP890">
        <v>-46.969495238095242</v>
      </c>
      <c r="BQ890">
        <v>-48.818686250000006</v>
      </c>
      <c r="BR890">
        <v>-49.097470952380945</v>
      </c>
      <c r="BS890">
        <v>-47.800967619047618</v>
      </c>
      <c r="BT890">
        <v>-46.986237142857149</v>
      </c>
      <c r="BU890">
        <v>-48.939360952380952</v>
      </c>
      <c r="BV890">
        <v>-49.034227619047613</v>
      </c>
      <c r="BW890">
        <v>-49.231400000000001</v>
      </c>
      <c r="BX890">
        <v>-49.5085576190476</v>
      </c>
    </row>
    <row r="891" spans="1:76" x14ac:dyDescent="0.35">
      <c r="A891" s="1">
        <v>2222.5</v>
      </c>
      <c r="B891">
        <v>-48.967883333333333</v>
      </c>
      <c r="C891">
        <v>-49.549479999999996</v>
      </c>
      <c r="D891">
        <v>-47.605469999999997</v>
      </c>
      <c r="E891">
        <v>-50.308595999999994</v>
      </c>
      <c r="F891">
        <v>-48.812501999999995</v>
      </c>
      <c r="G891">
        <v>-49.031250999999997</v>
      </c>
      <c r="H891">
        <v>-47.761719999999997</v>
      </c>
      <c r="I891">
        <v>-49.910157999999996</v>
      </c>
      <c r="J891">
        <v>-49.195315999999998</v>
      </c>
      <c r="K891" s="1">
        <v>2222.5</v>
      </c>
      <c r="L891" s="1">
        <v>2222.5</v>
      </c>
      <c r="M891">
        <v>-49.00818523809523</v>
      </c>
      <c r="N891">
        <v>-49.793155238095224</v>
      </c>
      <c r="O891">
        <v>-49.908482857142857</v>
      </c>
      <c r="P891">
        <v>-50.24516523809524</v>
      </c>
      <c r="Q891">
        <v>-47.406622857142857</v>
      </c>
      <c r="R891">
        <v>-49.367188571428578</v>
      </c>
      <c r="S891">
        <v>-50.459078571428584</v>
      </c>
      <c r="T891">
        <v>-49.058409523809523</v>
      </c>
      <c r="U891">
        <v>-48.47743333333333</v>
      </c>
      <c r="V891" s="1">
        <v>-49.230470769230777</v>
      </c>
      <c r="W891">
        <v>-47.791668095238094</v>
      </c>
      <c r="X891">
        <v>-51.640255238095236</v>
      </c>
      <c r="Y891">
        <v>-49.281623809523808</v>
      </c>
      <c r="Z891">
        <v>-49.878720952380959</v>
      </c>
      <c r="AA891">
        <v>-49.894532000000005</v>
      </c>
      <c r="AB891">
        <v>-50.624630476190468</v>
      </c>
      <c r="AC891">
        <v>-49.16815571428571</v>
      </c>
      <c r="AD891" s="1">
        <v>2222.5</v>
      </c>
      <c r="AE891">
        <v>-49.675968571428569</v>
      </c>
      <c r="AF891">
        <v>-50.362352857142859</v>
      </c>
      <c r="AG891">
        <v>-48.379465238095236</v>
      </c>
      <c r="AH891">
        <v>-48.357143809523805</v>
      </c>
      <c r="AI891">
        <v>-50.260046190476196</v>
      </c>
      <c r="AJ891">
        <v>-49.581101904761894</v>
      </c>
      <c r="AK891">
        <v>-52.196430952380958</v>
      </c>
      <c r="AL891">
        <v>-49.964286190476201</v>
      </c>
      <c r="AM891">
        <v>-49.150391499999991</v>
      </c>
      <c r="AN891" s="1">
        <v>4445</v>
      </c>
      <c r="AO891">
        <v>-49.560640476190464</v>
      </c>
      <c r="AP891">
        <v>-49.456474761904758</v>
      </c>
      <c r="AQ891">
        <v>-49.158856190476193</v>
      </c>
      <c r="AR891">
        <v>-50.117189500000002</v>
      </c>
      <c r="AU891" s="1">
        <v>4445</v>
      </c>
      <c r="AV891">
        <v>-48.680804285714281</v>
      </c>
      <c r="AW891">
        <v>-47.886534761904763</v>
      </c>
      <c r="AX891">
        <v>-48.2213561904762</v>
      </c>
      <c r="AY891">
        <v>-49.70201047619048</v>
      </c>
      <c r="AZ891">
        <v>-49.567827727272736</v>
      </c>
      <c r="BA891">
        <v>-50.014510476190466</v>
      </c>
      <c r="BB891">
        <v>-50.334450952380955</v>
      </c>
      <c r="BC891">
        <v>-48.589658571428572</v>
      </c>
      <c r="BD891">
        <v>-49.370909047619044</v>
      </c>
      <c r="BE891" s="1">
        <v>4445</v>
      </c>
      <c r="BF891">
        <v>-49.153274285714282</v>
      </c>
      <c r="BG891">
        <v>-46.986235714285712</v>
      </c>
      <c r="BH891">
        <v>-48.199032857142853</v>
      </c>
      <c r="BI891">
        <v>-49.821058571428566</v>
      </c>
      <c r="BJ891">
        <v>-49.227680476190471</v>
      </c>
      <c r="BK891">
        <v>-52.840030952380957</v>
      </c>
      <c r="BL891">
        <v>-50.034971428571417</v>
      </c>
      <c r="BM891">
        <v>-49.514139047619047</v>
      </c>
      <c r="BN891">
        <v>-49.170016666666662</v>
      </c>
      <c r="BO891" s="1">
        <v>4445</v>
      </c>
      <c r="BP891">
        <v>-46.973216190476194</v>
      </c>
      <c r="BQ891">
        <v>-47.900717916666672</v>
      </c>
      <c r="BR891">
        <v>-47.685640476190471</v>
      </c>
      <c r="BS891">
        <v>-49.350447142857135</v>
      </c>
      <c r="BT891">
        <v>-47.042040476190472</v>
      </c>
      <c r="BU891">
        <v>-49.303944761904759</v>
      </c>
      <c r="BV891">
        <v>-48.511534761904763</v>
      </c>
      <c r="BW891">
        <v>-49.454613809523799</v>
      </c>
      <c r="BX891">
        <v>-49.808037142857138</v>
      </c>
    </row>
    <row r="892" spans="1:76" x14ac:dyDescent="0.35">
      <c r="A892" s="1">
        <v>2225</v>
      </c>
      <c r="B892">
        <v>-49.640626666666662</v>
      </c>
      <c r="C892">
        <v>-49.701389999999996</v>
      </c>
      <c r="D892">
        <v>-47.156252000000002</v>
      </c>
      <c r="E892">
        <v>-50.445312999999999</v>
      </c>
      <c r="F892">
        <v>-49.734375999999997</v>
      </c>
      <c r="G892">
        <v>-48.148437999999999</v>
      </c>
      <c r="H892">
        <v>-47.507812999999999</v>
      </c>
      <c r="I892">
        <v>-48.750001999999995</v>
      </c>
      <c r="J892">
        <v>-49.078126999999995</v>
      </c>
      <c r="K892" s="1">
        <v>2225</v>
      </c>
      <c r="L892" s="1">
        <v>2225</v>
      </c>
      <c r="M892">
        <v>-48.344122857142857</v>
      </c>
      <c r="N892">
        <v>-49.411831428571432</v>
      </c>
      <c r="O892">
        <v>-49.636906190476196</v>
      </c>
      <c r="P892">
        <v>-49.821056666666664</v>
      </c>
      <c r="Q892">
        <v>-46.950894285714284</v>
      </c>
      <c r="R892">
        <v>-49.037948571428572</v>
      </c>
      <c r="S892">
        <v>-50.219123809523822</v>
      </c>
      <c r="T892">
        <v>-48.956102380952373</v>
      </c>
      <c r="U892">
        <v>-49.271702222222217</v>
      </c>
      <c r="V892" s="1">
        <v>-49.618090769230783</v>
      </c>
      <c r="W892">
        <v>-48.42968904761905</v>
      </c>
      <c r="X892">
        <v>-52.41778333333334</v>
      </c>
      <c r="Y892">
        <v>-49.348586666666655</v>
      </c>
      <c r="Z892">
        <v>-49.811756190476181</v>
      </c>
      <c r="AA892">
        <v>-50.625002000000002</v>
      </c>
      <c r="AB892">
        <v>-50.587426666666659</v>
      </c>
      <c r="AC892">
        <v>-49.395090476190468</v>
      </c>
      <c r="AD892" s="1">
        <v>2225</v>
      </c>
      <c r="AE892">
        <v>-50.12983761904762</v>
      </c>
      <c r="AF892">
        <v>-50.273066666666658</v>
      </c>
      <c r="AG892">
        <v>-48.840774285714275</v>
      </c>
      <c r="AH892">
        <v>-48.576638095238089</v>
      </c>
      <c r="AI892">
        <v>-50.183781428571429</v>
      </c>
      <c r="AJ892">
        <v>-49.91034333333333</v>
      </c>
      <c r="AK892">
        <v>-51.843007142857147</v>
      </c>
      <c r="AL892">
        <v>-51.14174238095238</v>
      </c>
      <c r="AM892">
        <v>-49.302736500000002</v>
      </c>
      <c r="AN892" s="1">
        <v>4450</v>
      </c>
      <c r="AO892">
        <v>-50.717634761904755</v>
      </c>
      <c r="AP892">
        <v>-48.909598095238088</v>
      </c>
      <c r="AQ892">
        <v>-49.514137142857138</v>
      </c>
      <c r="AR892">
        <v>-49.087891499999998</v>
      </c>
      <c r="AU892" s="1">
        <v>4450</v>
      </c>
      <c r="AV892">
        <v>-49.266742380952394</v>
      </c>
      <c r="AW892">
        <v>-48.420388095238089</v>
      </c>
      <c r="AX892">
        <v>-48.066966666666666</v>
      </c>
      <c r="AY892">
        <v>-50.622769523809524</v>
      </c>
      <c r="AZ892">
        <v>-50.006393181818176</v>
      </c>
      <c r="BA892">
        <v>-50.338171428571428</v>
      </c>
      <c r="BB892">
        <v>-51.26265047619048</v>
      </c>
      <c r="BC892">
        <v>-48.693825714285715</v>
      </c>
      <c r="BD892">
        <v>-48.866817142857144</v>
      </c>
      <c r="BE892" s="1">
        <v>4450</v>
      </c>
      <c r="BF892">
        <v>-48.984004285714285</v>
      </c>
      <c r="BG892">
        <v>-46.759301428571426</v>
      </c>
      <c r="BH892">
        <v>-49.199778095238102</v>
      </c>
      <c r="BI892">
        <v>-50.010789523809521</v>
      </c>
      <c r="BJ892">
        <v>-48.671503809523806</v>
      </c>
      <c r="BK892">
        <v>-51.251489047619046</v>
      </c>
      <c r="BL892">
        <v>-49.718751428571423</v>
      </c>
      <c r="BM892">
        <v>-49.214658095238086</v>
      </c>
      <c r="BN892">
        <v>-49.577383333333337</v>
      </c>
      <c r="BO892" s="1">
        <v>4450</v>
      </c>
      <c r="BP892">
        <v>-46.684896666666667</v>
      </c>
      <c r="BQ892">
        <v>-47.609376249999997</v>
      </c>
      <c r="BR892">
        <v>-47.639138571428568</v>
      </c>
      <c r="BS892">
        <v>-49.231400000000001</v>
      </c>
      <c r="BT892">
        <v>-47.890254285714285</v>
      </c>
      <c r="BU892">
        <v>-49.817338095238107</v>
      </c>
      <c r="BV892">
        <v>-47.681919523809519</v>
      </c>
      <c r="BW892">
        <v>-49.257441428571425</v>
      </c>
      <c r="BX892">
        <v>-49.728051904761905</v>
      </c>
    </row>
    <row r="893" spans="1:76" x14ac:dyDescent="0.35">
      <c r="A893" s="1">
        <v>2227.5</v>
      </c>
      <c r="B893">
        <v>-49.671009999999995</v>
      </c>
      <c r="C893">
        <v>-49.92274444444444</v>
      </c>
      <c r="D893">
        <v>-48.324219999999997</v>
      </c>
      <c r="E893">
        <v>-49.542968999999999</v>
      </c>
      <c r="F893">
        <v>-51.343750999999997</v>
      </c>
      <c r="G893">
        <v>-48.730470999999994</v>
      </c>
      <c r="H893">
        <v>-47.023437999999999</v>
      </c>
      <c r="I893">
        <v>-48.535156999999998</v>
      </c>
      <c r="J893">
        <v>-48.894534</v>
      </c>
      <c r="K893" s="1">
        <v>2227.5</v>
      </c>
      <c r="L893" s="1">
        <v>2227.5</v>
      </c>
      <c r="M893">
        <v>-48.610119523809516</v>
      </c>
      <c r="N893">
        <v>-48.349702857142859</v>
      </c>
      <c r="O893">
        <v>-48.920760952380945</v>
      </c>
      <c r="P893">
        <v>-49.194198571428572</v>
      </c>
      <c r="Q893">
        <v>-46.967636190476192</v>
      </c>
      <c r="R893">
        <v>-49.793156666666661</v>
      </c>
      <c r="S893">
        <v>-50.228423809523811</v>
      </c>
      <c r="T893">
        <v>-48.984005238095236</v>
      </c>
      <c r="U893">
        <v>-48.768232222222217</v>
      </c>
      <c r="V893" s="1">
        <v>-49.795374615384617</v>
      </c>
      <c r="W893">
        <v>-49.396951428571434</v>
      </c>
      <c r="X893">
        <v>-50.935269523809538</v>
      </c>
      <c r="Y893">
        <v>-49.246280952380943</v>
      </c>
      <c r="Z893">
        <v>-49.94940571428571</v>
      </c>
      <c r="AA893">
        <v>-51.13867350000001</v>
      </c>
      <c r="AB893">
        <v>-50.708333333333336</v>
      </c>
      <c r="AC893">
        <v>-48.904019523809524</v>
      </c>
      <c r="AD893" s="1">
        <v>2227.5</v>
      </c>
      <c r="AE893">
        <v>-50.200521428571427</v>
      </c>
      <c r="AF893">
        <v>-50.779019523809524</v>
      </c>
      <c r="AG893">
        <v>-48.690104761904756</v>
      </c>
      <c r="AH893">
        <v>-49.904762857142856</v>
      </c>
      <c r="AI893">
        <v>-49.962426190476187</v>
      </c>
      <c r="AJ893">
        <v>-49.653646666666667</v>
      </c>
      <c r="AK893">
        <v>-50.496280476190478</v>
      </c>
      <c r="AL893">
        <v>-50.254465714285708</v>
      </c>
      <c r="AM893">
        <v>-50.1171875</v>
      </c>
      <c r="AN893" s="1">
        <v>4455</v>
      </c>
      <c r="AO893">
        <v>-50.981771428571427</v>
      </c>
      <c r="AP893">
        <v>-48.811012380952377</v>
      </c>
      <c r="AQ893">
        <v>-49.536459999999998</v>
      </c>
      <c r="AR893">
        <v>-48.513672000000007</v>
      </c>
      <c r="AU893" s="1">
        <v>4455</v>
      </c>
      <c r="AV893">
        <v>-49.030507142857147</v>
      </c>
      <c r="AW893">
        <v>-49.117932857142854</v>
      </c>
      <c r="AX893">
        <v>-49.052828095238098</v>
      </c>
      <c r="AY893">
        <v>-50.28608761904762</v>
      </c>
      <c r="AZ893">
        <v>-49.232245454545456</v>
      </c>
      <c r="BA893">
        <v>-51.115701428571441</v>
      </c>
      <c r="BB893">
        <v>-50.412575714285722</v>
      </c>
      <c r="BC893">
        <v>-48.591519523809524</v>
      </c>
      <c r="BD893">
        <v>-49.103052857142842</v>
      </c>
      <c r="BE893" s="1">
        <v>4455</v>
      </c>
      <c r="BF893">
        <v>-49.348588571428571</v>
      </c>
      <c r="BG893">
        <v>-47.151787142857145</v>
      </c>
      <c r="BH893">
        <v>-50.029390476190486</v>
      </c>
      <c r="BI893">
        <v>-50.872025714285712</v>
      </c>
      <c r="BJ893">
        <v>-48.329242380952373</v>
      </c>
      <c r="BK893">
        <v>-50.420016666666662</v>
      </c>
      <c r="BL893">
        <v>-49.07701047619048</v>
      </c>
      <c r="BM893">
        <v>-49.082590952380961</v>
      </c>
      <c r="BN893">
        <v>-50.369793333333334</v>
      </c>
      <c r="BO893" s="1">
        <v>4455</v>
      </c>
      <c r="BP893">
        <v>-46.584450476190469</v>
      </c>
      <c r="BQ893">
        <v>-47.667969583333331</v>
      </c>
      <c r="BR893">
        <v>-47.795388095238096</v>
      </c>
      <c r="BS893">
        <v>-49.504837142857141</v>
      </c>
      <c r="BT893">
        <v>-49.363468571428569</v>
      </c>
      <c r="BU893">
        <v>-50.046132857142851</v>
      </c>
      <c r="BV893">
        <v>-47.399182380952368</v>
      </c>
      <c r="BW893">
        <v>-49.956847142857136</v>
      </c>
      <c r="BX893">
        <v>-50.137278571428567</v>
      </c>
    </row>
    <row r="894" spans="1:76" x14ac:dyDescent="0.35">
      <c r="A894" s="1">
        <v>2230</v>
      </c>
      <c r="B894">
        <v>-49.818577777777776</v>
      </c>
      <c r="C894">
        <v>-48.269097777777773</v>
      </c>
      <c r="D894">
        <v>-50.472656999999998</v>
      </c>
      <c r="E894">
        <v>-48.796876999999995</v>
      </c>
      <c r="F894">
        <v>-51.796875999999997</v>
      </c>
      <c r="G894">
        <v>-50.390625999999997</v>
      </c>
      <c r="H894">
        <v>-47.097657999999996</v>
      </c>
      <c r="I894">
        <v>-48.468750999999997</v>
      </c>
      <c r="J894">
        <v>-48.476562999999999</v>
      </c>
      <c r="K894" s="1">
        <v>2230</v>
      </c>
      <c r="L894" s="1">
        <v>2230</v>
      </c>
      <c r="M894">
        <v>-48.935641904761908</v>
      </c>
      <c r="N894">
        <v>-47.936756190476196</v>
      </c>
      <c r="O894">
        <v>-48.377604761904749</v>
      </c>
      <c r="P894">
        <v>-48.122769523809517</v>
      </c>
      <c r="Q894">
        <v>-47.241072857142861</v>
      </c>
      <c r="R894">
        <v>-50.585567142857158</v>
      </c>
      <c r="S894">
        <v>-49.861980952380954</v>
      </c>
      <c r="T894">
        <v>-48.375744761904748</v>
      </c>
      <c r="U894">
        <v>-47.639757777777774</v>
      </c>
      <c r="V894" s="1">
        <v>-49.682694230769243</v>
      </c>
      <c r="W894">
        <v>-50.392114285714285</v>
      </c>
      <c r="X894">
        <v>-49.956845714285727</v>
      </c>
      <c r="Y894">
        <v>-49.385790476190486</v>
      </c>
      <c r="Z894">
        <v>-50.940849047619047</v>
      </c>
      <c r="AA894">
        <v>-50.433596000000009</v>
      </c>
      <c r="AB894">
        <v>-49.746652857142848</v>
      </c>
      <c r="AC894">
        <v>-48.972843809523802</v>
      </c>
      <c r="AD894" s="1">
        <v>2230</v>
      </c>
      <c r="AE894">
        <v>-49.873140476190471</v>
      </c>
      <c r="AF894">
        <v>-50.137277142857144</v>
      </c>
      <c r="AG894">
        <v>-48.139510476190473</v>
      </c>
      <c r="AH894">
        <v>-48.91704</v>
      </c>
      <c r="AI894">
        <v>-48.712426666666666</v>
      </c>
      <c r="AJ894">
        <v>-49.017486190476184</v>
      </c>
      <c r="AK894">
        <v>-49.428572857142854</v>
      </c>
      <c r="AL894">
        <v>-48.71986714285714</v>
      </c>
      <c r="AM894">
        <v>-49.865235499999997</v>
      </c>
      <c r="AN894" s="1">
        <v>4460</v>
      </c>
      <c r="AO894">
        <v>-50.985492857142859</v>
      </c>
      <c r="AP894">
        <v>-48.995165714285719</v>
      </c>
      <c r="AQ894">
        <v>-49.733631904761893</v>
      </c>
      <c r="AR894">
        <v>-48.494140999999999</v>
      </c>
      <c r="AU894" s="1">
        <v>4460</v>
      </c>
      <c r="AV894">
        <v>-49.406251428571423</v>
      </c>
      <c r="AW894">
        <v>-49.551340000000003</v>
      </c>
      <c r="AX894">
        <v>-49.655507142857147</v>
      </c>
      <c r="AY894">
        <v>-49.830358571428569</v>
      </c>
      <c r="AZ894">
        <v>-49.361861818181815</v>
      </c>
      <c r="BA894">
        <v>-50.533483333333322</v>
      </c>
      <c r="BB894">
        <v>-50.451639523809526</v>
      </c>
      <c r="BC894">
        <v>-48.481772380952386</v>
      </c>
      <c r="BD894">
        <v>-49.203498571428575</v>
      </c>
      <c r="BE894" s="1">
        <v>4460</v>
      </c>
      <c r="BF894">
        <v>-49.763393809523819</v>
      </c>
      <c r="BG894">
        <v>-46.783482857142857</v>
      </c>
      <c r="BH894">
        <v>-50.687873333333322</v>
      </c>
      <c r="BI894">
        <v>-51.87090952380953</v>
      </c>
      <c r="BJ894">
        <v>-48.212055238095232</v>
      </c>
      <c r="BK894">
        <v>-49.560640952380957</v>
      </c>
      <c r="BL894">
        <v>-49.047247142857138</v>
      </c>
      <c r="BM894">
        <v>-48.727308095238094</v>
      </c>
      <c r="BN894">
        <v>-50.044270476190476</v>
      </c>
      <c r="BO894" s="1">
        <v>4460</v>
      </c>
      <c r="BP894">
        <v>-47.001117619047619</v>
      </c>
      <c r="BQ894">
        <v>-48.039062916666673</v>
      </c>
      <c r="BR894">
        <v>-48.152530476190471</v>
      </c>
      <c r="BS894">
        <v>-49.309524761904768</v>
      </c>
      <c r="BT894">
        <v>-48.952382380952379</v>
      </c>
      <c r="BU894">
        <v>-50.648810952380948</v>
      </c>
      <c r="BV894">
        <v>-47.639138571428575</v>
      </c>
      <c r="BW894">
        <v>-51.056177142857145</v>
      </c>
      <c r="BX894">
        <v>-49.646207142857143</v>
      </c>
    </row>
    <row r="895" spans="1:76" x14ac:dyDescent="0.35">
      <c r="A895" s="1">
        <v>2232.5</v>
      </c>
      <c r="B895">
        <v>-50.278645555555556</v>
      </c>
      <c r="C895">
        <v>-47.205728888888892</v>
      </c>
      <c r="D895">
        <v>-50.382812999999999</v>
      </c>
      <c r="E895">
        <v>-48.273438999999996</v>
      </c>
      <c r="F895">
        <v>-51.785157000000005</v>
      </c>
      <c r="G895">
        <v>-51.230467999999995</v>
      </c>
      <c r="H895">
        <v>-47.664062999999999</v>
      </c>
      <c r="I895">
        <v>-48.425781999999998</v>
      </c>
      <c r="J895">
        <v>-49.539062999999999</v>
      </c>
      <c r="K895" s="1">
        <v>2232.5</v>
      </c>
      <c r="L895" s="1">
        <v>2232.5</v>
      </c>
      <c r="M895">
        <v>-49.60714476190477</v>
      </c>
      <c r="N895">
        <v>-48.342263809523807</v>
      </c>
      <c r="O895">
        <v>-48.184153333333327</v>
      </c>
      <c r="P895">
        <v>-48.081846666666657</v>
      </c>
      <c r="Q895">
        <v>-48.072546190476189</v>
      </c>
      <c r="R895">
        <v>-50.113096190476199</v>
      </c>
      <c r="S895">
        <v>-49.75781380952381</v>
      </c>
      <c r="T895">
        <v>-48.671504285714278</v>
      </c>
      <c r="U895">
        <v>-47.079862222222218</v>
      </c>
      <c r="V895" s="1">
        <v>-49.479869230769232</v>
      </c>
      <c r="W895">
        <v>-50.948290476190486</v>
      </c>
      <c r="X895">
        <v>-49.073289047619049</v>
      </c>
      <c r="Y895">
        <v>-49.183037619047617</v>
      </c>
      <c r="Z895">
        <v>-50.308408571428572</v>
      </c>
      <c r="AA895">
        <v>-49.746094000000006</v>
      </c>
      <c r="AB895">
        <v>-49.103052857142863</v>
      </c>
      <c r="AC895">
        <v>-50.345611428571431</v>
      </c>
      <c r="AD895" s="1">
        <v>2232.5</v>
      </c>
      <c r="AE895">
        <v>-49.361608571428569</v>
      </c>
      <c r="AF895">
        <v>-50.689734285714287</v>
      </c>
      <c r="AG895">
        <v>-48.39248666666667</v>
      </c>
      <c r="AH895">
        <v>-48.662203809523803</v>
      </c>
      <c r="AI895">
        <v>-48.169270952380955</v>
      </c>
      <c r="AJ895">
        <v>-48.425969047619049</v>
      </c>
      <c r="AK895">
        <v>-48.4352676190476</v>
      </c>
      <c r="AL895">
        <v>-48.872397142857139</v>
      </c>
      <c r="AM895">
        <v>-49.677735999999996</v>
      </c>
      <c r="AN895" s="1">
        <v>4465</v>
      </c>
      <c r="AO895">
        <v>-49.276042380952383</v>
      </c>
      <c r="AP895">
        <v>-48.864956666666664</v>
      </c>
      <c r="AQ895">
        <v>-49.688989523809518</v>
      </c>
      <c r="AR895">
        <v>-49.263673499999996</v>
      </c>
      <c r="AU895" s="1">
        <v>4465</v>
      </c>
      <c r="AV895">
        <v>-49.458334285714287</v>
      </c>
      <c r="AW895">
        <v>-50.354910476190469</v>
      </c>
      <c r="AX895">
        <v>-48.985864761904764</v>
      </c>
      <c r="AY895">
        <v>-48.732889523809519</v>
      </c>
      <c r="AZ895">
        <v>-48.726209090909101</v>
      </c>
      <c r="BA895">
        <v>-49.728051904761891</v>
      </c>
      <c r="BB895">
        <v>-50.105655238095238</v>
      </c>
      <c r="BC895">
        <v>-49.110490952380943</v>
      </c>
      <c r="BD895">
        <v>-49.069570000000006</v>
      </c>
      <c r="BE895" s="1">
        <v>4465</v>
      </c>
      <c r="BF895">
        <v>-49.748513809523807</v>
      </c>
      <c r="BG895">
        <v>-47.784226666666669</v>
      </c>
      <c r="BH895">
        <v>-51.835566666666658</v>
      </c>
      <c r="BI895">
        <v>-50.912947619047635</v>
      </c>
      <c r="BJ895">
        <v>-48.889137142857138</v>
      </c>
      <c r="BK895">
        <v>-49.930805238095253</v>
      </c>
      <c r="BL895">
        <v>-48.844495714285713</v>
      </c>
      <c r="BM895">
        <v>-49.160715714285701</v>
      </c>
      <c r="BN895">
        <v>-49.499257619047619</v>
      </c>
      <c r="BO895" s="1">
        <v>4465</v>
      </c>
      <c r="BP895">
        <v>-45.782739523809525</v>
      </c>
      <c r="BQ895">
        <v>-48.569661666666661</v>
      </c>
      <c r="BR895">
        <v>-48.083706190476185</v>
      </c>
      <c r="BS895">
        <v>-48.985864285714285</v>
      </c>
      <c r="BT895">
        <v>-48.870537619047603</v>
      </c>
      <c r="BU895">
        <v>-49.778275238095233</v>
      </c>
      <c r="BV895">
        <v>-49.315105238095235</v>
      </c>
      <c r="BW895">
        <v>-50.859004285714285</v>
      </c>
      <c r="BX895">
        <v>-49.59598285714285</v>
      </c>
    </row>
    <row r="896" spans="1:76" x14ac:dyDescent="0.35">
      <c r="A896" s="1">
        <v>2235</v>
      </c>
      <c r="B896">
        <v>-49.323785555555553</v>
      </c>
      <c r="C896">
        <v>-47.544272222222219</v>
      </c>
      <c r="D896">
        <v>-50.375</v>
      </c>
      <c r="E896">
        <v>-48.519531999999998</v>
      </c>
      <c r="F896">
        <v>-49.273437999999992</v>
      </c>
      <c r="G896">
        <v>-51.269532000000005</v>
      </c>
      <c r="H896">
        <v>-47.132813999999996</v>
      </c>
      <c r="I896">
        <v>-49.214844999999997</v>
      </c>
      <c r="J896">
        <v>-50.453125999999997</v>
      </c>
      <c r="K896" s="1">
        <v>2235</v>
      </c>
      <c r="L896" s="1">
        <v>2235</v>
      </c>
      <c r="M896">
        <v>-49.84152000000001</v>
      </c>
      <c r="N896">
        <v>-49.698290476190472</v>
      </c>
      <c r="O896">
        <v>-48.505953809523803</v>
      </c>
      <c r="P896">
        <v>-48.522694761904759</v>
      </c>
      <c r="Q896">
        <v>-48.881696190476177</v>
      </c>
      <c r="R896">
        <v>-49.623885238095241</v>
      </c>
      <c r="S896">
        <v>-50.289807619047615</v>
      </c>
      <c r="T896">
        <v>-48.985863333333327</v>
      </c>
      <c r="U896">
        <v>-48.256077777777776</v>
      </c>
      <c r="V896" s="1">
        <v>-50.010218846153847</v>
      </c>
      <c r="W896">
        <v>-50.062872857142857</v>
      </c>
      <c r="X896">
        <v>-49.283482857142857</v>
      </c>
      <c r="Y896">
        <v>-50.113097619047622</v>
      </c>
      <c r="Z896">
        <v>-48.972844285714281</v>
      </c>
      <c r="AA896">
        <v>-49.402344500000005</v>
      </c>
      <c r="AB896">
        <v>-49.411832380952383</v>
      </c>
      <c r="AC896">
        <v>-50.10565571428571</v>
      </c>
      <c r="AD896" s="1">
        <v>2235</v>
      </c>
      <c r="AE896">
        <v>-49.729911428571434</v>
      </c>
      <c r="AF896">
        <v>-49.863840476190468</v>
      </c>
      <c r="AG896">
        <v>-48.10788714285713</v>
      </c>
      <c r="AH896">
        <v>-49.138392857142854</v>
      </c>
      <c r="AI896">
        <v>-48.825894285714291</v>
      </c>
      <c r="AJ896">
        <v>-48.669645238095242</v>
      </c>
      <c r="AK896">
        <v>-47.760045238095231</v>
      </c>
      <c r="AL896">
        <v>-49.123512857142856</v>
      </c>
      <c r="AM896">
        <v>-49.720704999999995</v>
      </c>
      <c r="AN896" s="1">
        <v>4470</v>
      </c>
      <c r="AO896">
        <v>-47.854912380952378</v>
      </c>
      <c r="AP896">
        <v>-49.549480000000003</v>
      </c>
      <c r="AQ896">
        <v>-49.315105714285721</v>
      </c>
      <c r="AR896">
        <v>-49.341798999999995</v>
      </c>
      <c r="AU896" s="1">
        <v>4470</v>
      </c>
      <c r="AV896">
        <v>-49.501116666666661</v>
      </c>
      <c r="AW896">
        <v>-50.393974285714279</v>
      </c>
      <c r="AX896">
        <v>-49.387650000000001</v>
      </c>
      <c r="AY896">
        <v>-48.956101904761894</v>
      </c>
      <c r="AZ896">
        <v>-48.38885136363637</v>
      </c>
      <c r="BA896">
        <v>-48.701265238095232</v>
      </c>
      <c r="BB896">
        <v>-49.592263809523814</v>
      </c>
      <c r="BC896">
        <v>-48.991443809523808</v>
      </c>
      <c r="BD896">
        <v>-48.208334285714287</v>
      </c>
      <c r="BE896" s="1">
        <v>4470</v>
      </c>
      <c r="BF896">
        <v>-49.815478095238099</v>
      </c>
      <c r="BG896">
        <v>-48.982143809523819</v>
      </c>
      <c r="BH896">
        <v>-51.666296666666661</v>
      </c>
      <c r="BI896">
        <v>-49.504839047619058</v>
      </c>
      <c r="BJ896">
        <v>-49.54761952380953</v>
      </c>
      <c r="BK896">
        <v>-49.227679999999999</v>
      </c>
      <c r="BL896">
        <v>-49.119793333333334</v>
      </c>
      <c r="BM896">
        <v>-50.126117619047612</v>
      </c>
      <c r="BN896">
        <v>-49.473215714285708</v>
      </c>
      <c r="BO896" s="1">
        <v>4470</v>
      </c>
      <c r="BP896">
        <v>-44.860120476190474</v>
      </c>
      <c r="BQ896">
        <v>-49.603191250000009</v>
      </c>
      <c r="BR896">
        <v>-48.189733333333336</v>
      </c>
      <c r="BS896">
        <v>-48.991445714285724</v>
      </c>
      <c r="BT896">
        <v>-49.11049238095238</v>
      </c>
      <c r="BU896">
        <v>-49.595983809523801</v>
      </c>
      <c r="BV896">
        <v>-49.400670952380942</v>
      </c>
      <c r="BW896">
        <v>-51.532366666666675</v>
      </c>
      <c r="BX896">
        <v>-49.489955714285713</v>
      </c>
    </row>
    <row r="897" spans="1:76" x14ac:dyDescent="0.35">
      <c r="A897" s="1">
        <v>2237.5</v>
      </c>
      <c r="B897">
        <v>-49.137154444444448</v>
      </c>
      <c r="C897">
        <v>-49.210938888888883</v>
      </c>
      <c r="D897">
        <v>-50.507813999999996</v>
      </c>
      <c r="E897">
        <v>-49.300782999999996</v>
      </c>
      <c r="F897">
        <v>-48.093750999999997</v>
      </c>
      <c r="G897">
        <v>-50.718750999999997</v>
      </c>
      <c r="H897">
        <v>-47.656250999999997</v>
      </c>
      <c r="I897">
        <v>-50.332034</v>
      </c>
      <c r="J897">
        <v>-49.558595999999994</v>
      </c>
      <c r="K897" s="1">
        <v>2237.5</v>
      </c>
      <c r="L897" s="1">
        <v>2237.5</v>
      </c>
      <c r="M897">
        <v>-50.643230952380954</v>
      </c>
      <c r="N897">
        <v>-49.899182380952382</v>
      </c>
      <c r="O897">
        <v>-48.889138095238089</v>
      </c>
      <c r="P897">
        <v>-48.675225238095237</v>
      </c>
      <c r="Q897">
        <v>-50.340030952380943</v>
      </c>
      <c r="R897">
        <v>-49.713170476190477</v>
      </c>
      <c r="S897">
        <v>-49.12909333333333</v>
      </c>
      <c r="T897">
        <v>-48.468750476190472</v>
      </c>
      <c r="U897">
        <v>-47.344617777777778</v>
      </c>
      <c r="V897" s="1">
        <v>-50.089845769230777</v>
      </c>
      <c r="W897">
        <v>-50.010790952380958</v>
      </c>
      <c r="X897">
        <v>-49.216519047619038</v>
      </c>
      <c r="Y897">
        <v>-49.798737619047621</v>
      </c>
      <c r="Z897">
        <v>-48.509673809523804</v>
      </c>
      <c r="AA897">
        <v>-48.37500150000001</v>
      </c>
      <c r="AB897">
        <v>-49.798736190476184</v>
      </c>
      <c r="AC897">
        <v>-49.941964761904764</v>
      </c>
      <c r="AD897" s="1">
        <v>2237.5</v>
      </c>
      <c r="AE897">
        <v>-49.30952380952381</v>
      </c>
      <c r="AF897">
        <v>-48.587798571428571</v>
      </c>
      <c r="AG897">
        <v>-48.677084285714287</v>
      </c>
      <c r="AH897">
        <v>-49.523439047619043</v>
      </c>
      <c r="AI897">
        <v>-48.089287142857152</v>
      </c>
      <c r="AJ897">
        <v>-49.491816666666679</v>
      </c>
      <c r="AK897">
        <v>-47.241072857142868</v>
      </c>
      <c r="AL897">
        <v>-49.251860952380952</v>
      </c>
      <c r="AM897">
        <v>-49.228518000000001</v>
      </c>
      <c r="AN897" s="1">
        <v>4475</v>
      </c>
      <c r="AO897">
        <v>-47.49218904761905</v>
      </c>
      <c r="AP897">
        <v>-49.558781428571429</v>
      </c>
      <c r="AQ897">
        <v>-49.341146666666667</v>
      </c>
      <c r="AR897">
        <v>-48.886719499999991</v>
      </c>
      <c r="AU897" s="1">
        <v>4475</v>
      </c>
      <c r="AV897">
        <v>-49.209079047619049</v>
      </c>
      <c r="AW897">
        <v>-50.710194761904752</v>
      </c>
      <c r="AX897">
        <v>-48.749629047619045</v>
      </c>
      <c r="AY897">
        <v>-48.87611714285714</v>
      </c>
      <c r="AZ897">
        <v>-49.49503</v>
      </c>
      <c r="BA897">
        <v>-48.53571476190475</v>
      </c>
      <c r="BB897">
        <v>-49.329986190476198</v>
      </c>
      <c r="BC897">
        <v>-49.257439999999988</v>
      </c>
      <c r="BD897">
        <v>-48.159970952380938</v>
      </c>
      <c r="BE897" s="1">
        <v>4475</v>
      </c>
      <c r="BF897">
        <v>-50.721356190476193</v>
      </c>
      <c r="BG897">
        <v>-49.672249047619047</v>
      </c>
      <c r="BH897">
        <v>-50.903646190476195</v>
      </c>
      <c r="BI897">
        <v>-48.924480952380954</v>
      </c>
      <c r="BJ897">
        <v>-49.067708571428568</v>
      </c>
      <c r="BK897">
        <v>-49.134673809523811</v>
      </c>
      <c r="BL897">
        <v>-49.666667619047615</v>
      </c>
      <c r="BM897">
        <v>-51.234748571428575</v>
      </c>
      <c r="BN897">
        <v>-48.723586666666655</v>
      </c>
      <c r="BO897" s="1">
        <v>4475</v>
      </c>
      <c r="BP897">
        <v>-44.869420952380949</v>
      </c>
      <c r="BQ897">
        <v>-49.342775416666676</v>
      </c>
      <c r="BR897">
        <v>-48.863096666666664</v>
      </c>
      <c r="BS897">
        <v>-48.697546190476181</v>
      </c>
      <c r="BT897">
        <v>-49.675968571428569</v>
      </c>
      <c r="BU897">
        <v>-48.812873809523808</v>
      </c>
      <c r="BV897">
        <v>-49.566221428571417</v>
      </c>
      <c r="BW897">
        <v>-51.251488095238095</v>
      </c>
      <c r="BX897">
        <v>-49.726190952380954</v>
      </c>
    </row>
    <row r="898" spans="1:76" x14ac:dyDescent="0.35">
      <c r="A898" s="1">
        <v>2240</v>
      </c>
      <c r="B898">
        <v>-48.642363333333336</v>
      </c>
      <c r="C898">
        <v>-49.45399444444444</v>
      </c>
      <c r="D898">
        <v>-51.550782999999988</v>
      </c>
      <c r="E898">
        <v>-48.984377000000002</v>
      </c>
      <c r="F898">
        <v>-47.816408000000003</v>
      </c>
      <c r="G898">
        <v>-51.218751999999995</v>
      </c>
      <c r="H898">
        <v>-48.343750999999997</v>
      </c>
      <c r="I898">
        <v>-50.382813999999996</v>
      </c>
      <c r="J898">
        <v>-50.109376999999995</v>
      </c>
      <c r="K898" s="1">
        <v>2240</v>
      </c>
      <c r="L898" s="1">
        <v>2240</v>
      </c>
      <c r="M898">
        <v>-50.840404285714285</v>
      </c>
      <c r="N898">
        <v>-48.701265714285718</v>
      </c>
      <c r="O898">
        <v>-50.440478095238092</v>
      </c>
      <c r="P898">
        <v>-48.980284285714291</v>
      </c>
      <c r="Q898">
        <v>-49.921504761904757</v>
      </c>
      <c r="R898">
        <v>-49.852679999999985</v>
      </c>
      <c r="S898">
        <v>-49.119791904761897</v>
      </c>
      <c r="T898">
        <v>-48.498514285714286</v>
      </c>
      <c r="U898">
        <v>-47.843751111111111</v>
      </c>
      <c r="V898" s="1">
        <v>-49.693210384615405</v>
      </c>
      <c r="W898">
        <v>-50.72693523809523</v>
      </c>
      <c r="X898">
        <v>-49.582962857142853</v>
      </c>
      <c r="Y898">
        <v>-49.536459999999998</v>
      </c>
      <c r="Z898">
        <v>-49.179317142857144</v>
      </c>
      <c r="AA898">
        <v>-48.843752000000002</v>
      </c>
      <c r="AB898">
        <v>-49.971726666666669</v>
      </c>
      <c r="AC898">
        <v>-49.31882476190475</v>
      </c>
      <c r="AD898" s="1">
        <v>2240</v>
      </c>
      <c r="AE898">
        <v>-49.04166809523808</v>
      </c>
      <c r="AF898">
        <v>-48.46317047619047</v>
      </c>
      <c r="AG898">
        <v>-49.480656190476196</v>
      </c>
      <c r="AH898">
        <v>-50.399555714285711</v>
      </c>
      <c r="AI898">
        <v>-48.290179523809513</v>
      </c>
      <c r="AJ898">
        <v>-49.858259523809522</v>
      </c>
      <c r="AK898">
        <v>-47.72284333333333</v>
      </c>
      <c r="AL898">
        <v>-48.993304285714281</v>
      </c>
      <c r="AM898">
        <v>-49.068361999999993</v>
      </c>
      <c r="AN898" s="1">
        <v>4480</v>
      </c>
      <c r="AO898">
        <v>-48.777530476190471</v>
      </c>
      <c r="AP898">
        <v>-49.428572857142854</v>
      </c>
      <c r="AQ898">
        <v>-49.837800000000001</v>
      </c>
      <c r="AR898">
        <v>-48.470705499999994</v>
      </c>
      <c r="AU898" s="1">
        <v>4480</v>
      </c>
      <c r="AV898">
        <v>-49.352308095238087</v>
      </c>
      <c r="AW898">
        <v>-50.859004285714285</v>
      </c>
      <c r="AX898">
        <v>-47.583335238095238</v>
      </c>
      <c r="AY898">
        <v>-48.833334761904766</v>
      </c>
      <c r="AZ898">
        <v>-50.867543636363628</v>
      </c>
      <c r="BA898">
        <v>-47.897695238095231</v>
      </c>
      <c r="BB898">
        <v>-49.63876619047619</v>
      </c>
      <c r="BC898">
        <v>-48.797991904761908</v>
      </c>
      <c r="BD898">
        <v>-47.194569047619041</v>
      </c>
      <c r="BE898" s="1">
        <v>4480</v>
      </c>
      <c r="BF898">
        <v>-50.604168571428566</v>
      </c>
      <c r="BG898">
        <v>-49.848959999999998</v>
      </c>
      <c r="BH898">
        <v>-50.806921428571428</v>
      </c>
      <c r="BI898">
        <v>-49.062130476190468</v>
      </c>
      <c r="BJ898">
        <v>-48.954241904761894</v>
      </c>
      <c r="BK898">
        <v>-49.376489047619046</v>
      </c>
      <c r="BL898">
        <v>-50.111236190476184</v>
      </c>
      <c r="BM898">
        <v>-50.771578095238098</v>
      </c>
      <c r="BN898">
        <v>-48.386905714285703</v>
      </c>
      <c r="BO898" s="1">
        <v>4480</v>
      </c>
      <c r="BP898">
        <v>-45.490699999999997</v>
      </c>
      <c r="BQ898">
        <v>-49.250001666666684</v>
      </c>
      <c r="BR898">
        <v>-49.156994761904762</v>
      </c>
      <c r="BS898">
        <v>-48.73102714285713</v>
      </c>
      <c r="BT898">
        <v>-49.586682380952382</v>
      </c>
      <c r="BU898">
        <v>-47.927456666666657</v>
      </c>
      <c r="BV898">
        <v>-49.901042380952383</v>
      </c>
      <c r="BW898">
        <v>-50.812500476190465</v>
      </c>
      <c r="BX898">
        <v>-49.754093333333337</v>
      </c>
    </row>
    <row r="899" spans="1:76" x14ac:dyDescent="0.35">
      <c r="A899" s="1">
        <v>2242.5</v>
      </c>
      <c r="B899">
        <v>-48.486112222222218</v>
      </c>
      <c r="C899">
        <v>-50.400174444444445</v>
      </c>
      <c r="D899">
        <v>-51.582031000000008</v>
      </c>
      <c r="E899">
        <v>-48.460938999999996</v>
      </c>
      <c r="F899">
        <v>-48.277344999999997</v>
      </c>
      <c r="G899">
        <v>-50.207033000000003</v>
      </c>
      <c r="H899">
        <v>-49.929688999999996</v>
      </c>
      <c r="I899">
        <v>-49.742188999999996</v>
      </c>
      <c r="J899">
        <v>-51.457033000000003</v>
      </c>
      <c r="K899" s="1">
        <v>2242.5</v>
      </c>
      <c r="L899" s="1">
        <v>2242.5</v>
      </c>
      <c r="M899">
        <v>-51.043155714285703</v>
      </c>
      <c r="N899">
        <v>-48.312500476190472</v>
      </c>
      <c r="O899">
        <v>-49.880580952380946</v>
      </c>
      <c r="P899">
        <v>-49.080729999999988</v>
      </c>
      <c r="Q899">
        <v>-49.378349523809533</v>
      </c>
      <c r="R899">
        <v>-49.194198095238093</v>
      </c>
      <c r="S899">
        <v>-49.175596190476185</v>
      </c>
      <c r="T899">
        <v>-48.305061428571442</v>
      </c>
      <c r="U899">
        <v>-48.321181111111109</v>
      </c>
      <c r="V899" s="1">
        <v>-49.379207692307695</v>
      </c>
      <c r="W899">
        <v>-50.053572380952382</v>
      </c>
      <c r="X899">
        <v>-49.672248571428575</v>
      </c>
      <c r="Y899">
        <v>-49.808036666666673</v>
      </c>
      <c r="Z899">
        <v>-48.72358761904762</v>
      </c>
      <c r="AA899">
        <v>-48.972657000000005</v>
      </c>
      <c r="AB899">
        <v>-50.511162380952385</v>
      </c>
      <c r="AC899">
        <v>-48.719868095238091</v>
      </c>
      <c r="AD899" s="1">
        <v>2242.5</v>
      </c>
      <c r="AE899">
        <v>-49.569941428571425</v>
      </c>
      <c r="AF899">
        <v>-48.401786666666652</v>
      </c>
      <c r="AG899">
        <v>-49.76153333333334</v>
      </c>
      <c r="AH899">
        <v>-50.594867619047626</v>
      </c>
      <c r="AI899">
        <v>-48.292039523809514</v>
      </c>
      <c r="AJ899">
        <v>-50.250744285714276</v>
      </c>
      <c r="AK899">
        <v>-48.546876190476183</v>
      </c>
      <c r="AL899">
        <v>-47.246652857142848</v>
      </c>
      <c r="AM899">
        <v>-48.757812999999985</v>
      </c>
      <c r="AN899" s="1">
        <v>4485</v>
      </c>
      <c r="AO899">
        <v>-50.023810476190476</v>
      </c>
      <c r="AP899">
        <v>-48.742189523809522</v>
      </c>
      <c r="AQ899">
        <v>-49.380210476190484</v>
      </c>
      <c r="AR899">
        <v>-49.208985499999997</v>
      </c>
      <c r="AU899" s="1">
        <v>4485</v>
      </c>
      <c r="AV899">
        <v>-49.300225238095244</v>
      </c>
      <c r="AW899">
        <v>-50.537203333333331</v>
      </c>
      <c r="AX899">
        <v>-47.897695238095238</v>
      </c>
      <c r="AY899">
        <v>-49.674107619047618</v>
      </c>
      <c r="AZ899">
        <v>-50.047230909090921</v>
      </c>
      <c r="BA899">
        <v>-48.05394428571428</v>
      </c>
      <c r="BB899">
        <v>-49.672249047619047</v>
      </c>
      <c r="BC899">
        <v>-49.419272380952371</v>
      </c>
      <c r="BD899">
        <v>-47.120164761904753</v>
      </c>
      <c r="BE899" s="1">
        <v>4485</v>
      </c>
      <c r="BF899">
        <v>-49.981028571428581</v>
      </c>
      <c r="BG899">
        <v>-50.594868095238098</v>
      </c>
      <c r="BH899">
        <v>-50.154019523809517</v>
      </c>
      <c r="BI899">
        <v>-48.995165714285704</v>
      </c>
      <c r="BJ899">
        <v>-49.253721428571417</v>
      </c>
      <c r="BK899">
        <v>-49.357887619047609</v>
      </c>
      <c r="BL899">
        <v>-49.313245238095227</v>
      </c>
      <c r="BM899">
        <v>-49.618304761904753</v>
      </c>
      <c r="BN899">
        <v>-48.91517952380952</v>
      </c>
      <c r="BO899" s="1">
        <v>4485</v>
      </c>
      <c r="BP899">
        <v>-46.182666190476183</v>
      </c>
      <c r="BQ899">
        <v>-49.256510833333344</v>
      </c>
      <c r="BR899">
        <v>-49.108633333333337</v>
      </c>
      <c r="BS899">
        <v>-49.863839047619045</v>
      </c>
      <c r="BT899">
        <v>-48.310640476190464</v>
      </c>
      <c r="BU899">
        <v>-47.823289047619042</v>
      </c>
      <c r="BV899">
        <v>-50.079614285714278</v>
      </c>
      <c r="BW899">
        <v>-50.821801428571426</v>
      </c>
      <c r="BX899">
        <v>-49.502977619047627</v>
      </c>
    </row>
    <row r="900" spans="1:76" x14ac:dyDescent="0.35">
      <c r="A900" s="1">
        <v>2245</v>
      </c>
      <c r="B900">
        <v>-47.375001111111111</v>
      </c>
      <c r="C900">
        <v>-49.853298888888887</v>
      </c>
      <c r="D900">
        <v>-51.035156000000001</v>
      </c>
      <c r="E900">
        <v>-49.074218999999999</v>
      </c>
      <c r="F900">
        <v>-48.960938999999996</v>
      </c>
      <c r="G900">
        <v>-49.953125999999997</v>
      </c>
      <c r="H900">
        <v>-50.453126000000005</v>
      </c>
      <c r="I900">
        <v>-50.484376999999995</v>
      </c>
      <c r="J900">
        <v>-50.652346999999999</v>
      </c>
      <c r="K900" s="1">
        <v>2245</v>
      </c>
      <c r="L900" s="1">
        <v>2245</v>
      </c>
      <c r="M900">
        <v>-50.382814285714296</v>
      </c>
      <c r="N900">
        <v>-48.829614285714285</v>
      </c>
      <c r="O900">
        <v>-49.056548095238085</v>
      </c>
      <c r="P900">
        <v>-48.736607619047618</v>
      </c>
      <c r="Q900">
        <v>-49.389509047619043</v>
      </c>
      <c r="R900">
        <v>-48.27343904761905</v>
      </c>
      <c r="S900">
        <v>-48.99516523809524</v>
      </c>
      <c r="T900">
        <v>-48.667784285714276</v>
      </c>
      <c r="U900">
        <v>-49.01128555555556</v>
      </c>
      <c r="V900" s="1">
        <v>-49.239484999999995</v>
      </c>
      <c r="W900">
        <v>-49.713170952380942</v>
      </c>
      <c r="X900">
        <v>-48.837054761904753</v>
      </c>
      <c r="Y900">
        <v>-49.845239999999997</v>
      </c>
      <c r="Z900">
        <v>-49.476936190476195</v>
      </c>
      <c r="AA900">
        <v>-49.625001500000003</v>
      </c>
      <c r="AB900">
        <v>-50.55022523809523</v>
      </c>
      <c r="AC900">
        <v>-49.348588095238092</v>
      </c>
      <c r="AD900" s="1">
        <v>2245</v>
      </c>
      <c r="AE900">
        <v>-48.617561428571427</v>
      </c>
      <c r="AF900">
        <v>-47.343377619047615</v>
      </c>
      <c r="AG900">
        <v>-48.872396666666667</v>
      </c>
      <c r="AH900">
        <v>-51.590029999999992</v>
      </c>
      <c r="AI900">
        <v>-49.07515047619048</v>
      </c>
      <c r="AJ900">
        <v>-50.777159523809523</v>
      </c>
      <c r="AK900">
        <v>-49.346727619047613</v>
      </c>
      <c r="AL900">
        <v>-46.80766523809524</v>
      </c>
      <c r="AM900">
        <v>-48.85937599999999</v>
      </c>
      <c r="AN900" s="1">
        <v>4490</v>
      </c>
      <c r="AO900">
        <v>-50.725075238095229</v>
      </c>
      <c r="AP900">
        <v>-48.34412333333335</v>
      </c>
      <c r="AQ900">
        <v>-49.188616666666661</v>
      </c>
      <c r="AR900">
        <v>-49.496097000000006</v>
      </c>
      <c r="AU900" s="1">
        <v>4490</v>
      </c>
      <c r="AV900">
        <v>-49.469496666666664</v>
      </c>
      <c r="AW900">
        <v>-50.937130000000003</v>
      </c>
      <c r="AX900">
        <v>-47.856772380952378</v>
      </c>
      <c r="AY900">
        <v>-50.198660476190469</v>
      </c>
      <c r="AZ900">
        <v>-48.905539545454531</v>
      </c>
      <c r="BA900">
        <v>-48.146949999999997</v>
      </c>
      <c r="BB900">
        <v>-49.398810952380948</v>
      </c>
      <c r="BC900">
        <v>-49.42485238095238</v>
      </c>
      <c r="BD900">
        <v>-48.042783333333333</v>
      </c>
      <c r="BE900" s="1">
        <v>4490</v>
      </c>
      <c r="BF900">
        <v>-49.789435714285716</v>
      </c>
      <c r="BG900">
        <v>-50.183780952380957</v>
      </c>
      <c r="BH900">
        <v>-49.649926190476187</v>
      </c>
      <c r="BI900">
        <v>-49.633185714285709</v>
      </c>
      <c r="BJ900">
        <v>-49.584822380952382</v>
      </c>
      <c r="BK900">
        <v>-50.574406190476189</v>
      </c>
      <c r="BL900">
        <v>-50.193082380952376</v>
      </c>
      <c r="BM900">
        <v>-49.573663333333343</v>
      </c>
      <c r="BN900">
        <v>-49.78943523809523</v>
      </c>
      <c r="BO900" s="1">
        <v>4490</v>
      </c>
      <c r="BP900">
        <v>-47.341519523809531</v>
      </c>
      <c r="BQ900">
        <v>-49.14583458333334</v>
      </c>
      <c r="BR900">
        <v>-48.615700476190476</v>
      </c>
      <c r="BS900">
        <v>-50.00148857142856</v>
      </c>
      <c r="BT900">
        <v>-47.616816190476186</v>
      </c>
      <c r="BU900">
        <v>-48.552456666666657</v>
      </c>
      <c r="BV900">
        <v>-49.954985238095233</v>
      </c>
      <c r="BW900">
        <v>-50.230283809523804</v>
      </c>
      <c r="BX900">
        <v>-48.73288857142856</v>
      </c>
    </row>
    <row r="901" spans="1:76" x14ac:dyDescent="0.35">
      <c r="A901" s="1">
        <v>2247.5</v>
      </c>
      <c r="B901">
        <v>-47.292534444444442</v>
      </c>
      <c r="C901">
        <v>-48.902778888888889</v>
      </c>
      <c r="D901">
        <v>-50.496094999999997</v>
      </c>
      <c r="E901">
        <v>-49.785158000000003</v>
      </c>
      <c r="F901">
        <v>-48.906251999999995</v>
      </c>
      <c r="G901">
        <v>-49.480469999999997</v>
      </c>
      <c r="H901">
        <v>-50.078125999999997</v>
      </c>
      <c r="I901">
        <v>-50.320312999999999</v>
      </c>
      <c r="J901">
        <v>-49.222657999999996</v>
      </c>
      <c r="K901" s="1">
        <v>2247.5</v>
      </c>
      <c r="L901" s="1">
        <v>2247.5</v>
      </c>
      <c r="M901">
        <v>-49.063990476190483</v>
      </c>
      <c r="N901">
        <v>-49.173735238095226</v>
      </c>
      <c r="O901">
        <v>-49.770833809523801</v>
      </c>
      <c r="P901">
        <v>-48.885417619047615</v>
      </c>
      <c r="Q901">
        <v>-48.26041809523808</v>
      </c>
      <c r="R901">
        <v>-48.271579047619042</v>
      </c>
      <c r="S901">
        <v>-49.063988095238088</v>
      </c>
      <c r="T901">
        <v>-49.404391904761894</v>
      </c>
      <c r="U901">
        <v>-50.682294444444437</v>
      </c>
      <c r="V901" s="1">
        <v>-49.362681153846161</v>
      </c>
      <c r="W901">
        <v>-49.904764285714293</v>
      </c>
      <c r="X901">
        <v>-48.580357619047611</v>
      </c>
      <c r="Y901">
        <v>-50.295389047619047</v>
      </c>
      <c r="Z901">
        <v>-49.318825238095229</v>
      </c>
      <c r="AA901">
        <v>-49.724610499999997</v>
      </c>
      <c r="AB901">
        <v>-51.225447619047621</v>
      </c>
      <c r="AC901">
        <v>-48.885417619047615</v>
      </c>
      <c r="AD901" s="1">
        <v>2247.5</v>
      </c>
      <c r="AE901">
        <v>-48.6882461904762</v>
      </c>
      <c r="AF901">
        <v>-47.789806666666657</v>
      </c>
      <c r="AG901">
        <v>-48.721727619047613</v>
      </c>
      <c r="AH901">
        <v>-50.95387095238096</v>
      </c>
      <c r="AI901">
        <v>-49.886162857142871</v>
      </c>
      <c r="AJ901">
        <v>-51.379838095238092</v>
      </c>
      <c r="AK901">
        <v>-49.683408095238086</v>
      </c>
      <c r="AL901">
        <v>-46.976935714285709</v>
      </c>
      <c r="AM901">
        <v>-50.138672499999998</v>
      </c>
      <c r="AN901" s="1">
        <v>4495</v>
      </c>
      <c r="AO901">
        <v>-50.715775238095247</v>
      </c>
      <c r="AP901">
        <v>-48.66964476190477</v>
      </c>
      <c r="AQ901">
        <v>-49.449033809523804</v>
      </c>
      <c r="AR901">
        <v>-49.718751500000003</v>
      </c>
      <c r="AU901" s="1">
        <v>4495</v>
      </c>
      <c r="AV901">
        <v>-49.644347142857136</v>
      </c>
      <c r="AW901">
        <v>-50.087054761904767</v>
      </c>
      <c r="AX901">
        <v>-48.096727142857134</v>
      </c>
      <c r="AY901">
        <v>-48.961682857142854</v>
      </c>
      <c r="AZ901">
        <v>-48.308949545454539</v>
      </c>
      <c r="BA901">
        <v>-48.602679999999999</v>
      </c>
      <c r="BB901">
        <v>-49.536458571428575</v>
      </c>
      <c r="BC901">
        <v>-48.727307142857143</v>
      </c>
      <c r="BD901">
        <v>-48.784972380952382</v>
      </c>
      <c r="BE901" s="1">
        <v>4495</v>
      </c>
      <c r="BF901">
        <v>-49.134673809523804</v>
      </c>
      <c r="BG901">
        <v>-50.526043333333334</v>
      </c>
      <c r="BH901">
        <v>-50.074034761904755</v>
      </c>
      <c r="BI901">
        <v>-50.016370476190474</v>
      </c>
      <c r="BJ901">
        <v>-49.956847619047622</v>
      </c>
      <c r="BK901">
        <v>-50.15029761904762</v>
      </c>
      <c r="BL901">
        <v>-50.816220952380945</v>
      </c>
      <c r="BM901">
        <v>-50.241444285714273</v>
      </c>
      <c r="BN901">
        <v>-49.798736190476198</v>
      </c>
      <c r="BO901" s="1">
        <v>4495</v>
      </c>
      <c r="BP901">
        <v>-48.215774761904754</v>
      </c>
      <c r="BQ901">
        <v>-49.761069166666665</v>
      </c>
      <c r="BR901">
        <v>-47.587054761904767</v>
      </c>
      <c r="BS901">
        <v>-51.059897619047625</v>
      </c>
      <c r="BT901">
        <v>-48.145090476190468</v>
      </c>
      <c r="BU901">
        <v>-49.103052380952377</v>
      </c>
      <c r="BV901">
        <v>-48.943080952380939</v>
      </c>
      <c r="BW901">
        <v>-50.081473809523807</v>
      </c>
      <c r="BX901">
        <v>-48.822174761904762</v>
      </c>
    </row>
    <row r="902" spans="1:76" x14ac:dyDescent="0.35">
      <c r="A902" s="1">
        <v>2250</v>
      </c>
      <c r="B902">
        <v>-48.351563333333331</v>
      </c>
      <c r="C902">
        <v>-48.329863333333329</v>
      </c>
      <c r="D902">
        <v>-50.875000999999997</v>
      </c>
      <c r="E902">
        <v>-48.269531999999998</v>
      </c>
      <c r="F902">
        <v>-48.484376999999995</v>
      </c>
      <c r="G902">
        <v>-50.5625</v>
      </c>
      <c r="H902">
        <v>-49.519532999999996</v>
      </c>
      <c r="I902">
        <v>-50.199221000000001</v>
      </c>
      <c r="J902">
        <v>-48.535158000000003</v>
      </c>
      <c r="K902" s="1">
        <v>2250</v>
      </c>
      <c r="L902" s="1">
        <v>2250</v>
      </c>
      <c r="M902">
        <v>-49.162575238095229</v>
      </c>
      <c r="N902">
        <v>-49.253720952380945</v>
      </c>
      <c r="O902">
        <v>-49.713169523809519</v>
      </c>
      <c r="P902">
        <v>-48.625001904761902</v>
      </c>
      <c r="Q902">
        <v>-48.390626190476183</v>
      </c>
      <c r="R902">
        <v>-48.323662857142857</v>
      </c>
      <c r="S902">
        <v>-47.942337142857141</v>
      </c>
      <c r="T902">
        <v>-50.583706666666664</v>
      </c>
      <c r="U902">
        <v>-51.220488888888887</v>
      </c>
      <c r="V902" s="1">
        <v>-49.332633846153847</v>
      </c>
      <c r="W902">
        <v>-49.999630000000003</v>
      </c>
      <c r="X902">
        <v>-49.071430000000007</v>
      </c>
      <c r="Y902">
        <v>-50.676712380952374</v>
      </c>
      <c r="Z902">
        <v>-50.053572380952382</v>
      </c>
      <c r="AA902">
        <v>-48.941409</v>
      </c>
      <c r="AB902">
        <v>-50.360491904761908</v>
      </c>
      <c r="AC902">
        <v>-49.616444285714294</v>
      </c>
      <c r="AD902" s="1">
        <v>2250</v>
      </c>
      <c r="AE902">
        <v>-49.088170952380963</v>
      </c>
      <c r="AF902">
        <v>-48.794271904761914</v>
      </c>
      <c r="AG902">
        <v>-48.874257142857132</v>
      </c>
      <c r="AH902">
        <v>-49.956847142857136</v>
      </c>
      <c r="AI902">
        <v>-49.841519523809538</v>
      </c>
      <c r="AJ902">
        <v>-51.759302380952391</v>
      </c>
      <c r="AK902">
        <v>-49.737351904761894</v>
      </c>
      <c r="AL902">
        <v>-47.769346666666657</v>
      </c>
      <c r="AM902">
        <v>-50.425783500000001</v>
      </c>
      <c r="AN902" s="1">
        <v>4500</v>
      </c>
      <c r="AO902">
        <v>-51.074778571428567</v>
      </c>
      <c r="AP902">
        <v>-49.530879523809531</v>
      </c>
      <c r="AQ902">
        <v>-50.300969047619049</v>
      </c>
      <c r="AR902">
        <v>-50.095705500000001</v>
      </c>
      <c r="AU902" s="1">
        <v>4500</v>
      </c>
      <c r="AV902">
        <v>-50.542783809523812</v>
      </c>
      <c r="AW902">
        <v>-49.728051904761905</v>
      </c>
      <c r="AX902">
        <v>-48.107887619047617</v>
      </c>
      <c r="AY902">
        <v>-49.40439095238095</v>
      </c>
      <c r="AZ902">
        <v>-47.857954545454533</v>
      </c>
      <c r="BA902">
        <v>-49.83593904761905</v>
      </c>
      <c r="BB902">
        <v>-49.625744761904762</v>
      </c>
      <c r="BC902">
        <v>-49.551341428571426</v>
      </c>
      <c r="BD902">
        <v>-48.182292380952376</v>
      </c>
      <c r="BE902" s="1">
        <v>4500</v>
      </c>
      <c r="BF902">
        <v>-48.749628571428559</v>
      </c>
      <c r="BG902">
        <v>-50.851562857142845</v>
      </c>
      <c r="BH902">
        <v>-49.69642952380952</v>
      </c>
      <c r="BI902">
        <v>-50.066593333333337</v>
      </c>
      <c r="BJ902">
        <v>-49.806177142857145</v>
      </c>
      <c r="BK902">
        <v>-49.612724285714293</v>
      </c>
      <c r="BL902">
        <v>-50.572546666666668</v>
      </c>
      <c r="BM902">
        <v>-50.300968571428562</v>
      </c>
      <c r="BN902">
        <v>-49.23140047619048</v>
      </c>
      <c r="BO902" s="1">
        <v>4500</v>
      </c>
      <c r="BP902">
        <v>-48.422248095238089</v>
      </c>
      <c r="BQ902">
        <v>-49.298828333333326</v>
      </c>
      <c r="BR902">
        <v>-47.088543333333334</v>
      </c>
      <c r="BS902">
        <v>-51.60119142857144</v>
      </c>
      <c r="BT902">
        <v>-48.924480476190475</v>
      </c>
      <c r="BU902">
        <v>-48.801712380952388</v>
      </c>
      <c r="BV902">
        <v>-49.184897619047625</v>
      </c>
      <c r="BW902">
        <v>-48.982144285714284</v>
      </c>
      <c r="BX902">
        <v>-48.727307619047622</v>
      </c>
    </row>
    <row r="903" spans="1:76" x14ac:dyDescent="0.35">
      <c r="A903" s="1">
        <v>2252.5</v>
      </c>
      <c r="B903">
        <v>-49.627605555555554</v>
      </c>
      <c r="C903">
        <v>-48.039063333333331</v>
      </c>
      <c r="D903">
        <v>-50.437501999999995</v>
      </c>
      <c r="E903">
        <v>-47.910157999999996</v>
      </c>
      <c r="F903">
        <v>-49.230469999999997</v>
      </c>
      <c r="G903">
        <v>-49.144532999999996</v>
      </c>
      <c r="H903">
        <v>-47.191407999999996</v>
      </c>
      <c r="I903">
        <v>-49.984375</v>
      </c>
      <c r="J903">
        <v>-47.632812000000001</v>
      </c>
      <c r="K903" s="1">
        <v>2252.5</v>
      </c>
      <c r="L903" s="1">
        <v>2252.5</v>
      </c>
      <c r="M903">
        <v>-49.030508095238083</v>
      </c>
      <c r="N903">
        <v>-48.598959523809512</v>
      </c>
      <c r="O903">
        <v>-50.619049523809529</v>
      </c>
      <c r="P903">
        <v>-48.56547761904762</v>
      </c>
      <c r="Q903">
        <v>-48.338542857142841</v>
      </c>
      <c r="R903">
        <v>-49.116071904761903</v>
      </c>
      <c r="S903">
        <v>-47.986981428571426</v>
      </c>
      <c r="T903">
        <v>-49.393231904761898</v>
      </c>
      <c r="U903">
        <v>-49.72309111111111</v>
      </c>
      <c r="V903" s="1">
        <v>-49.325121153846155</v>
      </c>
      <c r="W903">
        <v>-49.034227142857141</v>
      </c>
      <c r="X903">
        <v>-48.805432857142847</v>
      </c>
      <c r="Y903">
        <v>-50.912947619047621</v>
      </c>
      <c r="Z903">
        <v>-50.513023809523808</v>
      </c>
      <c r="AA903">
        <v>-48.208984999999991</v>
      </c>
      <c r="AB903">
        <v>-49.370908095238086</v>
      </c>
      <c r="AC903">
        <v>-50.150299047619043</v>
      </c>
      <c r="AD903" s="1">
        <v>2252.5</v>
      </c>
      <c r="AE903">
        <v>-49.582963333333339</v>
      </c>
      <c r="AF903">
        <v>-49.292783809523804</v>
      </c>
      <c r="AG903">
        <v>-47.938618095238084</v>
      </c>
      <c r="AH903">
        <v>-49.223959999999991</v>
      </c>
      <c r="AI903">
        <v>-49.32254571428571</v>
      </c>
      <c r="AJ903">
        <v>-51.188245714285713</v>
      </c>
      <c r="AK903">
        <v>-48.86681714285713</v>
      </c>
      <c r="AL903">
        <v>-49.681549523809522</v>
      </c>
      <c r="AM903">
        <v>-50.148439000000003</v>
      </c>
      <c r="AN903" s="1">
        <v>4505</v>
      </c>
      <c r="AO903">
        <v>-50.302829047619049</v>
      </c>
      <c r="AP903">
        <v>-49.24070142857142</v>
      </c>
      <c r="AQ903">
        <v>-50.938989999999997</v>
      </c>
      <c r="AR903">
        <v>-49.720703999999998</v>
      </c>
      <c r="AU903" s="1">
        <v>4505</v>
      </c>
      <c r="AV903">
        <v>-51.597470952380931</v>
      </c>
      <c r="AW903">
        <v>-49.50111714285714</v>
      </c>
      <c r="AX903">
        <v>-47.609376190476191</v>
      </c>
      <c r="AY903">
        <v>-49.222100000000012</v>
      </c>
      <c r="AZ903">
        <v>-47.912998636363632</v>
      </c>
      <c r="BA903">
        <v>-49.949406666666661</v>
      </c>
      <c r="BB903">
        <v>-50.250745238095227</v>
      </c>
      <c r="BC903">
        <v>-50.353051904761905</v>
      </c>
      <c r="BD903">
        <v>-48.282739523809532</v>
      </c>
      <c r="BE903" s="1">
        <v>4505</v>
      </c>
      <c r="BF903">
        <v>-49.571801904761891</v>
      </c>
      <c r="BG903">
        <v>-50.427456190476192</v>
      </c>
      <c r="BH903">
        <v>-49.783856190476193</v>
      </c>
      <c r="BI903">
        <v>-50.144718095238098</v>
      </c>
      <c r="BJ903">
        <v>-48.762649523809515</v>
      </c>
      <c r="BK903">
        <v>-49.69456952380952</v>
      </c>
      <c r="BL903">
        <v>-49.568082380952376</v>
      </c>
      <c r="BM903">
        <v>-49.962426190476172</v>
      </c>
      <c r="BN903">
        <v>-48.693825714285722</v>
      </c>
      <c r="BO903" s="1">
        <v>4505</v>
      </c>
      <c r="BP903">
        <v>-47.756325714285715</v>
      </c>
      <c r="BQ903">
        <v>-48.903320416666666</v>
      </c>
      <c r="BR903">
        <v>-46.939733809523808</v>
      </c>
      <c r="BS903">
        <v>-49.722470952380959</v>
      </c>
      <c r="BT903">
        <v>-49.731772857142857</v>
      </c>
      <c r="BU903">
        <v>-49.168155714285724</v>
      </c>
      <c r="BV903">
        <v>-49.852680476190486</v>
      </c>
      <c r="BW903">
        <v>-48.704986190476184</v>
      </c>
      <c r="BX903">
        <v>-48.956102857142845</v>
      </c>
    </row>
    <row r="904" spans="1:76" x14ac:dyDescent="0.35">
      <c r="A904" s="1">
        <v>2255</v>
      </c>
      <c r="B904">
        <v>-51.198786666666663</v>
      </c>
      <c r="C904">
        <v>-48.950521111111108</v>
      </c>
      <c r="D904">
        <v>-50.367188999999996</v>
      </c>
      <c r="E904">
        <v>-48.195314000000003</v>
      </c>
      <c r="F904">
        <v>-49.300781999999998</v>
      </c>
      <c r="G904">
        <v>-48.222657999999996</v>
      </c>
      <c r="H904">
        <v>-46.042970999999994</v>
      </c>
      <c r="I904">
        <v>-49.125</v>
      </c>
      <c r="J904">
        <v>-47.925781000000001</v>
      </c>
      <c r="K904" s="1">
        <v>2255</v>
      </c>
      <c r="L904" s="1">
        <v>2255</v>
      </c>
      <c r="M904">
        <v>-48.06882476190475</v>
      </c>
      <c r="N904">
        <v>-48.675224761904758</v>
      </c>
      <c r="O904">
        <v>-49.311384761904762</v>
      </c>
      <c r="P904">
        <v>-48.262277619047623</v>
      </c>
      <c r="Q904">
        <v>-48.085567142857144</v>
      </c>
      <c r="R904">
        <v>-49.953125238095232</v>
      </c>
      <c r="S904">
        <v>-47.633558571428566</v>
      </c>
      <c r="T904">
        <v>-49.277902380952376</v>
      </c>
      <c r="U904">
        <v>-49.779514444444445</v>
      </c>
      <c r="V904" s="1">
        <v>-48.503306153846147</v>
      </c>
      <c r="W904">
        <v>-48.941220952380945</v>
      </c>
      <c r="X904">
        <v>-48.857515714285718</v>
      </c>
      <c r="Y904">
        <v>-51.210566190476193</v>
      </c>
      <c r="Z904">
        <v>-50.468380476190475</v>
      </c>
      <c r="AA904">
        <v>-48.570314500000002</v>
      </c>
      <c r="AB904">
        <v>-49.041668571428566</v>
      </c>
      <c r="AC904">
        <v>-49.83035809523809</v>
      </c>
      <c r="AD904" s="1">
        <v>2255</v>
      </c>
      <c r="AE904">
        <v>-49.298363809523813</v>
      </c>
      <c r="AF904">
        <v>-50.440477142857127</v>
      </c>
      <c r="AG904">
        <v>-47.87909333333333</v>
      </c>
      <c r="AH904">
        <v>-49.521578571428577</v>
      </c>
      <c r="AI904">
        <v>-49.196056666666664</v>
      </c>
      <c r="AJ904">
        <v>-50.85900476190475</v>
      </c>
      <c r="AK904">
        <v>-48.662204761904761</v>
      </c>
      <c r="AL904">
        <v>-51.147321904761903</v>
      </c>
      <c r="AM904">
        <v>-50.603518000000001</v>
      </c>
      <c r="AN904" s="1">
        <v>4510</v>
      </c>
      <c r="AO904">
        <v>-50.760418095238101</v>
      </c>
      <c r="AP904">
        <v>-49.363468095238098</v>
      </c>
      <c r="AQ904">
        <v>-51.29985238095238</v>
      </c>
      <c r="AR904">
        <v>-49.505860499999983</v>
      </c>
      <c r="AU904" s="1">
        <v>4510</v>
      </c>
      <c r="AV904">
        <v>-51.424480476190475</v>
      </c>
      <c r="AW904">
        <v>-48.974703809523803</v>
      </c>
      <c r="AX904">
        <v>-47.808408571428565</v>
      </c>
      <c r="AY904">
        <v>-49.923364285714285</v>
      </c>
      <c r="AZ904">
        <v>-48.449219999999997</v>
      </c>
      <c r="BA904">
        <v>-49.529019047619052</v>
      </c>
      <c r="BB904">
        <v>-50.313989999999997</v>
      </c>
      <c r="BC904">
        <v>-50.302828571428577</v>
      </c>
      <c r="BD904">
        <v>-47.642859047619055</v>
      </c>
      <c r="BE904" s="1">
        <v>4510</v>
      </c>
      <c r="BF904">
        <v>-49.597843809523795</v>
      </c>
      <c r="BG904">
        <v>-50.652530952380957</v>
      </c>
      <c r="BH904">
        <v>-49.437872857142871</v>
      </c>
      <c r="BI904">
        <v>-50.297248095238089</v>
      </c>
      <c r="BJ904">
        <v>-48.297620000000002</v>
      </c>
      <c r="BK904">
        <v>-48.634302380952377</v>
      </c>
      <c r="BL904">
        <v>-48.299481428571433</v>
      </c>
      <c r="BM904">
        <v>-49.562500952380951</v>
      </c>
      <c r="BN904">
        <v>-49.082590952380954</v>
      </c>
      <c r="BO904" s="1">
        <v>4510</v>
      </c>
      <c r="BP904">
        <v>-47.412202380952372</v>
      </c>
      <c r="BQ904">
        <v>-48.532227499999998</v>
      </c>
      <c r="BR904">
        <v>-47.676341428571426</v>
      </c>
      <c r="BS904">
        <v>-48.293900952380959</v>
      </c>
      <c r="BT904">
        <v>-49.88616285714285</v>
      </c>
      <c r="BU904">
        <v>-49.101192857142863</v>
      </c>
      <c r="BV904">
        <v>-49.627605238095235</v>
      </c>
      <c r="BW904">
        <v>-49.281623333333322</v>
      </c>
      <c r="BX904">
        <v>-48.60267952380952</v>
      </c>
    </row>
    <row r="905" spans="1:76" x14ac:dyDescent="0.35">
      <c r="A905" s="1">
        <v>2257.5</v>
      </c>
      <c r="B905">
        <v>-50.803820000000002</v>
      </c>
      <c r="C905">
        <v>-49.458335555555557</v>
      </c>
      <c r="D905">
        <v>-49.082033000000003</v>
      </c>
      <c r="E905">
        <v>-49.554687999999999</v>
      </c>
      <c r="F905">
        <v>-50.753907999999996</v>
      </c>
      <c r="G905">
        <v>-48.605470999999994</v>
      </c>
      <c r="H905">
        <v>-46.085938999999996</v>
      </c>
      <c r="I905">
        <v>-49.183596000000001</v>
      </c>
      <c r="J905">
        <v>-48.832030000000003</v>
      </c>
      <c r="K905" s="1">
        <v>2257.5</v>
      </c>
      <c r="L905" s="1">
        <v>2257.5</v>
      </c>
      <c r="M905">
        <v>-47.920014761904746</v>
      </c>
      <c r="N905">
        <v>-48.710565714285714</v>
      </c>
      <c r="O905">
        <v>-48.46130999999999</v>
      </c>
      <c r="P905">
        <v>-48.169272857142857</v>
      </c>
      <c r="Q905">
        <v>-47.557293333333334</v>
      </c>
      <c r="R905">
        <v>-49.432292380952376</v>
      </c>
      <c r="S905">
        <v>-47.627978095238099</v>
      </c>
      <c r="T905">
        <v>-48.890999047619047</v>
      </c>
      <c r="U905">
        <v>-48.069443333333339</v>
      </c>
      <c r="V905" s="1">
        <v>-47.355470769230777</v>
      </c>
      <c r="W905">
        <v>-48.706846190476199</v>
      </c>
      <c r="X905">
        <v>-50.420016666666662</v>
      </c>
      <c r="Y905">
        <v>-50.308408571428572</v>
      </c>
      <c r="Z905">
        <v>-49.556920476190477</v>
      </c>
      <c r="AA905">
        <v>-48.958985500000011</v>
      </c>
      <c r="AB905">
        <v>-49.400670952380949</v>
      </c>
      <c r="AC905">
        <v>-50.581846666666671</v>
      </c>
      <c r="AD905" s="1">
        <v>2257.5</v>
      </c>
      <c r="AE905">
        <v>-48.673364285714285</v>
      </c>
      <c r="AF905">
        <v>-51.32217428571429</v>
      </c>
      <c r="AG905">
        <v>-48.305060476190476</v>
      </c>
      <c r="AH905">
        <v>-49.78385476190477</v>
      </c>
      <c r="AI905">
        <v>-49.622026190476198</v>
      </c>
      <c r="AJ905">
        <v>-51.018974285714279</v>
      </c>
      <c r="AK905">
        <v>-48.005582380952383</v>
      </c>
      <c r="AL905">
        <v>-50.587425714285715</v>
      </c>
      <c r="AM905">
        <v>-51.070314499999995</v>
      </c>
      <c r="AN905" s="1">
        <v>4515</v>
      </c>
      <c r="AO905">
        <v>-50.416294761904759</v>
      </c>
      <c r="AP905">
        <v>-48.558037142857138</v>
      </c>
      <c r="AQ905">
        <v>-51.149183809523819</v>
      </c>
      <c r="AR905">
        <v>-49.406251500000003</v>
      </c>
      <c r="AU905" s="1">
        <v>4515</v>
      </c>
      <c r="AV905">
        <v>-50.072173333333325</v>
      </c>
      <c r="AW905">
        <v>-48.292039047619042</v>
      </c>
      <c r="AX905">
        <v>-48.412947619047614</v>
      </c>
      <c r="AY905">
        <v>-50.455359523809527</v>
      </c>
      <c r="AZ905">
        <v>-49.653054999999995</v>
      </c>
      <c r="BA905">
        <v>-49.013765238095239</v>
      </c>
      <c r="BB905">
        <v>-49.127234761904759</v>
      </c>
      <c r="BC905">
        <v>-50.760418571428566</v>
      </c>
      <c r="BD905">
        <v>-47.86793333333334</v>
      </c>
      <c r="BE905" s="1">
        <v>4515</v>
      </c>
      <c r="BF905">
        <v>-49.910343809523802</v>
      </c>
      <c r="BG905">
        <v>-50.470238571428567</v>
      </c>
      <c r="BH905">
        <v>-49.370908571428558</v>
      </c>
      <c r="BI905">
        <v>-49.313245714285728</v>
      </c>
      <c r="BJ905">
        <v>-48.256697142857149</v>
      </c>
      <c r="BK905">
        <v>-48.636161904761899</v>
      </c>
      <c r="BL905">
        <v>-47.791667619047615</v>
      </c>
      <c r="BM905">
        <v>-49.854540476190472</v>
      </c>
      <c r="BN905">
        <v>-49.147693809523808</v>
      </c>
      <c r="BO905" s="1">
        <v>4515</v>
      </c>
      <c r="BP905">
        <v>-47.739583809523808</v>
      </c>
      <c r="BQ905">
        <v>-48.234375833333338</v>
      </c>
      <c r="BR905">
        <v>-48.09858761904762</v>
      </c>
      <c r="BS905">
        <v>-47.650298571428571</v>
      </c>
      <c r="BT905">
        <v>-50.118677142857145</v>
      </c>
      <c r="BU905">
        <v>-48.920759999999994</v>
      </c>
      <c r="BV905">
        <v>-49.653647619047618</v>
      </c>
      <c r="BW905">
        <v>-49.065849523809526</v>
      </c>
      <c r="BX905">
        <v>-48.686385714285706</v>
      </c>
    </row>
    <row r="906" spans="1:76" x14ac:dyDescent="0.35">
      <c r="A906" s="1">
        <v>2260</v>
      </c>
      <c r="B906">
        <v>-51.298612222222218</v>
      </c>
      <c r="C906">
        <v>-49.527777777777779</v>
      </c>
      <c r="D906">
        <v>-47.773439000000003</v>
      </c>
      <c r="E906">
        <v>-50.191406000000001</v>
      </c>
      <c r="F906">
        <v>-51.414065000000008</v>
      </c>
      <c r="G906">
        <v>-48.281252000000002</v>
      </c>
      <c r="H906">
        <v>-46.863281999999998</v>
      </c>
      <c r="I906">
        <v>-49.667969999999997</v>
      </c>
      <c r="J906">
        <v>-49.742187000000001</v>
      </c>
      <c r="K906" s="1">
        <v>2260</v>
      </c>
      <c r="L906" s="1">
        <v>2260</v>
      </c>
      <c r="M906">
        <v>-48.251116666666654</v>
      </c>
      <c r="N906">
        <v>-48.422247619047624</v>
      </c>
      <c r="O906">
        <v>-48.176713333333339</v>
      </c>
      <c r="P906">
        <v>-47.670759047619043</v>
      </c>
      <c r="Q906">
        <v>-47.646578571428577</v>
      </c>
      <c r="R906">
        <v>-49.307664761904753</v>
      </c>
      <c r="S906">
        <v>-47.879093333333337</v>
      </c>
      <c r="T906">
        <v>-48.565476190476183</v>
      </c>
      <c r="U906">
        <v>-48.351562222222221</v>
      </c>
      <c r="V906" s="1">
        <v>-47.119593076923074</v>
      </c>
      <c r="W906">
        <v>-48.438989047619032</v>
      </c>
      <c r="X906">
        <v>-49.728052380952391</v>
      </c>
      <c r="Y906">
        <v>-49.850819999999992</v>
      </c>
      <c r="Z906">
        <v>-49.30766523809524</v>
      </c>
      <c r="AA906">
        <v>-50.0371095</v>
      </c>
      <c r="AB906">
        <v>-49.817338095238107</v>
      </c>
      <c r="AC906">
        <v>-50.181921428571449</v>
      </c>
      <c r="AD906" s="1">
        <v>2260</v>
      </c>
      <c r="AE906">
        <v>-48.541295238095245</v>
      </c>
      <c r="AF906">
        <v>-51.258930952380943</v>
      </c>
      <c r="AG906">
        <v>-48.877977619047613</v>
      </c>
      <c r="AH906">
        <v>-49.917783809523804</v>
      </c>
      <c r="AI906">
        <v>-49.53645952380954</v>
      </c>
      <c r="AJ906">
        <v>-49.971728095238092</v>
      </c>
      <c r="AK906">
        <v>-48.249257619047611</v>
      </c>
      <c r="AL906">
        <v>-49.956845714285706</v>
      </c>
      <c r="AM906">
        <v>-49.929688000000006</v>
      </c>
      <c r="AN906" s="1">
        <v>4520</v>
      </c>
      <c r="AO906">
        <v>-49.80803619047618</v>
      </c>
      <c r="AP906">
        <v>-48.370164761904746</v>
      </c>
      <c r="AQ906">
        <v>-49.543900952380945</v>
      </c>
      <c r="AR906">
        <v>-49.02734499999999</v>
      </c>
      <c r="AU906" s="1">
        <v>4520</v>
      </c>
      <c r="AV906">
        <v>-48.820313809523817</v>
      </c>
      <c r="AW906">
        <v>-48.345982857142857</v>
      </c>
      <c r="AX906">
        <v>-48.76637095238096</v>
      </c>
      <c r="AY906">
        <v>-50.72879571428571</v>
      </c>
      <c r="AZ906">
        <v>-49.795100909090912</v>
      </c>
      <c r="BA906">
        <v>-48.520835238095245</v>
      </c>
      <c r="BB906">
        <v>-49.534599999999998</v>
      </c>
      <c r="BC906">
        <v>-51.169644285714291</v>
      </c>
      <c r="BD906">
        <v>-48.569196666666663</v>
      </c>
      <c r="BE906" s="1">
        <v>4520</v>
      </c>
      <c r="BF906">
        <v>-50.315849523809526</v>
      </c>
      <c r="BG906">
        <v>-49.923364285714285</v>
      </c>
      <c r="BH906">
        <v>-49.417411428571413</v>
      </c>
      <c r="BI906">
        <v>-49.251861428571431</v>
      </c>
      <c r="BJ906">
        <v>-48.225075238095236</v>
      </c>
      <c r="BK906">
        <v>-48.357143809523805</v>
      </c>
      <c r="BL906">
        <v>-47.986980476190467</v>
      </c>
      <c r="BM906">
        <v>-49.832218571428569</v>
      </c>
      <c r="BN906">
        <v>-49.709451904761899</v>
      </c>
      <c r="BO906" s="1">
        <v>4520</v>
      </c>
      <c r="BP906">
        <v>-47.109003809523806</v>
      </c>
      <c r="BQ906">
        <v>-48.043945833333318</v>
      </c>
      <c r="BR906">
        <v>-48.758929999999999</v>
      </c>
      <c r="BS906">
        <v>-47.607515714285718</v>
      </c>
      <c r="BT906">
        <v>-49.821057619047622</v>
      </c>
      <c r="BU906">
        <v>-48.513393809523805</v>
      </c>
      <c r="BV906">
        <v>-49.138394761904756</v>
      </c>
      <c r="BW906">
        <v>-48.706848095238101</v>
      </c>
      <c r="BX906">
        <v>-49.519718571428569</v>
      </c>
    </row>
    <row r="907" spans="1:76" x14ac:dyDescent="0.35">
      <c r="A907" s="1">
        <v>2262.5</v>
      </c>
      <c r="B907">
        <v>-49.440974444444443</v>
      </c>
      <c r="C907">
        <v>-48.507812222222221</v>
      </c>
      <c r="D907">
        <v>-48.171876999999995</v>
      </c>
      <c r="E907">
        <v>-50.128907999999996</v>
      </c>
      <c r="F907">
        <v>-50.285159</v>
      </c>
      <c r="G907">
        <v>-48.253907999999996</v>
      </c>
      <c r="H907">
        <v>-48.386719999999997</v>
      </c>
      <c r="I907">
        <v>-48.406251000000005</v>
      </c>
      <c r="J907">
        <v>-48.8125</v>
      </c>
      <c r="K907" s="1">
        <v>2262.5</v>
      </c>
      <c r="L907" s="1">
        <v>2262.5</v>
      </c>
      <c r="M907">
        <v>-49.026787619047617</v>
      </c>
      <c r="N907">
        <v>-48.399926190476187</v>
      </c>
      <c r="O907">
        <v>-48.764509523809522</v>
      </c>
      <c r="P907">
        <v>-47.640998095238096</v>
      </c>
      <c r="Q907">
        <v>-47.575894761904763</v>
      </c>
      <c r="R907">
        <v>-50.183781428571429</v>
      </c>
      <c r="S907">
        <v>-48.950521904761914</v>
      </c>
      <c r="T907">
        <v>-48.572917619047615</v>
      </c>
      <c r="U907">
        <v>-48.920139999999996</v>
      </c>
      <c r="V907" s="1">
        <v>-48.16676807692307</v>
      </c>
      <c r="W907">
        <v>-48.885417619047608</v>
      </c>
      <c r="X907">
        <v>-49.041667619047615</v>
      </c>
      <c r="Y907">
        <v>-50.239585238095245</v>
      </c>
      <c r="Z907">
        <v>-49.140252857142841</v>
      </c>
      <c r="AA907">
        <v>-49.816407499999997</v>
      </c>
      <c r="AB907">
        <v>-49.988468095238098</v>
      </c>
      <c r="AC907">
        <v>-50.313989523809532</v>
      </c>
      <c r="AD907" s="1">
        <v>2262.5</v>
      </c>
      <c r="AE907">
        <v>-49.248140476190471</v>
      </c>
      <c r="AF907">
        <v>-51.44680238095237</v>
      </c>
      <c r="AG907">
        <v>-49.324406190476196</v>
      </c>
      <c r="AH907">
        <v>-49.897323333333325</v>
      </c>
      <c r="AI907">
        <v>-48.881698095238093</v>
      </c>
      <c r="AJ907">
        <v>-49.450894285714284</v>
      </c>
      <c r="AK907">
        <v>-48.712428095238089</v>
      </c>
      <c r="AL907">
        <v>-49.999629047619045</v>
      </c>
      <c r="AM907">
        <v>-48.529298499999996</v>
      </c>
      <c r="AN907" s="1">
        <v>4525</v>
      </c>
      <c r="AO907">
        <v>-48.917040476190472</v>
      </c>
      <c r="AP907">
        <v>-49.112351904761908</v>
      </c>
      <c r="AQ907">
        <v>-49.34858761904762</v>
      </c>
      <c r="AR907">
        <v>-48.000001499999989</v>
      </c>
      <c r="AU907" s="1">
        <v>4525</v>
      </c>
      <c r="AV907">
        <v>-48.60640047619048</v>
      </c>
      <c r="AW907">
        <v>-48.76264904761905</v>
      </c>
      <c r="AX907">
        <v>-49.21837857142858</v>
      </c>
      <c r="AY907">
        <v>-49.722471428571431</v>
      </c>
      <c r="AZ907">
        <v>-49.669035454545451</v>
      </c>
      <c r="BA907">
        <v>-49.106771904761914</v>
      </c>
      <c r="BB907">
        <v>-49.406251904761902</v>
      </c>
      <c r="BC907">
        <v>-49.662947619047621</v>
      </c>
      <c r="BD907">
        <v>-49.207219047619034</v>
      </c>
      <c r="BE907" s="1">
        <v>4525</v>
      </c>
      <c r="BF907">
        <v>-49.696429999999999</v>
      </c>
      <c r="BG907">
        <v>-49.248141428571422</v>
      </c>
      <c r="BH907">
        <v>-48.963542857142848</v>
      </c>
      <c r="BI907">
        <v>-49.028647619047625</v>
      </c>
      <c r="BJ907">
        <v>-47.415923333333332</v>
      </c>
      <c r="BK907">
        <v>-49.023066190476186</v>
      </c>
      <c r="BL907">
        <v>-49.143974761904765</v>
      </c>
      <c r="BM907">
        <v>-50.282367142857147</v>
      </c>
      <c r="BN907">
        <v>-50.187501428571423</v>
      </c>
      <c r="BO907" s="1">
        <v>4525</v>
      </c>
      <c r="BP907">
        <v>-47.207589999999996</v>
      </c>
      <c r="BQ907">
        <v>-47.324545416666666</v>
      </c>
      <c r="BR907">
        <v>-49.616445238095238</v>
      </c>
      <c r="BS907">
        <v>-47.687500952380937</v>
      </c>
      <c r="BT907">
        <v>-49.378349523809526</v>
      </c>
      <c r="BU907">
        <v>-48.639882380952379</v>
      </c>
      <c r="BV907">
        <v>-48.117188095238077</v>
      </c>
      <c r="BW907">
        <v>-48.280879523809531</v>
      </c>
      <c r="BX907">
        <v>-49.31138428571429</v>
      </c>
    </row>
    <row r="908" spans="1:76" x14ac:dyDescent="0.35">
      <c r="A908" s="1">
        <v>2265</v>
      </c>
      <c r="B908">
        <v>-49.467017777777777</v>
      </c>
      <c r="C908">
        <v>-48.529513333333334</v>
      </c>
      <c r="D908">
        <v>-49.351565000000001</v>
      </c>
      <c r="E908">
        <v>-49.937502000000002</v>
      </c>
      <c r="F908">
        <v>-49.046875999999997</v>
      </c>
      <c r="G908">
        <v>-49.136720999999994</v>
      </c>
      <c r="H908">
        <v>-48.152344999999997</v>
      </c>
      <c r="I908">
        <v>-49.183595000000004</v>
      </c>
      <c r="J908">
        <v>-47.640625999999997</v>
      </c>
      <c r="K908" s="1">
        <v>2265</v>
      </c>
      <c r="L908" s="1">
        <v>2265</v>
      </c>
      <c r="M908">
        <v>-48.855656666666675</v>
      </c>
      <c r="N908">
        <v>-48.065105714285721</v>
      </c>
      <c r="O908">
        <v>-49.577382857142865</v>
      </c>
      <c r="P908">
        <v>-48.068826190476187</v>
      </c>
      <c r="Q908">
        <v>-47.46986714285714</v>
      </c>
      <c r="R908">
        <v>-50.812501428571437</v>
      </c>
      <c r="S908">
        <v>-50.492560476190476</v>
      </c>
      <c r="T908">
        <v>-48.868676666666673</v>
      </c>
      <c r="U908">
        <v>-50.734376666666662</v>
      </c>
      <c r="V908" s="1">
        <v>-48.401143461538467</v>
      </c>
      <c r="W908">
        <v>-48.492932380952375</v>
      </c>
      <c r="X908">
        <v>-48.690105714285707</v>
      </c>
      <c r="Y908">
        <v>-50.033111904761903</v>
      </c>
      <c r="Z908">
        <v>-47.851189999999988</v>
      </c>
      <c r="AA908">
        <v>-49.880860499999997</v>
      </c>
      <c r="AB908">
        <v>-50.596728095238092</v>
      </c>
      <c r="AC908">
        <v>-50.870164761904753</v>
      </c>
      <c r="AD908" s="1">
        <v>2265</v>
      </c>
      <c r="AE908">
        <v>-49.789435238095244</v>
      </c>
      <c r="AF908">
        <v>-51.569569047619041</v>
      </c>
      <c r="AG908">
        <v>-49.811757619047619</v>
      </c>
      <c r="AH908">
        <v>-50.090775238095233</v>
      </c>
      <c r="AI908">
        <v>-48.704986666666663</v>
      </c>
      <c r="AJ908">
        <v>-49.03236714285714</v>
      </c>
      <c r="AK908">
        <v>-49.768975238095244</v>
      </c>
      <c r="AL908">
        <v>-50.2228419047619</v>
      </c>
      <c r="AM908">
        <v>-48.18554799999999</v>
      </c>
      <c r="AN908" s="1">
        <v>4530</v>
      </c>
      <c r="AO908">
        <v>-48.584079047619049</v>
      </c>
      <c r="AP908">
        <v>-49.452754285714299</v>
      </c>
      <c r="AQ908">
        <v>-48.641741904761901</v>
      </c>
      <c r="AR908">
        <v>-48.384766499999998</v>
      </c>
      <c r="AU908" s="1">
        <v>4530</v>
      </c>
      <c r="AV908">
        <v>-49.389510952380945</v>
      </c>
      <c r="AW908">
        <v>-48.381325714285722</v>
      </c>
      <c r="AX908">
        <v>-49.209078571428563</v>
      </c>
      <c r="AY908">
        <v>-49.166296190476196</v>
      </c>
      <c r="AZ908">
        <v>-49.585584090909101</v>
      </c>
      <c r="BA908">
        <v>-49.781994285714276</v>
      </c>
      <c r="BB908">
        <v>-48.518974761904765</v>
      </c>
      <c r="BC908">
        <v>-49.761533809523804</v>
      </c>
      <c r="BD908">
        <v>-50.546504761904757</v>
      </c>
      <c r="BE908" s="1">
        <v>4530</v>
      </c>
      <c r="BF908">
        <v>-48.470611904761896</v>
      </c>
      <c r="BG908">
        <v>-48.866816666666672</v>
      </c>
      <c r="BH908">
        <v>-49.017486666666663</v>
      </c>
      <c r="BI908">
        <v>-48.507813809523817</v>
      </c>
      <c r="BJ908">
        <v>-46.989956190476185</v>
      </c>
      <c r="BK908">
        <v>-49.097470952380945</v>
      </c>
      <c r="BL908">
        <v>-50.384673809523804</v>
      </c>
      <c r="BM908">
        <v>-49.800596666666671</v>
      </c>
      <c r="BN908">
        <v>-50.821801428571426</v>
      </c>
      <c r="BO908" s="1">
        <v>4530</v>
      </c>
      <c r="BP908">
        <v>-47.347099047619047</v>
      </c>
      <c r="BQ908">
        <v>-46.421225416666665</v>
      </c>
      <c r="BR908">
        <v>-49.711310476190476</v>
      </c>
      <c r="BS908">
        <v>-48.126490000000004</v>
      </c>
      <c r="BT908">
        <v>-48.935640952380936</v>
      </c>
      <c r="BU908">
        <v>-48.386906190476189</v>
      </c>
      <c r="BV908">
        <v>-47.635418571428573</v>
      </c>
      <c r="BW908">
        <v>-48.442709523809519</v>
      </c>
      <c r="BX908">
        <v>-48.697546190476196</v>
      </c>
    </row>
    <row r="909" spans="1:76" x14ac:dyDescent="0.35">
      <c r="A909" s="1">
        <v>2267.5</v>
      </c>
      <c r="B909">
        <v>-50.022571111111112</v>
      </c>
      <c r="C909">
        <v>-47.014756666666671</v>
      </c>
      <c r="D909">
        <v>-49.773438999999996</v>
      </c>
      <c r="E909">
        <v>-49.789064000000003</v>
      </c>
      <c r="F909">
        <v>-48.367189000000003</v>
      </c>
      <c r="G909">
        <v>-50.195312999999999</v>
      </c>
      <c r="H909">
        <v>-48.335938999999996</v>
      </c>
      <c r="I909">
        <v>-48.09375</v>
      </c>
      <c r="J909">
        <v>-48.058594999999997</v>
      </c>
      <c r="K909" s="1">
        <v>2267.5</v>
      </c>
      <c r="L909" s="1">
        <v>2267.5</v>
      </c>
      <c r="M909">
        <v>-48.068825238095229</v>
      </c>
      <c r="N909">
        <v>-48.461311904761907</v>
      </c>
      <c r="O909">
        <v>-49.495537142857138</v>
      </c>
      <c r="P909">
        <v>-48.591519047619052</v>
      </c>
      <c r="Q909">
        <v>-47.981399523809515</v>
      </c>
      <c r="R909">
        <v>-51.833706666666664</v>
      </c>
      <c r="S909">
        <v>-49.981028095238095</v>
      </c>
      <c r="T909">
        <v>-50.14285809523809</v>
      </c>
      <c r="U909">
        <v>-51.450522222222219</v>
      </c>
      <c r="V909" s="1">
        <v>-49.243991538461536</v>
      </c>
      <c r="W909">
        <v>-49.136532380952367</v>
      </c>
      <c r="X909">
        <v>-47.62239809523809</v>
      </c>
      <c r="Y909">
        <v>-50.222843809523816</v>
      </c>
      <c r="Z909">
        <v>-47.73028476190477</v>
      </c>
      <c r="AA909">
        <v>-49.318360999999996</v>
      </c>
      <c r="AB909">
        <v>-50.127978571428564</v>
      </c>
      <c r="AC909">
        <v>-51.204986190476184</v>
      </c>
      <c r="AD909" s="1">
        <v>2267.5</v>
      </c>
      <c r="AE909">
        <v>-50.137277142857137</v>
      </c>
      <c r="AF909">
        <v>-51.387276666666672</v>
      </c>
      <c r="AG909">
        <v>-50.074033809523812</v>
      </c>
      <c r="AH909">
        <v>-51.093380476190468</v>
      </c>
      <c r="AI909">
        <v>-49.356028571428581</v>
      </c>
      <c r="AJ909">
        <v>-49.196058095238101</v>
      </c>
      <c r="AK909">
        <v>-50.114956666666664</v>
      </c>
      <c r="AL909">
        <v>-49.81361714285714</v>
      </c>
      <c r="AM909">
        <v>-47.003909000000007</v>
      </c>
      <c r="AN909" s="1">
        <v>4535</v>
      </c>
      <c r="AO909">
        <v>-48.794273333333336</v>
      </c>
      <c r="AP909">
        <v>-49.703869999999995</v>
      </c>
      <c r="AQ909">
        <v>-47.821429999999999</v>
      </c>
      <c r="AR909">
        <v>-47.949220500000003</v>
      </c>
      <c r="AU909" s="1">
        <v>4535</v>
      </c>
      <c r="AV909">
        <v>-49.869421904761914</v>
      </c>
      <c r="AW909">
        <v>-48.70312666666667</v>
      </c>
      <c r="AX909">
        <v>-49.997769523809524</v>
      </c>
      <c r="AY909">
        <v>-49.411832380952383</v>
      </c>
      <c r="AZ909">
        <v>-49.825285909090901</v>
      </c>
      <c r="BA909">
        <v>-49.315105714285707</v>
      </c>
      <c r="BB909">
        <v>-49.028647619047618</v>
      </c>
      <c r="BC909">
        <v>-49.895462380952374</v>
      </c>
      <c r="BD909">
        <v>-50.433036666666673</v>
      </c>
      <c r="BE909" s="1">
        <v>4535</v>
      </c>
      <c r="BF909">
        <v>-49.09189095238095</v>
      </c>
      <c r="BG909">
        <v>-47.728423809523804</v>
      </c>
      <c r="BH909">
        <v>-50.421876190476183</v>
      </c>
      <c r="BI909">
        <v>-48.347843333333337</v>
      </c>
      <c r="BJ909">
        <v>-47.034599523809526</v>
      </c>
      <c r="BK909">
        <v>-49.058408095238086</v>
      </c>
      <c r="BL909">
        <v>-50.209822380952382</v>
      </c>
      <c r="BM909">
        <v>-48.630581904761911</v>
      </c>
      <c r="BN909">
        <v>-50.113096190476185</v>
      </c>
      <c r="BO909" s="1">
        <v>4535</v>
      </c>
      <c r="BP909">
        <v>-46.837427619047624</v>
      </c>
      <c r="BQ909">
        <v>-46.196616249999998</v>
      </c>
      <c r="BR909">
        <v>-48.565477619047613</v>
      </c>
      <c r="BS909">
        <v>-48.946800476190468</v>
      </c>
      <c r="BT909">
        <v>-50.016370952380946</v>
      </c>
      <c r="BU909">
        <v>-48.414808095238087</v>
      </c>
      <c r="BV909">
        <v>-47.674479999999996</v>
      </c>
      <c r="BW909">
        <v>-50.046133333333351</v>
      </c>
      <c r="BX909">
        <v>-48.548736666666663</v>
      </c>
    </row>
    <row r="910" spans="1:76" x14ac:dyDescent="0.35">
      <c r="A910" s="1">
        <v>2270</v>
      </c>
      <c r="B910">
        <v>-49.931423333333335</v>
      </c>
      <c r="C910">
        <v>-46.680556666666661</v>
      </c>
      <c r="D910">
        <v>-49.437500999999997</v>
      </c>
      <c r="E910">
        <v>-49.710937000000001</v>
      </c>
      <c r="F910">
        <v>-48.160158000000003</v>
      </c>
      <c r="G910">
        <v>-50.289064999999994</v>
      </c>
      <c r="H910">
        <v>-48.148438999999996</v>
      </c>
      <c r="I910">
        <v>-47.785156999999998</v>
      </c>
      <c r="J910">
        <v>-46.347658000000003</v>
      </c>
      <c r="K910" s="1">
        <v>2270</v>
      </c>
      <c r="L910" s="1">
        <v>2270</v>
      </c>
      <c r="M910">
        <v>-48.269718571428569</v>
      </c>
      <c r="N910">
        <v>-49.84895904761904</v>
      </c>
      <c r="O910">
        <v>-49.091891428571429</v>
      </c>
      <c r="P910">
        <v>-48.941221428571417</v>
      </c>
      <c r="Q910">
        <v>-49.791294761904759</v>
      </c>
      <c r="R910">
        <v>-51.699778095238081</v>
      </c>
      <c r="S910">
        <v>-49.019346666666664</v>
      </c>
      <c r="T910">
        <v>-50.219121904761906</v>
      </c>
      <c r="U910">
        <v>-51.945313333333331</v>
      </c>
      <c r="V910" s="1">
        <v>-49.518931153846161</v>
      </c>
      <c r="W910">
        <v>-48.859375714285704</v>
      </c>
      <c r="X910">
        <v>-47.525671904761914</v>
      </c>
      <c r="Y910">
        <v>-48.993305714285711</v>
      </c>
      <c r="Z910">
        <v>-48.479912857142864</v>
      </c>
      <c r="AA910">
        <v>-49.693361499999995</v>
      </c>
      <c r="AB910">
        <v>-49.988468571428569</v>
      </c>
      <c r="AC910">
        <v>-50.444198095238107</v>
      </c>
      <c r="AD910" s="1">
        <v>2270</v>
      </c>
      <c r="AE910">
        <v>-49.625744285714276</v>
      </c>
      <c r="AF910">
        <v>-50.027530952380957</v>
      </c>
      <c r="AG910">
        <v>-49.662948095238093</v>
      </c>
      <c r="AH910">
        <v>-49.506697619047614</v>
      </c>
      <c r="AI910">
        <v>-49.170015238095232</v>
      </c>
      <c r="AJ910">
        <v>-49.863840952380961</v>
      </c>
      <c r="AK910">
        <v>-49.253720952380959</v>
      </c>
      <c r="AL910">
        <v>-48.771950952380955</v>
      </c>
      <c r="AM910">
        <v>-46.402345999999994</v>
      </c>
      <c r="AN910" s="1">
        <v>4540</v>
      </c>
      <c r="AO910">
        <v>-49.065849999999998</v>
      </c>
      <c r="AP910">
        <v>-49.612724285714279</v>
      </c>
      <c r="AQ910">
        <v>-47.676340952380954</v>
      </c>
      <c r="AR910">
        <v>-48.197265999999992</v>
      </c>
      <c r="AU910" s="1">
        <v>4540</v>
      </c>
      <c r="AV910">
        <v>-49.901042857142862</v>
      </c>
      <c r="AW910">
        <v>-47.851190952380954</v>
      </c>
      <c r="AX910">
        <v>-49.8415176190476</v>
      </c>
      <c r="AY910">
        <v>-49.969867142857147</v>
      </c>
      <c r="AZ910">
        <v>-50.297587272727284</v>
      </c>
      <c r="BA910">
        <v>-49.313245714285713</v>
      </c>
      <c r="BB910">
        <v>-49.5773819047619</v>
      </c>
      <c r="BC910">
        <v>-49.320685714285709</v>
      </c>
      <c r="BD910">
        <v>-50.836682380952382</v>
      </c>
      <c r="BE910" s="1">
        <v>4540</v>
      </c>
      <c r="BF910">
        <v>-48.775670952380942</v>
      </c>
      <c r="BG910">
        <v>-47.869793333333327</v>
      </c>
      <c r="BH910">
        <v>-50.237724285714293</v>
      </c>
      <c r="BI910">
        <v>-48.386905714285717</v>
      </c>
      <c r="BJ910">
        <v>-47.866073333333325</v>
      </c>
      <c r="BK910">
        <v>-48.468751904761902</v>
      </c>
      <c r="BL910">
        <v>-49.365329047619056</v>
      </c>
      <c r="BM910">
        <v>-48.511532857142846</v>
      </c>
      <c r="BN910">
        <v>-49.51785809523809</v>
      </c>
      <c r="BO910" s="1">
        <v>4540</v>
      </c>
      <c r="BP910">
        <v>-46.904390952380943</v>
      </c>
      <c r="BQ910">
        <v>-46.377278750000009</v>
      </c>
      <c r="BR910">
        <v>-48.022323333333333</v>
      </c>
      <c r="BS910">
        <v>-49.888021428571435</v>
      </c>
      <c r="BT910">
        <v>-50.14843904761905</v>
      </c>
      <c r="BU910">
        <v>-49.013765714285704</v>
      </c>
      <c r="BV910">
        <v>-48.01488333333333</v>
      </c>
      <c r="BW910">
        <v>-50.367932857142854</v>
      </c>
      <c r="BX910">
        <v>-48.673364285714285</v>
      </c>
    </row>
    <row r="911" spans="1:76" x14ac:dyDescent="0.35">
      <c r="A911" s="1">
        <v>2272.5</v>
      </c>
      <c r="B911">
        <v>-50.604166666666664</v>
      </c>
      <c r="C911">
        <v>-47.270833333333336</v>
      </c>
      <c r="D911">
        <v>-48.460940000000001</v>
      </c>
      <c r="E911">
        <v>-50.007812999999999</v>
      </c>
      <c r="F911">
        <v>-49.511720999999994</v>
      </c>
      <c r="G911">
        <v>-50.597658000000003</v>
      </c>
      <c r="H911">
        <v>-48.84375</v>
      </c>
      <c r="I911">
        <v>-48.53125</v>
      </c>
      <c r="J911">
        <v>-45.742187999999999</v>
      </c>
      <c r="K911" s="1">
        <v>2272.5</v>
      </c>
      <c r="L911" s="1">
        <v>2272.5</v>
      </c>
      <c r="M911">
        <v>-47.787948095238093</v>
      </c>
      <c r="N911">
        <v>-50.659971428571431</v>
      </c>
      <c r="O911">
        <v>-48.755209047619054</v>
      </c>
      <c r="P911">
        <v>-48.933780952380957</v>
      </c>
      <c r="Q911">
        <v>-50.161459999999998</v>
      </c>
      <c r="R911">
        <v>-51.359374761904746</v>
      </c>
      <c r="S911">
        <v>-48.518973333333328</v>
      </c>
      <c r="T911">
        <v>-49.960566666666658</v>
      </c>
      <c r="U911">
        <v>-50.309027777777779</v>
      </c>
      <c r="V911" s="1">
        <v>-50.146936538461553</v>
      </c>
      <c r="W911">
        <v>-49.155135238095241</v>
      </c>
      <c r="X911">
        <v>-48.539435714285702</v>
      </c>
      <c r="Y911">
        <v>-48.561758095238098</v>
      </c>
      <c r="Z911">
        <v>-49.110492380952373</v>
      </c>
      <c r="AA911">
        <v>-49.378907999999988</v>
      </c>
      <c r="AB911">
        <v>-50.096355714285721</v>
      </c>
      <c r="AC911">
        <v>-50.28608761904762</v>
      </c>
      <c r="AD911" s="1">
        <v>2272.5</v>
      </c>
      <c r="AE911">
        <v>-49.787574761904771</v>
      </c>
      <c r="AF911">
        <v>-49.893602857142859</v>
      </c>
      <c r="AG911">
        <v>-49.428572857142854</v>
      </c>
      <c r="AH911">
        <v>-49.15885476190477</v>
      </c>
      <c r="AI911">
        <v>-49.281624285714294</v>
      </c>
      <c r="AJ911">
        <v>-50.152158571428572</v>
      </c>
      <c r="AK911">
        <v>-49.449033333333318</v>
      </c>
      <c r="AL911">
        <v>-47.629839047619058</v>
      </c>
      <c r="AM911">
        <v>-46.949220499999988</v>
      </c>
      <c r="AN911" s="1">
        <v>4545</v>
      </c>
      <c r="AO911">
        <v>-49.419273333333336</v>
      </c>
      <c r="AP911">
        <v>-48.723588095238085</v>
      </c>
      <c r="AQ911">
        <v>-47.640998095238096</v>
      </c>
      <c r="AR911">
        <v>-48.9902345</v>
      </c>
      <c r="AU911" s="1">
        <v>4545</v>
      </c>
      <c r="AV911">
        <v>-49.363468571428562</v>
      </c>
      <c r="AW911">
        <v>-47.369421428571428</v>
      </c>
      <c r="AX911">
        <v>-50.014509999999994</v>
      </c>
      <c r="AY911">
        <v>-50.327009047619043</v>
      </c>
      <c r="AZ911">
        <v>-49.665484545454547</v>
      </c>
      <c r="BA911">
        <v>-49.564362380952375</v>
      </c>
      <c r="BB911">
        <v>-49.962426666666659</v>
      </c>
      <c r="BC911">
        <v>-49.530879523809531</v>
      </c>
      <c r="BD911">
        <v>-49.865700952380955</v>
      </c>
      <c r="BE911" s="1">
        <v>4545</v>
      </c>
      <c r="BF911">
        <v>-48.837054761904767</v>
      </c>
      <c r="BG911">
        <v>-48.448289523809514</v>
      </c>
      <c r="BH911">
        <v>-50.27864666666666</v>
      </c>
      <c r="BI911">
        <v>-48.60454</v>
      </c>
      <c r="BJ911">
        <v>-48.425967619047611</v>
      </c>
      <c r="BK911">
        <v>-48.169272857142857</v>
      </c>
      <c r="BL911">
        <v>-49.155134761904762</v>
      </c>
      <c r="BM911">
        <v>-48.509674761904762</v>
      </c>
      <c r="BN911">
        <v>-48.69568523809523</v>
      </c>
      <c r="BO911" s="1">
        <v>4545</v>
      </c>
      <c r="BP911">
        <v>-47.916295714285717</v>
      </c>
      <c r="BQ911">
        <v>-47.288738333333349</v>
      </c>
      <c r="BR911">
        <v>-48.104168571428573</v>
      </c>
      <c r="BS911">
        <v>-49.002605238095235</v>
      </c>
      <c r="BT911">
        <v>-49.809897142857139</v>
      </c>
      <c r="BU911">
        <v>-50.038692857142848</v>
      </c>
      <c r="BV911">
        <v>-48.727306666666664</v>
      </c>
      <c r="BW911">
        <v>-50.572546666666668</v>
      </c>
      <c r="BX911">
        <v>-48.25297761904762</v>
      </c>
    </row>
    <row r="912" spans="1:76" x14ac:dyDescent="0.35">
      <c r="A912" s="1">
        <v>2275</v>
      </c>
      <c r="B912">
        <v>-50.725695555555554</v>
      </c>
      <c r="C912">
        <v>-48.27778</v>
      </c>
      <c r="D912">
        <v>-48.187501999999995</v>
      </c>
      <c r="E912">
        <v>-51.144531000000001</v>
      </c>
      <c r="F912">
        <v>-50.957031000000001</v>
      </c>
      <c r="G912">
        <v>-52.199221000000001</v>
      </c>
      <c r="H912">
        <v>-49.152343999999999</v>
      </c>
      <c r="I912">
        <v>-48.691409</v>
      </c>
      <c r="J912">
        <v>-46.945313999999996</v>
      </c>
      <c r="K912" s="1">
        <v>2275</v>
      </c>
      <c r="L912" s="1">
        <v>2275</v>
      </c>
      <c r="M912">
        <v>-48.44642952380952</v>
      </c>
      <c r="N912">
        <v>-51.895089523809517</v>
      </c>
      <c r="O912">
        <v>-48.273439047619043</v>
      </c>
      <c r="P912">
        <v>-48.271579047619049</v>
      </c>
      <c r="Q912">
        <v>-50.431177142857145</v>
      </c>
      <c r="R912">
        <v>-51.106398571428564</v>
      </c>
      <c r="S912">
        <v>-48.688245238095227</v>
      </c>
      <c r="T912">
        <v>-48.984004285714285</v>
      </c>
      <c r="U912">
        <v>-49.14583555555555</v>
      </c>
      <c r="V912" s="1">
        <v>-50.143931153846168</v>
      </c>
      <c r="W912">
        <v>-49.951264761904753</v>
      </c>
      <c r="X912">
        <v>-49.921503809523799</v>
      </c>
      <c r="Y912">
        <v>-47.601935238095237</v>
      </c>
      <c r="Z912">
        <v>-49.116072857142854</v>
      </c>
      <c r="AA912">
        <v>-49.130860499999997</v>
      </c>
      <c r="AB912">
        <v>-49.186757142857147</v>
      </c>
      <c r="AC912">
        <v>-50.315849047619047</v>
      </c>
      <c r="AD912" s="1">
        <v>2275</v>
      </c>
      <c r="AE912">
        <v>-50.033111428571438</v>
      </c>
      <c r="AF912">
        <v>-50.624629523809531</v>
      </c>
      <c r="AG912">
        <v>-49.850819523809527</v>
      </c>
      <c r="AH912">
        <v>-48.494792380952376</v>
      </c>
      <c r="AI912">
        <v>-50.159600476190477</v>
      </c>
      <c r="AJ912">
        <v>-50.059152857142848</v>
      </c>
      <c r="AK912">
        <v>-49.346726666666669</v>
      </c>
      <c r="AL912">
        <v>-47.525670952380949</v>
      </c>
      <c r="AM912">
        <v>-48.085938999999989</v>
      </c>
      <c r="AN912" s="1">
        <v>4550</v>
      </c>
      <c r="AO912">
        <v>-49.515999047619047</v>
      </c>
      <c r="AP912">
        <v>-49.467635238095241</v>
      </c>
      <c r="AQ912">
        <v>-47.395460952380937</v>
      </c>
      <c r="AR912">
        <v>-48.765625999999997</v>
      </c>
      <c r="AU912" s="1">
        <v>4550</v>
      </c>
      <c r="AV912">
        <v>-48.719868095238091</v>
      </c>
      <c r="AW912">
        <v>-47.639138571428582</v>
      </c>
      <c r="AX912">
        <v>-50.055432380952382</v>
      </c>
      <c r="AY912">
        <v>-50.232144285714291</v>
      </c>
      <c r="AZ912">
        <v>-49.001421363636375</v>
      </c>
      <c r="BA912">
        <v>-49.104912380952392</v>
      </c>
      <c r="BB912">
        <v>-50.918528095238095</v>
      </c>
      <c r="BC912">
        <v>-49.858260952380967</v>
      </c>
      <c r="BD912">
        <v>-49.121652380952391</v>
      </c>
      <c r="BE912" s="1">
        <v>4550</v>
      </c>
      <c r="BF912">
        <v>-49.365328095238091</v>
      </c>
      <c r="BG912">
        <v>-49.729911428571441</v>
      </c>
      <c r="BH912">
        <v>-50.79390047619048</v>
      </c>
      <c r="BI912">
        <v>-48.647321904761903</v>
      </c>
      <c r="BJ912">
        <v>-48.872397142857139</v>
      </c>
      <c r="BK912">
        <v>-50.033110476190465</v>
      </c>
      <c r="BL912">
        <v>-48.978423809523804</v>
      </c>
      <c r="BM912">
        <v>-49.316964761904764</v>
      </c>
      <c r="BN912">
        <v>-48.215775238095233</v>
      </c>
      <c r="BO912" s="1">
        <v>4550</v>
      </c>
      <c r="BP912">
        <v>-48.353424761904762</v>
      </c>
      <c r="BQ912">
        <v>-47.848634583333343</v>
      </c>
      <c r="BR912">
        <v>-48.636162380952385</v>
      </c>
      <c r="BS912">
        <v>-47.672620000000002</v>
      </c>
      <c r="BT912">
        <v>-49.454614761904772</v>
      </c>
      <c r="BU912">
        <v>-49.515998571428575</v>
      </c>
      <c r="BV912">
        <v>-49.052828095238091</v>
      </c>
      <c r="BW912">
        <v>-50.462799523809529</v>
      </c>
      <c r="BX912">
        <v>-47.538690952380954</v>
      </c>
    </row>
    <row r="913" spans="1:76" x14ac:dyDescent="0.35">
      <c r="A913" s="1">
        <v>2277.5</v>
      </c>
      <c r="B913">
        <v>-49.718751111111111</v>
      </c>
      <c r="C913">
        <v>-49.028645555555556</v>
      </c>
      <c r="D913">
        <v>-48.242187999999999</v>
      </c>
      <c r="E913">
        <v>-52.894531999999991</v>
      </c>
      <c r="F913">
        <v>-51.140625999999997</v>
      </c>
      <c r="G913">
        <v>-51.984376999999995</v>
      </c>
      <c r="H913">
        <v>-49.156251999999995</v>
      </c>
      <c r="I913">
        <v>-49.656251999999995</v>
      </c>
      <c r="J913">
        <v>-47.984377000000002</v>
      </c>
      <c r="K913" s="1">
        <v>2277.5</v>
      </c>
      <c r="L913" s="1">
        <v>2277.5</v>
      </c>
      <c r="M913">
        <v>-49.454614285714285</v>
      </c>
      <c r="N913">
        <v>-51.418899047619043</v>
      </c>
      <c r="O913">
        <v>-49.188617142857147</v>
      </c>
      <c r="P913">
        <v>-48.470610476190473</v>
      </c>
      <c r="Q913">
        <v>-49.982888571428575</v>
      </c>
      <c r="R913">
        <v>-50.306548095238092</v>
      </c>
      <c r="S913">
        <v>-49.294643333333333</v>
      </c>
      <c r="T913">
        <v>-48.306921428571414</v>
      </c>
      <c r="U913">
        <v>-49.710070000000002</v>
      </c>
      <c r="V913" s="1">
        <v>-49.94110730769232</v>
      </c>
      <c r="W913">
        <v>-50.485120952380946</v>
      </c>
      <c r="X913">
        <v>-49.354168095238094</v>
      </c>
      <c r="Y913">
        <v>-48.033483809523808</v>
      </c>
      <c r="Z913">
        <v>-49.542039047619042</v>
      </c>
      <c r="AA913">
        <v>-50.517579499999997</v>
      </c>
      <c r="AB913">
        <v>-48.055805238095232</v>
      </c>
      <c r="AC913">
        <v>-50.107515714285704</v>
      </c>
      <c r="AD913" s="1">
        <v>2277.5</v>
      </c>
      <c r="AE913">
        <v>-49.601563809523817</v>
      </c>
      <c r="AF913">
        <v>-51.599332857142862</v>
      </c>
      <c r="AG913">
        <v>-49.065849999999998</v>
      </c>
      <c r="AH913">
        <v>-48.950520952380948</v>
      </c>
      <c r="AI913">
        <v>-50.98177285714285</v>
      </c>
      <c r="AJ913">
        <v>-49.664807619047615</v>
      </c>
      <c r="AK913">
        <v>-49.23140047619048</v>
      </c>
      <c r="AL913">
        <v>-47.921875714285704</v>
      </c>
      <c r="AM913">
        <v>-48.244142499999995</v>
      </c>
      <c r="AN913" s="1">
        <v>4555</v>
      </c>
      <c r="AO913">
        <v>-49.430433333333333</v>
      </c>
      <c r="AP913">
        <v>-49.746653809523821</v>
      </c>
      <c r="AQ913">
        <v>-48.146949523809518</v>
      </c>
      <c r="AR913">
        <v>-49.140626000000012</v>
      </c>
      <c r="AU913" s="1">
        <v>4555</v>
      </c>
      <c r="AV913">
        <v>-48.468750952380951</v>
      </c>
      <c r="AW913">
        <v>-47.525670476190463</v>
      </c>
      <c r="AX913">
        <v>-50.868303809523802</v>
      </c>
      <c r="AY913">
        <v>-49.742933333333333</v>
      </c>
      <c r="AZ913">
        <v>-48.916194545454545</v>
      </c>
      <c r="BA913">
        <v>-49.290924761904748</v>
      </c>
      <c r="BB913">
        <v>-50.012649999999994</v>
      </c>
      <c r="BC913">
        <v>-49.607143809523805</v>
      </c>
      <c r="BD913">
        <v>-50.3586319047619</v>
      </c>
      <c r="BE913" s="1">
        <v>4555</v>
      </c>
      <c r="BF913">
        <v>-49.912203809523803</v>
      </c>
      <c r="BG913">
        <v>-49.867559999999997</v>
      </c>
      <c r="BH913">
        <v>-50.872025238095247</v>
      </c>
      <c r="BI913">
        <v>-48.548736666666677</v>
      </c>
      <c r="BJ913">
        <v>-49.11049238095238</v>
      </c>
      <c r="BK913">
        <v>-50.518601904761894</v>
      </c>
      <c r="BL913">
        <v>-49.309525238095226</v>
      </c>
      <c r="BM913">
        <v>-49.614582857142857</v>
      </c>
      <c r="BN913">
        <v>-48.273440000000001</v>
      </c>
      <c r="BO913" s="1">
        <v>4555</v>
      </c>
      <c r="BP913">
        <v>-47.090403333333335</v>
      </c>
      <c r="BQ913">
        <v>-48.079752916666671</v>
      </c>
      <c r="BR913">
        <v>-47.76748666666667</v>
      </c>
      <c r="BS913">
        <v>-47.464287142857138</v>
      </c>
      <c r="BT913">
        <v>-48.982144761904756</v>
      </c>
      <c r="BU913">
        <v>-48.639880952380949</v>
      </c>
      <c r="BV913">
        <v>-48.716147619047618</v>
      </c>
      <c r="BW913">
        <v>-49.160715238095236</v>
      </c>
      <c r="BX913">
        <v>-47.516369999999995</v>
      </c>
    </row>
    <row r="914" spans="1:76" x14ac:dyDescent="0.35">
      <c r="A914" s="1">
        <v>2280</v>
      </c>
      <c r="B914">
        <v>-47.843752222222214</v>
      </c>
      <c r="C914">
        <v>-48.937503333333325</v>
      </c>
      <c r="D914">
        <v>-47.917969999999997</v>
      </c>
      <c r="E914">
        <v>-51.359378000000007</v>
      </c>
      <c r="F914">
        <v>-50.750000999999997</v>
      </c>
      <c r="G914">
        <v>-52.421876999999995</v>
      </c>
      <c r="H914">
        <v>-50.335939000000003</v>
      </c>
      <c r="I914">
        <v>-50.660157999999996</v>
      </c>
      <c r="J914">
        <v>-48.472658000000003</v>
      </c>
      <c r="K914" s="1">
        <v>2280</v>
      </c>
      <c r="L914" s="1">
        <v>2280</v>
      </c>
      <c r="M914">
        <v>-50.494420000000005</v>
      </c>
      <c r="N914">
        <v>-50.332590476190475</v>
      </c>
      <c r="O914">
        <v>-50.12611857142857</v>
      </c>
      <c r="P914">
        <v>-48.595239523809518</v>
      </c>
      <c r="Q914">
        <v>-49.329986666666663</v>
      </c>
      <c r="R914">
        <v>-49.489956190476178</v>
      </c>
      <c r="S914">
        <v>-50.421875714285704</v>
      </c>
      <c r="T914">
        <v>-48.918900952380952</v>
      </c>
      <c r="U914">
        <v>-50.413195555555554</v>
      </c>
      <c r="V914" s="1">
        <v>-49.156852307692326</v>
      </c>
      <c r="W914">
        <v>-50.542785238095227</v>
      </c>
      <c r="X914">
        <v>-49.099330476190474</v>
      </c>
      <c r="Y914">
        <v>-48.226936666666667</v>
      </c>
      <c r="Z914">
        <v>-49.968007142857147</v>
      </c>
      <c r="AA914">
        <v>-49.949219499999998</v>
      </c>
      <c r="AB914">
        <v>-47.639138095238096</v>
      </c>
      <c r="AC914">
        <v>-50.559524761904761</v>
      </c>
      <c r="AD914" s="1">
        <v>2280</v>
      </c>
      <c r="AE914">
        <v>-49.687129047619052</v>
      </c>
      <c r="AF914">
        <v>-52.685639999999999</v>
      </c>
      <c r="AG914">
        <v>-49.57738333333333</v>
      </c>
      <c r="AH914">
        <v>-50.252605238095235</v>
      </c>
      <c r="AI914">
        <v>-50.537204285714282</v>
      </c>
      <c r="AJ914">
        <v>-49.108632857142865</v>
      </c>
      <c r="AK914">
        <v>-49.233260476190459</v>
      </c>
      <c r="AL914">
        <v>-48.626862380952375</v>
      </c>
      <c r="AM914">
        <v>-48.226564499999995</v>
      </c>
      <c r="AN914" s="1">
        <v>4560</v>
      </c>
      <c r="AO914">
        <v>-49.285343333333337</v>
      </c>
      <c r="AP914">
        <v>-48.909599047619047</v>
      </c>
      <c r="AQ914">
        <v>-48.738468095238098</v>
      </c>
      <c r="AR914">
        <v>-49.1308595</v>
      </c>
      <c r="AU914" s="1">
        <v>4560</v>
      </c>
      <c r="AV914">
        <v>-48.425969047619056</v>
      </c>
      <c r="AW914">
        <v>-47.940477619047613</v>
      </c>
      <c r="AX914">
        <v>-50.637649999999994</v>
      </c>
      <c r="AY914">
        <v>-49.822917142857129</v>
      </c>
      <c r="AZ914">
        <v>-49.5678290909091</v>
      </c>
      <c r="BA914">
        <v>-48.541295238095231</v>
      </c>
      <c r="BB914">
        <v>-49.328126666666655</v>
      </c>
      <c r="BC914">
        <v>-49.90476238095237</v>
      </c>
      <c r="BD914">
        <v>-51.028274761904761</v>
      </c>
      <c r="BE914" s="1">
        <v>4560</v>
      </c>
      <c r="BF914">
        <v>-49.424851428571422</v>
      </c>
      <c r="BG914">
        <v>-49.473214285714285</v>
      </c>
      <c r="BH914">
        <v>-50.570686190476195</v>
      </c>
      <c r="BI914">
        <v>-48.39062666666667</v>
      </c>
      <c r="BJ914">
        <v>-49.772693809523808</v>
      </c>
      <c r="BK914">
        <v>-50.972470952380959</v>
      </c>
      <c r="BL914">
        <v>-49.891741428571422</v>
      </c>
      <c r="BM914">
        <v>-50.016369999999995</v>
      </c>
      <c r="BN914">
        <v>-48.479912857142857</v>
      </c>
      <c r="BO914" s="1">
        <v>4560</v>
      </c>
      <c r="BP914">
        <v>-47.867932380952382</v>
      </c>
      <c r="BQ914">
        <v>-48.908204166666671</v>
      </c>
      <c r="BR914">
        <v>-47.600075714285708</v>
      </c>
      <c r="BS914">
        <v>-47.077381904761914</v>
      </c>
      <c r="BT914">
        <v>-49.19977761904763</v>
      </c>
      <c r="BU914">
        <v>-48.332962857142853</v>
      </c>
      <c r="BV914">
        <v>-48.122769047619052</v>
      </c>
      <c r="BW914">
        <v>-49.062129047619052</v>
      </c>
      <c r="BX914">
        <v>-47.674481904761912</v>
      </c>
    </row>
    <row r="915" spans="1:76" x14ac:dyDescent="0.35">
      <c r="A915" s="1">
        <v>2282.5</v>
      </c>
      <c r="B915">
        <v>-46.971356666666658</v>
      </c>
      <c r="C915">
        <v>-48.590278888888889</v>
      </c>
      <c r="D915">
        <v>-48.625002999999992</v>
      </c>
      <c r="E915">
        <v>-51.167971000000001</v>
      </c>
      <c r="F915">
        <v>-50.515628</v>
      </c>
      <c r="G915">
        <v>-51.605471000000001</v>
      </c>
      <c r="H915">
        <v>-49.406251999999995</v>
      </c>
      <c r="I915">
        <v>-49.902343999999999</v>
      </c>
      <c r="J915">
        <v>-47.613284</v>
      </c>
      <c r="K915" s="1">
        <v>2282.5</v>
      </c>
      <c r="L915" s="1">
        <v>2282.5</v>
      </c>
      <c r="M915">
        <v>-49.778274761904747</v>
      </c>
      <c r="N915">
        <v>-49.04910809523809</v>
      </c>
      <c r="O915">
        <v>-51.09152000000001</v>
      </c>
      <c r="P915">
        <v>-49.984746666666652</v>
      </c>
      <c r="Q915">
        <v>-49.300223809523793</v>
      </c>
      <c r="R915">
        <v>-48.273438571428571</v>
      </c>
      <c r="S915">
        <v>-51.84300666666666</v>
      </c>
      <c r="T915">
        <v>-50.438616666666661</v>
      </c>
      <c r="U915">
        <v>-51.107637777777782</v>
      </c>
      <c r="V915" s="1">
        <v>-48.749701153846146</v>
      </c>
      <c r="W915">
        <v>-49.75409333333333</v>
      </c>
      <c r="X915">
        <v>-49.683408571428558</v>
      </c>
      <c r="Y915">
        <v>-48.171132380952372</v>
      </c>
      <c r="Z915">
        <v>-51.214286666666666</v>
      </c>
      <c r="AA915">
        <v>-50.460938500000005</v>
      </c>
      <c r="AB915">
        <v>-47.851192380952376</v>
      </c>
      <c r="AC915">
        <v>-50.540923809523811</v>
      </c>
      <c r="AD915" s="1">
        <v>2282.5</v>
      </c>
      <c r="AE915">
        <v>-50.237723809523793</v>
      </c>
      <c r="AF915">
        <v>-51.290551904761905</v>
      </c>
      <c r="AG915">
        <v>-49.257441428571418</v>
      </c>
      <c r="AH915">
        <v>-50.20796285714286</v>
      </c>
      <c r="AI915">
        <v>-50.496280476190471</v>
      </c>
      <c r="AJ915">
        <v>-47.916296190476189</v>
      </c>
      <c r="AK915">
        <v>-49.558780476190478</v>
      </c>
      <c r="AL915">
        <v>-49.493676190476187</v>
      </c>
      <c r="AM915">
        <v>-49.035157499999997</v>
      </c>
      <c r="AN915" s="1">
        <v>4565</v>
      </c>
      <c r="AO915">
        <v>-49.207219047619049</v>
      </c>
      <c r="AP915">
        <v>-48.221355238095235</v>
      </c>
      <c r="AQ915">
        <v>-48.645463333333339</v>
      </c>
      <c r="AR915">
        <v>-49.039063499999997</v>
      </c>
      <c r="AU915" s="1">
        <v>4565</v>
      </c>
      <c r="AV915">
        <v>-48.418529047619046</v>
      </c>
      <c r="AW915">
        <v>-47.681919999999991</v>
      </c>
      <c r="AX915">
        <v>-51.177085238095245</v>
      </c>
      <c r="AY915">
        <v>-50.369792380952376</v>
      </c>
      <c r="AZ915">
        <v>-49.875001363636372</v>
      </c>
      <c r="BA915">
        <v>-48.518974761904758</v>
      </c>
      <c r="BB915">
        <v>-48.435269047619045</v>
      </c>
      <c r="BC915">
        <v>-48.816592857142851</v>
      </c>
      <c r="BD915">
        <v>-49.958707619047615</v>
      </c>
      <c r="BE915" s="1">
        <v>4565</v>
      </c>
      <c r="BF915">
        <v>-48.714287142857131</v>
      </c>
      <c r="BG915">
        <v>-48.39062523809524</v>
      </c>
      <c r="BH915">
        <v>-49.927085238095231</v>
      </c>
      <c r="BI915">
        <v>-49.571801904761905</v>
      </c>
      <c r="BJ915">
        <v>-50.373512857142856</v>
      </c>
      <c r="BK915">
        <v>-50.418157142857147</v>
      </c>
      <c r="BL915">
        <v>-50.313989523809532</v>
      </c>
      <c r="BM915">
        <v>-50.135418095238094</v>
      </c>
      <c r="BN915">
        <v>-49.439733809523808</v>
      </c>
      <c r="BO915" s="1">
        <v>4565</v>
      </c>
      <c r="BP915">
        <v>-49.004465714285722</v>
      </c>
      <c r="BQ915">
        <v>-48.817058750000001</v>
      </c>
      <c r="BR915">
        <v>-47.421504285714278</v>
      </c>
      <c r="BS915">
        <v>-47.559153333333327</v>
      </c>
      <c r="BT915">
        <v>-49.599702380952372</v>
      </c>
      <c r="BU915">
        <v>-49.050969047619056</v>
      </c>
      <c r="BV915">
        <v>-47.499629047619045</v>
      </c>
      <c r="BW915">
        <v>-50.312129047619045</v>
      </c>
      <c r="BX915">
        <v>-48.455730952380947</v>
      </c>
    </row>
    <row r="916" spans="1:76" x14ac:dyDescent="0.35">
      <c r="A916" s="1">
        <v>2285</v>
      </c>
      <c r="B916">
        <v>-46.784723333333332</v>
      </c>
      <c r="C916">
        <v>-48.976563333333331</v>
      </c>
      <c r="D916">
        <v>-48.542971000000001</v>
      </c>
      <c r="E916">
        <v>-50.578125999999997</v>
      </c>
      <c r="F916">
        <v>-52.097658000000003</v>
      </c>
      <c r="G916">
        <v>-50.835939000000003</v>
      </c>
      <c r="H916">
        <v>-48.039065000000001</v>
      </c>
      <c r="I916">
        <v>-49.140627000000002</v>
      </c>
      <c r="J916">
        <v>-47.421877000000002</v>
      </c>
      <c r="K916" s="1">
        <v>2285</v>
      </c>
      <c r="L916" s="1">
        <v>2285</v>
      </c>
      <c r="M916">
        <v>-49.491817619047616</v>
      </c>
      <c r="N916">
        <v>-49.666668095238094</v>
      </c>
      <c r="O916">
        <v>-50.831102857142859</v>
      </c>
      <c r="P916">
        <v>-50.514880952380949</v>
      </c>
      <c r="Q916">
        <v>-49.214657619047621</v>
      </c>
      <c r="R916">
        <v>-48.954242857142859</v>
      </c>
      <c r="S916">
        <v>-50.194940952380939</v>
      </c>
      <c r="T916">
        <v>-49.121653333333335</v>
      </c>
      <c r="U916">
        <v>-51.029515555555548</v>
      </c>
      <c r="V916" s="1">
        <v>-48.471756538461541</v>
      </c>
      <c r="W916">
        <v>-49.339286666666666</v>
      </c>
      <c r="X916">
        <v>-49.858259999999994</v>
      </c>
      <c r="Y916">
        <v>-48.987725238095244</v>
      </c>
      <c r="Z916">
        <v>-50.10007476190475</v>
      </c>
      <c r="AA916">
        <v>-50.595704499999997</v>
      </c>
      <c r="AB916">
        <v>-48.093007142857154</v>
      </c>
      <c r="AC916">
        <v>-51.113840000000003</v>
      </c>
      <c r="AD916" s="1">
        <v>2285</v>
      </c>
      <c r="AE916">
        <v>-50.074034285714291</v>
      </c>
      <c r="AF916">
        <v>-50.388394761904756</v>
      </c>
      <c r="AG916">
        <v>-49.449033809523804</v>
      </c>
      <c r="AH916">
        <v>-49.990328571428563</v>
      </c>
      <c r="AI916">
        <v>-50.805060476190476</v>
      </c>
      <c r="AJ916">
        <v>-48.26785952380952</v>
      </c>
      <c r="AK916">
        <v>-49.778275238095233</v>
      </c>
      <c r="AL916">
        <v>-49.478795238095231</v>
      </c>
      <c r="AM916">
        <v>-50.072266999999989</v>
      </c>
      <c r="AN916" s="1">
        <v>4570</v>
      </c>
      <c r="AO916">
        <v>-50.289807142857136</v>
      </c>
      <c r="AP916">
        <v>-48.048363809523806</v>
      </c>
      <c r="AQ916">
        <v>-48.703126190476191</v>
      </c>
      <c r="AR916">
        <v>-48.87500099999999</v>
      </c>
      <c r="AU916" s="1">
        <v>4570</v>
      </c>
      <c r="AV916">
        <v>-48.52083428571428</v>
      </c>
      <c r="AW916">
        <v>-48.323661904761899</v>
      </c>
      <c r="AX916">
        <v>-51.024554761904753</v>
      </c>
      <c r="AY916">
        <v>-49.845239523809532</v>
      </c>
      <c r="AZ916">
        <v>-50.398793181818185</v>
      </c>
      <c r="BA916">
        <v>-47.879093333333323</v>
      </c>
      <c r="BB916">
        <v>-48.853796666666668</v>
      </c>
      <c r="BC916">
        <v>-48.159970476190466</v>
      </c>
      <c r="BD916">
        <v>-49.177456666666679</v>
      </c>
      <c r="BE916" s="1">
        <v>4570</v>
      </c>
      <c r="BF916">
        <v>-49.329984761904747</v>
      </c>
      <c r="BG916">
        <v>-47.84189238095238</v>
      </c>
      <c r="BH916">
        <v>-49.316966190476187</v>
      </c>
      <c r="BI916">
        <v>-49.888021904761899</v>
      </c>
      <c r="BJ916">
        <v>-49.514137142857145</v>
      </c>
      <c r="BK916">
        <v>-50.278647142857139</v>
      </c>
      <c r="BL916">
        <v>-50.273066666666672</v>
      </c>
      <c r="BM916">
        <v>-49.98288904761904</v>
      </c>
      <c r="BN916">
        <v>-49.863841904761912</v>
      </c>
      <c r="BO916" s="1">
        <v>4570</v>
      </c>
      <c r="BP916">
        <v>-49.73735238095238</v>
      </c>
      <c r="BQ916">
        <v>-47.98047041666667</v>
      </c>
      <c r="BR916">
        <v>-46.988096666666664</v>
      </c>
      <c r="BS916">
        <v>-47.739584285714272</v>
      </c>
      <c r="BT916">
        <v>-49.004465714285708</v>
      </c>
      <c r="BU916">
        <v>-49.069569999999992</v>
      </c>
      <c r="BV916">
        <v>-46.880210000000005</v>
      </c>
      <c r="BW916">
        <v>-50.287947142857128</v>
      </c>
      <c r="BX916">
        <v>-50.079615238095236</v>
      </c>
    </row>
    <row r="917" spans="1:76" x14ac:dyDescent="0.35">
      <c r="A917" s="1">
        <v>2287.5</v>
      </c>
      <c r="B917">
        <v>-47.240452222222217</v>
      </c>
      <c r="C917">
        <v>-49.506077777777776</v>
      </c>
      <c r="D917">
        <v>-49.257813999999996</v>
      </c>
      <c r="E917">
        <v>-50.054690000000001</v>
      </c>
      <c r="F917">
        <v>-51.562501999999995</v>
      </c>
      <c r="G917">
        <v>-50.128906999999998</v>
      </c>
      <c r="H917">
        <v>-49.460937999999999</v>
      </c>
      <c r="I917">
        <v>-47.527344999999997</v>
      </c>
      <c r="J917">
        <v>-47.453128</v>
      </c>
      <c r="K917" s="1">
        <v>2287.5</v>
      </c>
      <c r="L917" s="1">
        <v>2287.5</v>
      </c>
      <c r="M917">
        <v>-49.802456190476192</v>
      </c>
      <c r="N917">
        <v>-49.664807619047622</v>
      </c>
      <c r="O917">
        <v>-50.684154285714285</v>
      </c>
      <c r="P917">
        <v>-50.150299047619058</v>
      </c>
      <c r="Q917">
        <v>-49.01748666666667</v>
      </c>
      <c r="R917">
        <v>-50.051712857142853</v>
      </c>
      <c r="S917">
        <v>-49.48251619047619</v>
      </c>
      <c r="T917">
        <v>-48.258557142857143</v>
      </c>
      <c r="U917">
        <v>-52.635418888888893</v>
      </c>
      <c r="V917" s="1">
        <v>-48.77974846153846</v>
      </c>
      <c r="W917">
        <v>-49.577382380952379</v>
      </c>
      <c r="X917">
        <v>-49.875001428571423</v>
      </c>
      <c r="Y917">
        <v>-49.179315238095235</v>
      </c>
      <c r="Z917">
        <v>-49.27604190476189</v>
      </c>
      <c r="AA917">
        <v>-50.410156499999999</v>
      </c>
      <c r="AB917">
        <v>-48.898438095238092</v>
      </c>
      <c r="AC917">
        <v>-50.300967619047611</v>
      </c>
      <c r="AD917" s="1">
        <v>2287.5</v>
      </c>
      <c r="AE917">
        <v>-50.215403333333327</v>
      </c>
      <c r="AF917">
        <v>-49.370909523809523</v>
      </c>
      <c r="AG917">
        <v>-49.627605714285707</v>
      </c>
      <c r="AH917">
        <v>-50.150298095238092</v>
      </c>
      <c r="AI917">
        <v>-49.385790476190486</v>
      </c>
      <c r="AJ917">
        <v>-48.066966190476172</v>
      </c>
      <c r="AK917">
        <v>-48.913320000000006</v>
      </c>
      <c r="AL917">
        <v>-49.696429999999999</v>
      </c>
      <c r="AM917">
        <v>-50.703126500000003</v>
      </c>
      <c r="AN917" s="1">
        <v>4575</v>
      </c>
      <c r="AO917">
        <v>-49.934524761904768</v>
      </c>
      <c r="AP917">
        <v>-47.743305238095232</v>
      </c>
      <c r="AQ917">
        <v>-48.373884761904755</v>
      </c>
      <c r="AR917">
        <v>-48.95898549999999</v>
      </c>
      <c r="AU917" s="1">
        <v>4575</v>
      </c>
      <c r="AV917">
        <v>-48.491072380952374</v>
      </c>
      <c r="AW917">
        <v>-48.319942380952369</v>
      </c>
      <c r="AX917">
        <v>-51.521207619047637</v>
      </c>
      <c r="AY917">
        <v>-50.321428571428569</v>
      </c>
      <c r="AZ917">
        <v>-51.016691363636369</v>
      </c>
      <c r="BA917">
        <v>-47.756325714285722</v>
      </c>
      <c r="BB917">
        <v>-50.503719999999994</v>
      </c>
      <c r="BC917">
        <v>-48.148810000000005</v>
      </c>
      <c r="BD917">
        <v>-48.299479523809524</v>
      </c>
      <c r="BE917" s="1">
        <v>4575</v>
      </c>
      <c r="BF917">
        <v>-50.061012857142856</v>
      </c>
      <c r="BG917">
        <v>-47.93861857142857</v>
      </c>
      <c r="BH917">
        <v>-49.426713333333339</v>
      </c>
      <c r="BI917">
        <v>-50.248884285714276</v>
      </c>
      <c r="BJ917">
        <v>-50.075892857142847</v>
      </c>
      <c r="BK917">
        <v>-50.522322857142868</v>
      </c>
      <c r="BL917">
        <v>-48.89285809523809</v>
      </c>
      <c r="BM917">
        <v>-49.337427142857145</v>
      </c>
      <c r="BN917">
        <v>-50.198661428571434</v>
      </c>
      <c r="BO917" s="1">
        <v>4575</v>
      </c>
      <c r="BP917">
        <v>-49.675968571428584</v>
      </c>
      <c r="BQ917">
        <v>-47.638672499999991</v>
      </c>
      <c r="BR917">
        <v>-46.720238571428567</v>
      </c>
      <c r="BS917">
        <v>-47.561012857142863</v>
      </c>
      <c r="BT917">
        <v>-48.44084999999999</v>
      </c>
      <c r="BU917">
        <v>-48.848214761904764</v>
      </c>
      <c r="BV917">
        <v>-46.738840476190475</v>
      </c>
      <c r="BW917">
        <v>-50.047992857142859</v>
      </c>
      <c r="BX917">
        <v>-50.708333809523822</v>
      </c>
    </row>
    <row r="918" spans="1:76" x14ac:dyDescent="0.35">
      <c r="A918" s="1">
        <v>2290</v>
      </c>
      <c r="B918">
        <v>-47.709202222222217</v>
      </c>
      <c r="C918">
        <v>-49.341146666666667</v>
      </c>
      <c r="D918">
        <v>-48.886719999999997</v>
      </c>
      <c r="E918">
        <v>-49.605470999999994</v>
      </c>
      <c r="F918">
        <v>-49.714843999999999</v>
      </c>
      <c r="G918">
        <v>-49.972656999999998</v>
      </c>
      <c r="H918">
        <v>-49.160156999999998</v>
      </c>
      <c r="I918">
        <v>-48.179688999999996</v>
      </c>
      <c r="J918">
        <v>-47.898437999999999</v>
      </c>
      <c r="K918" s="1">
        <v>2290</v>
      </c>
      <c r="L918" s="1">
        <v>2290</v>
      </c>
      <c r="M918">
        <v>-49.975447142857149</v>
      </c>
      <c r="N918">
        <v>-49.20535666666666</v>
      </c>
      <c r="O918">
        <v>-50.578125714285697</v>
      </c>
      <c r="P918">
        <v>-50.916669047619067</v>
      </c>
      <c r="Q918">
        <v>-48.762650952380945</v>
      </c>
      <c r="R918">
        <v>-50.100075714285715</v>
      </c>
      <c r="S918">
        <v>-49.302084285714287</v>
      </c>
      <c r="T918">
        <v>-48.063244761904762</v>
      </c>
      <c r="U918">
        <v>-53.668402222222227</v>
      </c>
      <c r="V918" s="1">
        <v>-49.030649615384611</v>
      </c>
      <c r="W918">
        <v>-50.217263809523814</v>
      </c>
      <c r="X918">
        <v>-49.906624285714294</v>
      </c>
      <c r="Y918">
        <v>-49.396949523809518</v>
      </c>
      <c r="Z918">
        <v>-49.073289047619042</v>
      </c>
      <c r="AA918">
        <v>-50.632813500000012</v>
      </c>
      <c r="AB918">
        <v>-49.25744190476189</v>
      </c>
      <c r="AC918">
        <v>-50.514882380952379</v>
      </c>
      <c r="AD918" s="1">
        <v>2290</v>
      </c>
      <c r="AE918">
        <v>-51.002233333333322</v>
      </c>
      <c r="AF918">
        <v>-49.225819047619055</v>
      </c>
      <c r="AG918">
        <v>-49.543900000000001</v>
      </c>
      <c r="AH918">
        <v>-49.988468095238083</v>
      </c>
      <c r="AI918">
        <v>-48.546876666666662</v>
      </c>
      <c r="AJ918">
        <v>-48.546875714285704</v>
      </c>
      <c r="AK918">
        <v>-48.840774761904768</v>
      </c>
      <c r="AL918">
        <v>-49.402530952380943</v>
      </c>
      <c r="AM918">
        <v>-49.632814499999995</v>
      </c>
      <c r="AN918" s="1">
        <v>4580</v>
      </c>
      <c r="AO918">
        <v>-49.480656190476189</v>
      </c>
      <c r="AP918">
        <v>-47.369420952380949</v>
      </c>
      <c r="AQ918">
        <v>-48.180433333333333</v>
      </c>
      <c r="AR918">
        <v>-49.033203499999999</v>
      </c>
      <c r="AU918" s="1">
        <v>4580</v>
      </c>
      <c r="AV918">
        <v>-47.988840000000003</v>
      </c>
      <c r="AW918">
        <v>-48.584078571428577</v>
      </c>
      <c r="AX918">
        <v>-51.377977619047627</v>
      </c>
      <c r="AY918">
        <v>-50.131698095238093</v>
      </c>
      <c r="AZ918">
        <v>-50.235442727272726</v>
      </c>
      <c r="BA918">
        <v>-49.143974761904765</v>
      </c>
      <c r="BB918">
        <v>-50.144718095238083</v>
      </c>
      <c r="BC918">
        <v>-48.879838095238092</v>
      </c>
      <c r="BD918">
        <v>-49.095611904761896</v>
      </c>
      <c r="BE918" s="1">
        <v>4580</v>
      </c>
      <c r="BF918">
        <v>-49.143974761904758</v>
      </c>
      <c r="BG918">
        <v>-48.615700952380948</v>
      </c>
      <c r="BH918">
        <v>-48.928200952380955</v>
      </c>
      <c r="BI918">
        <v>-50.624629047619045</v>
      </c>
      <c r="BJ918">
        <v>-51.268230000000003</v>
      </c>
      <c r="BK918">
        <v>-50.79204</v>
      </c>
      <c r="BL918">
        <v>-48.641742380952373</v>
      </c>
      <c r="BM918">
        <v>-49.791296190476196</v>
      </c>
      <c r="BN918">
        <v>-49.36160809523809</v>
      </c>
      <c r="BO918" s="1">
        <v>4580</v>
      </c>
      <c r="BP918">
        <v>-48.517114761904772</v>
      </c>
      <c r="BQ918">
        <v>-47.838868333333323</v>
      </c>
      <c r="BR918">
        <v>-47.073660952380955</v>
      </c>
      <c r="BS918">
        <v>-47.140626190476183</v>
      </c>
      <c r="BT918">
        <v>-48.699405238095238</v>
      </c>
      <c r="BU918">
        <v>-49.285345238095239</v>
      </c>
      <c r="BV918">
        <v>-47.488468095238098</v>
      </c>
      <c r="BW918">
        <v>-50.256326190476187</v>
      </c>
      <c r="BX918">
        <v>-50.206101428571422</v>
      </c>
    </row>
    <row r="919" spans="1:76" x14ac:dyDescent="0.35">
      <c r="A919" s="1">
        <v>2292.5</v>
      </c>
      <c r="B919">
        <v>-50.239584444444446</v>
      </c>
      <c r="C919">
        <v>-48.889756666666671</v>
      </c>
      <c r="D919">
        <v>-48.773438999999996</v>
      </c>
      <c r="E919">
        <v>-49.695312999999999</v>
      </c>
      <c r="F919">
        <v>-48.988281999999998</v>
      </c>
      <c r="G919">
        <v>-51.332031999999991</v>
      </c>
      <c r="H919">
        <v>-49.675781999999998</v>
      </c>
      <c r="I919">
        <v>-48.414063999999996</v>
      </c>
      <c r="J919">
        <v>-47.703125999999997</v>
      </c>
      <c r="K919" s="1">
        <v>2292.5</v>
      </c>
      <c r="L919" s="1">
        <v>2292.5</v>
      </c>
      <c r="M919">
        <v>-50.881325714285715</v>
      </c>
      <c r="N919">
        <v>-49.145834285714287</v>
      </c>
      <c r="O919">
        <v>-50.907367619047626</v>
      </c>
      <c r="P919">
        <v>-50.247025238095247</v>
      </c>
      <c r="Q919">
        <v>-48.418528571428574</v>
      </c>
      <c r="R919">
        <v>-50.639509523809522</v>
      </c>
      <c r="S919">
        <v>-49.947545238095231</v>
      </c>
      <c r="T919">
        <v>-48.814733333333336</v>
      </c>
      <c r="U919">
        <v>-53.507813333333331</v>
      </c>
      <c r="V919" s="1">
        <v>-50.232572692307684</v>
      </c>
      <c r="W919">
        <v>-49.365328571428577</v>
      </c>
      <c r="X919">
        <v>-49.737352857142859</v>
      </c>
      <c r="Y919">
        <v>-48.998885714285713</v>
      </c>
      <c r="Z919">
        <v>-49.326266190476176</v>
      </c>
      <c r="AA919">
        <v>-50.460938999999996</v>
      </c>
      <c r="AB919">
        <v>-49.852678571428569</v>
      </c>
      <c r="AC919">
        <v>-50.447917142857129</v>
      </c>
      <c r="AD919" s="1">
        <v>2292.5</v>
      </c>
      <c r="AE919">
        <v>-52.015998095238103</v>
      </c>
      <c r="AF919">
        <v>-49.91034333333333</v>
      </c>
      <c r="AG919">
        <v>-49.688990000000004</v>
      </c>
      <c r="AH919">
        <v>-50.027530476190471</v>
      </c>
      <c r="AI919">
        <v>-49.037947142857135</v>
      </c>
      <c r="AJ919">
        <v>-49.078870476190474</v>
      </c>
      <c r="AK919">
        <v>-49.750373809523808</v>
      </c>
      <c r="AL919">
        <v>-49.374628095238094</v>
      </c>
      <c r="AM919">
        <v>-48.402344500000005</v>
      </c>
      <c r="AN919" s="1">
        <v>4585</v>
      </c>
      <c r="AO919">
        <v>-49.108632380952379</v>
      </c>
      <c r="AP919">
        <v>-47.434525238095233</v>
      </c>
      <c r="AQ919">
        <v>-48.394346666666671</v>
      </c>
      <c r="AR919">
        <v>-49.5546875</v>
      </c>
      <c r="AU919" s="1">
        <v>4585</v>
      </c>
      <c r="AV919">
        <v>-48.749629523809531</v>
      </c>
      <c r="AW919">
        <v>-49.411831904761897</v>
      </c>
      <c r="AX919">
        <v>-50.005209999999998</v>
      </c>
      <c r="AY919">
        <v>-49.839659523809523</v>
      </c>
      <c r="AZ919">
        <v>-50.363283181818183</v>
      </c>
      <c r="BA919">
        <v>-49.622025238095247</v>
      </c>
      <c r="BB919">
        <v>-50.146579047619049</v>
      </c>
      <c r="BC919">
        <v>-49.037947619047621</v>
      </c>
      <c r="BD919">
        <v>-48.930060476190476</v>
      </c>
      <c r="BE919" s="1">
        <v>4585</v>
      </c>
      <c r="BF919">
        <v>-48.911460476190463</v>
      </c>
      <c r="BG919">
        <v>-49.767114761904764</v>
      </c>
      <c r="BH919">
        <v>-49.622025714285719</v>
      </c>
      <c r="BI919">
        <v>-49.183036666666666</v>
      </c>
      <c r="BJ919">
        <v>-50.632069047619041</v>
      </c>
      <c r="BK919">
        <v>-50.488841428571426</v>
      </c>
      <c r="BL919">
        <v>-49.246281904761908</v>
      </c>
      <c r="BM919">
        <v>-49.936385238095248</v>
      </c>
      <c r="BN919">
        <v>-49.357887142857138</v>
      </c>
      <c r="BO919" s="1">
        <v>4585</v>
      </c>
      <c r="BP919">
        <v>-48.318082380952383</v>
      </c>
      <c r="BQ919">
        <v>-48.540365416666653</v>
      </c>
      <c r="BR919">
        <v>-47.767485714285712</v>
      </c>
      <c r="BS919">
        <v>-47.088542380952369</v>
      </c>
      <c r="BT919">
        <v>-48.987724761904765</v>
      </c>
      <c r="BU919">
        <v>-49.14211476190475</v>
      </c>
      <c r="BV919">
        <v>-48.760790000000007</v>
      </c>
      <c r="BW919">
        <v>-50.260045238095231</v>
      </c>
      <c r="BX919">
        <v>-49.529019523809517</v>
      </c>
    </row>
    <row r="920" spans="1:76" x14ac:dyDescent="0.35">
      <c r="A920" s="1">
        <v>2295</v>
      </c>
      <c r="B920">
        <v>-49.979167777777775</v>
      </c>
      <c r="C920">
        <v>-49.710068888888891</v>
      </c>
      <c r="D920">
        <v>-48.609375</v>
      </c>
      <c r="E920">
        <v>-49.515627000000002</v>
      </c>
      <c r="F920">
        <v>-48.218752000000002</v>
      </c>
      <c r="G920">
        <v>-50.210939999999994</v>
      </c>
      <c r="H920">
        <v>-49.199219999999997</v>
      </c>
      <c r="I920">
        <v>-50.589845999999994</v>
      </c>
      <c r="J920">
        <v>-47.949218999999999</v>
      </c>
      <c r="K920" s="1">
        <v>2295</v>
      </c>
      <c r="L920" s="1">
        <v>2295</v>
      </c>
      <c r="M920">
        <v>-50.667412380952385</v>
      </c>
      <c r="N920">
        <v>-49.199778095238081</v>
      </c>
      <c r="O920">
        <v>-50.405135714285713</v>
      </c>
      <c r="P920">
        <v>-49.534599523809533</v>
      </c>
      <c r="Q920">
        <v>-48.096727142857134</v>
      </c>
      <c r="R920">
        <v>-50.496280476190478</v>
      </c>
      <c r="S920">
        <v>-49.690849047619039</v>
      </c>
      <c r="T920">
        <v>-49.519718571428569</v>
      </c>
      <c r="U920">
        <v>-51.75868222222222</v>
      </c>
      <c r="V920" s="1">
        <v>-50.427884999999996</v>
      </c>
      <c r="W920">
        <v>-48.902159523809523</v>
      </c>
      <c r="X920">
        <v>-48.933780952380943</v>
      </c>
      <c r="Y920">
        <v>-49.158855714285721</v>
      </c>
      <c r="Z920">
        <v>-49.582963333333325</v>
      </c>
      <c r="AA920">
        <v>-50.064454499999997</v>
      </c>
      <c r="AB920">
        <v>-51.028275238095233</v>
      </c>
      <c r="AC920">
        <v>-49.873141428571422</v>
      </c>
      <c r="AD920" s="1">
        <v>2295</v>
      </c>
      <c r="AE920">
        <v>-52.508929047619056</v>
      </c>
      <c r="AF920">
        <v>-50.232143809523805</v>
      </c>
      <c r="AG920">
        <v>-50.012649999999994</v>
      </c>
      <c r="AH920">
        <v>-50.667410476190483</v>
      </c>
      <c r="AI920">
        <v>-48.569197142857142</v>
      </c>
      <c r="AJ920">
        <v>-49.627605714285707</v>
      </c>
      <c r="AK920">
        <v>-49.584822857142854</v>
      </c>
      <c r="AL920">
        <v>-50.155878571428559</v>
      </c>
      <c r="AM920">
        <v>-48.244142499999995</v>
      </c>
      <c r="AN920" s="1">
        <v>4590</v>
      </c>
      <c r="AO920">
        <v>-49.661086666666669</v>
      </c>
      <c r="AP920">
        <v>-47.596355714285707</v>
      </c>
      <c r="AQ920">
        <v>-48.457589999999989</v>
      </c>
      <c r="AR920">
        <v>-49.312500499999992</v>
      </c>
      <c r="AU920" s="1">
        <v>4590</v>
      </c>
      <c r="AV920">
        <v>-48.636162380952385</v>
      </c>
      <c r="AW920">
        <v>-48.970983333333336</v>
      </c>
      <c r="AX920">
        <v>-49.07701047619048</v>
      </c>
      <c r="AY920">
        <v>-50.302829523809535</v>
      </c>
      <c r="AZ920">
        <v>-49.782671363636361</v>
      </c>
      <c r="BA920">
        <v>-48.989584285714272</v>
      </c>
      <c r="BB920">
        <v>-50.431178095238096</v>
      </c>
      <c r="BC920">
        <v>-49.514137142857138</v>
      </c>
      <c r="BD920">
        <v>-48.753349523809526</v>
      </c>
      <c r="BE920" s="1">
        <v>4590</v>
      </c>
      <c r="BF920">
        <v>-48.159971904761903</v>
      </c>
      <c r="BG920">
        <v>-49.856399047619043</v>
      </c>
      <c r="BH920">
        <v>-49.744792380952376</v>
      </c>
      <c r="BI920">
        <v>-48.876117619047612</v>
      </c>
      <c r="BJ920">
        <v>-49.145834761904759</v>
      </c>
      <c r="BK920">
        <v>-49.917783333333333</v>
      </c>
      <c r="BL920">
        <v>-51.035715714285708</v>
      </c>
      <c r="BM920">
        <v>-49.140254285714299</v>
      </c>
      <c r="BN920">
        <v>-49.259302380952377</v>
      </c>
      <c r="BO920" s="1">
        <v>4590</v>
      </c>
      <c r="BP920">
        <v>-48.474331428571432</v>
      </c>
      <c r="BQ920">
        <v>-48.467122916666661</v>
      </c>
      <c r="BR920">
        <v>-47.973958571428561</v>
      </c>
      <c r="BS920">
        <v>-47.912575714285722</v>
      </c>
      <c r="BT920">
        <v>-49.077009999999994</v>
      </c>
      <c r="BU920">
        <v>-49.276043333333334</v>
      </c>
      <c r="BV920">
        <v>-49.675968571428569</v>
      </c>
      <c r="BW920">
        <v>-49.698289523809514</v>
      </c>
      <c r="BX920">
        <v>-49.646207619047615</v>
      </c>
    </row>
    <row r="921" spans="1:76" x14ac:dyDescent="0.35">
      <c r="A921" s="1">
        <v>2297.5</v>
      </c>
      <c r="B921">
        <v>-48.633682222222227</v>
      </c>
      <c r="C921">
        <v>-49.623266666666666</v>
      </c>
      <c r="D921">
        <v>-48.429687000000001</v>
      </c>
      <c r="E921">
        <v>-49.023438000000006</v>
      </c>
      <c r="F921">
        <v>-48.660156000000001</v>
      </c>
      <c r="G921">
        <v>-49.406250999999997</v>
      </c>
      <c r="H921">
        <v>-48.910159</v>
      </c>
      <c r="I921">
        <v>-50.105468999999999</v>
      </c>
      <c r="J921">
        <v>-46.902343999999999</v>
      </c>
      <c r="K921" s="1">
        <v>2297.5</v>
      </c>
      <c r="L921" s="1">
        <v>2297.5</v>
      </c>
      <c r="M921">
        <v>-50.459079047619049</v>
      </c>
      <c r="N921">
        <v>-49.456474285714279</v>
      </c>
      <c r="O921">
        <v>-50.440477619047613</v>
      </c>
      <c r="P921">
        <v>-48.569197142857135</v>
      </c>
      <c r="Q921">
        <v>-48.677084285714287</v>
      </c>
      <c r="R921">
        <v>-50.591146190476181</v>
      </c>
      <c r="S921">
        <v>-50.54092428571429</v>
      </c>
      <c r="T921">
        <v>-48.507814761904761</v>
      </c>
      <c r="U921">
        <v>-50.50434222222222</v>
      </c>
      <c r="V921" s="1">
        <v>-51.189605384615383</v>
      </c>
      <c r="W921">
        <v>-48.781251428571437</v>
      </c>
      <c r="X921">
        <v>-48.864956666666664</v>
      </c>
      <c r="Y921">
        <v>-50.444197619047621</v>
      </c>
      <c r="Z921">
        <v>-49.897323809523812</v>
      </c>
      <c r="AA921">
        <v>-49.900392499999995</v>
      </c>
      <c r="AB921">
        <v>-50.505581428571425</v>
      </c>
      <c r="AC921">
        <v>-49.612723809523807</v>
      </c>
      <c r="AD921" s="1">
        <v>2297.5</v>
      </c>
      <c r="AE921">
        <v>-51.00037285714285</v>
      </c>
      <c r="AF921">
        <v>-49.902902380952376</v>
      </c>
      <c r="AG921">
        <v>-49.718751428571423</v>
      </c>
      <c r="AH921">
        <v>-51.258929047619048</v>
      </c>
      <c r="AI921">
        <v>-48.69754571428571</v>
      </c>
      <c r="AJ921">
        <v>-50.207963333333339</v>
      </c>
      <c r="AK921">
        <v>-50.574406190476196</v>
      </c>
      <c r="AL921">
        <v>-50.338170952380949</v>
      </c>
      <c r="AM921">
        <v>-47.833985499999997</v>
      </c>
      <c r="AN921" s="1">
        <v>4595</v>
      </c>
      <c r="AO921">
        <v>-49.64062666666667</v>
      </c>
      <c r="AP921">
        <v>-47.975819999999999</v>
      </c>
      <c r="AQ921">
        <v>-49.049107619047604</v>
      </c>
      <c r="AR921">
        <v>-49.730469499999998</v>
      </c>
      <c r="AU921" s="1">
        <v>4595</v>
      </c>
      <c r="AV921">
        <v>-47.947918571428573</v>
      </c>
      <c r="AW921">
        <v>-49.156995238095242</v>
      </c>
      <c r="AX921">
        <v>-48.254836666666669</v>
      </c>
      <c r="AY921">
        <v>-49.151414761904753</v>
      </c>
      <c r="AZ921">
        <v>-50.175072727272735</v>
      </c>
      <c r="BA921">
        <v>-49.781994761904741</v>
      </c>
      <c r="BB921">
        <v>-49.865701428571434</v>
      </c>
      <c r="BC921">
        <v>-49.979169047619052</v>
      </c>
      <c r="BD921">
        <v>-48.541295238095238</v>
      </c>
      <c r="BE921" s="1">
        <v>4595</v>
      </c>
      <c r="BF921">
        <v>-47.962799523809522</v>
      </c>
      <c r="BG921">
        <v>-49.116072380952382</v>
      </c>
      <c r="BH921">
        <v>-49.16815571428571</v>
      </c>
      <c r="BI921">
        <v>-48.67894428571428</v>
      </c>
      <c r="BJ921">
        <v>-48.829613333333327</v>
      </c>
      <c r="BK921">
        <v>-49.696430000000007</v>
      </c>
      <c r="BL921">
        <v>-50.211682857142868</v>
      </c>
      <c r="BM921">
        <v>-49.129094285714288</v>
      </c>
      <c r="BN921">
        <v>-48.851936190476195</v>
      </c>
      <c r="BO921" s="1">
        <v>4595</v>
      </c>
      <c r="BP921">
        <v>-48.472470952380952</v>
      </c>
      <c r="BQ921">
        <v>-48.991212916666676</v>
      </c>
      <c r="BR921">
        <v>-48.764510000000008</v>
      </c>
      <c r="BS921">
        <v>-49.454614285714285</v>
      </c>
      <c r="BT921">
        <v>-49.497398095238104</v>
      </c>
      <c r="BU921">
        <v>-50.133556666666664</v>
      </c>
      <c r="BV921">
        <v>-48.900299047619043</v>
      </c>
      <c r="BW921">
        <v>-49.770835238095231</v>
      </c>
      <c r="BX921">
        <v>-49.324406190476196</v>
      </c>
    </row>
    <row r="922" spans="1:76" x14ac:dyDescent="0.35">
      <c r="A922" s="1">
        <v>2300</v>
      </c>
      <c r="B922">
        <v>-47.596355555555554</v>
      </c>
      <c r="C922">
        <v>-50.018232222222224</v>
      </c>
      <c r="D922">
        <v>-48.957030000000003</v>
      </c>
      <c r="E922">
        <v>-49.722656999999998</v>
      </c>
      <c r="F922">
        <v>-49.074219999999997</v>
      </c>
      <c r="G922">
        <v>-48.539062999999999</v>
      </c>
      <c r="H922">
        <v>-49.367189999999994</v>
      </c>
      <c r="I922">
        <v>-48.296876999999995</v>
      </c>
      <c r="J922">
        <v>-45.351564000000003</v>
      </c>
      <c r="K922" s="1">
        <v>2300</v>
      </c>
      <c r="L922" s="1">
        <v>2300</v>
      </c>
      <c r="M922">
        <v>-49.205359047619055</v>
      </c>
      <c r="N922">
        <v>-48.673363333333327</v>
      </c>
      <c r="O922">
        <v>-50.888765714285704</v>
      </c>
      <c r="P922">
        <v>-48.221355714285714</v>
      </c>
      <c r="Q922">
        <v>-49.253721428571431</v>
      </c>
      <c r="R922">
        <v>-50.0461319047619</v>
      </c>
      <c r="S922">
        <v>-49.681548095238085</v>
      </c>
      <c r="T922">
        <v>-48.388766190476176</v>
      </c>
      <c r="U922">
        <v>-50.005209999999998</v>
      </c>
      <c r="V922" s="1">
        <v>-51.20913615384616</v>
      </c>
      <c r="W922">
        <v>-48.764510476190459</v>
      </c>
      <c r="X922">
        <v>-48.628722857142854</v>
      </c>
      <c r="Y922">
        <v>-50.39397523809523</v>
      </c>
      <c r="Z922">
        <v>-50.315849523809526</v>
      </c>
      <c r="AA922">
        <v>-49.195315500000014</v>
      </c>
      <c r="AB922">
        <v>-48.7961319047619</v>
      </c>
      <c r="AC922">
        <v>-49.915922857142853</v>
      </c>
      <c r="AD922" s="1">
        <v>2300</v>
      </c>
      <c r="AE922">
        <v>-49.945686190476195</v>
      </c>
      <c r="AF922">
        <v>-49.586682857142868</v>
      </c>
      <c r="AG922">
        <v>-49.662947142857128</v>
      </c>
      <c r="AH922">
        <v>-51.218006666666646</v>
      </c>
      <c r="AI922">
        <v>-49.090030952380943</v>
      </c>
      <c r="AJ922">
        <v>-50.654391904761908</v>
      </c>
      <c r="AK922">
        <v>-50.566964761904764</v>
      </c>
      <c r="AL922">
        <v>-50.658112380952375</v>
      </c>
      <c r="AM922">
        <v>-47.339845000000004</v>
      </c>
      <c r="AN922" s="1">
        <v>4600</v>
      </c>
      <c r="AO922">
        <v>-49.843378095238094</v>
      </c>
      <c r="AP922">
        <v>-47.61123666666667</v>
      </c>
      <c r="AQ922">
        <v>-49.117932857142847</v>
      </c>
      <c r="AR922">
        <v>-48.972658500000001</v>
      </c>
      <c r="AU922" s="1">
        <v>4600</v>
      </c>
      <c r="AV922">
        <v>-47.873514285714286</v>
      </c>
      <c r="AW922">
        <v>-49.774555714285711</v>
      </c>
      <c r="AX922">
        <v>-48.239956190476178</v>
      </c>
      <c r="AY922">
        <v>-49.10491142857142</v>
      </c>
      <c r="AZ922">
        <v>-51.176492727272723</v>
      </c>
      <c r="BA922">
        <v>-49.504836190476183</v>
      </c>
      <c r="BB922">
        <v>-49.069569047619041</v>
      </c>
      <c r="BC922">
        <v>-49.917783333333318</v>
      </c>
      <c r="BD922">
        <v>-49.019346666666664</v>
      </c>
      <c r="BE922" s="1">
        <v>4600</v>
      </c>
      <c r="BF922">
        <v>-48.558038571428568</v>
      </c>
      <c r="BG922">
        <v>-49.209079523809514</v>
      </c>
      <c r="BH922">
        <v>-49.449033809523804</v>
      </c>
      <c r="BI922">
        <v>-48.796132857142851</v>
      </c>
      <c r="BJ922">
        <v>-48.757069523809527</v>
      </c>
      <c r="BK922">
        <v>-48.729169047619052</v>
      </c>
      <c r="BL922">
        <v>-49.921504285714299</v>
      </c>
      <c r="BM922">
        <v>-49.527159047619037</v>
      </c>
      <c r="BN922">
        <v>-48.766369999999995</v>
      </c>
      <c r="BO922" s="1">
        <v>4600</v>
      </c>
      <c r="BP922">
        <v>-48.885417619047615</v>
      </c>
      <c r="BQ922">
        <v>-49.412762083333348</v>
      </c>
      <c r="BR922">
        <v>-48.487352857142852</v>
      </c>
      <c r="BS922">
        <v>-50.00706952380952</v>
      </c>
      <c r="BT922">
        <v>-49.811756666666668</v>
      </c>
      <c r="BU922">
        <v>-50.6711319047619</v>
      </c>
      <c r="BV922">
        <v>-48.398066666666672</v>
      </c>
      <c r="BW922">
        <v>-49.953126190476191</v>
      </c>
      <c r="BX922">
        <v>-49.024927142857145</v>
      </c>
    </row>
    <row r="923" spans="1:76" x14ac:dyDescent="0.35">
      <c r="A923" s="1">
        <v>2302.5</v>
      </c>
      <c r="B923">
        <v>-50.170138888888886</v>
      </c>
      <c r="C923">
        <v>-50.018228888888892</v>
      </c>
      <c r="D923">
        <v>-47.328126999999995</v>
      </c>
      <c r="E923">
        <v>-47.257815000000001</v>
      </c>
      <c r="F923">
        <v>-48.703125</v>
      </c>
      <c r="G923">
        <v>-49.222656999999998</v>
      </c>
      <c r="H923">
        <v>-49.765625999999997</v>
      </c>
      <c r="I923">
        <v>-47.652345999999994</v>
      </c>
      <c r="J923">
        <v>-46.597656999999998</v>
      </c>
      <c r="K923" s="1">
        <v>2302.5</v>
      </c>
      <c r="L923" s="1">
        <v>2302.5</v>
      </c>
      <c r="M923">
        <v>-47.640998095238089</v>
      </c>
      <c r="N923">
        <v>-48.554317142857151</v>
      </c>
      <c r="O923">
        <v>-49.201637142857138</v>
      </c>
      <c r="P923">
        <v>-49.145834285714287</v>
      </c>
      <c r="Q923">
        <v>-49.648066190476193</v>
      </c>
      <c r="R923">
        <v>-49.39137047619046</v>
      </c>
      <c r="S923">
        <v>-49.817336190476183</v>
      </c>
      <c r="T923">
        <v>-47.802828571428577</v>
      </c>
      <c r="U923">
        <v>-49.154515555555555</v>
      </c>
      <c r="V923" s="1">
        <v>-50.187501153846156</v>
      </c>
      <c r="W923">
        <v>-50.021950476190469</v>
      </c>
      <c r="X923">
        <v>-48.636162857142857</v>
      </c>
      <c r="Y923">
        <v>-50.17076047619048</v>
      </c>
      <c r="Z923">
        <v>-49.951267142857148</v>
      </c>
      <c r="AA923">
        <v>-49.09765800000001</v>
      </c>
      <c r="AB923">
        <v>-49.181176190476172</v>
      </c>
      <c r="AC923">
        <v>-50.28236714285714</v>
      </c>
      <c r="AD923" s="1">
        <v>2302.5</v>
      </c>
      <c r="AE923">
        <v>-49.300224761904758</v>
      </c>
      <c r="AF923">
        <v>-50.390253809523799</v>
      </c>
      <c r="AG923">
        <v>-49.834079047619049</v>
      </c>
      <c r="AH923">
        <v>-49.359748095238089</v>
      </c>
      <c r="AI923">
        <v>-48.172991428571422</v>
      </c>
      <c r="AJ923">
        <v>-50.628350476190477</v>
      </c>
      <c r="AK923">
        <v>-49.78943523809523</v>
      </c>
      <c r="AL923">
        <v>-49.246281904761908</v>
      </c>
      <c r="AM923">
        <v>-47.267579499999997</v>
      </c>
      <c r="AN923" s="1">
        <v>4605</v>
      </c>
      <c r="AO923">
        <v>-50.28050666666666</v>
      </c>
      <c r="AP923">
        <v>-49.069570952380964</v>
      </c>
      <c r="AQ923">
        <v>-49.335566190476193</v>
      </c>
      <c r="AR923">
        <v>-51.142578499999992</v>
      </c>
      <c r="AU923" s="1">
        <v>4605</v>
      </c>
      <c r="AV923">
        <v>-47.847470952380952</v>
      </c>
      <c r="AW923">
        <v>-49.707590952380954</v>
      </c>
      <c r="AX923">
        <v>-50.241444285714273</v>
      </c>
      <c r="AY923">
        <v>-48.50595380952381</v>
      </c>
      <c r="AZ923">
        <v>-49.713424090909079</v>
      </c>
      <c r="BA923">
        <v>-49.458336190476182</v>
      </c>
      <c r="BB923">
        <v>-47.760046190476203</v>
      </c>
      <c r="BC923">
        <v>-48.513393809523812</v>
      </c>
      <c r="BD923">
        <v>-50.098214285714278</v>
      </c>
      <c r="BE923" s="1">
        <v>4605</v>
      </c>
      <c r="BF923">
        <v>-49.268602380952373</v>
      </c>
      <c r="BG923">
        <v>-49.27232333333334</v>
      </c>
      <c r="BH923">
        <v>-49.183037619047617</v>
      </c>
      <c r="BI923">
        <v>-48.403647619047618</v>
      </c>
      <c r="BJ923">
        <v>-48.79055095238094</v>
      </c>
      <c r="BK923">
        <v>-49.631326666666673</v>
      </c>
      <c r="BL923">
        <v>-49.452755714285708</v>
      </c>
      <c r="BM923">
        <v>-50.656249999999986</v>
      </c>
      <c r="BN923">
        <v>-48.17485238095238</v>
      </c>
      <c r="BO923" s="1">
        <v>4605</v>
      </c>
      <c r="BP923">
        <v>-47.428944761904773</v>
      </c>
      <c r="BQ923">
        <v>-48.338542916666661</v>
      </c>
      <c r="BR923">
        <v>-49.140253809523813</v>
      </c>
      <c r="BS923">
        <v>-50.788320476190478</v>
      </c>
      <c r="BT923">
        <v>-48.478051428571426</v>
      </c>
      <c r="BU923">
        <v>-48.139509047619036</v>
      </c>
      <c r="BV923">
        <v>-48.861235714285712</v>
      </c>
      <c r="BW923">
        <v>-49.289063333333324</v>
      </c>
      <c r="BX923">
        <v>-48.892858571428576</v>
      </c>
    </row>
    <row r="924" spans="1:76" x14ac:dyDescent="0.35">
      <c r="A924" s="1">
        <v>2305</v>
      </c>
      <c r="B924">
        <v>-49.974827777777776</v>
      </c>
      <c r="C924">
        <v>-51.159724444444443</v>
      </c>
      <c r="D924">
        <v>-48.179687999999999</v>
      </c>
      <c r="E924">
        <v>-47.636719999999997</v>
      </c>
      <c r="F924">
        <v>-50.027344999999997</v>
      </c>
      <c r="G924">
        <v>-49.929687000000001</v>
      </c>
      <c r="H924">
        <v>-50.621094999999997</v>
      </c>
      <c r="I924">
        <v>-47.843750999999997</v>
      </c>
      <c r="J924">
        <v>-47.945315000000001</v>
      </c>
      <c r="K924" s="1">
        <v>2305</v>
      </c>
      <c r="L924" s="1">
        <v>2305</v>
      </c>
      <c r="M924">
        <v>-47.856772380952371</v>
      </c>
      <c r="N924">
        <v>-48.42596809523809</v>
      </c>
      <c r="O924">
        <v>-48.71614666666666</v>
      </c>
      <c r="P924">
        <v>-49.294644285714284</v>
      </c>
      <c r="Q924">
        <v>-48.844495238095249</v>
      </c>
      <c r="R924">
        <v>-49.489957142857143</v>
      </c>
      <c r="S924">
        <v>-48.835194285714287</v>
      </c>
      <c r="T924">
        <v>-49.078870952380946</v>
      </c>
      <c r="U924">
        <v>-47.774307777777771</v>
      </c>
      <c r="V924" s="1">
        <v>-49.643631538461541</v>
      </c>
      <c r="W924">
        <v>-49.889882857142851</v>
      </c>
      <c r="X924">
        <v>-48.664063809523796</v>
      </c>
      <c r="Y924">
        <v>-50.356771904761899</v>
      </c>
      <c r="Z924">
        <v>-49.123513333333328</v>
      </c>
      <c r="AA924">
        <v>-49.330079500000004</v>
      </c>
      <c r="AB924">
        <v>-48.868675714285715</v>
      </c>
      <c r="AC924">
        <v>-51.288691904761912</v>
      </c>
      <c r="AD924" s="1">
        <v>2305</v>
      </c>
      <c r="AE924">
        <v>-48.757069047619041</v>
      </c>
      <c r="AF924">
        <v>-51.195685714285716</v>
      </c>
      <c r="AG924">
        <v>-50.299108571428569</v>
      </c>
      <c r="AH924">
        <v>-49.460195714285724</v>
      </c>
      <c r="AI924">
        <v>-48.513394761904756</v>
      </c>
      <c r="AJ924">
        <v>-49.96986714285714</v>
      </c>
      <c r="AK924">
        <v>-49.099330952380946</v>
      </c>
      <c r="AL924">
        <v>-49.670387619047624</v>
      </c>
      <c r="AM924">
        <v>-47.681642499999995</v>
      </c>
      <c r="AN924" s="1">
        <v>4610</v>
      </c>
      <c r="AO924">
        <v>-49.737351904761894</v>
      </c>
      <c r="AP924">
        <v>-49.365328571428577</v>
      </c>
      <c r="AQ924">
        <v>-49.767113809523799</v>
      </c>
      <c r="AR924">
        <v>-51.050782500000004</v>
      </c>
      <c r="AU924" s="1">
        <v>4610</v>
      </c>
      <c r="AV924">
        <v>-47.853052857142856</v>
      </c>
      <c r="AW924">
        <v>-48.76451047619048</v>
      </c>
      <c r="AX924">
        <v>-50.083334285714287</v>
      </c>
      <c r="AY924">
        <v>-49.056549523809522</v>
      </c>
      <c r="AZ924">
        <v>-49.107954999999997</v>
      </c>
      <c r="BA924">
        <v>-49.941965714285708</v>
      </c>
      <c r="BB924">
        <v>-48.652903809523814</v>
      </c>
      <c r="BC924">
        <v>-48.329242857142859</v>
      </c>
      <c r="BD924">
        <v>-49.845240000000004</v>
      </c>
      <c r="BE924" s="1">
        <v>4610</v>
      </c>
      <c r="BF924">
        <v>-49.225820000000006</v>
      </c>
      <c r="BG924">
        <v>-49.021206190476192</v>
      </c>
      <c r="BH924">
        <v>-49.22954</v>
      </c>
      <c r="BI924">
        <v>-49.796876190476191</v>
      </c>
      <c r="BJ924">
        <v>-48.483631428571414</v>
      </c>
      <c r="BK924">
        <v>-50.59486714285714</v>
      </c>
      <c r="BL924">
        <v>-49.739213809523825</v>
      </c>
      <c r="BM924">
        <v>-50.710193333333336</v>
      </c>
      <c r="BN924">
        <v>-48.652902380952369</v>
      </c>
      <c r="BO924" s="1">
        <v>4610</v>
      </c>
      <c r="BP924">
        <v>-47.414063809523817</v>
      </c>
      <c r="BQ924">
        <v>-47.912111250000002</v>
      </c>
      <c r="BR924">
        <v>-49.681549523809529</v>
      </c>
      <c r="BS924">
        <v>-49.731772380952386</v>
      </c>
      <c r="BT924">
        <v>-49.121653333333313</v>
      </c>
      <c r="BU924">
        <v>-48.275298571428571</v>
      </c>
      <c r="BV924">
        <v>-48.370165238095232</v>
      </c>
      <c r="BW924">
        <v>-48.770089523809517</v>
      </c>
      <c r="BX924">
        <v>-48.783111428571438</v>
      </c>
    </row>
    <row r="925" spans="1:76" x14ac:dyDescent="0.35">
      <c r="A925" s="1">
        <v>2307.5</v>
      </c>
      <c r="B925">
        <v>-49.992187777777779</v>
      </c>
      <c r="C925">
        <v>-51.550348888888884</v>
      </c>
      <c r="D925">
        <v>-49.390626999999995</v>
      </c>
      <c r="E925">
        <v>-49.207031999999998</v>
      </c>
      <c r="F925">
        <v>-49.441409</v>
      </c>
      <c r="G925">
        <v>-51.390625999999997</v>
      </c>
      <c r="H925">
        <v>-49.351563999999996</v>
      </c>
      <c r="I925">
        <v>-49.351563999999996</v>
      </c>
      <c r="J925">
        <v>-48.535157999999996</v>
      </c>
      <c r="K925" s="1">
        <v>2307.5</v>
      </c>
      <c r="L925" s="1">
        <v>2307.5</v>
      </c>
      <c r="M925">
        <v>-48.355283809523797</v>
      </c>
      <c r="N925">
        <v>-48.600819523809527</v>
      </c>
      <c r="O925">
        <v>-48.143229523809524</v>
      </c>
      <c r="P925">
        <v>-49.994049523809529</v>
      </c>
      <c r="Q925">
        <v>-49.000745238095242</v>
      </c>
      <c r="R925">
        <v>-50.245164761904753</v>
      </c>
      <c r="S925">
        <v>-47.955358571428583</v>
      </c>
      <c r="T925">
        <v>-49.999629047619045</v>
      </c>
      <c r="U925">
        <v>-47.531252222222221</v>
      </c>
      <c r="V925" s="1">
        <v>-48.839844615384621</v>
      </c>
      <c r="W925">
        <v>-50.771577619047612</v>
      </c>
      <c r="X925">
        <v>-49.577381428571428</v>
      </c>
      <c r="Y925">
        <v>-50.680431904761896</v>
      </c>
      <c r="Z925">
        <v>-49.261161904761906</v>
      </c>
      <c r="AA925">
        <v>-50.156252000000009</v>
      </c>
      <c r="AB925">
        <v>-48.517114285714285</v>
      </c>
      <c r="AC925">
        <v>-50.362353333333331</v>
      </c>
      <c r="AD925" s="1">
        <v>2307.5</v>
      </c>
      <c r="AE925">
        <v>-47.893974761904765</v>
      </c>
      <c r="AF925">
        <v>-51.963914761904768</v>
      </c>
      <c r="AG925">
        <v>-50.526043333333334</v>
      </c>
      <c r="AH925">
        <v>-49.514136666666658</v>
      </c>
      <c r="AI925">
        <v>-49.584822857142839</v>
      </c>
      <c r="AJ925">
        <v>-50.505581428571425</v>
      </c>
      <c r="AK925">
        <v>-49.129093333333316</v>
      </c>
      <c r="AL925">
        <v>-49.484376666666655</v>
      </c>
      <c r="AM925">
        <v>-49.222657499999997</v>
      </c>
      <c r="AN925" s="1">
        <v>4615</v>
      </c>
      <c r="AO925">
        <v>-49.72061047619048</v>
      </c>
      <c r="AP925">
        <v>-49.992189523809529</v>
      </c>
      <c r="AQ925">
        <v>-49.861981428571426</v>
      </c>
      <c r="AR925">
        <v>-49.996096000000001</v>
      </c>
      <c r="AU925" s="1">
        <v>4615</v>
      </c>
      <c r="AV925">
        <v>-47.30803619047618</v>
      </c>
      <c r="AW925">
        <v>-48.297619999999995</v>
      </c>
      <c r="AX925">
        <v>-50.968750476190465</v>
      </c>
      <c r="AY925">
        <v>-49.285344761904767</v>
      </c>
      <c r="AZ925">
        <v>-49.846591818181814</v>
      </c>
      <c r="BA925">
        <v>-50.152157619047614</v>
      </c>
      <c r="BB925">
        <v>-49.865700476190469</v>
      </c>
      <c r="BC925">
        <v>-48.377605238095235</v>
      </c>
      <c r="BD925">
        <v>-49.61644571428571</v>
      </c>
      <c r="BE925" s="1">
        <v>4615</v>
      </c>
      <c r="BF925">
        <v>-48.632441428571418</v>
      </c>
      <c r="BG925">
        <v>-49.019346190476185</v>
      </c>
      <c r="BH925">
        <v>-49.156995238095242</v>
      </c>
      <c r="BI925">
        <v>-51.2087061904762</v>
      </c>
      <c r="BJ925">
        <v>-48.598959999999998</v>
      </c>
      <c r="BK925">
        <v>-51.338915714285719</v>
      </c>
      <c r="BL925">
        <v>-48.634301428571426</v>
      </c>
      <c r="BM925">
        <v>-49.675967619047618</v>
      </c>
      <c r="BN925">
        <v>-49.40439095238095</v>
      </c>
      <c r="BO925" s="1">
        <v>4615</v>
      </c>
      <c r="BP925">
        <v>-47.499629047619038</v>
      </c>
      <c r="BQ925">
        <v>-47.671224583333334</v>
      </c>
      <c r="BR925">
        <v>-48.498513333333335</v>
      </c>
      <c r="BS925">
        <v>-49.38764904761905</v>
      </c>
      <c r="BT925">
        <v>-47.778647619047618</v>
      </c>
      <c r="BU925">
        <v>-48.303201904761913</v>
      </c>
      <c r="BV925">
        <v>-48.379465238095229</v>
      </c>
      <c r="BW925">
        <v>-48.385046190476189</v>
      </c>
      <c r="BX925">
        <v>-48.853796190476196</v>
      </c>
    </row>
    <row r="926" spans="1:76" x14ac:dyDescent="0.35">
      <c r="A926" s="1">
        <v>2310</v>
      </c>
      <c r="B926">
        <v>-48.772570000000002</v>
      </c>
      <c r="C926">
        <v>-49.827257777777774</v>
      </c>
      <c r="D926">
        <v>-49.753907999999996</v>
      </c>
      <c r="E926">
        <v>-49.445313999999996</v>
      </c>
      <c r="F926">
        <v>-48.785158000000003</v>
      </c>
      <c r="G926">
        <v>-51.464845000000004</v>
      </c>
      <c r="H926">
        <v>-48.562501999999995</v>
      </c>
      <c r="I926">
        <v>-48.800782999999996</v>
      </c>
      <c r="J926">
        <v>-49.125</v>
      </c>
      <c r="K926" s="1">
        <v>2310</v>
      </c>
      <c r="L926" s="1">
        <v>2310</v>
      </c>
      <c r="M926">
        <v>-49.318825238095236</v>
      </c>
      <c r="N926">
        <v>-48.61012095238096</v>
      </c>
      <c r="O926">
        <v>-48.690105714285721</v>
      </c>
      <c r="P926">
        <v>-48.37202666666667</v>
      </c>
      <c r="Q926">
        <v>-48.708707142857136</v>
      </c>
      <c r="R926">
        <v>-51.883930476190486</v>
      </c>
      <c r="S926">
        <v>-48.050225238095244</v>
      </c>
      <c r="T926">
        <v>-50.531623333333336</v>
      </c>
      <c r="U926">
        <v>-47.982639999999996</v>
      </c>
      <c r="V926" s="1">
        <v>-48.42668346153846</v>
      </c>
      <c r="W926">
        <v>-50.395833809523808</v>
      </c>
      <c r="X926">
        <v>-49.752232857142857</v>
      </c>
      <c r="Y926">
        <v>-50.916668095238101</v>
      </c>
      <c r="Z926">
        <v>-49.242559999999997</v>
      </c>
      <c r="AA926">
        <v>-50.208985999999996</v>
      </c>
      <c r="AB926">
        <v>-49.298363809523799</v>
      </c>
      <c r="AC926">
        <v>-49.082590476190475</v>
      </c>
      <c r="AD926" s="1">
        <v>2310</v>
      </c>
      <c r="AE926">
        <v>-47.24293190476191</v>
      </c>
      <c r="AF926">
        <v>-51.240329047619049</v>
      </c>
      <c r="AG926">
        <v>-50.193081904761911</v>
      </c>
      <c r="AH926">
        <v>-50.038691428571418</v>
      </c>
      <c r="AI926">
        <v>-48.917040476190472</v>
      </c>
      <c r="AJ926">
        <v>-49.87314095238095</v>
      </c>
      <c r="AK926">
        <v>-48.905878571428566</v>
      </c>
      <c r="AL926">
        <v>-49.123511904761905</v>
      </c>
      <c r="AM926">
        <v>-49.978516499999998</v>
      </c>
      <c r="AN926" s="1">
        <v>4620</v>
      </c>
      <c r="AO926">
        <v>-49.597843333333316</v>
      </c>
      <c r="AP926">
        <v>-49.992188571428564</v>
      </c>
      <c r="AQ926">
        <v>-50.449778571428567</v>
      </c>
      <c r="AR926">
        <v>-48.558595500000003</v>
      </c>
      <c r="AU926" s="1">
        <v>4620</v>
      </c>
      <c r="AV926">
        <v>-47.745164285714282</v>
      </c>
      <c r="AW926">
        <v>-47.946057619047615</v>
      </c>
      <c r="AX926">
        <v>-51.482143333333333</v>
      </c>
      <c r="AY926">
        <v>-48.930059999999997</v>
      </c>
      <c r="AZ926">
        <v>-50.217685454545453</v>
      </c>
      <c r="BA926">
        <v>-50.42187523809524</v>
      </c>
      <c r="BB926">
        <v>-49.707589999999996</v>
      </c>
      <c r="BC926">
        <v>-47.895835238095238</v>
      </c>
      <c r="BD926">
        <v>-48.952382857142865</v>
      </c>
      <c r="BE926" s="1">
        <v>4620</v>
      </c>
      <c r="BF926">
        <v>-48.643601904761901</v>
      </c>
      <c r="BG926">
        <v>-49.943825714285701</v>
      </c>
      <c r="BH926">
        <v>-49.328125714285726</v>
      </c>
      <c r="BI926">
        <v>-49.776413333333323</v>
      </c>
      <c r="BJ926">
        <v>-48.963542857142862</v>
      </c>
      <c r="BK926">
        <v>-51.962054761904767</v>
      </c>
      <c r="BL926">
        <v>-48.619420952380949</v>
      </c>
      <c r="BM926">
        <v>-48.93936047619048</v>
      </c>
      <c r="BN926">
        <v>-49.692709523809526</v>
      </c>
      <c r="BO926" s="1">
        <v>4620</v>
      </c>
      <c r="BP926">
        <v>-47.834451428571427</v>
      </c>
      <c r="BQ926">
        <v>-47.373373749999992</v>
      </c>
      <c r="BR926">
        <v>-47.728423809523811</v>
      </c>
      <c r="BS926">
        <v>-49.789435238095244</v>
      </c>
      <c r="BT926">
        <v>-47.099703809523803</v>
      </c>
      <c r="BU926">
        <v>-48.543156666666654</v>
      </c>
      <c r="BV926">
        <v>-48.390626190476183</v>
      </c>
      <c r="BW926">
        <v>-48.394346666666664</v>
      </c>
      <c r="BX926">
        <v>-48.773810476190476</v>
      </c>
    </row>
    <row r="927" spans="1:76" x14ac:dyDescent="0.35">
      <c r="A927" s="1">
        <v>2312.5</v>
      </c>
      <c r="B927">
        <v>-48.19965333333333</v>
      </c>
      <c r="C927">
        <v>-48.512154444444448</v>
      </c>
      <c r="D927">
        <v>-49.089844999999997</v>
      </c>
      <c r="E927">
        <v>-49.339844999999997</v>
      </c>
      <c r="F927">
        <v>-48.183594000000006</v>
      </c>
      <c r="G927">
        <v>-49.894532999999996</v>
      </c>
      <c r="H927">
        <v>-48.058594999999997</v>
      </c>
      <c r="I927">
        <v>-48.640626000000005</v>
      </c>
      <c r="J927">
        <v>-47.902346999999999</v>
      </c>
      <c r="K927" s="1">
        <v>2312.5</v>
      </c>
      <c r="L927" s="1">
        <v>2312.5</v>
      </c>
      <c r="M927">
        <v>-49.564361428571438</v>
      </c>
      <c r="N927">
        <v>-48.636162380952385</v>
      </c>
      <c r="O927">
        <v>-49.225820476190478</v>
      </c>
      <c r="P927">
        <v>-47.654018095238087</v>
      </c>
      <c r="Q927">
        <v>-49.015626190476183</v>
      </c>
      <c r="R927">
        <v>-52.051340952380954</v>
      </c>
      <c r="S927">
        <v>-48.824033809523804</v>
      </c>
      <c r="T927">
        <v>-51.145462857142853</v>
      </c>
      <c r="U927">
        <v>-48.030382222222222</v>
      </c>
      <c r="V927" s="1">
        <v>-48.350061153846156</v>
      </c>
      <c r="W927">
        <v>-49.569940952380954</v>
      </c>
      <c r="X927">
        <v>-48.820314285714282</v>
      </c>
      <c r="Y927">
        <v>-51.439361428571431</v>
      </c>
      <c r="Z927">
        <v>-48.409227142857148</v>
      </c>
      <c r="AA927">
        <v>-50.638673500000003</v>
      </c>
      <c r="AB927">
        <v>-50.222842380952379</v>
      </c>
      <c r="AC927">
        <v>-48.576639047619054</v>
      </c>
      <c r="AD927" s="1">
        <v>2312.5</v>
      </c>
      <c r="AE927">
        <v>-47.856771904761914</v>
      </c>
      <c r="AF927">
        <v>-49.690849523809526</v>
      </c>
      <c r="AG927">
        <v>-49.225820000000006</v>
      </c>
      <c r="AH927">
        <v>-51.139882380952379</v>
      </c>
      <c r="AI927">
        <v>-48.71986714285714</v>
      </c>
      <c r="AJ927">
        <v>-49.551340000000017</v>
      </c>
      <c r="AK927">
        <v>-49.357888095238096</v>
      </c>
      <c r="AL927">
        <v>-49.305804761904767</v>
      </c>
      <c r="AM927">
        <v>-50.457031999999998</v>
      </c>
      <c r="AN927" s="1">
        <v>4625</v>
      </c>
      <c r="AO927">
        <v>-48.009302380952384</v>
      </c>
      <c r="AP927">
        <v>-49.350447142857135</v>
      </c>
      <c r="AQ927">
        <v>-50.831102857142859</v>
      </c>
      <c r="AR927">
        <v>-48.166015999999999</v>
      </c>
      <c r="AU927" s="1">
        <v>4625</v>
      </c>
      <c r="AV927">
        <v>-48.639881904761907</v>
      </c>
      <c r="AW927">
        <v>-48.598959999999998</v>
      </c>
      <c r="AX927">
        <v>-51.36123666666667</v>
      </c>
      <c r="AY927">
        <v>-48.732887619047617</v>
      </c>
      <c r="AZ927">
        <v>-50.54261409090909</v>
      </c>
      <c r="BA927">
        <v>-51.869048095238107</v>
      </c>
      <c r="BB927">
        <v>-49.274181428571424</v>
      </c>
      <c r="BC927">
        <v>-47.800968571428569</v>
      </c>
      <c r="BD927">
        <v>-48.771950476190469</v>
      </c>
      <c r="BE927" s="1">
        <v>4625</v>
      </c>
      <c r="BF927">
        <v>-48.876116190476189</v>
      </c>
      <c r="BG927">
        <v>-50.872025238095226</v>
      </c>
      <c r="BH927">
        <v>-49.361609047619055</v>
      </c>
      <c r="BI927">
        <v>-49.515998571428568</v>
      </c>
      <c r="BJ927">
        <v>-49.019346190476199</v>
      </c>
      <c r="BK927">
        <v>-52.447545238095223</v>
      </c>
      <c r="BL927">
        <v>-49.501118095238084</v>
      </c>
      <c r="BM927">
        <v>-49.497397619047625</v>
      </c>
      <c r="BN927">
        <v>-50.739956190476178</v>
      </c>
      <c r="BO927" s="1">
        <v>4625</v>
      </c>
      <c r="BP927">
        <v>-48.113468095238076</v>
      </c>
      <c r="BQ927">
        <v>-47.560548333333337</v>
      </c>
      <c r="BR927">
        <v>-47.986980952380954</v>
      </c>
      <c r="BS927">
        <v>-49.48065571428571</v>
      </c>
      <c r="BT927">
        <v>-47.133185714285716</v>
      </c>
      <c r="BU927">
        <v>-49.058409523809523</v>
      </c>
      <c r="BV927">
        <v>-47.674480952380954</v>
      </c>
      <c r="BW927">
        <v>-49.021207142857151</v>
      </c>
      <c r="BX927">
        <v>-49.346726666666655</v>
      </c>
    </row>
    <row r="928" spans="1:76" x14ac:dyDescent="0.35">
      <c r="A928" s="1">
        <v>2315</v>
      </c>
      <c r="B928">
        <v>-47.518232222222224</v>
      </c>
      <c r="C928">
        <v>-48.299479999999996</v>
      </c>
      <c r="D928">
        <v>-49.531251999999995</v>
      </c>
      <c r="E928">
        <v>-48.804687999999999</v>
      </c>
      <c r="F928">
        <v>-48.769531999999998</v>
      </c>
      <c r="G928">
        <v>-49.636718999999999</v>
      </c>
      <c r="H928">
        <v>-47.574218999999999</v>
      </c>
      <c r="I928">
        <v>-48.542970000000004</v>
      </c>
      <c r="J928">
        <v>-47.406251999999995</v>
      </c>
      <c r="K928" s="1">
        <v>2315</v>
      </c>
      <c r="L928" s="1">
        <v>2315</v>
      </c>
      <c r="M928">
        <v>-50.353052857142856</v>
      </c>
      <c r="N928">
        <v>-48.844495714285713</v>
      </c>
      <c r="O928">
        <v>-48.56733761904762</v>
      </c>
      <c r="P928">
        <v>-47.906994761904762</v>
      </c>
      <c r="Q928">
        <v>-48.97284333333333</v>
      </c>
      <c r="R928">
        <v>-50.886906190476189</v>
      </c>
      <c r="S928">
        <v>-48.429687142857134</v>
      </c>
      <c r="T928">
        <v>-49.86012095238096</v>
      </c>
      <c r="U928">
        <v>-48.212674444444445</v>
      </c>
      <c r="V928" s="1">
        <v>-49.002104230769234</v>
      </c>
      <c r="W928">
        <v>-49.359747619047617</v>
      </c>
      <c r="X928">
        <v>-48.818453809523817</v>
      </c>
      <c r="Y928">
        <v>-51.190104761904756</v>
      </c>
      <c r="Z928">
        <v>-47.823290476190465</v>
      </c>
      <c r="AA928">
        <v>-51.208985500000004</v>
      </c>
      <c r="AB928">
        <v>-49.132813333333331</v>
      </c>
      <c r="AC928">
        <v>-48.465031904761901</v>
      </c>
      <c r="AD928" s="1">
        <v>2315</v>
      </c>
      <c r="AE928">
        <v>-48.453870476190481</v>
      </c>
      <c r="AF928">
        <v>-48.623141904761894</v>
      </c>
      <c r="AG928">
        <v>-49.225818571428569</v>
      </c>
      <c r="AH928">
        <v>-50.380952380952372</v>
      </c>
      <c r="AI928">
        <v>-49.428571428571431</v>
      </c>
      <c r="AJ928">
        <v>-49.76339333333334</v>
      </c>
      <c r="AK928">
        <v>-50.576264761904753</v>
      </c>
      <c r="AL928">
        <v>-48.359003809523806</v>
      </c>
      <c r="AM928">
        <v>-49.097656499999992</v>
      </c>
      <c r="AN928" s="1">
        <v>4630</v>
      </c>
      <c r="AO928">
        <v>-48.089287142857138</v>
      </c>
      <c r="AP928">
        <v>-48.883557619047615</v>
      </c>
      <c r="AQ928">
        <v>-50.196802380952377</v>
      </c>
      <c r="AR928">
        <v>-48.117187000000001</v>
      </c>
      <c r="AU928" s="1">
        <v>4630</v>
      </c>
      <c r="AV928">
        <v>-49.720609999999994</v>
      </c>
      <c r="AW928">
        <v>-49.515998095238089</v>
      </c>
      <c r="AX928">
        <v>-50.273067142857144</v>
      </c>
      <c r="AY928">
        <v>-48.465029999999999</v>
      </c>
      <c r="AZ928">
        <v>-50.97940454545455</v>
      </c>
      <c r="BA928">
        <v>-51.396579523809535</v>
      </c>
      <c r="BB928">
        <v>-49.365328095238091</v>
      </c>
      <c r="BC928">
        <v>-47.97209999999999</v>
      </c>
      <c r="BD928">
        <v>-49.480656190476189</v>
      </c>
      <c r="BE928" s="1">
        <v>4630</v>
      </c>
      <c r="BF928">
        <v>-48.783111904761903</v>
      </c>
      <c r="BG928">
        <v>-51.848587142857134</v>
      </c>
      <c r="BH928">
        <v>-49.750373333333343</v>
      </c>
      <c r="BI928">
        <v>-49.834078571428563</v>
      </c>
      <c r="BJ928">
        <v>-49.276044285714292</v>
      </c>
      <c r="BK928">
        <v>-50.699034285714291</v>
      </c>
      <c r="BL928">
        <v>-49.19791809523808</v>
      </c>
      <c r="BM928">
        <v>-50.743676190476187</v>
      </c>
      <c r="BN928">
        <v>-50.200520952380948</v>
      </c>
      <c r="BO928" s="1">
        <v>4630</v>
      </c>
      <c r="BP928">
        <v>-47.98326047619048</v>
      </c>
      <c r="BQ928">
        <v>-47.680991250000012</v>
      </c>
      <c r="BR928">
        <v>-48.119048571428564</v>
      </c>
      <c r="BS928">
        <v>-49.352308571428573</v>
      </c>
      <c r="BT928">
        <v>-47.905135238095234</v>
      </c>
      <c r="BU928">
        <v>-48.807292380952383</v>
      </c>
      <c r="BV928">
        <v>-48.096727142857134</v>
      </c>
      <c r="BW928">
        <v>-49.590401904761904</v>
      </c>
      <c r="BX928">
        <v>-49.893602857142859</v>
      </c>
    </row>
    <row r="929" spans="1:76" x14ac:dyDescent="0.35">
      <c r="A929" s="1">
        <v>2317.5</v>
      </c>
      <c r="B929">
        <v>-47.835071111111112</v>
      </c>
      <c r="C929">
        <v>-47.539931111111109</v>
      </c>
      <c r="D929">
        <v>-49.042971999999992</v>
      </c>
      <c r="E929">
        <v>-48.746093999999999</v>
      </c>
      <c r="F929">
        <v>-48.253907999999996</v>
      </c>
      <c r="G929">
        <v>-49.042969999999997</v>
      </c>
      <c r="H929">
        <v>-48.230470999999994</v>
      </c>
      <c r="I929">
        <v>-49.363281000000001</v>
      </c>
      <c r="J929">
        <v>-47.132813999999996</v>
      </c>
      <c r="K929" s="1">
        <v>2317.5</v>
      </c>
      <c r="L929" s="1">
        <v>2317.5</v>
      </c>
      <c r="M929">
        <v>-50.317709523809512</v>
      </c>
      <c r="N929">
        <v>-48.768231428571426</v>
      </c>
      <c r="O929">
        <v>-48.457590476190475</v>
      </c>
      <c r="P929">
        <v>-48.329242857142859</v>
      </c>
      <c r="Q929">
        <v>-48.65848285714285</v>
      </c>
      <c r="R929">
        <v>-50.570685238095244</v>
      </c>
      <c r="S929">
        <v>-48.070685714285709</v>
      </c>
      <c r="T929">
        <v>-48.954242857142859</v>
      </c>
      <c r="U929">
        <v>-49.675348888888884</v>
      </c>
      <c r="V929" s="1">
        <v>-49.601563846153844</v>
      </c>
      <c r="W929">
        <v>-49.250000476190465</v>
      </c>
      <c r="X929">
        <v>-49.263021428571435</v>
      </c>
      <c r="Y929">
        <v>-50.330729999999988</v>
      </c>
      <c r="Z929">
        <v>-47.570314761904761</v>
      </c>
      <c r="AA929">
        <v>-50.390624499999987</v>
      </c>
      <c r="AB929">
        <v>-48.546877142857149</v>
      </c>
      <c r="AC929">
        <v>-48.812873809523808</v>
      </c>
      <c r="AD929" s="1">
        <v>2317.5</v>
      </c>
      <c r="AE929">
        <v>-48.303200476190469</v>
      </c>
      <c r="AF929">
        <v>-48.093007142857147</v>
      </c>
      <c r="AG929">
        <v>-49.709449523809518</v>
      </c>
      <c r="AH929">
        <v>-49.5773819047619</v>
      </c>
      <c r="AI929">
        <v>-50.081474761904758</v>
      </c>
      <c r="AJ929">
        <v>-50.27864809523809</v>
      </c>
      <c r="AK929">
        <v>-52.090403333333335</v>
      </c>
      <c r="AL929">
        <v>-48.154390952380957</v>
      </c>
      <c r="AM929">
        <v>-49.367188999999996</v>
      </c>
      <c r="AN929" s="1">
        <v>4635</v>
      </c>
      <c r="AO929">
        <v>-48.10974761904761</v>
      </c>
      <c r="AP929">
        <v>-49.015626190476191</v>
      </c>
      <c r="AQ929">
        <v>-50.001489999999997</v>
      </c>
      <c r="AR929">
        <v>-48.634767499999995</v>
      </c>
      <c r="AU929" s="1">
        <v>4635</v>
      </c>
      <c r="AV929">
        <v>-50.585565714285707</v>
      </c>
      <c r="AW929">
        <v>-49.992188095238092</v>
      </c>
      <c r="AX929">
        <v>-49.629466190476187</v>
      </c>
      <c r="AY929">
        <v>-49.316965238095236</v>
      </c>
      <c r="AZ929">
        <v>-50.791195000000009</v>
      </c>
      <c r="BA929">
        <v>-51.476564285714282</v>
      </c>
      <c r="BB929">
        <v>-50.044272857142857</v>
      </c>
      <c r="BC929">
        <v>-47.80096809523809</v>
      </c>
      <c r="BD929">
        <v>-50.327010476190466</v>
      </c>
      <c r="BE929" s="1">
        <v>4635</v>
      </c>
      <c r="BF929">
        <v>-48.236237142857142</v>
      </c>
      <c r="BG929">
        <v>-51.324033809523812</v>
      </c>
      <c r="BH929">
        <v>-48.531994285714276</v>
      </c>
      <c r="BI929">
        <v>-50.728796190476196</v>
      </c>
      <c r="BJ929">
        <v>-49.145834761904759</v>
      </c>
      <c r="BK929">
        <v>-50.016369999999995</v>
      </c>
      <c r="BL929">
        <v>-49.063989523809532</v>
      </c>
      <c r="BM929">
        <v>-51.595611904761917</v>
      </c>
      <c r="BN929">
        <v>-50.008929999999999</v>
      </c>
      <c r="BO929" s="1">
        <v>4635</v>
      </c>
      <c r="BP929">
        <v>-48.128349999999998</v>
      </c>
      <c r="BQ929">
        <v>-47.721680416666658</v>
      </c>
      <c r="BR929">
        <v>-47.97209857142856</v>
      </c>
      <c r="BS929">
        <v>-49.534599047619047</v>
      </c>
      <c r="BT929">
        <v>-48.652903333333335</v>
      </c>
      <c r="BU929">
        <v>-49.696430476190471</v>
      </c>
      <c r="BV929">
        <v>-48.494793333333341</v>
      </c>
      <c r="BW929">
        <v>-49.94010476190477</v>
      </c>
      <c r="BX929">
        <v>-49.67596952380952</v>
      </c>
    </row>
    <row r="930" spans="1:76" x14ac:dyDescent="0.35">
      <c r="A930" s="1">
        <v>2320</v>
      </c>
      <c r="B930">
        <v>-48.842014444444445</v>
      </c>
      <c r="C930">
        <v>-48.546875555555552</v>
      </c>
      <c r="D930">
        <v>-48.328125</v>
      </c>
      <c r="E930">
        <v>-49.65625</v>
      </c>
      <c r="F930">
        <v>-48.574219999999997</v>
      </c>
      <c r="G930">
        <v>-49.851562999999999</v>
      </c>
      <c r="H930">
        <v>-50.140626999999995</v>
      </c>
      <c r="I930">
        <v>-50.773438999999996</v>
      </c>
      <c r="J930">
        <v>-47.242190000000001</v>
      </c>
      <c r="K930" s="1">
        <v>2320</v>
      </c>
      <c r="L930" s="1">
        <v>2320</v>
      </c>
      <c r="M930">
        <v>-50.312128095238094</v>
      </c>
      <c r="N930">
        <v>-48.907739523809518</v>
      </c>
      <c r="O930">
        <v>-48.518974285714293</v>
      </c>
      <c r="P930">
        <v>-48.918899047619043</v>
      </c>
      <c r="Q930">
        <v>-48.961682857142854</v>
      </c>
      <c r="R930">
        <v>-50.319569999999992</v>
      </c>
      <c r="S930">
        <v>-48.295759523809529</v>
      </c>
      <c r="T930">
        <v>-48.414807142857143</v>
      </c>
      <c r="U930">
        <v>-47.878472222222221</v>
      </c>
      <c r="V930" s="1">
        <v>-49.601563076923078</v>
      </c>
      <c r="W930">
        <v>-49.170016190476176</v>
      </c>
      <c r="X930">
        <v>-49.571800952380933</v>
      </c>
      <c r="Y930">
        <v>-49.173736190476184</v>
      </c>
      <c r="Z930">
        <v>-47.229911428571413</v>
      </c>
      <c r="AA930">
        <v>-49.339844499999984</v>
      </c>
      <c r="AB930">
        <v>-48.885418095238094</v>
      </c>
      <c r="AC930">
        <v>-49.350447619047614</v>
      </c>
      <c r="AD930" s="1">
        <v>2320</v>
      </c>
      <c r="AE930">
        <v>-48.509674285714283</v>
      </c>
      <c r="AF930">
        <v>-48.855656190476196</v>
      </c>
      <c r="AG930">
        <v>-49.395089999999996</v>
      </c>
      <c r="AH930">
        <v>-49.73921285714286</v>
      </c>
      <c r="AI930">
        <v>-50.137278095238095</v>
      </c>
      <c r="AJ930">
        <v>-50.743677142857145</v>
      </c>
      <c r="AK930">
        <v>-51.350075714285715</v>
      </c>
      <c r="AL930">
        <v>-49.147695238095245</v>
      </c>
      <c r="AM930">
        <v>-49.054687999999985</v>
      </c>
      <c r="AN930" s="1">
        <v>4640</v>
      </c>
      <c r="AO930">
        <v>-48.435268095238094</v>
      </c>
      <c r="AP930">
        <v>-49.83035809523809</v>
      </c>
      <c r="AQ930">
        <v>-49.895463333333346</v>
      </c>
      <c r="AR930">
        <v>-49.837891999999997</v>
      </c>
      <c r="AU930" s="1">
        <v>4640</v>
      </c>
      <c r="AV930">
        <v>-50.027530952380943</v>
      </c>
      <c r="AW930">
        <v>-50.492560952380963</v>
      </c>
      <c r="AX930">
        <v>-49.091891428571429</v>
      </c>
      <c r="AY930">
        <v>-50.981772380952386</v>
      </c>
      <c r="AZ930">
        <v>-49.447090000000003</v>
      </c>
      <c r="BA930">
        <v>-51.606772380952386</v>
      </c>
      <c r="BB930">
        <v>-49.912204285714282</v>
      </c>
      <c r="BC930">
        <v>-47.534971904761903</v>
      </c>
      <c r="BD930">
        <v>-49.891741428571422</v>
      </c>
      <c r="BE930" s="1">
        <v>4640</v>
      </c>
      <c r="BF930">
        <v>-47.622398095238104</v>
      </c>
      <c r="BG930">
        <v>-51.949032857142853</v>
      </c>
      <c r="BH930">
        <v>-48.766370476190481</v>
      </c>
      <c r="BI930">
        <v>-50.879464761904764</v>
      </c>
      <c r="BJ930">
        <v>-49.175596190476185</v>
      </c>
      <c r="BK930">
        <v>-49.337427619047631</v>
      </c>
      <c r="BL930">
        <v>-48.721727142857148</v>
      </c>
      <c r="BM930">
        <v>-50.373513333333342</v>
      </c>
      <c r="BN930">
        <v>-49.322547142857154</v>
      </c>
      <c r="BO930" s="1">
        <v>4640</v>
      </c>
      <c r="BP930">
        <v>-48.245536190476187</v>
      </c>
      <c r="BQ930">
        <v>-48.099284583333336</v>
      </c>
      <c r="BR930">
        <v>-47.499629999999996</v>
      </c>
      <c r="BS930">
        <v>-48.980283333333333</v>
      </c>
      <c r="BT930">
        <v>-49.529018571428573</v>
      </c>
      <c r="BU930">
        <v>-50.901787619047617</v>
      </c>
      <c r="BV930">
        <v>-48.801712380952374</v>
      </c>
      <c r="BW930">
        <v>-49.832217619047611</v>
      </c>
      <c r="BX930">
        <v>-49.125372380952371</v>
      </c>
    </row>
    <row r="931" spans="1:76" x14ac:dyDescent="0.35">
      <c r="A931" s="1">
        <v>2322.5</v>
      </c>
      <c r="B931">
        <v>-49.48437777777778</v>
      </c>
      <c r="C931">
        <v>-48.590278888888889</v>
      </c>
      <c r="D931">
        <v>-47.976562999999999</v>
      </c>
      <c r="E931">
        <v>-49.937500999999997</v>
      </c>
      <c r="F931">
        <v>-48.132812999999999</v>
      </c>
      <c r="G931">
        <v>-49.691407999999996</v>
      </c>
      <c r="H931">
        <v>-51.363283000000003</v>
      </c>
      <c r="I931">
        <v>-49.484375999999997</v>
      </c>
      <c r="J931">
        <v>-47.441406000000001</v>
      </c>
      <c r="K931" s="1">
        <v>2322.5</v>
      </c>
      <c r="L931" s="1">
        <v>2322.5</v>
      </c>
      <c r="M931">
        <v>-49.530879047619052</v>
      </c>
      <c r="N931">
        <v>-50.027530476190471</v>
      </c>
      <c r="O931">
        <v>-49.272322380952382</v>
      </c>
      <c r="P931">
        <v>-48.569197142857149</v>
      </c>
      <c r="Q931">
        <v>-48.660343809523809</v>
      </c>
      <c r="R931">
        <v>-49.534599047619047</v>
      </c>
      <c r="S931">
        <v>-49.090031428571422</v>
      </c>
      <c r="T931">
        <v>-48.2418157142857</v>
      </c>
      <c r="U931">
        <v>-47.010418888888886</v>
      </c>
      <c r="V931" s="1">
        <v>-49.16586653846155</v>
      </c>
      <c r="W931">
        <v>-49.633185714285716</v>
      </c>
      <c r="X931">
        <v>-49.214660476190474</v>
      </c>
      <c r="Y931">
        <v>-48.943081904761897</v>
      </c>
      <c r="Z931">
        <v>-47.350819047619048</v>
      </c>
      <c r="AA931">
        <v>-48.570313999999996</v>
      </c>
      <c r="AB931">
        <v>-48.837053333333316</v>
      </c>
      <c r="AC931">
        <v>-49.856400000000001</v>
      </c>
      <c r="AD931" s="1">
        <v>2322.5</v>
      </c>
      <c r="AE931">
        <v>-49.411831904761911</v>
      </c>
      <c r="AF931">
        <v>-48.770090476190475</v>
      </c>
      <c r="AG931">
        <v>-48.647322857142861</v>
      </c>
      <c r="AH931">
        <v>-49.856400952380966</v>
      </c>
      <c r="AI931">
        <v>-50.152158571428572</v>
      </c>
      <c r="AJ931">
        <v>-51.02641523809524</v>
      </c>
      <c r="AK931">
        <v>-49.865701904761906</v>
      </c>
      <c r="AL931">
        <v>-49.290924761904762</v>
      </c>
      <c r="AM931">
        <v>-49.107422499999998</v>
      </c>
      <c r="AN931" s="1">
        <v>4645</v>
      </c>
      <c r="AO931">
        <v>-49.938245714285728</v>
      </c>
      <c r="AP931">
        <v>-49.741073333333325</v>
      </c>
      <c r="AQ931">
        <v>-49.601563809523817</v>
      </c>
      <c r="AR931">
        <v>-49.275392500000002</v>
      </c>
      <c r="AU931" s="1">
        <v>4645</v>
      </c>
      <c r="AV931">
        <v>-49.679687619047613</v>
      </c>
      <c r="AW931">
        <v>-49.220239047619046</v>
      </c>
      <c r="AX931">
        <v>-49.058408571428572</v>
      </c>
      <c r="AY931">
        <v>-50.944570476190478</v>
      </c>
      <c r="AZ931">
        <v>-49.067118181818181</v>
      </c>
      <c r="BA931">
        <v>-51.506325238095251</v>
      </c>
      <c r="BB931">
        <v>-50.373513333333328</v>
      </c>
      <c r="BC931">
        <v>-47.324777142857137</v>
      </c>
      <c r="BD931">
        <v>-50.433038571428561</v>
      </c>
      <c r="BE931" s="1">
        <v>4645</v>
      </c>
      <c r="BF931">
        <v>-47.598215714285708</v>
      </c>
      <c r="BG931">
        <v>-51.53236857142857</v>
      </c>
      <c r="BH931">
        <v>-49.46763571428572</v>
      </c>
      <c r="BI931">
        <v>-50.827382380952379</v>
      </c>
      <c r="BJ931">
        <v>-49.396950952380969</v>
      </c>
      <c r="BK931">
        <v>-49.852679999999999</v>
      </c>
      <c r="BL931">
        <v>-48.90029761904762</v>
      </c>
      <c r="BM931">
        <v>-50.782739523809518</v>
      </c>
      <c r="BN931">
        <v>-49.179316190476186</v>
      </c>
      <c r="BO931" s="1">
        <v>4645</v>
      </c>
      <c r="BP931">
        <v>-48.007442380952376</v>
      </c>
      <c r="BQ931">
        <v>-48.442708333333343</v>
      </c>
      <c r="BR931">
        <v>-47.107144285714284</v>
      </c>
      <c r="BS931">
        <v>-48.52641380952381</v>
      </c>
      <c r="BT931">
        <v>-49.601562857142859</v>
      </c>
      <c r="BU931">
        <v>-50.284226666666655</v>
      </c>
      <c r="BV931">
        <v>-49.032367142857126</v>
      </c>
      <c r="BW931">
        <v>-49.651786666666666</v>
      </c>
      <c r="BX931">
        <v>-49.194198095238086</v>
      </c>
    </row>
    <row r="932" spans="1:76" x14ac:dyDescent="0.35">
      <c r="A932" s="1">
        <v>2325</v>
      </c>
      <c r="B932">
        <v>-49.302084444444439</v>
      </c>
      <c r="C932">
        <v>-49.584204444444445</v>
      </c>
      <c r="D932">
        <v>-49.667969999999997</v>
      </c>
      <c r="E932">
        <v>-49.136718999999999</v>
      </c>
      <c r="F932">
        <v>-48.011719999999997</v>
      </c>
      <c r="G932">
        <v>-50.039063999999996</v>
      </c>
      <c r="H932">
        <v>-52.203127000000009</v>
      </c>
      <c r="I932">
        <v>-48.503907000000005</v>
      </c>
      <c r="J932">
        <v>-48.804689999999994</v>
      </c>
      <c r="K932" s="1">
        <v>2325</v>
      </c>
      <c r="L932" s="1">
        <v>2325</v>
      </c>
      <c r="M932">
        <v>-48.704986190476184</v>
      </c>
      <c r="N932">
        <v>-50.271206666666679</v>
      </c>
      <c r="O932">
        <v>-49.981026666666672</v>
      </c>
      <c r="P932">
        <v>-48.956101428571422</v>
      </c>
      <c r="Q932">
        <v>-48.559897619047618</v>
      </c>
      <c r="R932">
        <v>-49.253721904761903</v>
      </c>
      <c r="S932">
        <v>-50.559525238095233</v>
      </c>
      <c r="T932">
        <v>-47.771206190476185</v>
      </c>
      <c r="U932">
        <v>-48.355905555555552</v>
      </c>
      <c r="V932" s="1">
        <v>-48.800782692307699</v>
      </c>
      <c r="W932">
        <v>-49.644346190476199</v>
      </c>
      <c r="X932">
        <v>-49.51041857142858</v>
      </c>
      <c r="Y932">
        <v>-48.887278095238102</v>
      </c>
      <c r="Z932">
        <v>-48.094866666666668</v>
      </c>
      <c r="AA932">
        <v>-48.156251999999995</v>
      </c>
      <c r="AB932">
        <v>-49.361609047619041</v>
      </c>
      <c r="AC932">
        <v>-49.811758095238083</v>
      </c>
      <c r="AD932" s="1">
        <v>2325</v>
      </c>
      <c r="AE932">
        <v>-51.160343809523802</v>
      </c>
      <c r="AF932">
        <v>-48.790552380952391</v>
      </c>
      <c r="AG932">
        <v>-49.143975238095244</v>
      </c>
      <c r="AH932">
        <v>-50.330730000000003</v>
      </c>
      <c r="AI932">
        <v>-49.865700476190469</v>
      </c>
      <c r="AJ932">
        <v>-50.565104761904756</v>
      </c>
      <c r="AK932">
        <v>-49.454614285714285</v>
      </c>
      <c r="AL932">
        <v>-49.889882857142865</v>
      </c>
      <c r="AM932">
        <v>-49.2324245</v>
      </c>
      <c r="AN932" s="1">
        <v>4650</v>
      </c>
      <c r="AO932">
        <v>-50.11309714285715</v>
      </c>
      <c r="AP932">
        <v>-50.788318571428569</v>
      </c>
      <c r="AQ932">
        <v>-49.901042857142862</v>
      </c>
      <c r="AR932">
        <v>-48.298831</v>
      </c>
      <c r="AU932" s="1">
        <v>4650</v>
      </c>
      <c r="AV932">
        <v>-49.692709047619033</v>
      </c>
      <c r="AW932">
        <v>-48.749629047619045</v>
      </c>
      <c r="AX932">
        <v>-48.658484285714295</v>
      </c>
      <c r="AY932">
        <v>-49.31510428571427</v>
      </c>
      <c r="AZ932">
        <v>-49.189632272727273</v>
      </c>
      <c r="BA932">
        <v>-51.926713333333339</v>
      </c>
      <c r="BB932">
        <v>-51.766742857142859</v>
      </c>
      <c r="BC932">
        <v>-47.960938095238092</v>
      </c>
      <c r="BD932">
        <v>-50.808781904761908</v>
      </c>
      <c r="BE932" s="1">
        <v>4650</v>
      </c>
      <c r="BF932">
        <v>-47.700521904761906</v>
      </c>
      <c r="BG932">
        <v>-51.27195142857142</v>
      </c>
      <c r="BH932">
        <v>-49.151414761904753</v>
      </c>
      <c r="BI932">
        <v>-49.986608571428569</v>
      </c>
      <c r="BJ932">
        <v>-49.847099047619039</v>
      </c>
      <c r="BK932">
        <v>-50.16704</v>
      </c>
      <c r="BL932">
        <v>-48.939362380952375</v>
      </c>
      <c r="BM932">
        <v>-51.324034761904755</v>
      </c>
      <c r="BN932">
        <v>-49.374629999999989</v>
      </c>
      <c r="BO932" s="1">
        <v>4650</v>
      </c>
      <c r="BP932">
        <v>-47.287576666666666</v>
      </c>
      <c r="BQ932">
        <v>-49.432293333333341</v>
      </c>
      <c r="BR932">
        <v>-46.586310476190476</v>
      </c>
      <c r="BS932">
        <v>-47.401042857142855</v>
      </c>
      <c r="BT932">
        <v>-48.972842857142851</v>
      </c>
      <c r="BU932">
        <v>-50.998513333333321</v>
      </c>
      <c r="BV932">
        <v>-48.799851904761894</v>
      </c>
      <c r="BW932">
        <v>-50.576266666666676</v>
      </c>
      <c r="BX932">
        <v>-48.094868095238084</v>
      </c>
    </row>
    <row r="933" spans="1:76" x14ac:dyDescent="0.35">
      <c r="A933" s="1">
        <v>2327.5</v>
      </c>
      <c r="B933">
        <v>-49.063369999999992</v>
      </c>
      <c r="C933">
        <v>-49.41059111111111</v>
      </c>
      <c r="D933">
        <v>-50.335937999999999</v>
      </c>
      <c r="E933">
        <v>-48.214844999999997</v>
      </c>
      <c r="F933">
        <v>-48.863282999999996</v>
      </c>
      <c r="G933">
        <v>-49.574221999999999</v>
      </c>
      <c r="H933">
        <v>-52.839844000000006</v>
      </c>
      <c r="I933">
        <v>-48.656253</v>
      </c>
      <c r="J933">
        <v>-49.058594999999997</v>
      </c>
      <c r="K933" s="1">
        <v>2327.5</v>
      </c>
      <c r="L933" s="1">
        <v>2327.5</v>
      </c>
      <c r="M933">
        <v>-48.712427142857145</v>
      </c>
      <c r="N933">
        <v>-50.500001904761909</v>
      </c>
      <c r="O933">
        <v>-49.927084761904759</v>
      </c>
      <c r="P933">
        <v>-49.23512095238096</v>
      </c>
      <c r="Q933">
        <v>-48.52641523809524</v>
      </c>
      <c r="R933">
        <v>-49.236979523809516</v>
      </c>
      <c r="S933">
        <v>-50.059153333333335</v>
      </c>
      <c r="T933">
        <v>-47.78608761904762</v>
      </c>
      <c r="U933">
        <v>-48.690105555555554</v>
      </c>
      <c r="V933" s="1">
        <v>-48.857874999999993</v>
      </c>
      <c r="W933">
        <v>-49.223959523809526</v>
      </c>
      <c r="X933">
        <v>-49.941965714285722</v>
      </c>
      <c r="Y933">
        <v>-48.961682857142854</v>
      </c>
      <c r="Z933">
        <v>-48.585938095238077</v>
      </c>
      <c r="AA933">
        <v>-48.500001000000005</v>
      </c>
      <c r="AB933">
        <v>-49.837799047619043</v>
      </c>
      <c r="AC933">
        <v>-49.592263809523814</v>
      </c>
      <c r="AD933" s="1">
        <v>2327.5</v>
      </c>
      <c r="AE933">
        <v>-51.402159523809509</v>
      </c>
      <c r="AF933">
        <v>-50.163318571428569</v>
      </c>
      <c r="AG933">
        <v>-50.176341428571426</v>
      </c>
      <c r="AH933">
        <v>-49.106771428571427</v>
      </c>
      <c r="AI933">
        <v>-49.378349999999998</v>
      </c>
      <c r="AJ933">
        <v>-50.501860952380952</v>
      </c>
      <c r="AK933">
        <v>-48.943081428571425</v>
      </c>
      <c r="AL933">
        <v>-51.430060952380948</v>
      </c>
      <c r="AM933">
        <v>-49.691406999999991</v>
      </c>
      <c r="AN933" s="1">
        <v>4655</v>
      </c>
      <c r="AO933">
        <v>-50.107515714285718</v>
      </c>
      <c r="AP933">
        <v>-50.403274761904761</v>
      </c>
      <c r="AQ933">
        <v>-50.100074761904764</v>
      </c>
      <c r="AR933">
        <v>-48.169923499999996</v>
      </c>
      <c r="AU933" s="1">
        <v>4655</v>
      </c>
      <c r="AV933">
        <v>-49.668528095238095</v>
      </c>
      <c r="AW933">
        <v>-48.649181904761903</v>
      </c>
      <c r="AX933">
        <v>-48.357144285714277</v>
      </c>
      <c r="AY933">
        <v>-48.779390476190486</v>
      </c>
      <c r="AZ933">
        <v>-48.314276363636367</v>
      </c>
      <c r="BA933">
        <v>-51.247768571428573</v>
      </c>
      <c r="BB933">
        <v>-51.593751428571437</v>
      </c>
      <c r="BC933">
        <v>-48.141369047619037</v>
      </c>
      <c r="BD933">
        <v>-49.728051904761905</v>
      </c>
      <c r="BE933" s="1">
        <v>4655</v>
      </c>
      <c r="BF933">
        <v>-48.303200952380955</v>
      </c>
      <c r="BG933">
        <v>-50.663690952380954</v>
      </c>
      <c r="BH933">
        <v>-48.963540952380946</v>
      </c>
      <c r="BI933">
        <v>-49.069569047619034</v>
      </c>
      <c r="BJ933">
        <v>-49.40997047619048</v>
      </c>
      <c r="BK933">
        <v>-50.446058095238087</v>
      </c>
      <c r="BL933">
        <v>-49.097471428571431</v>
      </c>
      <c r="BM933">
        <v>-50.7920395238095</v>
      </c>
      <c r="BN933">
        <v>-49.056549999999994</v>
      </c>
      <c r="BO933" s="1">
        <v>4655</v>
      </c>
      <c r="BP933">
        <v>-47.397322380952374</v>
      </c>
      <c r="BQ933">
        <v>-48.891927500000001</v>
      </c>
      <c r="BR933">
        <v>-46.465403809523814</v>
      </c>
      <c r="BS933">
        <v>-46.829985238095233</v>
      </c>
      <c r="BT933">
        <v>-48.241817142857144</v>
      </c>
      <c r="BU933">
        <v>-50.047991428571407</v>
      </c>
      <c r="BV933">
        <v>-49.114212380952374</v>
      </c>
      <c r="BW933">
        <v>-50.33630999999999</v>
      </c>
      <c r="BX933">
        <v>-48.504093809523816</v>
      </c>
    </row>
    <row r="934" spans="1:76" x14ac:dyDescent="0.35">
      <c r="A934" s="1">
        <v>2330</v>
      </c>
      <c r="B934">
        <v>-49.206598888888884</v>
      </c>
      <c r="C934">
        <v>-48.104167777777782</v>
      </c>
      <c r="D934">
        <v>-49.382812999999999</v>
      </c>
      <c r="E934">
        <v>-48.328125999999997</v>
      </c>
      <c r="F934">
        <v>-50.296875999999997</v>
      </c>
      <c r="G934">
        <v>-49.835939000000003</v>
      </c>
      <c r="H934">
        <v>-51.277346000000001</v>
      </c>
      <c r="I934">
        <v>-50.304688999999996</v>
      </c>
      <c r="J934">
        <v>-48.339844999999997</v>
      </c>
      <c r="K934" s="1">
        <v>2330</v>
      </c>
      <c r="L934" s="1">
        <v>2330</v>
      </c>
      <c r="M934">
        <v>-47.95721952380952</v>
      </c>
      <c r="N934">
        <v>-50.395834761904766</v>
      </c>
      <c r="O934">
        <v>-48.693824761904757</v>
      </c>
      <c r="P934">
        <v>-48.775670476190477</v>
      </c>
      <c r="Q934">
        <v>-49.002605238095235</v>
      </c>
      <c r="R934">
        <v>-49.326266190476176</v>
      </c>
      <c r="S934">
        <v>-49.517858571428576</v>
      </c>
      <c r="T934">
        <v>-49.806176666666659</v>
      </c>
      <c r="U934">
        <v>-49.085070000000002</v>
      </c>
      <c r="V934" s="1">
        <v>-49.095254615384619</v>
      </c>
      <c r="W934">
        <v>-50.193081428571432</v>
      </c>
      <c r="X934">
        <v>-49.83221952380952</v>
      </c>
      <c r="Y934">
        <v>-49.251861428571438</v>
      </c>
      <c r="Z934">
        <v>-49.350448571428579</v>
      </c>
      <c r="AA934">
        <v>-48.781251499999996</v>
      </c>
      <c r="AB934">
        <v>-50.455358571428569</v>
      </c>
      <c r="AC934">
        <v>-49.631325238095236</v>
      </c>
      <c r="AD934" s="1">
        <v>2330</v>
      </c>
      <c r="AE934">
        <v>-52.157367142857147</v>
      </c>
      <c r="AF934">
        <v>-49.949406666666661</v>
      </c>
      <c r="AG934">
        <v>-50.373514285714293</v>
      </c>
      <c r="AH934">
        <v>-48.146949999999997</v>
      </c>
      <c r="AI934">
        <v>-49.402531428571429</v>
      </c>
      <c r="AJ934">
        <v>-50.903647619047604</v>
      </c>
      <c r="AK934">
        <v>-48.970982380952378</v>
      </c>
      <c r="AL934">
        <v>-50.689732857142857</v>
      </c>
      <c r="AM934">
        <v>-50.283203999999998</v>
      </c>
      <c r="AN934" s="1">
        <v>4660</v>
      </c>
      <c r="AO934">
        <v>-49.964287142857138</v>
      </c>
      <c r="AP934">
        <v>-49.726190476190467</v>
      </c>
      <c r="AQ934">
        <v>-50.265626190476191</v>
      </c>
      <c r="AR934">
        <v>-47.746095500000003</v>
      </c>
      <c r="AU934" s="1">
        <v>4660</v>
      </c>
      <c r="AV934">
        <v>-48.796132380952386</v>
      </c>
      <c r="AW934">
        <v>-48.984002857142848</v>
      </c>
      <c r="AX934">
        <v>-48.593379047619038</v>
      </c>
      <c r="AY934">
        <v>-48.641741904761901</v>
      </c>
      <c r="AZ934">
        <v>-48.289418181818178</v>
      </c>
      <c r="BA934">
        <v>-49.661087142857141</v>
      </c>
      <c r="BB934">
        <v>-51.459822857142868</v>
      </c>
      <c r="BC934">
        <v>-47.968379047619045</v>
      </c>
      <c r="BD934">
        <v>-48.64174238095238</v>
      </c>
      <c r="BE934" s="1">
        <v>4660</v>
      </c>
      <c r="BF934">
        <v>-47.942337142857141</v>
      </c>
      <c r="BG934">
        <v>-49.547619047619037</v>
      </c>
      <c r="BH934">
        <v>-49.037946666666649</v>
      </c>
      <c r="BI934">
        <v>-48.998885238095227</v>
      </c>
      <c r="BJ934">
        <v>-48.864956190476192</v>
      </c>
      <c r="BK934">
        <v>-50.369792380952376</v>
      </c>
      <c r="BL934">
        <v>-49.428572380952382</v>
      </c>
      <c r="BM934">
        <v>-49.428572857142868</v>
      </c>
      <c r="BN934">
        <v>-49.954987142857135</v>
      </c>
      <c r="BO934" s="1">
        <v>4660</v>
      </c>
      <c r="BP934">
        <v>-48.174852857142852</v>
      </c>
      <c r="BQ934">
        <v>-48.027670833333339</v>
      </c>
      <c r="BR934">
        <v>-46.487724285714279</v>
      </c>
      <c r="BS934">
        <v>-46.411459999999998</v>
      </c>
      <c r="BT934">
        <v>-48.543156190476196</v>
      </c>
      <c r="BU934">
        <v>-49.469495714285713</v>
      </c>
      <c r="BV934">
        <v>-49.672248095238089</v>
      </c>
      <c r="BW934">
        <v>-49.861980952380954</v>
      </c>
      <c r="BX934">
        <v>-48.587799523809529</v>
      </c>
    </row>
    <row r="935" spans="1:76" x14ac:dyDescent="0.35">
      <c r="A935" s="1">
        <v>2332.5</v>
      </c>
      <c r="B935">
        <v>-48.225695555555561</v>
      </c>
      <c r="C935">
        <v>-47.657119999999999</v>
      </c>
      <c r="D935">
        <v>-48.316407000000005</v>
      </c>
      <c r="E935">
        <v>-46.980471000000001</v>
      </c>
      <c r="F935">
        <v>-52.867188000000013</v>
      </c>
      <c r="G935">
        <v>-48.703125999999997</v>
      </c>
      <c r="H935">
        <v>-50.363281999999998</v>
      </c>
      <c r="I935">
        <v>-51.136718999999999</v>
      </c>
      <c r="J935">
        <v>-48.968750999999997</v>
      </c>
      <c r="K935" s="1">
        <v>2332.5</v>
      </c>
      <c r="L935" s="1">
        <v>2332.5</v>
      </c>
      <c r="M935">
        <v>-47.864212380952374</v>
      </c>
      <c r="N935">
        <v>-49.422991904761908</v>
      </c>
      <c r="O935">
        <v>-48.783111428571431</v>
      </c>
      <c r="P935">
        <v>-48.005581904761911</v>
      </c>
      <c r="Q935">
        <v>-49.426712380952374</v>
      </c>
      <c r="R935">
        <v>-49.127233333333336</v>
      </c>
      <c r="S935">
        <v>-49.964287142857152</v>
      </c>
      <c r="T935">
        <v>-51.418900476190487</v>
      </c>
      <c r="U935">
        <v>-48.486113333333336</v>
      </c>
      <c r="V935" s="1">
        <v>-49.093751923076937</v>
      </c>
      <c r="W935">
        <v>-49.891741904761908</v>
      </c>
      <c r="X935">
        <v>-49.356028095238102</v>
      </c>
      <c r="Y935">
        <v>-50.293527142857137</v>
      </c>
      <c r="Z935">
        <v>-50.686013333333342</v>
      </c>
      <c r="AA935">
        <v>-48.597657999999996</v>
      </c>
      <c r="AB935">
        <v>-49.893602380952395</v>
      </c>
      <c r="AC935">
        <v>-49.65550666666666</v>
      </c>
      <c r="AD935" s="1">
        <v>2332.5</v>
      </c>
      <c r="AE935">
        <v>-51.050596190476199</v>
      </c>
      <c r="AF935">
        <v>-50.274925714285715</v>
      </c>
      <c r="AG935">
        <v>-50.75483761904762</v>
      </c>
      <c r="AH935">
        <v>-47.946058571428573</v>
      </c>
      <c r="AI935">
        <v>-50.552085238095245</v>
      </c>
      <c r="AJ935">
        <v>-50.37537285714285</v>
      </c>
      <c r="AK935">
        <v>-48.911459523809512</v>
      </c>
      <c r="AL935">
        <v>-49.971727142857148</v>
      </c>
      <c r="AM935">
        <v>-49.984374999999993</v>
      </c>
      <c r="AN935" s="1">
        <v>4665</v>
      </c>
      <c r="AO935">
        <v>-49.690849523809526</v>
      </c>
      <c r="AP935">
        <v>-49.32254571428571</v>
      </c>
      <c r="AQ935">
        <v>-48.794271904761899</v>
      </c>
      <c r="AR935">
        <v>-47.939455499999994</v>
      </c>
      <c r="AU935" s="1">
        <v>4665</v>
      </c>
      <c r="AV935">
        <v>-47.254094285714295</v>
      </c>
      <c r="AW935">
        <v>-48.585938095238099</v>
      </c>
      <c r="AX935">
        <v>-49.097471904761903</v>
      </c>
      <c r="AY935">
        <v>-48.332962380952381</v>
      </c>
      <c r="AZ935">
        <v>-48.163353636363631</v>
      </c>
      <c r="BA935">
        <v>-49.612723809523807</v>
      </c>
      <c r="BB935">
        <v>-51.655135238095248</v>
      </c>
      <c r="BC935">
        <v>-47.988841428571426</v>
      </c>
      <c r="BD935">
        <v>-49.36904761904762</v>
      </c>
      <c r="BE935" s="1">
        <v>4665</v>
      </c>
      <c r="BF935">
        <v>-47.773066666666658</v>
      </c>
      <c r="BG935">
        <v>-49.184896666666667</v>
      </c>
      <c r="BH935">
        <v>-50.144718095238098</v>
      </c>
      <c r="BI935">
        <v>-48.226935714285709</v>
      </c>
      <c r="BJ935">
        <v>-48.755210476190477</v>
      </c>
      <c r="BK935">
        <v>-50.671132380952386</v>
      </c>
      <c r="BL935">
        <v>-50.11123666666667</v>
      </c>
      <c r="BM935">
        <v>-49.095611428571431</v>
      </c>
      <c r="BN935">
        <v>-49.83408</v>
      </c>
      <c r="BO935" s="1">
        <v>4665</v>
      </c>
      <c r="BP935">
        <v>-47.650298571428578</v>
      </c>
      <c r="BQ935">
        <v>-47.527997083333354</v>
      </c>
      <c r="BR935">
        <v>-45.922247619047617</v>
      </c>
      <c r="BS935">
        <v>-46.656995238095234</v>
      </c>
      <c r="BT935">
        <v>-48.446429523809513</v>
      </c>
      <c r="BU935">
        <v>-48.801713809523811</v>
      </c>
      <c r="BV935">
        <v>-49.80989809523809</v>
      </c>
      <c r="BW935">
        <v>-48.515254285714292</v>
      </c>
      <c r="BX935">
        <v>-48.390626190476191</v>
      </c>
    </row>
    <row r="936" spans="1:76" x14ac:dyDescent="0.35">
      <c r="A936" s="1">
        <v>2335</v>
      </c>
      <c r="B936">
        <v>-49.354168888888886</v>
      </c>
      <c r="C936">
        <v>-47.995660000000001</v>
      </c>
      <c r="D936">
        <v>-48.582032000000005</v>
      </c>
      <c r="E936">
        <v>-45.984378</v>
      </c>
      <c r="F936">
        <v>-52.253908000000003</v>
      </c>
      <c r="G936">
        <v>-49.265625999999997</v>
      </c>
      <c r="H936">
        <v>-50.832032999999996</v>
      </c>
      <c r="I936">
        <v>-50.355468999999999</v>
      </c>
      <c r="J936">
        <v>-48.378906999999998</v>
      </c>
      <c r="K936" s="1">
        <v>2335</v>
      </c>
      <c r="L936" s="1">
        <v>2335</v>
      </c>
      <c r="M936">
        <v>-48.859377142857142</v>
      </c>
      <c r="N936">
        <v>-48.208333809523808</v>
      </c>
      <c r="O936">
        <v>-48.033483809523801</v>
      </c>
      <c r="P936">
        <v>-47.425223809523814</v>
      </c>
      <c r="Q936">
        <v>-49.659227619047613</v>
      </c>
      <c r="R936">
        <v>-49.411831904761897</v>
      </c>
      <c r="S936">
        <v>-49.657366190476189</v>
      </c>
      <c r="T936">
        <v>-49.411832380952383</v>
      </c>
      <c r="U936">
        <v>-47.947916666666664</v>
      </c>
      <c r="V936" s="1">
        <v>-49.266527692307697</v>
      </c>
      <c r="W936">
        <v>-49.982887619047631</v>
      </c>
      <c r="X936">
        <v>-49.594122380952385</v>
      </c>
      <c r="Y936">
        <v>-51.026414285714282</v>
      </c>
      <c r="Z936">
        <v>-50.821800476190461</v>
      </c>
      <c r="AA936">
        <v>-47.865235999999996</v>
      </c>
      <c r="AB936">
        <v>-49.32812666666667</v>
      </c>
      <c r="AC936">
        <v>-49.367190000000015</v>
      </c>
      <c r="AD936" s="1">
        <v>2335</v>
      </c>
      <c r="AE936">
        <v>-50.096355238095242</v>
      </c>
      <c r="AF936">
        <v>-50.57812666666667</v>
      </c>
      <c r="AG936">
        <v>-51.063617619047612</v>
      </c>
      <c r="AH936">
        <v>-48.003720476190487</v>
      </c>
      <c r="AI936">
        <v>-51.835566190476186</v>
      </c>
      <c r="AJ936">
        <v>-50.857143809523805</v>
      </c>
      <c r="AK936">
        <v>-48.980283809523804</v>
      </c>
      <c r="AL936">
        <v>-49.484376190476191</v>
      </c>
      <c r="AM936">
        <v>-49.462890499999993</v>
      </c>
      <c r="AN936" s="1">
        <v>4670</v>
      </c>
      <c r="AO936">
        <v>-48.987724285714279</v>
      </c>
      <c r="AP936">
        <v>-48.481772857142857</v>
      </c>
      <c r="AQ936">
        <v>-48.554317142857137</v>
      </c>
      <c r="AR936">
        <v>-48.730469499999998</v>
      </c>
      <c r="AU936" s="1">
        <v>4670</v>
      </c>
      <c r="AV936">
        <v>-47.030879047619045</v>
      </c>
      <c r="AW936">
        <v>-48.54873523809524</v>
      </c>
      <c r="AX936">
        <v>-50.146578095238098</v>
      </c>
      <c r="AY936">
        <v>-48.664064285714282</v>
      </c>
      <c r="AZ936">
        <v>-48.472302727272719</v>
      </c>
      <c r="BA936">
        <v>-50.386533809523812</v>
      </c>
      <c r="BB936">
        <v>-52.014138571428575</v>
      </c>
      <c r="BC936">
        <v>-48.639882857142844</v>
      </c>
      <c r="BD936">
        <v>-49.646206190476178</v>
      </c>
      <c r="BE936" s="1">
        <v>4670</v>
      </c>
      <c r="BF936">
        <v>-47.685641428571429</v>
      </c>
      <c r="BG936">
        <v>-49.303944761904752</v>
      </c>
      <c r="BH936">
        <v>-50.540924761904776</v>
      </c>
      <c r="BI936">
        <v>-48.688245238095242</v>
      </c>
      <c r="BJ936">
        <v>-49.413691428571425</v>
      </c>
      <c r="BK936">
        <v>-50.049852857142859</v>
      </c>
      <c r="BL936">
        <v>-49.981028095238095</v>
      </c>
      <c r="BM936">
        <v>-49.006325714285715</v>
      </c>
      <c r="BN936">
        <v>-50.345612380952389</v>
      </c>
      <c r="BO936" s="1">
        <v>4670</v>
      </c>
      <c r="BP936">
        <v>-47.254092857142872</v>
      </c>
      <c r="BQ936">
        <v>-48.483401250000007</v>
      </c>
      <c r="BR936">
        <v>-46.435641428571429</v>
      </c>
      <c r="BS936">
        <v>-47.933036666666666</v>
      </c>
      <c r="BT936">
        <v>-48.874257142857147</v>
      </c>
      <c r="BU936">
        <v>-49.086310476190484</v>
      </c>
      <c r="BV936">
        <v>-50.135418095238094</v>
      </c>
      <c r="BW936">
        <v>-48.366445238095238</v>
      </c>
      <c r="BX936">
        <v>-48.331102857142859</v>
      </c>
    </row>
    <row r="937" spans="1:76" x14ac:dyDescent="0.35">
      <c r="A937" s="1">
        <v>2337.5</v>
      </c>
      <c r="B937">
        <v>-49.779515555555548</v>
      </c>
      <c r="C937">
        <v>-48.785593333333324</v>
      </c>
      <c r="D937">
        <v>-48.453125999999997</v>
      </c>
      <c r="E937">
        <v>-46.660156000000001</v>
      </c>
      <c r="F937">
        <v>-51.066406999999998</v>
      </c>
      <c r="G937">
        <v>-48.984376999999995</v>
      </c>
      <c r="H937">
        <v>-50.234375999999997</v>
      </c>
      <c r="I937">
        <v>-49.996094999999997</v>
      </c>
      <c r="J937">
        <v>-48.359375999999997</v>
      </c>
      <c r="K937" s="1">
        <v>2337.5</v>
      </c>
      <c r="L937" s="1">
        <v>2337.5</v>
      </c>
      <c r="M937">
        <v>-48.435270000000003</v>
      </c>
      <c r="N937">
        <v>-47.425224761904765</v>
      </c>
      <c r="O937">
        <v>-47.613096190476185</v>
      </c>
      <c r="P937">
        <v>-47.265253809523813</v>
      </c>
      <c r="Q937">
        <v>-49.979168095238101</v>
      </c>
      <c r="R937">
        <v>-49.21465952380953</v>
      </c>
      <c r="S937">
        <v>-48.900298571428571</v>
      </c>
      <c r="T937">
        <v>-48.803572380952382</v>
      </c>
      <c r="U937">
        <v>-47.943577777777776</v>
      </c>
      <c r="V937" s="1">
        <v>-49.592548846153854</v>
      </c>
      <c r="W937">
        <v>-50.771579047619049</v>
      </c>
      <c r="X937">
        <v>-48.784971904761903</v>
      </c>
      <c r="Y937">
        <v>-49.977308571428573</v>
      </c>
      <c r="Z937">
        <v>-50.758557619047615</v>
      </c>
      <c r="AA937">
        <v>-47.974610999999996</v>
      </c>
      <c r="AB937">
        <v>-49.190477619047627</v>
      </c>
      <c r="AC937">
        <v>-48.930060476190484</v>
      </c>
      <c r="AD937" s="1">
        <v>2337.5</v>
      </c>
      <c r="AE937">
        <v>-49.943826666666666</v>
      </c>
      <c r="AF937">
        <v>-50.353051428571419</v>
      </c>
      <c r="AG937">
        <v>-50.568826190476187</v>
      </c>
      <c r="AH937">
        <v>-48.048365238095236</v>
      </c>
      <c r="AI937">
        <v>-51.273810952380963</v>
      </c>
      <c r="AJ937">
        <v>-50.996652380952369</v>
      </c>
      <c r="AK937">
        <v>-50.161459999999998</v>
      </c>
      <c r="AL937">
        <v>-49.519718571428569</v>
      </c>
      <c r="AM937">
        <v>-48.525392499999995</v>
      </c>
      <c r="AN937" s="1">
        <v>4675</v>
      </c>
      <c r="AO937">
        <v>-48.742188571428557</v>
      </c>
      <c r="AP937">
        <v>-47.427085238095238</v>
      </c>
      <c r="AQ937">
        <v>-48.70126619047619</v>
      </c>
      <c r="AR937">
        <v>-49.558595499999996</v>
      </c>
      <c r="AU937" s="1">
        <v>4675</v>
      </c>
      <c r="AV937">
        <v>-47.607515714285704</v>
      </c>
      <c r="AW937">
        <v>-49.408110952380945</v>
      </c>
      <c r="AX937">
        <v>-49.190477619047613</v>
      </c>
      <c r="AY937">
        <v>-49.63504571428571</v>
      </c>
      <c r="AZ937">
        <v>-49.766691363636362</v>
      </c>
      <c r="BA937">
        <v>-50.410715238095236</v>
      </c>
      <c r="BB937">
        <v>-51.074778571428567</v>
      </c>
      <c r="BC937">
        <v>-49.013765238095232</v>
      </c>
      <c r="BD937">
        <v>-50.183779999999992</v>
      </c>
      <c r="BE937" s="1">
        <v>4675</v>
      </c>
      <c r="BF937">
        <v>-48.286459523809533</v>
      </c>
      <c r="BG937">
        <v>-50.228423333333339</v>
      </c>
      <c r="BH937">
        <v>-50.738096666666664</v>
      </c>
      <c r="BI937">
        <v>-47.866071904761903</v>
      </c>
      <c r="BJ937">
        <v>-50.451637619047624</v>
      </c>
      <c r="BK937">
        <v>-49.164435714285709</v>
      </c>
      <c r="BL937">
        <v>-50.693454285714289</v>
      </c>
      <c r="BM937">
        <v>-49.047248571428568</v>
      </c>
      <c r="BN937">
        <v>-50.267485714285719</v>
      </c>
      <c r="BO937" s="1">
        <v>4675</v>
      </c>
      <c r="BP937">
        <v>-47.748883809523811</v>
      </c>
      <c r="BQ937">
        <v>-49.093752083333349</v>
      </c>
      <c r="BR937">
        <v>-47.468007142857147</v>
      </c>
      <c r="BS937">
        <v>-49.028647142857139</v>
      </c>
      <c r="BT937">
        <v>-49.253720952380959</v>
      </c>
      <c r="BU937">
        <v>-49.274183333333333</v>
      </c>
      <c r="BV937">
        <v>-50.297248571428568</v>
      </c>
      <c r="BW937">
        <v>-47.845612380952382</v>
      </c>
      <c r="BX937">
        <v>-49.331846190476185</v>
      </c>
    </row>
    <row r="938" spans="1:76" x14ac:dyDescent="0.35">
      <c r="A938" s="1">
        <v>2340</v>
      </c>
      <c r="B938">
        <v>-48.716147777777778</v>
      </c>
      <c r="C938">
        <v>-50.083333333333329</v>
      </c>
      <c r="D938">
        <v>-49.074220000000004</v>
      </c>
      <c r="E938">
        <v>-48.464843999999999</v>
      </c>
      <c r="F938">
        <v>-50.355469999999997</v>
      </c>
      <c r="G938">
        <v>-48.546877000000002</v>
      </c>
      <c r="H938">
        <v>-50.589844999999997</v>
      </c>
      <c r="I938">
        <v>-49.437502000000002</v>
      </c>
      <c r="J938">
        <v>-47.863282999999996</v>
      </c>
      <c r="K938" s="1">
        <v>2340</v>
      </c>
      <c r="L938" s="1">
        <v>2340</v>
      </c>
      <c r="M938">
        <v>-48.338543333333327</v>
      </c>
      <c r="N938">
        <v>-47.421503809523813</v>
      </c>
      <c r="O938">
        <v>-47.780507619047619</v>
      </c>
      <c r="P938">
        <v>-48.416668095238094</v>
      </c>
      <c r="Q938">
        <v>-50.380954285714282</v>
      </c>
      <c r="R938">
        <v>-49.324405238095238</v>
      </c>
      <c r="S938">
        <v>-49.108632380952386</v>
      </c>
      <c r="T938">
        <v>-49.01190571428571</v>
      </c>
      <c r="U938">
        <v>-48.750868888888888</v>
      </c>
      <c r="V938" s="1">
        <v>-50.41586615384616</v>
      </c>
      <c r="W938">
        <v>-50.881326190476202</v>
      </c>
      <c r="X938">
        <v>-48.442708571428575</v>
      </c>
      <c r="Y938">
        <v>-49.313245714285713</v>
      </c>
      <c r="Z938">
        <v>-49.138393809523805</v>
      </c>
      <c r="AA938">
        <v>-49.335937999999992</v>
      </c>
      <c r="AB938">
        <v>-49.274181904761917</v>
      </c>
      <c r="AC938">
        <v>-48.933779999999985</v>
      </c>
      <c r="AD938" s="1">
        <v>2340</v>
      </c>
      <c r="AE938">
        <v>-50.148439047619043</v>
      </c>
      <c r="AF938">
        <v>-49.136534285714276</v>
      </c>
      <c r="AG938">
        <v>-49.984747619047617</v>
      </c>
      <c r="AH938">
        <v>-48.094867142857133</v>
      </c>
      <c r="AI938">
        <v>-50.937130000000003</v>
      </c>
      <c r="AJ938">
        <v>-50.866444285714287</v>
      </c>
      <c r="AK938">
        <v>-50.540923333333339</v>
      </c>
      <c r="AL938">
        <v>-48.111607142857146</v>
      </c>
      <c r="AM938">
        <v>-48.023438500000005</v>
      </c>
      <c r="AN938" s="1">
        <v>4680</v>
      </c>
      <c r="AO938">
        <v>-49.320684761904758</v>
      </c>
      <c r="AP938">
        <v>-46.677457142857136</v>
      </c>
      <c r="AQ938">
        <v>-49.162575238095236</v>
      </c>
      <c r="AR938">
        <v>-49.498047499999998</v>
      </c>
      <c r="AU938" s="1">
        <v>4680</v>
      </c>
      <c r="AV938">
        <v>-47.763766190476183</v>
      </c>
      <c r="AW938">
        <v>-48.974703333333323</v>
      </c>
      <c r="AX938">
        <v>-48.438988571428567</v>
      </c>
      <c r="AY938">
        <v>-50.805059999999997</v>
      </c>
      <c r="AZ938">
        <v>-50.631391818181811</v>
      </c>
      <c r="BA938">
        <v>-50.027530952380943</v>
      </c>
      <c r="BB938">
        <v>-50.373512380952377</v>
      </c>
      <c r="BC938">
        <v>-49.450893333333333</v>
      </c>
      <c r="BD938">
        <v>-50.375373333333322</v>
      </c>
      <c r="BE938" s="1">
        <v>4680</v>
      </c>
      <c r="BF938">
        <v>-48.119049523809522</v>
      </c>
      <c r="BG938">
        <v>-49.422991428571422</v>
      </c>
      <c r="BH938">
        <v>-50.769717619047611</v>
      </c>
      <c r="BI938">
        <v>-47.311757619047611</v>
      </c>
      <c r="BJ938">
        <v>-50.137276666666658</v>
      </c>
      <c r="BK938">
        <v>-49.034227142857127</v>
      </c>
      <c r="BL938">
        <v>-50.10379571428571</v>
      </c>
      <c r="BM938">
        <v>-48.621281428571422</v>
      </c>
      <c r="BN938">
        <v>-49.179317142857144</v>
      </c>
      <c r="BO938" s="1">
        <v>4680</v>
      </c>
      <c r="BP938">
        <v>-47.979540476190479</v>
      </c>
      <c r="BQ938">
        <v>-49.406251666666662</v>
      </c>
      <c r="BR938">
        <v>-47.916296666666668</v>
      </c>
      <c r="BS938">
        <v>-49.711310476190476</v>
      </c>
      <c r="BT938">
        <v>-49.560640476190471</v>
      </c>
      <c r="BU938">
        <v>-48.762649523809529</v>
      </c>
      <c r="BV938">
        <v>-49.796876190476191</v>
      </c>
      <c r="BW938">
        <v>-47.791667619047615</v>
      </c>
      <c r="BX938">
        <v>-50.282366190476189</v>
      </c>
    </row>
    <row r="939" spans="1:76" x14ac:dyDescent="0.35">
      <c r="A939" s="1">
        <v>2342.5</v>
      </c>
      <c r="B939">
        <v>-49.323786666666663</v>
      </c>
      <c r="C939">
        <v>-49.024305555555557</v>
      </c>
      <c r="D939">
        <v>-50.304689000000003</v>
      </c>
      <c r="E939">
        <v>-48.28125</v>
      </c>
      <c r="F939">
        <v>-50.523438999999996</v>
      </c>
      <c r="G939">
        <v>-47.500000999999997</v>
      </c>
      <c r="H939">
        <v>-50.359375999999997</v>
      </c>
      <c r="I939">
        <v>-49.503908000000003</v>
      </c>
      <c r="J939">
        <v>-48.140627000000002</v>
      </c>
      <c r="K939" s="1">
        <v>2342.5</v>
      </c>
      <c r="L939" s="1">
        <v>2342.5</v>
      </c>
      <c r="M939">
        <v>-47.401043333333327</v>
      </c>
      <c r="N939">
        <v>-48.571057142857157</v>
      </c>
      <c r="O939">
        <v>-47.730283809523812</v>
      </c>
      <c r="P939">
        <v>-48.742188571428571</v>
      </c>
      <c r="Q939">
        <v>-49.60714428571427</v>
      </c>
      <c r="R939">
        <v>-50.92968904761905</v>
      </c>
      <c r="S939">
        <v>-49.5773819047619</v>
      </c>
      <c r="T939">
        <v>-49.199778571428567</v>
      </c>
      <c r="U939">
        <v>-48.915798888888887</v>
      </c>
      <c r="V939" s="1">
        <v>-50.860578846153849</v>
      </c>
      <c r="W939">
        <v>-50.310268095238087</v>
      </c>
      <c r="X939">
        <v>-48.850075714285722</v>
      </c>
      <c r="Y939">
        <v>-49.023067142857144</v>
      </c>
      <c r="Z939">
        <v>-47.754464761904764</v>
      </c>
      <c r="AA939">
        <v>-49.792969499999998</v>
      </c>
      <c r="AB939">
        <v>-49.181176190476194</v>
      </c>
      <c r="AC939">
        <v>-49.196056190476178</v>
      </c>
      <c r="AD939" s="1">
        <v>2342.5</v>
      </c>
      <c r="AE939">
        <v>-49.514138095238096</v>
      </c>
      <c r="AF939">
        <v>-48.755209523809512</v>
      </c>
      <c r="AG939">
        <v>-48.99888571428572</v>
      </c>
      <c r="AH939">
        <v>-48.913318571428569</v>
      </c>
      <c r="AI939">
        <v>-50.023809999999997</v>
      </c>
      <c r="AJ939">
        <v>-50.898066666666679</v>
      </c>
      <c r="AK939">
        <v>-50.135418571428566</v>
      </c>
      <c r="AL939">
        <v>-48.286459047619054</v>
      </c>
      <c r="AM939">
        <v>-48.025391499999998</v>
      </c>
      <c r="AN939" s="1">
        <v>4685</v>
      </c>
      <c r="AO939">
        <v>-49.875000476190465</v>
      </c>
      <c r="AP939">
        <v>-46.995537142857138</v>
      </c>
      <c r="AQ939">
        <v>-49.25744142857144</v>
      </c>
      <c r="AR939">
        <v>-48.320313500000005</v>
      </c>
      <c r="AU939" s="1">
        <v>4685</v>
      </c>
      <c r="AV939">
        <v>-48.725447142857128</v>
      </c>
      <c r="AW939">
        <v>-47.845612380952375</v>
      </c>
      <c r="AX939">
        <v>-49.711310476190476</v>
      </c>
      <c r="AY939">
        <v>-49.95126619047619</v>
      </c>
      <c r="AZ939">
        <v>-49.906961363636363</v>
      </c>
      <c r="BA939">
        <v>-49.452753333333327</v>
      </c>
      <c r="BB939">
        <v>-50.332590476190468</v>
      </c>
      <c r="BC939">
        <v>-48.851935714285709</v>
      </c>
      <c r="BD939">
        <v>-50.312128571428566</v>
      </c>
      <c r="BE939" s="1">
        <v>4685</v>
      </c>
      <c r="BF939">
        <v>-48.260418571428573</v>
      </c>
      <c r="BG939">
        <v>-49.560641428571429</v>
      </c>
      <c r="BH939">
        <v>-50.520461904761909</v>
      </c>
      <c r="BI939">
        <v>-47.986980476190482</v>
      </c>
      <c r="BJ939">
        <v>-50.39397523809523</v>
      </c>
      <c r="BK939">
        <v>-48.729166666666664</v>
      </c>
      <c r="BL939">
        <v>-49.735492857142859</v>
      </c>
      <c r="BM939">
        <v>-48.662203809523803</v>
      </c>
      <c r="BN939">
        <v>-48.980283333333333</v>
      </c>
      <c r="BO939" s="1">
        <v>4685</v>
      </c>
      <c r="BP939">
        <v>-48.106028571428567</v>
      </c>
      <c r="BQ939">
        <v>-49.16699375000001</v>
      </c>
      <c r="BR939">
        <v>-48.811013333333342</v>
      </c>
      <c r="BS939">
        <v>-48.716147142857139</v>
      </c>
      <c r="BT939">
        <v>-50.256325714285701</v>
      </c>
      <c r="BU939">
        <v>-48.109748095238103</v>
      </c>
      <c r="BV939">
        <v>-49.108632380952365</v>
      </c>
      <c r="BW939">
        <v>-48.900299047619058</v>
      </c>
      <c r="BX939">
        <v>-50.150299047619058</v>
      </c>
    </row>
    <row r="940" spans="1:76" x14ac:dyDescent="0.35">
      <c r="A940" s="1">
        <v>2345</v>
      </c>
      <c r="B940">
        <v>-49.024306666666661</v>
      </c>
      <c r="C940">
        <v>-49.705730000000003</v>
      </c>
      <c r="D940">
        <v>-49.578126000000005</v>
      </c>
      <c r="E940">
        <v>-48.996094999999997</v>
      </c>
      <c r="F940">
        <v>-51.828125</v>
      </c>
      <c r="G940">
        <v>-47.703125999999997</v>
      </c>
      <c r="H940">
        <v>-50.925782999999996</v>
      </c>
      <c r="I940">
        <v>-50.136719000000006</v>
      </c>
      <c r="J940">
        <v>-48.832032999999996</v>
      </c>
      <c r="K940" s="1">
        <v>2345</v>
      </c>
      <c r="L940" s="1">
        <v>2345</v>
      </c>
      <c r="M940">
        <v>-47.382442380952384</v>
      </c>
      <c r="N940">
        <v>-49.010045238095231</v>
      </c>
      <c r="O940">
        <v>-47.845611428571431</v>
      </c>
      <c r="P940">
        <v>-48.526415238095247</v>
      </c>
      <c r="Q940">
        <v>-48.667782857142861</v>
      </c>
      <c r="R940">
        <v>-51.132441904761905</v>
      </c>
      <c r="S940">
        <v>-49.517858571428576</v>
      </c>
      <c r="T940">
        <v>-49.495537142857152</v>
      </c>
      <c r="U940">
        <v>-48.607639999999996</v>
      </c>
      <c r="V940" s="1">
        <v>-50.448919230769235</v>
      </c>
      <c r="W940">
        <v>-50.406995238095242</v>
      </c>
      <c r="X940">
        <v>-48.026043333333327</v>
      </c>
      <c r="Y940">
        <v>-49.625745238095227</v>
      </c>
      <c r="Z940">
        <v>-48.113469523809528</v>
      </c>
      <c r="AA940">
        <v>-49.710937999999992</v>
      </c>
      <c r="AB940">
        <v>-49.63504571428571</v>
      </c>
      <c r="AC940">
        <v>-50.256326190476187</v>
      </c>
      <c r="AD940" s="1">
        <v>2345</v>
      </c>
      <c r="AE940">
        <v>-49.475075238095236</v>
      </c>
      <c r="AF940">
        <v>-48.466889523809513</v>
      </c>
      <c r="AG940">
        <v>-49.326267142857141</v>
      </c>
      <c r="AH940">
        <v>-49.091889999999985</v>
      </c>
      <c r="AI940">
        <v>-50.094494761904755</v>
      </c>
      <c r="AJ940">
        <v>-49.746652857142863</v>
      </c>
      <c r="AK940">
        <v>-50.120536190476187</v>
      </c>
      <c r="AL940">
        <v>-47.804688095238099</v>
      </c>
      <c r="AM940">
        <v>-48.498047999999997</v>
      </c>
      <c r="AN940" s="1">
        <v>4690</v>
      </c>
      <c r="AO940">
        <v>-48.254837619047613</v>
      </c>
      <c r="AP940">
        <v>-48.102307142857136</v>
      </c>
      <c r="AQ940">
        <v>-49.772694285714273</v>
      </c>
      <c r="AR940">
        <v>-48.099609999999998</v>
      </c>
      <c r="AU940" s="1">
        <v>4690</v>
      </c>
      <c r="AV940">
        <v>-48.915179999999999</v>
      </c>
      <c r="AW940">
        <v>-47.401042857142862</v>
      </c>
      <c r="AX940">
        <v>-49.795016666666662</v>
      </c>
      <c r="AY940">
        <v>-48.87611714285714</v>
      </c>
      <c r="AZ940">
        <v>-48.893112272727265</v>
      </c>
      <c r="BA940">
        <v>-49.090030952380943</v>
      </c>
      <c r="BB940">
        <v>-49.42485238095238</v>
      </c>
      <c r="BC940">
        <v>-47.946056666666649</v>
      </c>
      <c r="BD940">
        <v>-49.729911904761899</v>
      </c>
      <c r="BE940" s="1">
        <v>4690</v>
      </c>
      <c r="BF940">
        <v>-48.338542857142862</v>
      </c>
      <c r="BG940">
        <v>-49.703870476190481</v>
      </c>
      <c r="BH940">
        <v>-50.330730000000003</v>
      </c>
      <c r="BI940">
        <v>-48.4836319047619</v>
      </c>
      <c r="BJ940">
        <v>-50.475819999999992</v>
      </c>
      <c r="BK940">
        <v>-48.706846666666671</v>
      </c>
      <c r="BL940">
        <v>-49.530879047619045</v>
      </c>
      <c r="BM940">
        <v>-48.970983809523808</v>
      </c>
      <c r="BN940">
        <v>-48.879837142857141</v>
      </c>
      <c r="BO940" s="1">
        <v>4690</v>
      </c>
      <c r="BP940">
        <v>-49.026787142857138</v>
      </c>
      <c r="BQ940">
        <v>-47.908855416666661</v>
      </c>
      <c r="BR940">
        <v>-48.725447619047614</v>
      </c>
      <c r="BS940">
        <v>-48.649182857142854</v>
      </c>
      <c r="BT940">
        <v>-51.149182857142854</v>
      </c>
      <c r="BU940">
        <v>-47.103423809523804</v>
      </c>
      <c r="BV940">
        <v>-48.446429999999999</v>
      </c>
      <c r="BW940">
        <v>-49.011905714285724</v>
      </c>
      <c r="BX940">
        <v>-48.827754761904757</v>
      </c>
    </row>
    <row r="941" spans="1:76" x14ac:dyDescent="0.35">
      <c r="A941" s="1">
        <v>2347.5</v>
      </c>
      <c r="B941">
        <v>-48.269098888888884</v>
      </c>
      <c r="C941">
        <v>-51.185764444444445</v>
      </c>
      <c r="D941">
        <v>-48.660156999999998</v>
      </c>
      <c r="E941">
        <v>-48.468750999999997</v>
      </c>
      <c r="F941">
        <v>-50.992187999999999</v>
      </c>
      <c r="G941">
        <v>-48.023437999999999</v>
      </c>
      <c r="H941">
        <v>-50.890627000000002</v>
      </c>
      <c r="I941">
        <v>-49.242190000000001</v>
      </c>
      <c r="J941">
        <v>-49.589845999999994</v>
      </c>
      <c r="K941" s="1">
        <v>2347.5</v>
      </c>
      <c r="L941" s="1">
        <v>2347.5</v>
      </c>
      <c r="M941">
        <v>-47.341520000000003</v>
      </c>
      <c r="N941">
        <v>-49.486237142857149</v>
      </c>
      <c r="O941">
        <v>-48.507813333333331</v>
      </c>
      <c r="P941">
        <v>-48.969123333333336</v>
      </c>
      <c r="Q941">
        <v>-48.645461428571423</v>
      </c>
      <c r="R941">
        <v>-49.875000952380951</v>
      </c>
      <c r="S941">
        <v>-48.405506666666668</v>
      </c>
      <c r="T941">
        <v>-48.197172380952374</v>
      </c>
      <c r="U941">
        <v>-48.347223333333332</v>
      </c>
      <c r="V941" s="1">
        <v>-51.096455000000006</v>
      </c>
      <c r="W941">
        <v>-50.674852857142859</v>
      </c>
      <c r="X941">
        <v>-47.568453333333323</v>
      </c>
      <c r="Y941">
        <v>-49.220239523809532</v>
      </c>
      <c r="Z941">
        <v>-49.021206666666657</v>
      </c>
      <c r="AA941">
        <v>-49.544923500000003</v>
      </c>
      <c r="AB941">
        <v>-49.145834285714272</v>
      </c>
      <c r="AC941">
        <v>-49.82663904761904</v>
      </c>
      <c r="AD941" s="1">
        <v>2347.5</v>
      </c>
      <c r="AE941">
        <v>-49.095611428571431</v>
      </c>
      <c r="AF941">
        <v>-48.310640952380943</v>
      </c>
      <c r="AG941">
        <v>-48.53757619047618</v>
      </c>
      <c r="AH941">
        <v>-49.387649999999994</v>
      </c>
      <c r="AI941">
        <v>-49.000745238095242</v>
      </c>
      <c r="AJ941">
        <v>-49.482515238095239</v>
      </c>
      <c r="AK941">
        <v>-50.19308095238096</v>
      </c>
      <c r="AL941">
        <v>-48.199033333333333</v>
      </c>
      <c r="AM941">
        <v>-49.65625150000001</v>
      </c>
      <c r="AN941" s="1">
        <v>4695</v>
      </c>
      <c r="AO941">
        <v>-48.094868095238098</v>
      </c>
      <c r="AP941">
        <v>-49.194197142857135</v>
      </c>
      <c r="AQ941">
        <v>-50.220982380952378</v>
      </c>
      <c r="AR941">
        <v>-47.578126000000005</v>
      </c>
      <c r="AU941" s="1">
        <v>4695</v>
      </c>
      <c r="AV941">
        <v>-48.669643333333319</v>
      </c>
      <c r="AW941">
        <v>-47.85677142857142</v>
      </c>
      <c r="AX941">
        <v>-50.57998666666667</v>
      </c>
      <c r="AY941">
        <v>-48.51339476190477</v>
      </c>
      <c r="AZ941">
        <v>-47.952060909090918</v>
      </c>
      <c r="BA941">
        <v>-49.097472380952368</v>
      </c>
      <c r="BB941">
        <v>-49.218380000000003</v>
      </c>
      <c r="BC941">
        <v>-47.903275714285712</v>
      </c>
      <c r="BD941">
        <v>-50.127978571428578</v>
      </c>
      <c r="BE941" s="1">
        <v>4695</v>
      </c>
      <c r="BF941">
        <v>-48.360863809523806</v>
      </c>
      <c r="BG941">
        <v>-49.078869999999995</v>
      </c>
      <c r="BH941">
        <v>-49.073289523809521</v>
      </c>
      <c r="BI941">
        <v>-48.801712380952374</v>
      </c>
      <c r="BJ941">
        <v>-49.315105238095235</v>
      </c>
      <c r="BK941">
        <v>-48.954240952380943</v>
      </c>
      <c r="BL941">
        <v>-49.07329</v>
      </c>
      <c r="BM941">
        <v>-48.83891523809524</v>
      </c>
      <c r="BN941">
        <v>-48.742188095238085</v>
      </c>
      <c r="BO941" s="1">
        <v>4695</v>
      </c>
      <c r="BP941">
        <v>-49.255581904761897</v>
      </c>
      <c r="BQ941">
        <v>-47.156902916666674</v>
      </c>
      <c r="BR941">
        <v>-48.284599047619054</v>
      </c>
      <c r="BS941">
        <v>-48.928200476190469</v>
      </c>
      <c r="BT941">
        <v>-49.765255238095243</v>
      </c>
      <c r="BU941">
        <v>-46.984376190476191</v>
      </c>
      <c r="BV941">
        <v>-48.282740000000004</v>
      </c>
      <c r="BW941">
        <v>-48.811012857142856</v>
      </c>
      <c r="BX941">
        <v>-47.583335238095238</v>
      </c>
    </row>
    <row r="942" spans="1:76" x14ac:dyDescent="0.35">
      <c r="A942" s="1">
        <v>2350</v>
      </c>
      <c r="B942">
        <v>-48.594618888888888</v>
      </c>
      <c r="C942">
        <v>-51.506947777777775</v>
      </c>
      <c r="D942">
        <v>-48.128907999999996</v>
      </c>
      <c r="E942">
        <v>-48.695315000000001</v>
      </c>
      <c r="F942">
        <v>-50.992188000000006</v>
      </c>
      <c r="G942">
        <v>-48.375001999999995</v>
      </c>
      <c r="H942">
        <v>-47.957031999999998</v>
      </c>
      <c r="I942">
        <v>-48.917971999999999</v>
      </c>
      <c r="J942">
        <v>-49.093752000000002</v>
      </c>
      <c r="K942" s="1">
        <v>2350</v>
      </c>
      <c r="L942" s="1">
        <v>2350</v>
      </c>
      <c r="M942">
        <v>-47.600075238095251</v>
      </c>
      <c r="N942">
        <v>-49.476935714285709</v>
      </c>
      <c r="O942">
        <v>-49.030507142857147</v>
      </c>
      <c r="P942">
        <v>-48.412947619047628</v>
      </c>
      <c r="Q942">
        <v>-49.162575714285722</v>
      </c>
      <c r="R942">
        <v>-49.078871428571425</v>
      </c>
      <c r="S942">
        <v>-48.641743333333324</v>
      </c>
      <c r="T942">
        <v>-47.773068095238095</v>
      </c>
      <c r="U942">
        <v>-48.94184111111111</v>
      </c>
      <c r="V942" s="1">
        <v>-50.176984999999995</v>
      </c>
      <c r="W942">
        <v>-50.371652380952376</v>
      </c>
      <c r="X942">
        <v>-47.884672857142846</v>
      </c>
      <c r="Y942">
        <v>-49.318825238095251</v>
      </c>
      <c r="Z942">
        <v>-49.23139904761905</v>
      </c>
      <c r="AA942">
        <v>-49.625000500000006</v>
      </c>
      <c r="AB942">
        <v>-49.235119999999995</v>
      </c>
      <c r="AC942">
        <v>-48.438989523809518</v>
      </c>
      <c r="AD942" s="1">
        <v>2350</v>
      </c>
      <c r="AE942">
        <v>-48.771950476190469</v>
      </c>
      <c r="AF942">
        <v>-48.36086476190475</v>
      </c>
      <c r="AG942">
        <v>-47.947918095238094</v>
      </c>
      <c r="AH942">
        <v>-49.488096190476185</v>
      </c>
      <c r="AI942">
        <v>-48.762649047619043</v>
      </c>
      <c r="AJ942">
        <v>-49.021206666666679</v>
      </c>
      <c r="AK942">
        <v>-50.152159047619058</v>
      </c>
      <c r="AL942">
        <v>-48.861235238095233</v>
      </c>
      <c r="AM942">
        <v>-50.08203249999999</v>
      </c>
      <c r="AN942" s="1">
        <v>4700</v>
      </c>
      <c r="AO942">
        <v>-47.475447142857135</v>
      </c>
      <c r="AP942">
        <v>-50.481399999999994</v>
      </c>
      <c r="AQ942">
        <v>-49.847099999999998</v>
      </c>
      <c r="AR942">
        <v>-47.667970499999996</v>
      </c>
      <c r="AU942" s="1">
        <v>4700</v>
      </c>
      <c r="AV942">
        <v>-49.530880476190475</v>
      </c>
      <c r="AW942">
        <v>-48.167410952380955</v>
      </c>
      <c r="AX942">
        <v>-50.976191428571425</v>
      </c>
      <c r="AY942">
        <v>-47.650299047619043</v>
      </c>
      <c r="AZ942">
        <v>-46.929334090909101</v>
      </c>
      <c r="BA942">
        <v>-48.883558571428566</v>
      </c>
      <c r="BB942">
        <v>-49.030507619047619</v>
      </c>
      <c r="BC942">
        <v>-47.259674285714276</v>
      </c>
      <c r="BD942">
        <v>-48.323662857142857</v>
      </c>
      <c r="BE942" s="1">
        <v>4700</v>
      </c>
      <c r="BF942">
        <v>-48.747768571428573</v>
      </c>
      <c r="BG942">
        <v>-48.024182857142861</v>
      </c>
      <c r="BH942">
        <v>-49.127234285714295</v>
      </c>
      <c r="BI942">
        <v>-49.437872857142857</v>
      </c>
      <c r="BJ942">
        <v>-49.409970952380945</v>
      </c>
      <c r="BK942">
        <v>-49.742932857142854</v>
      </c>
      <c r="BL942">
        <v>-49.140254761904757</v>
      </c>
      <c r="BM942">
        <v>-48.645462380952381</v>
      </c>
      <c r="BN942">
        <v>-49.341146666666667</v>
      </c>
      <c r="BO942" s="1">
        <v>4700</v>
      </c>
      <c r="BP942">
        <v>-48.987723809523807</v>
      </c>
      <c r="BQ942">
        <v>-47.132488333333335</v>
      </c>
      <c r="BR942">
        <v>-47.5461319047619</v>
      </c>
      <c r="BS942">
        <v>-48.576639047619047</v>
      </c>
      <c r="BT942">
        <v>-48.437128095238087</v>
      </c>
      <c r="BU942">
        <v>-47.650299047619036</v>
      </c>
      <c r="BV942">
        <v>-48.864956190476192</v>
      </c>
      <c r="BW942">
        <v>-49.255581428571425</v>
      </c>
      <c r="BX942">
        <v>-46.705358571428576</v>
      </c>
    </row>
    <row r="943" spans="1:76" x14ac:dyDescent="0.35">
      <c r="A943" s="1">
        <v>2352.5</v>
      </c>
      <c r="B943">
        <v>-48.190974444444436</v>
      </c>
      <c r="C943">
        <v>-51.589412222222222</v>
      </c>
      <c r="D943">
        <v>-48.285156000000001</v>
      </c>
      <c r="E943">
        <v>-49.0625</v>
      </c>
      <c r="F943">
        <v>-50.167969999999997</v>
      </c>
      <c r="G943">
        <v>-49.351565000000001</v>
      </c>
      <c r="H943">
        <v>-46.492189000000003</v>
      </c>
      <c r="I943">
        <v>-49.878906999999998</v>
      </c>
      <c r="J943">
        <v>-48.074219999999997</v>
      </c>
      <c r="K943" s="1">
        <v>2352.5</v>
      </c>
      <c r="L943" s="1">
        <v>2352.5</v>
      </c>
      <c r="M943">
        <v>-48.647322857142839</v>
      </c>
      <c r="N943">
        <v>-48.922620476190481</v>
      </c>
      <c r="O943">
        <v>-49.84895904761904</v>
      </c>
      <c r="P943">
        <v>-48.889137619047624</v>
      </c>
      <c r="Q943">
        <v>-49.489955714285706</v>
      </c>
      <c r="R943">
        <v>-49.119792857142848</v>
      </c>
      <c r="S943">
        <v>-49.276043333333334</v>
      </c>
      <c r="T943">
        <v>-48.351564761904768</v>
      </c>
      <c r="U943">
        <v>-48.798612222222218</v>
      </c>
      <c r="V943" s="1">
        <v>-49.34014576923078</v>
      </c>
      <c r="W943">
        <v>-50.217263333333342</v>
      </c>
      <c r="X943">
        <v>-48.846355238095242</v>
      </c>
      <c r="Y943">
        <v>-48.956102857142859</v>
      </c>
      <c r="Z943">
        <v>-49.248140476190486</v>
      </c>
      <c r="AA943">
        <v>-50.302735000000006</v>
      </c>
      <c r="AB943">
        <v>-49.365329047619049</v>
      </c>
      <c r="AC943">
        <v>-48.275299523809522</v>
      </c>
      <c r="AD943" s="1">
        <v>2352.5</v>
      </c>
      <c r="AE943">
        <v>-48.252976190476176</v>
      </c>
      <c r="AF943">
        <v>-48.113467619047618</v>
      </c>
      <c r="AG943">
        <v>-48.15253095238095</v>
      </c>
      <c r="AH943">
        <v>-49.339286666666666</v>
      </c>
      <c r="AI943">
        <v>-48.571057619047608</v>
      </c>
      <c r="AJ943">
        <v>-48.790551428571426</v>
      </c>
      <c r="AK943">
        <v>-49.687129523809517</v>
      </c>
      <c r="AL943">
        <v>-49.569940952380954</v>
      </c>
      <c r="AM943">
        <v>-50.074219500000005</v>
      </c>
      <c r="AN943" s="1">
        <v>4705</v>
      </c>
      <c r="AO943">
        <v>-47.633557142857128</v>
      </c>
      <c r="AP943">
        <v>-50.027531428571429</v>
      </c>
      <c r="AQ943">
        <v>-49.272322857142839</v>
      </c>
      <c r="AR943">
        <v>-49.126953999999998</v>
      </c>
      <c r="AU943" s="1">
        <v>4705</v>
      </c>
      <c r="AV943">
        <v>-49.914064285714282</v>
      </c>
      <c r="AW943">
        <v>-48.844495238095227</v>
      </c>
      <c r="AX943">
        <v>-49.901044285714292</v>
      </c>
      <c r="AY943">
        <v>-46.841146190476195</v>
      </c>
      <c r="AZ943">
        <v>-47.406959999999984</v>
      </c>
      <c r="BA943">
        <v>-49.292783809523812</v>
      </c>
      <c r="BB943">
        <v>-49.549480952380961</v>
      </c>
      <c r="BC943">
        <v>-46.550969047619041</v>
      </c>
      <c r="BD943">
        <v>-48.126488571428574</v>
      </c>
      <c r="BE943" s="1">
        <v>4705</v>
      </c>
      <c r="BF943">
        <v>-49.646205714285706</v>
      </c>
      <c r="BG943">
        <v>-48.200895714285721</v>
      </c>
      <c r="BH943">
        <v>-49.142113809523799</v>
      </c>
      <c r="BI943">
        <v>-48.922619999999988</v>
      </c>
      <c r="BJ943">
        <v>-49.646205714285706</v>
      </c>
      <c r="BK943">
        <v>-48.60454</v>
      </c>
      <c r="BL943">
        <v>-49.246281428571429</v>
      </c>
      <c r="BM943">
        <v>-49.011904761904759</v>
      </c>
      <c r="BN943">
        <v>-50.126116666666661</v>
      </c>
      <c r="BO943" s="1">
        <v>4705</v>
      </c>
      <c r="BP943">
        <v>-48.091147619047611</v>
      </c>
      <c r="BQ943">
        <v>-47.84375124999999</v>
      </c>
      <c r="BR943">
        <v>-47.557292857142855</v>
      </c>
      <c r="BS943">
        <v>-48.427828571428563</v>
      </c>
      <c r="BT943">
        <v>-47.665179523809535</v>
      </c>
      <c r="BU943">
        <v>-48.020463809523811</v>
      </c>
      <c r="BV943">
        <v>-49.028646190476181</v>
      </c>
      <c r="BW943">
        <v>-50.531623809523808</v>
      </c>
      <c r="BX943">
        <v>-46.831846666666664</v>
      </c>
    </row>
    <row r="944" spans="1:76" x14ac:dyDescent="0.35">
      <c r="A944" s="1">
        <v>2355</v>
      </c>
      <c r="B944">
        <v>-46.758679999999998</v>
      </c>
      <c r="C944">
        <v>-50.942708888888887</v>
      </c>
      <c r="D944">
        <v>-49.988281999999998</v>
      </c>
      <c r="E944">
        <v>-49.582032999999996</v>
      </c>
      <c r="F944">
        <v>-50.917969999999997</v>
      </c>
      <c r="G944">
        <v>-49.640628</v>
      </c>
      <c r="H944">
        <v>-46.523437999999999</v>
      </c>
      <c r="I944">
        <v>-50.222657999999996</v>
      </c>
      <c r="J944">
        <v>-48.000002000000002</v>
      </c>
      <c r="K944" s="1">
        <v>2355</v>
      </c>
      <c r="L944" s="1">
        <v>2355</v>
      </c>
      <c r="M944">
        <v>-49.339287619047624</v>
      </c>
      <c r="N944">
        <v>-49.562500952380951</v>
      </c>
      <c r="O944">
        <v>-50.728795714285717</v>
      </c>
      <c r="P944">
        <v>-48.597099999999998</v>
      </c>
      <c r="Q944">
        <v>-49.895461904761888</v>
      </c>
      <c r="R944">
        <v>-49.917784285714291</v>
      </c>
      <c r="S944">
        <v>-49.737351904761908</v>
      </c>
      <c r="T944">
        <v>-48.645463333333339</v>
      </c>
      <c r="U944">
        <v>-48.438369999999992</v>
      </c>
      <c r="V944" s="1">
        <v>-49.766828461538474</v>
      </c>
      <c r="W944">
        <v>-49.990328095238098</v>
      </c>
      <c r="X944">
        <v>-48.515255238095236</v>
      </c>
      <c r="Y944">
        <v>-48.831474285714279</v>
      </c>
      <c r="Z944">
        <v>-49.960565714285707</v>
      </c>
      <c r="AA944">
        <v>-50.578125999999997</v>
      </c>
      <c r="AB944">
        <v>-50.403274761904761</v>
      </c>
      <c r="AC944">
        <v>-47.70424238095238</v>
      </c>
      <c r="AD944" s="1">
        <v>2355</v>
      </c>
      <c r="AE944">
        <v>-48.678944761904759</v>
      </c>
      <c r="AF944">
        <v>-47.579614761904757</v>
      </c>
      <c r="AG944">
        <v>-48.706845714285706</v>
      </c>
      <c r="AH944">
        <v>-48.505953809523817</v>
      </c>
      <c r="AI944">
        <v>-49.130953809523803</v>
      </c>
      <c r="AJ944">
        <v>-48.86123666666667</v>
      </c>
      <c r="AK944">
        <v>-49.687130000000003</v>
      </c>
      <c r="AL944">
        <v>-50.034971428571431</v>
      </c>
      <c r="AM944">
        <v>-50.539063500000005</v>
      </c>
      <c r="AN944" s="1">
        <v>4710</v>
      </c>
      <c r="AO944">
        <v>-48.472471904761896</v>
      </c>
      <c r="AP944">
        <v>-49.359748095238103</v>
      </c>
      <c r="AQ944">
        <v>-49.705729523809516</v>
      </c>
      <c r="AR944">
        <v>-50.115235500000004</v>
      </c>
      <c r="AU944" s="1">
        <v>4710</v>
      </c>
      <c r="AV944">
        <v>-50.873885714285713</v>
      </c>
      <c r="AW944">
        <v>-50.217262857142863</v>
      </c>
      <c r="AX944">
        <v>-50.096355714285707</v>
      </c>
      <c r="AY944">
        <v>-47.114584761904766</v>
      </c>
      <c r="AZ944">
        <v>-48.08878</v>
      </c>
      <c r="BA944">
        <v>-48.405507142857147</v>
      </c>
      <c r="BB944">
        <v>-50.855285238095242</v>
      </c>
      <c r="BC944">
        <v>-45.989211904761909</v>
      </c>
      <c r="BD944">
        <v>-47.501489523809539</v>
      </c>
      <c r="BE944" s="1">
        <v>4710</v>
      </c>
      <c r="BF944">
        <v>-49.460195238095238</v>
      </c>
      <c r="BG944">
        <v>-48.340403809523814</v>
      </c>
      <c r="BH944">
        <v>-49.532740476190483</v>
      </c>
      <c r="BI944">
        <v>-48.204613809523813</v>
      </c>
      <c r="BJ944">
        <v>-50.403274761904761</v>
      </c>
      <c r="BK944">
        <v>-48.606399523809515</v>
      </c>
      <c r="BL944">
        <v>-48.463171428571428</v>
      </c>
      <c r="BM944">
        <v>-49.921504285714299</v>
      </c>
      <c r="BN944">
        <v>-49.547619523809523</v>
      </c>
      <c r="BO944" s="1">
        <v>4710</v>
      </c>
      <c r="BP944">
        <v>-47.497768571428573</v>
      </c>
      <c r="BQ944">
        <v>-48.681966666666661</v>
      </c>
      <c r="BR944">
        <v>-48.109748571428568</v>
      </c>
      <c r="BS944">
        <v>-48.584079047619049</v>
      </c>
      <c r="BT944">
        <v>-47.8586319047619</v>
      </c>
      <c r="BU944">
        <v>-48.51711476190475</v>
      </c>
      <c r="BV944">
        <v>-49.363468095238098</v>
      </c>
      <c r="BW944">
        <v>-50.328871428571446</v>
      </c>
      <c r="BX944">
        <v>-47.360119523809516</v>
      </c>
    </row>
    <row r="945" spans="1:76" x14ac:dyDescent="0.35">
      <c r="A945" s="1">
        <v>2357.5</v>
      </c>
      <c r="B945">
        <v>-46.428820000000002</v>
      </c>
      <c r="C945">
        <v>-50.031251111111111</v>
      </c>
      <c r="D945">
        <v>-51.144532000000005</v>
      </c>
      <c r="E945">
        <v>-50.929690000000001</v>
      </c>
      <c r="F945">
        <v>-51.226563999999996</v>
      </c>
      <c r="G945">
        <v>-50.652347999999996</v>
      </c>
      <c r="H945">
        <v>-46.113283000000003</v>
      </c>
      <c r="I945">
        <v>-50.085938999999996</v>
      </c>
      <c r="J945">
        <v>-48.292968999999999</v>
      </c>
      <c r="K945" s="1">
        <v>2357.5</v>
      </c>
      <c r="L945" s="1">
        <v>2357.5</v>
      </c>
      <c r="M945">
        <v>-48.747769523809524</v>
      </c>
      <c r="N945">
        <v>-48.859376666666655</v>
      </c>
      <c r="O945">
        <v>-51.82440571428571</v>
      </c>
      <c r="P945">
        <v>-49.326266666666662</v>
      </c>
      <c r="Q945">
        <v>-49.713170952380942</v>
      </c>
      <c r="R945">
        <v>-50.609748571428568</v>
      </c>
      <c r="S945">
        <v>-48.794271428571435</v>
      </c>
      <c r="T945">
        <v>-48.478052380952384</v>
      </c>
      <c r="U945">
        <v>-48.607639999999996</v>
      </c>
      <c r="V945" s="1">
        <v>-50.008715384615392</v>
      </c>
      <c r="W945">
        <v>-50.353051428571426</v>
      </c>
      <c r="X945">
        <v>-49.357888571428575</v>
      </c>
      <c r="Y945">
        <v>-48.613840476190468</v>
      </c>
      <c r="Z945">
        <v>-48.608259523809522</v>
      </c>
      <c r="AA945">
        <v>-50.896484999999998</v>
      </c>
      <c r="AB945">
        <v>-49.731771904761899</v>
      </c>
      <c r="AC945">
        <v>-47.267114761904757</v>
      </c>
      <c r="AD945" s="1">
        <v>2357.5</v>
      </c>
      <c r="AE945">
        <v>-49.629466190476194</v>
      </c>
      <c r="AF945">
        <v>-47.533112857142854</v>
      </c>
      <c r="AG945">
        <v>-49.525299047619043</v>
      </c>
      <c r="AH945">
        <v>-48.15439095238095</v>
      </c>
      <c r="AI945">
        <v>-50.313989047619053</v>
      </c>
      <c r="AJ945">
        <v>-48.52455476190476</v>
      </c>
      <c r="AK945">
        <v>-49.233260952380952</v>
      </c>
      <c r="AL945">
        <v>-50.557664761904753</v>
      </c>
      <c r="AM945">
        <v>-50.085940000000008</v>
      </c>
      <c r="AN945" s="1">
        <v>4715</v>
      </c>
      <c r="AO945">
        <v>-49.986608571428569</v>
      </c>
      <c r="AP945">
        <v>-48.885417619047615</v>
      </c>
      <c r="AQ945">
        <v>-49.277902857142848</v>
      </c>
      <c r="AR945">
        <v>-49.689455499999994</v>
      </c>
      <c r="AU945" s="1">
        <v>4715</v>
      </c>
      <c r="AV945">
        <v>-50.899926666666673</v>
      </c>
      <c r="AW945">
        <v>-49.947544761904751</v>
      </c>
      <c r="AX945">
        <v>-50.553944285714287</v>
      </c>
      <c r="AY945">
        <v>-47.713542380952376</v>
      </c>
      <c r="AZ945">
        <v>-48.008879545454541</v>
      </c>
      <c r="BA945">
        <v>-47.70796142857143</v>
      </c>
      <c r="BB945">
        <v>-50.909227142857141</v>
      </c>
      <c r="BC945">
        <v>-46.324035238095249</v>
      </c>
      <c r="BD945">
        <v>-47.440105238095235</v>
      </c>
      <c r="BE945" s="1">
        <v>4715</v>
      </c>
      <c r="BF945">
        <v>-49.151414761904768</v>
      </c>
      <c r="BG945">
        <v>-48.120909047619051</v>
      </c>
      <c r="BH945">
        <v>-49.893603333333346</v>
      </c>
      <c r="BI945">
        <v>-48.401787142857138</v>
      </c>
      <c r="BJ945">
        <v>-50.51860238095238</v>
      </c>
      <c r="BK945">
        <v>-48.980284761904755</v>
      </c>
      <c r="BL945">
        <v>-48.128349047619047</v>
      </c>
      <c r="BM945">
        <v>-50.168900952380952</v>
      </c>
      <c r="BN945">
        <v>-48.851936190476195</v>
      </c>
      <c r="BO945" s="1">
        <v>4715</v>
      </c>
      <c r="BP945">
        <v>-47.321058095238101</v>
      </c>
      <c r="BQ945">
        <v>-48.320638750000001</v>
      </c>
      <c r="BR945">
        <v>-47.853052380952391</v>
      </c>
      <c r="BS945">
        <v>-47.856771904761892</v>
      </c>
      <c r="BT945">
        <v>-48.431548571428557</v>
      </c>
      <c r="BU945">
        <v>-48.747769047619059</v>
      </c>
      <c r="BV945">
        <v>-49.065849523809526</v>
      </c>
      <c r="BW945">
        <v>-50.965031428571429</v>
      </c>
      <c r="BX945">
        <v>-48.980283809523804</v>
      </c>
    </row>
    <row r="946" spans="1:76" x14ac:dyDescent="0.35">
      <c r="A946" s="1">
        <v>2360</v>
      </c>
      <c r="B946">
        <v>-46.498264444444445</v>
      </c>
      <c r="C946">
        <v>-49.657987777777777</v>
      </c>
      <c r="D946">
        <v>-51.757815000000008</v>
      </c>
      <c r="E946">
        <v>-49.863284</v>
      </c>
      <c r="F946">
        <v>-51.464843999999992</v>
      </c>
      <c r="G946">
        <v>-51.296876999999995</v>
      </c>
      <c r="H946">
        <v>-46.660158000000003</v>
      </c>
      <c r="I946">
        <v>-49.980471999999999</v>
      </c>
      <c r="J946">
        <v>-48.070312000000001</v>
      </c>
      <c r="K946" s="1">
        <v>2360</v>
      </c>
      <c r="L946" s="1">
        <v>2360</v>
      </c>
      <c r="M946">
        <v>-47.680061428571413</v>
      </c>
      <c r="N946">
        <v>-48.559897142857139</v>
      </c>
      <c r="O946">
        <v>-51.42076047619048</v>
      </c>
      <c r="P946">
        <v>-50.475819999999985</v>
      </c>
      <c r="Q946">
        <v>-49.75409333333333</v>
      </c>
      <c r="R946">
        <v>-50.362353333333346</v>
      </c>
      <c r="S946">
        <v>-48.258557619047615</v>
      </c>
      <c r="T946">
        <v>-48.574777619047616</v>
      </c>
      <c r="U946">
        <v>-48.833336666666661</v>
      </c>
      <c r="V946" s="1">
        <v>-49.715747307692318</v>
      </c>
      <c r="W946">
        <v>-49.484376190476191</v>
      </c>
      <c r="X946">
        <v>-48.803572380952389</v>
      </c>
      <c r="Y946">
        <v>-49.484375714285704</v>
      </c>
      <c r="Z946">
        <v>-47.873512857142849</v>
      </c>
      <c r="AA946">
        <v>-52.593750999999997</v>
      </c>
      <c r="AB946">
        <v>-49.968007142857132</v>
      </c>
      <c r="AC946">
        <v>-47.849331904761904</v>
      </c>
      <c r="AD946" s="1">
        <v>2360</v>
      </c>
      <c r="AE946">
        <v>-51.49888571428572</v>
      </c>
      <c r="AF946">
        <v>-47.58705476190476</v>
      </c>
      <c r="AG946">
        <v>-50.064732380952378</v>
      </c>
      <c r="AH946">
        <v>-48.745909047619044</v>
      </c>
      <c r="AI946">
        <v>-51.350075238095236</v>
      </c>
      <c r="AJ946">
        <v>-48.355283809523812</v>
      </c>
      <c r="AK946">
        <v>-49.802457142857143</v>
      </c>
      <c r="AL946">
        <v>-49.726191428571418</v>
      </c>
      <c r="AM946">
        <v>-49.166015999999999</v>
      </c>
      <c r="AN946" s="1">
        <v>4720</v>
      </c>
      <c r="AO946">
        <v>-50.50186047619048</v>
      </c>
      <c r="AP946">
        <v>-48.247397619047625</v>
      </c>
      <c r="AQ946">
        <v>-48.980283809523804</v>
      </c>
      <c r="AR946">
        <v>-48.361330000000009</v>
      </c>
      <c r="AU946" s="1">
        <v>4720</v>
      </c>
      <c r="AV946">
        <v>-49.822917619047615</v>
      </c>
      <c r="AW946">
        <v>-50.405135238095241</v>
      </c>
      <c r="AX946">
        <v>-50.494420476190477</v>
      </c>
      <c r="AY946">
        <v>-48.379465238095236</v>
      </c>
      <c r="AZ946">
        <v>-48.529120000000013</v>
      </c>
      <c r="BA946">
        <v>-47.371280952380957</v>
      </c>
      <c r="BB946">
        <v>-49.809897619047618</v>
      </c>
      <c r="BC946">
        <v>-47.263394285714284</v>
      </c>
      <c r="BD946">
        <v>-47.706102857142845</v>
      </c>
      <c r="BE946" s="1">
        <v>4720</v>
      </c>
      <c r="BF946">
        <v>-49.670388571428575</v>
      </c>
      <c r="BG946">
        <v>-49.02864809523809</v>
      </c>
      <c r="BH946">
        <v>-50.373512857142856</v>
      </c>
      <c r="BI946">
        <v>-48.533854761904763</v>
      </c>
      <c r="BJ946">
        <v>-50.267486666666663</v>
      </c>
      <c r="BK946">
        <v>-49.774555238095239</v>
      </c>
      <c r="BL946">
        <v>-48.595239523809518</v>
      </c>
      <c r="BM946">
        <v>-49.64620761904763</v>
      </c>
      <c r="BN946">
        <v>-48.509673809523811</v>
      </c>
      <c r="BO946" s="1">
        <v>4720</v>
      </c>
      <c r="BP946">
        <v>-47.627978571428571</v>
      </c>
      <c r="BQ946">
        <v>-48.279948749999988</v>
      </c>
      <c r="BR946">
        <v>-48.725447619047614</v>
      </c>
      <c r="BS946">
        <v>-47.265254285714292</v>
      </c>
      <c r="BT946">
        <v>-48.930059999999997</v>
      </c>
      <c r="BU946">
        <v>-49.860120000000009</v>
      </c>
      <c r="BV946">
        <v>-48.917039523809521</v>
      </c>
      <c r="BW946">
        <v>-50.07961476190475</v>
      </c>
      <c r="BX946">
        <v>-50.034971428571417</v>
      </c>
    </row>
    <row r="947" spans="1:76" x14ac:dyDescent="0.35">
      <c r="A947" s="1">
        <v>2362.5</v>
      </c>
      <c r="B947">
        <v>-46.394098888888884</v>
      </c>
      <c r="C947">
        <v>-50.026911111111104</v>
      </c>
      <c r="D947">
        <v>-51.039062999999999</v>
      </c>
      <c r="E947">
        <v>-49.210939999999994</v>
      </c>
      <c r="F947">
        <v>-52.343751999999995</v>
      </c>
      <c r="G947">
        <v>-50.375000999999997</v>
      </c>
      <c r="H947">
        <v>-47.578126999999995</v>
      </c>
      <c r="I947">
        <v>-49.957033000000003</v>
      </c>
      <c r="J947">
        <v>-48.843750999999997</v>
      </c>
      <c r="K947" s="1">
        <v>2362.5</v>
      </c>
      <c r="L947" s="1">
        <v>2362.5</v>
      </c>
      <c r="M947">
        <v>-48.476192857142863</v>
      </c>
      <c r="N947">
        <v>-49.329987142857149</v>
      </c>
      <c r="O947">
        <v>-50.101935714285716</v>
      </c>
      <c r="P947">
        <v>-50.267486666666649</v>
      </c>
      <c r="Q947">
        <v>-50.154019523809538</v>
      </c>
      <c r="R947">
        <v>-49.069569523809527</v>
      </c>
      <c r="S947">
        <v>-48.466890476190464</v>
      </c>
      <c r="T947">
        <v>-49.450894285714284</v>
      </c>
      <c r="U947">
        <v>-46.750002222222221</v>
      </c>
      <c r="V947" s="1">
        <v>-49.215446923076925</v>
      </c>
      <c r="W947">
        <v>-48.794271904761899</v>
      </c>
      <c r="X947">
        <v>-48.137649999999994</v>
      </c>
      <c r="Y947">
        <v>-50.10565571428571</v>
      </c>
      <c r="Z947">
        <v>-47.800968095238098</v>
      </c>
      <c r="AA947">
        <v>-51.552736000000003</v>
      </c>
      <c r="AB947">
        <v>-49.858260476190466</v>
      </c>
      <c r="AC947">
        <v>-48.476191428571418</v>
      </c>
      <c r="AD947" s="1">
        <v>2362.5</v>
      </c>
      <c r="AE947">
        <v>-51.415180952380943</v>
      </c>
      <c r="AF947">
        <v>-48.794272380952371</v>
      </c>
      <c r="AG947">
        <v>-50.349330952380946</v>
      </c>
      <c r="AH947">
        <v>-49.746653333333327</v>
      </c>
      <c r="AI947">
        <v>-50.86830619047619</v>
      </c>
      <c r="AJ947">
        <v>-48.522695238095238</v>
      </c>
      <c r="AK947">
        <v>-50.232143333333319</v>
      </c>
      <c r="AL947">
        <v>-49.670388571428575</v>
      </c>
      <c r="AM947">
        <v>-49.121094500000005</v>
      </c>
      <c r="AN947" s="1">
        <v>4725</v>
      </c>
      <c r="AO947">
        <v>-50.088914285714282</v>
      </c>
      <c r="AP947">
        <v>-47.912575714285715</v>
      </c>
      <c r="AQ947">
        <v>-49.004464761904764</v>
      </c>
      <c r="AR947">
        <v>-47.376955000000002</v>
      </c>
      <c r="AU947" s="1">
        <v>4725</v>
      </c>
      <c r="AV947">
        <v>-48.85007476190475</v>
      </c>
      <c r="AW947">
        <v>-51.206846190476185</v>
      </c>
      <c r="AX947">
        <v>-51.093378571428566</v>
      </c>
      <c r="AY947">
        <v>-49.633185714285709</v>
      </c>
      <c r="AZ947">
        <v>-48.175781363636361</v>
      </c>
      <c r="BA947">
        <v>-47.501489523809518</v>
      </c>
      <c r="BB947">
        <v>-49.954985714285698</v>
      </c>
      <c r="BC947">
        <v>-47.627977142857134</v>
      </c>
      <c r="BD947">
        <v>-48.881697142857149</v>
      </c>
      <c r="BE947" s="1">
        <v>4725</v>
      </c>
      <c r="BF947">
        <v>-49.266741904761908</v>
      </c>
      <c r="BG947">
        <v>-50.52790190476189</v>
      </c>
      <c r="BH947">
        <v>-50.423736666666663</v>
      </c>
      <c r="BI947">
        <v>-48.764510476190466</v>
      </c>
      <c r="BJ947">
        <v>-50.304688095238077</v>
      </c>
      <c r="BK947">
        <v>-50.114956666666657</v>
      </c>
      <c r="BL947">
        <v>-50.127977619047606</v>
      </c>
      <c r="BM947">
        <v>-49.177456666666679</v>
      </c>
      <c r="BN947">
        <v>-48.677083809523815</v>
      </c>
      <c r="BO947" s="1">
        <v>4725</v>
      </c>
      <c r="BP947">
        <v>-47.782368095238091</v>
      </c>
      <c r="BQ947">
        <v>-48.965170416666659</v>
      </c>
      <c r="BR947">
        <v>-49.614584285714287</v>
      </c>
      <c r="BS947">
        <v>-47.306177619047617</v>
      </c>
      <c r="BT947">
        <v>-49.990328571428563</v>
      </c>
      <c r="BU947">
        <v>-50.010789523809521</v>
      </c>
      <c r="BV947">
        <v>-49.629466190476194</v>
      </c>
      <c r="BW947">
        <v>-49.183037142857131</v>
      </c>
      <c r="BX947">
        <v>-50.832961428571423</v>
      </c>
    </row>
    <row r="948" spans="1:76" x14ac:dyDescent="0.35">
      <c r="A948" s="1">
        <v>2365</v>
      </c>
      <c r="B948">
        <v>-46.111980000000003</v>
      </c>
      <c r="C948">
        <v>-49.56684222222222</v>
      </c>
      <c r="D948">
        <v>-50.585937999999999</v>
      </c>
      <c r="E948">
        <v>-49.265626999999995</v>
      </c>
      <c r="F948">
        <v>-52.542970000000004</v>
      </c>
      <c r="G948">
        <v>-49.441406000000001</v>
      </c>
      <c r="H948">
        <v>-48.792971000000001</v>
      </c>
      <c r="I948">
        <v>-49.898439000000003</v>
      </c>
      <c r="J948">
        <v>-49.503908000000003</v>
      </c>
      <c r="K948" s="1">
        <v>2365</v>
      </c>
      <c r="L948" s="1">
        <v>2365</v>
      </c>
      <c r="M948">
        <v>-48.526414761904753</v>
      </c>
      <c r="N948">
        <v>-49.809897142857139</v>
      </c>
      <c r="O948">
        <v>-49.01562666666667</v>
      </c>
      <c r="P948">
        <v>-50.113096190476185</v>
      </c>
      <c r="Q948">
        <v>-50.375373333333343</v>
      </c>
      <c r="R948">
        <v>-49.350447142857149</v>
      </c>
      <c r="S948">
        <v>-48.760789999999993</v>
      </c>
      <c r="T948">
        <v>-50.952010000000008</v>
      </c>
      <c r="U948">
        <v>-46.233507777777774</v>
      </c>
      <c r="V948" s="1">
        <v>-49.915566923076923</v>
      </c>
      <c r="W948">
        <v>-49.160715714285708</v>
      </c>
      <c r="X948">
        <v>-48.286459047619047</v>
      </c>
      <c r="Y948">
        <v>-49.186757142857132</v>
      </c>
      <c r="Z948">
        <v>-48.292039047619042</v>
      </c>
      <c r="AA948">
        <v>-49.849611499999995</v>
      </c>
      <c r="AB948">
        <v>-50.384674761904762</v>
      </c>
      <c r="AC948">
        <v>-49.417412380952385</v>
      </c>
      <c r="AD948" s="1">
        <v>2365</v>
      </c>
      <c r="AE948">
        <v>-51.059897619047618</v>
      </c>
      <c r="AF948">
        <v>-49.778275238095233</v>
      </c>
      <c r="AG948">
        <v>-50.14285809523809</v>
      </c>
      <c r="AH948">
        <v>-49.878721428571431</v>
      </c>
      <c r="AI948">
        <v>-50.289808095238101</v>
      </c>
      <c r="AJ948">
        <v>-49.370909523809523</v>
      </c>
      <c r="AK948">
        <v>-50.118675714285715</v>
      </c>
      <c r="AL948">
        <v>-50.462798095238085</v>
      </c>
      <c r="AM948">
        <v>-48.691406499999985</v>
      </c>
      <c r="AN948" s="1">
        <v>4730</v>
      </c>
      <c r="AO948">
        <v>-49.720611904761903</v>
      </c>
      <c r="AP948">
        <v>-47.981400952380945</v>
      </c>
      <c r="AQ948">
        <v>-49.303944761904773</v>
      </c>
      <c r="AR948">
        <v>-46.945314000000003</v>
      </c>
      <c r="AU948" s="1">
        <v>4730</v>
      </c>
      <c r="AV948">
        <v>-49.063989523809518</v>
      </c>
      <c r="AW948">
        <v>-49.99963000000001</v>
      </c>
      <c r="AX948">
        <v>-50.018230952380961</v>
      </c>
      <c r="AY948">
        <v>-50.224701904761893</v>
      </c>
      <c r="AZ948">
        <v>-48.133169545454535</v>
      </c>
      <c r="BA948">
        <v>-48.736608095238083</v>
      </c>
      <c r="BB948">
        <v>-49.519719047619049</v>
      </c>
      <c r="BC948">
        <v>-47.408483333333336</v>
      </c>
      <c r="BD948">
        <v>-50.170759047619043</v>
      </c>
      <c r="BE948" s="1">
        <v>4730</v>
      </c>
      <c r="BF948">
        <v>-48.355283809523804</v>
      </c>
      <c r="BG948">
        <v>-51.718379047619045</v>
      </c>
      <c r="BH948">
        <v>-50.107515714285718</v>
      </c>
      <c r="BI948">
        <v>-49.004467142857138</v>
      </c>
      <c r="BJ948">
        <v>-50.064732857142857</v>
      </c>
      <c r="BK948">
        <v>-51.586310952380948</v>
      </c>
      <c r="BL948">
        <v>-51.279391428571429</v>
      </c>
      <c r="BM948">
        <v>-49.021206666666679</v>
      </c>
      <c r="BN948">
        <v>-48.837054761904767</v>
      </c>
      <c r="BO948" s="1">
        <v>4730</v>
      </c>
      <c r="BP948">
        <v>-48.366445238095238</v>
      </c>
      <c r="BQ948">
        <v>-48.589193333333334</v>
      </c>
      <c r="BR948">
        <v>-49.504838095238092</v>
      </c>
      <c r="BS948">
        <v>-47.525670952380942</v>
      </c>
      <c r="BT948">
        <v>-49.982888571428575</v>
      </c>
      <c r="BU948">
        <v>-50.193081428571425</v>
      </c>
      <c r="BV948">
        <v>-49.76897523809523</v>
      </c>
      <c r="BW948">
        <v>-49.36160809523809</v>
      </c>
      <c r="BX948">
        <v>-51.394718571428584</v>
      </c>
    </row>
    <row r="949" spans="1:76" x14ac:dyDescent="0.35">
      <c r="A949" s="1">
        <v>2367.5</v>
      </c>
      <c r="B949">
        <v>-47.665799999999997</v>
      </c>
      <c r="C949">
        <v>-49.983508888888885</v>
      </c>
      <c r="D949">
        <v>-50.203127000000002</v>
      </c>
      <c r="E949">
        <v>-49.238281999999998</v>
      </c>
      <c r="F949">
        <v>-51.937501999999995</v>
      </c>
      <c r="G949">
        <v>-49.695312999999999</v>
      </c>
      <c r="H949">
        <v>-50.464846000000001</v>
      </c>
      <c r="I949">
        <v>-50.265625</v>
      </c>
      <c r="J949">
        <v>-50.007813999999996</v>
      </c>
      <c r="K949" s="1">
        <v>2367.5</v>
      </c>
      <c r="L949" s="1">
        <v>2367.5</v>
      </c>
      <c r="M949">
        <v>-48.88541809523808</v>
      </c>
      <c r="N949">
        <v>-49.718751428571423</v>
      </c>
      <c r="O949">
        <v>-49.201638095238096</v>
      </c>
      <c r="P949">
        <v>-50.579987142857149</v>
      </c>
      <c r="Q949">
        <v>-50.234003809523813</v>
      </c>
      <c r="R949">
        <v>-49.601563333333331</v>
      </c>
      <c r="S949">
        <v>-49.688989523809518</v>
      </c>
      <c r="T949">
        <v>-51.701638571428575</v>
      </c>
      <c r="U949">
        <v>-46.819444444444443</v>
      </c>
      <c r="V949" s="1">
        <v>-50.402344230769238</v>
      </c>
      <c r="W949">
        <v>-49.962427142857145</v>
      </c>
      <c r="X949">
        <v>-48.969122380952371</v>
      </c>
      <c r="Y949">
        <v>-49.155135238095241</v>
      </c>
      <c r="Z949">
        <v>-48.375744285714276</v>
      </c>
      <c r="AA949">
        <v>-48.666016999999997</v>
      </c>
      <c r="AB949">
        <v>-50.810641904761894</v>
      </c>
      <c r="AC949">
        <v>-50.425597619047615</v>
      </c>
      <c r="AD949" s="1">
        <v>2367.5</v>
      </c>
      <c r="AE949">
        <v>-50.211682857142847</v>
      </c>
      <c r="AF949">
        <v>-50.023809999999997</v>
      </c>
      <c r="AG949">
        <v>-50.161459999999998</v>
      </c>
      <c r="AH949">
        <v>-49.847098095238074</v>
      </c>
      <c r="AI949">
        <v>-49.852679047619048</v>
      </c>
      <c r="AJ949">
        <v>-48.595240476190469</v>
      </c>
      <c r="AK949">
        <v>-50.144717619047611</v>
      </c>
      <c r="AL949">
        <v>-50.602307619047615</v>
      </c>
      <c r="AM949">
        <v>-48.960938499999997</v>
      </c>
      <c r="AN949" s="1">
        <v>4735</v>
      </c>
      <c r="AO949">
        <v>-49.761533809523812</v>
      </c>
      <c r="AP949">
        <v>-49.242559999999997</v>
      </c>
      <c r="AQ949">
        <v>-48.545015714285718</v>
      </c>
      <c r="AR949">
        <v>-47.218751500000003</v>
      </c>
      <c r="AU949" s="1">
        <v>4735</v>
      </c>
      <c r="AV949">
        <v>-50.005209523809526</v>
      </c>
      <c r="AW949">
        <v>-49.809897142857132</v>
      </c>
      <c r="AX949">
        <v>-48.928199999999997</v>
      </c>
      <c r="AY949">
        <v>-50.823662380952385</v>
      </c>
      <c r="AZ949">
        <v>-48.607245454545449</v>
      </c>
      <c r="BA949">
        <v>-49.534599999999998</v>
      </c>
      <c r="BB949">
        <v>-49.077010000000008</v>
      </c>
      <c r="BC949">
        <v>-47.315477142857148</v>
      </c>
      <c r="BD949">
        <v>-50.579985714285719</v>
      </c>
      <c r="BE949" s="1">
        <v>4735</v>
      </c>
      <c r="BF949">
        <v>-48.09486714285714</v>
      </c>
      <c r="BG949">
        <v>-51.201266666666662</v>
      </c>
      <c r="BH949">
        <v>-49.850819999999992</v>
      </c>
      <c r="BI949">
        <v>-48.656623333333336</v>
      </c>
      <c r="BJ949">
        <v>-50.033111428571431</v>
      </c>
      <c r="BK949">
        <v>-52.32477857142856</v>
      </c>
      <c r="BL949">
        <v>-50.769720000000007</v>
      </c>
      <c r="BM949">
        <v>-49.289063809523796</v>
      </c>
      <c r="BN949">
        <v>-49.272323809523812</v>
      </c>
      <c r="BO949" s="1">
        <v>4735</v>
      </c>
      <c r="BP949">
        <v>-48.159970952380945</v>
      </c>
      <c r="BQ949">
        <v>-48.893555416666665</v>
      </c>
      <c r="BR949">
        <v>-48.87983761904762</v>
      </c>
      <c r="BS949">
        <v>-47.198290476190472</v>
      </c>
      <c r="BT949">
        <v>-49.47879571428571</v>
      </c>
      <c r="BU949">
        <v>-51.076638095238096</v>
      </c>
      <c r="BV949">
        <v>-49.609005238095236</v>
      </c>
      <c r="BW949">
        <v>-49.949406666666675</v>
      </c>
      <c r="BX949">
        <v>-50.855284285714276</v>
      </c>
    </row>
    <row r="950" spans="1:76" x14ac:dyDescent="0.35">
      <c r="A950" s="1">
        <v>2370</v>
      </c>
      <c r="B950">
        <v>-48.807292222222223</v>
      </c>
      <c r="C950">
        <v>-50.565105555555554</v>
      </c>
      <c r="D950">
        <v>-50.894531000000001</v>
      </c>
      <c r="E950">
        <v>-50.015626999999995</v>
      </c>
      <c r="F950">
        <v>-51.796877000000009</v>
      </c>
      <c r="G950">
        <v>-50.824221000000001</v>
      </c>
      <c r="H950">
        <v>-49.578125</v>
      </c>
      <c r="I950">
        <v>-50.320314999999994</v>
      </c>
      <c r="J950">
        <v>-49.710937000000001</v>
      </c>
      <c r="K950" s="1">
        <v>2370</v>
      </c>
      <c r="L950" s="1">
        <v>2370</v>
      </c>
      <c r="M950">
        <v>-49.346727619047627</v>
      </c>
      <c r="N950">
        <v>-48.61942047619047</v>
      </c>
      <c r="O950">
        <v>-49.718750952380951</v>
      </c>
      <c r="P950">
        <v>-48.887279047619053</v>
      </c>
      <c r="Q950">
        <v>-49.337426666666659</v>
      </c>
      <c r="R950">
        <v>-49.780135714285713</v>
      </c>
      <c r="S950">
        <v>-49.928945238095238</v>
      </c>
      <c r="T950">
        <v>-51.407739047619053</v>
      </c>
      <c r="U950">
        <v>-48.82465333333333</v>
      </c>
      <c r="V950" s="1">
        <v>-50.15144346153847</v>
      </c>
      <c r="W950">
        <v>-50.786459999999998</v>
      </c>
      <c r="X950">
        <v>-49.475076190476187</v>
      </c>
      <c r="Y950">
        <v>-48.861236666666663</v>
      </c>
      <c r="Z950">
        <v>-49.043527619047623</v>
      </c>
      <c r="AA950">
        <v>-48.349610999999996</v>
      </c>
      <c r="AB950">
        <v>-50.172620476190481</v>
      </c>
      <c r="AC950">
        <v>-50.252605238095235</v>
      </c>
      <c r="AD950" s="1">
        <v>2370</v>
      </c>
      <c r="AE950">
        <v>-49.532739523809518</v>
      </c>
      <c r="AF950">
        <v>-50.563244761904762</v>
      </c>
      <c r="AG950">
        <v>-50.462799047619043</v>
      </c>
      <c r="AH950">
        <v>-49.830357619047604</v>
      </c>
      <c r="AI950">
        <v>-49.834079047619049</v>
      </c>
      <c r="AJ950">
        <v>-48.531996190476193</v>
      </c>
      <c r="AK950">
        <v>-49.966147142857139</v>
      </c>
      <c r="AL950">
        <v>-49.729911904761906</v>
      </c>
      <c r="AM950">
        <v>-49.193360999999996</v>
      </c>
      <c r="AN950" s="1">
        <v>4740</v>
      </c>
      <c r="AO950">
        <v>-49.761532857142853</v>
      </c>
      <c r="AP950">
        <v>-50.654391428571422</v>
      </c>
      <c r="AQ950">
        <v>-48.526415714285704</v>
      </c>
      <c r="AR950">
        <v>-47.974610499999997</v>
      </c>
      <c r="AU950" s="1">
        <v>4740</v>
      </c>
      <c r="AV950">
        <v>-50.010790476190472</v>
      </c>
      <c r="AW950">
        <v>-49.659226666666669</v>
      </c>
      <c r="AX950">
        <v>-48.701266666666662</v>
      </c>
      <c r="AY950">
        <v>-50.133558095238101</v>
      </c>
      <c r="AZ950">
        <v>-49.38849545454547</v>
      </c>
      <c r="BA950">
        <v>-49.729912857142857</v>
      </c>
      <c r="BB950">
        <v>-48.918900952380952</v>
      </c>
      <c r="BC950">
        <v>-48.48549238095238</v>
      </c>
      <c r="BD950">
        <v>-51.056176190476187</v>
      </c>
      <c r="BE950" s="1">
        <v>4740</v>
      </c>
      <c r="BF950">
        <v>-47.901414761904753</v>
      </c>
      <c r="BG950">
        <v>-50.429317142857144</v>
      </c>
      <c r="BH950">
        <v>-49.437872380952385</v>
      </c>
      <c r="BI950">
        <v>-49.156996190476193</v>
      </c>
      <c r="BJ950">
        <v>-49.793156190476189</v>
      </c>
      <c r="BK950">
        <v>-50.834823333333325</v>
      </c>
      <c r="BL950">
        <v>-49.968007619047619</v>
      </c>
      <c r="BM950">
        <v>-49.106771428571413</v>
      </c>
      <c r="BN950">
        <v>-49.925224285714293</v>
      </c>
      <c r="BO950" s="1">
        <v>4740</v>
      </c>
      <c r="BP950">
        <v>-47.94233761904762</v>
      </c>
      <c r="BQ950">
        <v>-49.316732500000001</v>
      </c>
      <c r="BR950">
        <v>-47.397322857142868</v>
      </c>
      <c r="BS950">
        <v>-48.052085238095231</v>
      </c>
      <c r="BT950">
        <v>-49.236979999999988</v>
      </c>
      <c r="BU950">
        <v>-51.390999047619047</v>
      </c>
      <c r="BV950">
        <v>-48.54129571428571</v>
      </c>
      <c r="BW950">
        <v>-50.460938095238092</v>
      </c>
      <c r="BX950">
        <v>-49.623885238095227</v>
      </c>
    </row>
    <row r="951" spans="1:76" x14ac:dyDescent="0.35">
      <c r="A951" s="1">
        <v>2372.5</v>
      </c>
      <c r="B951">
        <v>-47.648437777777779</v>
      </c>
      <c r="C951">
        <v>-50.751737777777777</v>
      </c>
      <c r="D951">
        <v>-50.53125</v>
      </c>
      <c r="E951">
        <v>-49.269531000000001</v>
      </c>
      <c r="F951">
        <v>-51.363283000000003</v>
      </c>
      <c r="G951">
        <v>-50.019533000000003</v>
      </c>
      <c r="H951">
        <v>-49.433595999999994</v>
      </c>
      <c r="I951">
        <v>-50.238284</v>
      </c>
      <c r="J951">
        <v>-48.453127000000002</v>
      </c>
      <c r="K951" s="1">
        <v>2372.5</v>
      </c>
      <c r="L951" s="1">
        <v>2372.5</v>
      </c>
      <c r="M951">
        <v>-50.163319523809527</v>
      </c>
      <c r="N951">
        <v>-48.249256666666668</v>
      </c>
      <c r="O951">
        <v>-50.103795238095231</v>
      </c>
      <c r="P951">
        <v>-47.419644285714291</v>
      </c>
      <c r="Q951">
        <v>-49.082590000000003</v>
      </c>
      <c r="R951">
        <v>-50.764138571428575</v>
      </c>
      <c r="S951">
        <v>-48.842634761904762</v>
      </c>
      <c r="T951">
        <v>-50.645090952380954</v>
      </c>
      <c r="U951">
        <v>-49.614583333333336</v>
      </c>
      <c r="V951" s="1">
        <v>-49.60456769230769</v>
      </c>
      <c r="W951">
        <v>-50.235864285714285</v>
      </c>
      <c r="X951">
        <v>-49.629465238095221</v>
      </c>
      <c r="Y951">
        <v>-49.60714428571427</v>
      </c>
      <c r="Z951">
        <v>-48.872398095238104</v>
      </c>
      <c r="AA951">
        <v>-48.445313500000005</v>
      </c>
      <c r="AB951">
        <v>-50.27306761904763</v>
      </c>
      <c r="AC951">
        <v>-50.04985238095238</v>
      </c>
      <c r="AD951" s="1">
        <v>2372.5</v>
      </c>
      <c r="AE951">
        <v>-49.854540476190472</v>
      </c>
      <c r="AF951">
        <v>-50.092635714285713</v>
      </c>
      <c r="AG951">
        <v>-51.007813809523817</v>
      </c>
      <c r="AH951">
        <v>-48.766369523809509</v>
      </c>
      <c r="AI951">
        <v>-49.329986190476198</v>
      </c>
      <c r="AJ951">
        <v>-48.766370952380946</v>
      </c>
      <c r="AK951">
        <v>-49.934525238095233</v>
      </c>
      <c r="AL951">
        <v>-47.335938095238099</v>
      </c>
      <c r="AM951">
        <v>-50.185548499999989</v>
      </c>
      <c r="AN951" s="1">
        <v>4745</v>
      </c>
      <c r="AO951">
        <v>-49.38020904761904</v>
      </c>
      <c r="AP951">
        <v>-51.571429999999985</v>
      </c>
      <c r="AQ951">
        <v>-48.997025714285719</v>
      </c>
      <c r="AR951">
        <v>-48.048830000000002</v>
      </c>
      <c r="AU951" s="1">
        <v>4745</v>
      </c>
      <c r="AV951">
        <v>-50.570687142857153</v>
      </c>
      <c r="AW951">
        <v>-49.25186047619048</v>
      </c>
      <c r="AX951">
        <v>-48.591519047619038</v>
      </c>
      <c r="AY951">
        <v>-49.201638095238096</v>
      </c>
      <c r="AZ951">
        <v>-48.49360999999999</v>
      </c>
      <c r="BA951">
        <v>-49.132814285714296</v>
      </c>
      <c r="BB951">
        <v>-48.969123809523808</v>
      </c>
      <c r="BC951">
        <v>-49.893603809523817</v>
      </c>
      <c r="BD951">
        <v>-50.367931904761882</v>
      </c>
      <c r="BE951" s="1">
        <v>4745</v>
      </c>
      <c r="BF951">
        <v>-47.562873333333336</v>
      </c>
      <c r="BG951">
        <v>-50.572545238095231</v>
      </c>
      <c r="BH951">
        <v>-49.748512380952377</v>
      </c>
      <c r="BI951">
        <v>-50.239584285714287</v>
      </c>
      <c r="BJ951">
        <v>-49.703869523809509</v>
      </c>
      <c r="BK951">
        <v>-50.070312857142859</v>
      </c>
      <c r="BL951">
        <v>-49.257441904761905</v>
      </c>
      <c r="BM951">
        <v>-49.07142952380952</v>
      </c>
      <c r="BN951">
        <v>-49.914063333333331</v>
      </c>
      <c r="BO951" s="1">
        <v>4745</v>
      </c>
      <c r="BP951">
        <v>-48.325521904761914</v>
      </c>
      <c r="BQ951">
        <v>-49.653646666666674</v>
      </c>
      <c r="BR951">
        <v>-46.794643809523805</v>
      </c>
      <c r="BS951">
        <v>-49.084450476190469</v>
      </c>
      <c r="BT951">
        <v>-49.380209999999991</v>
      </c>
      <c r="BU951">
        <v>-50.194940952380954</v>
      </c>
      <c r="BV951">
        <v>-48.093008095238098</v>
      </c>
      <c r="BW951">
        <v>-50.881327142857138</v>
      </c>
      <c r="BX951">
        <v>-50.068452857142859</v>
      </c>
    </row>
    <row r="952" spans="1:76" x14ac:dyDescent="0.35">
      <c r="A952" s="1">
        <v>2375</v>
      </c>
      <c r="B952">
        <v>-48.169272222222219</v>
      </c>
      <c r="C952">
        <v>-50.86024444444444</v>
      </c>
      <c r="D952">
        <v>-50.09375</v>
      </c>
      <c r="E952">
        <v>-49.230468999999999</v>
      </c>
      <c r="F952">
        <v>-50.765625999999997</v>
      </c>
      <c r="G952">
        <v>-49.421875999999997</v>
      </c>
      <c r="H952">
        <v>-49.304688999999996</v>
      </c>
      <c r="I952">
        <v>-50.480471000000001</v>
      </c>
      <c r="J952">
        <v>-48.808595000000004</v>
      </c>
      <c r="K952" s="1">
        <v>2375</v>
      </c>
      <c r="L952" s="1">
        <v>2375</v>
      </c>
      <c r="M952">
        <v>-51.160343809523816</v>
      </c>
      <c r="N952">
        <v>-48.132069999999999</v>
      </c>
      <c r="O952">
        <v>-50.021949999999997</v>
      </c>
      <c r="P952">
        <v>-47.175968095238083</v>
      </c>
      <c r="Q952">
        <v>-49.791295714285717</v>
      </c>
      <c r="R952">
        <v>-50.016369523809523</v>
      </c>
      <c r="S952">
        <v>-48.539436190476195</v>
      </c>
      <c r="T952">
        <v>-50.702754761904757</v>
      </c>
      <c r="U952">
        <v>-48.768231111111106</v>
      </c>
      <c r="V952" s="1">
        <v>-48.866888846153842</v>
      </c>
      <c r="W952">
        <v>-50.165179047619034</v>
      </c>
      <c r="X952">
        <v>-50.038691904761905</v>
      </c>
      <c r="Y952">
        <v>-49.936385238095241</v>
      </c>
      <c r="Z952">
        <v>-48.587799047619036</v>
      </c>
      <c r="AA952">
        <v>-48.367189500000002</v>
      </c>
      <c r="AB952">
        <v>-50.5502242857143</v>
      </c>
      <c r="AC952">
        <v>-50.907367142857147</v>
      </c>
      <c r="AD952" s="1">
        <v>2375</v>
      </c>
      <c r="AE952">
        <v>-49.968007142857154</v>
      </c>
      <c r="AF952">
        <v>-49.264882857142851</v>
      </c>
      <c r="AG952">
        <v>-50.485120476190474</v>
      </c>
      <c r="AH952">
        <v>-49.181176666666659</v>
      </c>
      <c r="AI952">
        <v>-50.01451047619048</v>
      </c>
      <c r="AJ952">
        <v>-48.803573809523812</v>
      </c>
      <c r="AK952">
        <v>-49.865700952380955</v>
      </c>
      <c r="AL952">
        <v>-46.958334285714294</v>
      </c>
      <c r="AM952">
        <v>-51.119141999999997</v>
      </c>
      <c r="AN952" s="1">
        <v>4750</v>
      </c>
      <c r="AO952">
        <v>-49.79687666666667</v>
      </c>
      <c r="AP952">
        <v>-50.107515714285704</v>
      </c>
      <c r="AQ952">
        <v>-48.896578571428577</v>
      </c>
      <c r="AR952">
        <v>-48.498047999999997</v>
      </c>
      <c r="AU952" s="1">
        <v>4750</v>
      </c>
      <c r="AV952">
        <v>-49.791296190476181</v>
      </c>
      <c r="AW952">
        <v>-48.621280476190478</v>
      </c>
      <c r="AX952">
        <v>-48.357143809523812</v>
      </c>
      <c r="AY952">
        <v>-48.385045238095231</v>
      </c>
      <c r="AZ952">
        <v>-48.930398636363634</v>
      </c>
      <c r="BA952">
        <v>-48.71800714285714</v>
      </c>
      <c r="BB952">
        <v>-49.36160809523809</v>
      </c>
      <c r="BC952">
        <v>-50.008929523809535</v>
      </c>
      <c r="BD952">
        <v>-49.577382380952379</v>
      </c>
      <c r="BE952" s="1">
        <v>4750</v>
      </c>
      <c r="BF952">
        <v>-47.557293333333327</v>
      </c>
      <c r="BG952">
        <v>-50.353052857142856</v>
      </c>
      <c r="BH952">
        <v>-49.89174238095238</v>
      </c>
      <c r="BI952">
        <v>-48.727307619047622</v>
      </c>
      <c r="BJ952">
        <v>-49.117932857142854</v>
      </c>
      <c r="BK952">
        <v>-49.863840476190475</v>
      </c>
      <c r="BL952">
        <v>-49.65922904761905</v>
      </c>
      <c r="BM952">
        <v>-49.850820000000006</v>
      </c>
      <c r="BN952">
        <v>-49.060269523809517</v>
      </c>
      <c r="BO952" s="1">
        <v>4750</v>
      </c>
      <c r="BP952">
        <v>-48.4110880952381</v>
      </c>
      <c r="BQ952">
        <v>-49.839194166666665</v>
      </c>
      <c r="BR952">
        <v>-47.164809047619045</v>
      </c>
      <c r="BS952">
        <v>-48.699405714285703</v>
      </c>
      <c r="BT952">
        <v>-49.335566666666679</v>
      </c>
      <c r="BU952">
        <v>-49.404390476190471</v>
      </c>
      <c r="BV952">
        <v>-48.522695238095238</v>
      </c>
      <c r="BW952">
        <v>-50.931548571428571</v>
      </c>
      <c r="BX952">
        <v>-49.945685238095244</v>
      </c>
    </row>
    <row r="953" spans="1:76" x14ac:dyDescent="0.35">
      <c r="A953" s="1">
        <v>2377.5</v>
      </c>
      <c r="B953">
        <v>-49.553821111111105</v>
      </c>
      <c r="C953">
        <v>-50.625867777777778</v>
      </c>
      <c r="D953">
        <v>-50.152343999999999</v>
      </c>
      <c r="E953">
        <v>-48.140625999999997</v>
      </c>
      <c r="F953">
        <v>-49.957033000000003</v>
      </c>
      <c r="G953">
        <v>-47.972657999999996</v>
      </c>
      <c r="H953">
        <v>-49.929688999999996</v>
      </c>
      <c r="I953">
        <v>-50.968752000000002</v>
      </c>
      <c r="J953">
        <v>-50.019534999999998</v>
      </c>
      <c r="K953" s="1">
        <v>2377.5</v>
      </c>
      <c r="L953" s="1">
        <v>2377.5</v>
      </c>
      <c r="M953">
        <v>-50.779019047619052</v>
      </c>
      <c r="N953">
        <v>-48.561757142857132</v>
      </c>
      <c r="O953">
        <v>-49.478796190476196</v>
      </c>
      <c r="P953">
        <v>-47.094123809523815</v>
      </c>
      <c r="Q953">
        <v>-50.271206190476192</v>
      </c>
      <c r="R953">
        <v>-50.767858571428576</v>
      </c>
      <c r="S953">
        <v>-48.719867619047619</v>
      </c>
      <c r="T953">
        <v>-49.91406380952381</v>
      </c>
      <c r="U953">
        <v>-49.349828888888887</v>
      </c>
      <c r="V953" s="1">
        <v>-48.154748846153844</v>
      </c>
      <c r="W953">
        <v>-49.566220476190473</v>
      </c>
      <c r="X953">
        <v>-49.988469523809535</v>
      </c>
      <c r="Y953">
        <v>-49.270461904761902</v>
      </c>
      <c r="Z953">
        <v>-48.312500952380937</v>
      </c>
      <c r="AA953">
        <v>-48.972657999999988</v>
      </c>
      <c r="AB953">
        <v>-50.643230476190467</v>
      </c>
      <c r="AC953">
        <v>-50.734375714285704</v>
      </c>
      <c r="AD953" s="1">
        <v>2377.5</v>
      </c>
      <c r="AE953">
        <v>-48.070685714285716</v>
      </c>
      <c r="AF953">
        <v>-49.205358571428569</v>
      </c>
      <c r="AG953">
        <v>-49.075150952380966</v>
      </c>
      <c r="AH953">
        <v>-49.592263333333342</v>
      </c>
      <c r="AI953">
        <v>-49.795017142857141</v>
      </c>
      <c r="AJ953">
        <v>-48.982144285714291</v>
      </c>
      <c r="AK953">
        <v>-49.58668333333334</v>
      </c>
      <c r="AL953">
        <v>-48.044644285714298</v>
      </c>
      <c r="AM953">
        <v>-49.960938499999997</v>
      </c>
      <c r="AN953" s="1">
        <v>4755</v>
      </c>
      <c r="AO953">
        <v>-50.103796190476181</v>
      </c>
      <c r="AP953">
        <v>-48.690107142857144</v>
      </c>
      <c r="AQ953">
        <v>-48.989584761904766</v>
      </c>
      <c r="AR953">
        <v>-49.101563500000005</v>
      </c>
      <c r="AU953" s="1">
        <v>4755</v>
      </c>
      <c r="AV953">
        <v>-48.344122857142864</v>
      </c>
      <c r="AW953">
        <v>-48.517113333333334</v>
      </c>
      <c r="AX953">
        <v>-48.572918095238101</v>
      </c>
      <c r="AY953">
        <v>-48.597100000000005</v>
      </c>
      <c r="AZ953">
        <v>-50.22833954545456</v>
      </c>
      <c r="BA953">
        <v>-48.25111714285714</v>
      </c>
      <c r="BB953">
        <v>-49.568082380952376</v>
      </c>
      <c r="BC953">
        <v>-50.280508095238098</v>
      </c>
      <c r="BD953">
        <v>-49.495537619047617</v>
      </c>
      <c r="BE953" s="1">
        <v>4755</v>
      </c>
      <c r="BF953">
        <v>-47.642859047619048</v>
      </c>
      <c r="BG953">
        <v>-49.837798571428557</v>
      </c>
      <c r="BH953">
        <v>-50.310270000000003</v>
      </c>
      <c r="BI953">
        <v>-47.936757619047619</v>
      </c>
      <c r="BJ953">
        <v>-48.941221428571417</v>
      </c>
      <c r="BK953">
        <v>-49.382070000000006</v>
      </c>
      <c r="BL953">
        <v>-49.517859047619041</v>
      </c>
      <c r="BM953">
        <v>-49.927086190476196</v>
      </c>
      <c r="BN953">
        <v>-48.094865714285696</v>
      </c>
      <c r="BO953" s="1">
        <v>4755</v>
      </c>
      <c r="BP953">
        <v>-49.036086666666655</v>
      </c>
      <c r="BQ953">
        <v>-49.022137083333348</v>
      </c>
      <c r="BR953">
        <v>-47.797248571428568</v>
      </c>
      <c r="BS953">
        <v>-48.842635714285713</v>
      </c>
      <c r="BT953">
        <v>-49.370908571428572</v>
      </c>
      <c r="BU953">
        <v>-49.080729523809516</v>
      </c>
      <c r="BV953">
        <v>-49.18861714285714</v>
      </c>
      <c r="BW953">
        <v>-50.522323809523812</v>
      </c>
      <c r="BX953">
        <v>-49.781995714285713</v>
      </c>
    </row>
    <row r="954" spans="1:76" x14ac:dyDescent="0.35">
      <c r="A954" s="1">
        <v>2380</v>
      </c>
      <c r="B954">
        <v>-50.673612222222225</v>
      </c>
      <c r="C954">
        <v>-50.799481111111113</v>
      </c>
      <c r="D954">
        <v>-51.101563999999996</v>
      </c>
      <c r="E954">
        <v>-47.160156999999998</v>
      </c>
      <c r="F954">
        <v>-49.042971000000001</v>
      </c>
      <c r="G954">
        <v>-48.851562000000001</v>
      </c>
      <c r="H954">
        <v>-49.953125999999997</v>
      </c>
      <c r="I954">
        <v>-50.812502000000002</v>
      </c>
      <c r="J954">
        <v>-49.816406999999998</v>
      </c>
      <c r="K954" s="1">
        <v>2380</v>
      </c>
      <c r="L954" s="1">
        <v>2380</v>
      </c>
      <c r="M954">
        <v>-50.546504285714299</v>
      </c>
      <c r="N954">
        <v>-49.099331428571432</v>
      </c>
      <c r="O954">
        <v>-48.641743809523803</v>
      </c>
      <c r="P954">
        <v>-47.241072380952374</v>
      </c>
      <c r="Q954">
        <v>-49.748513809523814</v>
      </c>
      <c r="R954">
        <v>-50.624629047619052</v>
      </c>
      <c r="S954">
        <v>-48.786832380952383</v>
      </c>
      <c r="T954">
        <v>-48.851936190476195</v>
      </c>
      <c r="U954">
        <v>-48.308162222222222</v>
      </c>
      <c r="V954" s="1">
        <v>-47.890324999999997</v>
      </c>
      <c r="W954">
        <v>-48.452010000000001</v>
      </c>
      <c r="X954">
        <v>-49.774555714285711</v>
      </c>
      <c r="Y954">
        <v>-48.91331952380952</v>
      </c>
      <c r="Z954">
        <v>-48.323662380952385</v>
      </c>
      <c r="AA954">
        <v>-49.603517499999995</v>
      </c>
      <c r="AB954">
        <v>-50.127977142857141</v>
      </c>
      <c r="AC954">
        <v>-50.799481428571426</v>
      </c>
      <c r="AD954" s="1">
        <v>2380</v>
      </c>
      <c r="AE954">
        <v>-47.611235714285712</v>
      </c>
      <c r="AF954">
        <v>-49.170015714285725</v>
      </c>
      <c r="AG954">
        <v>-48.874257142857132</v>
      </c>
      <c r="AH954">
        <v>-50.180060952380963</v>
      </c>
      <c r="AI954">
        <v>-48.483631428571421</v>
      </c>
      <c r="AJ954">
        <v>-48.859376190476191</v>
      </c>
      <c r="AK954">
        <v>-49.754094285714281</v>
      </c>
      <c r="AL954">
        <v>-48.956102380952373</v>
      </c>
      <c r="AM954">
        <v>-49.160157000000005</v>
      </c>
      <c r="AN954" s="1">
        <v>4760</v>
      </c>
      <c r="AO954">
        <v>-49.313245714285713</v>
      </c>
      <c r="AP954">
        <v>-48.349704285714296</v>
      </c>
      <c r="AQ954">
        <v>-49.171877142857142</v>
      </c>
      <c r="AR954">
        <v>-47.890626500000003</v>
      </c>
      <c r="AU954" s="1">
        <v>4760</v>
      </c>
      <c r="AV954">
        <v>-47.644719047619049</v>
      </c>
      <c r="AW954">
        <v>-48.362725238095237</v>
      </c>
      <c r="AX954">
        <v>-49.750373333333322</v>
      </c>
      <c r="AY954">
        <v>-49.305805714285711</v>
      </c>
      <c r="AZ954">
        <v>-50.594106363636371</v>
      </c>
      <c r="BA954">
        <v>-48.161832380952376</v>
      </c>
      <c r="BB954">
        <v>-50.278646666666667</v>
      </c>
      <c r="BC954">
        <v>-50.925967619047611</v>
      </c>
      <c r="BD954">
        <v>-48.615700952380955</v>
      </c>
      <c r="BE954" s="1">
        <v>4760</v>
      </c>
      <c r="BF954">
        <v>-47.549852857142859</v>
      </c>
      <c r="BG954">
        <v>-49.149555238095239</v>
      </c>
      <c r="BH954">
        <v>-49.668527142857144</v>
      </c>
      <c r="BI954">
        <v>-47.735865238095236</v>
      </c>
      <c r="BJ954">
        <v>-49.560641428571422</v>
      </c>
      <c r="BK954">
        <v>-50.414436666666674</v>
      </c>
      <c r="BL954">
        <v>-49.175596190476185</v>
      </c>
      <c r="BM954">
        <v>-50.321429523809513</v>
      </c>
      <c r="BN954">
        <v>-47.812128095238087</v>
      </c>
      <c r="BO954" s="1">
        <v>4760</v>
      </c>
      <c r="BP954">
        <v>-49.726191428571418</v>
      </c>
      <c r="BQ954">
        <v>-49.059572083333336</v>
      </c>
      <c r="BR954">
        <v>-47.944197142857135</v>
      </c>
      <c r="BS954">
        <v>-48.931920000000012</v>
      </c>
      <c r="BT954">
        <v>-50.047992857142859</v>
      </c>
      <c r="BU954">
        <v>-48.933780952380943</v>
      </c>
      <c r="BV954">
        <v>-48.040923809523804</v>
      </c>
      <c r="BW954">
        <v>-48.935641904761894</v>
      </c>
      <c r="BX954">
        <v>-50.176340476190468</v>
      </c>
    </row>
    <row r="955" spans="1:76" x14ac:dyDescent="0.35">
      <c r="A955" s="1">
        <v>2382.5</v>
      </c>
      <c r="B955">
        <v>-51.216147777777778</v>
      </c>
      <c r="C955">
        <v>-51.281253333333332</v>
      </c>
      <c r="D955">
        <v>-50.843751999999995</v>
      </c>
      <c r="E955">
        <v>-47.617188000000006</v>
      </c>
      <c r="F955">
        <v>-49.531253</v>
      </c>
      <c r="G955">
        <v>-48.890625999999997</v>
      </c>
      <c r="H955">
        <v>-49.019532999999996</v>
      </c>
      <c r="I955">
        <v>-50.425781999999998</v>
      </c>
      <c r="J955">
        <v>-50.347659</v>
      </c>
      <c r="K955" s="1">
        <v>2382.5</v>
      </c>
      <c r="L955" s="1">
        <v>2382.5</v>
      </c>
      <c r="M955">
        <v>-50.22284333333333</v>
      </c>
      <c r="N955">
        <v>-49.62016666666667</v>
      </c>
      <c r="O955">
        <v>-48.366446666666668</v>
      </c>
      <c r="P955">
        <v>-48.282739523809518</v>
      </c>
      <c r="Q955">
        <v>-49.432292857142862</v>
      </c>
      <c r="R955">
        <v>-50.343750952380951</v>
      </c>
      <c r="S955">
        <v>-48.825893809523819</v>
      </c>
      <c r="T955">
        <v>-48.068824761904757</v>
      </c>
      <c r="U955">
        <v>-48.31684111111111</v>
      </c>
      <c r="V955" s="1">
        <v>-48.542369615384615</v>
      </c>
      <c r="W955">
        <v>-48.297619999999995</v>
      </c>
      <c r="X955">
        <v>-50.239584761904766</v>
      </c>
      <c r="Y955">
        <v>-49.17373666666667</v>
      </c>
      <c r="Z955">
        <v>-47.895834285714272</v>
      </c>
      <c r="AA955">
        <v>-50.363281499999999</v>
      </c>
      <c r="AB955">
        <v>-50.287947142857149</v>
      </c>
      <c r="AC955">
        <v>-50.265626666666655</v>
      </c>
      <c r="AD955" s="1">
        <v>2382.5</v>
      </c>
      <c r="AE955">
        <v>-47.966518095238087</v>
      </c>
      <c r="AF955">
        <v>-50.020090000000003</v>
      </c>
      <c r="AG955">
        <v>-48.597099047619039</v>
      </c>
      <c r="AH955">
        <v>-50.680432857142854</v>
      </c>
      <c r="AI955">
        <v>-47.687501904761902</v>
      </c>
      <c r="AJ955">
        <v>-49.127234285714287</v>
      </c>
      <c r="AK955">
        <v>-48.991445238095238</v>
      </c>
      <c r="AL955">
        <v>-48.729168095238094</v>
      </c>
      <c r="AM955">
        <v>-50.144532999999996</v>
      </c>
      <c r="AN955" s="1">
        <v>4765</v>
      </c>
      <c r="AO955">
        <v>-49.17001619047619</v>
      </c>
      <c r="AP955">
        <v>-48.606400000000008</v>
      </c>
      <c r="AQ955">
        <v>-50.005209523809512</v>
      </c>
      <c r="AR955">
        <v>-47.937501000000005</v>
      </c>
      <c r="AU955" s="1">
        <v>4765</v>
      </c>
      <c r="AV955">
        <v>-48.009301428571426</v>
      </c>
      <c r="AW955">
        <v>-49.26674238095238</v>
      </c>
      <c r="AX955">
        <v>-49.834078095238091</v>
      </c>
      <c r="AY955">
        <v>-49.021207142857151</v>
      </c>
      <c r="AZ955">
        <v>-50.295810000000003</v>
      </c>
      <c r="BA955">
        <v>-48.478052380952377</v>
      </c>
      <c r="BB955">
        <v>-50.163319047619034</v>
      </c>
      <c r="BC955">
        <v>-50.492560476190476</v>
      </c>
      <c r="BD955">
        <v>-48.797992857142859</v>
      </c>
      <c r="BE955" s="1">
        <v>4765</v>
      </c>
      <c r="BF955">
        <v>-48.526415714285719</v>
      </c>
      <c r="BG955">
        <v>-48.924480952380954</v>
      </c>
      <c r="BH955">
        <v>-49.415551904761905</v>
      </c>
      <c r="BI955">
        <v>-47.414064285714282</v>
      </c>
      <c r="BJ955">
        <v>-49.979168095238101</v>
      </c>
      <c r="BK955">
        <v>-49.901043333333334</v>
      </c>
      <c r="BL955">
        <v>-49.097471428571431</v>
      </c>
      <c r="BM955">
        <v>-50.440477619047613</v>
      </c>
      <c r="BN955">
        <v>-48.500373809523801</v>
      </c>
      <c r="BO955" s="1">
        <v>4765</v>
      </c>
      <c r="BP955">
        <v>-50.248885238095241</v>
      </c>
      <c r="BQ955">
        <v>-49.435548333333337</v>
      </c>
      <c r="BR955">
        <v>-47.672619999999995</v>
      </c>
      <c r="BS955">
        <v>-49.389509999999994</v>
      </c>
      <c r="BT955">
        <v>-49.363469047619049</v>
      </c>
      <c r="BU955">
        <v>-49.052828571428577</v>
      </c>
      <c r="BV955">
        <v>-47.91815714285714</v>
      </c>
      <c r="BW955">
        <v>-48.732888571428568</v>
      </c>
      <c r="BX955">
        <v>-50.773439047619043</v>
      </c>
    </row>
    <row r="956" spans="1:76" x14ac:dyDescent="0.35">
      <c r="A956" s="1">
        <v>2385</v>
      </c>
      <c r="B956">
        <v>-50.712674444444445</v>
      </c>
      <c r="C956">
        <v>-49.653647777777778</v>
      </c>
      <c r="D956">
        <v>-52.066408000000003</v>
      </c>
      <c r="E956">
        <v>-48.011719999999997</v>
      </c>
      <c r="F956">
        <v>-50.242187999999999</v>
      </c>
      <c r="G956">
        <v>-49.960940000000001</v>
      </c>
      <c r="H956">
        <v>-47.953127000000002</v>
      </c>
      <c r="I956">
        <v>-51.187500999999997</v>
      </c>
      <c r="J956">
        <v>-49.609378</v>
      </c>
      <c r="K956" s="1">
        <v>2385</v>
      </c>
      <c r="L956" s="1">
        <v>2385</v>
      </c>
      <c r="M956">
        <v>-49.94940571428571</v>
      </c>
      <c r="N956">
        <v>-49.835938571428564</v>
      </c>
      <c r="O956">
        <v>-48.119049523809522</v>
      </c>
      <c r="P956">
        <v>-49.76339428571427</v>
      </c>
      <c r="Q956">
        <v>-49.2983642857143</v>
      </c>
      <c r="R956">
        <v>-49.555060476190476</v>
      </c>
      <c r="S956">
        <v>-49.411831428571425</v>
      </c>
      <c r="T956">
        <v>-47.611235714285705</v>
      </c>
      <c r="U956">
        <v>-48.308161111111104</v>
      </c>
      <c r="V956" s="1">
        <v>-49.443811153846163</v>
      </c>
      <c r="W956">
        <v>-49.138393809523805</v>
      </c>
      <c r="X956">
        <v>-49.666669047619038</v>
      </c>
      <c r="Y956">
        <v>-49.151415714285704</v>
      </c>
      <c r="Z956">
        <v>-48.466891428571415</v>
      </c>
      <c r="AA956">
        <v>-50.46484499999999</v>
      </c>
      <c r="AB956">
        <v>-49.683408571428572</v>
      </c>
      <c r="AC956">
        <v>-50.57068523809523</v>
      </c>
      <c r="AD956" s="1">
        <v>2385</v>
      </c>
      <c r="AE956">
        <v>-49.276042380952383</v>
      </c>
      <c r="AF956">
        <v>-50.049851904761908</v>
      </c>
      <c r="AG956">
        <v>-48.859377619047621</v>
      </c>
      <c r="AH956">
        <v>-49.778275238095247</v>
      </c>
      <c r="AI956">
        <v>-47.992560476190469</v>
      </c>
      <c r="AJ956">
        <v>-49.711310952380948</v>
      </c>
      <c r="AK956">
        <v>-48.567338095238092</v>
      </c>
      <c r="AL956">
        <v>-47.694940476190474</v>
      </c>
      <c r="AM956">
        <v>-50.464845499999981</v>
      </c>
      <c r="AN956" s="1">
        <v>4770</v>
      </c>
      <c r="AO956">
        <v>-49.413692857142863</v>
      </c>
      <c r="AP956">
        <v>-49.25744142857144</v>
      </c>
      <c r="AQ956">
        <v>-49.151414285714282</v>
      </c>
      <c r="AR956">
        <v>-48.585940000000001</v>
      </c>
      <c r="AU956" s="1">
        <v>4770</v>
      </c>
      <c r="AV956">
        <v>-47.806549523809522</v>
      </c>
      <c r="AW956">
        <v>-49.830358571428569</v>
      </c>
      <c r="AX956">
        <v>-49.395090476190468</v>
      </c>
      <c r="AY956">
        <v>-49.556920952380942</v>
      </c>
      <c r="AZ956">
        <v>-49.498580909090904</v>
      </c>
      <c r="BA956">
        <v>-49.225819047619041</v>
      </c>
      <c r="BB956">
        <v>-48.442708571428568</v>
      </c>
      <c r="BC956">
        <v>-50.460938571428578</v>
      </c>
      <c r="BD956">
        <v>-49.300223333333342</v>
      </c>
      <c r="BE956" s="1">
        <v>4770</v>
      </c>
      <c r="BF956">
        <v>-50.150299047619043</v>
      </c>
      <c r="BG956">
        <v>-48.701266190476183</v>
      </c>
      <c r="BH956">
        <v>-49.303943809523808</v>
      </c>
      <c r="BI956">
        <v>-47.832590952380947</v>
      </c>
      <c r="BJ956">
        <v>-50.234003809523799</v>
      </c>
      <c r="BK956">
        <v>-49.270462857142853</v>
      </c>
      <c r="BL956">
        <v>-47.80468904761905</v>
      </c>
      <c r="BM956">
        <v>-50.552084285714287</v>
      </c>
      <c r="BN956">
        <v>-48.435269523809517</v>
      </c>
      <c r="BO956" s="1">
        <v>4770</v>
      </c>
      <c r="BP956">
        <v>-49.469494761904755</v>
      </c>
      <c r="BQ956">
        <v>-50.652996666666674</v>
      </c>
      <c r="BR956">
        <v>-47.737724761904758</v>
      </c>
      <c r="BS956">
        <v>-50.864584761904766</v>
      </c>
      <c r="BT956">
        <v>-49.642485238095226</v>
      </c>
      <c r="BU956">
        <v>-49.512279047619046</v>
      </c>
      <c r="BV956">
        <v>-48.902158095238086</v>
      </c>
      <c r="BW956">
        <v>-49.121652380952376</v>
      </c>
      <c r="BX956">
        <v>-50.535344285714281</v>
      </c>
    </row>
    <row r="957" spans="1:76" x14ac:dyDescent="0.35">
      <c r="A957" s="1">
        <v>2387.5</v>
      </c>
      <c r="B957">
        <v>-50.165797777777783</v>
      </c>
      <c r="C957">
        <v>-49.56684111111111</v>
      </c>
      <c r="D957">
        <v>-52.253908000000003</v>
      </c>
      <c r="E957">
        <v>-48.558594999999997</v>
      </c>
      <c r="F957">
        <v>-49.695314999999994</v>
      </c>
      <c r="G957">
        <v>-50.261719999999997</v>
      </c>
      <c r="H957">
        <v>-47.687502999999992</v>
      </c>
      <c r="I957">
        <v>-49.984375999999997</v>
      </c>
      <c r="J957">
        <v>-49.101565000000001</v>
      </c>
      <c r="K957" s="1">
        <v>2387.5</v>
      </c>
      <c r="L957" s="1">
        <v>2387.5</v>
      </c>
      <c r="M957">
        <v>-49.196057619047615</v>
      </c>
      <c r="N957">
        <v>-50.027530476190471</v>
      </c>
      <c r="O957">
        <v>-48.898440000000001</v>
      </c>
      <c r="P957">
        <v>-50.566965238095236</v>
      </c>
      <c r="Q957">
        <v>-49.318825238095251</v>
      </c>
      <c r="R957">
        <v>-49.024926190476194</v>
      </c>
      <c r="S957">
        <v>-50.3586319047619</v>
      </c>
      <c r="T957">
        <v>-47.644717619047618</v>
      </c>
      <c r="U957">
        <v>-49.184896666666667</v>
      </c>
      <c r="V957" s="1">
        <v>-50.052285384615395</v>
      </c>
      <c r="W957">
        <v>-49.329986666666663</v>
      </c>
      <c r="X957">
        <v>-48.282739523809518</v>
      </c>
      <c r="Y957">
        <v>-48.822173809523804</v>
      </c>
      <c r="Z957">
        <v>-49.30022523809523</v>
      </c>
      <c r="AA957">
        <v>-49.566407500000004</v>
      </c>
      <c r="AB957">
        <v>-49.636906666666675</v>
      </c>
      <c r="AC957">
        <v>-51.020833333333336</v>
      </c>
      <c r="AD957" s="1">
        <v>2387.5</v>
      </c>
      <c r="AE957">
        <v>-49.826637619047624</v>
      </c>
      <c r="AF957">
        <v>-50.970611904761903</v>
      </c>
      <c r="AG957">
        <v>-49.250000952380958</v>
      </c>
      <c r="AH957">
        <v>-49.467635238095241</v>
      </c>
      <c r="AI957">
        <v>-48.710567619047616</v>
      </c>
      <c r="AJ957">
        <v>-49.277903333333327</v>
      </c>
      <c r="AK957">
        <v>-47.813989523809518</v>
      </c>
      <c r="AL957">
        <v>-47.559153333333335</v>
      </c>
      <c r="AM957">
        <v>-49.560547499999991</v>
      </c>
      <c r="AN957" s="1">
        <v>4775</v>
      </c>
      <c r="AO957">
        <v>-49.517858571428576</v>
      </c>
      <c r="AP957">
        <v>-49.514137619047624</v>
      </c>
      <c r="AQ957">
        <v>-49.155135714285713</v>
      </c>
      <c r="AR957">
        <v>-48.994141999999997</v>
      </c>
      <c r="AU957" s="1">
        <v>4775</v>
      </c>
      <c r="AV957">
        <v>-47.341519999999996</v>
      </c>
      <c r="AW957">
        <v>-51.000373333333343</v>
      </c>
      <c r="AX957">
        <v>-49.002604761904756</v>
      </c>
      <c r="AY957">
        <v>-50.24330619047619</v>
      </c>
      <c r="AZ957">
        <v>-49.299716818181814</v>
      </c>
      <c r="BA957">
        <v>-49.383930476190486</v>
      </c>
      <c r="BB957">
        <v>-47.497769047619052</v>
      </c>
      <c r="BC957">
        <v>-49.954987142857149</v>
      </c>
      <c r="BD957">
        <v>-49.140253333333327</v>
      </c>
      <c r="BE957" s="1">
        <v>4775</v>
      </c>
      <c r="BF957">
        <v>-50.429316190476193</v>
      </c>
      <c r="BG957">
        <v>-49.183036666666666</v>
      </c>
      <c r="BH957">
        <v>-49.698290476190486</v>
      </c>
      <c r="BI957">
        <v>-48.500372857142864</v>
      </c>
      <c r="BJ957">
        <v>-50.012650476190466</v>
      </c>
      <c r="BK957">
        <v>-50.018230476190475</v>
      </c>
      <c r="BL957">
        <v>-47.780507142857147</v>
      </c>
      <c r="BM957">
        <v>-50.752977619047606</v>
      </c>
      <c r="BN957">
        <v>-48.844494761904762</v>
      </c>
      <c r="BO957" s="1">
        <v>4775</v>
      </c>
      <c r="BP957">
        <v>-48.706847142857143</v>
      </c>
      <c r="BQ957">
        <v>-50.124024166666658</v>
      </c>
      <c r="BR957">
        <v>-48.651043333333334</v>
      </c>
      <c r="BS957">
        <v>-51.368676190476187</v>
      </c>
      <c r="BT957">
        <v>-49.956846666666671</v>
      </c>
      <c r="BU957">
        <v>-49.134674285714276</v>
      </c>
      <c r="BV957">
        <v>-48.904018571428573</v>
      </c>
      <c r="BW957">
        <v>-49.274182857142847</v>
      </c>
      <c r="BX957">
        <v>-50.446058095238101</v>
      </c>
    </row>
    <row r="958" spans="1:76" x14ac:dyDescent="0.35">
      <c r="A958" s="1">
        <v>2390</v>
      </c>
      <c r="B958">
        <v>-50.118055555555557</v>
      </c>
      <c r="C958">
        <v>-48.186634444444444</v>
      </c>
      <c r="D958">
        <v>-51.902343999999992</v>
      </c>
      <c r="E958">
        <v>-48.855468999999999</v>
      </c>
      <c r="F958">
        <v>-49.277343999999999</v>
      </c>
      <c r="G958">
        <v>-49.710937999999999</v>
      </c>
      <c r="H958">
        <v>-46.753908999999993</v>
      </c>
      <c r="I958">
        <v>-49.203125</v>
      </c>
      <c r="J958">
        <v>-49.050782999999996</v>
      </c>
      <c r="K958" s="1">
        <v>2390</v>
      </c>
      <c r="L958" s="1">
        <v>2390</v>
      </c>
      <c r="M958">
        <v>-48.18601238095237</v>
      </c>
      <c r="N958">
        <v>-50.074033809523804</v>
      </c>
      <c r="O958">
        <v>-48.359004285714278</v>
      </c>
      <c r="P958">
        <v>-50.274926190476187</v>
      </c>
      <c r="Q958">
        <v>-50.604169047619038</v>
      </c>
      <c r="R958">
        <v>-48.152531904761908</v>
      </c>
      <c r="S958">
        <v>-49.097470952380959</v>
      </c>
      <c r="T958">
        <v>-47.335938095238092</v>
      </c>
      <c r="U958">
        <v>-49.254339999999999</v>
      </c>
      <c r="V958" s="1">
        <v>-50.531551923076933</v>
      </c>
      <c r="W958">
        <v>-49.20908</v>
      </c>
      <c r="X958">
        <v>-47.741445238095238</v>
      </c>
      <c r="Y958">
        <v>-48.673364761904757</v>
      </c>
      <c r="Z958">
        <v>-49.333707142857143</v>
      </c>
      <c r="AA958">
        <v>-49.248047499999991</v>
      </c>
      <c r="AB958">
        <v>-50.036831904761911</v>
      </c>
      <c r="AC958">
        <v>-50.632069999999992</v>
      </c>
      <c r="AD958" s="1">
        <v>2390</v>
      </c>
      <c r="AE958">
        <v>-50.096356666666658</v>
      </c>
      <c r="AF958">
        <v>-50.271206666666664</v>
      </c>
      <c r="AG958">
        <v>-49.724331904761911</v>
      </c>
      <c r="AH958">
        <v>-48.993305238095232</v>
      </c>
      <c r="AI958">
        <v>-48.435269523809517</v>
      </c>
      <c r="AJ958">
        <v>-50.639509999999994</v>
      </c>
      <c r="AK958">
        <v>-47.871653333333327</v>
      </c>
      <c r="AL958">
        <v>-47.786088095238092</v>
      </c>
      <c r="AM958">
        <v>-48.898437999999985</v>
      </c>
      <c r="AN958" s="1">
        <v>4780</v>
      </c>
      <c r="AO958">
        <v>-49.659227142857162</v>
      </c>
      <c r="AP958">
        <v>-49.216519523809524</v>
      </c>
      <c r="AQ958">
        <v>-47.845611428571424</v>
      </c>
      <c r="AR958">
        <v>-49.224610499999997</v>
      </c>
      <c r="AU958" s="1">
        <v>4780</v>
      </c>
      <c r="AV958">
        <v>-47.847471428571431</v>
      </c>
      <c r="AW958">
        <v>-51.320313333333331</v>
      </c>
      <c r="AX958">
        <v>-49.134673809523804</v>
      </c>
      <c r="AY958">
        <v>-49.938244761904755</v>
      </c>
      <c r="AZ958">
        <v>-49.115058636363642</v>
      </c>
      <c r="BA958">
        <v>-48.9858642857143</v>
      </c>
      <c r="BB958">
        <v>-48.143229523809524</v>
      </c>
      <c r="BC958">
        <v>-50.248884761904762</v>
      </c>
      <c r="BD958">
        <v>-49.437873809523808</v>
      </c>
      <c r="BE958" s="1">
        <v>4780</v>
      </c>
      <c r="BF958">
        <v>-50.57812666666667</v>
      </c>
      <c r="BG958">
        <v>-48.40178761904761</v>
      </c>
      <c r="BH958">
        <v>-50.085194285714287</v>
      </c>
      <c r="BI958">
        <v>-48.483631904761907</v>
      </c>
      <c r="BJ958">
        <v>-49.657367619047612</v>
      </c>
      <c r="BK958">
        <v>-49.125372380952371</v>
      </c>
      <c r="BL958">
        <v>-47.404763809523807</v>
      </c>
      <c r="BM958">
        <v>-50.057293333333334</v>
      </c>
      <c r="BN958">
        <v>-47.765626190476183</v>
      </c>
      <c r="BO958" s="1">
        <v>4780</v>
      </c>
      <c r="BP958">
        <v>-48.481771904761906</v>
      </c>
      <c r="BQ958">
        <v>-49.30371208333333</v>
      </c>
      <c r="BR958">
        <v>-49.3709080952381</v>
      </c>
      <c r="BS958">
        <v>-51.452382380952379</v>
      </c>
      <c r="BT958">
        <v>-49.032367619047626</v>
      </c>
      <c r="BU958">
        <v>-48.431548571428564</v>
      </c>
      <c r="BV958">
        <v>-49.112351904761908</v>
      </c>
      <c r="BW958">
        <v>-50.386534285714276</v>
      </c>
      <c r="BX958">
        <v>-49.24070142857142</v>
      </c>
    </row>
    <row r="959" spans="1:76" x14ac:dyDescent="0.35">
      <c r="A959" s="1">
        <v>2392.5</v>
      </c>
      <c r="B959">
        <v>-48.746528888888889</v>
      </c>
      <c r="C959">
        <v>-48.156252222222214</v>
      </c>
      <c r="D959">
        <v>-51.917969000000006</v>
      </c>
      <c r="E959">
        <v>-48.929688999999996</v>
      </c>
      <c r="F959">
        <v>-47.777343999999999</v>
      </c>
      <c r="G959">
        <v>-48.582034</v>
      </c>
      <c r="H959">
        <v>-47.449221000000001</v>
      </c>
      <c r="I959">
        <v>-49.972656000000001</v>
      </c>
      <c r="J959">
        <v>-49.375000999999997</v>
      </c>
      <c r="K959" s="1">
        <v>2392.5</v>
      </c>
      <c r="L959" s="1">
        <v>2392.5</v>
      </c>
      <c r="M959">
        <v>-48.053944761904759</v>
      </c>
      <c r="N959">
        <v>-50.440478571428578</v>
      </c>
      <c r="O959">
        <v>-48.340403809523799</v>
      </c>
      <c r="P959">
        <v>-49.44159333333333</v>
      </c>
      <c r="Q959">
        <v>-50.003349047619039</v>
      </c>
      <c r="R959">
        <v>-47.910715714285708</v>
      </c>
      <c r="S959">
        <v>-48.963542857142848</v>
      </c>
      <c r="T959">
        <v>-47.640998571428561</v>
      </c>
      <c r="U959">
        <v>-50.178820000000002</v>
      </c>
      <c r="V959" s="1">
        <v>-50.743390769230778</v>
      </c>
      <c r="W959">
        <v>-49.322546666666682</v>
      </c>
      <c r="X959">
        <v>-48.197173809523804</v>
      </c>
      <c r="Y959">
        <v>-48.453870952380953</v>
      </c>
      <c r="Z959">
        <v>-49.099331428571425</v>
      </c>
      <c r="AA959">
        <v>-48.978515999999999</v>
      </c>
      <c r="AB959">
        <v>-49.504838095238092</v>
      </c>
      <c r="AC959">
        <v>-50.455357619047604</v>
      </c>
      <c r="AD959" s="1">
        <v>2392.5</v>
      </c>
      <c r="AE959">
        <v>-49.287204285714282</v>
      </c>
      <c r="AF959">
        <v>-49.94196476190475</v>
      </c>
      <c r="AG959">
        <v>-49.893601904761887</v>
      </c>
      <c r="AH959">
        <v>-48.712427619047617</v>
      </c>
      <c r="AI959">
        <v>-48.139509523809522</v>
      </c>
      <c r="AJ959">
        <v>-49.910343333333337</v>
      </c>
      <c r="AK959">
        <v>-47.953498095238089</v>
      </c>
      <c r="AL959">
        <v>-48.442709999999991</v>
      </c>
      <c r="AM959">
        <v>-48.916017500000002</v>
      </c>
      <c r="AN959" s="1">
        <v>4785</v>
      </c>
      <c r="AO959">
        <v>-49.4211319047619</v>
      </c>
      <c r="AP959">
        <v>-48.688244285714276</v>
      </c>
      <c r="AQ959">
        <v>-47.986981428571426</v>
      </c>
      <c r="AR959">
        <v>-49.552735499999997</v>
      </c>
      <c r="AU959" s="1">
        <v>4785</v>
      </c>
      <c r="AV959">
        <v>-47.882812857142845</v>
      </c>
      <c r="AW959">
        <v>-51.975074761904764</v>
      </c>
      <c r="AX959">
        <v>-49.376489999999997</v>
      </c>
      <c r="AY959">
        <v>-50.129838095238092</v>
      </c>
      <c r="AZ959">
        <v>-49.306819090909087</v>
      </c>
      <c r="BA959">
        <v>-47.665180952380958</v>
      </c>
      <c r="BB959">
        <v>-48.797991904761908</v>
      </c>
      <c r="BC959">
        <v>-50.806920000000005</v>
      </c>
      <c r="BD959">
        <v>-49.902902857142848</v>
      </c>
      <c r="BE959" s="1">
        <v>4785</v>
      </c>
      <c r="BF959">
        <v>-50.779019523809538</v>
      </c>
      <c r="BG959">
        <v>-47.786087619047628</v>
      </c>
      <c r="BH959">
        <v>-50.077754761904757</v>
      </c>
      <c r="BI959">
        <v>-49.38951047619048</v>
      </c>
      <c r="BJ959">
        <v>-48.708706190476185</v>
      </c>
      <c r="BK959">
        <v>-48.639881428571421</v>
      </c>
      <c r="BL959">
        <v>-47.36012095238096</v>
      </c>
      <c r="BM959">
        <v>-49.61458571428571</v>
      </c>
      <c r="BN959">
        <v>-47.596355714285714</v>
      </c>
      <c r="BO959" s="1">
        <v>4785</v>
      </c>
      <c r="BP959">
        <v>-48.790551428571426</v>
      </c>
      <c r="BQ959">
        <v>-48.976563333333324</v>
      </c>
      <c r="BR959">
        <v>-49.426712380952388</v>
      </c>
      <c r="BS959">
        <v>-51.015254285714278</v>
      </c>
      <c r="BT959">
        <v>-48.714286666666666</v>
      </c>
      <c r="BU959">
        <v>-48.691964761904757</v>
      </c>
      <c r="BV959">
        <v>-49.70387095238096</v>
      </c>
      <c r="BW959">
        <v>-51.084078571428563</v>
      </c>
      <c r="BX959">
        <v>-48.820312857142859</v>
      </c>
    </row>
    <row r="960" spans="1:76" x14ac:dyDescent="0.35">
      <c r="A960" s="1">
        <v>2395</v>
      </c>
      <c r="B960">
        <v>-48.572917777777775</v>
      </c>
      <c r="C960">
        <v>-47.474827777777776</v>
      </c>
      <c r="D960">
        <v>-50.796876999999995</v>
      </c>
      <c r="E960">
        <v>-49.484375999999997</v>
      </c>
      <c r="F960">
        <v>-47.351564999999994</v>
      </c>
      <c r="G960">
        <v>-48.015625</v>
      </c>
      <c r="H960">
        <v>-48.632813999999996</v>
      </c>
      <c r="I960">
        <v>-50.152346000000001</v>
      </c>
      <c r="J960">
        <v>-49.582031000000001</v>
      </c>
      <c r="K960" s="1">
        <v>2395</v>
      </c>
      <c r="L960" s="1">
        <v>2395</v>
      </c>
      <c r="M960">
        <v>-48.487351904761901</v>
      </c>
      <c r="N960">
        <v>-49.151415714285719</v>
      </c>
      <c r="O960">
        <v>-49.171876666666655</v>
      </c>
      <c r="P960">
        <v>-49.034227142857127</v>
      </c>
      <c r="Q960">
        <v>-49.74107333333334</v>
      </c>
      <c r="R960">
        <v>-47.711682380952382</v>
      </c>
      <c r="S960">
        <v>-49.331846666666664</v>
      </c>
      <c r="T960">
        <v>-48.636161904761899</v>
      </c>
      <c r="U960">
        <v>-49.562502222222214</v>
      </c>
      <c r="V960" s="1">
        <v>-49.496395769230773</v>
      </c>
      <c r="W960">
        <v>-50.602307619047615</v>
      </c>
      <c r="X960">
        <v>-48.589659523809516</v>
      </c>
      <c r="Y960">
        <v>-48.040923333333332</v>
      </c>
      <c r="Z960">
        <v>-49.432292380952376</v>
      </c>
      <c r="AA960">
        <v>-48.615236499999995</v>
      </c>
      <c r="AB960">
        <v>-49.644346190476185</v>
      </c>
      <c r="AC960">
        <v>-49.982888571428575</v>
      </c>
      <c r="AD960" s="1">
        <v>2395</v>
      </c>
      <c r="AE960">
        <v>-48.556176666666659</v>
      </c>
      <c r="AF960">
        <v>-49.770834761904759</v>
      </c>
      <c r="AG960">
        <v>-49.830357142857146</v>
      </c>
      <c r="AH960">
        <v>-47.87537285714285</v>
      </c>
      <c r="AI960">
        <v>-47.815849047619039</v>
      </c>
      <c r="AJ960">
        <v>-49.419272380952386</v>
      </c>
      <c r="AK960">
        <v>-48.18787285714285</v>
      </c>
      <c r="AL960">
        <v>-49.175596666666671</v>
      </c>
      <c r="AM960">
        <v>-47.832034000000007</v>
      </c>
      <c r="AN960" s="1">
        <v>4790</v>
      </c>
      <c r="AO960">
        <v>-49.834079523809521</v>
      </c>
      <c r="AP960">
        <v>-48.452010952380945</v>
      </c>
      <c r="AQ960">
        <v>-48.608260476190466</v>
      </c>
      <c r="AR960">
        <v>-49.439453999999984</v>
      </c>
      <c r="AU960" s="1">
        <v>4790</v>
      </c>
      <c r="AV960">
        <v>-48.58779904761905</v>
      </c>
      <c r="AW960">
        <v>-50.663692857142863</v>
      </c>
      <c r="AX960">
        <v>-49.545759999999994</v>
      </c>
      <c r="AY960">
        <v>-49.356028095238095</v>
      </c>
      <c r="AZ960">
        <v>-49.248224545454534</v>
      </c>
      <c r="BA960">
        <v>-47.583334761904744</v>
      </c>
      <c r="BB960">
        <v>-48.197174285714283</v>
      </c>
      <c r="BC960">
        <v>-49.274183333333333</v>
      </c>
      <c r="BD960">
        <v>-48.738467619047611</v>
      </c>
      <c r="BE960" s="1">
        <v>4790</v>
      </c>
      <c r="BF960">
        <v>-50.505581428571432</v>
      </c>
      <c r="BG960">
        <v>-48.377605238095228</v>
      </c>
      <c r="BH960">
        <v>-49.328125714285704</v>
      </c>
      <c r="BI960">
        <v>-49.287204285714282</v>
      </c>
      <c r="BJ960">
        <v>-48.922619999999995</v>
      </c>
      <c r="BK960">
        <v>-48.158111428571431</v>
      </c>
      <c r="BL960">
        <v>-47.53125142857143</v>
      </c>
      <c r="BM960">
        <v>-49.627605238095235</v>
      </c>
      <c r="BN960">
        <v>-47.806549047619043</v>
      </c>
      <c r="BO960" s="1">
        <v>4790</v>
      </c>
      <c r="BP960">
        <v>-48.844495238095227</v>
      </c>
      <c r="BQ960">
        <v>-48.460612916666655</v>
      </c>
      <c r="BR960">
        <v>-49.781995714285713</v>
      </c>
      <c r="BS960">
        <v>-50.462799047619043</v>
      </c>
      <c r="BT960">
        <v>-48.613839523809524</v>
      </c>
      <c r="BU960">
        <v>-48.970982857142857</v>
      </c>
      <c r="BV960">
        <v>-48.794271904761914</v>
      </c>
      <c r="BW960">
        <v>-50.950149523809515</v>
      </c>
      <c r="BX960">
        <v>-48.643602857142859</v>
      </c>
    </row>
    <row r="961" spans="1:76" x14ac:dyDescent="0.35">
      <c r="A961" s="1">
        <v>2397.5</v>
      </c>
      <c r="B961">
        <v>-50.048611111111114</v>
      </c>
      <c r="C961">
        <v>-47.765626666666662</v>
      </c>
      <c r="D961">
        <v>-49.546876999999995</v>
      </c>
      <c r="E961">
        <v>-48.878907999999996</v>
      </c>
      <c r="F961">
        <v>-47.367188999999996</v>
      </c>
      <c r="G961">
        <v>-47.914064999999994</v>
      </c>
      <c r="H961">
        <v>-49.617190000000001</v>
      </c>
      <c r="I961">
        <v>-49.031250999999997</v>
      </c>
      <c r="J961">
        <v>-48.960938999999996</v>
      </c>
      <c r="K961" s="1">
        <v>2397.5</v>
      </c>
      <c r="L961" s="1">
        <v>2397.5</v>
      </c>
      <c r="M961">
        <v>-48.718006190476181</v>
      </c>
      <c r="N961">
        <v>-47.797248095238103</v>
      </c>
      <c r="O961">
        <v>-49.303945714285724</v>
      </c>
      <c r="P961">
        <v>-49.383929999999999</v>
      </c>
      <c r="Q961">
        <v>-49.629466190476194</v>
      </c>
      <c r="R961">
        <v>-47.574033333333325</v>
      </c>
      <c r="S961">
        <v>-49.622025238095233</v>
      </c>
      <c r="T961">
        <v>-49.184897142857139</v>
      </c>
      <c r="U961">
        <v>-48.79427444444444</v>
      </c>
      <c r="V961" s="1">
        <v>-49.844953076923083</v>
      </c>
      <c r="W961">
        <v>-50.743677619047631</v>
      </c>
      <c r="X961">
        <v>-49.370910000000009</v>
      </c>
      <c r="Y961">
        <v>-48.275298571428564</v>
      </c>
      <c r="Z961">
        <v>-49.610864285714278</v>
      </c>
      <c r="AA961">
        <v>-48.222657500000004</v>
      </c>
      <c r="AB961">
        <v>-49.804315714285707</v>
      </c>
      <c r="AC961">
        <v>-49.815478095238092</v>
      </c>
      <c r="AD961" s="1">
        <v>2397.5</v>
      </c>
      <c r="AE961">
        <v>-48.656623809523808</v>
      </c>
      <c r="AF961">
        <v>-50.239584285714272</v>
      </c>
      <c r="AG961">
        <v>-50.059152857142863</v>
      </c>
      <c r="AH961">
        <v>-48.545015714285711</v>
      </c>
      <c r="AI961">
        <v>-47.704241904761908</v>
      </c>
      <c r="AJ961">
        <v>-49.235119047619051</v>
      </c>
      <c r="AK961">
        <v>-49.400671904761914</v>
      </c>
      <c r="AL961">
        <v>-49.768974285714279</v>
      </c>
      <c r="AM961">
        <v>-47.533205000000002</v>
      </c>
      <c r="AN961" s="1">
        <v>4795</v>
      </c>
      <c r="AO961">
        <v>-50.790180000000007</v>
      </c>
      <c r="AP961">
        <v>-48.279019523809517</v>
      </c>
      <c r="AQ961">
        <v>-49.422992380952373</v>
      </c>
      <c r="AR961">
        <v>-49.617188999999996</v>
      </c>
      <c r="AU961" s="1">
        <v>4795</v>
      </c>
      <c r="AV961">
        <v>-48.3962061904762</v>
      </c>
      <c r="AW961">
        <v>-49.093750952380951</v>
      </c>
      <c r="AX961">
        <v>-49.915923809523804</v>
      </c>
      <c r="AY961">
        <v>-48.885417619047615</v>
      </c>
      <c r="AZ961">
        <v>-49.715199545454546</v>
      </c>
      <c r="BA961">
        <v>-47.77678761904761</v>
      </c>
      <c r="BB961">
        <v>-47.581475238095244</v>
      </c>
      <c r="BC961">
        <v>-48.461310476190476</v>
      </c>
      <c r="BD961">
        <v>-48.11718904761905</v>
      </c>
      <c r="BE961" s="1">
        <v>4795</v>
      </c>
      <c r="BF961">
        <v>-49.240700476190483</v>
      </c>
      <c r="BG961">
        <v>-49.832218095238098</v>
      </c>
      <c r="BH961">
        <v>-49.088171428571428</v>
      </c>
      <c r="BI961">
        <v>-49.633184761904758</v>
      </c>
      <c r="BJ961">
        <v>-48.435268095238087</v>
      </c>
      <c r="BK961">
        <v>-49.171875714285719</v>
      </c>
      <c r="BL961">
        <v>-48.130208571428568</v>
      </c>
      <c r="BM961">
        <v>-49.424851428571422</v>
      </c>
      <c r="BN961">
        <v>-48.106028571428574</v>
      </c>
      <c r="BO961" s="1">
        <v>4795</v>
      </c>
      <c r="BP961">
        <v>-48.716147619047618</v>
      </c>
      <c r="BQ961">
        <v>-48.205079166666657</v>
      </c>
      <c r="BR961">
        <v>-50.304690000000001</v>
      </c>
      <c r="BS961">
        <v>-50.438617619047626</v>
      </c>
      <c r="BT961">
        <v>-49.408110952380952</v>
      </c>
      <c r="BU961">
        <v>-48.98214476190477</v>
      </c>
      <c r="BV961">
        <v>-48.515254761904757</v>
      </c>
      <c r="BW961">
        <v>-50.898065714285707</v>
      </c>
      <c r="BX961">
        <v>-48.695686190476181</v>
      </c>
    </row>
    <row r="962" spans="1:76" x14ac:dyDescent="0.35">
      <c r="A962" s="1">
        <v>2400</v>
      </c>
      <c r="B962">
        <v>-49.575522222222219</v>
      </c>
      <c r="C962">
        <v>-47.796006666666671</v>
      </c>
      <c r="D962">
        <v>-49.191409</v>
      </c>
      <c r="E962">
        <v>-48.300783999999993</v>
      </c>
      <c r="F962">
        <v>-48.972656999999998</v>
      </c>
      <c r="G962">
        <v>-47.671876999999995</v>
      </c>
      <c r="H962">
        <v>-49.085937999999999</v>
      </c>
      <c r="I962">
        <v>-49.457031000000001</v>
      </c>
      <c r="J962">
        <v>-49.945313999999996</v>
      </c>
      <c r="K962" s="1">
        <v>2400</v>
      </c>
      <c r="L962" s="1">
        <v>2400</v>
      </c>
      <c r="M962">
        <v>-48.359004285714278</v>
      </c>
      <c r="N962">
        <v>-47.28571523809525</v>
      </c>
      <c r="O962">
        <v>-48.904019047619052</v>
      </c>
      <c r="P962">
        <v>-49.623885714285713</v>
      </c>
      <c r="Q962">
        <v>-49.560642857142859</v>
      </c>
      <c r="R962">
        <v>-48.156250476190479</v>
      </c>
      <c r="S962">
        <v>-50.48884095238094</v>
      </c>
      <c r="T962">
        <v>-49.869421428571428</v>
      </c>
      <c r="U962">
        <v>-48.069447777777775</v>
      </c>
      <c r="V962" s="1">
        <v>-49.859977307692311</v>
      </c>
      <c r="W962">
        <v>-50.049852857142859</v>
      </c>
      <c r="X962">
        <v>-49.30580619047619</v>
      </c>
      <c r="Y962">
        <v>-48.580358571428562</v>
      </c>
      <c r="Z962">
        <v>-48.963543333333334</v>
      </c>
      <c r="AA962">
        <v>-48.5839845</v>
      </c>
      <c r="AB962">
        <v>-49.93266666666667</v>
      </c>
      <c r="AC962">
        <v>-49.828498571428568</v>
      </c>
      <c r="AD962" s="1">
        <v>2400</v>
      </c>
      <c r="AE962">
        <v>-48.801712857142853</v>
      </c>
      <c r="AF962">
        <v>-50.868305238095239</v>
      </c>
      <c r="AG962">
        <v>-48.359003809523806</v>
      </c>
      <c r="AH962">
        <v>-49.09189095238095</v>
      </c>
      <c r="AI962">
        <v>-48.429689047619043</v>
      </c>
      <c r="AJ962">
        <v>-49.690848571428575</v>
      </c>
      <c r="AK962">
        <v>-49.649926666666659</v>
      </c>
      <c r="AL962">
        <v>-49.006326666666673</v>
      </c>
      <c r="AM962">
        <v>-47.826173499999996</v>
      </c>
      <c r="AN962" s="1">
        <v>4800</v>
      </c>
      <c r="AO962">
        <v>-50.334451904761906</v>
      </c>
      <c r="AP962">
        <v>-48.392485714285698</v>
      </c>
      <c r="AQ962">
        <v>-49.85826047619048</v>
      </c>
      <c r="AR962">
        <v>-48.923830000000009</v>
      </c>
      <c r="AU962" s="1">
        <v>4800</v>
      </c>
      <c r="AV962">
        <v>-47.536832380952376</v>
      </c>
      <c r="AW962">
        <v>-48.221355238095235</v>
      </c>
      <c r="AX962">
        <v>-49.906623333333336</v>
      </c>
      <c r="AY962">
        <v>-49.032368095238112</v>
      </c>
      <c r="AZ962">
        <v>-49.182530000000014</v>
      </c>
      <c r="BA962">
        <v>-48.645462857142853</v>
      </c>
      <c r="BB962">
        <v>-48.018603333333346</v>
      </c>
      <c r="BC962">
        <v>-48.158110952380945</v>
      </c>
      <c r="BD962">
        <v>-48.195313333333331</v>
      </c>
      <c r="BE962" s="1">
        <v>4800</v>
      </c>
      <c r="BF962">
        <v>-48.863095714285706</v>
      </c>
      <c r="BG962">
        <v>-50.245164285714282</v>
      </c>
      <c r="BH962">
        <v>-48.930061904761907</v>
      </c>
      <c r="BI962">
        <v>-49.623884285714276</v>
      </c>
      <c r="BJ962">
        <v>-48.35342428571429</v>
      </c>
      <c r="BK962">
        <v>-49.886161904761906</v>
      </c>
      <c r="BL962">
        <v>-49.103051904761905</v>
      </c>
      <c r="BM962">
        <v>-48.87053619047618</v>
      </c>
      <c r="BN962">
        <v>-48.119047619047613</v>
      </c>
      <c r="BO962" s="1">
        <v>4800</v>
      </c>
      <c r="BP962">
        <v>-48.360864285714285</v>
      </c>
      <c r="BQ962">
        <v>-47.946290833333343</v>
      </c>
      <c r="BR962">
        <v>-50.154019523809524</v>
      </c>
      <c r="BS962">
        <v>-50.332590000000003</v>
      </c>
      <c r="BT962">
        <v>-49.878720952380945</v>
      </c>
      <c r="BU962">
        <v>-48.295759523809522</v>
      </c>
      <c r="BV962">
        <v>-48.487352380952373</v>
      </c>
      <c r="BW962">
        <v>-50.989213809523804</v>
      </c>
      <c r="BX962">
        <v>-49.984747142857138</v>
      </c>
    </row>
    <row r="963" spans="1:76" x14ac:dyDescent="0.35">
      <c r="A963" s="1">
        <v>2402.5</v>
      </c>
      <c r="B963">
        <v>-50.226564444444449</v>
      </c>
      <c r="C963">
        <v>-48.716146666666667</v>
      </c>
      <c r="D963">
        <v>-49.703125999999997</v>
      </c>
      <c r="E963">
        <v>-46.375000999999997</v>
      </c>
      <c r="F963">
        <v>-51.625000999999997</v>
      </c>
      <c r="G963">
        <v>-48.691406999999998</v>
      </c>
      <c r="H963">
        <v>-49.011720999999994</v>
      </c>
      <c r="I963">
        <v>-49.304688999999996</v>
      </c>
      <c r="J963">
        <v>-50.144532999999996</v>
      </c>
      <c r="K963" s="1">
        <v>2402.5</v>
      </c>
      <c r="L963" s="1">
        <v>2402.5</v>
      </c>
      <c r="M963">
        <v>-48.418528571428567</v>
      </c>
      <c r="N963">
        <v>-48.013022380952378</v>
      </c>
      <c r="O963">
        <v>-48.995164761904768</v>
      </c>
      <c r="P963">
        <v>-49.460193809523808</v>
      </c>
      <c r="Q963">
        <v>-49.329984761904761</v>
      </c>
      <c r="R963">
        <v>-49.088170476190463</v>
      </c>
      <c r="S963">
        <v>-49.888021904761899</v>
      </c>
      <c r="T963">
        <v>-50.204241428571422</v>
      </c>
      <c r="U963">
        <v>-47.787328888888879</v>
      </c>
      <c r="V963" s="1">
        <v>-50.590145</v>
      </c>
      <c r="W963">
        <v>-50.047991904761908</v>
      </c>
      <c r="X963">
        <v>-49.309525714285719</v>
      </c>
      <c r="Y963">
        <v>-48.654762380952377</v>
      </c>
      <c r="Z963">
        <v>-48.93564095238095</v>
      </c>
      <c r="AA963">
        <v>-49.376953499999992</v>
      </c>
      <c r="AB963">
        <v>-49.313244761904755</v>
      </c>
      <c r="AC963">
        <v>-49.549480476190489</v>
      </c>
      <c r="AD963" s="1">
        <v>2402.5</v>
      </c>
      <c r="AE963">
        <v>-49.443453333333331</v>
      </c>
      <c r="AF963">
        <v>-50.219123809523822</v>
      </c>
      <c r="AG963">
        <v>-47.581475238095237</v>
      </c>
      <c r="AH963">
        <v>-49.722471904761903</v>
      </c>
      <c r="AI963">
        <v>-49.207218571428584</v>
      </c>
      <c r="AJ963">
        <v>-50.386534285714291</v>
      </c>
      <c r="AK963">
        <v>-49.575522380952371</v>
      </c>
      <c r="AL963">
        <v>-49.307665714285704</v>
      </c>
      <c r="AM963">
        <v>-48.433596000000001</v>
      </c>
      <c r="AN963" s="1">
        <v>4805</v>
      </c>
      <c r="AO963">
        <v>-49.806177142857145</v>
      </c>
      <c r="AP963">
        <v>-48.652904285714293</v>
      </c>
      <c r="AQ963">
        <v>-49.142113809523813</v>
      </c>
      <c r="AR963">
        <v>-49.70312599999999</v>
      </c>
      <c r="AU963" s="1">
        <v>4805</v>
      </c>
      <c r="AV963">
        <v>-47.836311428571427</v>
      </c>
      <c r="AW963">
        <v>-48.146950952380948</v>
      </c>
      <c r="AX963">
        <v>-49.103051904761905</v>
      </c>
      <c r="AY963">
        <v>-49.828497142857138</v>
      </c>
      <c r="AZ963">
        <v>-49.750711363636363</v>
      </c>
      <c r="BA963">
        <v>-49.821058095238101</v>
      </c>
      <c r="BB963">
        <v>-48.310641428571429</v>
      </c>
      <c r="BC963">
        <v>-47.886533809523804</v>
      </c>
      <c r="BD963">
        <v>-48.649181904761889</v>
      </c>
      <c r="BE963" s="1">
        <v>4805</v>
      </c>
      <c r="BF963">
        <v>-49.188616666666661</v>
      </c>
      <c r="BG963">
        <v>-49.668527142857137</v>
      </c>
      <c r="BH963">
        <v>-48.816594285714288</v>
      </c>
      <c r="BI963">
        <v>-49.951267619047613</v>
      </c>
      <c r="BJ963">
        <v>-49.231399523809529</v>
      </c>
      <c r="BK963">
        <v>-51.400299523809529</v>
      </c>
      <c r="BL963">
        <v>-49.696430000000007</v>
      </c>
      <c r="BM963">
        <v>-47.860492380952373</v>
      </c>
      <c r="BN963">
        <v>-48.258557619047622</v>
      </c>
      <c r="BO963" s="1">
        <v>4805</v>
      </c>
      <c r="BP963">
        <v>-48.208334761904766</v>
      </c>
      <c r="BQ963">
        <v>-48.209962499999996</v>
      </c>
      <c r="BR963">
        <v>-49.1086319047619</v>
      </c>
      <c r="BS963">
        <v>-51.188245238095242</v>
      </c>
      <c r="BT963">
        <v>-49.130954285714289</v>
      </c>
      <c r="BU963">
        <v>-48.234376190476176</v>
      </c>
      <c r="BV963">
        <v>-48.292039523809521</v>
      </c>
      <c r="BW963">
        <v>-49.845239523809518</v>
      </c>
      <c r="BX963">
        <v>-50.32701047619048</v>
      </c>
    </row>
    <row r="964" spans="1:76" x14ac:dyDescent="0.35">
      <c r="A964" s="1">
        <v>2405</v>
      </c>
      <c r="B964">
        <v>-49.180556666666661</v>
      </c>
      <c r="C964">
        <v>-49.753475555555553</v>
      </c>
      <c r="D964">
        <v>-49.386719000000006</v>
      </c>
      <c r="E964">
        <v>-46.863281999999998</v>
      </c>
      <c r="F964">
        <v>-49.718750999999997</v>
      </c>
      <c r="G964">
        <v>-49.937501000000005</v>
      </c>
      <c r="H964">
        <v>-49.246096000000001</v>
      </c>
      <c r="I964">
        <v>-48.140625999999997</v>
      </c>
      <c r="J964">
        <v>-49.363282999999996</v>
      </c>
      <c r="K964" s="1">
        <v>2405</v>
      </c>
      <c r="L964" s="1">
        <v>2405</v>
      </c>
      <c r="M964">
        <v>-48.303200476190469</v>
      </c>
      <c r="N964">
        <v>-50.535343809523816</v>
      </c>
      <c r="O964">
        <v>-49.190478095238078</v>
      </c>
      <c r="P964">
        <v>-49.497397142857139</v>
      </c>
      <c r="Q964">
        <v>-49.175596666666671</v>
      </c>
      <c r="R964">
        <v>-49.222099523809511</v>
      </c>
      <c r="S964">
        <v>-49.236980000000003</v>
      </c>
      <c r="T964">
        <v>-49.471356190476193</v>
      </c>
      <c r="U964">
        <v>-49.067709999999998</v>
      </c>
      <c r="V964" s="1">
        <v>-51.529147692307681</v>
      </c>
      <c r="W964">
        <v>-50.031250952380951</v>
      </c>
      <c r="X964">
        <v>-49.584821904761895</v>
      </c>
      <c r="Y964">
        <v>-49.017485714285719</v>
      </c>
      <c r="Z964">
        <v>-48.894718571428562</v>
      </c>
      <c r="AA964">
        <v>-48.25000099999999</v>
      </c>
      <c r="AB964">
        <v>-49.670388571428575</v>
      </c>
      <c r="AC964">
        <v>-50.20982333333334</v>
      </c>
      <c r="AD964" s="1">
        <v>2405</v>
      </c>
      <c r="AE964">
        <v>-51.303572857142854</v>
      </c>
      <c r="AF964">
        <v>-49.223959999999991</v>
      </c>
      <c r="AG964">
        <v>-48.381326666666666</v>
      </c>
      <c r="AH964">
        <v>-49.627605238095235</v>
      </c>
      <c r="AI964">
        <v>-49.344866666666675</v>
      </c>
      <c r="AJ964">
        <v>-51.151043333333348</v>
      </c>
      <c r="AK964">
        <v>-49.101191904761905</v>
      </c>
      <c r="AL964">
        <v>-49.828498571428568</v>
      </c>
      <c r="AM964">
        <v>-49.273439000000003</v>
      </c>
      <c r="AN964" s="1">
        <v>4810</v>
      </c>
      <c r="AO964">
        <v>-49.765253809523813</v>
      </c>
      <c r="AP964">
        <v>-48.487352857142859</v>
      </c>
      <c r="AQ964">
        <v>-49.250001428571437</v>
      </c>
      <c r="AR964">
        <v>-49.937500499999992</v>
      </c>
      <c r="AU964" s="1">
        <v>4810</v>
      </c>
      <c r="AV964">
        <v>-48.031624285714287</v>
      </c>
      <c r="AW964">
        <v>-48.498513809523807</v>
      </c>
      <c r="AX964">
        <v>-48.786831428571432</v>
      </c>
      <c r="AY964">
        <v>-50.293527619047623</v>
      </c>
      <c r="AZ964">
        <v>-49.747160909090901</v>
      </c>
      <c r="BA964">
        <v>-49.506698095238093</v>
      </c>
      <c r="BB964">
        <v>-48.066965714285708</v>
      </c>
      <c r="BC964">
        <v>-48.215774761904775</v>
      </c>
      <c r="BD964">
        <v>-48.675225714285709</v>
      </c>
      <c r="BE964" s="1">
        <v>4810</v>
      </c>
      <c r="BF964">
        <v>-48.771949523809518</v>
      </c>
      <c r="BG964">
        <v>-49.57180095238094</v>
      </c>
      <c r="BH964">
        <v>-48.159971904761903</v>
      </c>
      <c r="BI964">
        <v>-49.659227619047613</v>
      </c>
      <c r="BJ964">
        <v>-49.437873809523808</v>
      </c>
      <c r="BK964">
        <v>-52.663320476190471</v>
      </c>
      <c r="BL964">
        <v>-49.917784285714291</v>
      </c>
      <c r="BM964">
        <v>-48.163691428571418</v>
      </c>
      <c r="BN964">
        <v>-48.280878571428566</v>
      </c>
      <c r="BO964" s="1">
        <v>4810</v>
      </c>
      <c r="BP964">
        <v>-48.236236666666656</v>
      </c>
      <c r="BQ964">
        <v>-48.820313333333331</v>
      </c>
      <c r="BR964">
        <v>-48.381325714285722</v>
      </c>
      <c r="BS964">
        <v>-50.979913333333329</v>
      </c>
      <c r="BT964">
        <v>-48.918900000000015</v>
      </c>
      <c r="BU964">
        <v>-47.763766666666683</v>
      </c>
      <c r="BV964">
        <v>-48.647322857142861</v>
      </c>
      <c r="BW964">
        <v>-49.162576666666666</v>
      </c>
      <c r="BX964">
        <v>-49.688989047619053</v>
      </c>
    </row>
    <row r="965" spans="1:76" x14ac:dyDescent="0.35">
      <c r="A965" s="1">
        <v>2407.5</v>
      </c>
      <c r="B965">
        <v>-49.002605555555554</v>
      </c>
      <c r="C965">
        <v>-51.532987777777777</v>
      </c>
      <c r="D965">
        <v>-50.148437999999999</v>
      </c>
      <c r="E965">
        <v>-46.945313999999996</v>
      </c>
      <c r="F965">
        <v>-47.808595999999994</v>
      </c>
      <c r="G965">
        <v>-49.929687999999999</v>
      </c>
      <c r="H965">
        <v>-50.035157999999996</v>
      </c>
      <c r="I965">
        <v>-48.015625</v>
      </c>
      <c r="J965">
        <v>-49.558593999999999</v>
      </c>
      <c r="K965" s="1">
        <v>2407.5</v>
      </c>
      <c r="L965" s="1">
        <v>2407.5</v>
      </c>
      <c r="M965">
        <v>-49.170015714285704</v>
      </c>
      <c r="N965">
        <v>-51.43564095238095</v>
      </c>
      <c r="O965">
        <v>-49.313246190476193</v>
      </c>
      <c r="P965">
        <v>-49.588543809523813</v>
      </c>
      <c r="Q965">
        <v>-48.011161428571413</v>
      </c>
      <c r="R965">
        <v>-48.96726238095237</v>
      </c>
      <c r="S965">
        <v>-49.205358571428569</v>
      </c>
      <c r="T965">
        <v>-49.458335714285717</v>
      </c>
      <c r="U965">
        <v>-48.94184111111111</v>
      </c>
      <c r="V965" s="1">
        <v>-51.539664230769219</v>
      </c>
      <c r="W965">
        <v>-49.778274285714275</v>
      </c>
      <c r="X965">
        <v>-48.904018571428566</v>
      </c>
      <c r="Y965">
        <v>-49.811757619047611</v>
      </c>
      <c r="Z965">
        <v>-50.111235238095233</v>
      </c>
      <c r="AA965">
        <v>-48.580078499999985</v>
      </c>
      <c r="AB965">
        <v>-48.786831428571432</v>
      </c>
      <c r="AC965">
        <v>-50.340031904761908</v>
      </c>
      <c r="AD965" s="1">
        <v>2407.5</v>
      </c>
      <c r="AE965">
        <v>-50.803200476190469</v>
      </c>
      <c r="AF965">
        <v>-49.162575714285715</v>
      </c>
      <c r="AG965">
        <v>-49.058408095238086</v>
      </c>
      <c r="AH965">
        <v>-49.173734761904747</v>
      </c>
      <c r="AI965">
        <v>-49.824778095238102</v>
      </c>
      <c r="AJ965">
        <v>-50.918529047619046</v>
      </c>
      <c r="AK965">
        <v>-48.850075714285722</v>
      </c>
      <c r="AL965">
        <v>-49.151414285714267</v>
      </c>
      <c r="AM965">
        <v>-50.220704999999995</v>
      </c>
      <c r="AN965" s="1">
        <v>4815</v>
      </c>
      <c r="AO965">
        <v>-50.181920476190477</v>
      </c>
      <c r="AP965">
        <v>-48.221356190476186</v>
      </c>
      <c r="AQ965">
        <v>-48.699406190476189</v>
      </c>
      <c r="AR965">
        <v>-49.478515499999993</v>
      </c>
      <c r="AU965" s="1">
        <v>4815</v>
      </c>
      <c r="AV965">
        <v>-49.132814761904761</v>
      </c>
      <c r="AW965">
        <v>-49.32812666666667</v>
      </c>
      <c r="AX965">
        <v>-48.751488571428567</v>
      </c>
      <c r="AY965">
        <v>-49.906622857142857</v>
      </c>
      <c r="AZ965">
        <v>-49.903410909090901</v>
      </c>
      <c r="BA965">
        <v>-48.965403333333335</v>
      </c>
      <c r="BB965">
        <v>-48.758930476190486</v>
      </c>
      <c r="BC965">
        <v>-48.565477619047613</v>
      </c>
      <c r="BD965">
        <v>-48.60081952380952</v>
      </c>
      <c r="BE965" s="1">
        <v>4815</v>
      </c>
      <c r="BF965">
        <v>-49.008184761904758</v>
      </c>
      <c r="BG965">
        <v>-49.162575714285715</v>
      </c>
      <c r="BH965">
        <v>-47.931177142857145</v>
      </c>
      <c r="BI965">
        <v>-48.97656380952381</v>
      </c>
      <c r="BJ965">
        <v>-49.997770000000003</v>
      </c>
      <c r="BK965">
        <v>-52.685640952380957</v>
      </c>
      <c r="BL965">
        <v>-49.66108761904762</v>
      </c>
      <c r="BM965">
        <v>-49.153275238095233</v>
      </c>
      <c r="BN965">
        <v>-48.208333809523801</v>
      </c>
      <c r="BO965" s="1">
        <v>4815</v>
      </c>
      <c r="BP965">
        <v>-47.654019523809524</v>
      </c>
      <c r="BQ965">
        <v>-49.282554166666678</v>
      </c>
      <c r="BR965">
        <v>-47.375001904761902</v>
      </c>
      <c r="BS965">
        <v>-50.69531380952381</v>
      </c>
      <c r="BT965">
        <v>-49.454614285714278</v>
      </c>
      <c r="BU965">
        <v>-48.016741904761908</v>
      </c>
      <c r="BV965">
        <v>-47.867933333333319</v>
      </c>
      <c r="BW965">
        <v>-49.558780476190478</v>
      </c>
      <c r="BX965">
        <v>-48.020463333333325</v>
      </c>
    </row>
    <row r="966" spans="1:76" x14ac:dyDescent="0.35">
      <c r="A966" s="1">
        <v>2410</v>
      </c>
      <c r="B966">
        <v>-48.62934222222222</v>
      </c>
      <c r="C966">
        <v>-50.756078888888887</v>
      </c>
      <c r="D966">
        <v>-51.144531999999998</v>
      </c>
      <c r="E966">
        <v>-47.417969999999997</v>
      </c>
      <c r="F966">
        <v>-45.835940000000001</v>
      </c>
      <c r="G966">
        <v>-50.914063999999996</v>
      </c>
      <c r="H966">
        <v>-49.585937999999999</v>
      </c>
      <c r="I966">
        <v>-49.160156000000001</v>
      </c>
      <c r="J966">
        <v>-49.207031000000001</v>
      </c>
      <c r="K966" s="1">
        <v>2410</v>
      </c>
      <c r="L966" s="1">
        <v>2410</v>
      </c>
      <c r="M966">
        <v>-48.915180476190471</v>
      </c>
      <c r="N966">
        <v>-51.210568095238095</v>
      </c>
      <c r="O966">
        <v>-49.473216190476194</v>
      </c>
      <c r="P966">
        <v>-49.995908571428572</v>
      </c>
      <c r="Q966">
        <v>-47.283855714285714</v>
      </c>
      <c r="R966">
        <v>-48.492932380952382</v>
      </c>
      <c r="S966">
        <v>-49.073290952380951</v>
      </c>
      <c r="T966">
        <v>-50.498141428571429</v>
      </c>
      <c r="U966">
        <v>-49.809895555555556</v>
      </c>
      <c r="V966" s="1">
        <v>-50.03726076923077</v>
      </c>
      <c r="W966">
        <v>-48.736609047619041</v>
      </c>
      <c r="X966">
        <v>-48.319940952380946</v>
      </c>
      <c r="Y966">
        <v>-49.201638095238089</v>
      </c>
      <c r="Z966">
        <v>-49.964287142857138</v>
      </c>
      <c r="AA966">
        <v>-48.519531999999991</v>
      </c>
      <c r="AB966">
        <v>-48.86867666666668</v>
      </c>
      <c r="AC966">
        <v>-49.380209523809526</v>
      </c>
      <c r="AD966" s="1">
        <v>2410</v>
      </c>
      <c r="AE966">
        <v>-50.174479999999988</v>
      </c>
      <c r="AF966">
        <v>-48.777530952380943</v>
      </c>
      <c r="AG966">
        <v>-49.767115714285715</v>
      </c>
      <c r="AH966">
        <v>-49.142114285714278</v>
      </c>
      <c r="AI966">
        <v>-50.840402857142848</v>
      </c>
      <c r="AJ966">
        <v>-50.539062857142859</v>
      </c>
      <c r="AK966">
        <v>-49.013765238095239</v>
      </c>
      <c r="AL966">
        <v>-48.892858095238083</v>
      </c>
      <c r="AM966">
        <v>-51.404297999999997</v>
      </c>
      <c r="AN966" s="1">
        <v>4820</v>
      </c>
      <c r="AO966">
        <v>-49.956847142857136</v>
      </c>
      <c r="AP966">
        <v>-47.347099523809526</v>
      </c>
      <c r="AQ966">
        <v>-48.039064285714282</v>
      </c>
      <c r="AR966">
        <v>-48.464845499999996</v>
      </c>
      <c r="AU966" s="1">
        <v>4820</v>
      </c>
      <c r="AV966">
        <v>-49.488096190476185</v>
      </c>
      <c r="AW966">
        <v>-48.074406190476189</v>
      </c>
      <c r="AX966">
        <v>-48.288320000000006</v>
      </c>
      <c r="AY966">
        <v>-49.39509095238094</v>
      </c>
      <c r="AZ966">
        <v>-49.610442272727276</v>
      </c>
      <c r="BA966">
        <v>-49.250001428571437</v>
      </c>
      <c r="BB966">
        <v>-49.395090476190468</v>
      </c>
      <c r="BC966">
        <v>-47.940477619047627</v>
      </c>
      <c r="BD966">
        <v>-48.524554761904753</v>
      </c>
      <c r="BE966" s="1">
        <v>4820</v>
      </c>
      <c r="BF966">
        <v>-49.136533809523804</v>
      </c>
      <c r="BG966">
        <v>-48.19717285714286</v>
      </c>
      <c r="BH966">
        <v>-48.178571904761895</v>
      </c>
      <c r="BI966">
        <v>-49.592263333333328</v>
      </c>
      <c r="BJ966">
        <v>-49.731771904761899</v>
      </c>
      <c r="BK966">
        <v>-52.920017142857141</v>
      </c>
      <c r="BL966">
        <v>-49.622025238095233</v>
      </c>
      <c r="BM966">
        <v>-50.274928095238089</v>
      </c>
      <c r="BN966">
        <v>-48.855657619047612</v>
      </c>
      <c r="BO966" s="1">
        <v>4820</v>
      </c>
      <c r="BP966">
        <v>-47.378721428571424</v>
      </c>
      <c r="BQ966">
        <v>-49.578777083333343</v>
      </c>
      <c r="BR966">
        <v>-47.170388095238089</v>
      </c>
      <c r="BS966">
        <v>-50.234004285714285</v>
      </c>
      <c r="BT966">
        <v>-48.593379523809517</v>
      </c>
      <c r="BU966">
        <v>-47.936757619047611</v>
      </c>
      <c r="BV966">
        <v>-47.417783809523812</v>
      </c>
      <c r="BW966">
        <v>-49.590401904761904</v>
      </c>
      <c r="BX966">
        <v>-46.673736190476177</v>
      </c>
    </row>
    <row r="967" spans="1:76" x14ac:dyDescent="0.35">
      <c r="A967" s="1">
        <v>2412.5</v>
      </c>
      <c r="B967">
        <v>-49.111113333333336</v>
      </c>
      <c r="C967">
        <v>-49.406252222222214</v>
      </c>
      <c r="D967">
        <v>-51.410157000000005</v>
      </c>
      <c r="E967">
        <v>-47.652346999999999</v>
      </c>
      <c r="F967">
        <v>-45.515625999999997</v>
      </c>
      <c r="G967">
        <v>-51.546876999999995</v>
      </c>
      <c r="H967">
        <v>-49.277344999999997</v>
      </c>
      <c r="I967">
        <v>-50.261720000000004</v>
      </c>
      <c r="J967">
        <v>-49.628907999999996</v>
      </c>
      <c r="K967" s="1">
        <v>2412.5</v>
      </c>
      <c r="L967" s="1">
        <v>2412.5</v>
      </c>
      <c r="M967">
        <v>-49.071429999999999</v>
      </c>
      <c r="N967">
        <v>-50.291669047619052</v>
      </c>
      <c r="O967">
        <v>-48.797991904761908</v>
      </c>
      <c r="P967">
        <v>-49.999629523809531</v>
      </c>
      <c r="Q967">
        <v>-47.367560476190476</v>
      </c>
      <c r="R967">
        <v>-47.795387619047624</v>
      </c>
      <c r="S967">
        <v>-49.188618095238098</v>
      </c>
      <c r="T967">
        <v>-51.00595238095238</v>
      </c>
      <c r="U967">
        <v>-49.922744444444447</v>
      </c>
      <c r="V967" s="1">
        <v>-49.081730769230766</v>
      </c>
      <c r="W967">
        <v>-47.434524761904754</v>
      </c>
      <c r="X967">
        <v>-48.950521904761885</v>
      </c>
      <c r="Y967">
        <v>-49.395090952380954</v>
      </c>
      <c r="Z967">
        <v>-49.802456666666664</v>
      </c>
      <c r="AA967">
        <v>-48.833985499999997</v>
      </c>
      <c r="AB967">
        <v>-49.18489809523809</v>
      </c>
      <c r="AC967">
        <v>-49.082590476190468</v>
      </c>
      <c r="AD967" s="1">
        <v>2412.5</v>
      </c>
      <c r="AE967">
        <v>-50.189360000000001</v>
      </c>
      <c r="AF967">
        <v>-49.132814285714275</v>
      </c>
      <c r="AG967">
        <v>-49.781994761904755</v>
      </c>
      <c r="AH967">
        <v>-49.452753809523813</v>
      </c>
      <c r="AI967">
        <v>-50.686013333333328</v>
      </c>
      <c r="AJ967">
        <v>-50.866445238095238</v>
      </c>
      <c r="AK967">
        <v>-49.467635714285713</v>
      </c>
      <c r="AL967">
        <v>-48.71800714285714</v>
      </c>
      <c r="AM967">
        <v>-50.871095499999996</v>
      </c>
      <c r="AN967" s="1">
        <v>4825</v>
      </c>
      <c r="AO967">
        <v>-49.845239047619046</v>
      </c>
      <c r="AP967">
        <v>-47.261534761904763</v>
      </c>
      <c r="AQ967">
        <v>-48.068825238095236</v>
      </c>
      <c r="AR967">
        <v>-47.511719499999998</v>
      </c>
      <c r="AU967" s="1">
        <v>4825</v>
      </c>
      <c r="AV967">
        <v>-49.888021428571427</v>
      </c>
      <c r="AW967">
        <v>-47.66331952380952</v>
      </c>
      <c r="AX967">
        <v>-49.047248095238089</v>
      </c>
      <c r="AY967">
        <v>-48.414807619047615</v>
      </c>
      <c r="AZ967">
        <v>-49.745384545454542</v>
      </c>
      <c r="BA967">
        <v>-49.194198095238093</v>
      </c>
      <c r="BB967">
        <v>-49.956847142857136</v>
      </c>
      <c r="BC967">
        <v>-48.677083809523808</v>
      </c>
      <c r="BD967">
        <v>-48.904019047619038</v>
      </c>
      <c r="BE967" s="1">
        <v>4825</v>
      </c>
      <c r="BF967">
        <v>-49.060269047619038</v>
      </c>
      <c r="BG967">
        <v>-47.79538904761904</v>
      </c>
      <c r="BH967">
        <v>-48.771949999999997</v>
      </c>
      <c r="BI967">
        <v>-50.258186190476195</v>
      </c>
      <c r="BJ967">
        <v>-49.824777619047609</v>
      </c>
      <c r="BK967">
        <v>-52.67634095238094</v>
      </c>
      <c r="BL967">
        <v>-49.313245238095242</v>
      </c>
      <c r="BM967">
        <v>-50.111236666666663</v>
      </c>
      <c r="BN967">
        <v>-49.255581904761897</v>
      </c>
      <c r="BO967" s="1">
        <v>4825</v>
      </c>
      <c r="BP967">
        <v>-48.065106190476186</v>
      </c>
      <c r="BQ967">
        <v>-50.319337499999996</v>
      </c>
      <c r="BR967">
        <v>-47.494048571428571</v>
      </c>
      <c r="BS967">
        <v>-50.332589999999996</v>
      </c>
      <c r="BT967">
        <v>-48.446429047619041</v>
      </c>
      <c r="BU967">
        <v>-48.184152380952369</v>
      </c>
      <c r="BV967">
        <v>-47.726564285714296</v>
      </c>
      <c r="BW967">
        <v>-49.369048571428571</v>
      </c>
      <c r="BX967">
        <v>-46.84486714285714</v>
      </c>
    </row>
    <row r="968" spans="1:76" x14ac:dyDescent="0.35">
      <c r="A968" s="1">
        <v>2415</v>
      </c>
      <c r="B968">
        <v>-48.920141111111107</v>
      </c>
      <c r="C968">
        <v>-49.809897777777771</v>
      </c>
      <c r="D968">
        <v>-51.343751000000012</v>
      </c>
      <c r="E968">
        <v>-48.738282999999996</v>
      </c>
      <c r="F968">
        <v>-45.601562000000001</v>
      </c>
      <c r="G968">
        <v>-48.269532999999996</v>
      </c>
      <c r="H968">
        <v>-48.917968999999999</v>
      </c>
      <c r="I968">
        <v>-51.664062999999999</v>
      </c>
      <c r="J968">
        <v>-49.082032999999996</v>
      </c>
      <c r="K968" s="1">
        <v>2415</v>
      </c>
      <c r="L968" s="1">
        <v>2415</v>
      </c>
      <c r="M968">
        <v>-49.324406190476189</v>
      </c>
      <c r="N968">
        <v>-49.50111714285714</v>
      </c>
      <c r="O968">
        <v>-48.247397619047618</v>
      </c>
      <c r="P968">
        <v>-50.297248095238089</v>
      </c>
      <c r="Q968">
        <v>-48.215775714285705</v>
      </c>
      <c r="R968">
        <v>-48.297621428571425</v>
      </c>
      <c r="S968">
        <v>-49.493677619047624</v>
      </c>
      <c r="T968">
        <v>-49.560640476190471</v>
      </c>
      <c r="U968">
        <v>-50.413194444444443</v>
      </c>
      <c r="V968" s="1">
        <v>-48.635518461538467</v>
      </c>
      <c r="W968">
        <v>-47.348959999999998</v>
      </c>
      <c r="X968">
        <v>-48.576638095238096</v>
      </c>
      <c r="Y968">
        <v>-49.79129571428571</v>
      </c>
      <c r="Z968">
        <v>-49.858259999999994</v>
      </c>
      <c r="AA968">
        <v>-49.746095000000004</v>
      </c>
      <c r="AB968">
        <v>-48.571057142857128</v>
      </c>
      <c r="AC968">
        <v>-49.173735714285712</v>
      </c>
      <c r="AD968" s="1">
        <v>2415</v>
      </c>
      <c r="AE968">
        <v>-50.401414285714282</v>
      </c>
      <c r="AF968">
        <v>-49.824778571428567</v>
      </c>
      <c r="AG968">
        <v>-49.510417619047615</v>
      </c>
      <c r="AH968">
        <v>-49.350447142857135</v>
      </c>
      <c r="AI968">
        <v>-50.274927142857145</v>
      </c>
      <c r="AJ968">
        <v>-51.069199523809523</v>
      </c>
      <c r="AK968">
        <v>-49.999629999999989</v>
      </c>
      <c r="AL968">
        <v>-48.904019047619038</v>
      </c>
      <c r="AM968">
        <v>-50.867189499999995</v>
      </c>
      <c r="AN968" s="1">
        <v>4830</v>
      </c>
      <c r="AO968">
        <v>-48.997025714285719</v>
      </c>
      <c r="AP968">
        <v>-47.875374285714287</v>
      </c>
      <c r="AQ968">
        <v>-48.474330952380946</v>
      </c>
      <c r="AR968">
        <v>-47.955078999999998</v>
      </c>
      <c r="AU968" s="1">
        <v>4830</v>
      </c>
      <c r="AV968">
        <v>-50.665552380952377</v>
      </c>
      <c r="AW968">
        <v>-47.471728571428571</v>
      </c>
      <c r="AX968">
        <v>-48.918900952380966</v>
      </c>
      <c r="AY968">
        <v>-48.617561904761899</v>
      </c>
      <c r="AZ968">
        <v>-49.264205909090919</v>
      </c>
      <c r="BA968">
        <v>-49.164436190476195</v>
      </c>
      <c r="BB968">
        <v>-50.349331428571432</v>
      </c>
      <c r="BC968">
        <v>-49.367188571428564</v>
      </c>
      <c r="BD968">
        <v>-49.084451428571434</v>
      </c>
      <c r="BE968" s="1">
        <v>4830</v>
      </c>
      <c r="BF968">
        <v>-49.158854761904756</v>
      </c>
      <c r="BG968">
        <v>-47.350819999999999</v>
      </c>
      <c r="BH968">
        <v>-50.542784285714269</v>
      </c>
      <c r="BI968">
        <v>-49.036087142857134</v>
      </c>
      <c r="BJ968">
        <v>-49.865699999999983</v>
      </c>
      <c r="BK968">
        <v>-51.582590952380954</v>
      </c>
      <c r="BL968">
        <v>-50.412575238095236</v>
      </c>
      <c r="BM968">
        <v>-49.938245238095227</v>
      </c>
      <c r="BN968">
        <v>-49.272322857142868</v>
      </c>
      <c r="BO968" s="1">
        <v>4830</v>
      </c>
      <c r="BP968">
        <v>-49.266742380952373</v>
      </c>
      <c r="BQ968">
        <v>-49.388346666666671</v>
      </c>
      <c r="BR968">
        <v>-47.570313333333331</v>
      </c>
      <c r="BS968">
        <v>-49.493676190476187</v>
      </c>
      <c r="BT968">
        <v>-49.106771904761914</v>
      </c>
      <c r="BU968">
        <v>-49.142114761904764</v>
      </c>
      <c r="BV968">
        <v>-48.290180952380943</v>
      </c>
      <c r="BW968">
        <v>-49.828498571428568</v>
      </c>
      <c r="BX968">
        <v>-47.90141523809524</v>
      </c>
    </row>
    <row r="969" spans="1:76" x14ac:dyDescent="0.35">
      <c r="A969" s="1">
        <v>2417.5</v>
      </c>
      <c r="B969">
        <v>-48.230035555555553</v>
      </c>
      <c r="C969">
        <v>-49.397571111111105</v>
      </c>
      <c r="D969">
        <v>-51.195314000000003</v>
      </c>
      <c r="E969">
        <v>-49.519532000000005</v>
      </c>
      <c r="F969">
        <v>-46.582031000000001</v>
      </c>
      <c r="G969">
        <v>-47.093751999999995</v>
      </c>
      <c r="H969">
        <v>-49.386719999999997</v>
      </c>
      <c r="I969">
        <v>-52.593753000000007</v>
      </c>
      <c r="J969">
        <v>-47.863282999999996</v>
      </c>
      <c r="K969" s="1">
        <v>2417.5</v>
      </c>
      <c r="L969" s="1">
        <v>2417.5</v>
      </c>
      <c r="M969">
        <v>-49.981028095238102</v>
      </c>
      <c r="N969">
        <v>-49.088170952380942</v>
      </c>
      <c r="O969">
        <v>-48.57663857142856</v>
      </c>
      <c r="P969">
        <v>-51.106399523809515</v>
      </c>
      <c r="Q969">
        <v>-47.594494761904762</v>
      </c>
      <c r="R969">
        <v>-48.412947619047621</v>
      </c>
      <c r="S969">
        <v>-49.103051428571426</v>
      </c>
      <c r="T969">
        <v>-48.649183333333333</v>
      </c>
      <c r="U969">
        <v>-50.278646666666667</v>
      </c>
      <c r="V969" s="1">
        <v>-48.350061923076929</v>
      </c>
      <c r="W969">
        <v>-47.784227619047613</v>
      </c>
      <c r="X969">
        <v>-49.274182380952382</v>
      </c>
      <c r="Y969">
        <v>-49.808037142857138</v>
      </c>
      <c r="Z969">
        <v>-49.48809714285715</v>
      </c>
      <c r="AA969">
        <v>-49.490235499999997</v>
      </c>
      <c r="AB969">
        <v>-48.02976238095237</v>
      </c>
      <c r="AC969">
        <v>-49.352308095238101</v>
      </c>
      <c r="AD969" s="1">
        <v>2417.5</v>
      </c>
      <c r="AE969">
        <v>-50.382812857142859</v>
      </c>
      <c r="AF969">
        <v>-49.575521904761899</v>
      </c>
      <c r="AG969">
        <v>-49.261162380952385</v>
      </c>
      <c r="AH969">
        <v>-49.718751428571416</v>
      </c>
      <c r="AI969">
        <v>-50.444197619047621</v>
      </c>
      <c r="AJ969">
        <v>-51.456101428571436</v>
      </c>
      <c r="AK969">
        <v>-50.606029047619046</v>
      </c>
      <c r="AL969">
        <v>-49.348586666666669</v>
      </c>
      <c r="AM969">
        <v>-50.302736999999993</v>
      </c>
      <c r="AN969" s="1">
        <v>4835</v>
      </c>
      <c r="AO969">
        <v>-48.781250952380937</v>
      </c>
      <c r="AP969">
        <v>-48.987724761904758</v>
      </c>
      <c r="AQ969">
        <v>-48.755209523809512</v>
      </c>
      <c r="AR969">
        <v>-47.998047999999997</v>
      </c>
      <c r="AU969" s="1">
        <v>4835</v>
      </c>
      <c r="AV969">
        <v>-50.952010476190466</v>
      </c>
      <c r="AW969">
        <v>-47.298736190476191</v>
      </c>
      <c r="AX969">
        <v>-49.832218571428584</v>
      </c>
      <c r="AY969">
        <v>-49.104911428571434</v>
      </c>
      <c r="AZ969">
        <v>-49.051135909090902</v>
      </c>
      <c r="BA969">
        <v>-48.801710952380937</v>
      </c>
      <c r="BB969">
        <v>-50.527902857142863</v>
      </c>
      <c r="BC969">
        <v>-48.967262857142863</v>
      </c>
      <c r="BD969">
        <v>-49.454612857142855</v>
      </c>
      <c r="BE969" s="1">
        <v>4835</v>
      </c>
      <c r="BF969">
        <v>-49.382070000000006</v>
      </c>
      <c r="BG969">
        <v>-48.818453809523803</v>
      </c>
      <c r="BH969">
        <v>-51.396579047619049</v>
      </c>
      <c r="BI969">
        <v>-48.859375714285719</v>
      </c>
      <c r="BJ969">
        <v>-49.919643809523805</v>
      </c>
      <c r="BK969">
        <v>-50.790179999999999</v>
      </c>
      <c r="BL969">
        <v>-50.016371428571432</v>
      </c>
      <c r="BM969">
        <v>-49.934524285714296</v>
      </c>
      <c r="BN969">
        <v>-49.194197619047621</v>
      </c>
      <c r="BO969" s="1">
        <v>4835</v>
      </c>
      <c r="BP969">
        <v>-48.69754571428571</v>
      </c>
      <c r="BQ969">
        <v>-48.944012916666672</v>
      </c>
      <c r="BR969">
        <v>-47.901415238095232</v>
      </c>
      <c r="BS969">
        <v>-49.687129523809531</v>
      </c>
      <c r="BT969">
        <v>-48.77009142857144</v>
      </c>
      <c r="BU969">
        <v>-49.389510476190466</v>
      </c>
      <c r="BV969">
        <v>-48.952382857142851</v>
      </c>
      <c r="BW969">
        <v>-50.079613809523799</v>
      </c>
      <c r="BX969">
        <v>-48.063245714285713</v>
      </c>
    </row>
    <row r="970" spans="1:76" x14ac:dyDescent="0.35">
      <c r="A970" s="1">
        <v>2420</v>
      </c>
      <c r="B970">
        <v>-47.843751111111111</v>
      </c>
      <c r="C970">
        <v>-47.856772222222219</v>
      </c>
      <c r="D970">
        <v>-50.945312999999999</v>
      </c>
      <c r="E970">
        <v>-48.097658000000003</v>
      </c>
      <c r="F970">
        <v>-49.210939000000003</v>
      </c>
      <c r="G970">
        <v>-46.675781999999998</v>
      </c>
      <c r="H970">
        <v>-49.359375999999997</v>
      </c>
      <c r="I970">
        <v>-51.097656999999998</v>
      </c>
      <c r="J970">
        <v>-47.402346000000001</v>
      </c>
      <c r="K970" s="1">
        <v>2420</v>
      </c>
      <c r="L970" s="1">
        <v>2420</v>
      </c>
      <c r="M970">
        <v>-50.898067142857144</v>
      </c>
      <c r="N970">
        <v>-48.874258095238105</v>
      </c>
      <c r="O970">
        <v>-48.926340952380954</v>
      </c>
      <c r="P970">
        <v>-50.133557619047615</v>
      </c>
      <c r="Q970">
        <v>-48.381325714285715</v>
      </c>
      <c r="R970">
        <v>-48.665923333333325</v>
      </c>
      <c r="S970">
        <v>-49.681549047619043</v>
      </c>
      <c r="T970">
        <v>-48.25483761904762</v>
      </c>
      <c r="U970">
        <v>-49.870660000000001</v>
      </c>
      <c r="V970" s="1">
        <v>-49.074219999999997</v>
      </c>
      <c r="W970">
        <v>-47.200150952380959</v>
      </c>
      <c r="X970">
        <v>-49.411831904761911</v>
      </c>
      <c r="Y970">
        <v>-50.059152857142848</v>
      </c>
      <c r="Z970">
        <v>-49.510417619047615</v>
      </c>
      <c r="AA970">
        <v>-48.808594999999997</v>
      </c>
      <c r="AB970">
        <v>-47.427084761904752</v>
      </c>
      <c r="AC970">
        <v>-49.197918095238101</v>
      </c>
      <c r="AD970" s="1">
        <v>2420</v>
      </c>
      <c r="AE970">
        <v>-50.382814285714282</v>
      </c>
      <c r="AF970">
        <v>-49.569941904761912</v>
      </c>
      <c r="AG970">
        <v>-49.315105714285721</v>
      </c>
      <c r="AH970">
        <v>-49.791296190476196</v>
      </c>
      <c r="AI970">
        <v>-50.795760000000008</v>
      </c>
      <c r="AJ970">
        <v>-51.454240952380957</v>
      </c>
      <c r="AK970">
        <v>-50.991072857142868</v>
      </c>
      <c r="AL970">
        <v>-49.735493333333316</v>
      </c>
      <c r="AM970">
        <v>-48.781251500000003</v>
      </c>
      <c r="AN970" s="1">
        <v>4840</v>
      </c>
      <c r="AO970">
        <v>-48.107888095238096</v>
      </c>
      <c r="AP970">
        <v>-49.28534333333333</v>
      </c>
      <c r="AQ970">
        <v>-48.768230476190489</v>
      </c>
      <c r="AR970">
        <v>-48.107422999999997</v>
      </c>
      <c r="AU970" s="1">
        <v>4840</v>
      </c>
      <c r="AV970">
        <v>-50.87016523809524</v>
      </c>
      <c r="AW970">
        <v>-47.43266523809524</v>
      </c>
      <c r="AX970">
        <v>-50.752977619047613</v>
      </c>
      <c r="AY970">
        <v>-49.536459999999998</v>
      </c>
      <c r="AZ970">
        <v>-48.743964545454538</v>
      </c>
      <c r="BA970">
        <v>-48.372025238095247</v>
      </c>
      <c r="BB970">
        <v>-50.362352857142859</v>
      </c>
      <c r="BC970">
        <v>-48.537575714285715</v>
      </c>
      <c r="BD970">
        <v>-48.989583809523808</v>
      </c>
      <c r="BE970" s="1">
        <v>4840</v>
      </c>
      <c r="BF970">
        <v>-49.750373333333322</v>
      </c>
      <c r="BG970">
        <v>-49.934525238095233</v>
      </c>
      <c r="BH970">
        <v>-50.513021904761899</v>
      </c>
      <c r="BI970">
        <v>-48.470610952380945</v>
      </c>
      <c r="BJ970">
        <v>-48.794271904761899</v>
      </c>
      <c r="BK970">
        <v>-49.607145238095235</v>
      </c>
      <c r="BL970">
        <v>-48.95610238095238</v>
      </c>
      <c r="BM970">
        <v>-49.765254761904757</v>
      </c>
      <c r="BN970">
        <v>-48.775670952380949</v>
      </c>
      <c r="BO970" s="1">
        <v>4840</v>
      </c>
      <c r="BP970">
        <v>-48.50595380952381</v>
      </c>
      <c r="BQ970">
        <v>-48.250652916666674</v>
      </c>
      <c r="BR970">
        <v>-48.383185714285716</v>
      </c>
      <c r="BS970">
        <v>-48.957961904761902</v>
      </c>
      <c r="BT970">
        <v>-48.613840952380947</v>
      </c>
      <c r="BU970">
        <v>-49.581102857142859</v>
      </c>
      <c r="BV970">
        <v>-50.003349999999998</v>
      </c>
      <c r="BW970">
        <v>-48.950522380952371</v>
      </c>
      <c r="BX970">
        <v>-48.718006666666653</v>
      </c>
    </row>
    <row r="971" spans="1:76" x14ac:dyDescent="0.35">
      <c r="A971" s="1">
        <v>2422.5</v>
      </c>
      <c r="B971">
        <v>-47.270835555555557</v>
      </c>
      <c r="C971">
        <v>-48.147571111111112</v>
      </c>
      <c r="D971">
        <v>-50.875000999999997</v>
      </c>
      <c r="E971">
        <v>-47.765626999999995</v>
      </c>
      <c r="F971">
        <v>-50.445313999999996</v>
      </c>
      <c r="G971">
        <v>-47.105471000000001</v>
      </c>
      <c r="H971">
        <v>-49.792970999999994</v>
      </c>
      <c r="I971">
        <v>-48.960937999999999</v>
      </c>
      <c r="J971">
        <v>-48.417970000000004</v>
      </c>
      <c r="K971" s="1">
        <v>2422.5</v>
      </c>
      <c r="L971" s="1">
        <v>2422.5</v>
      </c>
      <c r="M971">
        <v>-49.666668571428566</v>
      </c>
      <c r="N971">
        <v>-48.662204285714289</v>
      </c>
      <c r="O971">
        <v>-48.632442380952391</v>
      </c>
      <c r="P971">
        <v>-49.845239047619046</v>
      </c>
      <c r="Q971">
        <v>-50.308410476190495</v>
      </c>
      <c r="R971">
        <v>-49.058409523809523</v>
      </c>
      <c r="S971">
        <v>-49.800596666666664</v>
      </c>
      <c r="T971">
        <v>-48.591519523809531</v>
      </c>
      <c r="U971">
        <v>-48.855035555555553</v>
      </c>
      <c r="V971" s="1">
        <v>-49.367189230769227</v>
      </c>
      <c r="W971">
        <v>-47.52939095238095</v>
      </c>
      <c r="X971">
        <v>-49.988468571428584</v>
      </c>
      <c r="Y971">
        <v>-50.057292380952383</v>
      </c>
      <c r="Z971">
        <v>-48.944940476190467</v>
      </c>
      <c r="AA971">
        <v>-49.679689500000009</v>
      </c>
      <c r="AB971">
        <v>-47.605656666666661</v>
      </c>
      <c r="AC971">
        <v>-48.742188095238092</v>
      </c>
      <c r="AD971" s="1">
        <v>2422.5</v>
      </c>
      <c r="AE971">
        <v>-51.065477142857141</v>
      </c>
      <c r="AF971">
        <v>-50.02381142857142</v>
      </c>
      <c r="AG971">
        <v>-49.493676666666651</v>
      </c>
      <c r="AH971">
        <v>-49.990328571428577</v>
      </c>
      <c r="AI971">
        <v>-49.914063333333331</v>
      </c>
      <c r="AJ971">
        <v>-50.849702380952372</v>
      </c>
      <c r="AK971">
        <v>-49.953126190476183</v>
      </c>
      <c r="AL971">
        <v>-48.974703333333331</v>
      </c>
      <c r="AM971">
        <v>-47.990234999999991</v>
      </c>
      <c r="AN971" s="1">
        <v>4845</v>
      </c>
      <c r="AO971">
        <v>-47.341518571428573</v>
      </c>
      <c r="AP971">
        <v>-49.895463333333325</v>
      </c>
      <c r="AQ971">
        <v>-48.972843333333337</v>
      </c>
      <c r="AR971">
        <v>-48.990235499999997</v>
      </c>
      <c r="AU971" s="1">
        <v>4845</v>
      </c>
      <c r="AV971">
        <v>-50.144719047619049</v>
      </c>
      <c r="AW971">
        <v>-48.059524285714282</v>
      </c>
      <c r="AX971">
        <v>-50.473959999999998</v>
      </c>
      <c r="AY971">
        <v>-49.739211904761909</v>
      </c>
      <c r="AZ971">
        <v>-49.200285454545451</v>
      </c>
      <c r="BA971">
        <v>-49.285343333333337</v>
      </c>
      <c r="BB971">
        <v>-49.95498666666667</v>
      </c>
      <c r="BC971">
        <v>-49.03236714285714</v>
      </c>
      <c r="BD971">
        <v>-48.716145714285709</v>
      </c>
      <c r="BE971" s="1">
        <v>4845</v>
      </c>
      <c r="BF971">
        <v>-50.451636666666673</v>
      </c>
      <c r="BG971">
        <v>-49.659226666666655</v>
      </c>
      <c r="BH971">
        <v>-49.328126190476183</v>
      </c>
      <c r="BI971">
        <v>-49.175596666666664</v>
      </c>
      <c r="BJ971">
        <v>-48.714286190476187</v>
      </c>
      <c r="BK971">
        <v>-48.470612380952382</v>
      </c>
      <c r="BL971">
        <v>-47.975818571428562</v>
      </c>
      <c r="BM971">
        <v>-48.970983333333322</v>
      </c>
      <c r="BN971">
        <v>-48.703125714285704</v>
      </c>
      <c r="BO971" s="1">
        <v>4845</v>
      </c>
      <c r="BP971">
        <v>-48.548735714285712</v>
      </c>
      <c r="BQ971">
        <v>-47.863282083333331</v>
      </c>
      <c r="BR971">
        <v>-48.167412380952385</v>
      </c>
      <c r="BS971">
        <v>-48.106028095238102</v>
      </c>
      <c r="BT971">
        <v>-48.766369523809509</v>
      </c>
      <c r="BU971">
        <v>-49.493676666666659</v>
      </c>
      <c r="BV971">
        <v>-49.534599999999998</v>
      </c>
      <c r="BW971">
        <v>-48.357144761904749</v>
      </c>
      <c r="BX971">
        <v>-48.773810952380948</v>
      </c>
    </row>
    <row r="972" spans="1:76" x14ac:dyDescent="0.35">
      <c r="A972" s="1">
        <v>2425</v>
      </c>
      <c r="B972">
        <v>-47.366320000000002</v>
      </c>
      <c r="C972">
        <v>-48.221356666666665</v>
      </c>
      <c r="D972">
        <v>-51.480471000000001</v>
      </c>
      <c r="E972">
        <v>-47.984375999999997</v>
      </c>
      <c r="F972">
        <v>-50.339843999999999</v>
      </c>
      <c r="G972">
        <v>-48.441409999999998</v>
      </c>
      <c r="H972">
        <v>-49.320315000000001</v>
      </c>
      <c r="I972">
        <v>-48.710938999999996</v>
      </c>
      <c r="J972">
        <v>-49.746096999999999</v>
      </c>
      <c r="K972" s="1">
        <v>2425</v>
      </c>
      <c r="L972" s="1">
        <v>2425</v>
      </c>
      <c r="M972">
        <v>-49.705729523809516</v>
      </c>
      <c r="N972">
        <v>-48.699406190476189</v>
      </c>
      <c r="O972">
        <v>-48.626861428571431</v>
      </c>
      <c r="P972">
        <v>-49.283483809523808</v>
      </c>
      <c r="Q972">
        <v>-50.330730476190475</v>
      </c>
      <c r="R972">
        <v>-48.401786190476187</v>
      </c>
      <c r="S972">
        <v>-49.184897619047618</v>
      </c>
      <c r="T972">
        <v>-49.311385238095248</v>
      </c>
      <c r="U972">
        <v>-49.536457777777777</v>
      </c>
      <c r="V972" s="1">
        <v>-49.57452</v>
      </c>
      <c r="W972">
        <v>-47.049479999999981</v>
      </c>
      <c r="X972">
        <v>-50.230283333333333</v>
      </c>
      <c r="Y972">
        <v>-49.439734285714287</v>
      </c>
      <c r="Z972">
        <v>-49.060270476190475</v>
      </c>
      <c r="AA972">
        <v>-50.023438999999996</v>
      </c>
      <c r="AB972">
        <v>-47.488468571428562</v>
      </c>
      <c r="AC972">
        <v>-49.091890476190471</v>
      </c>
      <c r="AD972" s="1">
        <v>2425</v>
      </c>
      <c r="AE972">
        <v>-50.360492857142859</v>
      </c>
      <c r="AF972">
        <v>-50.589286190476187</v>
      </c>
      <c r="AG972">
        <v>-49.356028095238095</v>
      </c>
      <c r="AH972">
        <v>-50.025670476190477</v>
      </c>
      <c r="AI972">
        <v>-48.442710476190484</v>
      </c>
      <c r="AJ972">
        <v>-49.700150000000015</v>
      </c>
      <c r="AK972">
        <v>-49.439732380952378</v>
      </c>
      <c r="AL972">
        <v>-49.203497619047617</v>
      </c>
      <c r="AM972">
        <v>-48.119141999999997</v>
      </c>
      <c r="AN972" s="1">
        <v>4850</v>
      </c>
      <c r="AO972">
        <v>-47.7023819047619</v>
      </c>
      <c r="AP972">
        <v>-49.949406666666661</v>
      </c>
      <c r="AQ972">
        <v>-47.949779047619039</v>
      </c>
      <c r="AR972">
        <v>-49.300782500000004</v>
      </c>
      <c r="AU972" s="1">
        <v>4850</v>
      </c>
      <c r="AV972">
        <v>-48.678944761904759</v>
      </c>
      <c r="AW972">
        <v>-48.053944285714294</v>
      </c>
      <c r="AX972">
        <v>-50.535342857142851</v>
      </c>
      <c r="AY972">
        <v>-50.611607619047618</v>
      </c>
      <c r="AZ972">
        <v>-49.787998636363632</v>
      </c>
      <c r="BA972">
        <v>-49.378349523809511</v>
      </c>
      <c r="BB972">
        <v>-49.376489047619046</v>
      </c>
      <c r="BC972">
        <v>-48.97098285714285</v>
      </c>
      <c r="BD972">
        <v>-48.641743333333338</v>
      </c>
      <c r="BE972" s="1">
        <v>4850</v>
      </c>
      <c r="BF972">
        <v>-49.861980000000003</v>
      </c>
      <c r="BG972">
        <v>-49.443453333333323</v>
      </c>
      <c r="BH972">
        <v>-49.099332380952383</v>
      </c>
      <c r="BI972">
        <v>-48.956102857142859</v>
      </c>
      <c r="BJ972">
        <v>-48.61569999999999</v>
      </c>
      <c r="BK972">
        <v>-48.589659523809523</v>
      </c>
      <c r="BL972">
        <v>-48.169271904761892</v>
      </c>
      <c r="BM972">
        <v>-49.620164285714296</v>
      </c>
      <c r="BN972">
        <v>-49.062129047619045</v>
      </c>
      <c r="BO972" s="1">
        <v>4850</v>
      </c>
      <c r="BP972">
        <v>-47.694940952380946</v>
      </c>
      <c r="BQ972">
        <v>-48.12532791666667</v>
      </c>
      <c r="BR972">
        <v>-47.689361428571431</v>
      </c>
      <c r="BS972">
        <v>-48.172991904761908</v>
      </c>
      <c r="BT972">
        <v>-48.965402380952369</v>
      </c>
      <c r="BU972">
        <v>-49.649926666666659</v>
      </c>
      <c r="BV972">
        <v>-48.79799238095238</v>
      </c>
      <c r="BW972">
        <v>-48.675224285714279</v>
      </c>
      <c r="BX972">
        <v>-49.644346190476185</v>
      </c>
    </row>
    <row r="973" spans="1:76" x14ac:dyDescent="0.35">
      <c r="A973" s="1">
        <v>2427.5</v>
      </c>
      <c r="B973">
        <v>-49.006944444444443</v>
      </c>
      <c r="C973">
        <v>-48.386285555555553</v>
      </c>
      <c r="D973">
        <v>-50.773439000000003</v>
      </c>
      <c r="E973">
        <v>-48.105469999999997</v>
      </c>
      <c r="F973">
        <v>-51.171878</v>
      </c>
      <c r="G973">
        <v>-48.554687999999992</v>
      </c>
      <c r="H973">
        <v>-49.347658000000003</v>
      </c>
      <c r="I973">
        <v>-47.585937999999999</v>
      </c>
      <c r="J973">
        <v>-52.117189999999994</v>
      </c>
      <c r="K973" s="1">
        <v>2427.5</v>
      </c>
      <c r="L973" s="1">
        <v>2427.5</v>
      </c>
      <c r="M973">
        <v>-50.745536190476187</v>
      </c>
      <c r="N973">
        <v>-49.1960576190476</v>
      </c>
      <c r="O973">
        <v>-47.940477619047613</v>
      </c>
      <c r="P973">
        <v>-49.38206952380952</v>
      </c>
      <c r="Q973">
        <v>-50.661832857142869</v>
      </c>
      <c r="R973">
        <v>-48.063244761904755</v>
      </c>
      <c r="S973">
        <v>-48.846355238095235</v>
      </c>
      <c r="T973">
        <v>-49.765253809523813</v>
      </c>
      <c r="U973">
        <v>-48.35590333333333</v>
      </c>
      <c r="V973" s="1">
        <v>-49.394233076923072</v>
      </c>
      <c r="W973">
        <v>-46.859748095238082</v>
      </c>
      <c r="X973">
        <v>-49.878721904761903</v>
      </c>
      <c r="Y973">
        <v>-48.336683809523819</v>
      </c>
      <c r="Z973">
        <v>-48.671503809523799</v>
      </c>
      <c r="AA973">
        <v>-49.255860499999997</v>
      </c>
      <c r="AB973">
        <v>-48.238096666666671</v>
      </c>
      <c r="AC973">
        <v>-49.424853333333346</v>
      </c>
      <c r="AD973" s="1">
        <v>2427.5</v>
      </c>
      <c r="AE973">
        <v>-50.135418095238094</v>
      </c>
      <c r="AF973">
        <v>-51.061756190476181</v>
      </c>
      <c r="AG973">
        <v>-49.796875238095232</v>
      </c>
      <c r="AH973">
        <v>-50.129837142857141</v>
      </c>
      <c r="AI973">
        <v>-48.076267142857148</v>
      </c>
      <c r="AJ973">
        <v>-49.253720476190473</v>
      </c>
      <c r="AK973">
        <v>-49.398810952380948</v>
      </c>
      <c r="AL973">
        <v>-48.504092857142851</v>
      </c>
      <c r="AM973">
        <v>-47.683595000000004</v>
      </c>
      <c r="AN973" s="1">
        <v>4855</v>
      </c>
      <c r="AO973">
        <v>-48.450150000000001</v>
      </c>
      <c r="AP973">
        <v>-49.65736857142857</v>
      </c>
      <c r="AQ973">
        <v>-47.319198095238093</v>
      </c>
      <c r="AR973">
        <v>-49.439453999999998</v>
      </c>
      <c r="AU973" s="1">
        <v>4855</v>
      </c>
      <c r="AV973">
        <v>-47.864212380952367</v>
      </c>
      <c r="AW973">
        <v>-48.664063809523796</v>
      </c>
      <c r="AX973">
        <v>-49.821057619047622</v>
      </c>
      <c r="AY973">
        <v>-51.240328095238098</v>
      </c>
      <c r="AZ973">
        <v>-50.205256818181823</v>
      </c>
      <c r="BA973">
        <v>-49.091890476190471</v>
      </c>
      <c r="BB973">
        <v>-49.622023809523796</v>
      </c>
      <c r="BC973">
        <v>-48.658483333333336</v>
      </c>
      <c r="BD973">
        <v>-48.708706666666657</v>
      </c>
      <c r="BE973" s="1">
        <v>4855</v>
      </c>
      <c r="BF973">
        <v>-49.439733333333336</v>
      </c>
      <c r="BG973">
        <v>-48.997026190476198</v>
      </c>
      <c r="BH973">
        <v>-49.255581904761897</v>
      </c>
      <c r="BI973">
        <v>-49.354168571428566</v>
      </c>
      <c r="BJ973">
        <v>-49.690849047619047</v>
      </c>
      <c r="BK973">
        <v>-49.452754285714285</v>
      </c>
      <c r="BL973">
        <v>-47.992560952380948</v>
      </c>
      <c r="BM973">
        <v>-50.379093333333337</v>
      </c>
      <c r="BN973">
        <v>-49.171877619047606</v>
      </c>
      <c r="BO973" s="1">
        <v>4855</v>
      </c>
      <c r="BP973">
        <v>-47.566592857142851</v>
      </c>
      <c r="BQ973">
        <v>-48.218099583333334</v>
      </c>
      <c r="BR973">
        <v>-47.821430476190478</v>
      </c>
      <c r="BS973">
        <v>-48.885417142857129</v>
      </c>
      <c r="BT973">
        <v>-48.660342857142851</v>
      </c>
      <c r="BU973">
        <v>-49.629465714285708</v>
      </c>
      <c r="BV973">
        <v>-48.066964761904764</v>
      </c>
      <c r="BW973">
        <v>-48.755210000000005</v>
      </c>
      <c r="BX973">
        <v>-49.545760000000008</v>
      </c>
    </row>
    <row r="974" spans="1:76" x14ac:dyDescent="0.35">
      <c r="A974" s="1">
        <v>2430</v>
      </c>
      <c r="B974">
        <v>-47.574654444444441</v>
      </c>
      <c r="C974">
        <v>-47.830729999999996</v>
      </c>
      <c r="D974">
        <v>-48.273439999999994</v>
      </c>
      <c r="E974">
        <v>-47.859376999999995</v>
      </c>
      <c r="F974">
        <v>-52.015625</v>
      </c>
      <c r="G974">
        <v>-49.648439999999994</v>
      </c>
      <c r="H974">
        <v>-49.757813999999996</v>
      </c>
      <c r="I974">
        <v>-49.339843999999999</v>
      </c>
      <c r="J974">
        <v>-50.218752000000002</v>
      </c>
      <c r="K974" s="1">
        <v>2430</v>
      </c>
      <c r="L974" s="1">
        <v>2430</v>
      </c>
      <c r="M974">
        <v>-50.243303809523802</v>
      </c>
      <c r="N974">
        <v>-49.147695238095245</v>
      </c>
      <c r="O974">
        <v>-48.11718904761905</v>
      </c>
      <c r="P974">
        <v>-51.022694285714273</v>
      </c>
      <c r="Q974">
        <v>-50.885044761904751</v>
      </c>
      <c r="R974">
        <v>-48.920759999999987</v>
      </c>
      <c r="S974">
        <v>-49.229540952380951</v>
      </c>
      <c r="T974">
        <v>-48.691964285714278</v>
      </c>
      <c r="U974">
        <v>-48.177953333333335</v>
      </c>
      <c r="V974" s="1">
        <v>-48.82031423076922</v>
      </c>
      <c r="W974">
        <v>-46.895089999999996</v>
      </c>
      <c r="X974">
        <v>-50.401414761904753</v>
      </c>
      <c r="Y974">
        <v>-48.057664761904753</v>
      </c>
      <c r="Z974">
        <v>-48.360864285714278</v>
      </c>
      <c r="AA974">
        <v>-48.244141500000005</v>
      </c>
      <c r="AB974">
        <v>-47.536830952380946</v>
      </c>
      <c r="AC974">
        <v>-49.166296190476196</v>
      </c>
      <c r="AD974" s="1">
        <v>2430</v>
      </c>
      <c r="AE974">
        <v>-49.38206952380952</v>
      </c>
      <c r="AF974">
        <v>-50.278647142857132</v>
      </c>
      <c r="AG974">
        <v>-50.189361428571431</v>
      </c>
      <c r="AH974">
        <v>-51.264510476190466</v>
      </c>
      <c r="AI974">
        <v>-48.712427142857145</v>
      </c>
      <c r="AJ974">
        <v>-49.889882380952379</v>
      </c>
      <c r="AK974">
        <v>-50.185641428571429</v>
      </c>
      <c r="AL974">
        <v>-49.594122857142857</v>
      </c>
      <c r="AM974">
        <v>-48.259767000000011</v>
      </c>
      <c r="AN974" s="1">
        <v>4860</v>
      </c>
      <c r="AO974">
        <v>-49.661087142857141</v>
      </c>
      <c r="AP974">
        <v>-49.395089523809517</v>
      </c>
      <c r="AQ974">
        <v>-48.56175666666666</v>
      </c>
      <c r="AR974">
        <v>-48.023438000000006</v>
      </c>
      <c r="AU974" s="1">
        <v>4860</v>
      </c>
      <c r="AV974">
        <v>-48.437129047619045</v>
      </c>
      <c r="AW974">
        <v>-49.311386190476199</v>
      </c>
      <c r="AX974">
        <v>-50.163318571428555</v>
      </c>
      <c r="AY974">
        <v>-50.044271904761899</v>
      </c>
      <c r="AZ974">
        <v>-49.761365454545462</v>
      </c>
      <c r="BA974">
        <v>-48.626861904761896</v>
      </c>
      <c r="BB974">
        <v>-49.482515714285718</v>
      </c>
      <c r="BC974">
        <v>-48.176712857142867</v>
      </c>
      <c r="BD974">
        <v>-47.287575238095236</v>
      </c>
      <c r="BE974" s="1">
        <v>4860</v>
      </c>
      <c r="BF974">
        <v>-48.848215714285708</v>
      </c>
      <c r="BG974">
        <v>-49.292784285714291</v>
      </c>
      <c r="BH974">
        <v>-49.11049238095238</v>
      </c>
      <c r="BI974">
        <v>-47.02343904761905</v>
      </c>
      <c r="BJ974">
        <v>-49.932664761904768</v>
      </c>
      <c r="BK974">
        <v>-51.171504285714299</v>
      </c>
      <c r="BL974">
        <v>-47.360120952380946</v>
      </c>
      <c r="BM974">
        <v>-50.565105238095235</v>
      </c>
      <c r="BN974">
        <v>-51.180804761904753</v>
      </c>
      <c r="BO974" s="1">
        <v>4860</v>
      </c>
      <c r="BP974">
        <v>-47.265253809523799</v>
      </c>
      <c r="BQ974">
        <v>-49.017252916666656</v>
      </c>
      <c r="BR974">
        <v>-48.3273819047619</v>
      </c>
      <c r="BS974">
        <v>-48.890998571428575</v>
      </c>
      <c r="BT974">
        <v>-48.611980952380954</v>
      </c>
      <c r="BU974">
        <v>-49.261162380952385</v>
      </c>
      <c r="BV974">
        <v>-48.39620761904763</v>
      </c>
      <c r="BW974">
        <v>-47.756325238095236</v>
      </c>
      <c r="BX974">
        <v>-49.895461904761902</v>
      </c>
    </row>
    <row r="975" spans="1:76" x14ac:dyDescent="0.35">
      <c r="A975" s="1">
        <v>2432.5</v>
      </c>
      <c r="B975">
        <v>-48.755208888888887</v>
      </c>
      <c r="C975">
        <v>-49.050347777777773</v>
      </c>
      <c r="D975">
        <v>-48.210937999999999</v>
      </c>
      <c r="E975">
        <v>-47.703126999999995</v>
      </c>
      <c r="F975">
        <v>-49.804688999999996</v>
      </c>
      <c r="G975">
        <v>-50.894532999999996</v>
      </c>
      <c r="H975">
        <v>-50.875001999999995</v>
      </c>
      <c r="I975">
        <v>-50.886718999999999</v>
      </c>
      <c r="J975">
        <v>-49.617187999999999</v>
      </c>
      <c r="K975" s="1">
        <v>2432.5</v>
      </c>
      <c r="L975" s="1">
        <v>2432.5</v>
      </c>
      <c r="M975">
        <v>-49.984747619047617</v>
      </c>
      <c r="N975">
        <v>-48.485492380952373</v>
      </c>
      <c r="O975">
        <v>-47.356399523809515</v>
      </c>
      <c r="P975">
        <v>-49.499257619047619</v>
      </c>
      <c r="Q975">
        <v>-50.010789523809521</v>
      </c>
      <c r="R975">
        <v>-49.878721904761903</v>
      </c>
      <c r="S975">
        <v>-49.17187666666667</v>
      </c>
      <c r="T975">
        <v>-48.639881428571421</v>
      </c>
      <c r="U975">
        <v>-47.631077777777776</v>
      </c>
      <c r="V975" s="1">
        <v>-49.660158076923089</v>
      </c>
      <c r="W975">
        <v>-47.265253809523806</v>
      </c>
      <c r="X975">
        <v>-50.00892952380952</v>
      </c>
      <c r="Y975">
        <v>-48.781250952380951</v>
      </c>
      <c r="Z975">
        <v>-47.78236714285714</v>
      </c>
      <c r="AA975">
        <v>-48.169923500000003</v>
      </c>
      <c r="AB975">
        <v>-47.706101428571422</v>
      </c>
      <c r="AC975">
        <v>-50.202383809523816</v>
      </c>
      <c r="AD975" s="1">
        <v>2432.5</v>
      </c>
      <c r="AE975">
        <v>-48.351564761904761</v>
      </c>
      <c r="AF975">
        <v>-50.51116285714285</v>
      </c>
      <c r="AG975">
        <v>-50.12611714285714</v>
      </c>
      <c r="AH975">
        <v>-51.111980476190489</v>
      </c>
      <c r="AI975">
        <v>-49.086310476190462</v>
      </c>
      <c r="AJ975">
        <v>-49.071429047619034</v>
      </c>
      <c r="AK975">
        <v>-50.366071904761895</v>
      </c>
      <c r="AL975">
        <v>-49.015625238095232</v>
      </c>
      <c r="AM975">
        <v>-49.236330000000002</v>
      </c>
      <c r="AN975" s="1">
        <v>4865</v>
      </c>
      <c r="AO975">
        <v>-49.742931904761896</v>
      </c>
      <c r="AP975">
        <v>-48.355283809523812</v>
      </c>
      <c r="AQ975">
        <v>-49.283483809523808</v>
      </c>
      <c r="AR975">
        <v>-46.951173499999996</v>
      </c>
      <c r="AU975" s="1">
        <v>4865</v>
      </c>
      <c r="AV975">
        <v>-48.373884285714283</v>
      </c>
      <c r="AW975">
        <v>-50.54092428571429</v>
      </c>
      <c r="AX975">
        <v>-50.025670476190477</v>
      </c>
      <c r="AY975">
        <v>-49.419272380952371</v>
      </c>
      <c r="AZ975">
        <v>-48.312500909090907</v>
      </c>
      <c r="BA975">
        <v>-47.561013333333328</v>
      </c>
      <c r="BB975">
        <v>-49.385790476190486</v>
      </c>
      <c r="BC975">
        <v>-47.93489666666666</v>
      </c>
      <c r="BD975">
        <v>-47.83258952380951</v>
      </c>
      <c r="BE975" s="1">
        <v>4865</v>
      </c>
      <c r="BF975">
        <v>-49.376490000000004</v>
      </c>
      <c r="BG975">
        <v>-50.198662380952385</v>
      </c>
      <c r="BH975">
        <v>-48.46131142857142</v>
      </c>
      <c r="BI975">
        <v>-47.756325714285722</v>
      </c>
      <c r="BJ975">
        <v>-49.48251619047619</v>
      </c>
      <c r="BK975">
        <v>-49.919645714285721</v>
      </c>
      <c r="BL975">
        <v>-48.33110238095238</v>
      </c>
      <c r="BM975">
        <v>-50.066594285714302</v>
      </c>
      <c r="BN975">
        <v>-50.69531380952381</v>
      </c>
      <c r="BO975" s="1">
        <v>4865</v>
      </c>
      <c r="BP975">
        <v>-47.804688095238092</v>
      </c>
      <c r="BQ975">
        <v>-48.87727958333334</v>
      </c>
      <c r="BR975">
        <v>-48.130209999999991</v>
      </c>
      <c r="BS975">
        <v>-48.989584761904766</v>
      </c>
      <c r="BT975">
        <v>-48.132069047619041</v>
      </c>
      <c r="BU975">
        <v>-49.309524285714282</v>
      </c>
      <c r="BV975">
        <v>-48.905878095238094</v>
      </c>
      <c r="BW975">
        <v>-48.403646666666667</v>
      </c>
      <c r="BX975">
        <v>-50.433038095238103</v>
      </c>
    </row>
    <row r="976" spans="1:76" x14ac:dyDescent="0.35">
      <c r="A976" s="1">
        <v>2435</v>
      </c>
      <c r="B976">
        <v>-48.403646666666667</v>
      </c>
      <c r="C976">
        <v>-50.226564444444442</v>
      </c>
      <c r="D976">
        <v>-47.964843000000002</v>
      </c>
      <c r="E976">
        <v>-47.781252000000002</v>
      </c>
      <c r="F976">
        <v>-48.375000999999997</v>
      </c>
      <c r="G976">
        <v>-50.101563999999996</v>
      </c>
      <c r="H976">
        <v>-49.996094999999997</v>
      </c>
      <c r="I976">
        <v>-49.582032999999996</v>
      </c>
      <c r="J976">
        <v>-49.789062000000001</v>
      </c>
      <c r="K976" s="1">
        <v>2435</v>
      </c>
      <c r="L976" s="1">
        <v>2435</v>
      </c>
      <c r="M976">
        <v>-50.334450952380955</v>
      </c>
      <c r="N976">
        <v>-48.678944761904759</v>
      </c>
      <c r="O976">
        <v>-46.856027142857137</v>
      </c>
      <c r="P976">
        <v>-49.354168571428566</v>
      </c>
      <c r="Q976">
        <v>-50.007069523809527</v>
      </c>
      <c r="R976">
        <v>-49.796877142857142</v>
      </c>
      <c r="S976">
        <v>-49.32812666666667</v>
      </c>
      <c r="T976">
        <v>-48.303200952380948</v>
      </c>
      <c r="U976">
        <v>-46.428821111111112</v>
      </c>
      <c r="V976" s="1">
        <v>-50.815505769230768</v>
      </c>
      <c r="W976">
        <v>-47.520091428571426</v>
      </c>
      <c r="X976">
        <v>-49.339287142857138</v>
      </c>
      <c r="Y976">
        <v>-49.350446666666663</v>
      </c>
      <c r="Z976">
        <v>-47.507069523809527</v>
      </c>
      <c r="AA976">
        <v>-48.201173500000003</v>
      </c>
      <c r="AB976">
        <v>-48.892858095238083</v>
      </c>
      <c r="AC976">
        <v>-49.850819047619034</v>
      </c>
      <c r="AD976" s="1">
        <v>2435</v>
      </c>
      <c r="AE976">
        <v>-46.882069999999999</v>
      </c>
      <c r="AF976">
        <v>-50.652530476190471</v>
      </c>
      <c r="AG976">
        <v>-50.946430476190486</v>
      </c>
      <c r="AH976">
        <v>-50.10565571428571</v>
      </c>
      <c r="AI976">
        <v>-49.525299523809529</v>
      </c>
      <c r="AJ976">
        <v>-49.954985714285712</v>
      </c>
      <c r="AK976">
        <v>-49.917783809523812</v>
      </c>
      <c r="AL976">
        <v>-48.822173809523804</v>
      </c>
      <c r="AM976">
        <v>-49.554689500000009</v>
      </c>
      <c r="AN976" s="1">
        <v>4870</v>
      </c>
      <c r="AO976">
        <v>-51.13616142857142</v>
      </c>
      <c r="AP976">
        <v>-48.654763333333321</v>
      </c>
      <c r="AQ976">
        <v>-50.745536190476187</v>
      </c>
      <c r="AR976">
        <v>-46.554689499999995</v>
      </c>
      <c r="AU976" s="1">
        <v>4870</v>
      </c>
      <c r="AV976">
        <v>-48.734747619047617</v>
      </c>
      <c r="AW976">
        <v>-50.416296190476196</v>
      </c>
      <c r="AX976">
        <v>-49.556920952380949</v>
      </c>
      <c r="AY976">
        <v>-49.504837619047606</v>
      </c>
      <c r="AZ976">
        <v>-47.683949999999989</v>
      </c>
      <c r="BA976">
        <v>-48.327382380952379</v>
      </c>
      <c r="BB976">
        <v>-50.308409047619037</v>
      </c>
      <c r="BC976">
        <v>-48.425968571428577</v>
      </c>
      <c r="BD976">
        <v>-49.316965238095236</v>
      </c>
      <c r="BE976" s="1">
        <v>4870</v>
      </c>
      <c r="BF976">
        <v>-50.014509999999994</v>
      </c>
      <c r="BG976">
        <v>-50.021950476190469</v>
      </c>
      <c r="BH976">
        <v>-48.894718095238083</v>
      </c>
      <c r="BI976">
        <v>-48.325521904761899</v>
      </c>
      <c r="BJ976">
        <v>-49.328125714285704</v>
      </c>
      <c r="BK976">
        <v>-49.279762857142856</v>
      </c>
      <c r="BL976">
        <v>-49.402531428571429</v>
      </c>
      <c r="BM976">
        <v>-50.33259095238094</v>
      </c>
      <c r="BN976">
        <v>-50.241444761904752</v>
      </c>
      <c r="BO976" s="1">
        <v>4870</v>
      </c>
      <c r="BP976">
        <v>-47.434524761904761</v>
      </c>
      <c r="BQ976">
        <v>-48.974935833333326</v>
      </c>
      <c r="BR976">
        <v>-47.477306666666649</v>
      </c>
      <c r="BS976">
        <v>-48.044643809523805</v>
      </c>
      <c r="BT976">
        <v>-48.197173809523804</v>
      </c>
      <c r="BU976">
        <v>-50.044271904761899</v>
      </c>
      <c r="BV976">
        <v>-50.358632857142851</v>
      </c>
      <c r="BW976">
        <v>-48.143231428571426</v>
      </c>
      <c r="BX976">
        <v>-50.403275238095247</v>
      </c>
    </row>
    <row r="977" spans="1:76" x14ac:dyDescent="0.35">
      <c r="A977" s="1">
        <v>2437.5</v>
      </c>
      <c r="B977">
        <v>-47.040801111111108</v>
      </c>
      <c r="C977">
        <v>-50.157121111111103</v>
      </c>
      <c r="D977">
        <v>-48.289063999999996</v>
      </c>
      <c r="E977">
        <v>-47.105470000000004</v>
      </c>
      <c r="F977">
        <v>-48.382812999999999</v>
      </c>
      <c r="G977">
        <v>-49.363283000000003</v>
      </c>
      <c r="H977">
        <v>-47.359375999999997</v>
      </c>
      <c r="I977">
        <v>-48.988281000000001</v>
      </c>
      <c r="J977">
        <v>-51.378907000000005</v>
      </c>
      <c r="K977" s="1">
        <v>2437.5</v>
      </c>
      <c r="L977" s="1">
        <v>2437.5</v>
      </c>
      <c r="M977">
        <v>-49.489956666666664</v>
      </c>
      <c r="N977">
        <v>-48.621280952380943</v>
      </c>
      <c r="O977">
        <v>-47.458705714285713</v>
      </c>
      <c r="P977">
        <v>-49.34114809523809</v>
      </c>
      <c r="Q977">
        <v>-50.444197142857135</v>
      </c>
      <c r="R977">
        <v>-50.234003809523813</v>
      </c>
      <c r="S977">
        <v>-49.597843809523816</v>
      </c>
      <c r="T977">
        <v>-48.513393333333319</v>
      </c>
      <c r="U977">
        <v>-44.966146666666667</v>
      </c>
      <c r="V977" s="1">
        <v>-50.169471538461544</v>
      </c>
      <c r="W977">
        <v>-48.117188095238092</v>
      </c>
      <c r="X977">
        <v>-49.33928619047618</v>
      </c>
      <c r="Y977">
        <v>-49.344866666666661</v>
      </c>
      <c r="Z977">
        <v>-48.230655238095224</v>
      </c>
      <c r="AA977">
        <v>-47.994141499999998</v>
      </c>
      <c r="AB977">
        <v>-50.230283333333333</v>
      </c>
      <c r="AC977">
        <v>-49.949406190476189</v>
      </c>
      <c r="AD977" s="1">
        <v>2437.5</v>
      </c>
      <c r="AE977">
        <v>-46.571429047619041</v>
      </c>
      <c r="AF977">
        <v>-51.191964761904764</v>
      </c>
      <c r="AG977">
        <v>-51.301711904761902</v>
      </c>
      <c r="AH977">
        <v>-48.673364285714285</v>
      </c>
      <c r="AI977">
        <v>-49.79129571428571</v>
      </c>
      <c r="AJ977">
        <v>-49.644347142857136</v>
      </c>
      <c r="AK977">
        <v>-49.845239047619046</v>
      </c>
      <c r="AL977">
        <v>-48.360863809523813</v>
      </c>
      <c r="AM977">
        <v>-50.429688499999997</v>
      </c>
      <c r="AN977" s="1">
        <v>4875</v>
      </c>
      <c r="AO977">
        <v>-50.74367761904761</v>
      </c>
      <c r="AP977">
        <v>-48.386905714285703</v>
      </c>
      <c r="AQ977">
        <v>-51.199405238095238</v>
      </c>
      <c r="AR977">
        <v>-47.429689500000002</v>
      </c>
      <c r="AU977" s="1">
        <v>4875</v>
      </c>
      <c r="AV977">
        <v>-48.43154904761905</v>
      </c>
      <c r="AW977">
        <v>-49.785715714285722</v>
      </c>
      <c r="AX977">
        <v>-49.735491428571407</v>
      </c>
      <c r="AY977">
        <v>-49.037947619047614</v>
      </c>
      <c r="AZ977">
        <v>-47.63956090909091</v>
      </c>
      <c r="BA977">
        <v>-48.438989523809525</v>
      </c>
      <c r="BB977">
        <v>-49.276043333333334</v>
      </c>
      <c r="BC977">
        <v>-47.609376666666677</v>
      </c>
      <c r="BD977">
        <v>-49.623884761904755</v>
      </c>
      <c r="BE977" s="1">
        <v>4875</v>
      </c>
      <c r="BF977">
        <v>-50.56138571428572</v>
      </c>
      <c r="BG977">
        <v>-49.808037619047617</v>
      </c>
      <c r="BH977">
        <v>-48.591519523809509</v>
      </c>
      <c r="BI977">
        <v>-49.199778571428567</v>
      </c>
      <c r="BJ977">
        <v>-49.326265238095239</v>
      </c>
      <c r="BK977">
        <v>-49.302083809523808</v>
      </c>
      <c r="BL977">
        <v>-49.14211476190475</v>
      </c>
      <c r="BM977">
        <v>-50.559524761904761</v>
      </c>
      <c r="BN977">
        <v>-49.324406190476196</v>
      </c>
      <c r="BO977" s="1">
        <v>4875</v>
      </c>
      <c r="BP977">
        <v>-47.19642952380952</v>
      </c>
      <c r="BQ977">
        <v>-49.406251249999997</v>
      </c>
      <c r="BR977">
        <v>-47.079241904761894</v>
      </c>
      <c r="BS977">
        <v>-47.862351904761908</v>
      </c>
      <c r="BT977">
        <v>-47.98326047619048</v>
      </c>
      <c r="BU977">
        <v>-51.655135714285713</v>
      </c>
      <c r="BV977">
        <v>-50.672991904761908</v>
      </c>
      <c r="BW977">
        <v>-48.758929999999992</v>
      </c>
      <c r="BX977">
        <v>-50.044271904761899</v>
      </c>
    </row>
    <row r="978" spans="1:76" x14ac:dyDescent="0.35">
      <c r="A978" s="1">
        <v>2440</v>
      </c>
      <c r="B978">
        <v>-47.678822222222223</v>
      </c>
      <c r="C978">
        <v>-50.582466666666662</v>
      </c>
      <c r="D978">
        <v>-48.140625999999997</v>
      </c>
      <c r="E978">
        <v>-47.464846000000001</v>
      </c>
      <c r="F978">
        <v>-48.351562999999999</v>
      </c>
      <c r="G978">
        <v>-48.742188999999996</v>
      </c>
      <c r="H978">
        <v>-47.058593999999999</v>
      </c>
      <c r="I978">
        <v>-49.125002000000002</v>
      </c>
      <c r="J978">
        <v>-50.234375999999997</v>
      </c>
      <c r="K978" s="1">
        <v>2440</v>
      </c>
      <c r="L978" s="1">
        <v>2440</v>
      </c>
      <c r="M978">
        <v>-50.040552380952377</v>
      </c>
      <c r="N978">
        <v>-49.011904761904752</v>
      </c>
      <c r="O978">
        <v>-47.447545714285717</v>
      </c>
      <c r="P978">
        <v>-49.540180476190471</v>
      </c>
      <c r="Q978">
        <v>-50.704614285714285</v>
      </c>
      <c r="R978">
        <v>-49.529019523809517</v>
      </c>
      <c r="S978">
        <v>-49.210938095238092</v>
      </c>
      <c r="T978">
        <v>-48.615699999999997</v>
      </c>
      <c r="U978">
        <v>-44.970488888888887</v>
      </c>
      <c r="V978" s="1">
        <v>-49.571516538461552</v>
      </c>
      <c r="W978">
        <v>-47.983260476190466</v>
      </c>
      <c r="X978">
        <v>-49.923363809523813</v>
      </c>
      <c r="Y978">
        <v>-49.893602857142859</v>
      </c>
      <c r="Z978">
        <v>-48.189733333333336</v>
      </c>
      <c r="AA978">
        <v>-48.341797499999991</v>
      </c>
      <c r="AB978">
        <v>-50.217263333333328</v>
      </c>
      <c r="AC978">
        <v>-49.430432857142854</v>
      </c>
      <c r="AD978" s="1">
        <v>2440</v>
      </c>
      <c r="AE978">
        <v>-47.486609047619048</v>
      </c>
      <c r="AF978">
        <v>-51.314732857142836</v>
      </c>
      <c r="AG978">
        <v>-50.659970952380945</v>
      </c>
      <c r="AH978">
        <v>-48.388766190476183</v>
      </c>
      <c r="AI978">
        <v>-49.772695238095245</v>
      </c>
      <c r="AJ978">
        <v>-49.666668095238101</v>
      </c>
      <c r="AK978">
        <v>-49.402530476190478</v>
      </c>
      <c r="AL978">
        <v>-48.219494761904755</v>
      </c>
      <c r="AM978">
        <v>-49.828126999999995</v>
      </c>
      <c r="AN978" s="1">
        <v>4880</v>
      </c>
      <c r="AO978">
        <v>-50.340031428571429</v>
      </c>
      <c r="AP978">
        <v>-49.398810952380948</v>
      </c>
      <c r="AQ978">
        <v>-50.620909047619037</v>
      </c>
      <c r="AR978">
        <v>-47.751955500000001</v>
      </c>
      <c r="AU978" s="1">
        <v>4880</v>
      </c>
      <c r="AV978">
        <v>-48.492932380952375</v>
      </c>
      <c r="AW978">
        <v>-49.357888571428575</v>
      </c>
      <c r="AX978">
        <v>-50.568826190476187</v>
      </c>
      <c r="AY978">
        <v>-49.441593809523816</v>
      </c>
      <c r="AZ978">
        <v>-47.176137272727281</v>
      </c>
      <c r="BA978">
        <v>-49.374628571428566</v>
      </c>
      <c r="BB978">
        <v>-49.767114761904772</v>
      </c>
      <c r="BC978">
        <v>-47.817709523809512</v>
      </c>
      <c r="BD978">
        <v>-49.093751428571423</v>
      </c>
      <c r="BE978" s="1">
        <v>4880</v>
      </c>
      <c r="BF978">
        <v>-49.6834080952381</v>
      </c>
      <c r="BG978">
        <v>-49.482516190476176</v>
      </c>
      <c r="BH978">
        <v>-48.286460000000005</v>
      </c>
      <c r="BI978">
        <v>-49.984748571428575</v>
      </c>
      <c r="BJ978">
        <v>-49.203497619047617</v>
      </c>
      <c r="BK978">
        <v>-48.974703809523817</v>
      </c>
      <c r="BL978">
        <v>-49.41555095238094</v>
      </c>
      <c r="BM978">
        <v>-50.137278571428567</v>
      </c>
      <c r="BN978">
        <v>-48.937502380952374</v>
      </c>
      <c r="BO978" s="1">
        <v>4880</v>
      </c>
      <c r="BP978">
        <v>-47.931177619047624</v>
      </c>
      <c r="BQ978">
        <v>-49.707358749999997</v>
      </c>
      <c r="BR978">
        <v>-48.052085238095231</v>
      </c>
      <c r="BS978">
        <v>-48.262278095238102</v>
      </c>
      <c r="BT978">
        <v>-47.949777619047609</v>
      </c>
      <c r="BU978">
        <v>-51.891370952380946</v>
      </c>
      <c r="BV978">
        <v>-50.944569999999992</v>
      </c>
      <c r="BW978">
        <v>-49.259302380952377</v>
      </c>
      <c r="BX978">
        <v>-49.988467619047618</v>
      </c>
    </row>
    <row r="979" spans="1:76" x14ac:dyDescent="0.35">
      <c r="A979" s="1">
        <v>2442.5</v>
      </c>
      <c r="B979">
        <v>-49.892362222222218</v>
      </c>
      <c r="C979">
        <v>-50.113717777777779</v>
      </c>
      <c r="D979">
        <v>-47.722656000000001</v>
      </c>
      <c r="E979">
        <v>-49.398440000000001</v>
      </c>
      <c r="F979">
        <v>-48.785157999999996</v>
      </c>
      <c r="G979">
        <v>-49.359375999999997</v>
      </c>
      <c r="H979">
        <v>-47.433594999999997</v>
      </c>
      <c r="I979">
        <v>-49.917970000000004</v>
      </c>
      <c r="J979">
        <v>-48.625001999999995</v>
      </c>
      <c r="K979" s="1">
        <v>2442.5</v>
      </c>
      <c r="L979" s="1">
        <v>2442.5</v>
      </c>
      <c r="M979">
        <v>-49.709451428571434</v>
      </c>
      <c r="N979">
        <v>-49.153274761904761</v>
      </c>
      <c r="O979">
        <v>-47.640998571428568</v>
      </c>
      <c r="P979">
        <v>-48.347842857142851</v>
      </c>
      <c r="Q979">
        <v>-50.712055238095239</v>
      </c>
      <c r="R979">
        <v>-50.07031380952381</v>
      </c>
      <c r="S979">
        <v>-49.099332857142862</v>
      </c>
      <c r="T979">
        <v>-49.603423809523825</v>
      </c>
      <c r="U979">
        <v>-45.942709999999998</v>
      </c>
      <c r="V979" s="1">
        <v>-48.697117307692302</v>
      </c>
      <c r="W979">
        <v>-48.50409333333333</v>
      </c>
      <c r="X979">
        <v>-50.224703333333331</v>
      </c>
      <c r="Y979">
        <v>-49.140253809523799</v>
      </c>
      <c r="Z979">
        <v>-48.7756719047619</v>
      </c>
      <c r="AA979">
        <v>-48.937500999999983</v>
      </c>
      <c r="AB979">
        <v>-49.873140952380957</v>
      </c>
      <c r="AC979">
        <v>-49.363468095238083</v>
      </c>
      <c r="AD979" s="1">
        <v>2442.5</v>
      </c>
      <c r="AE979">
        <v>-48.784970952380959</v>
      </c>
      <c r="AF979">
        <v>-51.25892952380952</v>
      </c>
      <c r="AG979">
        <v>-50.966889999999985</v>
      </c>
      <c r="AH979">
        <v>-48.667783809523797</v>
      </c>
      <c r="AI979">
        <v>-49.994049047619058</v>
      </c>
      <c r="AJ979">
        <v>-49.683409047619037</v>
      </c>
      <c r="AK979">
        <v>-48.511533809523804</v>
      </c>
      <c r="AL979">
        <v>-48.840775238095226</v>
      </c>
      <c r="AM979">
        <v>-49.615236999999993</v>
      </c>
      <c r="AN979" s="1">
        <v>4885</v>
      </c>
      <c r="AO979">
        <v>-49.893601904761894</v>
      </c>
      <c r="AP979">
        <v>-49.912204285714289</v>
      </c>
      <c r="AQ979">
        <v>-49.436012857142856</v>
      </c>
      <c r="AR979">
        <v>-48.90429799999999</v>
      </c>
      <c r="AU979" s="1">
        <v>4885</v>
      </c>
      <c r="AV979">
        <v>-49.242561428571435</v>
      </c>
      <c r="AW979">
        <v>-48.574777619047623</v>
      </c>
      <c r="AX979">
        <v>-50.444197142857135</v>
      </c>
      <c r="AY979">
        <v>-50.47581952380952</v>
      </c>
      <c r="AZ979">
        <v>-47.124645454545451</v>
      </c>
      <c r="BA979">
        <v>-49.876861904761903</v>
      </c>
      <c r="BB979">
        <v>-50.081474285714293</v>
      </c>
      <c r="BC979">
        <v>-48.909599999999998</v>
      </c>
      <c r="BD979">
        <v>-49.006326666666666</v>
      </c>
      <c r="BE979" s="1">
        <v>4885</v>
      </c>
      <c r="BF979">
        <v>-48.870536190476187</v>
      </c>
      <c r="BG979">
        <v>-48.520834761904759</v>
      </c>
      <c r="BH979">
        <v>-48.340403809523806</v>
      </c>
      <c r="BI979">
        <v>-50.310268571428573</v>
      </c>
      <c r="BJ979">
        <v>-49.480654761904759</v>
      </c>
      <c r="BK979">
        <v>-49.476936666666667</v>
      </c>
      <c r="BL979">
        <v>-49.220239047619046</v>
      </c>
      <c r="BM979">
        <v>-50.313990476190483</v>
      </c>
      <c r="BN979">
        <v>-48.768230952380954</v>
      </c>
      <c r="BO979" s="1">
        <v>4885</v>
      </c>
      <c r="BP979">
        <v>-48.723588095238107</v>
      </c>
      <c r="BQ979">
        <v>-49.857097083333322</v>
      </c>
      <c r="BR979">
        <v>-48.180433333333333</v>
      </c>
      <c r="BS979">
        <v>-48.381325714285708</v>
      </c>
      <c r="BT979">
        <v>-48.786830952380946</v>
      </c>
      <c r="BU979">
        <v>-50.792039523809514</v>
      </c>
      <c r="BV979">
        <v>-51.943453809523803</v>
      </c>
      <c r="BW979">
        <v>-49.564360952380945</v>
      </c>
      <c r="BX979">
        <v>-49.01748666666667</v>
      </c>
    </row>
    <row r="980" spans="1:76" x14ac:dyDescent="0.35">
      <c r="A980" s="1">
        <v>2445</v>
      </c>
      <c r="B980">
        <v>-50.287327777777776</v>
      </c>
      <c r="C980">
        <v>-50.278646666666667</v>
      </c>
      <c r="D980">
        <v>-46.820313999999996</v>
      </c>
      <c r="E980">
        <v>-49.214844999999997</v>
      </c>
      <c r="F980">
        <v>-48.871093999999999</v>
      </c>
      <c r="G980">
        <v>-51.097657999999996</v>
      </c>
      <c r="H980">
        <v>-48.781252000000002</v>
      </c>
      <c r="I980">
        <v>-51.199220000000004</v>
      </c>
      <c r="J980">
        <v>-48.941407999999996</v>
      </c>
      <c r="K980" s="1">
        <v>2445</v>
      </c>
      <c r="L980" s="1">
        <v>2445</v>
      </c>
      <c r="M980">
        <v>-49.396951428571434</v>
      </c>
      <c r="N980">
        <v>-50.3586319047619</v>
      </c>
      <c r="O980">
        <v>-49.080730476190489</v>
      </c>
      <c r="P980">
        <v>-48.072544761904766</v>
      </c>
      <c r="Q980">
        <v>-50.025670952380949</v>
      </c>
      <c r="R980">
        <v>-49.767115714285723</v>
      </c>
      <c r="S980">
        <v>-49.116072857142854</v>
      </c>
      <c r="T980">
        <v>-49.512278095238081</v>
      </c>
      <c r="U980">
        <v>-47.796007777777774</v>
      </c>
      <c r="V980" s="1">
        <v>-48.811299615384613</v>
      </c>
      <c r="W980">
        <v>-49.469495714285713</v>
      </c>
      <c r="X980">
        <v>-50.230283809523804</v>
      </c>
      <c r="Y980">
        <v>-48.50037285714285</v>
      </c>
      <c r="Z980">
        <v>-48.863097142857136</v>
      </c>
      <c r="AA980">
        <v>-48.363283500000001</v>
      </c>
      <c r="AB980">
        <v>-49.359748095238089</v>
      </c>
      <c r="AC980">
        <v>-48.91145904761904</v>
      </c>
      <c r="AD980" s="1">
        <v>2445</v>
      </c>
      <c r="AE980">
        <v>-49.584823333333347</v>
      </c>
      <c r="AF980">
        <v>-50.745537619047624</v>
      </c>
      <c r="AG980">
        <v>-50.442337142857141</v>
      </c>
      <c r="AH980">
        <v>-49.834078571428563</v>
      </c>
      <c r="AI980">
        <v>-49.995909999999988</v>
      </c>
      <c r="AJ980">
        <v>-49.292784285714276</v>
      </c>
      <c r="AK980">
        <v>-48.762649523809515</v>
      </c>
      <c r="AL980">
        <v>-49.512278095238102</v>
      </c>
      <c r="AM980">
        <v>-49.626954999999995</v>
      </c>
      <c r="AN980" s="1">
        <v>4890</v>
      </c>
      <c r="AO980">
        <v>-50.219123333333336</v>
      </c>
      <c r="AP980">
        <v>-51.23474904761904</v>
      </c>
      <c r="AQ980">
        <v>-49.348587142857141</v>
      </c>
      <c r="AR980">
        <v>-49.597657999999996</v>
      </c>
      <c r="AU980" s="1">
        <v>4890</v>
      </c>
      <c r="AV980">
        <v>-48.863096666666664</v>
      </c>
      <c r="AW980">
        <v>-47.897693809523808</v>
      </c>
      <c r="AX980">
        <v>-49.164436666666667</v>
      </c>
      <c r="AY980">
        <v>-49.908483333333322</v>
      </c>
      <c r="AZ980">
        <v>-47.453125909090907</v>
      </c>
      <c r="BA980">
        <v>-48.569198571428579</v>
      </c>
      <c r="BB980">
        <v>-50.155879047619045</v>
      </c>
      <c r="BC980">
        <v>-50.420017619047613</v>
      </c>
      <c r="BD980">
        <v>-49.56808095238096</v>
      </c>
      <c r="BE980" s="1">
        <v>4890</v>
      </c>
      <c r="BF980">
        <v>-48.4110880952381</v>
      </c>
      <c r="BG980">
        <v>-48.301340476190468</v>
      </c>
      <c r="BH980">
        <v>-48.991445238095238</v>
      </c>
      <c r="BI980">
        <v>-51.10640047619048</v>
      </c>
      <c r="BJ980">
        <v>-49.4211319047619</v>
      </c>
      <c r="BK980">
        <v>-50.308409047619037</v>
      </c>
      <c r="BL980">
        <v>-49.004465238095236</v>
      </c>
      <c r="BM980">
        <v>-50.362352380952373</v>
      </c>
      <c r="BN980">
        <v>-49.298364761904764</v>
      </c>
      <c r="BO980" s="1">
        <v>4890</v>
      </c>
      <c r="BP980">
        <v>-48.859376190476183</v>
      </c>
      <c r="BQ980">
        <v>-48.629883750000005</v>
      </c>
      <c r="BR980">
        <v>-49.367188571428564</v>
      </c>
      <c r="BS980">
        <v>-48.546876666666655</v>
      </c>
      <c r="BT980">
        <v>-48.111607619047604</v>
      </c>
      <c r="BU980">
        <v>-49.629465714285722</v>
      </c>
      <c r="BV980">
        <v>-50.927828571428563</v>
      </c>
      <c r="BW980">
        <v>-48.844495714285706</v>
      </c>
      <c r="BX980">
        <v>-49.968007619047611</v>
      </c>
    </row>
    <row r="981" spans="1:76" x14ac:dyDescent="0.35">
      <c r="A981" s="1">
        <v>2447.5</v>
      </c>
      <c r="B981">
        <v>-50.326388888888886</v>
      </c>
      <c r="C981">
        <v>-48.672745555555558</v>
      </c>
      <c r="D981">
        <v>-47.093751999999995</v>
      </c>
      <c r="E981">
        <v>-49.207034</v>
      </c>
      <c r="F981">
        <v>-48.406250999999997</v>
      </c>
      <c r="G981">
        <v>-51.265625999999997</v>
      </c>
      <c r="H981">
        <v>-49.5625</v>
      </c>
      <c r="I981">
        <v>-52.574221999999999</v>
      </c>
      <c r="J981">
        <v>-49.218751000000005</v>
      </c>
      <c r="K981" s="1">
        <v>2447.5</v>
      </c>
      <c r="L981" s="1">
        <v>2447.5</v>
      </c>
      <c r="M981">
        <v>-49.422990952380957</v>
      </c>
      <c r="N981">
        <v>-50.010790476190465</v>
      </c>
      <c r="O981">
        <v>-49.35416857142858</v>
      </c>
      <c r="P981">
        <v>-48.34412285714285</v>
      </c>
      <c r="Q981">
        <v>-49.822918095238094</v>
      </c>
      <c r="R981">
        <v>-48.788692380952376</v>
      </c>
      <c r="S981">
        <v>-49.739213333333346</v>
      </c>
      <c r="T981">
        <v>-49.348587619047606</v>
      </c>
      <c r="U981">
        <v>-50.226564444444442</v>
      </c>
      <c r="V981" s="1">
        <v>-49.012621538461538</v>
      </c>
      <c r="W981">
        <v>-50.230285238095242</v>
      </c>
      <c r="X981">
        <v>-49.703869523809509</v>
      </c>
      <c r="Y981">
        <v>-48.200894285714291</v>
      </c>
      <c r="Z981">
        <v>-49.203498571428568</v>
      </c>
      <c r="AA981">
        <v>-49.031251999999995</v>
      </c>
      <c r="AB981">
        <v>-48.611981428571418</v>
      </c>
      <c r="AC981">
        <v>-48.256697142857142</v>
      </c>
      <c r="AD981" s="1">
        <v>2447.5</v>
      </c>
      <c r="AE981">
        <v>-48.861236190476184</v>
      </c>
      <c r="AF981">
        <v>-50.016369523809523</v>
      </c>
      <c r="AG981">
        <v>-49.681549523809522</v>
      </c>
      <c r="AH981">
        <v>-49.677828571428577</v>
      </c>
      <c r="AI981">
        <v>-49.547620476190481</v>
      </c>
      <c r="AJ981">
        <v>-49.367188095238092</v>
      </c>
      <c r="AK981">
        <v>-48.775670000000005</v>
      </c>
      <c r="AL981">
        <v>-49.670387619047624</v>
      </c>
      <c r="AM981">
        <v>-48.785157500000011</v>
      </c>
      <c r="AN981" s="1">
        <v>4895</v>
      </c>
      <c r="AO981">
        <v>-50.181921428571435</v>
      </c>
      <c r="AP981">
        <v>-50.901786666666652</v>
      </c>
      <c r="AQ981">
        <v>-49.742932857142847</v>
      </c>
      <c r="AR981">
        <v>-48.937500499999992</v>
      </c>
      <c r="AU981" s="1">
        <v>4895</v>
      </c>
      <c r="AV981">
        <v>-48.584078095238091</v>
      </c>
      <c r="AW981">
        <v>-47.949778095238088</v>
      </c>
      <c r="AX981">
        <v>-49.199778571428567</v>
      </c>
      <c r="AY981">
        <v>-48.435269523809524</v>
      </c>
      <c r="AZ981">
        <v>-47.914774090909084</v>
      </c>
      <c r="BA981">
        <v>-47.946058095238101</v>
      </c>
      <c r="BB981">
        <v>-50.395834285714287</v>
      </c>
      <c r="BC981">
        <v>-50.606028571428567</v>
      </c>
      <c r="BD981">
        <v>-49.57366142857142</v>
      </c>
      <c r="BE981" s="1">
        <v>4895</v>
      </c>
      <c r="BF981">
        <v>-48.399927142857145</v>
      </c>
      <c r="BG981">
        <v>-48.444569047619041</v>
      </c>
      <c r="BH981">
        <v>-48.827753809523813</v>
      </c>
      <c r="BI981">
        <v>-49.932664761904753</v>
      </c>
      <c r="BJ981">
        <v>-49.2444219047619</v>
      </c>
      <c r="BK981">
        <v>-49.465775238095233</v>
      </c>
      <c r="BL981">
        <v>-49.38020904761904</v>
      </c>
      <c r="BM981">
        <v>-49.067708571428568</v>
      </c>
      <c r="BN981">
        <v>-49.331847142857136</v>
      </c>
      <c r="BO981" s="1">
        <v>4895</v>
      </c>
      <c r="BP981">
        <v>-48.068826190476194</v>
      </c>
      <c r="BQ981">
        <v>-47.829102083333332</v>
      </c>
      <c r="BR981">
        <v>-49.136533809523804</v>
      </c>
      <c r="BS981">
        <v>-48.191593333333323</v>
      </c>
      <c r="BT981">
        <v>-47.572173809523804</v>
      </c>
      <c r="BU981">
        <v>-48.792411904761906</v>
      </c>
      <c r="BV981">
        <v>-50.04055095238094</v>
      </c>
      <c r="BW981">
        <v>-48.050224285714279</v>
      </c>
      <c r="BX981">
        <v>-50.490700476190469</v>
      </c>
    </row>
    <row r="982" spans="1:76" x14ac:dyDescent="0.35">
      <c r="A982" s="1">
        <v>2450</v>
      </c>
      <c r="B982">
        <v>-50.703993333333329</v>
      </c>
      <c r="C982">
        <v>-48.030383333333333</v>
      </c>
      <c r="D982">
        <v>-48.089843999999999</v>
      </c>
      <c r="E982">
        <v>-48.5625</v>
      </c>
      <c r="F982">
        <v>-47.5625</v>
      </c>
      <c r="G982">
        <v>-50.742187999999999</v>
      </c>
      <c r="H982">
        <v>-50.734375999999997</v>
      </c>
      <c r="I982">
        <v>-52.074220000000004</v>
      </c>
      <c r="J982">
        <v>-48.406252000000002</v>
      </c>
      <c r="K982" s="1">
        <v>2450</v>
      </c>
      <c r="L982" s="1">
        <v>2450</v>
      </c>
      <c r="M982">
        <v>-49.542039047619049</v>
      </c>
      <c r="N982">
        <v>-49.605284761904755</v>
      </c>
      <c r="O982">
        <v>-49.216520476190475</v>
      </c>
      <c r="P982">
        <v>-48.251117619047619</v>
      </c>
      <c r="Q982">
        <v>-49.277902380952376</v>
      </c>
      <c r="R982">
        <v>-48.457590952380947</v>
      </c>
      <c r="S982">
        <v>-49.590402380952376</v>
      </c>
      <c r="T982">
        <v>-49.755952857142844</v>
      </c>
      <c r="U982">
        <v>-50.864584444444439</v>
      </c>
      <c r="V982" s="1">
        <v>-49.664665000000007</v>
      </c>
      <c r="W982">
        <v>-50.116817142857144</v>
      </c>
      <c r="X982">
        <v>-49.930805238095239</v>
      </c>
      <c r="Y982">
        <v>-48.455729999999988</v>
      </c>
      <c r="Z982">
        <v>-49.158856190476193</v>
      </c>
      <c r="AA982">
        <v>-49.687500499999999</v>
      </c>
      <c r="AB982">
        <v>-48.812872857142857</v>
      </c>
      <c r="AC982">
        <v>-48.989584761904759</v>
      </c>
      <c r="AD982" s="1">
        <v>2450</v>
      </c>
      <c r="AE982">
        <v>-48.076265714285718</v>
      </c>
      <c r="AF982">
        <v>-49.71689095238095</v>
      </c>
      <c r="AG982">
        <v>-49.212799047619043</v>
      </c>
      <c r="AH982">
        <v>-50.036831904761897</v>
      </c>
      <c r="AI982">
        <v>-48.846356666666679</v>
      </c>
      <c r="AJ982">
        <v>-50.297248571428568</v>
      </c>
      <c r="AK982">
        <v>-50.695314285714282</v>
      </c>
      <c r="AL982">
        <v>-49.021206666666664</v>
      </c>
      <c r="AM982">
        <v>-48.583985499999997</v>
      </c>
      <c r="AN982" s="1">
        <v>4900</v>
      </c>
      <c r="AO982">
        <v>-49.742932857142847</v>
      </c>
      <c r="AP982">
        <v>-50.780878571428566</v>
      </c>
      <c r="AQ982">
        <v>-49.413691428571425</v>
      </c>
      <c r="AR982">
        <v>-48.609376499999996</v>
      </c>
      <c r="AU982" s="1">
        <v>4900</v>
      </c>
      <c r="AV982">
        <v>-48.031623809523801</v>
      </c>
      <c r="AW982">
        <v>-47.879092857142851</v>
      </c>
      <c r="AX982">
        <v>-48.747769047619052</v>
      </c>
      <c r="AY982">
        <v>-48.003720952380945</v>
      </c>
      <c r="AZ982">
        <v>-48.76882181818182</v>
      </c>
      <c r="BA982">
        <v>-48.238096190476192</v>
      </c>
      <c r="BB982">
        <v>-50.118677142857145</v>
      </c>
      <c r="BC982">
        <v>-50.821801904761891</v>
      </c>
      <c r="BD982">
        <v>-49.244420476190477</v>
      </c>
      <c r="BE982" s="1">
        <v>4900</v>
      </c>
      <c r="BF982">
        <v>-48.959822857142868</v>
      </c>
      <c r="BG982">
        <v>-49.127233809523808</v>
      </c>
      <c r="BH982">
        <v>-49.367190000000001</v>
      </c>
      <c r="BI982">
        <v>-49.300225714285716</v>
      </c>
      <c r="BJ982">
        <v>-49.110491428571429</v>
      </c>
      <c r="BK982">
        <v>-50.486981428571426</v>
      </c>
      <c r="BL982">
        <v>-49.906623333333322</v>
      </c>
      <c r="BM982">
        <v>-48.264138095238096</v>
      </c>
      <c r="BN982">
        <v>-49.886162857142871</v>
      </c>
      <c r="BO982" s="1">
        <v>4900</v>
      </c>
      <c r="BP982">
        <v>-47.996281428571429</v>
      </c>
      <c r="BQ982">
        <v>-47.716797500000006</v>
      </c>
      <c r="BR982">
        <v>-48.613839523809517</v>
      </c>
      <c r="BS982">
        <v>-48.584078095238084</v>
      </c>
      <c r="BT982">
        <v>-47.947918095238094</v>
      </c>
      <c r="BU982">
        <v>-48.314361428571424</v>
      </c>
      <c r="BV982">
        <v>-50.630209523809526</v>
      </c>
      <c r="BW982">
        <v>-48.314360952380945</v>
      </c>
      <c r="BX982">
        <v>-50.498140952380957</v>
      </c>
    </row>
    <row r="983" spans="1:76" x14ac:dyDescent="0.35">
      <c r="A983" s="1">
        <v>2452.5</v>
      </c>
      <c r="B983">
        <v>-51.645834444444439</v>
      </c>
      <c r="C983">
        <v>-47.084204444444445</v>
      </c>
      <c r="D983">
        <v>-48.605471000000001</v>
      </c>
      <c r="E983">
        <v>-46.859376999999995</v>
      </c>
      <c r="F983">
        <v>-48.000000999999997</v>
      </c>
      <c r="G983">
        <v>-48.980469999999997</v>
      </c>
      <c r="H983">
        <v>-51.34375</v>
      </c>
      <c r="I983">
        <v>-49.820315000000001</v>
      </c>
      <c r="J983">
        <v>-48.675783000000003</v>
      </c>
      <c r="K983" s="1">
        <v>2452.5</v>
      </c>
      <c r="L983" s="1">
        <v>2452.5</v>
      </c>
      <c r="M983">
        <v>-48.314360952380952</v>
      </c>
      <c r="N983">
        <v>-49.46391523809524</v>
      </c>
      <c r="O983">
        <v>-49.370909047619058</v>
      </c>
      <c r="P983">
        <v>-48.606399523809515</v>
      </c>
      <c r="Q983">
        <v>-48.877977619047627</v>
      </c>
      <c r="R983">
        <v>-48.089288571428575</v>
      </c>
      <c r="S983">
        <v>-49.904762857142856</v>
      </c>
      <c r="T983">
        <v>-49.551340476190475</v>
      </c>
      <c r="U983">
        <v>-50.447917777777775</v>
      </c>
      <c r="V983" s="1">
        <v>-48.961540384615397</v>
      </c>
      <c r="W983">
        <v>-49.979167142857129</v>
      </c>
      <c r="X983">
        <v>-50.401414761904753</v>
      </c>
      <c r="Y983">
        <v>-48.208333333333321</v>
      </c>
      <c r="Z983">
        <v>-48.74218904761905</v>
      </c>
      <c r="AA983">
        <v>-50.56054850000001</v>
      </c>
      <c r="AB983">
        <v>-49.335566666666672</v>
      </c>
      <c r="AC983">
        <v>-49.428571904761903</v>
      </c>
      <c r="AD983" s="1">
        <v>2452.5</v>
      </c>
      <c r="AE983">
        <v>-47.834450952380948</v>
      </c>
      <c r="AF983">
        <v>-50.005209047619054</v>
      </c>
      <c r="AG983">
        <v>-48.857516190476176</v>
      </c>
      <c r="AH983">
        <v>-50.639510000000008</v>
      </c>
      <c r="AI983">
        <v>-48.758930476190471</v>
      </c>
      <c r="AJ983">
        <v>-51.385417619047608</v>
      </c>
      <c r="AK983">
        <v>-50.898067142857144</v>
      </c>
      <c r="AL983">
        <v>-48.280878095238087</v>
      </c>
      <c r="AM983">
        <v>-48.552734999999998</v>
      </c>
      <c r="AN983" s="1">
        <v>4905</v>
      </c>
      <c r="AO983">
        <v>-49.960566666666658</v>
      </c>
      <c r="AP983">
        <v>-50.446058095238101</v>
      </c>
      <c r="AQ983">
        <v>-48.963542857142869</v>
      </c>
      <c r="AR983">
        <v>-49.605470500000003</v>
      </c>
      <c r="AU983" s="1">
        <v>4905</v>
      </c>
      <c r="AV983">
        <v>-47.421504285714278</v>
      </c>
      <c r="AW983">
        <v>-48.818453809523803</v>
      </c>
      <c r="AX983">
        <v>-48.840775238095233</v>
      </c>
      <c r="AY983">
        <v>-48.721727142857134</v>
      </c>
      <c r="AZ983">
        <v>-49.793325000000003</v>
      </c>
      <c r="BA983">
        <v>-49.341146666666667</v>
      </c>
      <c r="BB983">
        <v>-48.699404761904745</v>
      </c>
      <c r="BC983">
        <v>-49.80989666666666</v>
      </c>
      <c r="BD983">
        <v>-50.473959999999998</v>
      </c>
      <c r="BE983" s="1">
        <v>4905</v>
      </c>
      <c r="BF983">
        <v>-48.956101904761894</v>
      </c>
      <c r="BG983">
        <v>-49.84337857142858</v>
      </c>
      <c r="BH983">
        <v>-49.488096190476185</v>
      </c>
      <c r="BI983">
        <v>-49.270461904761888</v>
      </c>
      <c r="BJ983">
        <v>-49.123512857142856</v>
      </c>
      <c r="BK983">
        <v>-50.929688571428578</v>
      </c>
      <c r="BL983">
        <v>-50.100075714285715</v>
      </c>
      <c r="BM983">
        <v>-47.754466190476194</v>
      </c>
      <c r="BN983">
        <v>-49.995908571428572</v>
      </c>
      <c r="BO983" s="1">
        <v>4905</v>
      </c>
      <c r="BP983">
        <v>-48.171132380952386</v>
      </c>
      <c r="BQ983">
        <v>-47.697266666666671</v>
      </c>
      <c r="BR983">
        <v>-48.831474285714279</v>
      </c>
      <c r="BS983">
        <v>-49.837798571428578</v>
      </c>
      <c r="BT983">
        <v>-49.279763809523807</v>
      </c>
      <c r="BU983">
        <v>-48.712426666666659</v>
      </c>
      <c r="BV983">
        <v>-50.676711904761909</v>
      </c>
      <c r="BW983">
        <v>-49.268602380952373</v>
      </c>
      <c r="BX983">
        <v>-50.444196190476184</v>
      </c>
    </row>
    <row r="984" spans="1:76" x14ac:dyDescent="0.35">
      <c r="A984" s="1">
        <v>2455</v>
      </c>
      <c r="B984">
        <v>-52.123264444444445</v>
      </c>
      <c r="C984">
        <v>-48.27778</v>
      </c>
      <c r="D984">
        <v>-49.152345000000004</v>
      </c>
      <c r="E984">
        <v>-46.472657999999996</v>
      </c>
      <c r="F984">
        <v>-47.53125</v>
      </c>
      <c r="G984">
        <v>-48.089844999999997</v>
      </c>
      <c r="H984">
        <v>-52.261719000000006</v>
      </c>
      <c r="I984">
        <v>-49.316406999999998</v>
      </c>
      <c r="J984">
        <v>-49.257813999999996</v>
      </c>
      <c r="K984" s="1">
        <v>2455</v>
      </c>
      <c r="L984" s="1">
        <v>2455</v>
      </c>
      <c r="M984">
        <v>-47.810268571428573</v>
      </c>
      <c r="N984">
        <v>-49.56436047619048</v>
      </c>
      <c r="O984">
        <v>-49.203498095238103</v>
      </c>
      <c r="P984">
        <v>-48.47991142857142</v>
      </c>
      <c r="Q984">
        <v>-48.851935714285709</v>
      </c>
      <c r="R984">
        <v>-48.026043809523813</v>
      </c>
      <c r="S984">
        <v>-50.023809999999997</v>
      </c>
      <c r="T984">
        <v>-49.177457142857143</v>
      </c>
      <c r="U984">
        <v>-49.983508888888892</v>
      </c>
      <c r="V984" s="1">
        <v>-48.752706538461545</v>
      </c>
      <c r="W984">
        <v>-49.897322857142868</v>
      </c>
      <c r="X984">
        <v>-52.308037142857138</v>
      </c>
      <c r="Y984">
        <v>-48.658482857142857</v>
      </c>
      <c r="Z984">
        <v>-49.687129523809531</v>
      </c>
      <c r="AA984">
        <v>-50.904298000000011</v>
      </c>
      <c r="AB984">
        <v>-50.021949999999997</v>
      </c>
      <c r="AC984">
        <v>-49.70015047619048</v>
      </c>
      <c r="AD984" s="1">
        <v>2455</v>
      </c>
      <c r="AE984">
        <v>-47.609376190476183</v>
      </c>
      <c r="AF984">
        <v>-50.087055238095239</v>
      </c>
      <c r="AG984">
        <v>-48.623141904761901</v>
      </c>
      <c r="AH984">
        <v>-50.924108571428576</v>
      </c>
      <c r="AI984">
        <v>-49.564361904761903</v>
      </c>
      <c r="AJ984">
        <v>-51.424479523809516</v>
      </c>
      <c r="AK984">
        <v>-49.573663333333329</v>
      </c>
      <c r="AL984">
        <v>-48.518974285714293</v>
      </c>
      <c r="AM984">
        <v>-48.951174000000002</v>
      </c>
      <c r="AN984" s="1">
        <v>4910</v>
      </c>
      <c r="AO984">
        <v>-49.376489523809532</v>
      </c>
      <c r="AP984">
        <v>-51.037576190476187</v>
      </c>
      <c r="AQ984">
        <v>-48.407367619047619</v>
      </c>
      <c r="AR984">
        <v>-50.02343849999999</v>
      </c>
      <c r="AU984" s="1">
        <v>4910</v>
      </c>
      <c r="AV984">
        <v>-47.486609047619041</v>
      </c>
      <c r="AW984">
        <v>-50.235863809523799</v>
      </c>
      <c r="AX984">
        <v>-49.542039523809514</v>
      </c>
      <c r="AY984">
        <v>-49.852680476190486</v>
      </c>
      <c r="AZ984">
        <v>-50.002842272727278</v>
      </c>
      <c r="BA984">
        <v>-50.081474761904758</v>
      </c>
      <c r="BB984">
        <v>-48.288319999999999</v>
      </c>
      <c r="BC984">
        <v>-49.140253333333334</v>
      </c>
      <c r="BD984">
        <v>-50.968751428571437</v>
      </c>
      <c r="BE984" s="1">
        <v>4910</v>
      </c>
      <c r="BF984">
        <v>-49.149554285714281</v>
      </c>
      <c r="BG984">
        <v>-49.776414285714296</v>
      </c>
      <c r="BH984">
        <v>-49.713170952380963</v>
      </c>
      <c r="BI984">
        <v>-49.370908095238086</v>
      </c>
      <c r="BJ984">
        <v>-49.796875714285719</v>
      </c>
      <c r="BK984">
        <v>-50.527901904761904</v>
      </c>
      <c r="BL984">
        <v>-50.717634285714276</v>
      </c>
      <c r="BM984">
        <v>-47.916296190476196</v>
      </c>
      <c r="BN984">
        <v>-50.427456666666657</v>
      </c>
      <c r="BO984" s="1">
        <v>4910</v>
      </c>
      <c r="BP984">
        <v>-48.091147142857139</v>
      </c>
      <c r="BQ984">
        <v>-48.157880000000013</v>
      </c>
      <c r="BR984">
        <v>-48.926340476190489</v>
      </c>
      <c r="BS984">
        <v>-49.343007619047611</v>
      </c>
      <c r="BT984">
        <v>-49.519719523809535</v>
      </c>
      <c r="BU984">
        <v>-49.826638571428575</v>
      </c>
      <c r="BV984">
        <v>-50.764137619047624</v>
      </c>
      <c r="BW984">
        <v>-49.744793333333334</v>
      </c>
      <c r="BX984">
        <v>-50.09263571428572</v>
      </c>
    </row>
    <row r="985" spans="1:76" x14ac:dyDescent="0.35">
      <c r="A985" s="1">
        <v>2457.5</v>
      </c>
      <c r="B985">
        <v>-50.317708888888887</v>
      </c>
      <c r="C985">
        <v>-46.940973333333332</v>
      </c>
      <c r="D985">
        <v>-50.121093999999999</v>
      </c>
      <c r="E985">
        <v>-47.347656999999998</v>
      </c>
      <c r="F985">
        <v>-48.027344999999997</v>
      </c>
      <c r="G985">
        <v>-47.453126999999995</v>
      </c>
      <c r="H985">
        <v>-50.593750999999997</v>
      </c>
      <c r="I985">
        <v>-49.582031999999998</v>
      </c>
      <c r="J985">
        <v>-49.894531999999998</v>
      </c>
      <c r="K985" s="1">
        <v>2457.5</v>
      </c>
      <c r="L985" s="1">
        <v>2457.5</v>
      </c>
      <c r="M985">
        <v>-47.683780476190478</v>
      </c>
      <c r="N985">
        <v>-49.372769523809538</v>
      </c>
      <c r="O985">
        <v>-48.347844285714295</v>
      </c>
      <c r="P985">
        <v>-48.818453809523817</v>
      </c>
      <c r="Q985">
        <v>-49.255579999999988</v>
      </c>
      <c r="R985">
        <v>-49.309524761904761</v>
      </c>
      <c r="S985">
        <v>-49.043528095238102</v>
      </c>
      <c r="T985">
        <v>-49.263021428571435</v>
      </c>
      <c r="U985">
        <v>-50.113715555555558</v>
      </c>
      <c r="V985" s="1">
        <v>-49.254508846153847</v>
      </c>
      <c r="W985">
        <v>-49.70015047619048</v>
      </c>
      <c r="X985">
        <v>-50.894346190476185</v>
      </c>
      <c r="Y985">
        <v>-48.924480476190489</v>
      </c>
      <c r="Z985">
        <v>-49.48809714285715</v>
      </c>
      <c r="AA985">
        <v>-50.210937499999979</v>
      </c>
      <c r="AB985">
        <v>-51.115699523809518</v>
      </c>
      <c r="AC985">
        <v>-48.814733333333322</v>
      </c>
      <c r="AD985" s="1">
        <v>2457.5</v>
      </c>
      <c r="AE985">
        <v>-48.061385714285713</v>
      </c>
      <c r="AF985">
        <v>-50.289807619047615</v>
      </c>
      <c r="AG985">
        <v>-47.840030476190471</v>
      </c>
      <c r="AH985">
        <v>-50.418156190476189</v>
      </c>
      <c r="AI985">
        <v>-49.986607619047618</v>
      </c>
      <c r="AJ985">
        <v>-51.013393809523805</v>
      </c>
      <c r="AK985">
        <v>-48.476191904761905</v>
      </c>
      <c r="AL985">
        <v>-49.063989047619046</v>
      </c>
      <c r="AM985">
        <v>-48.265625999999997</v>
      </c>
      <c r="AN985" s="1">
        <v>4915</v>
      </c>
      <c r="AO985">
        <v>-49.196058571428587</v>
      </c>
      <c r="AP985">
        <v>-50.98735380952381</v>
      </c>
      <c r="AQ985">
        <v>-48.355283333333325</v>
      </c>
      <c r="AR985">
        <v>-50.140625499999985</v>
      </c>
      <c r="AU985" s="1">
        <v>4915</v>
      </c>
      <c r="AV985">
        <v>-48.106028571428574</v>
      </c>
      <c r="AW985">
        <v>-50.658111428571416</v>
      </c>
      <c r="AX985">
        <v>-50.594867142857147</v>
      </c>
      <c r="AY985">
        <v>-49.899182380952382</v>
      </c>
      <c r="AZ985">
        <v>-50.379261818181817</v>
      </c>
      <c r="BA985">
        <v>-49.830358095238104</v>
      </c>
      <c r="BB985">
        <v>-48.548736666666663</v>
      </c>
      <c r="BC985">
        <v>-49.372769523809524</v>
      </c>
      <c r="BD985">
        <v>-51.402159047619044</v>
      </c>
      <c r="BE985" s="1">
        <v>4915</v>
      </c>
      <c r="BF985">
        <v>-48.985864761904764</v>
      </c>
      <c r="BG985">
        <v>-49.605284285714276</v>
      </c>
      <c r="BH985">
        <v>-49.171875714285704</v>
      </c>
      <c r="BI985">
        <v>-49.573661904761906</v>
      </c>
      <c r="BJ985">
        <v>-49.951265714285718</v>
      </c>
      <c r="BK985">
        <v>-49.733631428571428</v>
      </c>
      <c r="BL985">
        <v>-49.344868095238084</v>
      </c>
      <c r="BM985">
        <v>-48.107888095238096</v>
      </c>
      <c r="BN985">
        <v>-50.62835095238097</v>
      </c>
      <c r="BO985" s="1">
        <v>4915</v>
      </c>
      <c r="BP985">
        <v>-48.310640476190471</v>
      </c>
      <c r="BQ985">
        <v>-48.481772500000012</v>
      </c>
      <c r="BR985">
        <v>-48.833333809523808</v>
      </c>
      <c r="BS985">
        <v>-50.074033333333318</v>
      </c>
      <c r="BT985">
        <v>-49.995909523809523</v>
      </c>
      <c r="BU985">
        <v>-49.623885238095227</v>
      </c>
      <c r="BV985">
        <v>-50.818081428571432</v>
      </c>
      <c r="BW985">
        <v>-49.960566666666672</v>
      </c>
      <c r="BX985">
        <v>-49.391370476190481</v>
      </c>
    </row>
    <row r="986" spans="1:76" x14ac:dyDescent="0.35">
      <c r="A986" s="1">
        <v>2460</v>
      </c>
      <c r="B986">
        <v>-48.837675555555549</v>
      </c>
      <c r="C986">
        <v>-47.53559222222222</v>
      </c>
      <c r="D986">
        <v>-48.320312999999999</v>
      </c>
      <c r="E986">
        <v>-46.828126999999995</v>
      </c>
      <c r="F986">
        <v>-50.019530000000003</v>
      </c>
      <c r="G986">
        <v>-48.093751999999995</v>
      </c>
      <c r="H986">
        <v>-49.117187999999999</v>
      </c>
      <c r="I986">
        <v>-50.984377000000002</v>
      </c>
      <c r="J986">
        <v>-49.644533000000003</v>
      </c>
      <c r="K986" s="1">
        <v>2460</v>
      </c>
      <c r="L986" s="1">
        <v>2460</v>
      </c>
      <c r="M986">
        <v>-48.401787142857138</v>
      </c>
      <c r="N986">
        <v>-49.977307142857128</v>
      </c>
      <c r="O986">
        <v>-48.675224761904758</v>
      </c>
      <c r="P986">
        <v>-49.010045714285717</v>
      </c>
      <c r="Q986">
        <v>-48.879837142857141</v>
      </c>
      <c r="R986">
        <v>-50.144718571428569</v>
      </c>
      <c r="S986">
        <v>-49.584823809523812</v>
      </c>
      <c r="T986">
        <v>-49.276043333333327</v>
      </c>
      <c r="U986">
        <v>-50.929687777777779</v>
      </c>
      <c r="V986" s="1">
        <v>-49.391226923076928</v>
      </c>
      <c r="W986">
        <v>-50.349331904761897</v>
      </c>
      <c r="X986">
        <v>-49.770834285714294</v>
      </c>
      <c r="Y986">
        <v>-48.995166190476191</v>
      </c>
      <c r="Z986">
        <v>-49.411832380952383</v>
      </c>
      <c r="AA986">
        <v>-49.357422999999997</v>
      </c>
      <c r="AB986">
        <v>-51.539807142857136</v>
      </c>
      <c r="AC986">
        <v>-48.957960952380937</v>
      </c>
      <c r="AD986" s="1">
        <v>2460</v>
      </c>
      <c r="AE986">
        <v>-48.909600476190477</v>
      </c>
      <c r="AF986">
        <v>-50.340030476190471</v>
      </c>
      <c r="AG986">
        <v>-48.638020952380948</v>
      </c>
      <c r="AH986">
        <v>-49.990328095238098</v>
      </c>
      <c r="AI986">
        <v>-48.864955714285713</v>
      </c>
      <c r="AJ986">
        <v>-50.241444761904773</v>
      </c>
      <c r="AK986">
        <v>-47.944197142857149</v>
      </c>
      <c r="AL986">
        <v>-49.648067142857144</v>
      </c>
      <c r="AM986">
        <v>-48.197267000000011</v>
      </c>
      <c r="AN986" s="1">
        <v>4920</v>
      </c>
      <c r="AO986">
        <v>-48.344123333333329</v>
      </c>
      <c r="AP986">
        <v>-49.687128571428566</v>
      </c>
      <c r="AQ986">
        <v>-48.409227619047613</v>
      </c>
      <c r="AR986">
        <v>-49.384766499999998</v>
      </c>
      <c r="AU986" s="1">
        <v>4920</v>
      </c>
      <c r="AV986">
        <v>-48.476191904761905</v>
      </c>
      <c r="AW986">
        <v>-50.431177142857145</v>
      </c>
      <c r="AX986">
        <v>-51.005953333333331</v>
      </c>
      <c r="AY986">
        <v>-49.002604761904756</v>
      </c>
      <c r="AZ986">
        <v>-50.848013181818189</v>
      </c>
      <c r="BA986">
        <v>-49.458334285714287</v>
      </c>
      <c r="BB986">
        <v>-49.266743809523824</v>
      </c>
      <c r="BC986">
        <v>-48.799851904761908</v>
      </c>
      <c r="BD986">
        <v>-51.740701904761899</v>
      </c>
      <c r="BE986" s="1">
        <v>4920</v>
      </c>
      <c r="BF986">
        <v>-49.197919047619038</v>
      </c>
      <c r="BG986">
        <v>-49.395090476190475</v>
      </c>
      <c r="BH986">
        <v>-48.885418095238101</v>
      </c>
      <c r="BI986">
        <v>-49.212797619047606</v>
      </c>
      <c r="BJ986">
        <v>-50.42001619047619</v>
      </c>
      <c r="BK986">
        <v>-50.319569047619034</v>
      </c>
      <c r="BL986">
        <v>-48.262278095238081</v>
      </c>
      <c r="BM986">
        <v>-48.902158571428558</v>
      </c>
      <c r="BN986">
        <v>-49.514138571428575</v>
      </c>
      <c r="BO986" s="1">
        <v>4920</v>
      </c>
      <c r="BP986">
        <v>-47.906995714285713</v>
      </c>
      <c r="BQ986">
        <v>-49.313477916666677</v>
      </c>
      <c r="BR986">
        <v>-48.978423333333339</v>
      </c>
      <c r="BS986">
        <v>-49.326266666666662</v>
      </c>
      <c r="BT986">
        <v>-50.842262857142856</v>
      </c>
      <c r="BU986">
        <v>-48.344122380952385</v>
      </c>
      <c r="BV986">
        <v>-51.244049047619065</v>
      </c>
      <c r="BW986">
        <v>-50.327009523809529</v>
      </c>
      <c r="BX986">
        <v>-48.673364761904757</v>
      </c>
    </row>
    <row r="987" spans="1:76" x14ac:dyDescent="0.35">
      <c r="A987" s="1">
        <v>2462.5</v>
      </c>
      <c r="B987">
        <v>-47.570316666666663</v>
      </c>
      <c r="C987">
        <v>-48.091146666666667</v>
      </c>
      <c r="D987">
        <v>-47.882813999999996</v>
      </c>
      <c r="E987">
        <v>-47.621096999999999</v>
      </c>
      <c r="F987">
        <v>-50.996094999999997</v>
      </c>
      <c r="G987">
        <v>-49.035156999999998</v>
      </c>
      <c r="H987">
        <v>-48.492188999999996</v>
      </c>
      <c r="I987">
        <v>-51.265627000000009</v>
      </c>
      <c r="J987">
        <v>-48.902344999999997</v>
      </c>
      <c r="K987" s="1">
        <v>2462.5</v>
      </c>
      <c r="L987" s="1">
        <v>2462.5</v>
      </c>
      <c r="M987">
        <v>-49.625745714285713</v>
      </c>
      <c r="N987">
        <v>-50.059152857142841</v>
      </c>
      <c r="O987">
        <v>-49.097472857142854</v>
      </c>
      <c r="P987">
        <v>-49.300223809523807</v>
      </c>
      <c r="Q987">
        <v>-48.840774285714282</v>
      </c>
      <c r="R987">
        <v>-50.341891428571422</v>
      </c>
      <c r="S987">
        <v>-50.475819999999992</v>
      </c>
      <c r="T987">
        <v>-50.025669523809505</v>
      </c>
      <c r="U987">
        <v>-49.679688888888883</v>
      </c>
      <c r="V987" s="1">
        <v>-49.814905384615379</v>
      </c>
      <c r="W987">
        <v>-50.163320000000006</v>
      </c>
      <c r="X987">
        <v>-49.272322380952382</v>
      </c>
      <c r="Y987">
        <v>-49.378349523809526</v>
      </c>
      <c r="Z987">
        <v>-49.651787619047617</v>
      </c>
      <c r="AA987">
        <v>-49.880861499999988</v>
      </c>
      <c r="AB987">
        <v>-50.726936666666667</v>
      </c>
      <c r="AC987">
        <v>-49.296503809523799</v>
      </c>
      <c r="AD987" s="1">
        <v>2462.5</v>
      </c>
      <c r="AE987">
        <v>-49.89360238095238</v>
      </c>
      <c r="AF987">
        <v>-50.583705714285706</v>
      </c>
      <c r="AG987">
        <v>-49.488095238095227</v>
      </c>
      <c r="AH987">
        <v>-50.217262857142856</v>
      </c>
      <c r="AI987">
        <v>-48.065104285714284</v>
      </c>
      <c r="AJ987">
        <v>-50.397695238095238</v>
      </c>
      <c r="AK987">
        <v>-47.575892857142854</v>
      </c>
      <c r="AL987">
        <v>-49.809897619047618</v>
      </c>
      <c r="AM987">
        <v>-48.158204499999997</v>
      </c>
      <c r="AN987" s="1">
        <v>4925</v>
      </c>
      <c r="AO987">
        <v>-49.084449999999997</v>
      </c>
      <c r="AP987">
        <v>-49.369048095238107</v>
      </c>
      <c r="AQ987">
        <v>-49.690849047619047</v>
      </c>
      <c r="AR987">
        <v>-49.626953499999999</v>
      </c>
      <c r="AU987" s="1">
        <v>4925</v>
      </c>
      <c r="AV987">
        <v>-48.788692380952384</v>
      </c>
      <c r="AW987">
        <v>-49.272322380952389</v>
      </c>
      <c r="AX987">
        <v>-50.289808095238087</v>
      </c>
      <c r="AY987">
        <v>-49.670387142857138</v>
      </c>
      <c r="AZ987">
        <v>-50.768111363636372</v>
      </c>
      <c r="BA987">
        <v>-48.742188571428571</v>
      </c>
      <c r="BB987">
        <v>-49.568081904761918</v>
      </c>
      <c r="BC987">
        <v>-49.104912380952392</v>
      </c>
      <c r="BD987">
        <v>-51.431920952380949</v>
      </c>
      <c r="BE987" s="1">
        <v>4925</v>
      </c>
      <c r="BF987">
        <v>-49.700150000000001</v>
      </c>
      <c r="BG987">
        <v>-49.772693809523801</v>
      </c>
      <c r="BH987">
        <v>-49.145834285714287</v>
      </c>
      <c r="BI987">
        <v>-49.512277142857137</v>
      </c>
      <c r="BJ987">
        <v>-50.873885714285713</v>
      </c>
      <c r="BK987">
        <v>-49.744791904761897</v>
      </c>
      <c r="BL987">
        <v>-48.470610476190473</v>
      </c>
      <c r="BM987">
        <v>-49.17559714285715</v>
      </c>
      <c r="BN987">
        <v>-48.729167619047615</v>
      </c>
      <c r="BO987" s="1">
        <v>4925</v>
      </c>
      <c r="BP987">
        <v>-48.468751904761902</v>
      </c>
      <c r="BQ987">
        <v>-49.554362916666662</v>
      </c>
      <c r="BR987">
        <v>-48.900299047619036</v>
      </c>
      <c r="BS987">
        <v>-49.828497619047624</v>
      </c>
      <c r="BT987">
        <v>-50.397694761904752</v>
      </c>
      <c r="BU987">
        <v>-47.516369999999995</v>
      </c>
      <c r="BV987">
        <v>-51.022695238095245</v>
      </c>
      <c r="BW987">
        <v>-50.832962857142853</v>
      </c>
      <c r="BX987">
        <v>-48.001861904761903</v>
      </c>
    </row>
    <row r="988" spans="1:76" x14ac:dyDescent="0.35">
      <c r="A988" s="1">
        <v>2465</v>
      </c>
      <c r="B988">
        <v>-47.301218888888883</v>
      </c>
      <c r="C988">
        <v>-49.883681111111109</v>
      </c>
      <c r="D988">
        <v>-47.980470999999994</v>
      </c>
      <c r="E988">
        <v>-49.25</v>
      </c>
      <c r="F988">
        <v>-52.257813999999996</v>
      </c>
      <c r="G988">
        <v>-49.691409</v>
      </c>
      <c r="H988">
        <v>-48.804687999999999</v>
      </c>
      <c r="I988">
        <v>-49.335938999999996</v>
      </c>
      <c r="J988">
        <v>-48.500001999999995</v>
      </c>
      <c r="K988" s="1">
        <v>2465</v>
      </c>
      <c r="L988" s="1">
        <v>2465</v>
      </c>
      <c r="M988">
        <v>-49.949406666666661</v>
      </c>
      <c r="N988">
        <v>-50.299108095238083</v>
      </c>
      <c r="O988">
        <v>-48.433409047619044</v>
      </c>
      <c r="P988">
        <v>-49.261160952380948</v>
      </c>
      <c r="Q988">
        <v>-48.169271904761914</v>
      </c>
      <c r="R988">
        <v>-49.882441904761905</v>
      </c>
      <c r="S988">
        <v>-49.670389047619047</v>
      </c>
      <c r="T988">
        <v>-50.023811904761907</v>
      </c>
      <c r="U988">
        <v>-48.503473333333332</v>
      </c>
      <c r="V988" s="1">
        <v>-49.954629615384633</v>
      </c>
      <c r="W988">
        <v>-50.282366666666654</v>
      </c>
      <c r="X988">
        <v>-49.413692380952384</v>
      </c>
      <c r="Y988">
        <v>-49.471356190476193</v>
      </c>
      <c r="Z988">
        <v>-49.30766523809524</v>
      </c>
      <c r="AA988">
        <v>-49.916016999999997</v>
      </c>
      <c r="AB988">
        <v>-50.531622857142857</v>
      </c>
      <c r="AC988">
        <v>-49.5625</v>
      </c>
      <c r="AD988" s="1">
        <v>2465</v>
      </c>
      <c r="AE988">
        <v>-49.880581904761897</v>
      </c>
      <c r="AF988">
        <v>-50.665551904761905</v>
      </c>
      <c r="AG988">
        <v>-49.32626619047619</v>
      </c>
      <c r="AH988">
        <v>-50.388394285714284</v>
      </c>
      <c r="AI988">
        <v>-48.474331428571425</v>
      </c>
      <c r="AJ988">
        <v>-49.361609047619055</v>
      </c>
      <c r="AK988">
        <v>-48.974703809523817</v>
      </c>
      <c r="AL988">
        <v>-49.432292380952376</v>
      </c>
      <c r="AM988">
        <v>-48.064455000000009</v>
      </c>
      <c r="AN988" s="1">
        <v>4930</v>
      </c>
      <c r="AO988">
        <v>-48.063245238095227</v>
      </c>
      <c r="AP988">
        <v>-49.303944285714294</v>
      </c>
      <c r="AQ988">
        <v>-50.500000952380951</v>
      </c>
      <c r="AR988">
        <v>-49.746095499999988</v>
      </c>
      <c r="AU988" s="1">
        <v>4930</v>
      </c>
      <c r="AV988">
        <v>-50.60788857142856</v>
      </c>
      <c r="AW988">
        <v>-49.235120952380946</v>
      </c>
      <c r="AX988">
        <v>-50.475819999999992</v>
      </c>
      <c r="AY988">
        <v>-49.61830619047619</v>
      </c>
      <c r="AZ988">
        <v>-50.863991818181823</v>
      </c>
      <c r="BA988">
        <v>-48.383186190476195</v>
      </c>
      <c r="BB988">
        <v>-50.459079047619049</v>
      </c>
      <c r="BC988">
        <v>-49.078870476190481</v>
      </c>
      <c r="BD988">
        <v>-51.284972380952382</v>
      </c>
      <c r="BE988" s="1">
        <v>4930</v>
      </c>
      <c r="BF988">
        <v>-48.851935714285709</v>
      </c>
      <c r="BG988">
        <v>-50.449778571428567</v>
      </c>
      <c r="BH988">
        <v>-49.008185238095244</v>
      </c>
      <c r="BI988">
        <v>-49.395090476190475</v>
      </c>
      <c r="BJ988">
        <v>-50.860863809523813</v>
      </c>
      <c r="BK988">
        <v>-49.266743809523817</v>
      </c>
      <c r="BL988">
        <v>-49.553200476190469</v>
      </c>
      <c r="BM988">
        <v>-49.774554285714288</v>
      </c>
      <c r="BN988">
        <v>-48.797992857142859</v>
      </c>
      <c r="BO988" s="1">
        <v>4930</v>
      </c>
      <c r="BP988">
        <v>-48.505952380952372</v>
      </c>
      <c r="BQ988">
        <v>-49.313478749999994</v>
      </c>
      <c r="BR988">
        <v>-49.279763809523807</v>
      </c>
      <c r="BS988">
        <v>-49.303944761904759</v>
      </c>
      <c r="BT988">
        <v>-49.672249047619047</v>
      </c>
      <c r="BU988">
        <v>-47.760045238095231</v>
      </c>
      <c r="BV988">
        <v>-50.656250952380951</v>
      </c>
      <c r="BW988">
        <v>-50.364212380952374</v>
      </c>
      <c r="BX988">
        <v>-47.927457619047608</v>
      </c>
    </row>
    <row r="989" spans="1:76" x14ac:dyDescent="0.35">
      <c r="A989" s="1">
        <v>2467.5</v>
      </c>
      <c r="B989">
        <v>-46.229167777777775</v>
      </c>
      <c r="C989">
        <v>-51.28993222222222</v>
      </c>
      <c r="D989">
        <v>-49.152344999999997</v>
      </c>
      <c r="E989">
        <v>-49.917967999999995</v>
      </c>
      <c r="F989">
        <v>-52.128907000000005</v>
      </c>
      <c r="G989">
        <v>-48.500001999999995</v>
      </c>
      <c r="H989">
        <v>-48.976562999999999</v>
      </c>
      <c r="I989">
        <v>-49.917969999999997</v>
      </c>
      <c r="J989">
        <v>-48.746096000000001</v>
      </c>
      <c r="K989" s="1">
        <v>2467.5</v>
      </c>
      <c r="L989" s="1">
        <v>2467.5</v>
      </c>
      <c r="M989">
        <v>-49.728052857142863</v>
      </c>
      <c r="N989">
        <v>-50.864584285714287</v>
      </c>
      <c r="O989">
        <v>-48.56175714285714</v>
      </c>
      <c r="P989">
        <v>-48.993302857142851</v>
      </c>
      <c r="Q989">
        <v>-47.877232857142857</v>
      </c>
      <c r="R989">
        <v>-49.188617619047612</v>
      </c>
      <c r="S989">
        <v>-49.514139047619047</v>
      </c>
      <c r="T989">
        <v>-50.362352857142859</v>
      </c>
      <c r="U989">
        <v>-48.086806666666661</v>
      </c>
      <c r="V989" s="1">
        <v>-49.995193461538456</v>
      </c>
      <c r="W989">
        <v>-49.89360095238095</v>
      </c>
      <c r="X989">
        <v>-49.069569047619041</v>
      </c>
      <c r="Y989">
        <v>-49.041667142857143</v>
      </c>
      <c r="Z989">
        <v>-49.463916190476205</v>
      </c>
      <c r="AA989">
        <v>-48.990235499999997</v>
      </c>
      <c r="AB989">
        <v>-51.400299047619058</v>
      </c>
      <c r="AC989">
        <v>-49.76897523809523</v>
      </c>
      <c r="AD989" s="1">
        <v>2467.5</v>
      </c>
      <c r="AE989">
        <v>-49.610864285714278</v>
      </c>
      <c r="AF989">
        <v>-49.928946190476196</v>
      </c>
      <c r="AG989">
        <v>-49.60156380952381</v>
      </c>
      <c r="AH989">
        <v>-50.886906190476189</v>
      </c>
      <c r="AI989">
        <v>-48.509673809523811</v>
      </c>
      <c r="AJ989">
        <v>-49.495538095238103</v>
      </c>
      <c r="AK989">
        <v>-49.839658095238086</v>
      </c>
      <c r="AL989">
        <v>-49.188616190476175</v>
      </c>
      <c r="AM989">
        <v>-47.820313499999997</v>
      </c>
      <c r="AN989" s="1">
        <v>4935</v>
      </c>
      <c r="AO989">
        <v>-47.959078095238098</v>
      </c>
      <c r="AP989">
        <v>-49.761533809523804</v>
      </c>
      <c r="AQ989">
        <v>-49.138394285714291</v>
      </c>
      <c r="AR989">
        <v>-49.158204499999997</v>
      </c>
      <c r="AU989" s="1">
        <v>4935</v>
      </c>
      <c r="AV989">
        <v>-49.981027142857137</v>
      </c>
      <c r="AW989">
        <v>-49.298365238095251</v>
      </c>
      <c r="AX989">
        <v>-50.148439047619028</v>
      </c>
      <c r="AY989">
        <v>-49.069570476190478</v>
      </c>
      <c r="AZ989">
        <v>-50.073865454545448</v>
      </c>
      <c r="BA989">
        <v>-48.976563333333331</v>
      </c>
      <c r="BB989">
        <v>-51.000373809523808</v>
      </c>
      <c r="BC989">
        <v>-49.011906190476196</v>
      </c>
      <c r="BD989">
        <v>-51.31473285714285</v>
      </c>
      <c r="BE989" s="1">
        <v>4935</v>
      </c>
      <c r="BF989">
        <v>-48.210195238095238</v>
      </c>
      <c r="BG989">
        <v>-51.031995238095242</v>
      </c>
      <c r="BH989">
        <v>-48.552456190476185</v>
      </c>
      <c r="BI989">
        <v>-49.024926666666659</v>
      </c>
      <c r="BJ989">
        <v>-49.975448571428579</v>
      </c>
      <c r="BK989">
        <v>-49.192337619047606</v>
      </c>
      <c r="BL989">
        <v>-48.58407857142857</v>
      </c>
      <c r="BM989">
        <v>-49.629464761904771</v>
      </c>
      <c r="BN989">
        <v>-49.605284761904755</v>
      </c>
      <c r="BO989" s="1">
        <v>4935</v>
      </c>
      <c r="BP989">
        <v>-47.471727142857127</v>
      </c>
      <c r="BQ989">
        <v>-48.974936250000006</v>
      </c>
      <c r="BR989">
        <v>-49.789436190476202</v>
      </c>
      <c r="BS989">
        <v>-48.249257619047604</v>
      </c>
      <c r="BT989">
        <v>-48.877977619047613</v>
      </c>
      <c r="BU989">
        <v>-48.94680095238094</v>
      </c>
      <c r="BV989">
        <v>-49.856400000000015</v>
      </c>
      <c r="BW989">
        <v>-49.495536190476187</v>
      </c>
      <c r="BX989">
        <v>-47.734004761904757</v>
      </c>
    </row>
    <row r="990" spans="1:76" x14ac:dyDescent="0.35">
      <c r="A990" s="1">
        <v>2470</v>
      </c>
      <c r="B990">
        <v>-46.940973333333332</v>
      </c>
      <c r="C990">
        <v>-51.376737777777777</v>
      </c>
      <c r="D990">
        <v>-49.695312999999999</v>
      </c>
      <c r="E990">
        <v>-48.992187000000001</v>
      </c>
      <c r="F990">
        <v>-52.597658000000003</v>
      </c>
      <c r="G990">
        <v>-48.191407999999996</v>
      </c>
      <c r="H990">
        <v>-49.65625</v>
      </c>
      <c r="I990">
        <v>-50.105469999999997</v>
      </c>
      <c r="J990">
        <v>-48.976563999999996</v>
      </c>
      <c r="K990" s="1">
        <v>2470</v>
      </c>
      <c r="L990" s="1">
        <v>2470</v>
      </c>
      <c r="M990">
        <v>-50.328869999999995</v>
      </c>
      <c r="N990">
        <v>-51.158482857142857</v>
      </c>
      <c r="O990">
        <v>-48.158110952380937</v>
      </c>
      <c r="P990">
        <v>-48.792410476190469</v>
      </c>
      <c r="Q990">
        <v>-47.438244285714283</v>
      </c>
      <c r="R990">
        <v>-49.18675857142857</v>
      </c>
      <c r="S990">
        <v>-49.793156666666661</v>
      </c>
      <c r="T990">
        <v>-49.499256666666668</v>
      </c>
      <c r="U990">
        <v>-48.034723333333332</v>
      </c>
      <c r="V990" s="1">
        <v>-49.817909999999991</v>
      </c>
      <c r="W990">
        <v>-49.67968904761905</v>
      </c>
      <c r="X990">
        <v>-48.327381904761914</v>
      </c>
      <c r="Y990">
        <v>-48.948661428571434</v>
      </c>
      <c r="Z990">
        <v>-48.963544285714292</v>
      </c>
      <c r="AA990">
        <v>-48.275391499999998</v>
      </c>
      <c r="AB990">
        <v>-50.170759523809522</v>
      </c>
      <c r="AC990">
        <v>-50.468379047619045</v>
      </c>
      <c r="AD990" s="1">
        <v>2470</v>
      </c>
      <c r="AE990">
        <v>-49.923363809523813</v>
      </c>
      <c r="AF990">
        <v>-49.813617619047626</v>
      </c>
      <c r="AG990">
        <v>-50.284227619047606</v>
      </c>
      <c r="AH990">
        <v>-50.37909333333333</v>
      </c>
      <c r="AI990">
        <v>-48.783110952380945</v>
      </c>
      <c r="AJ990">
        <v>-49.147695238095238</v>
      </c>
      <c r="AK990">
        <v>-49.741072857142854</v>
      </c>
      <c r="AL990">
        <v>-49.917783809523812</v>
      </c>
      <c r="AM990">
        <v>-47.919922999999997</v>
      </c>
      <c r="AN990" s="1">
        <v>4940</v>
      </c>
      <c r="AO990">
        <v>-48.465031428571436</v>
      </c>
      <c r="AP990">
        <v>-49.912203809523817</v>
      </c>
      <c r="AQ990">
        <v>-48.32366142857142</v>
      </c>
      <c r="AR990">
        <v>-48.800781999999998</v>
      </c>
      <c r="AU990" s="1">
        <v>4940</v>
      </c>
      <c r="AV990">
        <v>-50.042412857142871</v>
      </c>
      <c r="AW990">
        <v>-49.099331904761911</v>
      </c>
      <c r="AX990">
        <v>-49.770834761904759</v>
      </c>
      <c r="AY990">
        <v>-48.928201428571434</v>
      </c>
      <c r="AZ990">
        <v>-49.095526818181817</v>
      </c>
      <c r="BA990">
        <v>-49.925224285714279</v>
      </c>
      <c r="BB990">
        <v>-51.552828571428563</v>
      </c>
      <c r="BC990">
        <v>-49.681550000000001</v>
      </c>
      <c r="BD990">
        <v>-52.071801428571426</v>
      </c>
      <c r="BE990" s="1">
        <v>4940</v>
      </c>
      <c r="BF990">
        <v>-48.840775714285712</v>
      </c>
      <c r="BG990">
        <v>-50.743677142857145</v>
      </c>
      <c r="BH990">
        <v>-47.776786666666659</v>
      </c>
      <c r="BI990">
        <v>-49.067709999999998</v>
      </c>
      <c r="BJ990">
        <v>-49.655508095238098</v>
      </c>
      <c r="BK990">
        <v>-48.716147142857139</v>
      </c>
      <c r="BL990">
        <v>-48.645462380952374</v>
      </c>
      <c r="BM990">
        <v>-49.774554285714281</v>
      </c>
      <c r="BN990">
        <v>-49.852679999999999</v>
      </c>
      <c r="BO990" s="1">
        <v>4940</v>
      </c>
      <c r="BP990">
        <v>-47.681921428571435</v>
      </c>
      <c r="BQ990">
        <v>-49.443686250000006</v>
      </c>
      <c r="BR990">
        <v>-49.249999999999986</v>
      </c>
      <c r="BS990">
        <v>-48.427829047619049</v>
      </c>
      <c r="BT990">
        <v>-49.313244761904762</v>
      </c>
      <c r="BU990">
        <v>-50.248885238095241</v>
      </c>
      <c r="BV990">
        <v>-49.004465714285708</v>
      </c>
      <c r="BW990">
        <v>-48.236236190476177</v>
      </c>
      <c r="BX990">
        <v>-48.297619999999995</v>
      </c>
    </row>
    <row r="991" spans="1:76" x14ac:dyDescent="0.35">
      <c r="A991" s="1">
        <v>2472.5</v>
      </c>
      <c r="B991">
        <v>-49.540801111111108</v>
      </c>
      <c r="C991">
        <v>-51.376737777777777</v>
      </c>
      <c r="D991">
        <v>-49.132812999999999</v>
      </c>
      <c r="E991">
        <v>-48.957032999999996</v>
      </c>
      <c r="F991">
        <v>-52.050782000000005</v>
      </c>
      <c r="G991">
        <v>-49.402343999999999</v>
      </c>
      <c r="H991">
        <v>-49.140625</v>
      </c>
      <c r="I991">
        <v>-51.15625</v>
      </c>
      <c r="J991">
        <v>-49.183594999999997</v>
      </c>
      <c r="K991" s="1">
        <v>2472.5</v>
      </c>
      <c r="L991" s="1">
        <v>2472.5</v>
      </c>
      <c r="M991">
        <v>-48.846355714285721</v>
      </c>
      <c r="N991">
        <v>-51.204986190476184</v>
      </c>
      <c r="O991">
        <v>-48.550595714285706</v>
      </c>
      <c r="P991">
        <v>-48.902157619047614</v>
      </c>
      <c r="Q991">
        <v>-47.308036666666673</v>
      </c>
      <c r="R991">
        <v>-49.422993333333331</v>
      </c>
      <c r="S991">
        <v>-50.189361428571431</v>
      </c>
      <c r="T991">
        <v>-48.879838095238092</v>
      </c>
      <c r="U991">
        <v>-48.052084444444439</v>
      </c>
      <c r="V991" s="1">
        <v>-49.425782307692302</v>
      </c>
      <c r="W991">
        <v>-50.059152857142863</v>
      </c>
      <c r="X991">
        <v>-48.226936190476195</v>
      </c>
      <c r="Y991">
        <v>-49.238840476190475</v>
      </c>
      <c r="Z991">
        <v>-49.201638571428575</v>
      </c>
      <c r="AA991">
        <v>-47.707032499999997</v>
      </c>
      <c r="AB991">
        <v>-50.003349999999998</v>
      </c>
      <c r="AC991">
        <v>-50.507441428571425</v>
      </c>
      <c r="AD991" s="1">
        <v>2472.5</v>
      </c>
      <c r="AE991">
        <v>-50.044272380952371</v>
      </c>
      <c r="AF991">
        <v>-50.079613809523813</v>
      </c>
      <c r="AG991">
        <v>-49.850819999999992</v>
      </c>
      <c r="AH991">
        <v>-49.29836476190475</v>
      </c>
      <c r="AI991">
        <v>-49.482515714285718</v>
      </c>
      <c r="AJ991">
        <v>-48.552455714285713</v>
      </c>
      <c r="AK991">
        <v>-49.858259999999994</v>
      </c>
      <c r="AL991">
        <v>-49.421133333333337</v>
      </c>
      <c r="AM991">
        <v>-49.339843999999999</v>
      </c>
      <c r="AN991" s="1">
        <v>4945</v>
      </c>
      <c r="AO991">
        <v>-48.894718095238083</v>
      </c>
      <c r="AP991">
        <v>-50.606028095238095</v>
      </c>
      <c r="AQ991">
        <v>-47.618676666666666</v>
      </c>
      <c r="AR991">
        <v>-48.166016499999998</v>
      </c>
      <c r="AU991" s="1">
        <v>4945</v>
      </c>
      <c r="AV991">
        <v>-49.155135238095241</v>
      </c>
      <c r="AW991">
        <v>-49.077009523809522</v>
      </c>
      <c r="AX991">
        <v>-50.163320476190471</v>
      </c>
      <c r="AY991">
        <v>-49.43229380952382</v>
      </c>
      <c r="AZ991">
        <v>-48.887784090909079</v>
      </c>
      <c r="BA991">
        <v>-50.444198095238093</v>
      </c>
      <c r="BB991">
        <v>-51.896950476190469</v>
      </c>
      <c r="BC991">
        <v>-50.453498571428575</v>
      </c>
      <c r="BD991">
        <v>-51.861609047619062</v>
      </c>
      <c r="BE991" s="1">
        <v>4945</v>
      </c>
      <c r="BF991">
        <v>-49.514137619047602</v>
      </c>
      <c r="BG991">
        <v>-50.58556761904763</v>
      </c>
      <c r="BH991">
        <v>-48.275297619047613</v>
      </c>
      <c r="BI991">
        <v>-49.731771904761899</v>
      </c>
      <c r="BJ991">
        <v>-49.322545238095231</v>
      </c>
      <c r="BK991">
        <v>-48.40736714285714</v>
      </c>
      <c r="BL991">
        <v>-49.398810000000012</v>
      </c>
      <c r="BM991">
        <v>-49.768974761904765</v>
      </c>
      <c r="BN991">
        <v>-49.039807619047622</v>
      </c>
      <c r="BO991" s="1">
        <v>4945</v>
      </c>
      <c r="BP991">
        <v>-47.920015238095232</v>
      </c>
      <c r="BQ991">
        <v>-49.979167499999996</v>
      </c>
      <c r="BR991">
        <v>-49.130953809523817</v>
      </c>
      <c r="BS991">
        <v>-49.711310952380948</v>
      </c>
      <c r="BT991">
        <v>-48.221355714285714</v>
      </c>
      <c r="BU991">
        <v>-50.944569999999992</v>
      </c>
      <c r="BV991">
        <v>-49.735493809523817</v>
      </c>
      <c r="BW991">
        <v>-47.561012380952377</v>
      </c>
      <c r="BX991">
        <v>-48.546875714285704</v>
      </c>
    </row>
    <row r="992" spans="1:76" x14ac:dyDescent="0.35">
      <c r="A992" s="1">
        <v>2475</v>
      </c>
      <c r="B992">
        <v>-50.191841111111117</v>
      </c>
      <c r="C992">
        <v>-51.107640000000004</v>
      </c>
      <c r="D992">
        <v>-49.437499000000003</v>
      </c>
      <c r="E992">
        <v>-50.000002999999992</v>
      </c>
      <c r="F992">
        <v>-53.320312999999999</v>
      </c>
      <c r="G992">
        <v>-50.703127000000002</v>
      </c>
      <c r="H992">
        <v>-49.117187999999999</v>
      </c>
      <c r="I992">
        <v>-51.183594999999997</v>
      </c>
      <c r="J992">
        <v>-49.367188999999996</v>
      </c>
      <c r="K992" s="1">
        <v>2475</v>
      </c>
      <c r="L992" s="1">
        <v>2475</v>
      </c>
      <c r="M992">
        <v>-48.621281428571443</v>
      </c>
      <c r="N992">
        <v>-50.31956952380952</v>
      </c>
      <c r="O992">
        <v>-48.221355238095235</v>
      </c>
      <c r="P992">
        <v>-48.706846190476185</v>
      </c>
      <c r="Q992">
        <v>-47.719123333333336</v>
      </c>
      <c r="R992">
        <v>-49.006325238095236</v>
      </c>
      <c r="S992">
        <v>-49.662947142857149</v>
      </c>
      <c r="T992">
        <v>-48.414807142857136</v>
      </c>
      <c r="U992">
        <v>-48.381944444444443</v>
      </c>
      <c r="V992" s="1">
        <v>-49.503907307692309</v>
      </c>
      <c r="W992">
        <v>-50.375372380952371</v>
      </c>
      <c r="X992">
        <v>-48.731028095238095</v>
      </c>
      <c r="Y992">
        <v>-49.556920476190477</v>
      </c>
      <c r="Z992">
        <v>-49.813617142857161</v>
      </c>
      <c r="AA992">
        <v>-47.794923999999995</v>
      </c>
      <c r="AB992">
        <v>-49.960567142857144</v>
      </c>
      <c r="AC992">
        <v>-50.630210476190477</v>
      </c>
      <c r="AD992" s="1">
        <v>2475</v>
      </c>
      <c r="AE992">
        <v>-50.345612380952389</v>
      </c>
      <c r="AF992">
        <v>-51.268230952380961</v>
      </c>
      <c r="AG992">
        <v>-48.82031380952381</v>
      </c>
      <c r="AH992">
        <v>-49.571802380952377</v>
      </c>
      <c r="AI992">
        <v>-50.120536190476187</v>
      </c>
      <c r="AJ992">
        <v>-48.686385714285706</v>
      </c>
      <c r="AK992">
        <v>-48.349702857142859</v>
      </c>
      <c r="AL992">
        <v>-48.626860952380945</v>
      </c>
      <c r="AM992">
        <v>-48.384766499999998</v>
      </c>
      <c r="AN992" s="1">
        <v>4950</v>
      </c>
      <c r="AO992">
        <v>-49.858260476190466</v>
      </c>
      <c r="AP992">
        <v>-50.382813809523817</v>
      </c>
      <c r="AQ992">
        <v>-47.41964476190477</v>
      </c>
      <c r="AR992">
        <v>-47.974611000000003</v>
      </c>
      <c r="AU992" s="1">
        <v>4950</v>
      </c>
      <c r="AV992">
        <v>-48.284598571428567</v>
      </c>
      <c r="AW992">
        <v>-49.486237619047621</v>
      </c>
      <c r="AX992">
        <v>-50.273067142857144</v>
      </c>
      <c r="AY992">
        <v>-48.359003333333348</v>
      </c>
      <c r="AZ992">
        <v>-48.610796818181818</v>
      </c>
      <c r="BA992">
        <v>-50.235864285714285</v>
      </c>
      <c r="BB992">
        <v>-51.487724285714293</v>
      </c>
      <c r="BC992">
        <v>-50.074034285714276</v>
      </c>
      <c r="BD992">
        <v>-51.448663333333329</v>
      </c>
      <c r="BE992" s="1">
        <v>4950</v>
      </c>
      <c r="BF992">
        <v>-49.941965238095236</v>
      </c>
      <c r="BG992">
        <v>-50.26934714285715</v>
      </c>
      <c r="BH992">
        <v>-48.018601904761901</v>
      </c>
      <c r="BI992">
        <v>-50.388394761904756</v>
      </c>
      <c r="BJ992">
        <v>-48.258558571428566</v>
      </c>
      <c r="BK992">
        <v>-48.989584285714287</v>
      </c>
      <c r="BL992">
        <v>-49.199778571428567</v>
      </c>
      <c r="BM992">
        <v>-49.177457619047615</v>
      </c>
      <c r="BN992">
        <v>-48.000000952380951</v>
      </c>
      <c r="BO992" s="1">
        <v>4950</v>
      </c>
      <c r="BP992">
        <v>-47.947917619047622</v>
      </c>
      <c r="BQ992">
        <v>-49.121420416666666</v>
      </c>
      <c r="BR992">
        <v>-48.751489047619053</v>
      </c>
      <c r="BS992">
        <v>-50.163320000000006</v>
      </c>
      <c r="BT992">
        <v>-47.914436190476195</v>
      </c>
      <c r="BU992">
        <v>-49.413691428571425</v>
      </c>
      <c r="BV992">
        <v>-48.803571904761895</v>
      </c>
      <c r="BW992">
        <v>-47.890254285714285</v>
      </c>
      <c r="BX992">
        <v>-47.789807619047622</v>
      </c>
    </row>
    <row r="993" spans="1:76" x14ac:dyDescent="0.35">
      <c r="A993" s="1">
        <v>2477.5</v>
      </c>
      <c r="B993">
        <v>-49.293405555555552</v>
      </c>
      <c r="C993">
        <v>-49.905384444444444</v>
      </c>
      <c r="D993">
        <v>-50.828126999999995</v>
      </c>
      <c r="E993">
        <v>-51.281250999999997</v>
      </c>
      <c r="F993">
        <v>-53.507812999999999</v>
      </c>
      <c r="G993">
        <v>-50.886720999999994</v>
      </c>
      <c r="H993">
        <v>-50.148439000000003</v>
      </c>
      <c r="I993">
        <v>-50.390627999999992</v>
      </c>
      <c r="J993">
        <v>-48.003906000000001</v>
      </c>
      <c r="K993" s="1">
        <v>2477.5</v>
      </c>
      <c r="L993" s="1">
        <v>2477.5</v>
      </c>
      <c r="M993">
        <v>-48.615699999999997</v>
      </c>
      <c r="N993">
        <v>-49.75781380952381</v>
      </c>
      <c r="O993">
        <v>-48.643602380952373</v>
      </c>
      <c r="P993">
        <v>-49.584822857142854</v>
      </c>
      <c r="Q993">
        <v>-48.104167142857136</v>
      </c>
      <c r="R993">
        <v>-48.66964476190477</v>
      </c>
      <c r="S993">
        <v>-49.013765714285718</v>
      </c>
      <c r="T993">
        <v>-47.998139999999999</v>
      </c>
      <c r="U993">
        <v>-48.486113333333329</v>
      </c>
      <c r="V993" s="1">
        <v>-49.253006923076939</v>
      </c>
      <c r="W993">
        <v>-49.640626190476183</v>
      </c>
      <c r="X993">
        <v>-50.003350476190477</v>
      </c>
      <c r="Y993">
        <v>-50.416294285714287</v>
      </c>
      <c r="Z993">
        <v>-50.533482857142857</v>
      </c>
      <c r="AA993">
        <v>-47.921876499999989</v>
      </c>
      <c r="AB993">
        <v>-49.504837619047606</v>
      </c>
      <c r="AC993">
        <v>-50.157740476190483</v>
      </c>
      <c r="AD993" s="1">
        <v>2477.5</v>
      </c>
      <c r="AE993">
        <v>-50.194942380952384</v>
      </c>
      <c r="AF993">
        <v>-51.45052285714285</v>
      </c>
      <c r="AG993">
        <v>-48.811012380952377</v>
      </c>
      <c r="AH993">
        <v>-49.806176190476172</v>
      </c>
      <c r="AI993">
        <v>-49.577381904761893</v>
      </c>
      <c r="AJ993">
        <v>-48.176712857142853</v>
      </c>
      <c r="AK993">
        <v>-47.410344285714288</v>
      </c>
      <c r="AL993">
        <v>-48.543156190476189</v>
      </c>
      <c r="AM993">
        <v>-49.439455499999994</v>
      </c>
      <c r="AN993" s="1">
        <v>4955</v>
      </c>
      <c r="AO993">
        <v>-49.748512380952377</v>
      </c>
      <c r="AP993">
        <v>-50.894346666666671</v>
      </c>
      <c r="AQ993">
        <v>-48.206474285714272</v>
      </c>
      <c r="AR993">
        <v>-48.337891499999998</v>
      </c>
      <c r="AU993" s="1">
        <v>4955</v>
      </c>
      <c r="AV993">
        <v>-47.947917619047622</v>
      </c>
      <c r="AW993">
        <v>-49.242560952380948</v>
      </c>
      <c r="AX993">
        <v>-49.274182380952368</v>
      </c>
      <c r="AY993">
        <v>-47.860492380952387</v>
      </c>
      <c r="AZ993">
        <v>-49.51456090909091</v>
      </c>
      <c r="BA993">
        <v>-49.728051428571426</v>
      </c>
      <c r="BB993">
        <v>-51.188245238095227</v>
      </c>
      <c r="BC993">
        <v>-50.821801428571426</v>
      </c>
      <c r="BD993">
        <v>-49.852679523809513</v>
      </c>
      <c r="BE993" s="1">
        <v>4955</v>
      </c>
      <c r="BF993">
        <v>-48.531995238095242</v>
      </c>
      <c r="BG993">
        <v>-49.945686190476181</v>
      </c>
      <c r="BH993">
        <v>-48.598959047619047</v>
      </c>
      <c r="BI993">
        <v>-50.040551904761891</v>
      </c>
      <c r="BJ993">
        <v>-48.288320000000013</v>
      </c>
      <c r="BK993">
        <v>-49.145833809523808</v>
      </c>
      <c r="BL993">
        <v>-49.936383809523811</v>
      </c>
      <c r="BM993">
        <v>-49.82291857142858</v>
      </c>
      <c r="BN993">
        <v>-47.773066190476193</v>
      </c>
      <c r="BO993" s="1">
        <v>4955</v>
      </c>
      <c r="BP993">
        <v>-48.072546666666668</v>
      </c>
      <c r="BQ993">
        <v>-48.301108749999997</v>
      </c>
      <c r="BR993">
        <v>-49.636905714285724</v>
      </c>
      <c r="BS993">
        <v>-50.803200476190469</v>
      </c>
      <c r="BT993">
        <v>-48.461310476190476</v>
      </c>
      <c r="BU993">
        <v>-48.178573809523812</v>
      </c>
      <c r="BV993">
        <v>-48.559897142857146</v>
      </c>
      <c r="BW993">
        <v>-48.673364285714278</v>
      </c>
      <c r="BX993">
        <v>-47.84933095238096</v>
      </c>
    </row>
    <row r="994" spans="1:76" x14ac:dyDescent="0.35">
      <c r="A994" s="1">
        <v>2480</v>
      </c>
      <c r="B994">
        <v>-47.136287777777774</v>
      </c>
      <c r="C994">
        <v>-49.280383333333333</v>
      </c>
      <c r="D994">
        <v>-50.730469999999997</v>
      </c>
      <c r="E994">
        <v>-50.246094999999997</v>
      </c>
      <c r="F994">
        <v>-53.582032999999988</v>
      </c>
      <c r="G994">
        <v>-51.035156999999998</v>
      </c>
      <c r="H994">
        <v>-50.558594999999997</v>
      </c>
      <c r="I994">
        <v>-49.074218999999999</v>
      </c>
      <c r="J994">
        <v>-48.464843999999999</v>
      </c>
      <c r="K994" s="1">
        <v>2480</v>
      </c>
      <c r="L994" s="1">
        <v>2480</v>
      </c>
      <c r="M994">
        <v>-48.364585714285717</v>
      </c>
      <c r="N994">
        <v>-49.274183333333333</v>
      </c>
      <c r="O994">
        <v>-48.504092857142858</v>
      </c>
      <c r="P994">
        <v>-49.843378571428566</v>
      </c>
      <c r="Q994">
        <v>-48.340402857142855</v>
      </c>
      <c r="R994">
        <v>-48.582218095238098</v>
      </c>
      <c r="S994">
        <v>-48.969123809523822</v>
      </c>
      <c r="T994">
        <v>-47.810268095238087</v>
      </c>
      <c r="U994">
        <v>-47.678818888888891</v>
      </c>
      <c r="V994" s="1">
        <v>-48.641527307692321</v>
      </c>
      <c r="W994">
        <v>-49.850819047619041</v>
      </c>
      <c r="X994">
        <v>-50.645090952380954</v>
      </c>
      <c r="Y994">
        <v>-50.215403333333335</v>
      </c>
      <c r="Z994">
        <v>-50.996652380952376</v>
      </c>
      <c r="AA994">
        <v>-48.134766499999998</v>
      </c>
      <c r="AB994">
        <v>-49.387650000000001</v>
      </c>
      <c r="AC994">
        <v>-49.95498666666667</v>
      </c>
      <c r="AD994" s="1">
        <v>2480</v>
      </c>
      <c r="AE994">
        <v>-50.321429047619048</v>
      </c>
      <c r="AF994">
        <v>-51.404020000000003</v>
      </c>
      <c r="AG994">
        <v>-49.47507476190475</v>
      </c>
      <c r="AH994">
        <v>-49.90662285714285</v>
      </c>
      <c r="AI994">
        <v>-48.846355714285707</v>
      </c>
      <c r="AJ994">
        <v>-48.682665714285712</v>
      </c>
      <c r="AK994">
        <v>-47.477308095238087</v>
      </c>
      <c r="AL994">
        <v>-48.539435238095237</v>
      </c>
      <c r="AM994">
        <v>-49.99218849999999</v>
      </c>
      <c r="AN994" s="1">
        <v>4960</v>
      </c>
      <c r="AO994">
        <v>-49.06770904761904</v>
      </c>
      <c r="AP994">
        <v>-50.250744285714291</v>
      </c>
      <c r="AQ994">
        <v>-48.295760000000001</v>
      </c>
      <c r="AR994">
        <v>-49.166017499999995</v>
      </c>
      <c r="AU994" s="1">
        <v>4960</v>
      </c>
      <c r="AV994">
        <v>-47.715402857142848</v>
      </c>
      <c r="AW994">
        <v>-49.356029047619046</v>
      </c>
      <c r="AX994">
        <v>-49.897321428571416</v>
      </c>
      <c r="AY994">
        <v>-47.90327523809524</v>
      </c>
      <c r="AZ994">
        <v>-49.418679545454545</v>
      </c>
      <c r="BA994">
        <v>-48.734746666666659</v>
      </c>
      <c r="BB994">
        <v>-50.38467428571429</v>
      </c>
      <c r="BC994">
        <v>-50.079614761904764</v>
      </c>
      <c r="BD994">
        <v>-49.527159999999995</v>
      </c>
      <c r="BE994" s="1">
        <v>4960</v>
      </c>
      <c r="BF994">
        <v>-47.888392857142854</v>
      </c>
      <c r="BG994">
        <v>-50.548364285714285</v>
      </c>
      <c r="BH994">
        <v>-49.562500476190486</v>
      </c>
      <c r="BI994">
        <v>-50.256325714285701</v>
      </c>
      <c r="BJ994">
        <v>-48.915179999999999</v>
      </c>
      <c r="BK994">
        <v>-49.579241428571422</v>
      </c>
      <c r="BL994">
        <v>-50.639508571428571</v>
      </c>
      <c r="BM994">
        <v>-49.049108571428569</v>
      </c>
      <c r="BN994">
        <v>-48.450150000000008</v>
      </c>
      <c r="BO994" s="1">
        <v>4960</v>
      </c>
      <c r="BP994">
        <v>-48.106027619047616</v>
      </c>
      <c r="BQ994">
        <v>-47.427084166666653</v>
      </c>
      <c r="BR994">
        <v>-49.705730476190475</v>
      </c>
      <c r="BS994">
        <v>-50.034970952380959</v>
      </c>
      <c r="BT994">
        <v>-48.647322857142861</v>
      </c>
      <c r="BU994">
        <v>-47.438244761904741</v>
      </c>
      <c r="BV994">
        <v>-48.513395238095235</v>
      </c>
      <c r="BW994">
        <v>-48.851935714285709</v>
      </c>
      <c r="BX994">
        <v>-49.058409047619044</v>
      </c>
    </row>
    <row r="995" spans="1:76" x14ac:dyDescent="0.35">
      <c r="A995" s="1">
        <v>2482.5</v>
      </c>
      <c r="B995">
        <v>-46.55903</v>
      </c>
      <c r="C995">
        <v>-47.045139999999996</v>
      </c>
      <c r="D995">
        <v>-50</v>
      </c>
      <c r="E995">
        <v>-50.378906999999998</v>
      </c>
      <c r="F995">
        <v>-52.679688999999996</v>
      </c>
      <c r="G995">
        <v>-49.949220999999994</v>
      </c>
      <c r="H995">
        <v>-50.109377000000002</v>
      </c>
      <c r="I995">
        <v>-49.296876999999995</v>
      </c>
      <c r="J995">
        <v>-49.171875</v>
      </c>
      <c r="K995" s="1">
        <v>2482.5</v>
      </c>
      <c r="L995" s="1">
        <v>2482.5</v>
      </c>
      <c r="M995">
        <v>-48.593379999999989</v>
      </c>
      <c r="N995">
        <v>-48.585938095238099</v>
      </c>
      <c r="O995">
        <v>-48.693825238095236</v>
      </c>
      <c r="P995">
        <v>-49.465774285714275</v>
      </c>
      <c r="Q995">
        <v>-49.532739047619032</v>
      </c>
      <c r="R995">
        <v>-48.751489523809518</v>
      </c>
      <c r="S995">
        <v>-48.459449999999983</v>
      </c>
      <c r="T995">
        <v>-48.598959523809512</v>
      </c>
      <c r="U995">
        <v>-47.140624444444448</v>
      </c>
      <c r="V995" s="1">
        <v>-48.280949999999997</v>
      </c>
      <c r="W995">
        <v>-50.479539047619049</v>
      </c>
      <c r="X995">
        <v>-50.981771428571435</v>
      </c>
      <c r="Y995">
        <v>-49.210938571428564</v>
      </c>
      <c r="Z995">
        <v>-50.049851428571422</v>
      </c>
      <c r="AA995">
        <v>-48.583985499999997</v>
      </c>
      <c r="AB995">
        <v>-50.090775714285712</v>
      </c>
      <c r="AC995">
        <v>-49.493676666666673</v>
      </c>
      <c r="AD995" s="1">
        <v>2482.5</v>
      </c>
      <c r="AE995">
        <v>-49.437873333333336</v>
      </c>
      <c r="AF995">
        <v>-51.182664761904768</v>
      </c>
      <c r="AG995">
        <v>-49.622024761904761</v>
      </c>
      <c r="AH995">
        <v>-48.896578571428577</v>
      </c>
      <c r="AI995">
        <v>-48.941221428571431</v>
      </c>
      <c r="AJ995">
        <v>-48.877977142857141</v>
      </c>
      <c r="AK995">
        <v>-47.533111428571424</v>
      </c>
      <c r="AL995">
        <v>-48.600819047619048</v>
      </c>
      <c r="AM995">
        <v>-49.87109550000001</v>
      </c>
      <c r="AN995" s="1">
        <v>4965</v>
      </c>
      <c r="AO995">
        <v>-48.922620476190481</v>
      </c>
      <c r="AP995">
        <v>-49.114212380952374</v>
      </c>
      <c r="AQ995">
        <v>-47.657739047619046</v>
      </c>
      <c r="AR995">
        <v>-49.644533500000001</v>
      </c>
      <c r="AU995" s="1">
        <v>4965</v>
      </c>
      <c r="AV995">
        <v>-48.803571428571431</v>
      </c>
      <c r="AW995">
        <v>-49.346727619047613</v>
      </c>
      <c r="AX995">
        <v>-50.526041428571411</v>
      </c>
      <c r="AY995">
        <v>-47.492189047619043</v>
      </c>
      <c r="AZ995">
        <v>-48.284091363636364</v>
      </c>
      <c r="BA995">
        <v>-49.430432380952368</v>
      </c>
      <c r="BB995">
        <v>-49.806176190476187</v>
      </c>
      <c r="BC995">
        <v>-49.463916190476191</v>
      </c>
      <c r="BD995">
        <v>-49.145834285714287</v>
      </c>
      <c r="BE995" s="1">
        <v>4965</v>
      </c>
      <c r="BF995">
        <v>-48.528274285714282</v>
      </c>
      <c r="BG995">
        <v>-50.613469047619049</v>
      </c>
      <c r="BH995">
        <v>-49.538320000000006</v>
      </c>
      <c r="BI995">
        <v>-51.807663333333331</v>
      </c>
      <c r="BJ995">
        <v>-48.911459523809526</v>
      </c>
      <c r="BK995">
        <v>-49.822917142857143</v>
      </c>
      <c r="BL995">
        <v>-51.413319047619041</v>
      </c>
      <c r="BM995">
        <v>-49.430431904761896</v>
      </c>
      <c r="BN995">
        <v>-49.532739999999997</v>
      </c>
      <c r="BO995" s="1">
        <v>4965</v>
      </c>
      <c r="BP995">
        <v>-48.582219047619049</v>
      </c>
      <c r="BQ995">
        <v>-47.361980416666675</v>
      </c>
      <c r="BR995">
        <v>-50.074034761904763</v>
      </c>
      <c r="BS995">
        <v>-49.631325238095236</v>
      </c>
      <c r="BT995">
        <v>-49.754093809523802</v>
      </c>
      <c r="BU995">
        <v>-47.185269999999996</v>
      </c>
      <c r="BV995">
        <v>-49.60342428571429</v>
      </c>
      <c r="BW995">
        <v>-49.311385714285713</v>
      </c>
      <c r="BX995">
        <v>-49.298363809523813</v>
      </c>
    </row>
    <row r="996" spans="1:76" x14ac:dyDescent="0.35">
      <c r="A996" s="1">
        <v>2485</v>
      </c>
      <c r="B996">
        <v>-46.17274444444444</v>
      </c>
      <c r="C996">
        <v>-46.090277777777779</v>
      </c>
      <c r="D996">
        <v>-49.023439000000003</v>
      </c>
      <c r="E996">
        <v>-51.507812999999999</v>
      </c>
      <c r="F996">
        <v>-52.093753000000007</v>
      </c>
      <c r="G996">
        <v>-48.785157000000005</v>
      </c>
      <c r="H996">
        <v>-49.347656000000008</v>
      </c>
      <c r="I996">
        <v>-49.820313999999996</v>
      </c>
      <c r="J996">
        <v>-50.964844999999997</v>
      </c>
      <c r="K996" s="1">
        <v>2485</v>
      </c>
      <c r="L996" s="1">
        <v>2485</v>
      </c>
      <c r="M996">
        <v>-48.766369999999995</v>
      </c>
      <c r="N996">
        <v>-48.295760000000001</v>
      </c>
      <c r="O996">
        <v>-48.065105714285714</v>
      </c>
      <c r="P996">
        <v>-49.063989999999997</v>
      </c>
      <c r="Q996">
        <v>-49.594123333333322</v>
      </c>
      <c r="R996">
        <v>-50.083334285714287</v>
      </c>
      <c r="S996">
        <v>-48.398068095238088</v>
      </c>
      <c r="T996">
        <v>-48.731028095238095</v>
      </c>
      <c r="U996">
        <v>-47.557293333333327</v>
      </c>
      <c r="V996" s="1">
        <v>-48.267428846153848</v>
      </c>
      <c r="W996">
        <v>-49.391369523809509</v>
      </c>
      <c r="X996">
        <v>-50.211684285714284</v>
      </c>
      <c r="Y996">
        <v>-48.251116190476189</v>
      </c>
      <c r="Z996">
        <v>-49.430432380952382</v>
      </c>
      <c r="AA996">
        <v>-48.791016499999991</v>
      </c>
      <c r="AB996">
        <v>-49.63318523809523</v>
      </c>
      <c r="AC996">
        <v>-49.489955714285706</v>
      </c>
      <c r="AD996" s="1">
        <v>2485</v>
      </c>
      <c r="AE996">
        <v>-48.85379571428571</v>
      </c>
      <c r="AF996">
        <v>-51.921132857142865</v>
      </c>
      <c r="AG996">
        <v>-49.910343809523816</v>
      </c>
      <c r="AH996">
        <v>-47.782367619047619</v>
      </c>
      <c r="AI996">
        <v>-50.077753809523813</v>
      </c>
      <c r="AJ996">
        <v>-48.807291904761897</v>
      </c>
      <c r="AK996">
        <v>-47.823290476190472</v>
      </c>
      <c r="AL996">
        <v>-48.559897142857146</v>
      </c>
      <c r="AM996">
        <v>-49.937502000000002</v>
      </c>
      <c r="AN996" s="1">
        <v>4970</v>
      </c>
      <c r="AO996">
        <v>-49.718751428571423</v>
      </c>
      <c r="AP996">
        <v>-48.649181904761889</v>
      </c>
      <c r="AQ996">
        <v>-47.30989666666666</v>
      </c>
      <c r="AR996">
        <v>-51.060548499999996</v>
      </c>
      <c r="AU996" s="1">
        <v>4970</v>
      </c>
      <c r="AV996">
        <v>-49.776414761904753</v>
      </c>
      <c r="AW996">
        <v>-50.144718571428569</v>
      </c>
      <c r="AX996">
        <v>-49.982887619047624</v>
      </c>
      <c r="AY996">
        <v>-47.348959523809526</v>
      </c>
      <c r="AZ996">
        <v>-48.427913181818184</v>
      </c>
      <c r="BA996">
        <v>-49.901042857142848</v>
      </c>
      <c r="BB996">
        <v>-49.28534333333333</v>
      </c>
      <c r="BC996">
        <v>-48.943081904761911</v>
      </c>
      <c r="BD996">
        <v>-48.697546190476189</v>
      </c>
      <c r="BE996" s="1">
        <v>4970</v>
      </c>
      <c r="BF996">
        <v>-49.50483761904762</v>
      </c>
      <c r="BG996">
        <v>-50.617189523809529</v>
      </c>
      <c r="BH996">
        <v>-49.212799047619058</v>
      </c>
      <c r="BI996">
        <v>-50.492560952380963</v>
      </c>
      <c r="BJ996">
        <v>-49.571801904761891</v>
      </c>
      <c r="BK996">
        <v>-50.462799047619058</v>
      </c>
      <c r="BL996">
        <v>-51.417039523809514</v>
      </c>
      <c r="BM996">
        <v>-49.547619999999995</v>
      </c>
      <c r="BN996">
        <v>-48.950521904761899</v>
      </c>
      <c r="BO996" s="1">
        <v>4970</v>
      </c>
      <c r="BP996">
        <v>-49.361609047619055</v>
      </c>
      <c r="BQ996">
        <v>-48.180664583333339</v>
      </c>
      <c r="BR996">
        <v>-49.863841428571426</v>
      </c>
      <c r="BS996">
        <v>-49.263022380952386</v>
      </c>
      <c r="BT996">
        <v>-48.894717619047618</v>
      </c>
      <c r="BU996">
        <v>-47.877233809523808</v>
      </c>
      <c r="BV996">
        <v>-51.755582380952397</v>
      </c>
      <c r="BW996">
        <v>-50.252606190476186</v>
      </c>
      <c r="BX996">
        <v>-49.151415238095232</v>
      </c>
    </row>
    <row r="997" spans="1:76" x14ac:dyDescent="0.35">
      <c r="A997" s="1">
        <v>2487.5</v>
      </c>
      <c r="B997">
        <v>-46.307292222222223</v>
      </c>
      <c r="C997">
        <v>-47.088542222222223</v>
      </c>
      <c r="D997">
        <v>-48.085937999999999</v>
      </c>
      <c r="E997">
        <v>-50.355470999999994</v>
      </c>
      <c r="F997">
        <v>-51.054689999999994</v>
      </c>
      <c r="G997">
        <v>-49.554688999999996</v>
      </c>
      <c r="H997">
        <v>-48.410156000000001</v>
      </c>
      <c r="I997">
        <v>-48.960938000000006</v>
      </c>
      <c r="J997">
        <v>-50.121096000000001</v>
      </c>
      <c r="K997" s="1">
        <v>2487.5</v>
      </c>
      <c r="L997" s="1">
        <v>2487.5</v>
      </c>
      <c r="M997">
        <v>-48.342262857142849</v>
      </c>
      <c r="N997">
        <v>-47.838170952380942</v>
      </c>
      <c r="O997">
        <v>-46.632812857142866</v>
      </c>
      <c r="P997">
        <v>-48.217635238095241</v>
      </c>
      <c r="Q997">
        <v>-48.933780952380957</v>
      </c>
      <c r="R997">
        <v>-51.651414761904768</v>
      </c>
      <c r="S997">
        <v>-49.235119999999995</v>
      </c>
      <c r="T997">
        <v>-48.0502238095238</v>
      </c>
      <c r="U997">
        <v>-47.626737777777777</v>
      </c>
      <c r="V997" s="1">
        <v>-48.330529999999996</v>
      </c>
      <c r="W997">
        <v>-48.831474285714293</v>
      </c>
      <c r="X997">
        <v>-49.821057619047615</v>
      </c>
      <c r="Y997">
        <v>-47.609375714285704</v>
      </c>
      <c r="Z997">
        <v>-49.352308095238101</v>
      </c>
      <c r="AA997">
        <v>-48.755860499999997</v>
      </c>
      <c r="AB997">
        <v>-50.336309999999997</v>
      </c>
      <c r="AC997">
        <v>-49.140253809523813</v>
      </c>
      <c r="AD997" s="1">
        <v>2487.5</v>
      </c>
      <c r="AE997">
        <v>-47.607516666666669</v>
      </c>
      <c r="AF997">
        <v>-51.152902857142863</v>
      </c>
      <c r="AG997">
        <v>-49.761534285714276</v>
      </c>
      <c r="AH997">
        <v>-46.779762857142863</v>
      </c>
      <c r="AI997">
        <v>-48.736608571428576</v>
      </c>
      <c r="AJ997">
        <v>-48.678944285714273</v>
      </c>
      <c r="AK997">
        <v>-47.996279999999992</v>
      </c>
      <c r="AL997">
        <v>-48.762650952380966</v>
      </c>
      <c r="AM997">
        <v>-50.3652345</v>
      </c>
      <c r="AN997" s="1">
        <v>4975</v>
      </c>
      <c r="AO997">
        <v>-50.154018571428566</v>
      </c>
      <c r="AP997">
        <v>-48.420388095238096</v>
      </c>
      <c r="AQ997">
        <v>-47.607516666666662</v>
      </c>
      <c r="AR997">
        <v>-52.042969499999991</v>
      </c>
      <c r="AU997" s="1">
        <v>4975</v>
      </c>
      <c r="AV997">
        <v>-50.931548571428571</v>
      </c>
      <c r="AW997">
        <v>-51.463543333333334</v>
      </c>
      <c r="AX997">
        <v>-50.13541857142858</v>
      </c>
      <c r="AY997">
        <v>-47.903275714285712</v>
      </c>
      <c r="AZ997">
        <v>-48.106535909090915</v>
      </c>
      <c r="BA997">
        <v>-50.033111428571416</v>
      </c>
      <c r="BB997">
        <v>-48.667783333333333</v>
      </c>
      <c r="BC997">
        <v>-48.987724761904765</v>
      </c>
      <c r="BD997">
        <v>-48.373885714285713</v>
      </c>
      <c r="BE997" s="1">
        <v>4975</v>
      </c>
      <c r="BF997">
        <v>-50.628349999999998</v>
      </c>
      <c r="BG997">
        <v>-50.95387095238096</v>
      </c>
      <c r="BH997">
        <v>-49.25</v>
      </c>
      <c r="BI997">
        <v>-49.711310952380963</v>
      </c>
      <c r="BJ997">
        <v>-50.100075238095229</v>
      </c>
      <c r="BK997">
        <v>-51.240329047619049</v>
      </c>
      <c r="BL997">
        <v>-50.081474285714279</v>
      </c>
      <c r="BM997">
        <v>-48.818453809523803</v>
      </c>
      <c r="BN997">
        <v>-47.851191904761919</v>
      </c>
      <c r="BO997" s="1">
        <v>4975</v>
      </c>
      <c r="BP997">
        <v>-49.155134761904762</v>
      </c>
      <c r="BQ997">
        <v>-48.144857500000001</v>
      </c>
      <c r="BR997">
        <v>-49.168156666666661</v>
      </c>
      <c r="BS997">
        <v>-48.677085238095231</v>
      </c>
      <c r="BT997">
        <v>-49.536459999999998</v>
      </c>
      <c r="BU997">
        <v>-47.538691428571425</v>
      </c>
      <c r="BV997">
        <v>-51.368676666666673</v>
      </c>
      <c r="BW997">
        <v>-50.922248095238089</v>
      </c>
      <c r="BX997">
        <v>-48.758929999999999</v>
      </c>
    </row>
    <row r="998" spans="1:76" x14ac:dyDescent="0.35">
      <c r="A998" s="1">
        <v>2490</v>
      </c>
      <c r="B998">
        <v>-47.839410000000001</v>
      </c>
      <c r="C998">
        <v>-49.20659666666667</v>
      </c>
      <c r="D998">
        <v>-48.039062999999999</v>
      </c>
      <c r="E998">
        <v>-49.304688999999996</v>
      </c>
      <c r="F998">
        <v>-49.308593999999999</v>
      </c>
      <c r="G998">
        <v>-50.214845999999994</v>
      </c>
      <c r="H998">
        <v>-48.957032000000005</v>
      </c>
      <c r="I998">
        <v>-47.933593999999999</v>
      </c>
      <c r="J998">
        <v>-48.808593999999999</v>
      </c>
      <c r="K998" s="1">
        <v>2490</v>
      </c>
      <c r="L998" s="1">
        <v>2490</v>
      </c>
      <c r="M998">
        <v>-49.566220952380945</v>
      </c>
      <c r="N998">
        <v>-47.406622380952371</v>
      </c>
      <c r="O998">
        <v>-46.802085714285717</v>
      </c>
      <c r="P998">
        <v>-48.334821904761895</v>
      </c>
      <c r="Q998">
        <v>-49.130954761904768</v>
      </c>
      <c r="R998">
        <v>-50.304688095238099</v>
      </c>
      <c r="S998">
        <v>-50.220983809523808</v>
      </c>
      <c r="T998">
        <v>-48.143229523809524</v>
      </c>
      <c r="U998">
        <v>-48.056424444444445</v>
      </c>
      <c r="V998" s="1">
        <v>-48.979569615384619</v>
      </c>
      <c r="W998">
        <v>-49.506698095238093</v>
      </c>
      <c r="X998">
        <v>-49.052829047619049</v>
      </c>
      <c r="Y998">
        <v>-47.075521904761892</v>
      </c>
      <c r="Z998">
        <v>-49.953127619047628</v>
      </c>
      <c r="AA998">
        <v>-48.34765749999999</v>
      </c>
      <c r="AB998">
        <v>-51.225447619047621</v>
      </c>
      <c r="AC998">
        <v>-48.390625714285704</v>
      </c>
      <c r="AD998" s="1">
        <v>2490</v>
      </c>
      <c r="AE998">
        <v>-47.248512857142863</v>
      </c>
      <c r="AF998">
        <v>-49.973588571428579</v>
      </c>
      <c r="AG998">
        <v>-49.720609999999994</v>
      </c>
      <c r="AH998">
        <v>-46.536087142857149</v>
      </c>
      <c r="AI998">
        <v>-48.585938095238099</v>
      </c>
      <c r="AJ998">
        <v>-48.366445238095238</v>
      </c>
      <c r="AK998">
        <v>-49.372768571428573</v>
      </c>
      <c r="AL998">
        <v>-49.156995714285713</v>
      </c>
      <c r="AM998">
        <v>-50.07031349999999</v>
      </c>
      <c r="AN998" s="1">
        <v>4980</v>
      </c>
      <c r="AO998">
        <v>-50.379093809523816</v>
      </c>
      <c r="AP998">
        <v>-47.698661904761906</v>
      </c>
      <c r="AQ998">
        <v>-47.828870952380953</v>
      </c>
      <c r="AR998">
        <v>-51.962891499999991</v>
      </c>
      <c r="AU998" s="1">
        <v>4980</v>
      </c>
      <c r="AV998">
        <v>-50.704614285714278</v>
      </c>
      <c r="AW998">
        <v>-50.449779047619046</v>
      </c>
      <c r="AX998">
        <v>-50.055434285714291</v>
      </c>
      <c r="AY998">
        <v>-48.82589428571427</v>
      </c>
      <c r="AZ998">
        <v>-48.40128</v>
      </c>
      <c r="BA998">
        <v>-49.227679523809499</v>
      </c>
      <c r="BB998">
        <v>-48.154392380952387</v>
      </c>
      <c r="BC998">
        <v>-49.272322380952382</v>
      </c>
      <c r="BD998">
        <v>-49.729911904761906</v>
      </c>
      <c r="BE998" s="1">
        <v>4980</v>
      </c>
      <c r="BF998">
        <v>-52.458706190476192</v>
      </c>
      <c r="BG998">
        <v>-49.795016190476176</v>
      </c>
      <c r="BH998">
        <v>-49.277903809523814</v>
      </c>
      <c r="BI998">
        <v>-49.590403809523799</v>
      </c>
      <c r="BJ998">
        <v>-50.726935714285716</v>
      </c>
      <c r="BK998">
        <v>-50.840403809523799</v>
      </c>
      <c r="BL998">
        <v>-49.597843333333337</v>
      </c>
      <c r="BM998">
        <v>-49.46391523809524</v>
      </c>
      <c r="BN998">
        <v>-47.35826047619048</v>
      </c>
      <c r="BO998" s="1">
        <v>4980</v>
      </c>
      <c r="BP998">
        <v>-49.8898819047619</v>
      </c>
      <c r="BQ998">
        <v>-47.876302500000008</v>
      </c>
      <c r="BR998">
        <v>-48.913320476190471</v>
      </c>
      <c r="BS998">
        <v>-49.426712380952388</v>
      </c>
      <c r="BT998">
        <v>-49.389510476190466</v>
      </c>
      <c r="BU998">
        <v>-48.085567619047616</v>
      </c>
      <c r="BV998">
        <v>-50.436757142857147</v>
      </c>
      <c r="BW998">
        <v>-50.433036666666652</v>
      </c>
      <c r="BX998">
        <v>-47.886533809523804</v>
      </c>
    </row>
    <row r="999" spans="1:76" x14ac:dyDescent="0.35">
      <c r="A999" s="1">
        <v>2492.5</v>
      </c>
      <c r="B999">
        <v>-48.915800000000004</v>
      </c>
      <c r="C999">
        <v>-49.822917777777775</v>
      </c>
      <c r="D999">
        <v>-49.84375</v>
      </c>
      <c r="E999">
        <v>-49.031250999999997</v>
      </c>
      <c r="F999">
        <v>-48.082031999999998</v>
      </c>
      <c r="G999">
        <v>-50.136719999999997</v>
      </c>
      <c r="H999">
        <v>-48.449219999999997</v>
      </c>
      <c r="I999">
        <v>-49.125000999999997</v>
      </c>
      <c r="J999">
        <v>-48.164061000000004</v>
      </c>
      <c r="K999" s="1">
        <v>2492.5</v>
      </c>
      <c r="L999" s="1">
        <v>2492.5</v>
      </c>
      <c r="M999">
        <v>-49.953125714285697</v>
      </c>
      <c r="N999">
        <v>-47.925596190476185</v>
      </c>
      <c r="O999">
        <v>-47.529391904761908</v>
      </c>
      <c r="P999">
        <v>-48.34412285714285</v>
      </c>
      <c r="Q999">
        <v>-48.368304285714281</v>
      </c>
      <c r="R999">
        <v>-49.127232857142857</v>
      </c>
      <c r="S999">
        <v>-49.746654285714285</v>
      </c>
      <c r="T999">
        <v>-48.052084285714287</v>
      </c>
      <c r="U999">
        <v>-49.354168888888893</v>
      </c>
      <c r="V999" s="1">
        <v>-49.442308461538467</v>
      </c>
      <c r="W999">
        <v>-49.504838095238085</v>
      </c>
      <c r="X999">
        <v>-49.075151428571431</v>
      </c>
      <c r="Y999">
        <v>-47.624257619047619</v>
      </c>
      <c r="Z999">
        <v>-50.191222380952389</v>
      </c>
      <c r="AA999">
        <v>-48.832032000000005</v>
      </c>
      <c r="AB999">
        <v>-51.219866666666675</v>
      </c>
      <c r="AC999">
        <v>-47.962797619047613</v>
      </c>
      <c r="AD999" s="1">
        <v>2492.5</v>
      </c>
      <c r="AE999">
        <v>-47.752605238095235</v>
      </c>
      <c r="AF999">
        <v>-49.404390952380957</v>
      </c>
      <c r="AG999">
        <v>-50.310269047619038</v>
      </c>
      <c r="AH999">
        <v>-46.253349999999998</v>
      </c>
      <c r="AI999">
        <v>-49.462054285714281</v>
      </c>
      <c r="AJ999">
        <v>-48.405507142857147</v>
      </c>
      <c r="AK999">
        <v>-50.207961904761902</v>
      </c>
      <c r="AL999">
        <v>-49.599703333333323</v>
      </c>
      <c r="AM999">
        <v>-49.796876499999996</v>
      </c>
      <c r="AN999" s="1">
        <v>4985</v>
      </c>
      <c r="AO999">
        <v>-48.848214761904764</v>
      </c>
      <c r="AP999">
        <v>-48.282739047619046</v>
      </c>
      <c r="AQ999">
        <v>-47.722843809523809</v>
      </c>
      <c r="AR999">
        <v>-51.335938499999997</v>
      </c>
      <c r="AU999" s="1">
        <v>4985</v>
      </c>
      <c r="AV999">
        <v>-49.964286190476201</v>
      </c>
      <c r="AW999">
        <v>-49.008185238095223</v>
      </c>
      <c r="AX999">
        <v>-50.353051428571426</v>
      </c>
      <c r="AY999">
        <v>-49.078870000000009</v>
      </c>
      <c r="AZ999">
        <v>-49.003197727272727</v>
      </c>
      <c r="BA999">
        <v>-49.184896666666667</v>
      </c>
      <c r="BB999">
        <v>-48.628722857142861</v>
      </c>
      <c r="BC999">
        <v>-49.837798571428571</v>
      </c>
      <c r="BD999">
        <v>-49.731771904761899</v>
      </c>
      <c r="BE999" s="1">
        <v>4985</v>
      </c>
      <c r="BF999">
        <v>-53.204614285714285</v>
      </c>
      <c r="BG999">
        <v>-49.210939523809529</v>
      </c>
      <c r="BH999">
        <v>-49.622025238095247</v>
      </c>
      <c r="BI999">
        <v>-48.991444761904752</v>
      </c>
      <c r="BJ999">
        <v>-51.069198095238093</v>
      </c>
      <c r="BK999">
        <v>-50.148438095238099</v>
      </c>
      <c r="BL999">
        <v>-49.566221904761896</v>
      </c>
      <c r="BM999">
        <v>-50.844123333333336</v>
      </c>
      <c r="BN999">
        <v>-47.90885476190477</v>
      </c>
      <c r="BO999" s="1">
        <v>4985</v>
      </c>
      <c r="BP999">
        <v>-49.748512857142856</v>
      </c>
      <c r="BQ999">
        <v>-47.444988333333335</v>
      </c>
      <c r="BR999">
        <v>-48.894719047619034</v>
      </c>
      <c r="BS999">
        <v>-49.91592285714286</v>
      </c>
      <c r="BT999">
        <v>-49.231399047619028</v>
      </c>
      <c r="BU999">
        <v>-47.773067142857137</v>
      </c>
      <c r="BV999">
        <v>-49.638766666666662</v>
      </c>
      <c r="BW999">
        <v>-48.870536666666652</v>
      </c>
      <c r="BX999">
        <v>-47.131325238095236</v>
      </c>
    </row>
    <row r="1000" spans="1:76" x14ac:dyDescent="0.35">
      <c r="A1000" s="1">
        <v>2495</v>
      </c>
      <c r="B1000">
        <v>-49.905383333333333</v>
      </c>
      <c r="C1000">
        <v>-49.462674444444445</v>
      </c>
      <c r="D1000">
        <v>-51.593750999999997</v>
      </c>
      <c r="E1000">
        <v>-49.355468999999999</v>
      </c>
      <c r="F1000">
        <v>-48.601562999999999</v>
      </c>
      <c r="G1000">
        <v>-50.039062000000001</v>
      </c>
      <c r="H1000">
        <v>-48.945313999999996</v>
      </c>
      <c r="I1000">
        <v>-50.433595999999994</v>
      </c>
      <c r="J1000">
        <v>-48.730468999999999</v>
      </c>
      <c r="K1000" s="1">
        <v>2495</v>
      </c>
      <c r="L1000" s="1">
        <v>2495</v>
      </c>
      <c r="M1000">
        <v>-49.848959523809512</v>
      </c>
      <c r="N1000">
        <v>-48.405507619047619</v>
      </c>
      <c r="O1000">
        <v>-49.158855714285707</v>
      </c>
      <c r="P1000">
        <v>-48.422249523809526</v>
      </c>
      <c r="Q1000">
        <v>-47.864213333333325</v>
      </c>
      <c r="R1000">
        <v>-48.582218571428562</v>
      </c>
      <c r="S1000">
        <v>-50.144717619047618</v>
      </c>
      <c r="T1000">
        <v>-48.003721904761903</v>
      </c>
      <c r="U1000">
        <v>-49.362848888888884</v>
      </c>
      <c r="V1000" s="1">
        <v>-49.482873461538468</v>
      </c>
      <c r="W1000">
        <v>-50.072173809523825</v>
      </c>
      <c r="X1000">
        <v>-48.809153333333327</v>
      </c>
      <c r="Y1000">
        <v>-48.204614285714278</v>
      </c>
      <c r="Z1000">
        <v>-49.497397142857153</v>
      </c>
      <c r="AA1000">
        <v>-49.443360999999996</v>
      </c>
      <c r="AB1000">
        <v>-50.034971904761903</v>
      </c>
      <c r="AC1000">
        <v>-47.903274285714282</v>
      </c>
      <c r="AD1000" s="1">
        <v>2495</v>
      </c>
      <c r="AE1000">
        <v>-47.704242380952373</v>
      </c>
      <c r="AF1000">
        <v>-49.119793809523813</v>
      </c>
      <c r="AG1000">
        <v>-49.664809047619052</v>
      </c>
      <c r="AH1000">
        <v>-46.487724761904765</v>
      </c>
      <c r="AI1000">
        <v>-49.043527619047623</v>
      </c>
      <c r="AJ1000">
        <v>-48.784971904761896</v>
      </c>
      <c r="AK1000">
        <v>-50.18006142857142</v>
      </c>
      <c r="AL1000">
        <v>-49.236980476190475</v>
      </c>
      <c r="AM1000">
        <v>-50.072266999999989</v>
      </c>
      <c r="AN1000" s="1">
        <v>4990</v>
      </c>
      <c r="AO1000">
        <v>-48.565477619047613</v>
      </c>
      <c r="AP1000">
        <v>-48.498513809523814</v>
      </c>
      <c r="AQ1000">
        <v>-48.035342857142858</v>
      </c>
      <c r="AR1000">
        <v>-49.951172999999997</v>
      </c>
      <c r="AU1000" s="1">
        <v>4990</v>
      </c>
      <c r="AV1000">
        <v>-49.235119047619051</v>
      </c>
      <c r="AW1000">
        <v>-47.815849523809511</v>
      </c>
      <c r="AX1000">
        <v>-50.585565714285721</v>
      </c>
      <c r="AY1000">
        <v>-49.225820000000013</v>
      </c>
      <c r="AZ1000">
        <v>-48.697800000000001</v>
      </c>
      <c r="BA1000">
        <v>-50.323289999999986</v>
      </c>
      <c r="BB1000">
        <v>-49.899183809523819</v>
      </c>
      <c r="BC1000">
        <v>-49.181177142857145</v>
      </c>
      <c r="BD1000">
        <v>-49.251860952380952</v>
      </c>
      <c r="BE1000" s="1">
        <v>4990</v>
      </c>
      <c r="BF1000">
        <v>-52.845611428571431</v>
      </c>
      <c r="BG1000">
        <v>-48.574778571428567</v>
      </c>
      <c r="BH1000">
        <v>-49.566221904761903</v>
      </c>
      <c r="BI1000">
        <v>-48.51339476190477</v>
      </c>
      <c r="BJ1000">
        <v>-50.064734285714287</v>
      </c>
      <c r="BK1000">
        <v>-49.192337619047628</v>
      </c>
      <c r="BL1000">
        <v>-49.504837142857134</v>
      </c>
      <c r="BM1000">
        <v>-50.43861714285714</v>
      </c>
      <c r="BN1000">
        <v>-48.784971428571431</v>
      </c>
      <c r="BO1000" s="1">
        <v>4990</v>
      </c>
      <c r="BP1000">
        <v>-49.618304761904767</v>
      </c>
      <c r="BQ1000">
        <v>-48.175783333333335</v>
      </c>
      <c r="BR1000">
        <v>-49.056548571428578</v>
      </c>
      <c r="BS1000">
        <v>-49.861980000000003</v>
      </c>
      <c r="BT1000">
        <v>-48.783111428571416</v>
      </c>
      <c r="BU1000">
        <v>-48.517114285714285</v>
      </c>
      <c r="BV1000">
        <v>-48.137649523809515</v>
      </c>
      <c r="BW1000">
        <v>-48.202753809523792</v>
      </c>
      <c r="BX1000">
        <v>-46.630952380952372</v>
      </c>
    </row>
    <row r="1001" spans="1:76" x14ac:dyDescent="0.35">
      <c r="A1001" s="1">
        <v>2497.5</v>
      </c>
      <c r="B1001">
        <v>-49.258681111111109</v>
      </c>
      <c r="C1001">
        <v>-48.733506666666671</v>
      </c>
      <c r="D1001">
        <v>-51.43359499999999</v>
      </c>
      <c r="E1001">
        <v>-51.187500999999997</v>
      </c>
      <c r="F1001">
        <v>-49.367188999999996</v>
      </c>
      <c r="G1001">
        <v>-49.921875999999997</v>
      </c>
      <c r="H1001">
        <v>-47.992189000000003</v>
      </c>
      <c r="I1001">
        <v>-49.730468999999999</v>
      </c>
      <c r="K1001" s="1">
        <v>2497.5</v>
      </c>
      <c r="L1001" s="1">
        <v>2497.5</v>
      </c>
      <c r="M1001">
        <v>-49.376490000000004</v>
      </c>
      <c r="N1001">
        <v>-48.764510952380952</v>
      </c>
      <c r="O1001">
        <v>-49.668527619047623</v>
      </c>
      <c r="P1001">
        <v>-48.732889047619047</v>
      </c>
      <c r="Q1001">
        <v>-47.804689047619043</v>
      </c>
      <c r="R1001">
        <v>-48.318081904761904</v>
      </c>
      <c r="S1001">
        <v>-49.95684666666665</v>
      </c>
      <c r="T1001">
        <v>-47.819570476190485</v>
      </c>
      <c r="U1001">
        <v>-49.09809111111111</v>
      </c>
      <c r="V1001" s="1">
        <v>-50.10036153846152</v>
      </c>
      <c r="W1001">
        <v>-50.135417142857129</v>
      </c>
      <c r="X1001">
        <v>-48.625000952380944</v>
      </c>
      <c r="Y1001">
        <v>-49.121651904761904</v>
      </c>
      <c r="Z1001">
        <v>-49.359748095238089</v>
      </c>
      <c r="AA1001">
        <v>-49.771484999999998</v>
      </c>
      <c r="AB1001">
        <v>-49.688988095238095</v>
      </c>
      <c r="AC1001">
        <v>-47.663318571428562</v>
      </c>
      <c r="AD1001" s="1">
        <v>2497.5</v>
      </c>
      <c r="AE1001">
        <v>-47.920016190476183</v>
      </c>
      <c r="AF1001">
        <v>-49.741072380952382</v>
      </c>
      <c r="AG1001">
        <v>-49.711310952380963</v>
      </c>
      <c r="AH1001">
        <v>-47.445684761904758</v>
      </c>
      <c r="AI1001">
        <v>-48.232516190476176</v>
      </c>
      <c r="AJ1001">
        <v>-49.737352857142845</v>
      </c>
      <c r="AK1001">
        <v>-49.261162380952385</v>
      </c>
      <c r="AL1001">
        <v>-49.20721952380952</v>
      </c>
      <c r="AM1001">
        <v>-50.638672499999998</v>
      </c>
      <c r="AN1001" s="1">
        <v>4995</v>
      </c>
      <c r="AO1001">
        <v>-49.437873809523808</v>
      </c>
      <c r="AP1001">
        <v>-48.377604761904749</v>
      </c>
      <c r="AQ1001">
        <v>-48.159971904761903</v>
      </c>
      <c r="AR1001">
        <v>-49.435548499999989</v>
      </c>
      <c r="AU1001" s="1">
        <v>4995</v>
      </c>
      <c r="AV1001">
        <v>-48.072545238095231</v>
      </c>
      <c r="AW1001">
        <v>-47.570313809523817</v>
      </c>
      <c r="AX1001">
        <v>-50.269347142857136</v>
      </c>
      <c r="AY1001">
        <v>-49.065849523809533</v>
      </c>
      <c r="AZ1001">
        <v>-48.701350909090905</v>
      </c>
      <c r="BA1001">
        <v>-50.566965238095236</v>
      </c>
      <c r="BB1001">
        <v>-49.43043333333334</v>
      </c>
      <c r="BC1001">
        <v>-48.651043333333334</v>
      </c>
      <c r="BD1001">
        <v>-49.765253809523813</v>
      </c>
      <c r="BE1001" s="1">
        <v>4995</v>
      </c>
      <c r="BF1001">
        <v>-50.615328571428563</v>
      </c>
      <c r="BG1001">
        <v>-47.910716190476194</v>
      </c>
      <c r="BH1001">
        <v>-49.774554761904753</v>
      </c>
      <c r="BI1001">
        <v>-48.431548571428571</v>
      </c>
      <c r="BJ1001">
        <v>-49.757814761904761</v>
      </c>
      <c r="BK1001">
        <v>-49.303944761904759</v>
      </c>
      <c r="BL1001">
        <v>-48.545016666666662</v>
      </c>
      <c r="BM1001">
        <v>-51.201266666666683</v>
      </c>
      <c r="BN1001">
        <v>-48.703126190476191</v>
      </c>
      <c r="BO1001" s="1">
        <v>4995</v>
      </c>
      <c r="BP1001">
        <v>-49.207218571428569</v>
      </c>
      <c r="BQ1001">
        <v>-48.432944583333331</v>
      </c>
      <c r="BR1001">
        <v>-49.502977619047613</v>
      </c>
      <c r="BS1001">
        <v>-50.033111428571416</v>
      </c>
      <c r="BT1001">
        <v>-47.473587142857141</v>
      </c>
      <c r="BU1001">
        <v>-47.864213333333346</v>
      </c>
      <c r="BV1001">
        <v>-46.368675714285715</v>
      </c>
      <c r="BW1001">
        <v>-48.14880999999999</v>
      </c>
      <c r="BX1001">
        <v>-47.148066190476193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Elaine Skinner</dc:creator>
  <cp:lastModifiedBy>Elaine Skinner</cp:lastModifiedBy>
  <dcterms:created xsi:type="dcterms:W3CDTF">2019-04-17T20:03:48Z</dcterms:created>
  <dcterms:modified xsi:type="dcterms:W3CDTF">2019-04-18T19:53:32Z</dcterms:modified>
</cp:coreProperties>
</file>